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<sst xmlns="http://schemas.openxmlformats.org/spreadsheetml/2006/main" count="30723" uniqueCount="420">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</sst>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2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3279.8558404772743</v>
          </cell>
          <cell r="F2">
            <v>3271.2894279213133</v>
          </cell>
          <cell r="G2">
            <v>3263.3906930246758</v>
          </cell>
          <cell r="H2">
            <v>3256.7365702240313</v>
          </cell>
          <cell r="I2">
            <v>3251.2188701811187</v>
          </cell>
          <cell r="J2">
            <v>3246.4647064579376</v>
          </cell>
          <cell r="K2">
            <v>3242.547892922646</v>
          </cell>
          <cell r="L2">
            <v>3239.4301343420316</v>
          </cell>
          <cell r="M2">
            <v>3236.4577587242238</v>
          </cell>
          <cell r="N2">
            <v>3233.9967700047755</v>
          </cell>
          <cell r="O2">
            <v>3231.9127985579203</v>
          </cell>
          <cell r="P2">
            <v>3230.1952223901731</v>
          </cell>
          <cell r="Q2">
            <v>3228.715208044161</v>
          </cell>
          <cell r="R2">
            <v>3227.4371349634957</v>
          </cell>
          <cell r="S2">
            <v>3226.2982787951482</v>
          </cell>
          <cell r="T2">
            <v>3225.3045051670952</v>
          </cell>
          <cell r="U2">
            <v>3224.3863086540709</v>
          </cell>
        </row>
        <row r="3">
          <cell r="E3">
            <v>3279.7611498297824</v>
          </cell>
          <cell r="F3">
            <v>3271.0955851516487</v>
          </cell>
          <cell r="G3">
            <v>3262.9871526380894</v>
          </cell>
          <cell r="H3">
            <v>3256.6620796039533</v>
          </cell>
          <cell r="I3">
            <v>3251.0869186444784</v>
          </cell>
          <cell r="J3">
            <v>3245.9758916641126</v>
          </cell>
          <cell r="K3">
            <v>3241.6299309329024</v>
          </cell>
          <cell r="L3">
            <v>3238.1798002259698</v>
          </cell>
          <cell r="M3">
            <v>3234.9080379076609</v>
          </cell>
          <cell r="N3">
            <v>3232.1345889998665</v>
          </cell>
          <cell r="O3">
            <v>3229.7921001444938</v>
          </cell>
          <cell r="P3">
            <v>3227.6522347140458</v>
          </cell>
          <cell r="Q3">
            <v>3225.9259600391483</v>
          </cell>
          <cell r="R3">
            <v>3224.2608230734945</v>
          </cell>
          <cell r="S3">
            <v>3222.8187825786904</v>
          </cell>
          <cell r="T3">
            <v>3221.5702604209064</v>
          </cell>
          <cell r="U3">
            <v>3220.6246815046375</v>
          </cell>
        </row>
        <row r="4">
          <cell r="E4">
            <v>3279.7618298950715</v>
          </cell>
          <cell r="F4">
            <v>3269.4626579322994</v>
          </cell>
          <cell r="G4">
            <v>3260.482762350799</v>
          </cell>
          <cell r="H4">
            <v>3253.7068204239058</v>
          </cell>
          <cell r="I4">
            <v>3248.0662970413555</v>
          </cell>
          <cell r="J4">
            <v>3243.1868587944537</v>
          </cell>
          <cell r="K4">
            <v>3239.1456406259031</v>
          </cell>
          <cell r="L4">
            <v>3235.870961789235</v>
          </cell>
          <cell r="M4">
            <v>3232.7603127851407</v>
          </cell>
          <cell r="N4">
            <v>3230.1457528735227</v>
          </cell>
          <cell r="O4">
            <v>3227.9512897320274</v>
          </cell>
          <cell r="P4">
            <v>3226.3235261367122</v>
          </cell>
          <cell r="Q4">
            <v>3224.943108934669</v>
          </cell>
          <cell r="R4">
            <v>3223.7381337264615</v>
          </cell>
          <cell r="S4">
            <v>3222.6836067812592</v>
          </cell>
          <cell r="T4">
            <v>3221.7786493517715</v>
          </cell>
          <cell r="U4">
            <v>3220.9379491104773</v>
          </cell>
        </row>
        <row r="5">
          <cell r="E5">
            <v>3279.5832762297846</v>
          </cell>
          <cell r="F5">
            <v>3271.0987638213492</v>
          </cell>
          <cell r="G5">
            <v>3263.7618724705339</v>
          </cell>
          <cell r="H5">
            <v>3257.2796348541892</v>
          </cell>
          <cell r="I5">
            <v>3251.4026354901534</v>
          </cell>
          <cell r="J5">
            <v>3246.623115233504</v>
          </cell>
          <cell r="K5">
            <v>3242.3306915731937</v>
          </cell>
          <cell r="L5">
            <v>3238.5823707295094</v>
          </cell>
          <cell r="M5">
            <v>3235.5438514358634</v>
          </cell>
          <cell r="N5">
            <v>3232.9484462249429</v>
          </cell>
          <cell r="O5">
            <v>3230.6143405271609</v>
          </cell>
          <cell r="P5">
            <v>3228.6064576952531</v>
          </cell>
          <cell r="Q5">
            <v>3226.9159057846909</v>
          </cell>
          <cell r="R5">
            <v>3225.4265065572895</v>
          </cell>
          <cell r="S5">
            <v>3224.0331118456843</v>
          </cell>
          <cell r="T5">
            <v>3223.1496972756458</v>
          </cell>
          <cell r="U5">
            <v>3222.3584955204769</v>
          </cell>
        </row>
        <row r="6">
          <cell r="E6">
            <v>3279.6569660127757</v>
          </cell>
          <cell r="F6">
            <v>3271.4683227309147</v>
          </cell>
          <cell r="G6">
            <v>3264.4821900640018</v>
          </cell>
          <cell r="H6">
            <v>3258.9739212567492</v>
          </cell>
          <cell r="I6">
            <v>3253.8329817469253</v>
          </cell>
          <cell r="J6">
            <v>3249.3921983193422</v>
          </cell>
          <cell r="K6">
            <v>3245.6193293240149</v>
          </cell>
          <cell r="L6">
            <v>3242.3790403338317</v>
          </cell>
          <cell r="M6">
            <v>3239.421527963596</v>
          </cell>
          <cell r="N6">
            <v>3236.9091510939902</v>
          </cell>
          <cell r="O6">
            <v>3234.6626011633966</v>
          </cell>
          <cell r="P6">
            <v>3232.7505132931815</v>
          </cell>
          <cell r="Q6">
            <v>3231.1856836366387</v>
          </cell>
          <cell r="R6">
            <v>3229.8550373807279</v>
          </cell>
          <cell r="S6">
            <v>3228.7482707019749</v>
          </cell>
          <cell r="T6">
            <v>3227.7886005969249</v>
          </cell>
          <cell r="U6">
            <v>3226.9930376957263</v>
          </cell>
        </row>
        <row r="7">
          <cell r="E7">
            <v>3279.7204862877666</v>
          </cell>
          <cell r="F7">
            <v>3271.6420395738382</v>
          </cell>
          <cell r="G7">
            <v>3263.9981539291966</v>
          </cell>
          <cell r="H7">
            <v>3257.562254551297</v>
          </cell>
          <cell r="I7">
            <v>3252.3019884426476</v>
          </cell>
          <cell r="J7">
            <v>3248.1330932640017</v>
          </cell>
          <cell r="K7">
            <v>3244.6359205059407</v>
          </cell>
          <cell r="L7">
            <v>3241.9581181800677</v>
          </cell>
          <cell r="M7">
            <v>3239.4180120806968</v>
          </cell>
          <cell r="N7">
            <v>3237.1514896457643</v>
          </cell>
          <cell r="O7">
            <v>3235.1172628898566</v>
          </cell>
          <cell r="P7">
            <v>3233.4018702300732</v>
          </cell>
          <cell r="Q7">
            <v>3231.8430570669734</v>
          </cell>
          <cell r="R7">
            <v>3230.4419577264894</v>
          </cell>
          <cell r="S7">
            <v>3229.1936835607917</v>
          </cell>
          <cell r="T7">
            <v>3228.1671440365958</v>
          </cell>
          <cell r="U7">
            <v>3227.2682686631088</v>
          </cell>
        </row>
        <row r="8">
          <cell r="E8">
            <v>3279.8438710680825</v>
          </cell>
          <cell r="F8">
            <v>3271.6872771394578</v>
          </cell>
          <cell r="G8">
            <v>3263.8088319697677</v>
          </cell>
          <cell r="H8">
            <v>3256.3957992406908</v>
          </cell>
          <cell r="I8">
            <v>3250.1716088665812</v>
          </cell>
          <cell r="J8">
            <v>3245.0947946615715</v>
          </cell>
          <cell r="K8">
            <v>3241.0709017877948</v>
          </cell>
          <cell r="L8">
            <v>3237.9427531140618</v>
          </cell>
          <cell r="M8">
            <v>3235.2626999337504</v>
          </cell>
          <cell r="N8">
            <v>3232.9165245164113</v>
          </cell>
          <cell r="O8">
            <v>3231.0287313855374</v>
          </cell>
          <cell r="P8">
            <v>3229.4458832139244</v>
          </cell>
          <cell r="Q8">
            <v>3228.1523912470052</v>
          </cell>
          <cell r="R8">
            <v>3227.0243694396345</v>
          </cell>
          <cell r="S8">
            <v>3226.0490335085728</v>
          </cell>
          <cell r="T8">
            <v>3225.2210454091269</v>
          </cell>
          <cell r="U8">
            <v>3224.5323602000472</v>
          </cell>
        </row>
        <row r="9">
          <cell r="E9">
            <v>3279.8089589964379</v>
          </cell>
          <cell r="F9">
            <v>3272.1005590573427</v>
          </cell>
          <cell r="G9">
            <v>3265.4622850117989</v>
          </cell>
          <cell r="H9">
            <v>3259.7857942750102</v>
          </cell>
          <cell r="I9">
            <v>3254.7896093432582</v>
          </cell>
          <cell r="J9">
            <v>3250.902224372659</v>
          </cell>
          <cell r="K9">
            <v>3247.3748333903104</v>
          </cell>
          <cell r="L9">
            <v>3244.5018056993204</v>
          </cell>
          <cell r="M9">
            <v>3241.9206902531619</v>
          </cell>
          <cell r="N9">
            <v>3239.6711079812017</v>
          </cell>
          <cell r="O9">
            <v>3237.6046400752275</v>
          </cell>
          <cell r="P9">
            <v>3236.0492994975843</v>
          </cell>
          <cell r="Q9">
            <v>3234.6056720175861</v>
          </cell>
          <cell r="R9">
            <v>3233.7850810812697</v>
          </cell>
          <cell r="S9">
            <v>3232.9519017604143</v>
          </cell>
          <cell r="T9">
            <v>3232.2475484191195</v>
          </cell>
          <cell r="U9">
            <v>3231.6167437522995</v>
          </cell>
        </row>
        <row r="10">
          <cell r="E10">
            <v>3279.6634684803025</v>
          </cell>
          <cell r="F10">
            <v>3270.539800999245</v>
          </cell>
          <cell r="G10">
            <v>3262.380234869132</v>
          </cell>
          <cell r="H10">
            <v>3255.8715124028108</v>
          </cell>
          <cell r="I10">
            <v>3250.7286651070881</v>
          </cell>
          <cell r="J10">
            <v>3246.1472124953102</v>
          </cell>
          <cell r="K10">
            <v>3242.2619062746317</v>
          </cell>
          <cell r="L10">
            <v>3239.0686317294776</v>
          </cell>
          <cell r="M10">
            <v>3236.3032058113695</v>
          </cell>
          <cell r="N10">
            <v>3234.0255043235452</v>
          </cell>
          <cell r="O10">
            <v>3232.1953585501237</v>
          </cell>
          <cell r="P10">
            <v>3230.694267404946</v>
          </cell>
          <cell r="Q10">
            <v>3229.3854063378785</v>
          </cell>
          <cell r="R10">
            <v>3228.2587512248488</v>
          </cell>
          <cell r="S10">
            <v>3227.2663076670201</v>
          </cell>
          <cell r="T10">
            <v>3226.3944763861755</v>
          </cell>
          <cell r="U10">
            <v>3225.6050460666802</v>
          </cell>
        </row>
        <row r="11">
          <cell r="E11">
            <v>3279.6439047353292</v>
          </cell>
          <cell r="F11">
            <v>3270.5721214930159</v>
          </cell>
          <cell r="G11">
            <v>3262.9139811707487</v>
          </cell>
          <cell r="H11">
            <v>3256.1902948474321</v>
          </cell>
          <cell r="I11">
            <v>3250.6323963875097</v>
          </cell>
          <cell r="J11">
            <v>3245.7189659096985</v>
          </cell>
          <cell r="K11">
            <v>3241.8101514067275</v>
          </cell>
          <cell r="L11">
            <v>3238.2439424052186</v>
          </cell>
          <cell r="M11">
            <v>3235.1937986688959</v>
          </cell>
          <cell r="N11">
            <v>3232.5051990935008</v>
          </cell>
          <cell r="O11">
            <v>3230.3545731638974</v>
          </cell>
          <cell r="P11">
            <v>3228.5319891160161</v>
          </cell>
          <cell r="Q11">
            <v>3226.9241932091604</v>
          </cell>
          <cell r="R11">
            <v>3225.8316130049352</v>
          </cell>
          <cell r="S11">
            <v>3224.9364864163322</v>
          </cell>
          <cell r="T11">
            <v>3224.1717560967959</v>
          </cell>
          <cell r="U11">
            <v>3223.5021561098351</v>
          </cell>
        </row>
        <row r="12">
          <cell r="E12">
            <v>3279.6622023498526</v>
          </cell>
          <cell r="F12">
            <v>3269.9008115849865</v>
          </cell>
          <cell r="G12">
            <v>3262.4368046488544</v>
          </cell>
          <cell r="H12">
            <v>3255.8598375473539</v>
          </cell>
          <cell r="I12">
            <v>3250.4182848404553</v>
          </cell>
          <cell r="J12">
            <v>3245.7909879055223</v>
          </cell>
          <cell r="K12">
            <v>3241.5633182045026</v>
          </cell>
          <cell r="L12">
            <v>3238.030592964074</v>
          </cell>
          <cell r="M12">
            <v>3234.850551744848</v>
          </cell>
          <cell r="N12">
            <v>3231.9392370726691</v>
          </cell>
          <cell r="O12">
            <v>3229.5336601787608</v>
          </cell>
          <cell r="P12">
            <v>3227.384486867124</v>
          </cell>
          <cell r="Q12">
            <v>3225.6065140123874</v>
          </cell>
          <cell r="R12">
            <v>3224.1534960012232</v>
          </cell>
          <cell r="S12">
            <v>3222.9038540747347</v>
          </cell>
          <cell r="T12">
            <v>3221.7969182243951</v>
          </cell>
          <cell r="U12">
            <v>3220.8554187302134</v>
          </cell>
        </row>
        <row r="13">
          <cell r="E13">
            <v>3279.9288124377463</v>
          </cell>
          <cell r="F13">
            <v>3269.6016781250169</v>
          </cell>
          <cell r="G13">
            <v>3261.3186770597563</v>
          </cell>
          <cell r="H13">
            <v>3254.8107175844852</v>
          </cell>
          <cell r="I13">
            <v>3249.431156192853</v>
          </cell>
          <cell r="J13">
            <v>3244.8568148625436</v>
          </cell>
          <cell r="K13">
            <v>3240.6829519553803</v>
          </cell>
          <cell r="L13">
            <v>3237.2700026737889</v>
          </cell>
          <cell r="M13">
            <v>3234.146368478318</v>
          </cell>
          <cell r="N13">
            <v>3231.2861819540362</v>
          </cell>
          <cell r="O13">
            <v>3228.9240686927601</v>
          </cell>
          <cell r="P13">
            <v>3226.9809885632012</v>
          </cell>
          <cell r="Q13">
            <v>3225.3674335559858</v>
          </cell>
          <cell r="R13">
            <v>3223.9441281877889</v>
          </cell>
          <cell r="S13">
            <v>3222.6866064812848</v>
          </cell>
          <cell r="T13">
            <v>3221.5718783151624</v>
          </cell>
          <cell r="U13">
            <v>3220.6232225723948</v>
          </cell>
        </row>
        <row r="14">
          <cell r="E14">
            <v>3279.6704984480125</v>
          </cell>
          <cell r="F14">
            <v>3271.3858309346947</v>
          </cell>
          <cell r="G14">
            <v>3263.9740094686567</v>
          </cell>
          <cell r="H14">
            <v>3256.9478089693589</v>
          </cell>
          <cell r="I14">
            <v>3250.8808738442895</v>
          </cell>
          <cell r="J14">
            <v>3245.7018541968387</v>
          </cell>
          <cell r="K14">
            <v>3241.2756511520065</v>
          </cell>
          <cell r="L14">
            <v>3237.970833855547</v>
          </cell>
          <cell r="M14">
            <v>3234.996490412268</v>
          </cell>
          <cell r="N14">
            <v>3232.3907547036947</v>
          </cell>
          <cell r="O14">
            <v>3230.109283779188</v>
          </cell>
          <cell r="P14">
            <v>3228.3693179398747</v>
          </cell>
          <cell r="Q14">
            <v>3226.9500192449282</v>
          </cell>
          <cell r="R14">
            <v>3225.6912260260292</v>
          </cell>
          <cell r="S14">
            <v>3224.4938653176923</v>
          </cell>
          <cell r="T14">
            <v>3223.4462623877284</v>
          </cell>
          <cell r="U14">
            <v>3222.5705594180545</v>
          </cell>
        </row>
        <row r="15">
          <cell r="E15">
            <v>3279.834416748849</v>
          </cell>
          <cell r="F15">
            <v>3271.2476221241436</v>
          </cell>
          <cell r="G15">
            <v>3263.2486348205698</v>
          </cell>
          <cell r="H15">
            <v>3256.4773245971683</v>
          </cell>
          <cell r="I15">
            <v>3250.7158167801144</v>
          </cell>
          <cell r="J15">
            <v>3245.813509689704</v>
          </cell>
          <cell r="K15">
            <v>3241.6984378723146</v>
          </cell>
          <cell r="L15">
            <v>3238.4836011851758</v>
          </cell>
          <cell r="M15">
            <v>3235.6688064473074</v>
          </cell>
          <cell r="N15">
            <v>3233.1448873070422</v>
          </cell>
          <cell r="O15">
            <v>3231.0192759434603</v>
          </cell>
          <cell r="P15">
            <v>3229.3270319484654</v>
          </cell>
          <cell r="Q15">
            <v>3227.9252548463132</v>
          </cell>
          <cell r="R15">
            <v>3226.762397384005</v>
          </cell>
          <cell r="S15">
            <v>3225.7429297498006</v>
          </cell>
          <cell r="T15">
            <v>3224.8422061369861</v>
          </cell>
          <cell r="U15">
            <v>3224.0254971234717</v>
          </cell>
        </row>
        <row r="16">
          <cell r="E16">
            <v>3279.6882142781096</v>
          </cell>
          <cell r="F16">
            <v>3270.4401822848581</v>
          </cell>
          <cell r="G16">
            <v>3261.3162560203259</v>
          </cell>
          <cell r="H16">
            <v>3254.3477614867393</v>
          </cell>
          <cell r="I16">
            <v>3248.3985789716444</v>
          </cell>
          <cell r="J16">
            <v>3243.4049667884033</v>
          </cell>
          <cell r="K16">
            <v>3239.1716903168881</v>
          </cell>
          <cell r="L16">
            <v>3235.8678888699988</v>
          </cell>
          <cell r="M16">
            <v>3232.9913933324992</v>
          </cell>
          <cell r="N16">
            <v>3230.4055490542792</v>
          </cell>
          <cell r="O16">
            <v>3228.392335905146</v>
          </cell>
          <cell r="P16">
            <v>3226.7856180058043</v>
          </cell>
          <cell r="Q16">
            <v>3225.4367263961658</v>
          </cell>
          <cell r="R16">
            <v>3224.3158098435742</v>
          </cell>
          <cell r="S16">
            <v>3223.3458206459413</v>
          </cell>
          <cell r="T16">
            <v>3222.513918716736</v>
          </cell>
          <cell r="U16">
            <v>3221.7558778568846</v>
          </cell>
        </row>
        <row r="17">
          <cell r="E17">
            <v>3279.5444497389244</v>
          </cell>
          <cell r="F17">
            <v>3269.5073547929264</v>
          </cell>
          <cell r="G17">
            <v>3261.1743599850602</v>
          </cell>
          <cell r="H17">
            <v>3253.9166723037797</v>
          </cell>
          <cell r="I17">
            <v>3248.3227862165554</v>
          </cell>
          <cell r="J17">
            <v>3243.4676752155519</v>
          </cell>
          <cell r="K17">
            <v>3239.4749237668198</v>
          </cell>
          <cell r="L17">
            <v>3236.446822315133</v>
          </cell>
          <cell r="M17">
            <v>3233.8921228094773</v>
          </cell>
          <cell r="N17">
            <v>3231.6237803202721</v>
          </cell>
          <cell r="O17">
            <v>3229.8158609070142</v>
          </cell>
          <cell r="P17">
            <v>3228.4144509320799</v>
          </cell>
          <cell r="Q17">
            <v>3227.2422331095659</v>
          </cell>
          <cell r="R17">
            <v>3226.2358293962006</v>
          </cell>
          <cell r="S17">
            <v>3225.418230951318</v>
          </cell>
          <cell r="T17">
            <v>3224.7127565036967</v>
          </cell>
          <cell r="U17">
            <v>3224.1103769156002</v>
          </cell>
        </row>
        <row r="18">
          <cell r="E18">
            <v>3279.6958219281241</v>
          </cell>
          <cell r="F18">
            <v>3270.6723371953503</v>
          </cell>
          <cell r="G18">
            <v>3263.3234157769671</v>
          </cell>
          <cell r="H18">
            <v>3257.1082383071348</v>
          </cell>
          <cell r="I18">
            <v>3252.1872396495742</v>
          </cell>
          <cell r="J18">
            <v>3247.9727562871849</v>
          </cell>
          <cell r="K18">
            <v>3244.1491109007784</v>
          </cell>
          <cell r="L18">
            <v>3241.0150390880081</v>
          </cell>
          <cell r="M18">
            <v>3238.4375658827807</v>
          </cell>
          <cell r="N18">
            <v>3236.1692468099327</v>
          </cell>
          <cell r="O18">
            <v>3234.3025132163161</v>
          </cell>
          <cell r="P18">
            <v>3232.6982949989015</v>
          </cell>
          <cell r="Q18">
            <v>3231.2952745709626</v>
          </cell>
          <cell r="R18">
            <v>3230.1055888571705</v>
          </cell>
          <cell r="S18">
            <v>3229.0906605100386</v>
          </cell>
          <cell r="T18">
            <v>3228.245524531264</v>
          </cell>
          <cell r="U18">
            <v>3227.5011221058799</v>
          </cell>
        </row>
        <row r="19">
          <cell r="E19">
            <v>3279.6527174673697</v>
          </cell>
          <cell r="F19">
            <v>3269.2422680215604</v>
          </cell>
          <cell r="G19">
            <v>3260.4214909963134</v>
          </cell>
          <cell r="H19">
            <v>3254.0280349558375</v>
          </cell>
          <cell r="I19">
            <v>3248.8001754017932</v>
          </cell>
          <cell r="J19">
            <v>3244.6212525554215</v>
          </cell>
          <cell r="K19">
            <v>3241.2234652475668</v>
          </cell>
          <cell r="L19">
            <v>3238.5990349857184</v>
          </cell>
          <cell r="M19">
            <v>3236.3849077149116</v>
          </cell>
          <cell r="N19">
            <v>3234.4510657304304</v>
          </cell>
          <cell r="O19">
            <v>3232.8285059693167</v>
          </cell>
          <cell r="P19">
            <v>3231.4647883407665</v>
          </cell>
          <cell r="Q19">
            <v>3230.3437200894059</v>
          </cell>
          <cell r="R19">
            <v>3229.6897173639377</v>
          </cell>
          <cell r="S19">
            <v>3229.1413730176296</v>
          </cell>
          <cell r="T19">
            <v>3228.6333023205675</v>
          </cell>
          <cell r="U19">
            <v>3228.1729874660264</v>
          </cell>
        </row>
        <row r="20">
          <cell r="E20">
            <v>3279.7302890551896</v>
          </cell>
          <cell r="F20">
            <v>3269.720452506207</v>
          </cell>
          <cell r="G20">
            <v>3260.884233796507</v>
          </cell>
          <cell r="H20">
            <v>3253.7224222115933</v>
          </cell>
          <cell r="I20">
            <v>3247.4544759602477</v>
          </cell>
          <cell r="J20">
            <v>3242.6048271022291</v>
          </cell>
          <cell r="K20">
            <v>3238.4393362479755</v>
          </cell>
          <cell r="L20">
            <v>3235.2499854400257</v>
          </cell>
          <cell r="M20">
            <v>3232.4297130094387</v>
          </cell>
          <cell r="N20">
            <v>3229.6856727797258</v>
          </cell>
          <cell r="O20">
            <v>3227.2991229199156</v>
          </cell>
          <cell r="P20">
            <v>3225.3653235833231</v>
          </cell>
          <cell r="Q20">
            <v>3223.7868671761116</v>
          </cell>
          <cell r="R20">
            <v>3222.4920970836815</v>
          </cell>
          <cell r="S20">
            <v>3221.3779529683561</v>
          </cell>
          <cell r="T20">
            <v>3220.4953553252021</v>
          </cell>
          <cell r="U20">
            <v>3219.7111636985478</v>
          </cell>
        </row>
        <row r="21">
          <cell r="E21">
            <v>3279.76036212588</v>
          </cell>
          <cell r="F21">
            <v>3271.0105858369197</v>
          </cell>
          <cell r="G21">
            <v>3263.0124037168243</v>
          </cell>
          <cell r="H21">
            <v>3256.6255613040203</v>
          </cell>
          <cell r="I21">
            <v>3251.2272533517803</v>
          </cell>
          <cell r="J21">
            <v>3246.6466240108698</v>
          </cell>
          <cell r="K21">
            <v>3242.8400291851117</v>
          </cell>
          <cell r="L21">
            <v>3239.7952904097378</v>
          </cell>
          <cell r="M21">
            <v>3237.1319083574731</v>
          </cell>
          <cell r="N21">
            <v>3234.7713087500983</v>
          </cell>
          <cell r="O21">
            <v>3232.6652902780656</v>
          </cell>
          <cell r="P21">
            <v>3230.8883198830617</v>
          </cell>
          <cell r="Q21">
            <v>3229.2729094370661</v>
          </cell>
          <cell r="R21">
            <v>3228.2887255386681</v>
          </cell>
          <cell r="S21">
            <v>3227.326216047496</v>
          </cell>
          <cell r="T21">
            <v>3226.4320673115581</v>
          </cell>
          <cell r="U21">
            <v>3225.6155294976352</v>
          </cell>
        </row>
        <row r="22">
          <cell r="E22">
            <v>3279.5137932325852</v>
          </cell>
          <cell r="F22">
            <v>3270.2547275061725</v>
          </cell>
          <cell r="G22">
            <v>3262.3934682872964</v>
          </cell>
          <cell r="H22">
            <v>3255.1916064453258</v>
          </cell>
          <cell r="I22">
            <v>3248.8123758713155</v>
          </cell>
          <cell r="J22">
            <v>3243.1229138691388</v>
          </cell>
          <cell r="K22">
            <v>3238.7273936186766</v>
          </cell>
          <cell r="L22">
            <v>3235.4042633372696</v>
          </cell>
          <cell r="M22">
            <v>3232.5102880916229</v>
          </cell>
          <cell r="N22">
            <v>3229.8794568883222</v>
          </cell>
          <cell r="O22">
            <v>3227.7406019157179</v>
          </cell>
          <cell r="P22">
            <v>3225.9580932290423</v>
          </cell>
          <cell r="Q22">
            <v>3224.5464526568976</v>
          </cell>
          <cell r="R22">
            <v>3223.3254719552292</v>
          </cell>
          <cell r="S22">
            <v>3222.2978147306658</v>
          </cell>
          <cell r="T22">
            <v>3221.4485717493021</v>
          </cell>
          <cell r="U22">
            <v>3220.6608759401433</v>
          </cell>
        </row>
        <row r="23">
          <cell r="E23">
            <v>3279.8703555387451</v>
          </cell>
          <cell r="F23">
            <v>3271.9288785005683</v>
          </cell>
          <cell r="G23">
            <v>3264.1129533151338</v>
          </cell>
          <cell r="H23">
            <v>3257.3199501095251</v>
          </cell>
          <cell r="I23">
            <v>3252.0769782935513</v>
          </cell>
          <cell r="J23">
            <v>3247.5644962785541</v>
          </cell>
          <cell r="K23">
            <v>3244.1648198641487</v>
          </cell>
          <cell r="L23">
            <v>3241.4263865771818</v>
          </cell>
          <cell r="M23">
            <v>3238.9147029549886</v>
          </cell>
          <cell r="N23">
            <v>3236.5442583716967</v>
          </cell>
          <cell r="O23">
            <v>3234.6031850667964</v>
          </cell>
          <cell r="P23">
            <v>3233.101877542726</v>
          </cell>
          <cell r="Q23">
            <v>3231.8507741505614</v>
          </cell>
          <cell r="R23">
            <v>3230.6966949720832</v>
          </cell>
          <cell r="S23">
            <v>3229.7300424011369</v>
          </cell>
          <cell r="T23">
            <v>3228.8658084412368</v>
          </cell>
          <cell r="U23">
            <v>3228.0973169501831</v>
          </cell>
        </row>
        <row r="24">
          <cell r="E24">
            <v>3279.6698648550341</v>
          </cell>
          <cell r="F24">
            <v>3269.1601511022527</v>
          </cell>
          <cell r="G24">
            <v>3260.5296378629696</v>
          </cell>
          <cell r="H24">
            <v>3254.2118597075037</v>
          </cell>
          <cell r="I24">
            <v>3249.018294970143</v>
          </cell>
          <cell r="J24">
            <v>3244.902584550045</v>
          </cell>
          <cell r="K24">
            <v>3241.4175280093791</v>
          </cell>
          <cell r="L24">
            <v>3238.611637396597</v>
          </cell>
          <cell r="M24">
            <v>3236.0928732129141</v>
          </cell>
          <cell r="N24">
            <v>3233.7886766295151</v>
          </cell>
          <cell r="O24">
            <v>3231.7544090217953</v>
          </cell>
          <cell r="P24">
            <v>3229.9607428962177</v>
          </cell>
          <cell r="Q24">
            <v>3228.4211920865623</v>
          </cell>
          <cell r="R24">
            <v>3227.1465983619396</v>
          </cell>
          <cell r="S24">
            <v>3226.0710360261746</v>
          </cell>
          <cell r="T24">
            <v>3225.1954908013554</v>
          </cell>
          <cell r="U24">
            <v>3224.4619946661687</v>
          </cell>
        </row>
        <row r="25">
          <cell r="E25">
            <v>3279.942710023739</v>
          </cell>
          <cell r="F25">
            <v>3270.6613601804142</v>
          </cell>
          <cell r="G25">
            <v>3263.0638416876004</v>
          </cell>
          <cell r="H25">
            <v>3256.5916400781744</v>
          </cell>
          <cell r="I25">
            <v>3251.1719747483148</v>
          </cell>
          <cell r="J25">
            <v>3246.4208987462193</v>
          </cell>
          <cell r="K25">
            <v>3242.3299198804111</v>
          </cell>
          <cell r="L25">
            <v>3238.9646583735403</v>
          </cell>
          <cell r="M25">
            <v>3235.9730838973965</v>
          </cell>
          <cell r="N25">
            <v>3233.3178978266214</v>
          </cell>
          <cell r="O25">
            <v>3230.9652117104488</v>
          </cell>
          <cell r="P25">
            <v>3229.0228637228747</v>
          </cell>
          <cell r="Q25">
            <v>3227.3460334799838</v>
          </cell>
          <cell r="R25">
            <v>3225.9577615271774</v>
          </cell>
          <cell r="S25">
            <v>3224.7669922841228</v>
          </cell>
          <cell r="T25">
            <v>3223.748095873178</v>
          </cell>
          <cell r="U25">
            <v>3222.8918757119868</v>
          </cell>
        </row>
        <row r="26">
          <cell r="E26">
            <v>3279.4983380123472</v>
          </cell>
          <cell r="F26">
            <v>3270.056660527041</v>
          </cell>
          <cell r="G26">
            <v>3261.8418288332937</v>
          </cell>
          <cell r="H26">
            <v>3255.734143393051</v>
          </cell>
          <cell r="I26">
            <v>3250.5785816050957</v>
          </cell>
          <cell r="J26">
            <v>3246.6626304986607</v>
          </cell>
          <cell r="K26">
            <v>3243.1452537499235</v>
          </cell>
          <cell r="L26">
            <v>3240.2605710150328</v>
          </cell>
          <cell r="M26">
            <v>3237.705325545237</v>
          </cell>
          <cell r="N26">
            <v>3235.1790945861899</v>
          </cell>
          <cell r="O26">
            <v>3233.043364764932</v>
          </cell>
          <cell r="P26">
            <v>3231.1396942426409</v>
          </cell>
          <cell r="Q26">
            <v>3229.507012107571</v>
          </cell>
          <cell r="R26">
            <v>3228.0329287209879</v>
          </cell>
          <cell r="S26">
            <v>3226.8036660773914</v>
          </cell>
          <cell r="T26">
            <v>3225.7278149890935</v>
          </cell>
          <cell r="U26">
            <v>3224.8044652656818</v>
          </cell>
        </row>
        <row r="27">
          <cell r="E27">
            <v>3279.6558515401289</v>
          </cell>
          <cell r="F27">
            <v>3271.6688807934675</v>
          </cell>
          <cell r="G27">
            <v>3264.7165463995839</v>
          </cell>
          <cell r="H27">
            <v>3258.0445728614054</v>
          </cell>
          <cell r="I27">
            <v>3252.474621236202</v>
          </cell>
          <cell r="J27">
            <v>3247.9705350275576</v>
          </cell>
          <cell r="K27">
            <v>3244.4445953785162</v>
          </cell>
          <cell r="L27">
            <v>3241.7143641193761</v>
          </cell>
          <cell r="M27">
            <v>3239.2764933171329</v>
          </cell>
          <cell r="N27">
            <v>3237.0795063857072</v>
          </cell>
          <cell r="O27">
            <v>3235.1983886330081</v>
          </cell>
          <cell r="P27">
            <v>3233.5343967180297</v>
          </cell>
          <cell r="Q27">
            <v>3232.0554728353013</v>
          </cell>
          <cell r="R27">
            <v>3230.7676759200804</v>
          </cell>
          <cell r="S27">
            <v>3229.6887156549219</v>
          </cell>
          <cell r="T27">
            <v>3228.7672595246045</v>
          </cell>
          <cell r="U27">
            <v>3228.0247897698237</v>
          </cell>
        </row>
        <row r="28">
          <cell r="E28">
            <v>3279.8212848229296</v>
          </cell>
          <cell r="F28">
            <v>3270.7191526287534</v>
          </cell>
          <cell r="G28">
            <v>3263.0170521955615</v>
          </cell>
          <cell r="H28">
            <v>3256.3467666596016</v>
          </cell>
          <cell r="I28">
            <v>3250.8320875837458</v>
          </cell>
          <cell r="J28">
            <v>3246.6439765507798</v>
          </cell>
          <cell r="K28">
            <v>3243.1098837074642</v>
          </cell>
          <cell r="L28">
            <v>3240.0237019414226</v>
          </cell>
          <cell r="M28">
            <v>3237.0840461403659</v>
          </cell>
          <cell r="N28">
            <v>3234.0788652306314</v>
          </cell>
          <cell r="O28">
            <v>3232.4303165260299</v>
          </cell>
          <cell r="P28">
            <v>3230.3457860237636</v>
          </cell>
          <cell r="Q28">
            <v>3231.3341195785883</v>
          </cell>
          <cell r="R28">
            <v>3238.7197714264639</v>
          </cell>
          <cell r="S28">
            <v>3248.3178287220085</v>
          </cell>
          <cell r="T28">
            <v>3248.0544824703234</v>
          </cell>
          <cell r="U28">
            <v>3247.7891393408672</v>
          </cell>
        </row>
        <row r="29">
          <cell r="E29">
            <v>3279.6794771141927</v>
          </cell>
          <cell r="F29">
            <v>3270.6318378725323</v>
          </cell>
          <cell r="G29">
            <v>3262.8611168144598</v>
          </cell>
          <cell r="H29">
            <v>3256.2846601959927</v>
          </cell>
          <cell r="I29">
            <v>3250.8942301761053</v>
          </cell>
          <cell r="J29">
            <v>3246.1903684569565</v>
          </cell>
          <cell r="K29">
            <v>3242.2206526297405</v>
          </cell>
          <cell r="L29">
            <v>3239.2030179692929</v>
          </cell>
          <cell r="M29">
            <v>3236.4927328048298</v>
          </cell>
          <cell r="N29">
            <v>3234.2464991866</v>
          </cell>
          <cell r="O29">
            <v>3232.349666356959</v>
          </cell>
          <cell r="P29">
            <v>3230.7612119019655</v>
          </cell>
          <cell r="Q29">
            <v>3229.3356820788863</v>
          </cell>
          <cell r="R29">
            <v>3228.1155326910443</v>
          </cell>
          <cell r="S29">
            <v>3227.1018119508653</v>
          </cell>
          <cell r="T29">
            <v>3226.2651527985186</v>
          </cell>
          <cell r="U29">
            <v>3225.538935714435</v>
          </cell>
        </row>
        <row r="30">
          <cell r="E30">
            <v>3279.777891529332</v>
          </cell>
          <cell r="F30">
            <v>3272.1757805595594</v>
          </cell>
          <cell r="G30">
            <v>3263.4395022529188</v>
          </cell>
          <cell r="H30">
            <v>3256.7007493222773</v>
          </cell>
          <cell r="I30">
            <v>3251.0816810476017</v>
          </cell>
          <cell r="J30">
            <v>3246.5642221020439</v>
          </cell>
          <cell r="K30">
            <v>3242.6103129223829</v>
          </cell>
          <cell r="L30">
            <v>3239.192643755714</v>
          </cell>
          <cell r="M30">
            <v>3236.2831164781705</v>
          </cell>
          <cell r="N30">
            <v>3233.5737835658642</v>
          </cell>
          <cell r="O30">
            <v>3231.2509942753954</v>
          </cell>
          <cell r="P30">
            <v>3229.4143715560349</v>
          </cell>
          <cell r="Q30">
            <v>3227.870956778876</v>
          </cell>
          <cell r="R30">
            <v>3226.5846937398755</v>
          </cell>
          <cell r="S30">
            <v>3225.3695818670994</v>
          </cell>
          <cell r="T30">
            <v>3224.2165480506283</v>
          </cell>
          <cell r="U30">
            <v>3223.1853370391555</v>
          </cell>
        </row>
        <row r="31">
          <cell r="E31">
            <v>3279.8462805254098</v>
          </cell>
          <cell r="F31">
            <v>3271.4316237232265</v>
          </cell>
          <cell r="G31">
            <v>3264.2481951029699</v>
          </cell>
          <cell r="H31">
            <v>3257.7832152995834</v>
          </cell>
          <cell r="I31">
            <v>3252.4076007375675</v>
          </cell>
          <cell r="J31">
            <v>3247.7928697343291</v>
          </cell>
          <cell r="K31">
            <v>3244.1729623812039</v>
          </cell>
          <cell r="L31">
            <v>3241.2729111648455</v>
          </cell>
          <cell r="M31">
            <v>3238.7729940971085</v>
          </cell>
          <cell r="N31">
            <v>3236.6138625118547</v>
          </cell>
          <cell r="O31">
            <v>3234.794408453397</v>
          </cell>
          <cell r="P31">
            <v>3233.1328006346607</v>
          </cell>
          <cell r="Q31">
            <v>3231.6728207638403</v>
          </cell>
          <cell r="R31">
            <v>3230.4346502823023</v>
          </cell>
          <cell r="S31">
            <v>3229.3594299863626</v>
          </cell>
          <cell r="T31">
            <v>3228.5017465621913</v>
          </cell>
          <cell r="U31">
            <v>3227.7815916277154</v>
          </cell>
        </row>
        <row r="32">
          <cell r="E32">
            <v>3279.7192382318199</v>
          </cell>
          <cell r="F32">
            <v>3271.0382705717075</v>
          </cell>
          <cell r="G32">
            <v>3263.735220257583</v>
          </cell>
          <cell r="H32">
            <v>3257.0072189217194</v>
          </cell>
          <cell r="I32">
            <v>3251.7645342703941</v>
          </cell>
          <cell r="J32">
            <v>3247.3351286450147</v>
          </cell>
          <cell r="K32">
            <v>3243.8266075174165</v>
          </cell>
          <cell r="L32">
            <v>3240.7811466177409</v>
          </cell>
          <cell r="M32">
            <v>3237.8980324289464</v>
          </cell>
          <cell r="N32">
            <v>3235.4385370179107</v>
          </cell>
          <cell r="O32">
            <v>3233.293787436292</v>
          </cell>
          <cell r="P32">
            <v>3231.4493453327832</v>
          </cell>
          <cell r="Q32">
            <v>3229.8786870968279</v>
          </cell>
          <cell r="R32">
            <v>3228.5481086202731</v>
          </cell>
          <cell r="S32">
            <v>3227.3415086287741</v>
          </cell>
          <cell r="T32">
            <v>3226.3403500330451</v>
          </cell>
          <cell r="U32">
            <v>3225.4858089163599</v>
          </cell>
        </row>
        <row r="33">
          <cell r="E33">
            <v>3279.6696830616538</v>
          </cell>
          <cell r="F33">
            <v>3271.2610732684284</v>
          </cell>
          <cell r="G33">
            <v>3264.0996913149784</v>
          </cell>
          <cell r="H33">
            <v>3257.9331059909969</v>
          </cell>
          <cell r="I33">
            <v>3252.8967899235945</v>
          </cell>
          <cell r="J33">
            <v>3248.2622142511482</v>
          </cell>
          <cell r="K33">
            <v>3244.0884307545298</v>
          </cell>
          <cell r="L33">
            <v>3240.8441015330072</v>
          </cell>
          <cell r="M33">
            <v>3237.9738005991094</v>
          </cell>
          <cell r="N33">
            <v>3235.3613174634211</v>
          </cell>
          <cell r="O33">
            <v>3233.1628627218402</v>
          </cell>
          <cell r="P33">
            <v>3231.3807692689497</v>
          </cell>
          <cell r="Q33">
            <v>3229.8099203584466</v>
          </cell>
          <cell r="R33">
            <v>3228.4502360676588</v>
          </cell>
          <cell r="S33">
            <v>3227.2545162049691</v>
          </cell>
          <cell r="T33">
            <v>3226.1558341320242</v>
          </cell>
          <cell r="U33">
            <v>3225.2354330834246</v>
          </cell>
        </row>
        <row r="34">
          <cell r="E34">
            <v>3279.6380226282909</v>
          </cell>
          <cell r="F34">
            <v>3271.2550095162633</v>
          </cell>
          <cell r="G34">
            <v>3263.7015801566617</v>
          </cell>
          <cell r="H34">
            <v>3256.9882254048275</v>
          </cell>
          <cell r="I34">
            <v>3251.549563795721</v>
          </cell>
          <cell r="J34">
            <v>3247.1031265572469</v>
          </cell>
          <cell r="K34">
            <v>3243.235768011019</v>
          </cell>
          <cell r="L34">
            <v>3240.1742638125252</v>
          </cell>
          <cell r="M34">
            <v>3237.4859204835752</v>
          </cell>
          <cell r="N34">
            <v>3234.9442118769266</v>
          </cell>
          <cell r="O34">
            <v>3232.7828281830048</v>
          </cell>
          <cell r="P34">
            <v>3231.1627676257917</v>
          </cell>
          <cell r="Q34">
            <v>3229.834725419887</v>
          </cell>
          <cell r="R34">
            <v>3228.6652204409447</v>
          </cell>
          <cell r="S34">
            <v>3227.6852252569465</v>
          </cell>
          <cell r="T34">
            <v>3226.858098136513</v>
          </cell>
          <cell r="U34">
            <v>3226.1584230369572</v>
          </cell>
        </row>
        <row r="35">
          <cell r="E35">
            <v>3279.5683410885822</v>
          </cell>
          <cell r="F35">
            <v>3268.7592190046767</v>
          </cell>
          <cell r="G35">
            <v>3259.9630904061951</v>
          </cell>
          <cell r="H35">
            <v>3253.2810934709109</v>
          </cell>
          <cell r="I35">
            <v>3248.3390962782701</v>
          </cell>
          <cell r="J35">
            <v>3244.5549862500734</v>
          </cell>
          <cell r="K35">
            <v>3241.4054133083737</v>
          </cell>
          <cell r="L35">
            <v>3239.1683480607776</v>
          </cell>
          <cell r="M35">
            <v>3237.2745452484419</v>
          </cell>
          <cell r="N35">
            <v>3235.7102252331638</v>
          </cell>
          <cell r="O35">
            <v>3234.4056901102531</v>
          </cell>
          <cell r="P35">
            <v>3233.3087671866178</v>
          </cell>
          <cell r="Q35">
            <v>3232.3611957958487</v>
          </cell>
          <cell r="R35">
            <v>3231.5369048257076</v>
          </cell>
          <cell r="S35">
            <v>3230.9368528452292</v>
          </cell>
          <cell r="T35">
            <v>3230.3925019662088</v>
          </cell>
          <cell r="U35">
            <v>3229.9340678774074</v>
          </cell>
        </row>
        <row r="36">
          <cell r="E36">
            <v>3279.6835249387386</v>
          </cell>
          <cell r="F36">
            <v>3270.8962877182521</v>
          </cell>
          <cell r="G36">
            <v>3263.1590902434523</v>
          </cell>
          <cell r="H36">
            <v>3256.4201256086026</v>
          </cell>
          <cell r="I36">
            <v>3250.9257544275047</v>
          </cell>
          <cell r="J36">
            <v>3246.1280732026116</v>
          </cell>
          <cell r="K36">
            <v>3242.1554756298046</v>
          </cell>
          <cell r="L36">
            <v>3238.9371309152466</v>
          </cell>
          <cell r="M36">
            <v>3236.3450905697655</v>
          </cell>
          <cell r="N36">
            <v>3233.9949502694039</v>
          </cell>
          <cell r="O36">
            <v>3231.9542903822949</v>
          </cell>
          <cell r="P36">
            <v>3230.1328170756842</v>
          </cell>
          <cell r="Q36">
            <v>3228.6714123763199</v>
          </cell>
          <cell r="R36">
            <v>3227.4222751919715</v>
          </cell>
          <cell r="S36">
            <v>3226.3715195631303</v>
          </cell>
          <cell r="T36">
            <v>3225.4825530050125</v>
          </cell>
          <cell r="U36">
            <v>3224.7046164586172</v>
          </cell>
        </row>
        <row r="37">
          <cell r="E37">
            <v>3279.8392492972516</v>
          </cell>
          <cell r="F37">
            <v>3272.2045558679833</v>
          </cell>
          <cell r="G37">
            <v>3265.4874394676808</v>
          </cell>
          <cell r="H37">
            <v>3259.5251976091158</v>
          </cell>
          <cell r="I37">
            <v>3254.7731824102771</v>
          </cell>
          <cell r="J37">
            <v>3250.7281433992875</v>
          </cell>
          <cell r="K37">
            <v>3247.4856243146169</v>
          </cell>
          <cell r="L37">
            <v>3245.0467360432394</v>
          </cell>
          <cell r="M37">
            <v>3242.8961020668989</v>
          </cell>
          <cell r="N37">
            <v>3240.9430344287643</v>
          </cell>
          <cell r="O37">
            <v>3239.3139641178677</v>
          </cell>
          <cell r="P37">
            <v>3237.8254558066401</v>
          </cell>
          <cell r="Q37">
            <v>3236.5382341148438</v>
          </cell>
          <cell r="R37">
            <v>3235.4183375489702</v>
          </cell>
          <cell r="S37">
            <v>3234.4013134245602</v>
          </cell>
          <cell r="T37">
            <v>3233.4844450317773</v>
          </cell>
          <cell r="U37">
            <v>3232.6749804800897</v>
          </cell>
        </row>
        <row r="38">
          <cell r="E38">
            <v>3279.640166938977</v>
          </cell>
          <cell r="F38">
            <v>3271.035797051758</v>
          </cell>
          <cell r="G38">
            <v>3263.2940627327675</v>
          </cell>
          <cell r="H38">
            <v>3256.2615662776216</v>
          </cell>
          <cell r="I38">
            <v>3250.706983525065</v>
          </cell>
          <cell r="J38">
            <v>3246.0054536922098</v>
          </cell>
          <cell r="K38">
            <v>3242.4363418415614</v>
          </cell>
          <cell r="L38">
            <v>3239.7373556048869</v>
          </cell>
          <cell r="M38">
            <v>3237.2572647079678</v>
          </cell>
          <cell r="N38">
            <v>3235.0550173674328</v>
          </cell>
          <cell r="O38">
            <v>3233.1472009678309</v>
          </cell>
          <cell r="P38">
            <v>3231.42999889164</v>
          </cell>
          <cell r="Q38">
            <v>3229.9440614722294</v>
          </cell>
          <cell r="R38">
            <v>3228.6626750911937</v>
          </cell>
          <cell r="S38">
            <v>3227.5381820904204</v>
          </cell>
          <cell r="T38">
            <v>3226.575380289577</v>
          </cell>
          <cell r="U38">
            <v>3225.733904728389</v>
          </cell>
        </row>
        <row r="39">
          <cell r="E39">
            <v>3279.767463871091</v>
          </cell>
          <cell r="F39">
            <v>3269.9756457062936</v>
          </cell>
          <cell r="G39">
            <v>3262.2188033957805</v>
          </cell>
          <cell r="H39">
            <v>3255.3765438966061</v>
          </cell>
          <cell r="I39">
            <v>3250.1198076085266</v>
          </cell>
          <cell r="J39">
            <v>3245.4091009443218</v>
          </cell>
          <cell r="K39">
            <v>3241.2739838097878</v>
          </cell>
          <cell r="L39">
            <v>3237.7582620812846</v>
          </cell>
          <cell r="M39">
            <v>3234.7090761740074</v>
          </cell>
          <cell r="N39">
            <v>3231.9331845263605</v>
          </cell>
          <cell r="O39">
            <v>3229.4451443296321</v>
          </cell>
          <cell r="P39">
            <v>3227.3121473516098</v>
          </cell>
          <cell r="Q39">
            <v>3225.7448509464471</v>
          </cell>
          <cell r="R39">
            <v>3224.4806607570231</v>
          </cell>
          <cell r="S39">
            <v>3223.4204419553735</v>
          </cell>
          <cell r="T39">
            <v>3222.4915732171953</v>
          </cell>
          <cell r="U39">
            <v>3221.7261145101984</v>
          </cell>
        </row>
        <row r="40">
          <cell r="E40">
            <v>3279.6764745649657</v>
          </cell>
          <cell r="F40">
            <v>3270.399956219353</v>
          </cell>
          <cell r="G40">
            <v>3263.0523992284798</v>
          </cell>
          <cell r="H40">
            <v>3256.9927662938871</v>
          </cell>
          <cell r="I40">
            <v>3252.116273462133</v>
          </cell>
          <cell r="J40">
            <v>3247.9504820115194</v>
          </cell>
          <cell r="K40">
            <v>3244.5021826310958</v>
          </cell>
          <cell r="L40">
            <v>3241.6575959112856</v>
          </cell>
          <cell r="M40">
            <v>3239.0931758679853</v>
          </cell>
          <cell r="N40">
            <v>3236.8385083005155</v>
          </cell>
          <cell r="O40">
            <v>3234.8618002171797</v>
          </cell>
          <cell r="P40">
            <v>3233.128564070088</v>
          </cell>
          <cell r="Q40">
            <v>3231.6105002933805</v>
          </cell>
          <cell r="R40">
            <v>3230.3219964074824</v>
          </cell>
          <cell r="S40">
            <v>3229.2054052706289</v>
          </cell>
          <cell r="T40">
            <v>3228.303919445761</v>
          </cell>
          <cell r="U40">
            <v>3227.5340762321621</v>
          </cell>
        </row>
        <row r="41">
          <cell r="E41">
            <v>3279.7887811818814</v>
          </cell>
          <cell r="F41">
            <v>3270.4278667738586</v>
          </cell>
          <cell r="G41">
            <v>3263.1450656346815</v>
          </cell>
          <cell r="H41">
            <v>3256.585348401411</v>
          </cell>
          <cell r="I41">
            <v>3251.1381152216918</v>
          </cell>
          <cell r="J41">
            <v>3246.3049506566745</v>
          </cell>
          <cell r="K41">
            <v>3242.321935041482</v>
          </cell>
          <cell r="L41">
            <v>3239.0704271325012</v>
          </cell>
          <cell r="M41">
            <v>3236.0338933127273</v>
          </cell>
          <cell r="N41">
            <v>3233.2621010394009</v>
          </cell>
          <cell r="O41">
            <v>3230.9273853115869</v>
          </cell>
          <cell r="P41">
            <v>3228.847766560194</v>
          </cell>
          <cell r="Q41">
            <v>3227.1834109257834</v>
          </cell>
          <cell r="R41">
            <v>3225.9154642957219</v>
          </cell>
          <cell r="S41">
            <v>3224.8729684331634</v>
          </cell>
          <cell r="T41">
            <v>3223.9683233477663</v>
          </cell>
          <cell r="U41">
            <v>3223.2504178802792</v>
          </cell>
        </row>
        <row r="42">
          <cell r="E42">
            <v>3279.6833072357085</v>
          </cell>
          <cell r="F42">
            <v>3271.8973089205192</v>
          </cell>
          <cell r="G42">
            <v>3263.9562051220346</v>
          </cell>
          <cell r="H42">
            <v>3256.7052617613354</v>
          </cell>
          <cell r="I42">
            <v>3251.0898004097726</v>
          </cell>
          <cell r="J42">
            <v>3246.573466061423</v>
          </cell>
          <cell r="K42">
            <v>3242.569350143976</v>
          </cell>
          <cell r="L42">
            <v>3239.4526598605835</v>
          </cell>
          <cell r="M42">
            <v>3236.6765575772238</v>
          </cell>
          <cell r="N42">
            <v>3234.3195648293367</v>
          </cell>
          <cell r="O42">
            <v>3232.1689614172769</v>
          </cell>
          <cell r="P42">
            <v>3230.4917197396621</v>
          </cell>
          <cell r="Q42">
            <v>3229.4686862180947</v>
          </cell>
          <cell r="R42">
            <v>3228.5146781849812</v>
          </cell>
          <cell r="S42">
            <v>3227.6662637593304</v>
          </cell>
          <cell r="T42">
            <v>3226.8916179326734</v>
          </cell>
          <cell r="U42">
            <v>3226.2299789827885</v>
          </cell>
        </row>
        <row r="43">
          <cell r="E43">
            <v>3279.6900561005295</v>
          </cell>
          <cell r="F43">
            <v>3270.5114165530449</v>
          </cell>
          <cell r="G43">
            <v>3263.5148652881476</v>
          </cell>
          <cell r="H43">
            <v>3257.0048442103071</v>
          </cell>
          <cell r="I43">
            <v>3251.7517603833794</v>
          </cell>
          <cell r="J43">
            <v>3247.8524355886425</v>
          </cell>
          <cell r="K43">
            <v>3244.4906916026862</v>
          </cell>
          <cell r="L43">
            <v>3241.6590495806508</v>
          </cell>
          <cell r="M43">
            <v>3239.16944449116</v>
          </cell>
          <cell r="N43">
            <v>3237.0442973736272</v>
          </cell>
          <cell r="O43">
            <v>3235.2029892535925</v>
          </cell>
          <cell r="P43">
            <v>3233.7359610876615</v>
          </cell>
          <cell r="Q43">
            <v>3232.5433411461727</v>
          </cell>
          <cell r="R43">
            <v>3231.4707459197139</v>
          </cell>
          <cell r="S43">
            <v>3230.6133605213172</v>
          </cell>
          <cell r="T43">
            <v>3229.9202861351469</v>
          </cell>
          <cell r="U43">
            <v>3229.3025228811393</v>
          </cell>
        </row>
        <row r="44">
          <cell r="E44">
            <v>3279.755851349918</v>
          </cell>
          <cell r="F44">
            <v>3270.2307085364046</v>
          </cell>
          <cell r="G44">
            <v>3262.5790262829446</v>
          </cell>
          <cell r="H44">
            <v>3256.5756329901424</v>
          </cell>
          <cell r="I44">
            <v>3251.6604952875005</v>
          </cell>
          <cell r="J44">
            <v>3247.3523336447697</v>
          </cell>
          <cell r="K44">
            <v>3244.0581072581349</v>
          </cell>
          <cell r="L44">
            <v>3241.390490053122</v>
          </cell>
          <cell r="M44">
            <v>3238.9369580132266</v>
          </cell>
          <cell r="N44">
            <v>3236.6083166415283</v>
          </cell>
          <cell r="O44">
            <v>3234.5676277806119</v>
          </cell>
          <cell r="P44">
            <v>3232.8814652994938</v>
          </cell>
          <cell r="Q44">
            <v>3231.5444069555829</v>
          </cell>
          <cell r="R44">
            <v>3230.3405096703823</v>
          </cell>
          <cell r="S44">
            <v>3229.2926045081226</v>
          </cell>
          <cell r="T44">
            <v>3228.3946686064396</v>
          </cell>
          <cell r="U44">
            <v>3227.625926826614</v>
          </cell>
        </row>
        <row r="45">
          <cell r="E45">
            <v>3279.6540141069345</v>
          </cell>
          <cell r="F45">
            <v>3271.7424291293228</v>
          </cell>
          <cell r="G45">
            <v>3264.6066043106989</v>
          </cell>
          <cell r="H45">
            <v>3259.2818040521061</v>
          </cell>
          <cell r="I45">
            <v>3254.5382426619822</v>
          </cell>
          <cell r="J45">
            <v>3250.1117233757955</v>
          </cell>
          <cell r="K45">
            <v>3246.4773246922809</v>
          </cell>
          <cell r="L45">
            <v>3243.4523381178765</v>
          </cell>
          <cell r="M45">
            <v>3240.9553238449894</v>
          </cell>
          <cell r="N45">
            <v>3238.8403093287661</v>
          </cell>
          <cell r="O45">
            <v>3237.1209043123517</v>
          </cell>
          <cell r="P45">
            <v>3235.6106924746946</v>
          </cell>
          <cell r="Q45">
            <v>3234.3106606374636</v>
          </cell>
          <cell r="R45">
            <v>3233.0543105090305</v>
          </cell>
          <cell r="S45">
            <v>3231.9908783185997</v>
          </cell>
          <cell r="T45">
            <v>3231.0751745408638</v>
          </cell>
          <cell r="U45">
            <v>3230.3298088921451</v>
          </cell>
        </row>
        <row r="46">
          <cell r="E46">
            <v>3279.716279301309</v>
          </cell>
          <cell r="F46">
            <v>3270.4186715361234</v>
          </cell>
          <cell r="G46">
            <v>3262.2179714323283</v>
          </cell>
          <cell r="H46">
            <v>3255.6573584463354</v>
          </cell>
          <cell r="I46">
            <v>3250.2934167991975</v>
          </cell>
          <cell r="J46">
            <v>3245.5374034459501</v>
          </cell>
          <cell r="K46">
            <v>3241.8509343654591</v>
          </cell>
          <cell r="L46">
            <v>3238.7812619536644</v>
          </cell>
          <cell r="M46">
            <v>3235.7038141126823</v>
          </cell>
          <cell r="N46">
            <v>3232.9123060819907</v>
          </cell>
          <cell r="O46">
            <v>3230.598713861642</v>
          </cell>
          <cell r="P46">
            <v>3228.8627104295215</v>
          </cell>
          <cell r="Q46">
            <v>3227.3138628921893</v>
          </cell>
          <cell r="R46">
            <v>3228.8038858738737</v>
          </cell>
          <cell r="S46">
            <v>3227.8954336124139</v>
          </cell>
          <cell r="T46">
            <v>3227.0303839695594</v>
          </cell>
          <cell r="U46">
            <v>3226.1951534970131</v>
          </cell>
        </row>
        <row r="47">
          <cell r="E47">
            <v>3279.7258337155181</v>
          </cell>
          <cell r="F47">
            <v>3270.6591263637347</v>
          </cell>
          <cell r="G47">
            <v>3263.2882548490247</v>
          </cell>
          <cell r="H47">
            <v>3256.5613814162102</v>
          </cell>
          <cell r="I47">
            <v>3250.5011377458918</v>
          </cell>
          <cell r="J47">
            <v>3245.5645422859684</v>
          </cell>
          <cell r="K47">
            <v>3241.2643306181794</v>
          </cell>
          <cell r="L47">
            <v>3237.7946649762198</v>
          </cell>
          <cell r="M47">
            <v>3234.5707402353769</v>
          </cell>
          <cell r="N47">
            <v>3231.7455656435973</v>
          </cell>
          <cell r="O47">
            <v>3229.4190801151281</v>
          </cell>
          <cell r="P47">
            <v>3227.6928255100252</v>
          </cell>
          <cell r="Q47">
            <v>3226.6552550843689</v>
          </cell>
          <cell r="R47">
            <v>3225.6834067675554</v>
          </cell>
          <cell r="S47">
            <v>3224.8201423986184</v>
          </cell>
          <cell r="T47">
            <v>3224.0313081360546</v>
          </cell>
          <cell r="U47">
            <v>3223.2983995763452</v>
          </cell>
        </row>
        <row r="48">
          <cell r="E48">
            <v>3279.7142213680199</v>
          </cell>
          <cell r="F48">
            <v>3272.0665355152382</v>
          </cell>
          <cell r="G48">
            <v>3263.2619312989309</v>
          </cell>
          <cell r="H48">
            <v>3256.6351574563491</v>
          </cell>
          <cell r="I48">
            <v>3251.0058010835633</v>
          </cell>
          <cell r="J48">
            <v>3246.5125347300368</v>
          </cell>
          <cell r="K48">
            <v>3242.8069409185032</v>
          </cell>
          <cell r="L48">
            <v>3239.8640121056778</v>
          </cell>
          <cell r="M48">
            <v>3237.0310385082016</v>
          </cell>
          <cell r="N48">
            <v>3234.3409818217751</v>
          </cell>
          <cell r="O48">
            <v>3231.8888157932452</v>
          </cell>
          <cell r="P48">
            <v>3229.9164615669861</v>
          </cell>
          <cell r="Q48">
            <v>3236.2644414577644</v>
          </cell>
          <cell r="R48">
            <v>3235.0989115806397</v>
          </cell>
          <cell r="S48">
            <v>3233.963562914561</v>
          </cell>
          <cell r="T48">
            <v>3232.8916845526846</v>
          </cell>
          <cell r="U48">
            <v>3231.888975223997</v>
          </cell>
        </row>
        <row r="49">
          <cell r="E49">
            <v>3279.7134235562162</v>
          </cell>
          <cell r="F49">
            <v>3271.6444283266032</v>
          </cell>
          <cell r="G49">
            <v>3264.9116193968794</v>
          </cell>
          <cell r="H49">
            <v>3258.580324361465</v>
          </cell>
          <cell r="I49">
            <v>3253.2945846230468</v>
          </cell>
          <cell r="J49">
            <v>3248.9893795753997</v>
          </cell>
          <cell r="K49">
            <v>3245.2719654475563</v>
          </cell>
          <cell r="L49">
            <v>3242.3461645403854</v>
          </cell>
          <cell r="M49">
            <v>3239.7682579098787</v>
          </cell>
          <cell r="N49">
            <v>3237.609052515405</v>
          </cell>
          <cell r="O49">
            <v>3235.6950874030704</v>
          </cell>
          <cell r="P49">
            <v>3234.141705693793</v>
          </cell>
          <cell r="Q49">
            <v>3232.7636216544875</v>
          </cell>
          <cell r="R49">
            <v>3231.5699268318149</v>
          </cell>
          <cell r="S49">
            <v>3230.5720541987421</v>
          </cell>
          <cell r="T49">
            <v>3229.7446908640231</v>
          </cell>
          <cell r="U49">
            <v>3229.0303912857935</v>
          </cell>
        </row>
        <row r="50">
          <cell r="E50">
            <v>3279.6139947028919</v>
          </cell>
          <cell r="F50">
            <v>3270.1862684662678</v>
          </cell>
          <cell r="G50">
            <v>3263.0599451234471</v>
          </cell>
          <cell r="H50">
            <v>3257.2259474982206</v>
          </cell>
          <cell r="I50">
            <v>3252.1578833846579</v>
          </cell>
          <cell r="J50">
            <v>3248.1853636220885</v>
          </cell>
          <cell r="K50">
            <v>3244.7966089921506</v>
          </cell>
          <cell r="L50">
            <v>3242.1772116921247</v>
          </cell>
          <cell r="M50">
            <v>3239.7727582345083</v>
          </cell>
          <cell r="N50">
            <v>3237.4608766881543</v>
          </cell>
          <cell r="O50">
            <v>3235.6713124750836</v>
          </cell>
          <cell r="P50">
            <v>3234.0042424256344</v>
          </cell>
          <cell r="Q50">
            <v>3232.4918508388796</v>
          </cell>
          <cell r="R50">
            <v>3231.2274541288057</v>
          </cell>
          <cell r="S50">
            <v>3230.0466024275629</v>
          </cell>
          <cell r="T50">
            <v>3228.9229805646746</v>
          </cell>
          <cell r="U50">
            <v>3227.8629921795291</v>
          </cell>
        </row>
        <row r="51">
          <cell r="E51">
            <v>3279.5239524359386</v>
          </cell>
          <cell r="F51">
            <v>3270.3134848324244</v>
          </cell>
          <cell r="G51">
            <v>3262.7112626122989</v>
          </cell>
          <cell r="H51">
            <v>3256.0330871213828</v>
          </cell>
          <cell r="I51">
            <v>3250.5882081006043</v>
          </cell>
          <cell r="J51">
            <v>3246.0121706828077</v>
          </cell>
          <cell r="K51">
            <v>3242.1728460131285</v>
          </cell>
          <cell r="L51">
            <v>3238.6318325091779</v>
          </cell>
          <cell r="M51">
            <v>3235.6549333080743</v>
          </cell>
          <cell r="N51">
            <v>3233.0326501883342</v>
          </cell>
          <cell r="O51">
            <v>3230.8879441788572</v>
          </cell>
          <cell r="P51">
            <v>3229.0691835392249</v>
          </cell>
          <cell r="Q51">
            <v>3227.6043416444836</v>
          </cell>
          <cell r="R51">
            <v>3226.2199250642548</v>
          </cell>
          <cell r="S51">
            <v>3225.1304613783686</v>
          </cell>
          <cell r="T51">
            <v>3224.1870334760088</v>
          </cell>
          <cell r="U51">
            <v>3223.3869107525747</v>
          </cell>
        </row>
        <row r="52">
          <cell r="E52">
            <v>3279.6342726624475</v>
          </cell>
          <cell r="F52">
            <v>3270.3123201180465</v>
          </cell>
          <cell r="G52">
            <v>3263.5853448752159</v>
          </cell>
          <cell r="H52">
            <v>3257.4069735307689</v>
          </cell>
          <cell r="I52">
            <v>3251.7960838138238</v>
          </cell>
          <cell r="J52">
            <v>3246.5723439421972</v>
          </cell>
          <cell r="K52">
            <v>3242.2795987268682</v>
          </cell>
          <cell r="L52">
            <v>3238.6806630480864</v>
          </cell>
          <cell r="M52">
            <v>3235.4122421766688</v>
          </cell>
          <cell r="N52">
            <v>3232.4218915331021</v>
          </cell>
          <cell r="O52">
            <v>3229.7792926217248</v>
          </cell>
          <cell r="P52">
            <v>3227.5156734543402</v>
          </cell>
          <cell r="Q52">
            <v>3225.6521602948569</v>
          </cell>
          <cell r="R52">
            <v>3224.0491126836455</v>
          </cell>
          <cell r="S52">
            <v>3222.7943990229423</v>
          </cell>
          <cell r="T52">
            <v>3221.6078658728638</v>
          </cell>
          <cell r="U52">
            <v>3220.591621765353</v>
          </cell>
        </row>
        <row r="53">
          <cell r="E53">
            <v>3279.8187393121993</v>
          </cell>
          <cell r="F53">
            <v>3271.7538520086673</v>
          </cell>
          <cell r="G53">
            <v>3264.5825886631092</v>
          </cell>
          <cell r="H53">
            <v>3258.3717319581669</v>
          </cell>
          <cell r="I53">
            <v>3253.1434376283446</v>
          </cell>
          <cell r="J53">
            <v>3248.5303279826148</v>
          </cell>
          <cell r="K53">
            <v>3244.903268150335</v>
          </cell>
          <cell r="L53">
            <v>3242.0974472408529</v>
          </cell>
          <cell r="M53">
            <v>3239.4197809386133</v>
          </cell>
          <cell r="N53">
            <v>3237.0416200018249</v>
          </cell>
          <cell r="O53">
            <v>3234.9641715953621</v>
          </cell>
          <cell r="P53">
            <v>3233.2261762053527</v>
          </cell>
          <cell r="Q53">
            <v>3231.7514895715594</v>
          </cell>
          <cell r="R53">
            <v>3230.5736706195426</v>
          </cell>
          <cell r="S53">
            <v>3229.5200502531316</v>
          </cell>
          <cell r="T53">
            <v>3228.5890762268536</v>
          </cell>
          <cell r="U53">
            <v>3227.7358240972662</v>
          </cell>
        </row>
        <row r="54">
          <cell r="E54">
            <v>3279.6964952863359</v>
          </cell>
          <cell r="F54">
            <v>3269.3029857317811</v>
          </cell>
          <cell r="G54">
            <v>3261.0612079467815</v>
          </cell>
          <cell r="H54">
            <v>3254.9782547165232</v>
          </cell>
          <cell r="I54">
            <v>3249.6198112225852</v>
          </cell>
          <cell r="J54">
            <v>3244.6839835726519</v>
          </cell>
          <cell r="K54">
            <v>3240.0761107286735</v>
          </cell>
          <cell r="L54">
            <v>3236.4426086261128</v>
          </cell>
          <cell r="M54">
            <v>3233.4193013381569</v>
          </cell>
          <cell r="N54">
            <v>3230.700486074742</v>
          </cell>
          <cell r="O54">
            <v>3228.5499075395192</v>
          </cell>
          <cell r="P54">
            <v>3226.6196099309736</v>
          </cell>
          <cell r="Q54">
            <v>3225.0922450188968</v>
          </cell>
          <cell r="R54">
            <v>3223.7080718805933</v>
          </cell>
          <cell r="S54">
            <v>3222.5742334818119</v>
          </cell>
          <cell r="T54">
            <v>3221.5920167690874</v>
          </cell>
          <cell r="U54">
            <v>3220.7228288032479</v>
          </cell>
        </row>
        <row r="55">
          <cell r="E55">
            <v>3279.6890001959555</v>
          </cell>
          <cell r="F55">
            <v>3270.6295534458386</v>
          </cell>
          <cell r="G55">
            <v>3263.935303644942</v>
          </cell>
          <cell r="H55">
            <v>3258.4637882529255</v>
          </cell>
          <cell r="I55">
            <v>3254.0291681845097</v>
          </cell>
          <cell r="J55">
            <v>3250.1996554821626</v>
          </cell>
          <cell r="K55">
            <v>3246.7822272378239</v>
          </cell>
          <cell r="L55">
            <v>3244.1314464741758</v>
          </cell>
          <cell r="M55">
            <v>3241.8435691540753</v>
          </cell>
          <cell r="N55">
            <v>3239.7364468158521</v>
          </cell>
          <cell r="O55">
            <v>3237.8334859185775</v>
          </cell>
          <cell r="P55">
            <v>3236.2813114624041</v>
          </cell>
          <cell r="Q55">
            <v>3235.0455965882265</v>
          </cell>
          <cell r="R55">
            <v>3234.010468608461</v>
          </cell>
          <cell r="S55">
            <v>3233.0979968363044</v>
          </cell>
          <cell r="T55">
            <v>3232.3050744463048</v>
          </cell>
          <cell r="U55">
            <v>3231.6127338380184</v>
          </cell>
        </row>
        <row r="56">
          <cell r="E56">
            <v>3279.659667286483</v>
          </cell>
          <cell r="F56">
            <v>3270.7063173452866</v>
          </cell>
          <cell r="G56">
            <v>3262.4463307504211</v>
          </cell>
          <cell r="H56">
            <v>3256.2537330944633</v>
          </cell>
          <cell r="I56">
            <v>3251.5959103920241</v>
          </cell>
          <cell r="J56">
            <v>3247.4202285882161</v>
          </cell>
          <cell r="K56">
            <v>3244.3227065999945</v>
          </cell>
          <cell r="L56">
            <v>3241.9751255077854</v>
          </cell>
          <cell r="M56">
            <v>3239.791209211342</v>
          </cell>
          <cell r="N56">
            <v>3237.7042853850362</v>
          </cell>
          <cell r="O56">
            <v>3235.960098574682</v>
          </cell>
          <cell r="P56">
            <v>3234.5004601733931</v>
          </cell>
          <cell r="Q56">
            <v>3233.2289445384686</v>
          </cell>
          <cell r="R56">
            <v>3232.1705669379448</v>
          </cell>
          <cell r="S56">
            <v>3231.2876606976283</v>
          </cell>
          <cell r="T56">
            <v>3230.5971563846706</v>
          </cell>
          <cell r="U56">
            <v>3229.9894274494036</v>
          </cell>
        </row>
        <row r="57">
          <cell r="E57">
            <v>3279.6816809833858</v>
          </cell>
          <cell r="F57">
            <v>3271.0737201946622</v>
          </cell>
          <cell r="G57">
            <v>3263.9021459148998</v>
          </cell>
          <cell r="H57">
            <v>3258.446541109794</v>
          </cell>
          <cell r="I57">
            <v>3253.1349114702989</v>
          </cell>
          <cell r="J57">
            <v>3248.7773422931759</v>
          </cell>
          <cell r="K57">
            <v>3244.9099926520853</v>
          </cell>
          <cell r="L57">
            <v>3241.8041498836265</v>
          </cell>
          <cell r="M57">
            <v>3238.9510813753018</v>
          </cell>
          <cell r="N57">
            <v>3236.3004904681675</v>
          </cell>
          <cell r="O57">
            <v>3234.0559707921107</v>
          </cell>
          <cell r="P57">
            <v>3232.3189788819809</v>
          </cell>
          <cell r="Q57">
            <v>3230.7825912534299</v>
          </cell>
          <cell r="R57">
            <v>3235.9946430785644</v>
          </cell>
          <cell r="S57">
            <v>3235.3358392094715</v>
          </cell>
          <cell r="T57">
            <v>3234.7586814744718</v>
          </cell>
          <cell r="U57">
            <v>3234.2126922308821</v>
          </cell>
        </row>
        <row r="58">
          <cell r="E58">
            <v>3279.6404494018816</v>
          </cell>
          <cell r="F58">
            <v>3271.1122007766385</v>
          </cell>
          <cell r="G58">
            <v>3264.1949192468878</v>
          </cell>
          <cell r="H58">
            <v>3258.3834858675746</v>
          </cell>
          <cell r="I58">
            <v>3253.6347949753563</v>
          </cell>
          <cell r="J58">
            <v>3249.4597754776923</v>
          </cell>
          <cell r="K58">
            <v>3245.9858456273578</v>
          </cell>
          <cell r="L58">
            <v>3243.0868301506111</v>
          </cell>
          <cell r="M58">
            <v>3240.5496619340897</v>
          </cell>
          <cell r="N58">
            <v>3238.3236185158071</v>
          </cell>
          <cell r="O58">
            <v>3236.4722769006348</v>
          </cell>
          <cell r="P58">
            <v>3234.8879269977483</v>
          </cell>
          <cell r="Q58">
            <v>3233.562432694745</v>
          </cell>
          <cell r="R58">
            <v>3232.7724735894367</v>
          </cell>
          <cell r="S58">
            <v>3232.0716301496677</v>
          </cell>
          <cell r="T58">
            <v>3231.4348023122539</v>
          </cell>
          <cell r="U58">
            <v>3230.8399086107352</v>
          </cell>
        </row>
        <row r="59">
          <cell r="E59">
            <v>3279.6874643429092</v>
          </cell>
          <cell r="F59">
            <v>3269.382912662797</v>
          </cell>
          <cell r="G59">
            <v>3262.2904987238721</v>
          </cell>
          <cell r="H59">
            <v>3256.2157312324944</v>
          </cell>
          <cell r="I59">
            <v>3251.3792834177375</v>
          </cell>
          <cell r="J59">
            <v>3247.1820439088015</v>
          </cell>
          <cell r="K59">
            <v>3243.74729191914</v>
          </cell>
          <cell r="L59">
            <v>3241.0776248912443</v>
          </cell>
          <cell r="M59">
            <v>3238.5907180875888</v>
          </cell>
          <cell r="N59">
            <v>3236.4010648832241</v>
          </cell>
          <cell r="O59">
            <v>3234.4261644474027</v>
          </cell>
          <cell r="P59">
            <v>3232.5798509119763</v>
          </cell>
          <cell r="Q59">
            <v>3231.1270585714842</v>
          </cell>
          <cell r="R59">
            <v>3229.8769303353124</v>
          </cell>
          <cell r="S59">
            <v>3228.6476085115414</v>
          </cell>
          <cell r="T59">
            <v>3227.4929751335271</v>
          </cell>
          <cell r="U59">
            <v>3226.4630947339647</v>
          </cell>
        </row>
        <row r="60">
          <cell r="E60">
            <v>3279.6100916825053</v>
          </cell>
          <cell r="F60">
            <v>3269.2463105944012</v>
          </cell>
          <cell r="G60">
            <v>3260.669552713357</v>
          </cell>
          <cell r="H60">
            <v>3253.9814659268659</v>
          </cell>
          <cell r="I60">
            <v>3248.7241179916309</v>
          </cell>
          <cell r="J60">
            <v>3244.3200199812536</v>
          </cell>
          <cell r="K60">
            <v>3240.7427576678456</v>
          </cell>
          <cell r="L60">
            <v>3237.8729344860903</v>
          </cell>
          <cell r="M60">
            <v>3235.3588368653168</v>
          </cell>
          <cell r="N60">
            <v>3233.2907706481578</v>
          </cell>
          <cell r="O60">
            <v>3231.4109080253616</v>
          </cell>
          <cell r="P60">
            <v>3229.8432972981855</v>
          </cell>
          <cell r="Q60">
            <v>3228.6144248400028</v>
          </cell>
          <cell r="R60">
            <v>3227.6089512502226</v>
          </cell>
          <cell r="S60">
            <v>3226.7448482657696</v>
          </cell>
          <cell r="T60">
            <v>3225.9976663458124</v>
          </cell>
          <cell r="U60">
            <v>3225.3600148790051</v>
          </cell>
        </row>
        <row r="61">
          <cell r="E61">
            <v>3279.6190551994914</v>
          </cell>
          <cell r="F61">
            <v>3270.3113836249645</v>
          </cell>
          <cell r="G61">
            <v>3261.5132865152364</v>
          </cell>
          <cell r="H61">
            <v>3254.7440385041414</v>
          </cell>
          <cell r="I61">
            <v>3249.1910775335118</v>
          </cell>
          <cell r="J61">
            <v>3244.8441891859484</v>
          </cell>
          <cell r="K61">
            <v>3241.0616423789029</v>
          </cell>
          <cell r="L61">
            <v>3238.1212708780931</v>
          </cell>
          <cell r="M61">
            <v>3235.65668037348</v>
          </cell>
          <cell r="N61">
            <v>3233.4414921165794</v>
          </cell>
          <cell r="O61">
            <v>3231.4765882278743</v>
          </cell>
          <cell r="P61">
            <v>3229.8985029330011</v>
          </cell>
          <cell r="Q61">
            <v>3228.507525020113</v>
          </cell>
          <cell r="R61">
            <v>3227.2636174704239</v>
          </cell>
          <cell r="S61">
            <v>3226.2104605489794</v>
          </cell>
          <cell r="T61">
            <v>3225.2555946202606</v>
          </cell>
          <cell r="U61">
            <v>3224.4382637544481</v>
          </cell>
        </row>
        <row r="62">
          <cell r="E62">
            <v>3279.6619380632092</v>
          </cell>
          <cell r="F62">
            <v>3269.4866542368445</v>
          </cell>
          <cell r="G62">
            <v>3260.3137978033169</v>
          </cell>
          <cell r="H62">
            <v>3253.4384071469294</v>
          </cell>
          <cell r="I62">
            <v>3247.7579667047212</v>
          </cell>
          <cell r="J62">
            <v>3242.9840399510263</v>
          </cell>
          <cell r="K62">
            <v>3238.7676542224358</v>
          </cell>
          <cell r="L62">
            <v>3235.4968920787005</v>
          </cell>
          <cell r="M62">
            <v>3232.2415914468002</v>
          </cell>
          <cell r="N62">
            <v>3229.4357917987932</v>
          </cell>
          <cell r="O62">
            <v>3226.7513330380307</v>
          </cell>
          <cell r="P62">
            <v>3224.2489236223514</v>
          </cell>
          <cell r="Q62">
            <v>3222.1318280533292</v>
          </cell>
          <cell r="R62">
            <v>3220.6133184733371</v>
          </cell>
          <cell r="S62">
            <v>3219.59960196474</v>
          </cell>
          <cell r="T62">
            <v>3218.5687772066858</v>
          </cell>
          <cell r="U62">
            <v>3217.6399968058472</v>
          </cell>
        </row>
        <row r="63">
          <cell r="E63">
            <v>3279.6312159818604</v>
          </cell>
          <cell r="F63">
            <v>3270.8606310289074</v>
          </cell>
          <cell r="G63">
            <v>3262.5601497050457</v>
          </cell>
          <cell r="H63">
            <v>3256.0941542852661</v>
          </cell>
          <cell r="I63">
            <v>3250.7752944787721</v>
          </cell>
          <cell r="J63">
            <v>3246.5563267288871</v>
          </cell>
          <cell r="K63">
            <v>3242.977080449547</v>
          </cell>
          <cell r="L63">
            <v>3240.6179924009102</v>
          </cell>
          <cell r="M63">
            <v>3238.5608744894325</v>
          </cell>
          <cell r="N63">
            <v>3236.6969294019023</v>
          </cell>
          <cell r="O63">
            <v>3235.0126802254426</v>
          </cell>
          <cell r="P63">
            <v>3233.6105802702309</v>
          </cell>
          <cell r="Q63">
            <v>3232.4130772681997</v>
          </cell>
          <cell r="R63">
            <v>3231.3556664498656</v>
          </cell>
          <cell r="S63">
            <v>3230.4656767360275</v>
          </cell>
          <cell r="T63">
            <v>3229.7001988894108</v>
          </cell>
          <cell r="U63">
            <v>3229.0127978672549</v>
          </cell>
        </row>
        <row r="64">
          <cell r="E64">
            <v>3279.8560369245965</v>
          </cell>
          <cell r="F64">
            <v>3270.9935306090783</v>
          </cell>
          <cell r="G64">
            <v>3263.9930299226353</v>
          </cell>
          <cell r="H64">
            <v>3257.8864848448916</v>
          </cell>
          <cell r="I64">
            <v>3253.2010695754302</v>
          </cell>
          <cell r="J64">
            <v>3249.1422869246221</v>
          </cell>
          <cell r="K64">
            <v>3245.9429795414726</v>
          </cell>
          <cell r="L64">
            <v>3243.5942161588864</v>
          </cell>
          <cell r="M64">
            <v>3241.5517772304543</v>
          </cell>
          <cell r="N64">
            <v>3239.7984908895282</v>
          </cell>
          <cell r="O64">
            <v>3238.2970441684993</v>
          </cell>
          <cell r="P64">
            <v>3237.0854449025192</v>
          </cell>
          <cell r="Q64">
            <v>3235.974955966351</v>
          </cell>
          <cell r="R64">
            <v>3234.9885412133208</v>
          </cell>
          <cell r="S64">
            <v>3234.2243279072977</v>
          </cell>
          <cell r="T64">
            <v>3233.5522397254235</v>
          </cell>
          <cell r="U64">
            <v>3232.9539771845639</v>
          </cell>
        </row>
        <row r="65">
          <cell r="E65">
            <v>3279.8071562786417</v>
          </cell>
          <cell r="F65">
            <v>3270.7523500427633</v>
          </cell>
          <cell r="G65">
            <v>3263.9073838736426</v>
          </cell>
          <cell r="H65">
            <v>3257.9275256721353</v>
          </cell>
          <cell r="I65">
            <v>3253.2725716232153</v>
          </cell>
          <cell r="J65">
            <v>3249.3167077405997</v>
          </cell>
          <cell r="K65">
            <v>3245.9668439588427</v>
          </cell>
          <cell r="L65">
            <v>3243.6990473742558</v>
          </cell>
          <cell r="M65">
            <v>3241.729817452288</v>
          </cell>
          <cell r="N65">
            <v>3240.0268774340248</v>
          </cell>
          <cell r="O65">
            <v>3238.7379269302792</v>
          </cell>
          <cell r="P65">
            <v>3237.6933754242377</v>
          </cell>
          <cell r="Q65">
            <v>3236.7257474204876</v>
          </cell>
          <cell r="R65">
            <v>3235.8660116308101</v>
          </cell>
          <cell r="S65">
            <v>3235.1250420639362</v>
          </cell>
          <cell r="T65">
            <v>3234.4578973467037</v>
          </cell>
          <cell r="U65">
            <v>3233.8580161430637</v>
          </cell>
        </row>
        <row r="66">
          <cell r="E66">
            <v>3279.6069805971183</v>
          </cell>
          <cell r="F66">
            <v>3269.2351603333991</v>
          </cell>
          <cell r="G66">
            <v>3260.4532094580077</v>
          </cell>
          <cell r="H66">
            <v>3253.6762943899926</v>
          </cell>
          <cell r="I66">
            <v>3248.164838774358</v>
          </cell>
          <cell r="J66">
            <v>3243.3540216857409</v>
          </cell>
          <cell r="K66">
            <v>3239.3058230656989</v>
          </cell>
          <cell r="L66">
            <v>3236.1000383555465</v>
          </cell>
          <cell r="M66">
            <v>3233.2440004668611</v>
          </cell>
          <cell r="N66">
            <v>3230.7247517073397</v>
          </cell>
          <cell r="O66">
            <v>3228.8784075145613</v>
          </cell>
          <cell r="P66">
            <v>3227.3029844499074</v>
          </cell>
          <cell r="Q66">
            <v>3225.909815834098</v>
          </cell>
          <cell r="R66">
            <v>3224.6517213350335</v>
          </cell>
          <cell r="S66">
            <v>3223.5955739158794</v>
          </cell>
          <cell r="T66">
            <v>3222.6681500701325</v>
          </cell>
          <cell r="U66">
            <v>3221.8571166109541</v>
          </cell>
        </row>
        <row r="67">
          <cell r="E67">
            <v>3279.7302845264394</v>
          </cell>
          <cell r="F67">
            <v>3271.4165874665573</v>
          </cell>
          <cell r="G67">
            <v>3264.3440316046649</v>
          </cell>
          <cell r="H67">
            <v>3258.0942617846836</v>
          </cell>
          <cell r="I67">
            <v>3253.1799034644027</v>
          </cell>
          <cell r="J67">
            <v>3249.159525075162</v>
          </cell>
          <cell r="K67">
            <v>3245.7290349818718</v>
          </cell>
          <cell r="L67">
            <v>3243.0094574660679</v>
          </cell>
          <cell r="M67">
            <v>3240.6737252828575</v>
          </cell>
          <cell r="N67">
            <v>3238.4964702581074</v>
          </cell>
          <cell r="O67">
            <v>3236.75550891085</v>
          </cell>
          <cell r="P67">
            <v>3235.2514504881374</v>
          </cell>
          <cell r="Q67">
            <v>3233.9204418410354</v>
          </cell>
          <cell r="R67">
            <v>3232.798794050972</v>
          </cell>
          <cell r="S67">
            <v>3231.8780762523011</v>
          </cell>
          <cell r="T67">
            <v>3231.0915317857152</v>
          </cell>
          <cell r="U67">
            <v>3230.3865599514115</v>
          </cell>
        </row>
        <row r="68">
          <cell r="E68">
            <v>3279.602842378617</v>
          </cell>
          <cell r="F68">
            <v>3268.9983183441859</v>
          </cell>
          <cell r="G68">
            <v>3260.5281522938435</v>
          </cell>
          <cell r="H68">
            <v>3253.6165224278575</v>
          </cell>
          <cell r="I68">
            <v>3247.9133550814308</v>
          </cell>
          <cell r="J68">
            <v>3243.5858002169666</v>
          </cell>
          <cell r="K68">
            <v>3239.6361307286979</v>
          </cell>
          <cell r="L68">
            <v>3236.4783935554728</v>
          </cell>
          <cell r="M68">
            <v>3233.82160326027</v>
          </cell>
          <cell r="N68">
            <v>3231.3589921328471</v>
          </cell>
          <cell r="O68">
            <v>3229.3372982170722</v>
          </cell>
          <cell r="P68">
            <v>3227.6274100304181</v>
          </cell>
          <cell r="Q68">
            <v>3226.0334349072346</v>
          </cell>
          <cell r="R68">
            <v>3224.5947064154111</v>
          </cell>
          <cell r="S68">
            <v>3223.4001993388811</v>
          </cell>
          <cell r="T68">
            <v>3222.2778163250969</v>
          </cell>
          <cell r="U68">
            <v>3221.2259834067072</v>
          </cell>
        </row>
        <row r="69">
          <cell r="E69">
            <v>3279.5314804805366</v>
          </cell>
          <cell r="F69">
            <v>3270.9163103609881</v>
          </cell>
          <cell r="G69">
            <v>3263.9497403785208</v>
          </cell>
          <cell r="H69">
            <v>3257.7159472325293</v>
          </cell>
          <cell r="I69">
            <v>3252.4739130457174</v>
          </cell>
          <cell r="J69">
            <v>3248.374157963759</v>
          </cell>
          <cell r="K69">
            <v>3244.7204280360093</v>
          </cell>
          <cell r="L69">
            <v>3241.9228567684472</v>
          </cell>
          <cell r="M69">
            <v>3239.4394478303793</v>
          </cell>
          <cell r="N69">
            <v>3237.4390313709855</v>
          </cell>
          <cell r="O69">
            <v>3235.6429432800951</v>
          </cell>
          <cell r="P69">
            <v>3234.1543081097489</v>
          </cell>
          <cell r="Q69">
            <v>3232.8623871885497</v>
          </cell>
          <cell r="R69">
            <v>3231.7528124365076</v>
          </cell>
          <cell r="S69">
            <v>3230.8247033178222</v>
          </cell>
          <cell r="T69">
            <v>3230.0426052989305</v>
          </cell>
          <cell r="U69">
            <v>3229.3844805790545</v>
          </cell>
        </row>
        <row r="70">
          <cell r="E70">
            <v>3279.6368501765883</v>
          </cell>
          <cell r="F70">
            <v>3270.6915475764645</v>
          </cell>
          <cell r="G70">
            <v>3263.0901043627068</v>
          </cell>
          <cell r="H70">
            <v>3256.5933176699805</v>
          </cell>
          <cell r="I70">
            <v>3251.1295110593314</v>
          </cell>
          <cell r="J70">
            <v>3246.9301812317844</v>
          </cell>
          <cell r="K70">
            <v>3243.3110340119865</v>
          </cell>
          <cell r="L70">
            <v>3240.3060245971938</v>
          </cell>
          <cell r="M70">
            <v>3237.5993782841524</v>
          </cell>
          <cell r="N70">
            <v>3235.0756710270562</v>
          </cell>
          <cell r="O70">
            <v>3232.8853601759802</v>
          </cell>
          <cell r="P70">
            <v>3230.9755174804041</v>
          </cell>
          <cell r="Q70">
            <v>3229.5081609122126</v>
          </cell>
          <cell r="R70">
            <v>3228.2641342396723</v>
          </cell>
          <cell r="S70">
            <v>3227.2072061327322</v>
          </cell>
          <cell r="T70">
            <v>3226.243030174835</v>
          </cell>
          <cell r="U70">
            <v>3225.4391715968131</v>
          </cell>
        </row>
        <row r="71">
          <cell r="E71">
            <v>3279.7151991981668</v>
          </cell>
          <cell r="F71">
            <v>3270.9571317790187</v>
          </cell>
          <cell r="G71">
            <v>3263.2913694617837</v>
          </cell>
          <cell r="H71">
            <v>3255.5252767142906</v>
          </cell>
          <cell r="I71">
            <v>3249.0792776720205</v>
          </cell>
          <cell r="J71">
            <v>3243.8309872504306</v>
          </cell>
          <cell r="K71">
            <v>3239.4263863862789</v>
          </cell>
          <cell r="L71">
            <v>3235.64329831753</v>
          </cell>
          <cell r="M71">
            <v>3232.4071006639874</v>
          </cell>
          <cell r="N71">
            <v>3229.5359119523632</v>
          </cell>
          <cell r="O71">
            <v>3227.275237444127</v>
          </cell>
          <cell r="P71">
            <v>3225.3855568050108</v>
          </cell>
          <cell r="Q71">
            <v>3223.6819967792012</v>
          </cell>
          <cell r="R71">
            <v>3222.1971686129923</v>
          </cell>
          <cell r="S71">
            <v>3220.9384880254506</v>
          </cell>
          <cell r="T71">
            <v>3219.9332979481737</v>
          </cell>
          <cell r="U71">
            <v>3219.1276203409134</v>
          </cell>
        </row>
        <row r="72">
          <cell r="E72">
            <v>3279.7298733268758</v>
          </cell>
          <cell r="F72">
            <v>3271.1455989801279</v>
          </cell>
          <cell r="G72">
            <v>3264.1030329192695</v>
          </cell>
          <cell r="H72">
            <v>3258.6327018995908</v>
          </cell>
          <cell r="I72">
            <v>3253.4445510714395</v>
          </cell>
          <cell r="J72">
            <v>3249.0107320212464</v>
          </cell>
          <cell r="K72">
            <v>3245.4782724794959</v>
          </cell>
          <cell r="L72">
            <v>3242.7392990166259</v>
          </cell>
          <cell r="M72">
            <v>3240.2515053637189</v>
          </cell>
          <cell r="N72">
            <v>3237.9320613854879</v>
          </cell>
          <cell r="O72">
            <v>3236.0068696911744</v>
          </cell>
          <cell r="P72">
            <v>3234.3954039017558</v>
          </cell>
          <cell r="Q72">
            <v>3232.9668651836591</v>
          </cell>
          <cell r="R72">
            <v>3231.7005568506879</v>
          </cell>
          <cell r="S72">
            <v>3231.0751915626265</v>
          </cell>
          <cell r="T72">
            <v>3230.4757805588915</v>
          </cell>
          <cell r="U72">
            <v>3229.9257840006835</v>
          </cell>
        </row>
        <row r="73">
          <cell r="E73">
            <v>3279.7603335544745</v>
          </cell>
          <cell r="F73">
            <v>3270.8657701269185</v>
          </cell>
          <cell r="G73">
            <v>3262.8013386994826</v>
          </cell>
          <cell r="H73">
            <v>3256.6531178254127</v>
          </cell>
          <cell r="I73">
            <v>3251.1385023273506</v>
          </cell>
          <cell r="J73">
            <v>3246.8639045352193</v>
          </cell>
          <cell r="K73">
            <v>3243.307926227078</v>
          </cell>
          <cell r="L73">
            <v>3240.4738390560656</v>
          </cell>
          <cell r="M73">
            <v>3237.975435895245</v>
          </cell>
          <cell r="N73">
            <v>3235.7677765381632</v>
          </cell>
          <cell r="O73">
            <v>3233.895463767255</v>
          </cell>
          <cell r="P73">
            <v>3232.202994525107</v>
          </cell>
          <cell r="Q73">
            <v>3230.7924070652653</v>
          </cell>
          <cell r="R73">
            <v>3229.6440041249543</v>
          </cell>
          <cell r="S73">
            <v>3228.7027487291271</v>
          </cell>
          <cell r="T73">
            <v>3227.8610985171044</v>
          </cell>
          <cell r="U73">
            <v>3227.3144894029842</v>
          </cell>
        </row>
        <row r="74">
          <cell r="E74">
            <v>3279.6877608005793</v>
          </cell>
          <cell r="F74">
            <v>3269.6613073340932</v>
          </cell>
          <cell r="G74">
            <v>3261.5470769626054</v>
          </cell>
          <cell r="H74">
            <v>3255.3636599567508</v>
          </cell>
          <cell r="I74">
            <v>3250.3620098951346</v>
          </cell>
          <cell r="J74">
            <v>3245.7695961491863</v>
          </cell>
          <cell r="K74">
            <v>3242.4064452542971</v>
          </cell>
          <cell r="L74">
            <v>3239.6770677016548</v>
          </cell>
          <cell r="M74">
            <v>3237.3715436626503</v>
          </cell>
          <cell r="N74">
            <v>3235.3036795265707</v>
          </cell>
          <cell r="O74">
            <v>3233.5203781636833</v>
          </cell>
          <cell r="P74">
            <v>3232.00408314171</v>
          </cell>
          <cell r="Q74">
            <v>3230.7478356621359</v>
          </cell>
          <cell r="R74">
            <v>3229.6636978248766</v>
          </cell>
          <cell r="S74">
            <v>3228.7270568258436</v>
          </cell>
          <cell r="T74">
            <v>3227.9072536152025</v>
          </cell>
          <cell r="U74">
            <v>3227.1697635738547</v>
          </cell>
        </row>
        <row r="75">
          <cell r="E75">
            <v>3279.7410927575147</v>
          </cell>
          <cell r="F75">
            <v>3270.6799669384022</v>
          </cell>
          <cell r="G75">
            <v>3261.8188714619887</v>
          </cell>
          <cell r="H75">
            <v>3254.9063176207392</v>
          </cell>
          <cell r="I75">
            <v>3249.3541932806002</v>
          </cell>
          <cell r="J75">
            <v>3244.6583704339532</v>
          </cell>
          <cell r="K75">
            <v>3240.6707571852949</v>
          </cell>
          <cell r="L75">
            <v>3237.6167643583321</v>
          </cell>
          <cell r="M75">
            <v>3235.0457600442842</v>
          </cell>
          <cell r="N75">
            <v>3232.7988968601794</v>
          </cell>
          <cell r="O75">
            <v>3230.7575977684683</v>
          </cell>
          <cell r="P75">
            <v>3229.1651328126527</v>
          </cell>
          <cell r="Q75">
            <v>3227.7937190989664</v>
          </cell>
          <cell r="R75">
            <v>3226.5893977754508</v>
          </cell>
          <cell r="S75">
            <v>3225.5430733167136</v>
          </cell>
          <cell r="T75">
            <v>3224.6447313244657</v>
          </cell>
          <cell r="U75">
            <v>3223.8504878661142</v>
          </cell>
        </row>
        <row r="76">
          <cell r="E76">
            <v>3279.7855564361962</v>
          </cell>
          <cell r="F76">
            <v>3270.6594265365229</v>
          </cell>
          <cell r="G76">
            <v>3263.3506497109224</v>
          </cell>
          <cell r="H76">
            <v>3256.7156976215401</v>
          </cell>
          <cell r="I76">
            <v>3251.1542512178507</v>
          </cell>
          <cell r="J76">
            <v>3246.7010379386957</v>
          </cell>
          <cell r="K76">
            <v>3242.7338286138684</v>
          </cell>
          <cell r="L76">
            <v>3239.5272136628769</v>
          </cell>
          <cell r="M76">
            <v>3236.6931628397015</v>
          </cell>
          <cell r="N76">
            <v>3234.041380537059</v>
          </cell>
          <cell r="O76">
            <v>3231.8671575064209</v>
          </cell>
          <cell r="P76">
            <v>3230.0953682217564</v>
          </cell>
          <cell r="Q76">
            <v>3228.5934388968176</v>
          </cell>
          <cell r="R76">
            <v>3227.1689140804683</v>
          </cell>
          <cell r="S76">
            <v>3225.8162449750148</v>
          </cell>
          <cell r="T76">
            <v>3224.74431009611</v>
          </cell>
          <cell r="U76">
            <v>3223.7971991912159</v>
          </cell>
        </row>
        <row r="77">
          <cell r="E77">
            <v>3279.5837054821873</v>
          </cell>
          <cell r="F77">
            <v>3269.4270143000153</v>
          </cell>
          <cell r="G77">
            <v>3260.1877545097796</v>
          </cell>
          <cell r="H77">
            <v>3252.8856936781958</v>
          </cell>
          <cell r="I77">
            <v>3247.216499427137</v>
          </cell>
          <cell r="J77">
            <v>3242.022462269425</v>
          </cell>
          <cell r="K77">
            <v>3237.4880629648837</v>
          </cell>
          <cell r="L77">
            <v>3234.1125879946435</v>
          </cell>
          <cell r="M77">
            <v>3230.9495061390926</v>
          </cell>
          <cell r="N77">
            <v>3228.126165538954</v>
          </cell>
          <cell r="O77">
            <v>3225.6458633288698</v>
          </cell>
          <cell r="P77">
            <v>3223.4283563095764</v>
          </cell>
          <cell r="Q77">
            <v>3221.5694116685418</v>
          </cell>
          <cell r="R77">
            <v>3219.9278793254471</v>
          </cell>
          <cell r="S77">
            <v>3218.4050226558425</v>
          </cell>
          <cell r="T77">
            <v>3217.4270223632288</v>
          </cell>
          <cell r="U77">
            <v>3216.5303345317643</v>
          </cell>
        </row>
        <row r="78">
          <cell r="E78">
            <v>3279.8255539953007</v>
          </cell>
          <cell r="F78">
            <v>3270.6340734962937</v>
          </cell>
          <cell r="G78">
            <v>3262.8404709414731</v>
          </cell>
          <cell r="H78">
            <v>3256.7988829036817</v>
          </cell>
          <cell r="I78">
            <v>3251.845447635309</v>
          </cell>
          <cell r="J78">
            <v>3247.1969460371379</v>
          </cell>
          <cell r="K78">
            <v>3243.5176430379579</v>
          </cell>
          <cell r="L78">
            <v>3240.6907039799353</v>
          </cell>
          <cell r="M78">
            <v>3238.121747743694</v>
          </cell>
          <cell r="N78">
            <v>3235.7473673665404</v>
          </cell>
          <cell r="O78">
            <v>3233.6109690016228</v>
          </cell>
          <cell r="P78">
            <v>3231.8157716520341</v>
          </cell>
          <cell r="Q78">
            <v>3230.3163472358979</v>
          </cell>
          <cell r="R78">
            <v>3228.9604083237382</v>
          </cell>
          <cell r="S78">
            <v>3227.7117116562995</v>
          </cell>
          <cell r="T78">
            <v>3226.6991315449086</v>
          </cell>
          <cell r="U78">
            <v>3225.8548281009203</v>
          </cell>
        </row>
        <row r="79">
          <cell r="E79">
            <v>3279.6397329583933</v>
          </cell>
          <cell r="F79">
            <v>3270.7609849970545</v>
          </cell>
          <cell r="G79">
            <v>3263.1809858410597</v>
          </cell>
          <cell r="H79">
            <v>3256.0600680812954</v>
          </cell>
          <cell r="I79">
            <v>3249.8952219750213</v>
          </cell>
          <cell r="J79">
            <v>3244.7143400732962</v>
          </cell>
          <cell r="K79">
            <v>3240.3411079764642</v>
          </cell>
          <cell r="L79">
            <v>3236.8758650301879</v>
          </cell>
          <cell r="M79">
            <v>3234.0289873590846</v>
          </cell>
          <cell r="N79">
            <v>3231.3802891259452</v>
          </cell>
          <cell r="O79">
            <v>3229.0506584530563</v>
          </cell>
          <cell r="P79">
            <v>3227.2116455375744</v>
          </cell>
          <cell r="Q79">
            <v>3225.7160620762043</v>
          </cell>
          <cell r="R79">
            <v>3224.5229276096488</v>
          </cell>
          <cell r="S79">
            <v>3223.4732935114953</v>
          </cell>
          <cell r="T79">
            <v>3222.5610158519485</v>
          </cell>
          <cell r="U79">
            <v>3221.7818952463895</v>
          </cell>
        </row>
        <row r="80">
          <cell r="E80">
            <v>3279.8742250298778</v>
          </cell>
          <cell r="F80">
            <v>3270.8236592604808</v>
          </cell>
          <cell r="G80">
            <v>3263.1388625238965</v>
          </cell>
          <cell r="H80">
            <v>3256.4609978452609</v>
          </cell>
          <cell r="I80">
            <v>3251.3242910745653</v>
          </cell>
          <cell r="J80">
            <v>3247.2745536092607</v>
          </cell>
          <cell r="K80">
            <v>3243.9781161224196</v>
          </cell>
          <cell r="L80">
            <v>3241.2262615816312</v>
          </cell>
          <cell r="M80">
            <v>3238.5065462494545</v>
          </cell>
          <cell r="N80">
            <v>3236.0635078857781</v>
          </cell>
          <cell r="O80">
            <v>3234.0937259961515</v>
          </cell>
          <cell r="P80">
            <v>3232.4006406434833</v>
          </cell>
          <cell r="Q80">
            <v>3230.9165046507615</v>
          </cell>
          <cell r="R80">
            <v>3229.7068511807906</v>
          </cell>
          <cell r="S80">
            <v>3228.6860971976216</v>
          </cell>
          <cell r="T80">
            <v>3227.7868951511241</v>
          </cell>
          <cell r="U80">
            <v>3226.9654655868403</v>
          </cell>
        </row>
        <row r="81">
          <cell r="E81">
            <v>3279.7182670115139</v>
          </cell>
          <cell r="F81">
            <v>3270.4227342737131</v>
          </cell>
          <cell r="G81">
            <v>3261.48414746547</v>
          </cell>
          <cell r="H81">
            <v>3254.355411335157</v>
          </cell>
          <cell r="I81">
            <v>3248.606632528019</v>
          </cell>
          <cell r="J81">
            <v>3243.8250471300594</v>
          </cell>
          <cell r="K81">
            <v>3239.9850619663562</v>
          </cell>
          <cell r="L81">
            <v>3236.9642561657142</v>
          </cell>
          <cell r="M81">
            <v>3234.3523029009116</v>
          </cell>
          <cell r="N81">
            <v>3231.9985541626529</v>
          </cell>
          <cell r="O81">
            <v>3229.8856002331049</v>
          </cell>
          <cell r="P81">
            <v>3228.0954389334825</v>
          </cell>
          <cell r="Q81">
            <v>3226.5448166117471</v>
          </cell>
          <cell r="R81">
            <v>3225.1273773945081</v>
          </cell>
          <cell r="S81">
            <v>3223.9632411694388</v>
          </cell>
          <cell r="T81">
            <v>3223.0650353779424</v>
          </cell>
          <cell r="U81">
            <v>3222.2520069052016</v>
          </cell>
        </row>
        <row r="82">
          <cell r="E82">
            <v>3279.6567691674209</v>
          </cell>
          <cell r="F82">
            <v>3270.5583596360966</v>
          </cell>
          <cell r="G82">
            <v>3262.3202322256825</v>
          </cell>
          <cell r="H82">
            <v>3255.3084270661516</v>
          </cell>
          <cell r="I82">
            <v>3249.6055703422176</v>
          </cell>
          <cell r="J82">
            <v>3244.7537866870794</v>
          </cell>
          <cell r="K82">
            <v>3240.6083118293282</v>
          </cell>
          <cell r="L82">
            <v>3237.301192662941</v>
          </cell>
          <cell r="M82">
            <v>3234.1919913855554</v>
          </cell>
          <cell r="N82">
            <v>3231.280524650695</v>
          </cell>
          <cell r="O82">
            <v>3228.8019171943702</v>
          </cell>
          <cell r="P82">
            <v>3226.7975682396909</v>
          </cell>
          <cell r="Q82">
            <v>3225.0877378643413</v>
          </cell>
          <cell r="R82">
            <v>3223.7809483954852</v>
          </cell>
          <cell r="S82">
            <v>3222.72782022613</v>
          </cell>
          <cell r="T82">
            <v>3221.868363803087</v>
          </cell>
          <cell r="U82">
            <v>3221.1426079918442</v>
          </cell>
        </row>
        <row r="83">
          <cell r="E83">
            <v>3279.8371575988149</v>
          </cell>
          <cell r="F83">
            <v>3271.0876848463317</v>
          </cell>
          <cell r="G83">
            <v>3264.020682872283</v>
          </cell>
          <cell r="H83">
            <v>3257.6300899005028</v>
          </cell>
          <cell r="I83">
            <v>3251.853543686912</v>
          </cell>
          <cell r="J83">
            <v>3246.8902623326398</v>
          </cell>
          <cell r="K83">
            <v>3243.0025634422736</v>
          </cell>
          <cell r="L83">
            <v>3240.0425823323098</v>
          </cell>
          <cell r="M83">
            <v>3237.6153125505029</v>
          </cell>
          <cell r="N83">
            <v>3235.4869120689209</v>
          </cell>
          <cell r="O83">
            <v>3233.6622227670896</v>
          </cell>
          <cell r="P83">
            <v>3232.0315665184808</v>
          </cell>
          <cell r="Q83">
            <v>3230.6646378527635</v>
          </cell>
          <cell r="R83">
            <v>3229.7466717350817</v>
          </cell>
          <cell r="S83">
            <v>3228.9728239846672</v>
          </cell>
          <cell r="T83">
            <v>3228.2385460677037</v>
          </cell>
          <cell r="U83">
            <v>3227.5872322454507</v>
          </cell>
        </row>
        <row r="84">
          <cell r="E84">
            <v>3279.8228349281499</v>
          </cell>
          <cell r="F84">
            <v>3270.1205491330297</v>
          </cell>
          <cell r="G84">
            <v>3261.8015005559678</v>
          </cell>
          <cell r="H84">
            <v>3255.1845662868468</v>
          </cell>
          <cell r="I84">
            <v>3249.8009642833258</v>
          </cell>
          <cell r="J84">
            <v>3245.1341590522611</v>
          </cell>
          <cell r="K84">
            <v>3241.2834889559963</v>
          </cell>
          <cell r="L84">
            <v>3238.3081962669494</v>
          </cell>
          <cell r="M84">
            <v>3235.5574901965397</v>
          </cell>
          <cell r="N84">
            <v>3233.0644600989754</v>
          </cell>
          <cell r="O84">
            <v>3230.8566259250574</v>
          </cell>
          <cell r="P84">
            <v>3228.8933938480864</v>
          </cell>
          <cell r="Q84">
            <v>3227.3217466616825</v>
          </cell>
          <cell r="R84">
            <v>3225.9172619969231</v>
          </cell>
          <cell r="S84">
            <v>3224.9100985032119</v>
          </cell>
          <cell r="T84">
            <v>3223.9085832632836</v>
          </cell>
          <cell r="U84">
            <v>3223.2890880709715</v>
          </cell>
        </row>
        <row r="85">
          <cell r="E85">
            <v>3279.6174513340457</v>
          </cell>
          <cell r="F85">
            <v>3270.0433279236408</v>
          </cell>
          <cell r="G85">
            <v>3262.1277759596237</v>
          </cell>
          <cell r="H85">
            <v>3255.6701867401412</v>
          </cell>
          <cell r="I85">
            <v>3250.2172497049587</v>
          </cell>
          <cell r="J85">
            <v>3245.6492255313169</v>
          </cell>
          <cell r="K85">
            <v>3241.5039960078716</v>
          </cell>
          <cell r="L85">
            <v>3238.0549549699108</v>
          </cell>
          <cell r="M85">
            <v>3234.9362576235403</v>
          </cell>
          <cell r="N85">
            <v>3232.1575084256278</v>
          </cell>
          <cell r="O85">
            <v>3230.0138366247929</v>
          </cell>
          <cell r="P85">
            <v>3228.1473445300953</v>
          </cell>
          <cell r="Q85">
            <v>3226.566493298471</v>
          </cell>
          <cell r="R85">
            <v>3225.2499271016886</v>
          </cell>
          <cell r="S85">
            <v>3224.0703994410296</v>
          </cell>
          <cell r="T85">
            <v>3223.1322691603646</v>
          </cell>
          <cell r="U85">
            <v>3222.3272041410864</v>
          </cell>
        </row>
        <row r="86">
          <cell r="E86">
            <v>3279.7432383601263</v>
          </cell>
          <cell r="F86">
            <v>3270.019654786699</v>
          </cell>
          <cell r="G86">
            <v>3262.2972841953592</v>
          </cell>
          <cell r="H86">
            <v>3256.3102020694882</v>
          </cell>
          <cell r="I86">
            <v>3251.374534696386</v>
          </cell>
          <cell r="J86">
            <v>3247.0363716869833</v>
          </cell>
          <cell r="K86">
            <v>3243.41924805287</v>
          </cell>
          <cell r="L86">
            <v>3240.1872227920758</v>
          </cell>
          <cell r="M86">
            <v>3237.220235437926</v>
          </cell>
          <cell r="N86">
            <v>3234.4862325611912</v>
          </cell>
          <cell r="O86">
            <v>3232.1518055057777</v>
          </cell>
          <cell r="P86">
            <v>3230.2417337936308</v>
          </cell>
          <cell r="Q86">
            <v>3228.6264466330335</v>
          </cell>
          <cell r="R86">
            <v>3227.3073879550716</v>
          </cell>
          <cell r="S86">
            <v>3226.1902815905564</v>
          </cell>
          <cell r="T86">
            <v>3225.1749541906693</v>
          </cell>
          <cell r="U86">
            <v>3224.3000200152755</v>
          </cell>
        </row>
        <row r="87">
          <cell r="E87">
            <v>3279.7313479428844</v>
          </cell>
          <cell r="F87">
            <v>3270.0365395305971</v>
          </cell>
          <cell r="G87">
            <v>3261.8608740497475</v>
          </cell>
          <cell r="H87">
            <v>3255.4587138403499</v>
          </cell>
          <cell r="I87">
            <v>3249.7470626866511</v>
          </cell>
          <cell r="J87">
            <v>3244.9523612384014</v>
          </cell>
          <cell r="K87">
            <v>3240.5734920233072</v>
          </cell>
          <cell r="L87">
            <v>3237.2059449860235</v>
          </cell>
          <cell r="M87">
            <v>3234.030709519121</v>
          </cell>
          <cell r="N87">
            <v>3231.2441528493059</v>
          </cell>
          <cell r="O87">
            <v>3228.9041880722202</v>
          </cell>
          <cell r="P87">
            <v>3227.055746869677</v>
          </cell>
          <cell r="Q87">
            <v>3225.5530092334657</v>
          </cell>
          <cell r="R87">
            <v>3224.359249741758</v>
          </cell>
          <cell r="S87">
            <v>3223.3183810918754</v>
          </cell>
          <cell r="T87">
            <v>3222.4457241636123</v>
          </cell>
          <cell r="U87">
            <v>3221.7025873614593</v>
          </cell>
        </row>
        <row r="88">
          <cell r="E88">
            <v>3279.6929479357836</v>
          </cell>
          <cell r="F88">
            <v>3270.9209970899446</v>
          </cell>
          <cell r="G88">
            <v>3263.1867248687936</v>
          </cell>
          <cell r="H88">
            <v>3255.8164476475054</v>
          </cell>
          <cell r="I88">
            <v>3249.1538993699733</v>
          </cell>
          <cell r="J88">
            <v>3243.2483618922943</v>
          </cell>
          <cell r="K88">
            <v>3238.1270396799268</v>
          </cell>
          <cell r="L88">
            <v>3233.9866670842816</v>
          </cell>
          <cell r="M88">
            <v>3230.2764594798923</v>
          </cell>
          <cell r="N88">
            <v>3227.1781862101889</v>
          </cell>
          <cell r="O88">
            <v>3224.6290177603928</v>
          </cell>
          <cell r="P88">
            <v>3222.5519790080721</v>
          </cell>
          <cell r="Q88">
            <v>3220.7234604875312</v>
          </cell>
          <cell r="R88">
            <v>3219.1261571428013</v>
          </cell>
          <cell r="S88">
            <v>3217.8223980194903</v>
          </cell>
          <cell r="T88">
            <v>3216.6759965215088</v>
          </cell>
          <cell r="U88">
            <v>3215.6258324045202</v>
          </cell>
        </row>
        <row r="89">
          <cell r="E89">
            <v>3279.6884366630984</v>
          </cell>
          <cell r="F89">
            <v>3270.0161225827715</v>
          </cell>
          <cell r="G89">
            <v>3261.9741934098029</v>
          </cell>
          <cell r="H89">
            <v>3255.9989655285722</v>
          </cell>
          <cell r="I89">
            <v>3251.2127748474791</v>
          </cell>
          <cell r="J89">
            <v>3247.2215589882967</v>
          </cell>
          <cell r="K89">
            <v>3243.8619028938479</v>
          </cell>
          <cell r="L89">
            <v>3241.2316217290722</v>
          </cell>
          <cell r="M89">
            <v>3238.951031420735</v>
          </cell>
          <cell r="N89">
            <v>3236.8794251446234</v>
          </cell>
          <cell r="O89">
            <v>3235.5740636175237</v>
          </cell>
          <cell r="P89">
            <v>3234.2523344741221</v>
          </cell>
          <cell r="Q89">
            <v>3233.0741159215677</v>
          </cell>
          <cell r="R89">
            <v>3232.3088645039452</v>
          </cell>
          <cell r="S89">
            <v>3231.6128253520515</v>
          </cell>
          <cell r="T89">
            <v>3230.9340258099151</v>
          </cell>
          <cell r="U89">
            <v>3230.28507844774</v>
          </cell>
        </row>
        <row r="90">
          <cell r="E90">
            <v>3279.5489014742739</v>
          </cell>
          <cell r="F90">
            <v>3270.1651352307308</v>
          </cell>
          <cell r="G90">
            <v>3261.9293819055879</v>
          </cell>
          <cell r="H90">
            <v>3255.5756145173068</v>
          </cell>
          <cell r="I90">
            <v>3250.3566142805907</v>
          </cell>
          <cell r="J90">
            <v>3246.0118171433555</v>
          </cell>
          <cell r="K90">
            <v>3242.0516527031145</v>
          </cell>
          <cell r="L90">
            <v>3238.8414945414329</v>
          </cell>
          <cell r="M90">
            <v>3236.0205536317039</v>
          </cell>
          <cell r="N90">
            <v>3233.2332229000472</v>
          </cell>
          <cell r="O90">
            <v>3230.6418013249131</v>
          </cell>
          <cell r="P90">
            <v>3228.4052727860817</v>
          </cell>
          <cell r="Q90">
            <v>3226.5529912569209</v>
          </cell>
          <cell r="R90">
            <v>3225.001634890873</v>
          </cell>
          <cell r="S90">
            <v>3223.7915252500857</v>
          </cell>
          <cell r="T90">
            <v>3222.7623751907809</v>
          </cell>
          <cell r="U90">
            <v>3221.8616311323317</v>
          </cell>
        </row>
        <row r="91">
          <cell r="E91">
            <v>3279.7394049114955</v>
          </cell>
          <cell r="F91">
            <v>3271.3185344985309</v>
          </cell>
          <cell r="G91">
            <v>3263.4752842944122</v>
          </cell>
          <cell r="H91">
            <v>3257.4797572158877</v>
          </cell>
          <cell r="I91">
            <v>3252.5646996021264</v>
          </cell>
          <cell r="J91">
            <v>3248.7861608356743</v>
          </cell>
          <cell r="K91">
            <v>3245.3874087843178</v>
          </cell>
          <cell r="L91">
            <v>3242.4524403073988</v>
          </cell>
          <cell r="M91">
            <v>3239.6600087371912</v>
          </cell>
          <cell r="N91">
            <v>3237.0560188510854</v>
          </cell>
          <cell r="O91">
            <v>3234.8465747045639</v>
          </cell>
          <cell r="P91">
            <v>3232.9042322655423</v>
          </cell>
          <cell r="Q91">
            <v>3231.077663931449</v>
          </cell>
          <cell r="R91">
            <v>3230.3008085254814</v>
          </cell>
          <cell r="S91">
            <v>3229.6249934781458</v>
          </cell>
          <cell r="T91">
            <v>3229.0417876841561</v>
          </cell>
          <cell r="U91">
            <v>3228.5363204199243</v>
          </cell>
        </row>
        <row r="92">
          <cell r="E92">
            <v>3279.635016160209</v>
          </cell>
          <cell r="F92">
            <v>3271.3639846544734</v>
          </cell>
          <cell r="G92">
            <v>3263.7758859287169</v>
          </cell>
          <cell r="H92">
            <v>3258.0017653435248</v>
          </cell>
          <cell r="I92">
            <v>3252.9176048445274</v>
          </cell>
          <cell r="J92">
            <v>3248.7046241965031</v>
          </cell>
          <cell r="K92">
            <v>3245.1234818540852</v>
          </cell>
          <cell r="L92">
            <v>3242.3552053678272</v>
          </cell>
          <cell r="M92">
            <v>3239.8045386036542</v>
          </cell>
          <cell r="N92">
            <v>3237.7149873214312</v>
          </cell>
          <cell r="O92">
            <v>3235.8490468465811</v>
          </cell>
          <cell r="P92">
            <v>3234.2157570367258</v>
          </cell>
          <cell r="Q92">
            <v>3232.8249968821606</v>
          </cell>
          <cell r="R92">
            <v>3231.6032684980478</v>
          </cell>
          <cell r="S92">
            <v>3230.5601444657623</v>
          </cell>
          <cell r="T92">
            <v>3229.6877082965057</v>
          </cell>
          <cell r="U92">
            <v>3228.9601927496237</v>
          </cell>
        </row>
        <row r="93">
          <cell r="E93">
            <v>3279.6706806183274</v>
          </cell>
          <cell r="F93">
            <v>3271.423786020091</v>
          </cell>
          <cell r="G93">
            <v>3263.3082178913905</v>
          </cell>
          <cell r="H93">
            <v>3256.1367452921572</v>
          </cell>
          <cell r="I93">
            <v>3250.572375861977</v>
          </cell>
          <cell r="J93">
            <v>3246.1058979858071</v>
          </cell>
          <cell r="K93">
            <v>3242.2963869036125</v>
          </cell>
          <cell r="L93">
            <v>3239.4486944274004</v>
          </cell>
          <cell r="M93">
            <v>3236.9152604477486</v>
          </cell>
          <cell r="N93">
            <v>3234.6581051812414</v>
          </cell>
          <cell r="O93">
            <v>3232.7083959713023</v>
          </cell>
          <cell r="P93">
            <v>3231.079790358116</v>
          </cell>
          <cell r="Q93">
            <v>3229.6313818692333</v>
          </cell>
          <cell r="R93">
            <v>3228.7997864404601</v>
          </cell>
          <cell r="S93">
            <v>3228.0860057367067</v>
          </cell>
          <cell r="T93">
            <v>3227.4389628032268</v>
          </cell>
          <cell r="U93">
            <v>3226.8862401897113</v>
          </cell>
        </row>
        <row r="94">
          <cell r="E94">
            <v>3279.6231148087181</v>
          </cell>
          <cell r="F94">
            <v>3269.3319561264216</v>
          </cell>
          <cell r="G94">
            <v>3260.7656281923669</v>
          </cell>
          <cell r="H94">
            <v>3254.5112145016615</v>
          </cell>
          <cell r="I94">
            <v>3249.3329697673812</v>
          </cell>
          <cell r="J94">
            <v>3244.9824524428909</v>
          </cell>
          <cell r="K94">
            <v>3241.3406795424248</v>
          </cell>
          <cell r="L94">
            <v>3238.4533211913404</v>
          </cell>
          <cell r="M94">
            <v>3235.7868371213603</v>
          </cell>
          <cell r="N94">
            <v>3233.2933455894754</v>
          </cell>
          <cell r="O94">
            <v>3231.0774162649245</v>
          </cell>
          <cell r="P94">
            <v>3229.1786397710184</v>
          </cell>
          <cell r="Q94">
            <v>3227.5666391988002</v>
          </cell>
          <cell r="R94">
            <v>3226.3061208089939</v>
          </cell>
          <cell r="S94">
            <v>3225.1779176749783</v>
          </cell>
          <cell r="T94">
            <v>3224.2171108736256</v>
          </cell>
          <cell r="U94">
            <v>3223.4075048237619</v>
          </cell>
        </row>
        <row r="95">
          <cell r="E95">
            <v>3279.6835759609694</v>
          </cell>
          <cell r="F95">
            <v>3271.5970275749796</v>
          </cell>
          <cell r="G95">
            <v>3264.3058238771632</v>
          </cell>
          <cell r="H95">
            <v>3257.9681367165858</v>
          </cell>
          <cell r="I95">
            <v>3252.9806189197252</v>
          </cell>
          <cell r="J95">
            <v>3248.5593078705624</v>
          </cell>
          <cell r="K95">
            <v>3245.019571575659</v>
          </cell>
          <cell r="L95">
            <v>3242.1264391024256</v>
          </cell>
          <cell r="M95">
            <v>3239.4328257733814</v>
          </cell>
          <cell r="N95">
            <v>3237.0421148191472</v>
          </cell>
          <cell r="O95">
            <v>3235.1067710273387</v>
          </cell>
          <cell r="P95">
            <v>3233.5807740249807</v>
          </cell>
          <cell r="Q95">
            <v>3232.2032321879715</v>
          </cell>
          <cell r="R95">
            <v>3230.9203442320941</v>
          </cell>
          <cell r="S95">
            <v>3229.802509625461</v>
          </cell>
          <cell r="T95">
            <v>3228.8024265818171</v>
          </cell>
          <cell r="U95">
            <v>3227.9566123965892</v>
          </cell>
        </row>
        <row r="96">
          <cell r="E96">
            <v>3279.5666033593998</v>
          </cell>
          <cell r="F96">
            <v>3269.6568249744082</v>
          </cell>
          <cell r="G96">
            <v>3262.4388722711797</v>
          </cell>
          <cell r="H96">
            <v>3255.3258325609022</v>
          </cell>
          <cell r="I96">
            <v>3249.3549221620865</v>
          </cell>
          <cell r="J96">
            <v>3244.8703347257097</v>
          </cell>
          <cell r="K96">
            <v>3240.9264052475587</v>
          </cell>
          <cell r="L96">
            <v>3237.6556134059761</v>
          </cell>
          <cell r="M96">
            <v>3234.7778864907345</v>
          </cell>
          <cell r="N96">
            <v>3232.3467314196027</v>
          </cell>
          <cell r="O96">
            <v>3230.1712550794064</v>
          </cell>
          <cell r="P96">
            <v>3228.4549808592787</v>
          </cell>
          <cell r="Q96">
            <v>3229.2126804019399</v>
          </cell>
          <cell r="R96">
            <v>3228.2682069638263</v>
          </cell>
          <cell r="S96">
            <v>3227.3750116993388</v>
          </cell>
          <cell r="T96">
            <v>3226.4641124007753</v>
          </cell>
          <cell r="U96">
            <v>3225.6148336370657</v>
          </cell>
        </row>
        <row r="97">
          <cell r="E97">
            <v>3279.840461011584</v>
          </cell>
          <cell r="F97">
            <v>3270.3079762611505</v>
          </cell>
          <cell r="G97">
            <v>3262.3190072658158</v>
          </cell>
          <cell r="H97">
            <v>3255.498001088501</v>
          </cell>
          <cell r="I97">
            <v>3249.744457668623</v>
          </cell>
          <cell r="J97">
            <v>3244.8212764478899</v>
          </cell>
          <cell r="K97">
            <v>3241.027079918601</v>
          </cell>
          <cell r="L97">
            <v>3237.9269087381049</v>
          </cell>
          <cell r="M97">
            <v>3235.1074014168262</v>
          </cell>
          <cell r="N97">
            <v>3232.5896999490387</v>
          </cell>
          <cell r="O97">
            <v>3230.4270600357704</v>
          </cell>
          <cell r="P97">
            <v>3228.5075406213232</v>
          </cell>
          <cell r="Q97">
            <v>3226.8702884631457</v>
          </cell>
          <cell r="R97">
            <v>3225.4742329424694</v>
          </cell>
          <cell r="S97">
            <v>3224.3122044178085</v>
          </cell>
          <cell r="T97">
            <v>3223.2777226749758</v>
          </cell>
          <cell r="U97">
            <v>3222.3714838403935</v>
          </cell>
        </row>
        <row r="98">
          <cell r="E98">
            <v>3279.660988222488</v>
          </cell>
          <cell r="F98">
            <v>3270.1474568209273</v>
          </cell>
          <cell r="G98">
            <v>3261.1082702206386</v>
          </cell>
          <cell r="H98">
            <v>3254.4189063473523</v>
          </cell>
          <cell r="I98">
            <v>3248.6590774041124</v>
          </cell>
          <cell r="J98">
            <v>3243.6542944716807</v>
          </cell>
          <cell r="K98">
            <v>3239.2465320072392</v>
          </cell>
          <cell r="L98">
            <v>3235.4448054140512</v>
          </cell>
          <cell r="M98">
            <v>3232.0698851815068</v>
          </cell>
          <cell r="N98">
            <v>3229.2302678057758</v>
          </cell>
          <cell r="O98">
            <v>3227.0018591200924</v>
          </cell>
          <cell r="P98">
            <v>3225.0902356114611</v>
          </cell>
          <cell r="Q98">
            <v>3223.6369038338917</v>
          </cell>
          <cell r="R98">
            <v>3224.5012399595671</v>
          </cell>
          <cell r="S98">
            <v>3223.6954956629438</v>
          </cell>
          <cell r="T98">
            <v>3222.9782109979383</v>
          </cell>
          <cell r="U98">
            <v>3222.3237200443591</v>
          </cell>
        </row>
        <row r="99">
          <cell r="E99">
            <v>3279.7135013961379</v>
          </cell>
          <cell r="F99">
            <v>3271.2083340357381</v>
          </cell>
          <cell r="G99">
            <v>3263.1054548978896</v>
          </cell>
          <cell r="H99">
            <v>3255.9940992694033</v>
          </cell>
          <cell r="I99">
            <v>3250.4067408519859</v>
          </cell>
          <cell r="J99">
            <v>3245.6227028849762</v>
          </cell>
          <cell r="K99">
            <v>3241.539456549091</v>
          </cell>
          <cell r="L99">
            <v>3238.0012278292306</v>
          </cell>
          <cell r="M99">
            <v>3234.9501806255262</v>
          </cell>
          <cell r="N99">
            <v>3232.4179100045244</v>
          </cell>
          <cell r="O99">
            <v>3230.357345592141</v>
          </cell>
          <cell r="P99">
            <v>3228.5416298624659</v>
          </cell>
          <cell r="Q99">
            <v>3226.9373853257084</v>
          </cell>
          <cell r="R99">
            <v>3225.5346140889396</v>
          </cell>
          <cell r="S99">
            <v>3224.4195671097787</v>
          </cell>
          <cell r="T99">
            <v>3223.5541297060736</v>
          </cell>
          <cell r="U99">
            <v>3222.859288320059</v>
          </cell>
        </row>
        <row r="100">
          <cell r="E100">
            <v>3279.781460717441</v>
          </cell>
          <cell r="F100">
            <v>3271.1985329213153</v>
          </cell>
          <cell r="G100">
            <v>3262.5813785108744</v>
          </cell>
          <cell r="H100">
            <v>3254.9843447180588</v>
          </cell>
          <cell r="I100">
            <v>3248.3907322169593</v>
          </cell>
          <cell r="J100">
            <v>3243.0686240482405</v>
          </cell>
          <cell r="K100">
            <v>3238.4231300289625</v>
          </cell>
          <cell r="L100">
            <v>3234.7015966023018</v>
          </cell>
          <cell r="M100">
            <v>3231.3098276008677</v>
          </cell>
          <cell r="N100">
            <v>3228.4465529747335</v>
          </cell>
          <cell r="O100">
            <v>3226.03185946863</v>
          </cell>
          <cell r="P100">
            <v>3224.0315572553704</v>
          </cell>
          <cell r="Q100">
            <v>3222.3278680543826</v>
          </cell>
          <cell r="R100">
            <v>3220.6659397108529</v>
          </cell>
          <cell r="S100">
            <v>3219.2576233494883</v>
          </cell>
          <cell r="T100">
            <v>3218.0970421699785</v>
          </cell>
          <cell r="U100">
            <v>3217.1619635267207</v>
          </cell>
        </row>
        <row r="101">
          <cell r="E101">
            <v>3279.6102609481632</v>
          </cell>
          <cell r="F101">
            <v>3270.5742234664121</v>
          </cell>
          <cell r="G101">
            <v>3262.7794922120956</v>
          </cell>
          <cell r="H101">
            <v>3256.0920741584687</v>
          </cell>
          <cell r="I101">
            <v>3250.2476577923439</v>
          </cell>
          <cell r="J101">
            <v>3245.3668784882307</v>
          </cell>
          <cell r="K101">
            <v>3241.4989016067502</v>
          </cell>
          <cell r="L101">
            <v>3238.4724371603302</v>
          </cell>
          <cell r="M101">
            <v>3235.7110060115238</v>
          </cell>
          <cell r="N101">
            <v>3233.2159623524849</v>
          </cell>
          <cell r="O101">
            <v>3231.1783361778648</v>
          </cell>
          <cell r="P101">
            <v>3229.5207222832196</v>
          </cell>
          <cell r="Q101">
            <v>3228.1746242878198</v>
          </cell>
          <cell r="R101">
            <v>3226.9993456260654</v>
          </cell>
          <cell r="S101">
            <v>3225.99715459556</v>
          </cell>
          <cell r="T101">
            <v>3225.1399358223598</v>
          </cell>
          <cell r="U101">
            <v>3224.400309007694</v>
          </cell>
        </row>
        <row r="102">
          <cell r="E102">
            <v>3279.7460906913188</v>
          </cell>
          <cell r="F102">
            <v>3269.8598547257261</v>
          </cell>
          <cell r="G102">
            <v>3261.0338491672646</v>
          </cell>
          <cell r="H102">
            <v>3254.196155546113</v>
          </cell>
          <cell r="I102">
            <v>3248.1289738910491</v>
          </cell>
          <cell r="J102">
            <v>3242.7912120596907</v>
          </cell>
          <cell r="K102">
            <v>3238.0748831557871</v>
          </cell>
          <cell r="L102">
            <v>3234.3140273335302</v>
          </cell>
          <cell r="M102">
            <v>3231.362059706863</v>
          </cell>
          <cell r="N102">
            <v>3228.6706071326266</v>
          </cell>
          <cell r="O102">
            <v>3226.584530748733</v>
          </cell>
          <cell r="P102">
            <v>3224.7392385062649</v>
          </cell>
          <cell r="Q102">
            <v>3223.174855352227</v>
          </cell>
          <cell r="R102">
            <v>3224.1594903281562</v>
          </cell>
          <cell r="S102">
            <v>3223.1754757735393</v>
          </cell>
          <cell r="T102">
            <v>3222.2899636357911</v>
          </cell>
          <cell r="U102">
            <v>3221.6014804518663</v>
          </cell>
        </row>
        <row r="103">
          <cell r="E103">
            <v>3279.6104845105051</v>
          </cell>
          <cell r="F103">
            <v>3270.5747868879744</v>
          </cell>
          <cell r="G103">
            <v>3263.4868080267852</v>
          </cell>
          <cell r="H103">
            <v>3256.940690361203</v>
          </cell>
          <cell r="I103">
            <v>3251.3027798575354</v>
          </cell>
          <cell r="J103">
            <v>3246.5848369718647</v>
          </cell>
          <cell r="K103">
            <v>3242.5632625947283</v>
          </cell>
          <cell r="L103">
            <v>3239.2571054407122</v>
          </cell>
          <cell r="M103">
            <v>3236.3604660759538</v>
          </cell>
          <cell r="N103">
            <v>3233.8254972626123</v>
          </cell>
          <cell r="O103">
            <v>3231.686322732126</v>
          </cell>
          <cell r="P103">
            <v>3229.9100086015678</v>
          </cell>
          <cell r="Q103">
            <v>3228.3731048001514</v>
          </cell>
          <cell r="R103">
            <v>3227.0155384443706</v>
          </cell>
          <cell r="S103">
            <v>3225.8788632235905</v>
          </cell>
          <cell r="T103">
            <v>3224.9945444099894</v>
          </cell>
          <cell r="U103">
            <v>3224.2141047399773</v>
          </cell>
        </row>
        <row r="104">
          <cell r="E104">
            <v>3279.6490452053495</v>
          </cell>
          <cell r="F104">
            <v>3270.1759526640863</v>
          </cell>
          <cell r="G104">
            <v>3261.7418625278219</v>
          </cell>
          <cell r="H104">
            <v>3255.6315638064334</v>
          </cell>
          <cell r="I104">
            <v>3250.5499989643081</v>
          </cell>
          <cell r="J104">
            <v>3246.2297989158442</v>
          </cell>
          <cell r="K104">
            <v>3242.6677566395142</v>
          </cell>
          <cell r="L104">
            <v>3239.747122048213</v>
          </cell>
          <cell r="M104">
            <v>3237.1800193534691</v>
          </cell>
          <cell r="N104">
            <v>3234.7576515810088</v>
          </cell>
          <cell r="O104">
            <v>3232.7421233509467</v>
          </cell>
          <cell r="P104">
            <v>3231.0331764868765</v>
          </cell>
          <cell r="Q104">
            <v>3229.5878715990461</v>
          </cell>
          <cell r="R104">
            <v>3228.3750906199307</v>
          </cell>
          <cell r="S104">
            <v>3227.3019582935531</v>
          </cell>
          <cell r="T104">
            <v>3226.3317518992303</v>
          </cell>
          <cell r="U104">
            <v>3225.5195149349752</v>
          </cell>
        </row>
        <row r="105">
          <cell r="E105">
            <v>3279.8428218385416</v>
          </cell>
          <cell r="F105">
            <v>3271.6759012342</v>
          </cell>
          <cell r="G105">
            <v>3263.9807567868406</v>
          </cell>
          <cell r="H105">
            <v>3256.9785717461882</v>
          </cell>
          <cell r="I105">
            <v>3251.0003858502437</v>
          </cell>
          <cell r="J105">
            <v>3245.6954332140281</v>
          </cell>
          <cell r="K105">
            <v>3241.0947291039797</v>
          </cell>
          <cell r="L105">
            <v>3237.6700988405937</v>
          </cell>
          <cell r="M105">
            <v>3234.7925419118374</v>
          </cell>
          <cell r="N105">
            <v>3232.0233145321795</v>
          </cell>
          <cell r="O105">
            <v>3229.6368111418983</v>
          </cell>
          <cell r="P105">
            <v>3227.7354282829656</v>
          </cell>
          <cell r="Q105">
            <v>3225.985766841126</v>
          </cell>
          <cell r="R105">
            <v>3224.9102300333843</v>
          </cell>
          <cell r="S105">
            <v>3224.2018489976313</v>
          </cell>
          <cell r="T105">
            <v>3223.572087040533</v>
          </cell>
          <cell r="U105">
            <v>3223.0223112072349</v>
          </cell>
        </row>
        <row r="106">
          <cell r="E106">
            <v>3279.5743206666039</v>
          </cell>
          <cell r="F106">
            <v>3268.5761990968617</v>
          </cell>
          <cell r="G106">
            <v>3259.3524739181526</v>
          </cell>
          <cell r="H106">
            <v>3252.0296276086938</v>
          </cell>
          <cell r="I106">
            <v>3246.1900289119712</v>
          </cell>
          <cell r="J106">
            <v>3240.6146859018013</v>
          </cell>
          <cell r="K106">
            <v>3235.8899199158327</v>
          </cell>
          <cell r="L106">
            <v>3231.9804741151311</v>
          </cell>
          <cell r="M106">
            <v>3228.8874249710448</v>
          </cell>
          <cell r="N106">
            <v>3225.9662488213644</v>
          </cell>
          <cell r="O106">
            <v>3223.4907979036402</v>
          </cell>
          <cell r="P106">
            <v>3221.3389131328913</v>
          </cell>
          <cell r="Q106">
            <v>3219.5026650980935</v>
          </cell>
          <cell r="R106">
            <v>3217.9566208888646</v>
          </cell>
          <cell r="S106">
            <v>3216.7315688825956</v>
          </cell>
          <cell r="T106">
            <v>3215.7462650524717</v>
          </cell>
          <cell r="U106">
            <v>3214.8832073198341</v>
          </cell>
        </row>
        <row r="107">
          <cell r="E107">
            <v>3279.8097135128755</v>
          </cell>
          <cell r="F107">
            <v>3270.8597037346512</v>
          </cell>
          <cell r="G107">
            <v>3263.2384078238297</v>
          </cell>
          <cell r="H107">
            <v>3257.5385691041351</v>
          </cell>
          <cell r="I107">
            <v>3253.1337133394113</v>
          </cell>
          <cell r="J107">
            <v>3249.3740051395589</v>
          </cell>
          <cell r="K107">
            <v>3246.2825701145712</v>
          </cell>
          <cell r="L107">
            <v>3243.7066150482988</v>
          </cell>
          <cell r="M107">
            <v>3241.2322562809982</v>
          </cell>
          <cell r="N107">
            <v>3238.9218749396432</v>
          </cell>
          <cell r="O107">
            <v>3237.0294272901301</v>
          </cell>
          <cell r="P107">
            <v>3235.4825958252168</v>
          </cell>
          <cell r="Q107">
            <v>3234.0259473081337</v>
          </cell>
          <cell r="R107">
            <v>3233.4400380382999</v>
          </cell>
          <cell r="S107">
            <v>3232.8660063211082</v>
          </cell>
          <cell r="T107">
            <v>3232.2540546307578</v>
          </cell>
          <cell r="U107">
            <v>3231.8817110806676</v>
          </cell>
        </row>
        <row r="108">
          <cell r="E108">
            <v>3279.9006813746105</v>
          </cell>
          <cell r="F108">
            <v>3270.5001185675978</v>
          </cell>
          <cell r="G108">
            <v>3262.638345027759</v>
          </cell>
          <cell r="H108">
            <v>3255.8554841423861</v>
          </cell>
          <cell r="I108">
            <v>3250.2137490706114</v>
          </cell>
          <cell r="J108">
            <v>3245.2158898133089</v>
          </cell>
          <cell r="K108">
            <v>3241.0503611445752</v>
          </cell>
          <cell r="L108">
            <v>3237.3898370403331</v>
          </cell>
          <cell r="M108">
            <v>3234.1788579581953</v>
          </cell>
          <cell r="N108">
            <v>3231.3275288113296</v>
          </cell>
          <cell r="O108">
            <v>3229.0463783122586</v>
          </cell>
          <cell r="P108">
            <v>3227.3053412804284</v>
          </cell>
          <cell r="Q108">
            <v>3225.8135292754505</v>
          </cell>
          <cell r="R108">
            <v>3224.5390641427271</v>
          </cell>
          <cell r="S108">
            <v>3223.3845642091915</v>
          </cell>
          <cell r="T108">
            <v>3222.3637749350596</v>
          </cell>
          <cell r="U108">
            <v>3221.4955410041971</v>
          </cell>
        </row>
        <row r="109">
          <cell r="E109">
            <v>3279.6351649005296</v>
          </cell>
          <cell r="F109">
            <v>3270.6258654130484</v>
          </cell>
          <cell r="G109">
            <v>3262.6355600130364</v>
          </cell>
          <cell r="H109">
            <v>3256.0471160290522</v>
          </cell>
          <cell r="I109">
            <v>3250.9889606791494</v>
          </cell>
          <cell r="J109">
            <v>3247.0427251239544</v>
          </cell>
          <cell r="K109">
            <v>3243.532024203254</v>
          </cell>
          <cell r="L109">
            <v>3240.6314033360591</v>
          </cell>
          <cell r="M109">
            <v>3237.9875659807913</v>
          </cell>
          <cell r="N109">
            <v>3235.6952244087815</v>
          </cell>
          <cell r="O109">
            <v>3233.7317825866576</v>
          </cell>
          <cell r="P109">
            <v>3232.0241895151889</v>
          </cell>
          <cell r="Q109">
            <v>3230.5921188233333</v>
          </cell>
          <cell r="R109">
            <v>3229.313174384306</v>
          </cell>
          <cell r="S109">
            <v>3228.2688488652329</v>
          </cell>
          <cell r="T109">
            <v>3227.3699163017445</v>
          </cell>
          <cell r="U109">
            <v>3226.608358414117</v>
          </cell>
        </row>
        <row r="110">
          <cell r="E110">
            <v>3279.798281585116</v>
          </cell>
          <cell r="F110">
            <v>3269.3324765196353</v>
          </cell>
          <cell r="G110">
            <v>3260.7114896089965</v>
          </cell>
          <cell r="H110">
            <v>3254.1344264825734</v>
          </cell>
          <cell r="I110">
            <v>3249.00783734679</v>
          </cell>
          <cell r="J110">
            <v>3244.5441362152119</v>
          </cell>
          <cell r="K110">
            <v>3241.0454072436082</v>
          </cell>
          <cell r="L110">
            <v>3238.3269275410721</v>
          </cell>
          <cell r="M110">
            <v>3236.0578915554975</v>
          </cell>
          <cell r="N110">
            <v>3234.0065170486801</v>
          </cell>
          <cell r="O110">
            <v>3232.1720294673778</v>
          </cell>
          <cell r="P110">
            <v>3230.5100677887226</v>
          </cell>
          <cell r="Q110">
            <v>3228.9669294563305</v>
          </cell>
          <cell r="R110">
            <v>3227.7358797175775</v>
          </cell>
          <cell r="S110">
            <v>3226.6858508413707</v>
          </cell>
          <cell r="T110">
            <v>3225.8040149501135</v>
          </cell>
          <cell r="U110">
            <v>3225.0353507267901</v>
          </cell>
        </row>
        <row r="111">
          <cell r="E111">
            <v>3279.619113032385</v>
          </cell>
          <cell r="F111">
            <v>3269.9455486397669</v>
          </cell>
          <cell r="G111">
            <v>3262.7241723948773</v>
          </cell>
          <cell r="H111">
            <v>3256.1979191338892</v>
          </cell>
          <cell r="I111">
            <v>3250.7150706663474</v>
          </cell>
          <cell r="J111">
            <v>3246.1975599089101</v>
          </cell>
          <cell r="K111">
            <v>3242.2503262571731</v>
          </cell>
          <cell r="L111">
            <v>3239.5592213445402</v>
          </cell>
          <cell r="M111">
            <v>3237.300502273285</v>
          </cell>
          <cell r="N111">
            <v>3235.1615656489421</v>
          </cell>
          <cell r="O111">
            <v>3233.3233411800893</v>
          </cell>
          <cell r="P111">
            <v>3231.6587045065266</v>
          </cell>
          <cell r="Q111">
            <v>3230.2245071111493</v>
          </cell>
          <cell r="R111">
            <v>3229.5130349762921</v>
          </cell>
          <cell r="S111">
            <v>3228.8379168453662</v>
          </cell>
          <cell r="T111">
            <v>3228.3549423438712</v>
          </cell>
          <cell r="U111">
            <v>3227.7874616709214</v>
          </cell>
        </row>
        <row r="112">
          <cell r="E112">
            <v>3279.5724699002617</v>
          </cell>
          <cell r="F112">
            <v>3270.1327953026971</v>
          </cell>
          <cell r="G112">
            <v>3263.2769181315862</v>
          </cell>
          <cell r="H112">
            <v>3256.8851601369479</v>
          </cell>
          <cell r="I112">
            <v>3251.6165878538636</v>
          </cell>
          <cell r="J112">
            <v>3247.0232369413879</v>
          </cell>
          <cell r="K112">
            <v>3243.3260860142668</v>
          </cell>
          <cell r="L112">
            <v>3240.4069911786605</v>
          </cell>
          <cell r="M112">
            <v>3238.031519437603</v>
          </cell>
          <cell r="N112">
            <v>3235.8809272806734</v>
          </cell>
          <cell r="O112">
            <v>3234.1016473028258</v>
          </cell>
          <cell r="P112">
            <v>3232.5961821778887</v>
          </cell>
          <cell r="Q112">
            <v>3231.4039624110483</v>
          </cell>
          <cell r="R112">
            <v>3230.3940976004201</v>
          </cell>
          <cell r="S112">
            <v>3229.5260801201125</v>
          </cell>
          <cell r="T112">
            <v>3228.762603609056</v>
          </cell>
          <cell r="U112">
            <v>3228.0740690939451</v>
          </cell>
        </row>
        <row r="113">
          <cell r="E113">
            <v>3279.8291129912991</v>
          </cell>
          <cell r="F113">
            <v>3269.4814609942791</v>
          </cell>
          <cell r="G113">
            <v>3260.5478788329215</v>
          </cell>
          <cell r="H113">
            <v>3254.4349598017106</v>
          </cell>
          <cell r="I113">
            <v>3248.7226616362286</v>
          </cell>
          <cell r="J113">
            <v>3244.0309482353177</v>
          </cell>
          <cell r="K113">
            <v>3240.3863011114568</v>
          </cell>
          <cell r="L113">
            <v>3237.4237196644162</v>
          </cell>
          <cell r="M113">
            <v>3234.9951212388987</v>
          </cell>
          <cell r="N113">
            <v>3232.9886115023555</v>
          </cell>
          <cell r="O113">
            <v>3231.3850810193671</v>
          </cell>
          <cell r="P113">
            <v>3229.9667012547538</v>
          </cell>
          <cell r="Q113">
            <v>3228.66410459594</v>
          </cell>
          <cell r="R113">
            <v>3227.6103024514555</v>
          </cell>
          <cell r="S113">
            <v>3226.7099524890509</v>
          </cell>
          <cell r="T113">
            <v>3225.9435408020217</v>
          </cell>
          <cell r="U113">
            <v>3225.2749231341518</v>
          </cell>
        </row>
        <row r="114">
          <cell r="E114">
            <v>3279.7137947776396</v>
          </cell>
          <cell r="F114">
            <v>3271.2432223709197</v>
          </cell>
          <cell r="G114">
            <v>3263.9613033093906</v>
          </cell>
          <cell r="H114">
            <v>3257.1905447024365</v>
          </cell>
          <cell r="I114">
            <v>3251.7816129267144</v>
          </cell>
          <cell r="J114">
            <v>3247.2762435144577</v>
          </cell>
          <cell r="K114">
            <v>3243.5161972047008</v>
          </cell>
          <cell r="L114">
            <v>3240.5158038205013</v>
          </cell>
          <cell r="M114">
            <v>3237.9059238790478</v>
          </cell>
          <cell r="N114">
            <v>3235.4727657827389</v>
          </cell>
          <cell r="O114">
            <v>3233.4374479382982</v>
          </cell>
          <cell r="P114">
            <v>3231.6727575318232</v>
          </cell>
          <cell r="Q114">
            <v>3230.2744509513645</v>
          </cell>
          <cell r="R114">
            <v>3229.0097919936097</v>
          </cell>
          <cell r="S114">
            <v>3227.9236912829219</v>
          </cell>
          <cell r="T114">
            <v>3226.9766065686576</v>
          </cell>
          <cell r="U114">
            <v>3226.1785455021677</v>
          </cell>
        </row>
        <row r="115">
          <cell r="E115">
            <v>3279.6860215533011</v>
          </cell>
          <cell r="F115">
            <v>3269.9195161624793</v>
          </cell>
          <cell r="G115">
            <v>3261.6587455039707</v>
          </cell>
          <cell r="H115">
            <v>3254.919336050421</v>
          </cell>
          <cell r="I115">
            <v>3249.4579319360337</v>
          </cell>
          <cell r="J115">
            <v>3245.060826394702</v>
          </cell>
          <cell r="K115">
            <v>3241.5528145722196</v>
          </cell>
          <cell r="L115">
            <v>3238.7336228446102</v>
          </cell>
          <cell r="M115">
            <v>3236.4759391027833</v>
          </cell>
          <cell r="N115">
            <v>3234.5054463689789</v>
          </cell>
          <cell r="O115">
            <v>3232.8252304093321</v>
          </cell>
          <cell r="P115">
            <v>3231.4342647958001</v>
          </cell>
          <cell r="Q115">
            <v>3230.2359067720531</v>
          </cell>
          <cell r="R115">
            <v>3229.1816240965086</v>
          </cell>
          <cell r="S115">
            <v>3228.2579108906289</v>
          </cell>
          <cell r="T115">
            <v>3227.4571183347493</v>
          </cell>
          <cell r="U115">
            <v>3226.7716544789346</v>
          </cell>
        </row>
        <row r="116">
          <cell r="E116">
            <v>3279.6501278119958</v>
          </cell>
          <cell r="F116">
            <v>3270.4661107179145</v>
          </cell>
          <cell r="G116">
            <v>3262.7025027538994</v>
          </cell>
          <cell r="H116">
            <v>3255.7606919457248</v>
          </cell>
          <cell r="I116">
            <v>3250.5264713865404</v>
          </cell>
          <cell r="J116">
            <v>3245.9323020690485</v>
          </cell>
          <cell r="K116">
            <v>3242.0183952926841</v>
          </cell>
          <cell r="L116">
            <v>3238.8562210432524</v>
          </cell>
          <cell r="M116">
            <v>3236.0575761622308</v>
          </cell>
          <cell r="N116">
            <v>3233.5902679687315</v>
          </cell>
          <cell r="O116">
            <v>3231.4676377329761</v>
          </cell>
          <cell r="P116">
            <v>3229.6207611670447</v>
          </cell>
          <cell r="Q116">
            <v>3228.1392080456917</v>
          </cell>
          <cell r="R116">
            <v>3226.958411519759</v>
          </cell>
          <cell r="S116">
            <v>3225.969339406357</v>
          </cell>
          <cell r="T116">
            <v>3225.1310130930174</v>
          </cell>
          <cell r="U116">
            <v>3224.3916709797772</v>
          </cell>
        </row>
        <row r="117">
          <cell r="E117">
            <v>3279.7325830781306</v>
          </cell>
          <cell r="F117">
            <v>3270.8192601391765</v>
          </cell>
          <cell r="G117">
            <v>3262.3690723988502</v>
          </cell>
          <cell r="H117">
            <v>3255.6968624374085</v>
          </cell>
          <cell r="I117">
            <v>3250.6890216731008</v>
          </cell>
          <cell r="J117">
            <v>3246.3012225919651</v>
          </cell>
          <cell r="K117">
            <v>3242.3127702023635</v>
          </cell>
          <cell r="L117">
            <v>3239.3318609877124</v>
          </cell>
          <cell r="M117">
            <v>3236.7001717936487</v>
          </cell>
          <cell r="N117">
            <v>3234.3849010367117</v>
          </cell>
          <cell r="O117">
            <v>3232.5763735576807</v>
          </cell>
          <cell r="P117">
            <v>3230.9365044688266</v>
          </cell>
          <cell r="Q117">
            <v>3229.6022050640604</v>
          </cell>
          <cell r="R117">
            <v>3228.5278034795169</v>
          </cell>
          <cell r="S117">
            <v>3227.543589844589</v>
          </cell>
          <cell r="T117">
            <v>3226.6908607267037</v>
          </cell>
          <cell r="U117">
            <v>3225.9377504097961</v>
          </cell>
        </row>
        <row r="118">
          <cell r="E118">
            <v>3279.7148674091004</v>
          </cell>
          <cell r="F118">
            <v>3270.3699400909081</v>
          </cell>
          <cell r="G118">
            <v>3261.3309097937376</v>
          </cell>
          <cell r="H118">
            <v>3253.904378793698</v>
          </cell>
          <cell r="I118">
            <v>3248.1912363181054</v>
          </cell>
          <cell r="J118">
            <v>3243.0337730739061</v>
          </cell>
          <cell r="K118">
            <v>3238.6178221865134</v>
          </cell>
          <cell r="L118">
            <v>3235.1273039261841</v>
          </cell>
          <cell r="M118">
            <v>3232.0646148738078</v>
          </cell>
          <cell r="N118">
            <v>3229.2549163164349</v>
          </cell>
          <cell r="O118">
            <v>3226.8733986825873</v>
          </cell>
          <cell r="P118">
            <v>3224.7868205036862</v>
          </cell>
          <cell r="Q118">
            <v>3223.0499027948026</v>
          </cell>
          <cell r="R118">
            <v>3221.6410595782536</v>
          </cell>
          <cell r="S118">
            <v>3220.3922494544177</v>
          </cell>
          <cell r="T118">
            <v>3219.3009926135855</v>
          </cell>
          <cell r="U118">
            <v>3218.3514481009852</v>
          </cell>
        </row>
        <row r="119">
          <cell r="E119">
            <v>3279.6711893002639</v>
          </cell>
          <cell r="F119">
            <v>3270.1687778184487</v>
          </cell>
          <cell r="G119">
            <v>3262.6345986520332</v>
          </cell>
          <cell r="H119">
            <v>3255.4954551015903</v>
          </cell>
          <cell r="I119">
            <v>3249.8514786464793</v>
          </cell>
          <cell r="J119">
            <v>3245.1586281190321</v>
          </cell>
          <cell r="K119">
            <v>3241.3663681098824</v>
          </cell>
          <cell r="L119">
            <v>3238.2715493202368</v>
          </cell>
          <cell r="M119">
            <v>3235.5341795644877</v>
          </cell>
          <cell r="N119">
            <v>3232.9442361488186</v>
          </cell>
          <cell r="O119">
            <v>3230.7800169589664</v>
          </cell>
          <cell r="P119">
            <v>3229.0198460691126</v>
          </cell>
          <cell r="Q119">
            <v>3227.5250880946951</v>
          </cell>
          <cell r="R119">
            <v>3226.1764644583482</v>
          </cell>
          <cell r="S119">
            <v>3225.0181094297359</v>
          </cell>
          <cell r="T119">
            <v>3224.0879681613046</v>
          </cell>
          <cell r="U119">
            <v>3223.2193875555008</v>
          </cell>
        </row>
        <row r="120">
          <cell r="E120">
            <v>3279.6762563800698</v>
          </cell>
          <cell r="F120">
            <v>3270.3935739333788</v>
          </cell>
          <cell r="G120">
            <v>3263.5184917717825</v>
          </cell>
          <cell r="H120">
            <v>3257.9971065962736</v>
          </cell>
          <cell r="I120">
            <v>3252.9370395131532</v>
          </cell>
          <cell r="J120">
            <v>3248.8370458850036</v>
          </cell>
          <cell r="K120">
            <v>3245.1870200648018</v>
          </cell>
          <cell r="L120">
            <v>3242.2770280689947</v>
          </cell>
          <cell r="M120">
            <v>3239.6934691230481</v>
          </cell>
          <cell r="N120">
            <v>3237.4181319232302</v>
          </cell>
          <cell r="O120">
            <v>3235.5259628733174</v>
          </cell>
          <cell r="P120">
            <v>3234.0610992819661</v>
          </cell>
          <cell r="Q120">
            <v>3232.7320409683221</v>
          </cell>
          <cell r="R120">
            <v>3231.5958675007655</v>
          </cell>
          <cell r="S120">
            <v>3230.6176543002721</v>
          </cell>
          <cell r="T120">
            <v>3229.8085686740137</v>
          </cell>
          <cell r="U120">
            <v>3229.1472326212001</v>
          </cell>
        </row>
        <row r="121">
          <cell r="E121">
            <v>3279.6863116590912</v>
          </cell>
          <cell r="F121">
            <v>3270.9932300788291</v>
          </cell>
          <cell r="G121">
            <v>3263.9748175610262</v>
          </cell>
          <cell r="H121">
            <v>3257.785604266825</v>
          </cell>
          <cell r="I121">
            <v>3252.3415079870674</v>
          </cell>
          <cell r="J121">
            <v>3247.9692775174117</v>
          </cell>
          <cell r="K121">
            <v>3244.2717355633977</v>
          </cell>
          <cell r="L121">
            <v>3241.2334826073893</v>
          </cell>
          <cell r="M121">
            <v>3238.6003164106255</v>
          </cell>
          <cell r="N121">
            <v>3236.2184595064291</v>
          </cell>
          <cell r="O121">
            <v>3234.1041126672362</v>
          </cell>
          <cell r="P121">
            <v>3232.300961741546</v>
          </cell>
          <cell r="Q121">
            <v>3230.7300952958894</v>
          </cell>
          <cell r="R121">
            <v>3229.4557371884343</v>
          </cell>
          <cell r="S121">
            <v>3228.3565974188746</v>
          </cell>
          <cell r="T121">
            <v>3227.4257574413741</v>
          </cell>
          <cell r="U121">
            <v>3226.5908738634535</v>
          </cell>
        </row>
        <row r="122">
          <cell r="E122">
            <v>3279.7983693199685</v>
          </cell>
          <cell r="F122">
            <v>3271.9302638823951</v>
          </cell>
          <cell r="G122">
            <v>3264.5640147270465</v>
          </cell>
          <cell r="H122">
            <v>3257.917960226177</v>
          </cell>
          <cell r="I122">
            <v>3252.3574268823841</v>
          </cell>
          <cell r="J122">
            <v>3247.698333932783</v>
          </cell>
          <cell r="K122">
            <v>3243.6149310506098</v>
          </cell>
          <cell r="L122">
            <v>3240.4987428667373</v>
          </cell>
          <cell r="M122">
            <v>3237.7698607181478</v>
          </cell>
          <cell r="N122">
            <v>3235.4045450754002</v>
          </cell>
          <cell r="O122">
            <v>3233.4096528333357</v>
          </cell>
          <cell r="P122">
            <v>3231.6705993398509</v>
          </cell>
          <cell r="Q122">
            <v>3230.114571790873</v>
          </cell>
          <cell r="R122">
            <v>3228.6453357922514</v>
          </cell>
          <cell r="S122">
            <v>3227.3157903874294</v>
          </cell>
          <cell r="T122">
            <v>3226.1379124453433</v>
          </cell>
          <cell r="U122">
            <v>3225.1332150922221</v>
          </cell>
        </row>
        <row r="123">
          <cell r="E123">
            <v>3279.7974381370645</v>
          </cell>
          <cell r="F123">
            <v>3271.1278265392179</v>
          </cell>
          <cell r="G123">
            <v>3264.1416977489939</v>
          </cell>
          <cell r="H123">
            <v>3258.1564763059068</v>
          </cell>
          <cell r="I123">
            <v>3253.3286461408188</v>
          </cell>
          <cell r="J123">
            <v>3249.0402772301727</v>
          </cell>
          <cell r="K123">
            <v>3245.8621165690088</v>
          </cell>
          <cell r="L123">
            <v>3243.2485072010386</v>
          </cell>
          <cell r="M123">
            <v>3240.733542812914</v>
          </cell>
          <cell r="N123">
            <v>3238.3886593732127</v>
          </cell>
          <cell r="O123">
            <v>3236.4773128924562</v>
          </cell>
          <cell r="P123">
            <v>3234.7736749985324</v>
          </cell>
          <cell r="Q123">
            <v>3233.3922926298987</v>
          </cell>
          <cell r="R123">
            <v>3232.2740308934617</v>
          </cell>
          <cell r="S123">
            <v>3231.2992097963647</v>
          </cell>
          <cell r="T123">
            <v>3230.4135441189542</v>
          </cell>
          <cell r="U123">
            <v>3229.6041995135392</v>
          </cell>
        </row>
        <row r="124">
          <cell r="E124">
            <v>3279.740836794635</v>
          </cell>
          <cell r="F124">
            <v>3269.388753131971</v>
          </cell>
          <cell r="G124">
            <v>3261.6814560334092</v>
          </cell>
          <cell r="H124">
            <v>3255.1345154489059</v>
          </cell>
          <cell r="I124">
            <v>3249.5014361805006</v>
          </cell>
          <cell r="J124">
            <v>3245.1728796363664</v>
          </cell>
          <cell r="K124">
            <v>3241.3277175719531</v>
          </cell>
          <cell r="L124">
            <v>3238.2704704205125</v>
          </cell>
          <cell r="M124">
            <v>3235.5613097309201</v>
          </cell>
          <cell r="N124">
            <v>3233.2022377156609</v>
          </cell>
          <cell r="O124">
            <v>3231.1840242181265</v>
          </cell>
          <cell r="P124">
            <v>3229.5266565229758</v>
          </cell>
          <cell r="Q124">
            <v>3228.1212993092709</v>
          </cell>
          <cell r="R124">
            <v>3227.0165080778083</v>
          </cell>
          <cell r="S124">
            <v>3226.1388205332769</v>
          </cell>
          <cell r="T124">
            <v>3225.3935713289579</v>
          </cell>
          <cell r="U124">
            <v>3224.7203766206294</v>
          </cell>
        </row>
        <row r="125">
          <cell r="E125">
            <v>3279.7672328288263</v>
          </cell>
          <cell r="F125">
            <v>3272.0591949696982</v>
          </cell>
          <cell r="G125">
            <v>3264.6210716395171</v>
          </cell>
          <cell r="H125">
            <v>3258.0894218922249</v>
          </cell>
          <cell r="I125">
            <v>3252.3993385309186</v>
          </cell>
          <cell r="J125">
            <v>3247.7444812382687</v>
          </cell>
          <cell r="K125">
            <v>3243.8026484753632</v>
          </cell>
          <cell r="L125">
            <v>3240.5951136579615</v>
          </cell>
          <cell r="M125">
            <v>3237.5476816601154</v>
          </cell>
          <cell r="N125">
            <v>3234.8388465157209</v>
          </cell>
          <cell r="O125">
            <v>3232.5388977012949</v>
          </cell>
          <cell r="P125">
            <v>3230.4964238533998</v>
          </cell>
          <cell r="Q125">
            <v>3228.7945441569591</v>
          </cell>
          <cell r="R125">
            <v>3227.1487102155788</v>
          </cell>
          <cell r="S125">
            <v>3225.6886091969327</v>
          </cell>
          <cell r="T125">
            <v>3224.4412799509778</v>
          </cell>
          <cell r="U125">
            <v>3223.2555715403141</v>
          </cell>
        </row>
        <row r="126">
          <cell r="E126">
            <v>3279.7328154855109</v>
          </cell>
          <cell r="F126">
            <v>3270.4291942538221</v>
          </cell>
          <cell r="G126">
            <v>3262.9651799847866</v>
          </cell>
          <cell r="H126">
            <v>3256.4916530733394</v>
          </cell>
          <cell r="I126">
            <v>3251.1484560475842</v>
          </cell>
          <cell r="J126">
            <v>3246.051099893687</v>
          </cell>
          <cell r="K126">
            <v>3241.6060101812191</v>
          </cell>
          <cell r="L126">
            <v>3238.0836350424065</v>
          </cell>
          <cell r="M126">
            <v>3235.0464533249688</v>
          </cell>
          <cell r="N126">
            <v>3232.325839984484</v>
          </cell>
          <cell r="O126">
            <v>3230.0917387952163</v>
          </cell>
          <cell r="P126">
            <v>3228.1772718393222</v>
          </cell>
          <cell r="Q126">
            <v>3226.6972671990143</v>
          </cell>
          <cell r="R126">
            <v>3225.3664824902694</v>
          </cell>
          <cell r="S126">
            <v>3224.2053610126113</v>
          </cell>
          <cell r="T126">
            <v>3223.2089714926833</v>
          </cell>
          <cell r="U126">
            <v>3222.3213469405614</v>
          </cell>
        </row>
        <row r="127">
          <cell r="E127">
            <v>3279.8107535070376</v>
          </cell>
          <cell r="F127">
            <v>3269.4372993127731</v>
          </cell>
          <cell r="G127">
            <v>3260.0989866491618</v>
          </cell>
          <cell r="H127">
            <v>3252.336352405523</v>
          </cell>
          <cell r="I127">
            <v>3245.9408468497286</v>
          </cell>
          <cell r="J127">
            <v>3240.4771125308193</v>
          </cell>
          <cell r="K127">
            <v>3235.8958754879172</v>
          </cell>
          <cell r="L127">
            <v>3232.3044632132105</v>
          </cell>
          <cell r="M127">
            <v>3229.1944824327506</v>
          </cell>
          <cell r="N127">
            <v>3226.4018399189313</v>
          </cell>
          <cell r="O127">
            <v>3223.927686355195</v>
          </cell>
          <cell r="P127">
            <v>3221.8374205675864</v>
          </cell>
          <cell r="Q127">
            <v>3220.2681191262409</v>
          </cell>
          <cell r="R127">
            <v>3218.7878700497513</v>
          </cell>
          <cell r="S127">
            <v>3217.4838119442275</v>
          </cell>
          <cell r="T127">
            <v>3216.350137293718</v>
          </cell>
          <cell r="U127">
            <v>3215.3473831247561</v>
          </cell>
        </row>
        <row r="128">
          <cell r="E128">
            <v>3279.6784312471013</v>
          </cell>
          <cell r="F128">
            <v>3271.3836598999028</v>
          </cell>
          <cell r="G128">
            <v>3263.9690018640476</v>
          </cell>
          <cell r="H128">
            <v>3257.3851480391213</v>
          </cell>
          <cell r="I128">
            <v>3252.0270832569886</v>
          </cell>
          <cell r="J128">
            <v>3247.6725457180855</v>
          </cell>
          <cell r="K128">
            <v>3243.9725539124988</v>
          </cell>
          <cell r="L128">
            <v>3241.0390442549592</v>
          </cell>
          <cell r="M128">
            <v>3238.3332548468989</v>
          </cell>
          <cell r="N128">
            <v>3235.9476538349381</v>
          </cell>
          <cell r="O128">
            <v>3233.9560219683758</v>
          </cell>
          <cell r="P128">
            <v>3232.1702879942559</v>
          </cell>
          <cell r="Q128">
            <v>3230.6984245090048</v>
          </cell>
          <cell r="R128">
            <v>3229.4529878903859</v>
          </cell>
          <cell r="S128">
            <v>3228.3631939582019</v>
          </cell>
          <cell r="T128">
            <v>3227.3799636292656</v>
          </cell>
          <cell r="U128">
            <v>3226.5138521701538</v>
          </cell>
        </row>
        <row r="129">
          <cell r="E129">
            <v>3279.6152433995862</v>
          </cell>
          <cell r="F129">
            <v>3272.2685926069034</v>
          </cell>
          <cell r="G129">
            <v>3264.9289569004636</v>
          </cell>
          <cell r="H129">
            <v>3258.7351543858654</v>
          </cell>
          <cell r="I129">
            <v>3253.8255728414883</v>
          </cell>
          <cell r="J129">
            <v>3249.789146243666</v>
          </cell>
          <cell r="K129">
            <v>3246.1708711152205</v>
          </cell>
          <cell r="L129">
            <v>3243.5185001449941</v>
          </cell>
          <cell r="M129">
            <v>3241.1127316253833</v>
          </cell>
          <cell r="N129">
            <v>3238.836106621241</v>
          </cell>
          <cell r="O129">
            <v>3236.9965702519471</v>
          </cell>
          <cell r="P129">
            <v>3235.4145013780972</v>
          </cell>
          <cell r="Q129">
            <v>3234.1106643455332</v>
          </cell>
          <cell r="R129">
            <v>3232.8778644069985</v>
          </cell>
          <cell r="S129">
            <v>3231.828014729097</v>
          </cell>
          <cell r="T129">
            <v>3230.906039501459</v>
          </cell>
          <cell r="U129">
            <v>3230.1345303591625</v>
          </cell>
        </row>
        <row r="130">
          <cell r="E130">
            <v>3279.67399178101</v>
          </cell>
          <cell r="F130">
            <v>3270.6359411939429</v>
          </cell>
          <cell r="G130">
            <v>3262.7287231061068</v>
          </cell>
          <cell r="H130">
            <v>3255.7678942849057</v>
          </cell>
          <cell r="I130">
            <v>3249.5412365566976</v>
          </cell>
          <cell r="J130">
            <v>3244.774596535045</v>
          </cell>
          <cell r="K130">
            <v>3240.591747304089</v>
          </cell>
          <cell r="L130">
            <v>3237.2358311797998</v>
          </cell>
          <cell r="M130">
            <v>3234.2104047943003</v>
          </cell>
          <cell r="N130">
            <v>3231.6156765173178</v>
          </cell>
          <cell r="O130">
            <v>3229.2580670075922</v>
          </cell>
          <cell r="P130">
            <v>3227.2396763049933</v>
          </cell>
          <cell r="Q130">
            <v>3225.5190447182385</v>
          </cell>
          <cell r="R130">
            <v>3224.0067155886982</v>
          </cell>
          <cell r="S130">
            <v>3222.7526331181439</v>
          </cell>
          <cell r="T130">
            <v>3221.6363235003764</v>
          </cell>
          <cell r="U130">
            <v>3220.7393806876971</v>
          </cell>
        </row>
        <row r="131">
          <cell r="E131">
            <v>3279.7919291183316</v>
          </cell>
          <cell r="F131">
            <v>3270.1293225037712</v>
          </cell>
          <cell r="G131">
            <v>3261.5517870458225</v>
          </cell>
          <cell r="H131">
            <v>3254.2682814608156</v>
          </cell>
          <cell r="I131">
            <v>3248.3514291906167</v>
          </cell>
          <cell r="J131">
            <v>3243.3393984477734</v>
          </cell>
          <cell r="K131">
            <v>3239.208560063857</v>
          </cell>
          <cell r="L131">
            <v>3235.9991833994213</v>
          </cell>
          <cell r="M131">
            <v>3233.1932263161389</v>
          </cell>
          <cell r="N131">
            <v>3230.8162110980284</v>
          </cell>
          <cell r="O131">
            <v>3228.8638698968957</v>
          </cell>
          <cell r="P131">
            <v>3227.4271415766107</v>
          </cell>
          <cell r="Q131">
            <v>3226.2268884154014</v>
          </cell>
          <cell r="R131">
            <v>3225.1907506134235</v>
          </cell>
          <cell r="S131">
            <v>3224.3349148601696</v>
          </cell>
          <cell r="T131">
            <v>3223.5834120959112</v>
          </cell>
          <cell r="U131">
            <v>3222.917697784676</v>
          </cell>
        </row>
        <row r="132">
          <cell r="E132">
            <v>3279.6241337687302</v>
          </cell>
          <cell r="F132">
            <v>3271.0132983133021</v>
          </cell>
          <cell r="G132">
            <v>3263.8636157002143</v>
          </cell>
          <cell r="H132">
            <v>3257.3052771557323</v>
          </cell>
          <cell r="I132">
            <v>3251.6483257067689</v>
          </cell>
          <cell r="J132">
            <v>3246.9430767689278</v>
          </cell>
          <cell r="K132">
            <v>3243.1297252573049</v>
          </cell>
          <cell r="L132">
            <v>3240.24042002437</v>
          </cell>
          <cell r="M132">
            <v>3237.6272238854003</v>
          </cell>
          <cell r="N132">
            <v>3235.1603606406434</v>
          </cell>
          <cell r="O132">
            <v>3232.8846328039226</v>
          </cell>
          <cell r="P132">
            <v>3230.775373309003</v>
          </cell>
          <cell r="Q132">
            <v>3231.0505962801576</v>
          </cell>
          <cell r="R132">
            <v>3230.0444751988684</v>
          </cell>
          <cell r="S132">
            <v>3229.179581097218</v>
          </cell>
          <cell r="T132">
            <v>3228.3900011228711</v>
          </cell>
          <cell r="U132">
            <v>3227.6104164901249</v>
          </cell>
        </row>
        <row r="133">
          <cell r="E133">
            <v>3279.6849266316576</v>
          </cell>
          <cell r="F133">
            <v>3269.9912768356853</v>
          </cell>
          <cell r="G133">
            <v>3262.2837421740169</v>
          </cell>
          <cell r="H133">
            <v>3254.9173755088996</v>
          </cell>
          <cell r="I133">
            <v>3248.4690255004957</v>
          </cell>
          <cell r="J133">
            <v>3243.0794869274432</v>
          </cell>
          <cell r="K133">
            <v>3238.5080294094992</v>
          </cell>
          <cell r="L133">
            <v>3234.6112081341053</v>
          </cell>
          <cell r="M133">
            <v>3231.087458662234</v>
          </cell>
          <cell r="N133">
            <v>3228.0446776364124</v>
          </cell>
          <cell r="O133">
            <v>3225.5136356169114</v>
          </cell>
          <cell r="P133">
            <v>3223.5418267393388</v>
          </cell>
          <cell r="Q133">
            <v>3221.873075691009</v>
          </cell>
          <cell r="R133">
            <v>3220.3116446802883</v>
          </cell>
          <cell r="S133">
            <v>3219.0229798398022</v>
          </cell>
          <cell r="T133">
            <v>3217.9507728076787</v>
          </cell>
          <cell r="U133">
            <v>3217.0664645203165</v>
          </cell>
        </row>
        <row r="134">
          <cell r="E134">
            <v>3279.6362434641005</v>
          </cell>
          <cell r="F134">
            <v>3270.2361825998109</v>
          </cell>
          <cell r="G134">
            <v>3262.5635756935326</v>
          </cell>
          <cell r="H134">
            <v>3256.6283706406743</v>
          </cell>
          <cell r="I134">
            <v>3251.1580923520419</v>
          </cell>
          <cell r="J134">
            <v>3246.491798273476</v>
          </cell>
          <cell r="K134">
            <v>3242.8568048701077</v>
          </cell>
          <cell r="L134">
            <v>3240.1211683130232</v>
          </cell>
          <cell r="M134">
            <v>3237.6773572075108</v>
          </cell>
          <cell r="N134">
            <v>3235.5025488846145</v>
          </cell>
          <cell r="O134">
            <v>3233.640965463519</v>
          </cell>
          <cell r="P134">
            <v>3232.1670766956122</v>
          </cell>
          <cell r="Q134">
            <v>3230.9839045679742</v>
          </cell>
          <cell r="R134">
            <v>3229.9685583385553</v>
          </cell>
          <cell r="S134">
            <v>3229.1301032474203</v>
          </cell>
          <cell r="T134">
            <v>3228.351683855753</v>
          </cell>
          <cell r="U134">
            <v>3227.6707895835179</v>
          </cell>
        </row>
        <row r="135">
          <cell r="E135">
            <v>3279.7956747158219</v>
          </cell>
          <cell r="F135">
            <v>3270.1486185214831</v>
          </cell>
          <cell r="G135">
            <v>3261.646331758157</v>
          </cell>
          <cell r="H135">
            <v>3254.7878163063983</v>
          </cell>
          <cell r="I135">
            <v>3249.8716223264901</v>
          </cell>
          <cell r="J135">
            <v>3245.3330471392746</v>
          </cell>
          <cell r="K135">
            <v>3241.4682752675208</v>
          </cell>
          <cell r="L135">
            <v>3238.6954529395198</v>
          </cell>
          <cell r="M135">
            <v>3236.1684957487878</v>
          </cell>
          <cell r="N135">
            <v>3233.8822737087094</v>
          </cell>
          <cell r="O135">
            <v>3231.991686074994</v>
          </cell>
          <cell r="P135">
            <v>3230.3690245509374</v>
          </cell>
          <cell r="Q135">
            <v>3228.9663893335946</v>
          </cell>
          <cell r="R135">
            <v>3227.761418803258</v>
          </cell>
          <cell r="S135">
            <v>3226.7852223985174</v>
          </cell>
          <cell r="T135">
            <v>3225.9662889544693</v>
          </cell>
          <cell r="U135">
            <v>3225.2871081382127</v>
          </cell>
        </row>
        <row r="136">
          <cell r="E136">
            <v>3279.74775937302</v>
          </cell>
          <cell r="F136">
            <v>3270.8875081455435</v>
          </cell>
          <cell r="G136">
            <v>3263.2867697255087</v>
          </cell>
          <cell r="H136">
            <v>3256.6539578440361</v>
          </cell>
          <cell r="I136">
            <v>3250.8567928666912</v>
          </cell>
          <cell r="J136">
            <v>3246.1719735497768</v>
          </cell>
          <cell r="K136">
            <v>3242.1288833695562</v>
          </cell>
          <cell r="L136">
            <v>3239.1021648042465</v>
          </cell>
          <cell r="M136">
            <v>3236.462392671318</v>
          </cell>
          <cell r="N136">
            <v>3234.0140378506489</v>
          </cell>
          <cell r="O136">
            <v>3231.9135434317877</v>
          </cell>
          <cell r="P136">
            <v>3230.1767797066032</v>
          </cell>
          <cell r="Q136">
            <v>3228.7344684722752</v>
          </cell>
          <cell r="R136">
            <v>3227.4753384327282</v>
          </cell>
          <cell r="S136">
            <v>3226.3799343705414</v>
          </cell>
          <cell r="T136">
            <v>3225.483482332249</v>
          </cell>
          <cell r="U136">
            <v>3224.6953083532435</v>
          </cell>
        </row>
        <row r="137">
          <cell r="E137">
            <v>3279.7255238915059</v>
          </cell>
          <cell r="F137">
            <v>3270.6008168556068</v>
          </cell>
          <cell r="G137">
            <v>3263.2673821366211</v>
          </cell>
          <cell r="H137">
            <v>3256.3861079864505</v>
          </cell>
          <cell r="I137">
            <v>3250.5834311569383</v>
          </cell>
          <cell r="J137">
            <v>3245.5323625769256</v>
          </cell>
          <cell r="K137">
            <v>3241.3884691452186</v>
          </cell>
          <cell r="L137">
            <v>3237.792685846473</v>
          </cell>
          <cell r="M137">
            <v>3234.8114247410563</v>
          </cell>
          <cell r="N137">
            <v>3232.1310332718476</v>
          </cell>
          <cell r="O137">
            <v>3229.7600138416851</v>
          </cell>
          <cell r="P137">
            <v>3227.7578895963029</v>
          </cell>
          <cell r="Q137">
            <v>3226.2068717805205</v>
          </cell>
          <cell r="R137">
            <v>3224.8315198627429</v>
          </cell>
          <cell r="S137">
            <v>3223.6639115720168</v>
          </cell>
          <cell r="T137">
            <v>3222.6485439052881</v>
          </cell>
          <cell r="U137">
            <v>3221.782132212883</v>
          </cell>
        </row>
        <row r="138">
          <cell r="E138">
            <v>3279.746380723815</v>
          </cell>
          <cell r="F138">
            <v>3271.6667004275373</v>
          </cell>
          <cell r="G138">
            <v>3263.6295871237458</v>
          </cell>
          <cell r="H138">
            <v>3257.1244419771774</v>
          </cell>
          <cell r="I138">
            <v>3251.8107864133672</v>
          </cell>
          <cell r="J138">
            <v>3247.5755964608052</v>
          </cell>
          <cell r="K138">
            <v>3243.9116235325264</v>
          </cell>
          <cell r="L138">
            <v>3241.0950236329941</v>
          </cell>
          <cell r="M138">
            <v>3238.6600458503895</v>
          </cell>
          <cell r="N138">
            <v>3236.599945139676</v>
          </cell>
          <cell r="O138">
            <v>3234.712712798525</v>
          </cell>
          <cell r="P138">
            <v>3233.1581544486316</v>
          </cell>
          <cell r="Q138">
            <v>3231.9091504462053</v>
          </cell>
          <cell r="R138">
            <v>3230.8414663374201</v>
          </cell>
          <cell r="S138">
            <v>3229.9140418439924</v>
          </cell>
          <cell r="T138">
            <v>3229.0945194979658</v>
          </cell>
          <cell r="U138">
            <v>3228.4232706630614</v>
          </cell>
        </row>
        <row r="139">
          <cell r="E139">
            <v>3279.7004828833283</v>
          </cell>
          <cell r="F139">
            <v>3270.5623739434059</v>
          </cell>
          <cell r="G139">
            <v>3262.968389868975</v>
          </cell>
          <cell r="H139">
            <v>3256.9541588991906</v>
          </cell>
          <cell r="I139">
            <v>3252.0143588521714</v>
          </cell>
          <cell r="J139">
            <v>3247.6333558143901</v>
          </cell>
          <cell r="K139">
            <v>3244.2560727054733</v>
          </cell>
          <cell r="L139">
            <v>3241.6873164351759</v>
          </cell>
          <cell r="M139">
            <v>3239.529290112092</v>
          </cell>
          <cell r="N139">
            <v>3237.5902955079077</v>
          </cell>
          <cell r="O139">
            <v>3235.8197611684609</v>
          </cell>
          <cell r="P139">
            <v>3234.4836428787589</v>
          </cell>
          <cell r="Q139">
            <v>3233.3264101468467</v>
          </cell>
          <cell r="R139">
            <v>3232.2633781643767</v>
          </cell>
          <cell r="S139">
            <v>3231.3519455822825</v>
          </cell>
          <cell r="T139">
            <v>3230.5596247496242</v>
          </cell>
          <cell r="U139">
            <v>3229.8991558097127</v>
          </cell>
        </row>
        <row r="140">
          <cell r="E140">
            <v>3279.8435669693235</v>
          </cell>
          <cell r="F140">
            <v>3271.0139100188003</v>
          </cell>
          <cell r="G140">
            <v>3264.1116439717407</v>
          </cell>
          <cell r="H140">
            <v>3258.0987709639903</v>
          </cell>
          <cell r="I140">
            <v>3252.9779400446473</v>
          </cell>
          <cell r="J140">
            <v>3248.3658599985351</v>
          </cell>
          <cell r="K140">
            <v>3244.5224431894785</v>
          </cell>
          <cell r="L140">
            <v>3241.5147365043545</v>
          </cell>
          <cell r="M140">
            <v>3238.6476757253458</v>
          </cell>
          <cell r="N140">
            <v>3235.8683798876641</v>
          </cell>
          <cell r="O140">
            <v>3233.2967436625595</v>
          </cell>
          <cell r="P140">
            <v>3231.1457677847138</v>
          </cell>
          <cell r="Q140">
            <v>3229.1796577339096</v>
          </cell>
          <cell r="R140">
            <v>3227.5091429147942</v>
          </cell>
          <cell r="S140">
            <v>3226.1707161278555</v>
          </cell>
          <cell r="T140">
            <v>3224.944281175874</v>
          </cell>
          <cell r="U140">
            <v>3223.8890462999434</v>
          </cell>
        </row>
        <row r="141">
          <cell r="E141">
            <v>3279.7107109685112</v>
          </cell>
          <cell r="F141">
            <v>3270.4730425241673</v>
          </cell>
          <cell r="G141">
            <v>3262.3645632053085</v>
          </cell>
          <cell r="H141">
            <v>3255.6887502038808</v>
          </cell>
          <cell r="I141">
            <v>3249.9930836820886</v>
          </cell>
          <cell r="J141">
            <v>3245.3996219434866</v>
          </cell>
          <cell r="K141">
            <v>3241.3843084605369</v>
          </cell>
          <cell r="L141">
            <v>3238.2965908837577</v>
          </cell>
          <cell r="M141">
            <v>3235.5076846398129</v>
          </cell>
          <cell r="N141">
            <v>3233.1148314569004</v>
          </cell>
          <cell r="O141">
            <v>3231.1537842257276</v>
          </cell>
          <cell r="P141">
            <v>3229.5201965495648</v>
          </cell>
          <cell r="Q141">
            <v>3228.0863344873214</v>
          </cell>
          <cell r="R141">
            <v>3226.817262456495</v>
          </cell>
          <cell r="S141">
            <v>3225.7117393715248</v>
          </cell>
          <cell r="T141">
            <v>3224.7813757184626</v>
          </cell>
          <cell r="U141">
            <v>3223.930751816376</v>
          </cell>
        </row>
        <row r="142">
          <cell r="E142">
            <v>3279.7037458965606</v>
          </cell>
          <cell r="F142">
            <v>3271.4458677909529</v>
          </cell>
          <cell r="G142">
            <v>3263.4592541571387</v>
          </cell>
          <cell r="H142">
            <v>3256.9693783991775</v>
          </cell>
          <cell r="I142">
            <v>3251.7739309185399</v>
          </cell>
          <cell r="J142">
            <v>3247.351615311215</v>
          </cell>
          <cell r="K142">
            <v>3243.7734295038013</v>
          </cell>
          <cell r="L142">
            <v>3241.0126803429011</v>
          </cell>
          <cell r="M142">
            <v>3238.684663508317</v>
          </cell>
          <cell r="N142">
            <v>3236.6002745436076</v>
          </cell>
          <cell r="O142">
            <v>3234.9316128694159</v>
          </cell>
          <cell r="P142">
            <v>3233.5000408873566</v>
          </cell>
          <cell r="Q142">
            <v>3232.3030051125538</v>
          </cell>
          <cell r="R142">
            <v>3231.2528571257308</v>
          </cell>
          <cell r="S142">
            <v>3230.3141979044963</v>
          </cell>
          <cell r="T142">
            <v>3229.4669642213748</v>
          </cell>
          <cell r="U142">
            <v>3228.7222502567097</v>
          </cell>
        </row>
        <row r="143">
          <cell r="E143">
            <v>3279.5708118160005</v>
          </cell>
          <cell r="F143">
            <v>3268.5230666179204</v>
          </cell>
          <cell r="G143">
            <v>3259.920151699554</v>
          </cell>
          <cell r="H143">
            <v>3253.328239143641</v>
          </cell>
          <cell r="I143">
            <v>3247.9719532788349</v>
          </cell>
          <cell r="J143">
            <v>3243.6261040997097</v>
          </cell>
          <cell r="K143">
            <v>3240.1303114438106</v>
          </cell>
          <cell r="L143">
            <v>3237.3429619791536</v>
          </cell>
          <cell r="M143">
            <v>3234.8666423425225</v>
          </cell>
          <cell r="N143">
            <v>3232.6451533049199</v>
          </cell>
          <cell r="O143">
            <v>3230.7834839029165</v>
          </cell>
          <cell r="P143">
            <v>3229.2591389063637</v>
          </cell>
          <cell r="Q143">
            <v>3228.0124697528449</v>
          </cell>
          <cell r="R143">
            <v>3227.2779559258079</v>
          </cell>
          <cell r="S143">
            <v>3226.6358508386065</v>
          </cell>
          <cell r="T143">
            <v>3226.0509805722586</v>
          </cell>
          <cell r="U143">
            <v>3225.5398511615331</v>
          </cell>
        </row>
        <row r="144">
          <cell r="E144">
            <v>3279.6770335314754</v>
          </cell>
          <cell r="F144">
            <v>3268.5026111805964</v>
          </cell>
          <cell r="G144">
            <v>3258.8342896547892</v>
          </cell>
          <cell r="H144">
            <v>3251.6582039968857</v>
          </cell>
          <cell r="I144">
            <v>3246.060415315842</v>
          </cell>
          <cell r="J144">
            <v>3241.6430458938603</v>
          </cell>
          <cell r="K144">
            <v>3237.7484008738497</v>
          </cell>
          <cell r="L144">
            <v>3234.5008802219945</v>
          </cell>
          <cell r="M144">
            <v>3231.6226052444244</v>
          </cell>
          <cell r="N144">
            <v>3229.0756566697137</v>
          </cell>
          <cell r="O144">
            <v>3226.831587788487</v>
          </cell>
          <cell r="P144">
            <v>3224.9719965501658</v>
          </cell>
          <cell r="Q144">
            <v>3223.4919569251038</v>
          </cell>
          <cell r="R144">
            <v>3222.1707825802341</v>
          </cell>
          <cell r="S144">
            <v>3221.1415863937718</v>
          </cell>
          <cell r="T144">
            <v>3220.2859975817864</v>
          </cell>
          <cell r="U144">
            <v>3219.5609249829999</v>
          </cell>
        </row>
        <row r="145">
          <cell r="E145">
            <v>3279.7519118725832</v>
          </cell>
          <cell r="F145">
            <v>3271.6063811201648</v>
          </cell>
          <cell r="G145">
            <v>3262.7664232001594</v>
          </cell>
          <cell r="H145">
            <v>3256.1351854835711</v>
          </cell>
          <cell r="I145">
            <v>3250.5893839528931</v>
          </cell>
          <cell r="J145">
            <v>3246.177663495459</v>
          </cell>
          <cell r="K145">
            <v>3242.4630059631513</v>
          </cell>
          <cell r="L145">
            <v>3239.6804507147604</v>
          </cell>
          <cell r="M145">
            <v>3237.0645411196356</v>
          </cell>
          <cell r="N145">
            <v>3234.7218139053571</v>
          </cell>
          <cell r="O145">
            <v>3232.5840534133677</v>
          </cell>
          <cell r="P145">
            <v>3230.7548975523709</v>
          </cell>
          <cell r="Q145">
            <v>3229.2120126190703</v>
          </cell>
          <cell r="R145">
            <v>3227.8628045724245</v>
          </cell>
          <cell r="S145">
            <v>3226.6689287624854</v>
          </cell>
          <cell r="T145">
            <v>3225.6162825046085</v>
          </cell>
          <cell r="U145">
            <v>3224.7374072453263</v>
          </cell>
        </row>
        <row r="146">
          <cell r="E146">
            <v>3279.6502024766273</v>
          </cell>
          <cell r="F146">
            <v>3270.7681101894491</v>
          </cell>
          <cell r="G146">
            <v>3263.1288031619433</v>
          </cell>
          <cell r="H146">
            <v>3256.2272826910698</v>
          </cell>
          <cell r="I146">
            <v>3250.641836112799</v>
          </cell>
          <cell r="J146">
            <v>3246.3690322845769</v>
          </cell>
          <cell r="K146">
            <v>3242.8722362787862</v>
          </cell>
          <cell r="L146">
            <v>3239.8847322716324</v>
          </cell>
          <cell r="M146">
            <v>3237.1056699723758</v>
          </cell>
          <cell r="N146">
            <v>3234.3903159387255</v>
          </cell>
          <cell r="O146">
            <v>3232.3451488631176</v>
          </cell>
          <cell r="P146">
            <v>3230.6039845274349</v>
          </cell>
          <cell r="Q146">
            <v>3229.0662401369423</v>
          </cell>
          <cell r="R146">
            <v>3227.7687212519772</v>
          </cell>
          <cell r="S146">
            <v>3226.6883742445152</v>
          </cell>
          <cell r="T146">
            <v>3225.7242749150018</v>
          </cell>
          <cell r="U146">
            <v>3227.8380792333014</v>
          </cell>
        </row>
        <row r="147">
          <cell r="E147">
            <v>3279.6913631396455</v>
          </cell>
          <cell r="F147">
            <v>3271.6804083949291</v>
          </cell>
          <cell r="G147">
            <v>3264.1119585918436</v>
          </cell>
          <cell r="H147">
            <v>3257.7910964038701</v>
          </cell>
          <cell r="I147">
            <v>3252.3555381561341</v>
          </cell>
          <cell r="J147">
            <v>3247.8435332385943</v>
          </cell>
          <cell r="K147">
            <v>3244.0554806233458</v>
          </cell>
          <cell r="L147">
            <v>3240.9994208344174</v>
          </cell>
          <cell r="M147">
            <v>3238.4357603443859</v>
          </cell>
          <cell r="N147">
            <v>3236.3604678103875</v>
          </cell>
          <cell r="O147">
            <v>3234.3657930835038</v>
          </cell>
          <cell r="P147">
            <v>3232.5100188132778</v>
          </cell>
          <cell r="Q147">
            <v>3230.9323146237311</v>
          </cell>
          <cell r="R147">
            <v>3229.4923699276073</v>
          </cell>
          <cell r="S147">
            <v>3228.2363139885761</v>
          </cell>
          <cell r="T147">
            <v>3227.1708374815848</v>
          </cell>
          <cell r="U147">
            <v>3226.2808790271292</v>
          </cell>
        </row>
        <row r="148">
          <cell r="E148">
            <v>3279.7847467367405</v>
          </cell>
          <cell r="F148">
            <v>3271.1368433357329</v>
          </cell>
          <cell r="G148">
            <v>3263.7641777251638</v>
          </cell>
          <cell r="H148">
            <v>3257.4151212442594</v>
          </cell>
          <cell r="I148">
            <v>3252.4284250728397</v>
          </cell>
          <cell r="J148">
            <v>3248.2670892279407</v>
          </cell>
          <cell r="K148">
            <v>3244.5109300838544</v>
          </cell>
          <cell r="L148">
            <v>3241.2014575466283</v>
          </cell>
          <cell r="M148">
            <v>3238.4275538450415</v>
          </cell>
          <cell r="N148">
            <v>3235.919669159885</v>
          </cell>
          <cell r="O148">
            <v>3233.7092881002222</v>
          </cell>
          <cell r="P148">
            <v>3231.9578669875586</v>
          </cell>
          <cell r="Q148">
            <v>3230.3237619090769</v>
          </cell>
          <cell r="R148">
            <v>3228.7490215100756</v>
          </cell>
          <cell r="S148">
            <v>3227.6531038345038</v>
          </cell>
          <cell r="T148">
            <v>3230.185456390348</v>
          </cell>
          <cell r="U148">
            <v>3229.5839816433227</v>
          </cell>
        </row>
        <row r="149">
          <cell r="E149">
            <v>3279.7305502680583</v>
          </cell>
          <cell r="F149">
            <v>3270.4085156791111</v>
          </cell>
          <cell r="G149">
            <v>3263.1612706379824</v>
          </cell>
          <cell r="H149">
            <v>3256.399043249934</v>
          </cell>
          <cell r="I149">
            <v>3251.4412958955318</v>
          </cell>
          <cell r="J149">
            <v>3247.4404159362089</v>
          </cell>
          <cell r="K149">
            <v>3243.863229207655</v>
          </cell>
          <cell r="L149">
            <v>3240.7360799063258</v>
          </cell>
          <cell r="M149">
            <v>3237.951307214189</v>
          </cell>
          <cell r="N149">
            <v>3235.4558033359758</v>
          </cell>
          <cell r="O149">
            <v>3233.3084697469699</v>
          </cell>
          <cell r="P149">
            <v>3231.4269633213557</v>
          </cell>
          <cell r="Q149">
            <v>3229.8933505202076</v>
          </cell>
          <cell r="R149">
            <v>3228.6882942282086</v>
          </cell>
          <cell r="S149">
            <v>3227.6797672779785</v>
          </cell>
          <cell r="T149">
            <v>3226.7936405183536</v>
          </cell>
          <cell r="U149">
            <v>3226.06120453521</v>
          </cell>
        </row>
        <row r="150">
          <cell r="E150">
            <v>3279.5871586533681</v>
          </cell>
          <cell r="F150">
            <v>3268.6793931609509</v>
          </cell>
          <cell r="G150">
            <v>3259.2299202947283</v>
          </cell>
          <cell r="H150">
            <v>3251.9225267553988</v>
          </cell>
          <cell r="I150">
            <v>3245.999941370671</v>
          </cell>
          <cell r="J150">
            <v>3241.2193185980791</v>
          </cell>
          <cell r="K150">
            <v>3237.2031344743168</v>
          </cell>
          <cell r="L150">
            <v>3234.0626318926429</v>
          </cell>
          <cell r="M150">
            <v>3231.2324124067077</v>
          </cell>
          <cell r="N150">
            <v>3228.6452207946522</v>
          </cell>
          <cell r="O150">
            <v>3226.3216388342025</v>
          </cell>
          <cell r="P150">
            <v>3224.4654117370574</v>
          </cell>
          <cell r="Q150">
            <v>3222.9627780369883</v>
          </cell>
          <cell r="R150">
            <v>3221.6584726617502</v>
          </cell>
          <cell r="S150">
            <v>3220.5105845207936</v>
          </cell>
          <cell r="T150">
            <v>3219.5338011699637</v>
          </cell>
          <cell r="U150">
            <v>3218.652398798899</v>
          </cell>
        </row>
        <row r="151">
          <cell r="E151">
            <v>3279.6821134105635</v>
          </cell>
          <cell r="F151">
            <v>3269.456686468021</v>
          </cell>
          <cell r="G151">
            <v>3260.3973747001255</v>
          </cell>
          <cell r="H151">
            <v>3253.3324205307586</v>
          </cell>
          <cell r="I151">
            <v>3247.1874035771079</v>
          </cell>
          <cell r="J151">
            <v>3241.9224402332247</v>
          </cell>
          <cell r="K151">
            <v>3237.1418830934144</v>
          </cell>
          <cell r="L151">
            <v>3233.3573108290466</v>
          </cell>
          <cell r="M151">
            <v>3229.9720965487427</v>
          </cell>
          <cell r="N151">
            <v>3227.0396274618688</v>
          </cell>
          <cell r="O151">
            <v>3224.5184025634007</v>
          </cell>
          <cell r="P151">
            <v>3222.447656455382</v>
          </cell>
          <cell r="Q151">
            <v>3220.8791548470422</v>
          </cell>
          <cell r="R151">
            <v>3219.463987042292</v>
          </cell>
          <cell r="S151">
            <v>3218.2793895759196</v>
          </cell>
          <cell r="T151">
            <v>3217.2872069926275</v>
          </cell>
          <cell r="U151">
            <v>3216.3635668313209</v>
          </cell>
        </row>
        <row r="152">
          <cell r="E152">
            <v>3279.705177353715</v>
          </cell>
          <cell r="F152">
            <v>3271.2071750280152</v>
          </cell>
          <cell r="G152">
            <v>3262.3851783643959</v>
          </cell>
          <cell r="H152">
            <v>3255.6992647789789</v>
          </cell>
          <cell r="I152">
            <v>3250.4919969323378</v>
          </cell>
          <cell r="J152">
            <v>3245.9337889661524</v>
          </cell>
          <cell r="K152">
            <v>3241.8252141075163</v>
          </cell>
          <cell r="L152">
            <v>3238.3802919053392</v>
          </cell>
          <cell r="M152">
            <v>3235.2890961991011</v>
          </cell>
          <cell r="N152">
            <v>3232.4893287784671</v>
          </cell>
          <cell r="O152">
            <v>3230.1215060674131</v>
          </cell>
          <cell r="P152">
            <v>3227.9076923647731</v>
          </cell>
          <cell r="Q152">
            <v>3226.3464941097536</v>
          </cell>
          <cell r="R152">
            <v>3225.5924660854234</v>
          </cell>
          <cell r="S152">
            <v>3224.8924819884874</v>
          </cell>
          <cell r="T152">
            <v>3224.2781355330453</v>
          </cell>
          <cell r="U152">
            <v>3223.7143591211607</v>
          </cell>
        </row>
        <row r="153">
          <cell r="E153">
            <v>3279.5416081085718</v>
          </cell>
          <cell r="F153">
            <v>3270.0461670995455</v>
          </cell>
          <cell r="G153">
            <v>3262.3954285552022</v>
          </cell>
          <cell r="H153">
            <v>3255.8235315853485</v>
          </cell>
          <cell r="I153">
            <v>3250.1757178713192</v>
          </cell>
          <cell r="J153">
            <v>3245.308639297984</v>
          </cell>
          <cell r="K153">
            <v>3241.1233839526617</v>
          </cell>
          <cell r="L153">
            <v>3237.793028087659</v>
          </cell>
          <cell r="M153">
            <v>3234.6327748989565</v>
          </cell>
          <cell r="N153">
            <v>3231.6209136782913</v>
          </cell>
          <cell r="O153">
            <v>3229.1215528100433</v>
          </cell>
          <cell r="P153">
            <v>3227.0960580449691</v>
          </cell>
          <cell r="Q153">
            <v>3225.4198965645901</v>
          </cell>
          <cell r="R153">
            <v>3224.0298059920678</v>
          </cell>
          <cell r="S153">
            <v>3223.3230037581675</v>
          </cell>
          <cell r="T153">
            <v>3222.9320616792497</v>
          </cell>
          <cell r="U153">
            <v>3222.723163582074</v>
          </cell>
        </row>
        <row r="154">
          <cell r="E154">
            <v>3279.7282175330188</v>
          </cell>
          <cell r="F154">
            <v>3269.770495556681</v>
          </cell>
          <cell r="G154">
            <v>3261.6593926957194</v>
          </cell>
          <cell r="H154">
            <v>3255.2990410760221</v>
          </cell>
          <cell r="I154">
            <v>3250.4317935820554</v>
          </cell>
          <cell r="J154">
            <v>3246.6443362611358</v>
          </cell>
          <cell r="K154">
            <v>3243.0712384312856</v>
          </cell>
          <cell r="L154">
            <v>3240.0536194498418</v>
          </cell>
          <cell r="M154">
            <v>3237.3243557981209</v>
          </cell>
          <cell r="N154">
            <v>3234.8892086594324</v>
          </cell>
          <cell r="O154">
            <v>3232.7991236491289</v>
          </cell>
          <cell r="P154">
            <v>3230.9423876645965</v>
          </cell>
          <cell r="Q154">
            <v>3229.3311276482732</v>
          </cell>
          <cell r="R154">
            <v>3227.9884987696946</v>
          </cell>
          <cell r="S154">
            <v>3226.8241613465466</v>
          </cell>
          <cell r="T154">
            <v>3225.7345407799526</v>
          </cell>
          <cell r="U154">
            <v>3224.9011582968969</v>
          </cell>
        </row>
        <row r="155">
          <cell r="E155">
            <v>3279.6034882393242</v>
          </cell>
          <cell r="F155">
            <v>3269.5668729908384</v>
          </cell>
          <cell r="G155">
            <v>3260.7903272782096</v>
          </cell>
          <cell r="H155">
            <v>3253.3645922840583</v>
          </cell>
          <cell r="I155">
            <v>3247.2755418045472</v>
          </cell>
          <cell r="J155">
            <v>3242.07966443235</v>
          </cell>
          <cell r="K155">
            <v>3237.6527520378186</v>
          </cell>
          <cell r="L155">
            <v>3234.3271507076342</v>
          </cell>
          <cell r="M155">
            <v>3231.405042603697</v>
          </cell>
          <cell r="N155">
            <v>3228.7763752694163</v>
          </cell>
          <cell r="O155">
            <v>3226.4448746251583</v>
          </cell>
          <cell r="P155">
            <v>3224.5222692328821</v>
          </cell>
          <cell r="Q155">
            <v>3222.9254112077019</v>
          </cell>
          <cell r="R155">
            <v>3221.4507473922581</v>
          </cell>
          <cell r="S155">
            <v>3220.2787294543036</v>
          </cell>
          <cell r="T155">
            <v>3219.2640702459744</v>
          </cell>
          <cell r="U155">
            <v>3218.4315370783115</v>
          </cell>
        </row>
        <row r="156">
          <cell r="E156">
            <v>3279.5340973863367</v>
          </cell>
          <cell r="F156">
            <v>3270.408566254926</v>
          </cell>
          <cell r="G156">
            <v>3261.2733838202253</v>
          </cell>
          <cell r="H156">
            <v>3253.9920654449875</v>
          </cell>
          <cell r="I156">
            <v>3247.9270374512525</v>
          </cell>
          <cell r="J156">
            <v>3243.1110062369717</v>
          </cell>
          <cell r="K156">
            <v>3239.2630812632992</v>
          </cell>
          <cell r="L156">
            <v>3236.2403266047731</v>
          </cell>
          <cell r="M156">
            <v>3233.5814538727591</v>
          </cell>
          <cell r="N156">
            <v>3231.1263451609852</v>
          </cell>
          <cell r="O156">
            <v>3228.9333162568305</v>
          </cell>
          <cell r="P156">
            <v>3227.061422329406</v>
          </cell>
          <cell r="Q156">
            <v>3225.4472746026122</v>
          </cell>
          <cell r="R156">
            <v>3224.4021339983533</v>
          </cell>
          <cell r="S156">
            <v>3223.7912450455938</v>
          </cell>
          <cell r="T156">
            <v>3223.1872651334652</v>
          </cell>
          <cell r="U156">
            <v>3222.570438487759</v>
          </cell>
        </row>
        <row r="157">
          <cell r="E157">
            <v>3279.7555664032602</v>
          </cell>
          <cell r="F157">
            <v>3270.937608657186</v>
          </cell>
          <cell r="G157">
            <v>3264.1633783289899</v>
          </cell>
          <cell r="H157">
            <v>3257.7658657756606</v>
          </cell>
          <cell r="I157">
            <v>3252.1696644170365</v>
          </cell>
          <cell r="J157">
            <v>3247.2863241117025</v>
          </cell>
          <cell r="K157">
            <v>3243.148461588075</v>
          </cell>
          <cell r="L157">
            <v>3239.9162395869112</v>
          </cell>
          <cell r="M157">
            <v>3237.0571670333547</v>
          </cell>
          <cell r="N157">
            <v>3234.4946974121876</v>
          </cell>
          <cell r="O157">
            <v>3232.3849152489665</v>
          </cell>
          <cell r="P157">
            <v>3230.4092929994486</v>
          </cell>
          <cell r="Q157">
            <v>3228.7896087985291</v>
          </cell>
          <cell r="R157">
            <v>3227.2090210873812</v>
          </cell>
          <cell r="S157">
            <v>3225.9176504172069</v>
          </cell>
          <cell r="T157">
            <v>3224.7597477662266</v>
          </cell>
          <cell r="U157">
            <v>3223.7624286782025</v>
          </cell>
        </row>
        <row r="158">
          <cell r="E158">
            <v>3279.871533444104</v>
          </cell>
          <cell r="F158">
            <v>3270.8030476285335</v>
          </cell>
          <cell r="G158">
            <v>3262.0865798300806</v>
          </cell>
          <cell r="H158">
            <v>3254.5441440177106</v>
          </cell>
          <cell r="I158">
            <v>3248.0774292699762</v>
          </cell>
          <cell r="J158">
            <v>3242.5529497276443</v>
          </cell>
          <cell r="K158">
            <v>3238.3251075613671</v>
          </cell>
          <cell r="L158">
            <v>3235.0627916000435</v>
          </cell>
          <cell r="M158">
            <v>3232.2114601015487</v>
          </cell>
          <cell r="N158">
            <v>3229.6037909014021</v>
          </cell>
          <cell r="O158">
            <v>3227.4015826209466</v>
          </cell>
          <cell r="P158">
            <v>3225.5882098825177</v>
          </cell>
          <cell r="Q158">
            <v>3224.0413682539447</v>
          </cell>
          <cell r="R158">
            <v>3222.6461301299296</v>
          </cell>
          <cell r="S158">
            <v>3221.4569064162783</v>
          </cell>
          <cell r="T158">
            <v>3220.477077594704</v>
          </cell>
          <cell r="U158">
            <v>3219.6245781757193</v>
          </cell>
        </row>
        <row r="159">
          <cell r="E159">
            <v>3279.6374764367579</v>
          </cell>
          <cell r="F159">
            <v>3269.9124625453596</v>
          </cell>
          <cell r="G159">
            <v>3261.7439230637633</v>
          </cell>
          <cell r="H159">
            <v>3254.944199746722</v>
          </cell>
          <cell r="I159">
            <v>3249.4643028360433</v>
          </cell>
          <cell r="J159">
            <v>3245.1381556218844</v>
          </cell>
          <cell r="K159">
            <v>3241.404057794648</v>
          </cell>
          <cell r="L159">
            <v>3238.5151113542952</v>
          </cell>
          <cell r="M159">
            <v>3235.8692640392433</v>
          </cell>
          <cell r="N159">
            <v>3233.5469423523782</v>
          </cell>
          <cell r="O159">
            <v>3231.6002839177572</v>
          </cell>
          <cell r="P159">
            <v>3229.896644289392</v>
          </cell>
          <cell r="Q159">
            <v>3228.4435479132508</v>
          </cell>
          <cell r="R159">
            <v>3227.1860162268031</v>
          </cell>
          <cell r="S159">
            <v>3226.1775959013571</v>
          </cell>
          <cell r="T159">
            <v>3225.2827576060918</v>
          </cell>
          <cell r="U159">
            <v>3224.5323025951511</v>
          </cell>
        </row>
        <row r="160">
          <cell r="E160">
            <v>3279.6467774735002</v>
          </cell>
          <cell r="F160">
            <v>3270.9767137588924</v>
          </cell>
          <cell r="G160">
            <v>3263.9981290660185</v>
          </cell>
          <cell r="H160">
            <v>3258.6631985851509</v>
          </cell>
          <cell r="I160">
            <v>3253.6347377584102</v>
          </cell>
          <cell r="J160">
            <v>3249.3934291543092</v>
          </cell>
          <cell r="K160">
            <v>3245.826203043036</v>
          </cell>
          <cell r="L160">
            <v>3243.0004316826803</v>
          </cell>
          <cell r="M160">
            <v>3240.5154773558284</v>
          </cell>
          <cell r="N160">
            <v>3238.2116955338956</v>
          </cell>
          <cell r="O160">
            <v>3236.2660498121086</v>
          </cell>
          <cell r="P160">
            <v>3234.6002521483656</v>
          </cell>
          <cell r="Q160">
            <v>3233.1404877739524</v>
          </cell>
          <cell r="R160">
            <v>3231.941925009497</v>
          </cell>
          <cell r="S160">
            <v>3230.8946450822377</v>
          </cell>
          <cell r="T160">
            <v>3230.0217802083321</v>
          </cell>
          <cell r="U160">
            <v>3229.2194533073316</v>
          </cell>
        </row>
        <row r="161">
          <cell r="E161">
            <v>3279.6633175549009</v>
          </cell>
          <cell r="F161">
            <v>3270.59542434383</v>
          </cell>
          <cell r="G161">
            <v>3262.3824541308545</v>
          </cell>
          <cell r="H161">
            <v>3255.9401130504084</v>
          </cell>
          <cell r="I161">
            <v>3250.4326703244974</v>
          </cell>
          <cell r="J161">
            <v>3245.7662921825408</v>
          </cell>
          <cell r="K161">
            <v>3241.9251203862123</v>
          </cell>
          <cell r="L161">
            <v>3238.708921919339</v>
          </cell>
          <cell r="M161">
            <v>3236.0117178773307</v>
          </cell>
          <cell r="N161">
            <v>3233.4903843248608</v>
          </cell>
          <cell r="O161">
            <v>3231.4311614383378</v>
          </cell>
          <cell r="P161">
            <v>3229.7466218147792</v>
          </cell>
          <cell r="Q161">
            <v>3228.243621372173</v>
          </cell>
          <cell r="R161">
            <v>3226.9096069546563</v>
          </cell>
          <cell r="S161">
            <v>3225.8148848070109</v>
          </cell>
          <cell r="T161">
            <v>3224.8890395721664</v>
          </cell>
          <cell r="U161">
            <v>3224.0992901040045</v>
          </cell>
        </row>
        <row r="162">
          <cell r="E162">
            <v>3279.818274448166</v>
          </cell>
          <cell r="F162">
            <v>3272.6775705190485</v>
          </cell>
          <cell r="G162">
            <v>3264.9305333035645</v>
          </cell>
          <cell r="H162">
            <v>3258.0415954318742</v>
          </cell>
          <cell r="I162">
            <v>3252.432358196927</v>
          </cell>
          <cell r="J162">
            <v>3247.4901999680524</v>
          </cell>
          <cell r="K162">
            <v>3243.5507120739503</v>
          </cell>
          <cell r="L162">
            <v>3240.3515628801197</v>
          </cell>
          <cell r="M162">
            <v>3237.5971405349774</v>
          </cell>
          <cell r="N162">
            <v>3235.248805799029</v>
          </cell>
          <cell r="O162">
            <v>3233.2874833043111</v>
          </cell>
          <cell r="P162">
            <v>3231.503711156362</v>
          </cell>
          <cell r="Q162">
            <v>3230.0556926844943</v>
          </cell>
          <cell r="R162">
            <v>3228.8183321278502</v>
          </cell>
          <cell r="S162">
            <v>3227.7350960551744</v>
          </cell>
          <cell r="T162">
            <v>3226.8340151731145</v>
          </cell>
          <cell r="U162">
            <v>3226.0507038279347</v>
          </cell>
        </row>
        <row r="163">
          <cell r="E163">
            <v>3279.7155081486399</v>
          </cell>
          <cell r="F163">
            <v>3269.5177514649413</v>
          </cell>
          <cell r="G163">
            <v>3260.526463708748</v>
          </cell>
          <cell r="H163">
            <v>3253.4381138531194</v>
          </cell>
          <cell r="I163">
            <v>3247.6972901796335</v>
          </cell>
          <cell r="J163">
            <v>3242.7599822839602</v>
          </cell>
          <cell r="K163">
            <v>3238.9612595668686</v>
          </cell>
          <cell r="L163">
            <v>3235.6178806495136</v>
          </cell>
          <cell r="M163">
            <v>3232.7011566166429</v>
          </cell>
          <cell r="N163">
            <v>3229.9785738301457</v>
          </cell>
          <cell r="O163">
            <v>3227.7940575047601</v>
          </cell>
          <cell r="P163">
            <v>3226.035918074027</v>
          </cell>
          <cell r="Q163">
            <v>3224.5703338254621</v>
          </cell>
          <cell r="R163">
            <v>3223.2944085632676</v>
          </cell>
          <cell r="S163">
            <v>3222.2068482662908</v>
          </cell>
          <cell r="T163">
            <v>3221.2987073716113</v>
          </cell>
          <cell r="U163">
            <v>3220.5579697418289</v>
          </cell>
        </row>
        <row r="164">
          <cell r="E164">
            <v>3279.8795986936261</v>
          </cell>
          <cell r="F164">
            <v>3270.4080489211951</v>
          </cell>
          <cell r="G164">
            <v>3262.3121186577214</v>
          </cell>
          <cell r="H164">
            <v>3256.1330747461075</v>
          </cell>
          <cell r="I164">
            <v>3250.8864202884474</v>
          </cell>
          <cell r="J164">
            <v>3246.456447976484</v>
          </cell>
          <cell r="K164">
            <v>3242.4556647308004</v>
          </cell>
          <cell r="L164">
            <v>3239.3652624911565</v>
          </cell>
          <cell r="M164">
            <v>3236.5660830942716</v>
          </cell>
          <cell r="N164">
            <v>3233.986368936894</v>
          </cell>
          <cell r="O164">
            <v>3231.8565571190916</v>
          </cell>
          <cell r="P164">
            <v>3230.0838880126548</v>
          </cell>
          <cell r="Q164">
            <v>3228.5308534206424</v>
          </cell>
          <cell r="R164">
            <v>3227.0750506612198</v>
          </cell>
          <cell r="S164">
            <v>3225.8530384331225</v>
          </cell>
          <cell r="T164">
            <v>3224.9352858679326</v>
          </cell>
          <cell r="U164">
            <v>3224.1516301561965</v>
          </cell>
        </row>
        <row r="165">
          <cell r="E165">
            <v>3279.6805834972397</v>
          </cell>
          <cell r="F165">
            <v>3269.5625696885968</v>
          </cell>
          <cell r="G165">
            <v>3260.6985685556151</v>
          </cell>
          <cell r="H165">
            <v>3253.8243589774897</v>
          </cell>
          <cell r="I165">
            <v>3247.9403150583908</v>
          </cell>
          <cell r="J165">
            <v>3243.3252282369285</v>
          </cell>
          <cell r="K165">
            <v>3239.0682586513567</v>
          </cell>
          <cell r="L165">
            <v>3235.3935899957442</v>
          </cell>
          <cell r="M165">
            <v>3232.1141102707625</v>
          </cell>
          <cell r="N165">
            <v>3229.2466460692576</v>
          </cell>
          <cell r="O165">
            <v>3226.6914222010723</v>
          </cell>
          <cell r="P165">
            <v>3224.4970943844583</v>
          </cell>
          <cell r="Q165">
            <v>3222.6045492165649</v>
          </cell>
          <cell r="R165">
            <v>3220.9237418959656</v>
          </cell>
          <cell r="S165">
            <v>3219.6676321906498</v>
          </cell>
          <cell r="T165">
            <v>3218.5690164457133</v>
          </cell>
          <cell r="U165">
            <v>3217.6667147758999</v>
          </cell>
        </row>
        <row r="166">
          <cell r="E166">
            <v>3279.615057807503</v>
          </cell>
          <cell r="F166">
            <v>3270.2011256839087</v>
          </cell>
          <cell r="G166">
            <v>3262.0202337053092</v>
          </cell>
          <cell r="H166">
            <v>3255.8401492230955</v>
          </cell>
          <cell r="I166">
            <v>3250.5597082741019</v>
          </cell>
          <cell r="J166">
            <v>3245.8833259555017</v>
          </cell>
          <cell r="K166">
            <v>3242.1884255861901</v>
          </cell>
          <cell r="L166">
            <v>3239.3326133063197</v>
          </cell>
          <cell r="M166">
            <v>3236.8481407626905</v>
          </cell>
          <cell r="N166">
            <v>3234.6891184765327</v>
          </cell>
          <cell r="O166">
            <v>3232.7851133928848</v>
          </cell>
          <cell r="P166">
            <v>3231.1916256034301</v>
          </cell>
          <cell r="Q166">
            <v>3229.8451839054624</v>
          </cell>
          <cell r="R166">
            <v>3228.7909804826973</v>
          </cell>
          <cell r="S166">
            <v>3227.8744318466406</v>
          </cell>
          <cell r="T166">
            <v>3227.0758387215651</v>
          </cell>
          <cell r="U166">
            <v>3226.4133897464581</v>
          </cell>
        </row>
        <row r="167">
          <cell r="E167">
            <v>3279.7406006051938</v>
          </cell>
          <cell r="F167">
            <v>3270.7855453519865</v>
          </cell>
          <cell r="G167">
            <v>3263.2626264731348</v>
          </cell>
          <cell r="H167">
            <v>3256.989891873955</v>
          </cell>
          <cell r="I167">
            <v>3251.7938569164926</v>
          </cell>
          <cell r="J167">
            <v>3247.7919871549566</v>
          </cell>
          <cell r="K167">
            <v>3244.5516259545493</v>
          </cell>
          <cell r="L167">
            <v>3242.0058689693842</v>
          </cell>
          <cell r="M167">
            <v>3239.6344130940588</v>
          </cell>
          <cell r="N167">
            <v>3237.4487566037096</v>
          </cell>
          <cell r="O167">
            <v>3235.612239458942</v>
          </cell>
          <cell r="P167">
            <v>3234.0265549474957</v>
          </cell>
          <cell r="Q167">
            <v>3232.8108783483203</v>
          </cell>
          <cell r="R167">
            <v>3231.771366617867</v>
          </cell>
          <cell r="S167">
            <v>3230.8391192228423</v>
          </cell>
          <cell r="T167">
            <v>3230.0278479227291</v>
          </cell>
          <cell r="U167">
            <v>3229.3140662215633</v>
          </cell>
        </row>
        <row r="168">
          <cell r="E168">
            <v>3279.5956746286734</v>
          </cell>
          <cell r="F168">
            <v>3269.3107210491762</v>
          </cell>
          <cell r="G168">
            <v>3260.4338533977307</v>
          </cell>
          <cell r="H168">
            <v>3253.5829686216416</v>
          </cell>
          <cell r="I168">
            <v>3247.6523783659309</v>
          </cell>
          <cell r="J168">
            <v>3242.8272445444582</v>
          </cell>
          <cell r="K168">
            <v>3238.9787422722779</v>
          </cell>
          <cell r="L168">
            <v>3235.737697645578</v>
          </cell>
          <cell r="M168">
            <v>3232.7716019635927</v>
          </cell>
          <cell r="N168">
            <v>3230.2147097842867</v>
          </cell>
          <cell r="O168">
            <v>3227.9748419485486</v>
          </cell>
          <cell r="P168">
            <v>3226.2004630016363</v>
          </cell>
          <cell r="Q168">
            <v>3224.6623195504794</v>
          </cell>
          <cell r="R168">
            <v>3223.4422754580064</v>
          </cell>
          <cell r="S168">
            <v>3222.4830654075167</v>
          </cell>
          <cell r="T168">
            <v>3221.6509449813616</v>
          </cell>
          <cell r="U168">
            <v>3220.9359258617583</v>
          </cell>
        </row>
        <row r="169">
          <cell r="E169">
            <v>3279.7375125794574</v>
          </cell>
          <cell r="F169">
            <v>3270.2511965296276</v>
          </cell>
          <cell r="G169">
            <v>3262.5415891940015</v>
          </cell>
          <cell r="H169">
            <v>3255.6640521593395</v>
          </cell>
          <cell r="I169">
            <v>3249.7738154841591</v>
          </cell>
          <cell r="J169">
            <v>3245.0933093937529</v>
          </cell>
          <cell r="K169">
            <v>3241.315294624032</v>
          </cell>
          <cell r="L169">
            <v>3238.2783380278379</v>
          </cell>
          <cell r="M169">
            <v>3235.5583024499415</v>
          </cell>
          <cell r="N169">
            <v>3232.9619905717009</v>
          </cell>
          <cell r="O169">
            <v>3230.7967639484946</v>
          </cell>
          <cell r="P169">
            <v>3228.9336503138279</v>
          </cell>
          <cell r="Q169">
            <v>3227.4714382519542</v>
          </cell>
          <cell r="R169">
            <v>3226.2176418647764</v>
          </cell>
          <cell r="S169">
            <v>3225.1459014571128</v>
          </cell>
          <cell r="T169">
            <v>3224.1285397561724</v>
          </cell>
          <cell r="U169">
            <v>3223.1785782788966</v>
          </cell>
        </row>
        <row r="170">
          <cell r="E170">
            <v>3279.7974559713834</v>
          </cell>
          <cell r="F170">
            <v>3269.470019558079</v>
          </cell>
          <cell r="G170">
            <v>3260.7109859792645</v>
          </cell>
          <cell r="H170">
            <v>3252.4084972564683</v>
          </cell>
          <cell r="I170">
            <v>3245.9576021267376</v>
          </cell>
          <cell r="J170">
            <v>3240.7565538778822</v>
          </cell>
          <cell r="K170">
            <v>3236.3249023971539</v>
          </cell>
          <cell r="L170">
            <v>3232.8177480146846</v>
          </cell>
          <cell r="M170">
            <v>3229.97360232444</v>
          </cell>
          <cell r="N170">
            <v>3227.1629259835345</v>
          </cell>
          <cell r="O170">
            <v>3224.8147345522138</v>
          </cell>
          <cell r="P170">
            <v>3222.9042484587312</v>
          </cell>
          <cell r="Q170">
            <v>3221.1722425740668</v>
          </cell>
          <cell r="R170">
            <v>3219.8149460128279</v>
          </cell>
          <cell r="S170">
            <v>3218.7030262545522</v>
          </cell>
          <cell r="T170">
            <v>3217.7409621811917</v>
          </cell>
          <cell r="U170">
            <v>3216.9129164851761</v>
          </cell>
        </row>
        <row r="171">
          <cell r="E171">
            <v>3279.8924798240132</v>
          </cell>
          <cell r="F171">
            <v>3270.3874897021501</v>
          </cell>
          <cell r="G171">
            <v>3262.8608446376179</v>
          </cell>
          <cell r="H171">
            <v>3256.654421873106</v>
          </cell>
          <cell r="I171">
            <v>3251.4729432764821</v>
          </cell>
          <cell r="J171">
            <v>3247.2609001962701</v>
          </cell>
          <cell r="K171">
            <v>3243.754426540278</v>
          </cell>
          <cell r="L171">
            <v>3240.8491510279232</v>
          </cell>
          <cell r="M171">
            <v>3238.3446729400521</v>
          </cell>
          <cell r="N171">
            <v>3236.2364558403256</v>
          </cell>
          <cell r="O171">
            <v>3234.3703327230301</v>
          </cell>
          <cell r="P171">
            <v>3232.8504925790457</v>
          </cell>
          <cell r="Q171">
            <v>3231.5973782899346</v>
          </cell>
          <cell r="R171">
            <v>3230.5213878511704</v>
          </cell>
          <cell r="S171">
            <v>3229.5552772028182</v>
          </cell>
          <cell r="T171">
            <v>3228.7621387679187</v>
          </cell>
          <cell r="U171">
            <v>3228.0496229672417</v>
          </cell>
        </row>
        <row r="172">
          <cell r="E172">
            <v>3279.8107483183194</v>
          </cell>
          <cell r="F172">
            <v>3270.5920673625646</v>
          </cell>
          <cell r="G172">
            <v>3262.9104602718526</v>
          </cell>
          <cell r="H172">
            <v>3256.5246427119014</v>
          </cell>
          <cell r="I172">
            <v>3251.308285066661</v>
          </cell>
          <cell r="J172">
            <v>3246.5360938535146</v>
          </cell>
          <cell r="K172">
            <v>3242.4498631378547</v>
          </cell>
          <cell r="L172">
            <v>3239.1086780066539</v>
          </cell>
          <cell r="M172">
            <v>3236.1263695776161</v>
          </cell>
          <cell r="N172">
            <v>3233.5235399276103</v>
          </cell>
          <cell r="O172">
            <v>3231.3248996266907</v>
          </cell>
          <cell r="P172">
            <v>3229.5820548932102</v>
          </cell>
          <cell r="Q172">
            <v>3228.0436050246408</v>
          </cell>
          <cell r="R172">
            <v>3226.7291579360399</v>
          </cell>
          <cell r="S172">
            <v>3225.6416312348792</v>
          </cell>
          <cell r="T172">
            <v>3224.7120426565002</v>
          </cell>
          <cell r="U172">
            <v>3223.9426306332634</v>
          </cell>
        </row>
        <row r="173">
          <cell r="E173">
            <v>3279.7194967670412</v>
          </cell>
          <cell r="F173">
            <v>3269.6020568089239</v>
          </cell>
          <cell r="G173">
            <v>3260.822679568178</v>
          </cell>
          <cell r="H173">
            <v>3254.164891161975</v>
          </cell>
          <cell r="I173">
            <v>3248.4737666629485</v>
          </cell>
          <cell r="J173">
            <v>3243.6636055071895</v>
          </cell>
          <cell r="K173">
            <v>3239.6055636155343</v>
          </cell>
          <cell r="L173">
            <v>3236.4169105757637</v>
          </cell>
          <cell r="M173">
            <v>3233.7169374443001</v>
          </cell>
          <cell r="N173">
            <v>3231.3371519755615</v>
          </cell>
          <cell r="O173">
            <v>3229.2829084014129</v>
          </cell>
          <cell r="P173">
            <v>3227.589608376722</v>
          </cell>
          <cell r="Q173">
            <v>3226.0738023932563</v>
          </cell>
          <cell r="R173">
            <v>3224.807918587424</v>
          </cell>
          <cell r="S173">
            <v>3223.7058796659921</v>
          </cell>
          <cell r="T173">
            <v>3222.7664333364</v>
          </cell>
          <cell r="U173">
            <v>3222.0034859948255</v>
          </cell>
        </row>
        <row r="174">
          <cell r="E174">
            <v>3279.6481674715565</v>
          </cell>
          <cell r="F174">
            <v>3269.2895929127367</v>
          </cell>
          <cell r="G174">
            <v>3260.5800314171288</v>
          </cell>
          <cell r="H174">
            <v>3253.9848828265999</v>
          </cell>
          <cell r="I174">
            <v>3248.3898443372627</v>
          </cell>
          <cell r="J174">
            <v>3243.518128538929</v>
          </cell>
          <cell r="K174">
            <v>3239.1744655666826</v>
          </cell>
          <cell r="L174">
            <v>3235.4945619030609</v>
          </cell>
          <cell r="M174">
            <v>3232.0005760416816</v>
          </cell>
          <cell r="N174">
            <v>3229.135172633275</v>
          </cell>
          <cell r="O174">
            <v>3226.6331931274294</v>
          </cell>
          <cell r="P174">
            <v>3224.5263642715927</v>
          </cell>
          <cell r="Q174">
            <v>3223.0691078706577</v>
          </cell>
          <cell r="R174">
            <v>3221.8148297951038</v>
          </cell>
          <cell r="S174">
            <v>3220.7898950886029</v>
          </cell>
          <cell r="T174">
            <v>3219.9104866877974</v>
          </cell>
          <cell r="U174">
            <v>3219.0926203715876</v>
          </cell>
        </row>
        <row r="175">
          <cell r="E175">
            <v>3279.7044183283265</v>
          </cell>
          <cell r="F175">
            <v>3269.4911957504746</v>
          </cell>
          <cell r="G175">
            <v>3260.8426753744557</v>
          </cell>
          <cell r="H175">
            <v>3254.3429958506845</v>
          </cell>
          <cell r="I175">
            <v>3248.8926491684474</v>
          </cell>
          <cell r="J175">
            <v>3244.4531594071768</v>
          </cell>
          <cell r="K175">
            <v>3240.6475140594648</v>
          </cell>
          <cell r="L175">
            <v>3237.4908709315205</v>
          </cell>
          <cell r="M175">
            <v>3234.6049517003312</v>
          </cell>
          <cell r="N175">
            <v>3231.9966061186142</v>
          </cell>
          <cell r="O175">
            <v>3229.7183946282817</v>
          </cell>
          <cell r="P175">
            <v>3227.7441342641137</v>
          </cell>
          <cell r="Q175">
            <v>3226.0064444889772</v>
          </cell>
          <cell r="R175">
            <v>3224.3339821648933</v>
          </cell>
          <cell r="S175">
            <v>3222.8502778259535</v>
          </cell>
          <cell r="T175">
            <v>3221.6512205982422</v>
          </cell>
          <cell r="U175">
            <v>3220.6511498440254</v>
          </cell>
        </row>
        <row r="176">
          <cell r="E176">
            <v>3279.663668542451</v>
          </cell>
          <cell r="F176">
            <v>3270.6288093262774</v>
          </cell>
          <cell r="G176">
            <v>3263.1560249143108</v>
          </cell>
          <cell r="H176">
            <v>3257.4501974325872</v>
          </cell>
          <cell r="I176">
            <v>3252.4707273454778</v>
          </cell>
          <cell r="J176">
            <v>3248.3090076322351</v>
          </cell>
          <cell r="K176">
            <v>3244.6123680116398</v>
          </cell>
          <cell r="L176">
            <v>3241.562792776137</v>
          </cell>
          <cell r="M176">
            <v>3238.7210534169635</v>
          </cell>
          <cell r="N176">
            <v>3236.1705902523149</v>
          </cell>
          <cell r="O176">
            <v>3233.9265136658419</v>
          </cell>
          <cell r="P176">
            <v>3231.9791524592165</v>
          </cell>
          <cell r="Q176">
            <v>3230.4511288321814</v>
          </cell>
          <cell r="R176">
            <v>3229.2017434208851</v>
          </cell>
          <cell r="S176">
            <v>3228.0510597262132</v>
          </cell>
          <cell r="T176">
            <v>3226.9482953005863</v>
          </cell>
          <cell r="U176">
            <v>3225.9312734323194</v>
          </cell>
        </row>
        <row r="177">
          <cell r="E177">
            <v>3279.8569405999883</v>
          </cell>
          <cell r="F177">
            <v>3270.4892853995088</v>
          </cell>
          <cell r="G177">
            <v>3261.9121992792693</v>
          </cell>
          <cell r="H177">
            <v>3255.6274166530179</v>
          </cell>
          <cell r="I177">
            <v>3250.1913296149928</v>
          </cell>
          <cell r="J177">
            <v>3245.5346023107845</v>
          </cell>
          <cell r="K177">
            <v>3241.759958001423</v>
          </cell>
          <cell r="L177">
            <v>3238.4940544338351</v>
          </cell>
          <cell r="M177">
            <v>3235.4414158537102</v>
          </cell>
          <cell r="N177">
            <v>3233.014421552286</v>
          </cell>
          <cell r="O177">
            <v>3230.9069023902662</v>
          </cell>
          <cell r="P177">
            <v>3229.0771229978668</v>
          </cell>
          <cell r="Q177">
            <v>3227.5341375450357</v>
          </cell>
          <cell r="R177">
            <v>3226.1070625121238</v>
          </cell>
          <cell r="S177">
            <v>3224.8473452537819</v>
          </cell>
          <cell r="T177">
            <v>3223.7787154691396</v>
          </cell>
          <cell r="U177">
            <v>3222.892881495537</v>
          </cell>
        </row>
        <row r="178">
          <cell r="E178">
            <v>3279.6953925489775</v>
          </cell>
          <cell r="F178">
            <v>3269.1385371601859</v>
          </cell>
          <cell r="G178">
            <v>3259.5913644886241</v>
          </cell>
          <cell r="H178">
            <v>3251.9638716542031</v>
          </cell>
          <cell r="I178">
            <v>3245.803757415325</v>
          </cell>
          <cell r="J178">
            <v>3240.4790140997357</v>
          </cell>
          <cell r="K178">
            <v>3236.126722711439</v>
          </cell>
          <cell r="L178">
            <v>3232.6563677854247</v>
          </cell>
          <cell r="M178">
            <v>3229.7679473100529</v>
          </cell>
          <cell r="N178">
            <v>3227.1352675248841</v>
          </cell>
          <cell r="O178">
            <v>3224.8749465624942</v>
          </cell>
          <cell r="P178">
            <v>3222.8400976708117</v>
          </cell>
          <cell r="Q178">
            <v>3221.0951586520951</v>
          </cell>
          <cell r="R178">
            <v>3219.6897853089922</v>
          </cell>
          <cell r="S178">
            <v>3218.5155961316495</v>
          </cell>
          <cell r="T178">
            <v>3217.467747773318</v>
          </cell>
          <cell r="U178">
            <v>3216.5287422262882</v>
          </cell>
        </row>
        <row r="179">
          <cell r="E179">
            <v>3279.8684747534035</v>
          </cell>
          <cell r="F179">
            <v>3271.1678588067725</v>
          </cell>
          <cell r="G179">
            <v>3262.9398215512833</v>
          </cell>
          <cell r="H179">
            <v>3256.706482402506</v>
          </cell>
          <cell r="I179">
            <v>3251.4526984613626</v>
          </cell>
          <cell r="J179">
            <v>3247.4352478649748</v>
          </cell>
          <cell r="K179">
            <v>3244.016361147721</v>
          </cell>
          <cell r="L179">
            <v>3241.1740385849876</v>
          </cell>
          <cell r="M179">
            <v>3238.6560470202289</v>
          </cell>
          <cell r="N179">
            <v>3236.3579007692697</v>
          </cell>
          <cell r="O179">
            <v>3234.5935235764873</v>
          </cell>
          <cell r="P179">
            <v>3233.0512537003888</v>
          </cell>
          <cell r="Q179">
            <v>3231.6906452199405</v>
          </cell>
          <cell r="R179">
            <v>3230.8971244721965</v>
          </cell>
          <cell r="S179">
            <v>3230.1266135601168</v>
          </cell>
          <cell r="T179">
            <v>3229.3817337487949</v>
          </cell>
          <cell r="U179">
            <v>3228.6567904991521</v>
          </cell>
        </row>
        <row r="180">
          <cell r="E180">
            <v>3279.7819154085114</v>
          </cell>
          <cell r="F180">
            <v>3270.9274142338149</v>
          </cell>
          <cell r="G180">
            <v>3263.3501489981236</v>
          </cell>
          <cell r="H180">
            <v>3256.5668040683067</v>
          </cell>
          <cell r="I180">
            <v>3250.969255603613</v>
          </cell>
          <cell r="J180">
            <v>3246.03512308367</v>
          </cell>
          <cell r="K180">
            <v>3241.9445827795498</v>
          </cell>
          <cell r="L180">
            <v>3238.7518626950305</v>
          </cell>
          <cell r="M180">
            <v>3235.961016980526</v>
          </cell>
          <cell r="N180">
            <v>3233.3496612546273</v>
          </cell>
          <cell r="O180">
            <v>3231.1685362168523</v>
          </cell>
          <cell r="P180">
            <v>3229.242798708583</v>
          </cell>
          <cell r="Q180">
            <v>3227.5745765978304</v>
          </cell>
          <cell r="R180">
            <v>3226.0840456234127</v>
          </cell>
          <cell r="S180">
            <v>3224.8951016760961</v>
          </cell>
          <cell r="T180">
            <v>3223.9590779477749</v>
          </cell>
          <cell r="U180">
            <v>3223.1711955492583</v>
          </cell>
        </row>
        <row r="181">
          <cell r="E181">
            <v>3279.6503616026575</v>
          </cell>
          <cell r="F181">
            <v>3269.3547092917393</v>
          </cell>
          <cell r="G181">
            <v>3260.0458426190294</v>
          </cell>
          <cell r="H181">
            <v>3252.7801678245555</v>
          </cell>
          <cell r="I181">
            <v>3246.4944746057645</v>
          </cell>
          <cell r="J181">
            <v>3241.290973159581</v>
          </cell>
          <cell r="K181">
            <v>3236.5500639116003</v>
          </cell>
          <cell r="L181">
            <v>3232.6724557925909</v>
          </cell>
          <cell r="M181">
            <v>3229.1757800054288</v>
          </cell>
          <cell r="N181">
            <v>3226.037239135148</v>
          </cell>
          <cell r="O181">
            <v>3223.3280016347467</v>
          </cell>
          <cell r="P181">
            <v>3221.0340069815938</v>
          </cell>
          <cell r="Q181">
            <v>3219.1766495961479</v>
          </cell>
          <cell r="R181">
            <v>3223.1319380990026</v>
          </cell>
          <cell r="S181">
            <v>3227.2346316810213</v>
          </cell>
          <cell r="T181">
            <v>3226.3914414376572</v>
          </cell>
          <cell r="U181">
            <v>3225.663027264728</v>
          </cell>
        </row>
        <row r="182">
          <cell r="E182">
            <v>3279.7295106955426</v>
          </cell>
          <cell r="F182">
            <v>3271.5791323852004</v>
          </cell>
          <cell r="G182">
            <v>3264.3287808875793</v>
          </cell>
          <cell r="H182">
            <v>3257.6902908760576</v>
          </cell>
          <cell r="I182">
            <v>3252.3885986539144</v>
          </cell>
          <cell r="J182">
            <v>3248.1863009770645</v>
          </cell>
          <cell r="K182">
            <v>3244.5837743571506</v>
          </cell>
          <cell r="L182">
            <v>3241.6301160840503</v>
          </cell>
          <cell r="M182">
            <v>3239.1024414415301</v>
          </cell>
          <cell r="N182">
            <v>3236.8936241781485</v>
          </cell>
          <cell r="O182">
            <v>3234.9813053260877</v>
          </cell>
          <cell r="P182">
            <v>3240.1264633221904</v>
          </cell>
          <cell r="Q182">
            <v>3239.2620762599963</v>
          </cell>
          <cell r="R182">
            <v>3238.4039477153269</v>
          </cell>
          <cell r="S182">
            <v>3237.6133466590795</v>
          </cell>
          <cell r="T182">
            <v>3236.9506678030493</v>
          </cell>
          <cell r="U182">
            <v>3236.3571549310041</v>
          </cell>
        </row>
        <row r="183">
          <cell r="E183">
            <v>3279.7659116215518</v>
          </cell>
          <cell r="F183">
            <v>3269.11483503817</v>
          </cell>
          <cell r="G183">
            <v>3259.9136574166205</v>
          </cell>
          <cell r="H183">
            <v>3252.8893347961307</v>
          </cell>
          <cell r="I183">
            <v>3247.6751909204968</v>
          </cell>
          <cell r="J183">
            <v>3243.2492926887307</v>
          </cell>
          <cell r="K183">
            <v>3239.6340029787725</v>
          </cell>
          <cell r="L183">
            <v>3236.6983943771293</v>
          </cell>
          <cell r="M183">
            <v>3234.2011557606447</v>
          </cell>
          <cell r="N183">
            <v>3231.8626094729752</v>
          </cell>
          <cell r="O183">
            <v>3229.8814224113626</v>
          </cell>
          <cell r="P183">
            <v>3228.2291695636236</v>
          </cell>
          <cell r="Q183">
            <v>3226.7962480906463</v>
          </cell>
          <cell r="R183">
            <v>3225.5720368185625</v>
          </cell>
          <cell r="S183">
            <v>3224.5642777248681</v>
          </cell>
          <cell r="T183">
            <v>3223.7424387297083</v>
          </cell>
          <cell r="U183">
            <v>3223.0001725983152</v>
          </cell>
        </row>
        <row r="184">
          <cell r="E184">
            <v>3279.5375905872907</v>
          </cell>
          <cell r="F184">
            <v>3271.5000736888319</v>
          </cell>
          <cell r="G184">
            <v>3263.4139240949398</v>
          </cell>
          <cell r="H184">
            <v>3256.7311297287488</v>
          </cell>
          <cell r="I184">
            <v>3251.1338011555772</v>
          </cell>
          <cell r="J184">
            <v>3246.5696855962128</v>
          </cell>
          <cell r="K184">
            <v>3242.7664538349713</v>
          </cell>
          <cell r="L184">
            <v>3239.5240568347731</v>
          </cell>
          <cell r="M184">
            <v>3236.6255863319511</v>
          </cell>
          <cell r="N184">
            <v>3234.2430890985174</v>
          </cell>
          <cell r="O184">
            <v>3232.181768787626</v>
          </cell>
          <cell r="P184">
            <v>3230.3289770714191</v>
          </cell>
          <cell r="Q184">
            <v>3228.6866355942193</v>
          </cell>
          <cell r="R184">
            <v>3227.2924390684029</v>
          </cell>
          <cell r="S184">
            <v>3226.1543649274663</v>
          </cell>
          <cell r="T184">
            <v>3225.1838622688342</v>
          </cell>
          <cell r="U184">
            <v>3224.3144378665174</v>
          </cell>
        </row>
        <row r="185">
          <cell r="E185">
            <v>3279.7600475344693</v>
          </cell>
          <cell r="F185">
            <v>3271.4204705000893</v>
          </cell>
          <cell r="G185">
            <v>3264.7249271750256</v>
          </cell>
          <cell r="H185">
            <v>3258.54505007833</v>
          </cell>
          <cell r="I185">
            <v>3253.3577590433447</v>
          </cell>
          <cell r="J185">
            <v>3249.4871249420521</v>
          </cell>
          <cell r="K185">
            <v>3246.0242808575058</v>
          </cell>
          <cell r="L185">
            <v>3243.1280173785735</v>
          </cell>
          <cell r="M185">
            <v>3240.5472507969475</v>
          </cell>
          <cell r="N185">
            <v>3238.5961971604434</v>
          </cell>
          <cell r="O185">
            <v>3236.7296875788952</v>
          </cell>
          <cell r="P185">
            <v>3235.1798230777881</v>
          </cell>
          <cell r="Q185">
            <v>3233.8636555185471</v>
          </cell>
          <cell r="R185">
            <v>3235.7984752457851</v>
          </cell>
          <cell r="S185">
            <v>3235.1167259337408</v>
          </cell>
          <cell r="T185">
            <v>3234.4562929367107</v>
          </cell>
          <cell r="U185">
            <v>3233.8668664883144</v>
          </cell>
        </row>
        <row r="186">
          <cell r="E186">
            <v>3279.572185345558</v>
          </cell>
          <cell r="F186">
            <v>3271.0045744379991</v>
          </cell>
          <cell r="G186">
            <v>3263.430807317121</v>
          </cell>
          <cell r="H186">
            <v>3256.5072176448516</v>
          </cell>
          <cell r="I186">
            <v>3250.3523025682612</v>
          </cell>
          <cell r="J186">
            <v>3245.4427099937657</v>
          </cell>
          <cell r="K186">
            <v>3241.1245611998597</v>
          </cell>
          <cell r="L186">
            <v>3237.8096592315987</v>
          </cell>
          <cell r="M186">
            <v>3235.0069940250387</v>
          </cell>
          <cell r="N186">
            <v>3232.6097962821832</v>
          </cell>
          <cell r="O186">
            <v>3230.5052365266633</v>
          </cell>
          <cell r="P186">
            <v>3228.6907475411272</v>
          </cell>
          <cell r="Q186">
            <v>3227.185455811366</v>
          </cell>
          <cell r="R186">
            <v>3225.8759465497719</v>
          </cell>
          <cell r="S186">
            <v>3224.8739911992066</v>
          </cell>
          <cell r="T186">
            <v>3224.0508633574814</v>
          </cell>
          <cell r="U186">
            <v>3223.3706921199973</v>
          </cell>
        </row>
        <row r="187">
          <cell r="E187">
            <v>3279.8094113170969</v>
          </cell>
          <cell r="F187">
            <v>3269.1520778492659</v>
          </cell>
          <cell r="G187">
            <v>3260.3085037111232</v>
          </cell>
          <cell r="H187">
            <v>3253.2258812748646</v>
          </cell>
          <cell r="I187">
            <v>3247.1605546609717</v>
          </cell>
          <cell r="J187">
            <v>3241.9274052916503</v>
          </cell>
          <cell r="K187">
            <v>3237.3247039172174</v>
          </cell>
          <cell r="L187">
            <v>3233.3529307372232</v>
          </cell>
          <cell r="M187">
            <v>3229.9839724936587</v>
          </cell>
          <cell r="N187">
            <v>3226.9878238335714</v>
          </cell>
          <cell r="O187">
            <v>3224.4738474563355</v>
          </cell>
          <cell r="P187">
            <v>3222.4236660279762</v>
          </cell>
          <cell r="Q187">
            <v>3220.8490788602194</v>
          </cell>
          <cell r="R187">
            <v>3219.4499844616835</v>
          </cell>
          <cell r="S187">
            <v>3218.2361475706462</v>
          </cell>
          <cell r="T187">
            <v>3217.21383988957</v>
          </cell>
          <cell r="U187">
            <v>3216.3771097908593</v>
          </cell>
        </row>
        <row r="188">
          <cell r="E188">
            <v>3279.7055129482455</v>
          </cell>
          <cell r="F188">
            <v>3271.7824738746899</v>
          </cell>
          <cell r="G188">
            <v>3263.8238011781805</v>
          </cell>
          <cell r="H188">
            <v>3257.3899496947024</v>
          </cell>
          <cell r="I188">
            <v>3251.741554496542</v>
          </cell>
          <cell r="J188">
            <v>3247.0270557750923</v>
          </cell>
          <cell r="K188">
            <v>3243.3872730971702</v>
          </cell>
          <cell r="L188">
            <v>3240.5156441228473</v>
          </cell>
          <cell r="M188">
            <v>3237.9338263738978</v>
          </cell>
          <cell r="N188">
            <v>3235.5405366486311</v>
          </cell>
          <cell r="O188">
            <v>3233.5480655855872</v>
          </cell>
          <cell r="P188">
            <v>3231.8528164915479</v>
          </cell>
          <cell r="Q188">
            <v>3230.2477557202587</v>
          </cell>
          <cell r="R188">
            <v>3228.892399543844</v>
          </cell>
          <cell r="S188">
            <v>3227.8246421439239</v>
          </cell>
          <cell r="T188">
            <v>3226.9234911892477</v>
          </cell>
          <cell r="U188">
            <v>3226.1464918159813</v>
          </cell>
        </row>
        <row r="189">
          <cell r="E189">
            <v>3279.6428747032087</v>
          </cell>
          <cell r="F189">
            <v>3271.1036431296789</v>
          </cell>
          <cell r="G189">
            <v>3263.5689304331436</v>
          </cell>
          <cell r="H189">
            <v>3257.2082545422891</v>
          </cell>
          <cell r="I189">
            <v>3252.3242980091541</v>
          </cell>
          <cell r="J189">
            <v>3248.3976358836462</v>
          </cell>
          <cell r="K189">
            <v>3244.8435158741663</v>
          </cell>
          <cell r="L189">
            <v>3241.8080925698418</v>
          </cell>
          <cell r="M189">
            <v>3238.9350303446222</v>
          </cell>
          <cell r="N189">
            <v>3236.0752961210078</v>
          </cell>
          <cell r="O189">
            <v>3233.8729178135954</v>
          </cell>
          <cell r="P189">
            <v>3231.877853032141</v>
          </cell>
          <cell r="Q189">
            <v>3229.9899476399992</v>
          </cell>
          <cell r="R189">
            <v>3228.6568392106756</v>
          </cell>
          <cell r="S189">
            <v>3227.8499037143706</v>
          </cell>
          <cell r="T189">
            <v>3227.0863721976857</v>
          </cell>
          <cell r="U189">
            <v>3226.3763960796273</v>
          </cell>
        </row>
        <row r="190">
          <cell r="E190">
            <v>3279.652641456943</v>
          </cell>
          <cell r="F190">
            <v>3268.9733944046548</v>
          </cell>
          <cell r="G190">
            <v>3259.9867010786693</v>
          </cell>
          <cell r="H190">
            <v>3252.9720627982501</v>
          </cell>
          <cell r="I190">
            <v>3247.6886609432077</v>
          </cell>
          <cell r="J190">
            <v>3243.2144734479748</v>
          </cell>
          <cell r="K190">
            <v>3239.3422068506929</v>
          </cell>
          <cell r="L190">
            <v>3236.0096971454345</v>
          </cell>
          <cell r="M190">
            <v>3232.9927401125747</v>
          </cell>
          <cell r="N190">
            <v>3230.4238570768589</v>
          </cell>
          <cell r="O190">
            <v>3228.0489916117203</v>
          </cell>
          <cell r="P190">
            <v>3226.0555990627113</v>
          </cell>
          <cell r="Q190">
            <v>3224.2769978879596</v>
          </cell>
          <cell r="R190">
            <v>3223.1542319547261</v>
          </cell>
          <cell r="S190">
            <v>3222.213774518646</v>
          </cell>
          <cell r="T190">
            <v>3221.3807021777529</v>
          </cell>
          <cell r="U190">
            <v>3220.6247366736884</v>
          </cell>
        </row>
        <row r="191">
          <cell r="E191">
            <v>3279.750540252975</v>
          </cell>
          <cell r="F191">
            <v>3271.5431398678184</v>
          </cell>
          <cell r="G191">
            <v>3264.2090689166212</v>
          </cell>
          <cell r="H191">
            <v>3257.5063639969376</v>
          </cell>
          <cell r="I191">
            <v>3252.3991025579044</v>
          </cell>
          <cell r="J191">
            <v>3247.6264271167965</v>
          </cell>
          <cell r="K191">
            <v>3243.5199145103338</v>
          </cell>
          <cell r="L191">
            <v>3240.4170091168148</v>
          </cell>
          <cell r="M191">
            <v>3237.7187237630014</v>
          </cell>
          <cell r="N191">
            <v>3235.2948903653332</v>
          </cell>
          <cell r="O191">
            <v>3233.3651602245609</v>
          </cell>
          <cell r="P191">
            <v>3231.7890463852145</v>
          </cell>
          <cell r="Q191">
            <v>3231.0589146410621</v>
          </cell>
          <cell r="R191">
            <v>3229.7159551456461</v>
          </cell>
          <cell r="S191">
            <v>3228.5440262061757</v>
          </cell>
          <cell r="T191">
            <v>3227.592210632316</v>
          </cell>
          <cell r="U191">
            <v>3226.7741383717575</v>
          </cell>
        </row>
        <row r="192">
          <cell r="E192">
            <v>3279.6131117500913</v>
          </cell>
          <cell r="F192">
            <v>3271.6263809790653</v>
          </cell>
          <cell r="G192">
            <v>3262.8062788394132</v>
          </cell>
          <cell r="H192">
            <v>3255.8408246359709</v>
          </cell>
          <cell r="I192">
            <v>3250.2862663483852</v>
          </cell>
          <cell r="J192">
            <v>3245.7802546706166</v>
          </cell>
          <cell r="K192">
            <v>3241.709013606705</v>
          </cell>
          <cell r="L192">
            <v>3238.4813921708251</v>
          </cell>
          <cell r="M192">
            <v>3235.7430844903533</v>
          </cell>
          <cell r="N192">
            <v>3233.320636181993</v>
          </cell>
          <cell r="O192">
            <v>3231.2463767015383</v>
          </cell>
          <cell r="P192">
            <v>3229.5538358102335</v>
          </cell>
          <cell r="Q192">
            <v>3228.0815777817033</v>
          </cell>
          <cell r="R192">
            <v>3226.7987000705161</v>
          </cell>
          <cell r="S192">
            <v>3225.6723502174859</v>
          </cell>
          <cell r="T192">
            <v>3224.6426035712138</v>
          </cell>
          <cell r="U192">
            <v>3223.7140207280122</v>
          </cell>
        </row>
        <row r="193">
          <cell r="E193">
            <v>3279.7445125252002</v>
          </cell>
          <cell r="F193">
            <v>3271.3092041636028</v>
          </cell>
          <cell r="G193">
            <v>3263.8341155358635</v>
          </cell>
          <cell r="H193">
            <v>3257.0159472695118</v>
          </cell>
          <cell r="I193">
            <v>3251.6048947305967</v>
          </cell>
          <cell r="J193">
            <v>3247.0296006626859</v>
          </cell>
          <cell r="K193">
            <v>3243.1273144727661</v>
          </cell>
          <cell r="L193">
            <v>3240.1184105513421</v>
          </cell>
          <cell r="M193">
            <v>3237.5302833658911</v>
          </cell>
          <cell r="N193">
            <v>3235.2105032604427</v>
          </cell>
          <cell r="O193">
            <v>3233.1548143778982</v>
          </cell>
          <cell r="P193">
            <v>3231.4623810180128</v>
          </cell>
          <cell r="Q193">
            <v>3230.0130928661424</v>
          </cell>
          <cell r="R193">
            <v>3228.7372704069799</v>
          </cell>
          <cell r="S193">
            <v>3227.6046399652846</v>
          </cell>
          <cell r="T193">
            <v>3226.6615331782118</v>
          </cell>
          <cell r="U193">
            <v>3225.82177967287</v>
          </cell>
        </row>
        <row r="194">
          <cell r="E194">
            <v>3279.8044615995132</v>
          </cell>
          <cell r="F194">
            <v>3269.2373762609086</v>
          </cell>
          <cell r="G194">
            <v>3259.7987307037947</v>
          </cell>
          <cell r="H194">
            <v>3252.5617850455492</v>
          </cell>
          <cell r="I194">
            <v>3246.7978355665718</v>
          </cell>
          <cell r="J194">
            <v>3241.6758784069334</v>
          </cell>
          <cell r="K194">
            <v>3237.3815958256155</v>
          </cell>
          <cell r="L194">
            <v>3233.8347923212777</v>
          </cell>
          <cell r="M194">
            <v>3230.6677190453029</v>
          </cell>
          <cell r="N194">
            <v>3227.7100081221774</v>
          </cell>
          <cell r="O194">
            <v>3225.3375323666878</v>
          </cell>
          <cell r="P194">
            <v>3223.3606641895922</v>
          </cell>
          <cell r="Q194">
            <v>3221.6441741572271</v>
          </cell>
          <cell r="R194">
            <v>3220.2329997264546</v>
          </cell>
          <cell r="S194">
            <v>3219.0708082139877</v>
          </cell>
          <cell r="T194">
            <v>3218.2967963787564</v>
          </cell>
          <cell r="U194">
            <v>3217.5672099453623</v>
          </cell>
        </row>
        <row r="195">
          <cell r="E195">
            <v>3279.6161532287047</v>
          </cell>
          <cell r="F195">
            <v>3271.7936796613226</v>
          </cell>
          <cell r="G195">
            <v>3264.2267698319902</v>
          </cell>
          <cell r="H195">
            <v>3257.4869164060433</v>
          </cell>
          <cell r="I195">
            <v>3252.3501303775315</v>
          </cell>
          <cell r="J195">
            <v>3247.7957409784708</v>
          </cell>
          <cell r="K195">
            <v>3243.818942532148</v>
          </cell>
          <cell r="L195">
            <v>3240.6923046058864</v>
          </cell>
          <cell r="M195">
            <v>3238.0367578016053</v>
          </cell>
          <cell r="N195">
            <v>3235.7001072170478</v>
          </cell>
          <cell r="O195">
            <v>3233.7133301992394</v>
          </cell>
          <cell r="P195">
            <v>3231.9440886902021</v>
          </cell>
          <cell r="Q195">
            <v>3230.414735300275</v>
          </cell>
          <cell r="R195">
            <v>3229.0125680956189</v>
          </cell>
          <cell r="S195">
            <v>3227.7317764904233</v>
          </cell>
          <cell r="T195">
            <v>3226.6901649186902</v>
          </cell>
          <cell r="U195">
            <v>3225.7961257982861</v>
          </cell>
        </row>
        <row r="196">
          <cell r="E196">
            <v>3279.6475717219123</v>
          </cell>
          <cell r="F196">
            <v>3271.279943855342</v>
          </cell>
          <cell r="G196">
            <v>3263.8164956516812</v>
          </cell>
          <cell r="H196">
            <v>3257.13917613283</v>
          </cell>
          <cell r="I196">
            <v>3251.9627630076475</v>
          </cell>
          <cell r="J196">
            <v>3247.8286357577126</v>
          </cell>
          <cell r="K196">
            <v>3244.1516574431289</v>
          </cell>
          <cell r="L196">
            <v>3240.8681638820112</v>
          </cell>
          <cell r="M196">
            <v>3237.8554794344636</v>
          </cell>
          <cell r="N196">
            <v>3235.034912182261</v>
          </cell>
          <cell r="O196">
            <v>3232.6543919328824</v>
          </cell>
          <cell r="P196">
            <v>3230.6237670787714</v>
          </cell>
          <cell r="Q196">
            <v>3229.1043629705805</v>
          </cell>
          <cell r="R196">
            <v>3227.8584543268307</v>
          </cell>
          <cell r="S196">
            <v>3226.8271354087201</v>
          </cell>
          <cell r="T196">
            <v>3225.9989962336176</v>
          </cell>
          <cell r="U196">
            <v>3225.2621117318681</v>
          </cell>
        </row>
        <row r="197">
          <cell r="E197">
            <v>3279.656629963471</v>
          </cell>
          <cell r="F197">
            <v>3270.9370014901951</v>
          </cell>
          <cell r="G197">
            <v>3263.4854735814774</v>
          </cell>
          <cell r="H197">
            <v>3257.4441336038899</v>
          </cell>
          <cell r="I197">
            <v>3252.2923923092981</v>
          </cell>
          <cell r="J197">
            <v>3248.1768295063762</v>
          </cell>
          <cell r="K197">
            <v>3244.5079928870728</v>
          </cell>
          <cell r="L197">
            <v>3241.2355349011609</v>
          </cell>
          <cell r="M197">
            <v>3238.2435945637371</v>
          </cell>
          <cell r="N197">
            <v>3235.4563110933004</v>
          </cell>
          <cell r="O197">
            <v>3233.0949187057413</v>
          </cell>
          <cell r="P197">
            <v>3231.0804819514251</v>
          </cell>
          <cell r="Q197">
            <v>3229.4678085964965</v>
          </cell>
          <cell r="R197">
            <v>3228.27887639249</v>
          </cell>
          <cell r="S197">
            <v>3227.1810001009558</v>
          </cell>
          <cell r="T197">
            <v>3222.1140771385935</v>
          </cell>
          <cell r="U197">
            <v>3217.7377652775795</v>
          </cell>
        </row>
        <row r="198">
          <cell r="E198">
            <v>3279.9040067292744</v>
          </cell>
          <cell r="F198">
            <v>3270.8946433960996</v>
          </cell>
          <cell r="G198">
            <v>3262.806329263321</v>
          </cell>
          <cell r="H198">
            <v>3255.5367278902327</v>
          </cell>
          <cell r="I198">
            <v>3249.6231762193124</v>
          </cell>
          <cell r="J198">
            <v>3244.6636279840277</v>
          </cell>
          <cell r="K198">
            <v>3240.4693259551805</v>
          </cell>
          <cell r="L198">
            <v>3237.5112732719513</v>
          </cell>
          <cell r="M198">
            <v>3234.585155307172</v>
          </cell>
          <cell r="N198">
            <v>3232.1208421926849</v>
          </cell>
          <cell r="O198">
            <v>3229.9769644689418</v>
          </cell>
          <cell r="P198">
            <v>3228.1398382446023</v>
          </cell>
          <cell r="Q198">
            <v>3226.6091067818429</v>
          </cell>
          <cell r="R198">
            <v>3225.4126586483872</v>
          </cell>
          <cell r="S198">
            <v>3224.3508739848303</v>
          </cell>
          <cell r="T198">
            <v>3223.4050447252184</v>
          </cell>
          <cell r="U198">
            <v>3224.2023824604198</v>
          </cell>
        </row>
        <row r="199">
          <cell r="E199">
            <v>3279.7464876847403</v>
          </cell>
          <cell r="F199">
            <v>3271.1893143525067</v>
          </cell>
          <cell r="G199">
            <v>3263.7802774641491</v>
          </cell>
          <cell r="H199">
            <v>3257.4209987252198</v>
          </cell>
          <cell r="I199">
            <v>3251.9658550643758</v>
          </cell>
          <cell r="J199">
            <v>3247.3037569298731</v>
          </cell>
          <cell r="K199">
            <v>3243.5344833937197</v>
          </cell>
          <cell r="L199">
            <v>3240.4045829623014</v>
          </cell>
          <cell r="M199">
            <v>3237.6015147166181</v>
          </cell>
          <cell r="N199">
            <v>3235.1004225658294</v>
          </cell>
          <cell r="O199">
            <v>3232.9189565143297</v>
          </cell>
          <cell r="P199">
            <v>3231.0735712655423</v>
          </cell>
          <cell r="Q199">
            <v>3229.5095752214988</v>
          </cell>
          <cell r="R199">
            <v>3228.122451665085</v>
          </cell>
          <cell r="S199">
            <v>3226.9223189395793</v>
          </cell>
          <cell r="T199">
            <v>3225.8254555650501</v>
          </cell>
          <cell r="U199">
            <v>3224.8808848945614</v>
          </cell>
        </row>
        <row r="200">
          <cell r="E200">
            <v>3279.7529384449444</v>
          </cell>
          <cell r="F200">
            <v>3271.1399993769733</v>
          </cell>
          <cell r="G200">
            <v>3262.9133454178404</v>
          </cell>
          <cell r="H200">
            <v>3256.6780262898574</v>
          </cell>
          <cell r="I200">
            <v>3251.6276116948038</v>
          </cell>
          <cell r="J200">
            <v>3247.0781787311244</v>
          </cell>
          <cell r="K200">
            <v>3243.3857848535285</v>
          </cell>
          <cell r="L200">
            <v>3240.380505126253</v>
          </cell>
          <cell r="M200">
            <v>3237.7985962653779</v>
          </cell>
          <cell r="N200">
            <v>3235.3882601461632</v>
          </cell>
          <cell r="O200">
            <v>3233.340558163587</v>
          </cell>
          <cell r="P200">
            <v>3231.4909977642565</v>
          </cell>
          <cell r="Q200">
            <v>3230.0808954727418</v>
          </cell>
          <cell r="R200">
            <v>3228.8911323017032</v>
          </cell>
          <cell r="S200">
            <v>3227.8549502176506</v>
          </cell>
          <cell r="T200">
            <v>3226.9510987405883</v>
          </cell>
          <cell r="U200">
            <v>3226.1830031912896</v>
          </cell>
        </row>
        <row r="201">
          <cell r="E201">
            <v>3279.6895910206949</v>
          </cell>
          <cell r="F201">
            <v>3270.9563940553521</v>
          </cell>
          <cell r="G201">
            <v>3264.1061358218753</v>
          </cell>
          <cell r="H201">
            <v>3258.3451894873215</v>
          </cell>
          <cell r="I201">
            <v>3252.7326204556457</v>
          </cell>
          <cell r="J201">
            <v>3247.6575228103161</v>
          </cell>
          <cell r="K201">
            <v>3243.4312527258203</v>
          </cell>
          <cell r="L201">
            <v>3239.8902846887659</v>
          </cell>
          <cell r="M201">
            <v>3236.6567296239482</v>
          </cell>
          <cell r="N201">
            <v>3233.817288940631</v>
          </cell>
          <cell r="O201">
            <v>3231.533966895051</v>
          </cell>
          <cell r="P201">
            <v>3229.619711232715</v>
          </cell>
          <cell r="Q201">
            <v>3228.0291194361535</v>
          </cell>
          <cell r="R201">
            <v>3226.6555213490055</v>
          </cell>
          <cell r="S201">
            <v>3225.5643723303374</v>
          </cell>
          <cell r="T201">
            <v>3224.6203141340861</v>
          </cell>
          <cell r="U201">
            <v>3223.8118222785047</v>
          </cell>
        </row>
        <row r="202">
          <cell r="E202">
            <v>3279.6129355627231</v>
          </cell>
          <cell r="F202">
            <v>3270.895403781351</v>
          </cell>
          <cell r="G202">
            <v>3263.3421080894018</v>
          </cell>
          <cell r="H202">
            <v>3256.5994141470974</v>
          </cell>
          <cell r="I202">
            <v>3251.0858615068</v>
          </cell>
          <cell r="J202">
            <v>3246.2885967869274</v>
          </cell>
          <cell r="K202">
            <v>3242.3786628887556</v>
          </cell>
          <cell r="L202">
            <v>3239.1734333821496</v>
          </cell>
          <cell r="M202">
            <v>3236.4188970967125</v>
          </cell>
          <cell r="N202">
            <v>3234.0895061373558</v>
          </cell>
          <cell r="O202">
            <v>3232.0563834229138</v>
          </cell>
          <cell r="P202">
            <v>3230.3117826556436</v>
          </cell>
          <cell r="Q202">
            <v>3228.9217702693472</v>
          </cell>
          <cell r="R202">
            <v>3227.6970577835687</v>
          </cell>
          <cell r="S202">
            <v>3226.6891435355569</v>
          </cell>
          <cell r="T202">
            <v>3225.8257121732163</v>
          </cell>
          <cell r="U202">
            <v>3225.0850702926177</v>
          </cell>
        </row>
        <row r="203">
          <cell r="E203">
            <v>3279.7222422441569</v>
          </cell>
          <cell r="F203">
            <v>3269.2469048035632</v>
          </cell>
          <cell r="G203">
            <v>3260.1014182583049</v>
          </cell>
          <cell r="H203">
            <v>3253.2757478565118</v>
          </cell>
          <cell r="I203">
            <v>3247.877368889111</v>
          </cell>
          <cell r="J203">
            <v>3243.3183276661307</v>
          </cell>
          <cell r="K203">
            <v>3239.1536789871407</v>
          </cell>
          <cell r="L203">
            <v>3235.8723359017736</v>
          </cell>
          <cell r="M203">
            <v>3232.8968435980732</v>
          </cell>
          <cell r="N203">
            <v>3230.290946384202</v>
          </cell>
          <cell r="O203">
            <v>3228.0672618835597</v>
          </cell>
          <cell r="P203">
            <v>3226.1293726059421</v>
          </cell>
          <cell r="Q203">
            <v>3224.4504080156603</v>
          </cell>
          <cell r="R203">
            <v>3222.9688637861013</v>
          </cell>
          <cell r="S203">
            <v>3221.7465135321836</v>
          </cell>
          <cell r="T203">
            <v>3220.6979811083661</v>
          </cell>
          <cell r="U203">
            <v>3219.7501498232236</v>
          </cell>
        </row>
        <row r="204">
          <cell r="E204">
            <v>3279.7995118744443</v>
          </cell>
          <cell r="F204">
            <v>3271.7699406985826</v>
          </cell>
          <cell r="G204">
            <v>3263.3929308936649</v>
          </cell>
          <cell r="H204">
            <v>3256.8516310660916</v>
          </cell>
          <cell r="I204">
            <v>3251.7894110918378</v>
          </cell>
          <cell r="J204">
            <v>3247.7470183016881</v>
          </cell>
          <cell r="K204">
            <v>3244.1960575922521</v>
          </cell>
          <cell r="L204">
            <v>3241.3494057909866</v>
          </cell>
          <cell r="M204">
            <v>3238.602454086782</v>
          </cell>
          <cell r="N204">
            <v>3236.162608337444</v>
          </cell>
          <cell r="O204">
            <v>3234.3232498199432</v>
          </cell>
          <cell r="P204">
            <v>3232.5849134280256</v>
          </cell>
          <cell r="Q204">
            <v>3234.1545839249857</v>
          </cell>
          <cell r="R204">
            <v>3232.981175189037</v>
          </cell>
          <cell r="S204">
            <v>3231.9839845703277</v>
          </cell>
          <cell r="T204">
            <v>3231.1695590423392</v>
          </cell>
          <cell r="U204">
            <v>3230.3819036536529</v>
          </cell>
        </row>
        <row r="205">
          <cell r="E205">
            <v>3279.7738382488969</v>
          </cell>
          <cell r="F205">
            <v>3271.3440806438039</v>
          </cell>
          <cell r="G205">
            <v>3264.5300549547551</v>
          </cell>
          <cell r="H205">
            <v>3259.1115990103135</v>
          </cell>
          <cell r="I205">
            <v>3253.7796710476414</v>
          </cell>
          <cell r="J205">
            <v>3248.8111128947849</v>
          </cell>
          <cell r="K205">
            <v>3244.3976117710404</v>
          </cell>
          <cell r="L205">
            <v>3241.0184377024984</v>
          </cell>
          <cell r="M205">
            <v>3238.0716525615562</v>
          </cell>
          <cell r="N205">
            <v>3235.2596175067001</v>
          </cell>
          <cell r="O205">
            <v>3232.7514927517836</v>
          </cell>
          <cell r="P205">
            <v>3230.5833121970991</v>
          </cell>
          <cell r="Q205">
            <v>3228.9940813533931</v>
          </cell>
          <cell r="R205">
            <v>3227.5093568500974</v>
          </cell>
          <cell r="S205">
            <v>3226.1547182190948</v>
          </cell>
          <cell r="T205">
            <v>3225.0039613582057</v>
          </cell>
          <cell r="U205">
            <v>3223.9963171823447</v>
          </cell>
        </row>
        <row r="206">
          <cell r="E206">
            <v>3279.5784144140393</v>
          </cell>
          <cell r="F206">
            <v>3270.2519437528754</v>
          </cell>
          <cell r="G206">
            <v>3263.5050856366406</v>
          </cell>
          <cell r="H206">
            <v>3257.1010599067181</v>
          </cell>
          <cell r="I206">
            <v>3252.0160845570372</v>
          </cell>
          <cell r="J206">
            <v>3247.7579751741168</v>
          </cell>
          <cell r="K206">
            <v>3244.190952530465</v>
          </cell>
          <cell r="L206">
            <v>3241.0730825926375</v>
          </cell>
          <cell r="M206">
            <v>3238.3424729500912</v>
          </cell>
          <cell r="N206">
            <v>3235.8458568453034</v>
          </cell>
          <cell r="O206">
            <v>3233.7621002170986</v>
          </cell>
          <cell r="P206">
            <v>3232.0553641961478</v>
          </cell>
          <cell r="Q206">
            <v>3230.6724356985987</v>
          </cell>
          <cell r="R206">
            <v>3229.4730296776652</v>
          </cell>
          <cell r="S206">
            <v>3228.4696145905832</v>
          </cell>
          <cell r="T206">
            <v>3227.67641328847</v>
          </cell>
          <cell r="U206">
            <v>3226.9940505104055</v>
          </cell>
        </row>
        <row r="207">
          <cell r="E207">
            <v>3279.6753069533152</v>
          </cell>
          <cell r="F207">
            <v>3270.7547071670569</v>
          </cell>
          <cell r="G207">
            <v>3262.4472581803725</v>
          </cell>
          <cell r="H207">
            <v>3255.489517895448</v>
          </cell>
          <cell r="I207">
            <v>3250.0350619253327</v>
          </cell>
          <cell r="J207">
            <v>3245.8153897521252</v>
          </cell>
          <cell r="K207">
            <v>3242.1814006774857</v>
          </cell>
          <cell r="L207">
            <v>3239.11603079828</v>
          </cell>
          <cell r="M207">
            <v>3236.4032805275906</v>
          </cell>
          <cell r="N207">
            <v>3233.9925657332246</v>
          </cell>
          <cell r="O207">
            <v>3231.8543482085556</v>
          </cell>
          <cell r="P207">
            <v>3230.0442720883348</v>
          </cell>
          <cell r="Q207">
            <v>3228.5854435949168</v>
          </cell>
          <cell r="R207">
            <v>3227.3171269549994</v>
          </cell>
          <cell r="S207">
            <v>3226.3288089678695</v>
          </cell>
          <cell r="T207">
            <v>3225.4449283585027</v>
          </cell>
          <cell r="U207">
            <v>3224.6418866301119</v>
          </cell>
        </row>
        <row r="208">
          <cell r="E208">
            <v>3279.5409429415508</v>
          </cell>
          <cell r="F208">
            <v>3271.3202367729818</v>
          </cell>
          <cell r="G208">
            <v>3264.1163485247507</v>
          </cell>
          <cell r="H208">
            <v>3257.6314170977225</v>
          </cell>
          <cell r="I208">
            <v>3252.3668644597287</v>
          </cell>
          <cell r="J208">
            <v>3247.7795004609798</v>
          </cell>
          <cell r="K208">
            <v>3243.7985167530442</v>
          </cell>
          <cell r="L208">
            <v>3240.3556836661551</v>
          </cell>
          <cell r="M208">
            <v>3237.2725664754394</v>
          </cell>
          <cell r="N208">
            <v>3234.3005377285299</v>
          </cell>
          <cell r="O208">
            <v>3231.7803354567723</v>
          </cell>
          <cell r="P208">
            <v>3229.5520398884655</v>
          </cell>
          <cell r="Q208">
            <v>3228.2149808893914</v>
          </cell>
          <cell r="R208">
            <v>3226.6378105112112</v>
          </cell>
          <cell r="S208">
            <v>3225.3598841675521</v>
          </cell>
          <cell r="T208">
            <v>3224.2519234079273</v>
          </cell>
          <cell r="U208">
            <v>3223.3449350673473</v>
          </cell>
        </row>
        <row r="209">
          <cell r="E209">
            <v>3279.6649184675275</v>
          </cell>
          <cell r="F209">
            <v>3270.7586449450323</v>
          </cell>
          <cell r="G209">
            <v>3263.001296333452</v>
          </cell>
          <cell r="H209">
            <v>3256.5042146639116</v>
          </cell>
          <cell r="I209">
            <v>3251.2855778844505</v>
          </cell>
          <cell r="J209">
            <v>3247.0425975681542</v>
          </cell>
          <cell r="K209">
            <v>3243.3297576946206</v>
          </cell>
          <cell r="L209">
            <v>3240.2948278876661</v>
          </cell>
          <cell r="M209">
            <v>3237.6339442428307</v>
          </cell>
          <cell r="N209">
            <v>3235.3748465765598</v>
          </cell>
          <cell r="O209">
            <v>3233.5444941881588</v>
          </cell>
          <cell r="P209">
            <v>3231.9381080466601</v>
          </cell>
          <cell r="Q209">
            <v>3230.5236953180256</v>
          </cell>
          <cell r="R209">
            <v>3229.2675236065638</v>
          </cell>
          <cell r="S209">
            <v>3228.1815482106313</v>
          </cell>
          <cell r="T209">
            <v>3227.3463363885226</v>
          </cell>
          <cell r="U209">
            <v>3226.6426338404399</v>
          </cell>
        </row>
        <row r="210">
          <cell r="E210">
            <v>3279.7663984935193</v>
          </cell>
          <cell r="F210">
            <v>3269.8978370257978</v>
          </cell>
          <cell r="G210">
            <v>3262.1259121559774</v>
          </cell>
          <cell r="H210">
            <v>3255.9420651622731</v>
          </cell>
          <cell r="I210">
            <v>3250.8341658299141</v>
          </cell>
          <cell r="J210">
            <v>3246.2360415311891</v>
          </cell>
          <cell r="K210">
            <v>3242.4783079414024</v>
          </cell>
          <cell r="L210">
            <v>3239.3425161047244</v>
          </cell>
          <cell r="M210">
            <v>3236.5427836546151</v>
          </cell>
          <cell r="N210">
            <v>3234.0257217795065</v>
          </cell>
          <cell r="O210">
            <v>3231.8636215878569</v>
          </cell>
          <cell r="P210">
            <v>3230.0833545359123</v>
          </cell>
          <cell r="Q210">
            <v>3228.4428067687409</v>
          </cell>
          <cell r="R210">
            <v>3226.9514048335832</v>
          </cell>
          <cell r="S210">
            <v>3225.6987600697744</v>
          </cell>
          <cell r="T210">
            <v>3224.6370454954299</v>
          </cell>
          <cell r="U210">
            <v>3223.7785377368937</v>
          </cell>
        </row>
        <row r="211">
          <cell r="E211">
            <v>3279.9060742821794</v>
          </cell>
          <cell r="F211">
            <v>3270.3412989302087</v>
          </cell>
          <cell r="G211">
            <v>3262.3515242578842</v>
          </cell>
          <cell r="H211">
            <v>3255.4218848553528</v>
          </cell>
          <cell r="I211">
            <v>3249.8314632369274</v>
          </cell>
          <cell r="J211">
            <v>3245.0651363808738</v>
          </cell>
          <cell r="K211">
            <v>3240.8951642433876</v>
          </cell>
          <cell r="L211">
            <v>3237.6389979860114</v>
          </cell>
          <cell r="M211">
            <v>3234.9513303448812</v>
          </cell>
          <cell r="N211">
            <v>3232.5165693561635</v>
          </cell>
          <cell r="O211">
            <v>3230.5024511999932</v>
          </cell>
          <cell r="P211">
            <v>3228.8858471346675</v>
          </cell>
          <cell r="Q211">
            <v>3227.6520216291688</v>
          </cell>
          <cell r="R211">
            <v>3226.5747532738451</v>
          </cell>
          <cell r="S211">
            <v>3225.6844085820844</v>
          </cell>
          <cell r="T211">
            <v>3224.9434617250399</v>
          </cell>
          <cell r="U211">
            <v>3224.2807639946559</v>
          </cell>
        </row>
        <row r="212">
          <cell r="E212">
            <v>3279.9827718455158</v>
          </cell>
          <cell r="F212">
            <v>3270.8584969170879</v>
          </cell>
          <cell r="G212">
            <v>3262.8384984717077</v>
          </cell>
          <cell r="H212">
            <v>3256.2989685620387</v>
          </cell>
          <cell r="I212">
            <v>3251.0369216786617</v>
          </cell>
          <cell r="J212">
            <v>3245.8817235830975</v>
          </cell>
          <cell r="K212">
            <v>3241.6081739221772</v>
          </cell>
          <cell r="L212">
            <v>3238.1765578830746</v>
          </cell>
          <cell r="M212">
            <v>3235.4215017757128</v>
          </cell>
          <cell r="N212">
            <v>3232.7936467570507</v>
          </cell>
          <cell r="O212">
            <v>3230.52374787896</v>
          </cell>
          <cell r="P212">
            <v>3228.6957363246111</v>
          </cell>
          <cell r="Q212">
            <v>3227.0737751102415</v>
          </cell>
          <cell r="R212">
            <v>3225.6517342637853</v>
          </cell>
          <cell r="S212">
            <v>3224.4772012737394</v>
          </cell>
          <cell r="T212">
            <v>3223.4700895470073</v>
          </cell>
          <cell r="U212">
            <v>3222.5918827920491</v>
          </cell>
        </row>
        <row r="213">
          <cell r="E213">
            <v>3279.7084012182368</v>
          </cell>
          <cell r="F213">
            <v>3270.4095628216955</v>
          </cell>
          <cell r="G213">
            <v>3262.1356288702068</v>
          </cell>
          <cell r="H213">
            <v>3255.0451488750359</v>
          </cell>
          <cell r="I213">
            <v>3249.372814219731</v>
          </cell>
          <cell r="J213">
            <v>3244.8228145966509</v>
          </cell>
          <cell r="K213">
            <v>3240.8201968140997</v>
          </cell>
          <cell r="L213">
            <v>3237.6025064670198</v>
          </cell>
          <cell r="M213">
            <v>3234.7600241850182</v>
          </cell>
          <cell r="N213">
            <v>3232.5122335336141</v>
          </cell>
          <cell r="O213">
            <v>3230.6942622534957</v>
          </cell>
          <cell r="P213">
            <v>3229.119448405731</v>
          </cell>
          <cell r="Q213">
            <v>3227.730669249534</v>
          </cell>
          <cell r="R213">
            <v>3226.4704977734623</v>
          </cell>
          <cell r="S213">
            <v>3225.4176501347374</v>
          </cell>
          <cell r="T213">
            <v>3224.4615240810094</v>
          </cell>
          <cell r="U213">
            <v>3223.6758475348233</v>
          </cell>
        </row>
        <row r="214">
          <cell r="E214">
            <v>3279.7683825803083</v>
          </cell>
          <cell r="F214">
            <v>3272.4955071125642</v>
          </cell>
          <cell r="G214">
            <v>3264.9698921022123</v>
          </cell>
          <cell r="H214">
            <v>3257.9652291974176</v>
          </cell>
          <cell r="I214">
            <v>3252.6339482007447</v>
          </cell>
          <cell r="J214">
            <v>3248.4335864185659</v>
          </cell>
          <cell r="K214">
            <v>3244.7570343251305</v>
          </cell>
          <cell r="L214">
            <v>3241.9502728837679</v>
          </cell>
          <cell r="M214">
            <v>3239.5758354765785</v>
          </cell>
          <cell r="N214">
            <v>3237.5718939896369</v>
          </cell>
          <cell r="O214">
            <v>3235.9418803149465</v>
          </cell>
          <cell r="P214">
            <v>3234.602489478903</v>
          </cell>
          <cell r="Q214">
            <v>3241.8520879569896</v>
          </cell>
          <cell r="R214">
            <v>3241.1872403590601</v>
          </cell>
          <cell r="S214">
            <v>3240.5767020920653</v>
          </cell>
          <cell r="T214">
            <v>3240.0100055061621</v>
          </cell>
          <cell r="U214">
            <v>3239.4894196015548</v>
          </cell>
        </row>
        <row r="215">
          <cell r="E215">
            <v>3279.7003865106717</v>
          </cell>
          <cell r="F215">
            <v>3269.6060424505963</v>
          </cell>
          <cell r="G215">
            <v>3261.0818209478034</v>
          </cell>
          <cell r="H215">
            <v>3253.430414977091</v>
          </cell>
          <cell r="I215">
            <v>3247.1411527848227</v>
          </cell>
          <cell r="J215">
            <v>3241.9732328460118</v>
          </cell>
          <cell r="K215">
            <v>3237.4850939005692</v>
          </cell>
          <cell r="L215">
            <v>3233.7416608693102</v>
          </cell>
          <cell r="M215">
            <v>3230.3574273734189</v>
          </cell>
          <cell r="N215">
            <v>3227.4934380327309</v>
          </cell>
          <cell r="O215">
            <v>3225.139313015783</v>
          </cell>
          <cell r="P215">
            <v>3223.1587330905973</v>
          </cell>
          <cell r="Q215">
            <v>3221.4864790598153</v>
          </cell>
          <cell r="R215">
            <v>3220.0921229300402</v>
          </cell>
          <cell r="S215">
            <v>3218.8270031584534</v>
          </cell>
          <cell r="T215">
            <v>3217.7364563006772</v>
          </cell>
          <cell r="U215">
            <v>3216.8015980198743</v>
          </cell>
        </row>
        <row r="216">
          <cell r="E216">
            <v>3279.8280672706796</v>
          </cell>
          <cell r="F216">
            <v>3270.2465163391375</v>
          </cell>
          <cell r="G216">
            <v>3262.7835724768752</v>
          </cell>
          <cell r="H216">
            <v>3256.4684861284236</v>
          </cell>
          <cell r="I216">
            <v>3251.3710459324566</v>
          </cell>
          <cell r="J216">
            <v>3247.0220927781361</v>
          </cell>
          <cell r="K216">
            <v>3243.4414890799344</v>
          </cell>
          <cell r="L216">
            <v>3240.54290133517</v>
          </cell>
          <cell r="M216">
            <v>3237.9448354619108</v>
          </cell>
          <cell r="N216">
            <v>3235.6186293812661</v>
          </cell>
          <cell r="O216">
            <v>3233.6695091891738</v>
          </cell>
          <cell r="P216">
            <v>3231.9848396446209</v>
          </cell>
          <cell r="Q216">
            <v>3230.5917135081268</v>
          </cell>
          <cell r="R216">
            <v>3229.4068415371466</v>
          </cell>
          <cell r="S216">
            <v>3228.4198024921834</v>
          </cell>
          <cell r="T216">
            <v>3227.5461321647767</v>
          </cell>
          <cell r="U216">
            <v>3226.8241769319311</v>
          </cell>
        </row>
        <row r="217">
          <cell r="E217">
            <v>3279.8795302134063</v>
          </cell>
          <cell r="F217">
            <v>3272.1545614232737</v>
          </cell>
          <cell r="G217">
            <v>3265.6786708829268</v>
          </cell>
          <cell r="H217">
            <v>3260.1340429180723</v>
          </cell>
          <cell r="I217">
            <v>3255.5862943053476</v>
          </cell>
          <cell r="J217">
            <v>3252.0007531625401</v>
          </cell>
          <cell r="K217">
            <v>3248.7439454822725</v>
          </cell>
          <cell r="L217">
            <v>3246.1101167661918</v>
          </cell>
          <cell r="M217">
            <v>3243.8458755682095</v>
          </cell>
          <cell r="N217">
            <v>3241.8130848441419</v>
          </cell>
          <cell r="O217">
            <v>3240.113401731855</v>
          </cell>
          <cell r="P217">
            <v>3238.5619451578427</v>
          </cell>
          <cell r="Q217">
            <v>3237.1351410244811</v>
          </cell>
          <cell r="R217">
            <v>3235.9165549986196</v>
          </cell>
          <cell r="S217">
            <v>3234.7584401508725</v>
          </cell>
          <cell r="T217">
            <v>3233.9420269961156</v>
          </cell>
          <cell r="U217">
            <v>3233.210382583135</v>
          </cell>
        </row>
        <row r="218">
          <cell r="E218">
            <v>3279.6109666035886</v>
          </cell>
          <cell r="F218">
            <v>3270.6815516566662</v>
          </cell>
          <cell r="G218">
            <v>3263.2602935028285</v>
          </cell>
          <cell r="H218">
            <v>3256.732206104999</v>
          </cell>
          <cell r="I218">
            <v>3251.0931801760594</v>
          </cell>
          <cell r="J218">
            <v>3246.3321402774668</v>
          </cell>
          <cell r="K218">
            <v>3242.5894081839047</v>
          </cell>
          <cell r="L218">
            <v>3239.9198329095971</v>
          </cell>
          <cell r="M218">
            <v>3237.0538989152742</v>
          </cell>
          <cell r="N218">
            <v>3234.6101342169263</v>
          </cell>
          <cell r="O218">
            <v>3232.407964480944</v>
          </cell>
          <cell r="P218">
            <v>3230.5449582994888</v>
          </cell>
          <cell r="Q218">
            <v>3228.9135723253094</v>
          </cell>
          <cell r="R218">
            <v>3227.389831415725</v>
          </cell>
          <cell r="S218">
            <v>3226.0831390648327</v>
          </cell>
          <cell r="T218">
            <v>3224.8896522880154</v>
          </cell>
          <cell r="U218">
            <v>3223.9439104252033</v>
          </cell>
        </row>
        <row r="219">
          <cell r="E219">
            <v>3279.6679507449876</v>
          </cell>
          <cell r="F219">
            <v>3270.9627919323752</v>
          </cell>
          <cell r="G219">
            <v>3263.7973697491839</v>
          </cell>
          <cell r="H219">
            <v>3257.4175980029909</v>
          </cell>
          <cell r="I219">
            <v>3252.3666953142233</v>
          </cell>
          <cell r="J219">
            <v>3248.3605891530151</v>
          </cell>
          <cell r="K219">
            <v>3244.9309561705659</v>
          </cell>
          <cell r="L219">
            <v>3242.0099724506936</v>
          </cell>
          <cell r="M219">
            <v>3239.4167993065312</v>
          </cell>
          <cell r="N219">
            <v>3237.1132447303053</v>
          </cell>
          <cell r="O219">
            <v>3235.1796959263452</v>
          </cell>
          <cell r="P219">
            <v>3233.5342351898807</v>
          </cell>
          <cell r="Q219">
            <v>3232.027993505289</v>
          </cell>
          <cell r="R219">
            <v>3230.678016219139</v>
          </cell>
          <cell r="S219">
            <v>3229.534201515417</v>
          </cell>
          <cell r="T219">
            <v>3228.6039390482229</v>
          </cell>
          <cell r="U219">
            <v>3227.7597962438244</v>
          </cell>
        </row>
        <row r="220">
          <cell r="E220">
            <v>3279.8407072219829</v>
          </cell>
          <cell r="F220">
            <v>3270.2280513995111</v>
          </cell>
          <cell r="G220">
            <v>3262.3113850375548</v>
          </cell>
          <cell r="H220">
            <v>3256.3722118824217</v>
          </cell>
          <cell r="I220">
            <v>3251.4461279509451</v>
          </cell>
          <cell r="J220">
            <v>3247.5403120120977</v>
          </cell>
          <cell r="K220">
            <v>3244.4803405681891</v>
          </cell>
          <cell r="L220">
            <v>3241.9943321602359</v>
          </cell>
          <cell r="M220">
            <v>3239.9098982091318</v>
          </cell>
          <cell r="N220">
            <v>3238.0863320491135</v>
          </cell>
          <cell r="O220">
            <v>3236.5192775719484</v>
          </cell>
          <cell r="P220">
            <v>3235.3296922538266</v>
          </cell>
          <cell r="Q220">
            <v>3234.3454038664272</v>
          </cell>
          <cell r="R220">
            <v>3233.5218201390294</v>
          </cell>
          <cell r="S220">
            <v>3232.7757735059154</v>
          </cell>
          <cell r="T220">
            <v>3232.1385955647602</v>
          </cell>
          <cell r="U220">
            <v>3231.556479166316</v>
          </cell>
        </row>
        <row r="221">
          <cell r="E221">
            <v>3279.7543095204837</v>
          </cell>
          <cell r="F221">
            <v>3272.3228177199908</v>
          </cell>
          <cell r="G221">
            <v>3264.8254480627811</v>
          </cell>
          <cell r="H221">
            <v>3257.8786629172309</v>
          </cell>
          <cell r="I221">
            <v>3251.7784619121026</v>
          </cell>
          <cell r="J221">
            <v>3246.6365031345163</v>
          </cell>
          <cell r="K221">
            <v>3242.4901818078456</v>
          </cell>
          <cell r="L221">
            <v>3239.0850585656522</v>
          </cell>
          <cell r="M221">
            <v>3235.9324201948102</v>
          </cell>
          <cell r="N221">
            <v>3233.3049143170565</v>
          </cell>
          <cell r="O221">
            <v>3231.1168851577527</v>
          </cell>
          <cell r="P221">
            <v>3229.2200485520661</v>
          </cell>
          <cell r="Q221">
            <v>3227.5428494058124</v>
          </cell>
          <cell r="R221">
            <v>3226.0790883685131</v>
          </cell>
          <cell r="S221">
            <v>3224.8923844646765</v>
          </cell>
          <cell r="T221">
            <v>3223.9131166620678</v>
          </cell>
          <cell r="U221">
            <v>3223.0784751069896</v>
          </cell>
        </row>
        <row r="222">
          <cell r="E222">
            <v>3279.768424131656</v>
          </cell>
          <cell r="F222">
            <v>3269.4538287678247</v>
          </cell>
          <cell r="G222">
            <v>3260.9884789379653</v>
          </cell>
          <cell r="H222">
            <v>3254.6215603251903</v>
          </cell>
          <cell r="I222">
            <v>3248.9455249688367</v>
          </cell>
          <cell r="J222">
            <v>3243.9491085882241</v>
          </cell>
          <cell r="K222">
            <v>3239.5906487173752</v>
          </cell>
          <cell r="L222">
            <v>3236.1631120746752</v>
          </cell>
          <cell r="M222">
            <v>3233.3357866572496</v>
          </cell>
          <cell r="N222">
            <v>3230.8965475620853</v>
          </cell>
          <cell r="O222">
            <v>3228.8119039180206</v>
          </cell>
          <cell r="P222">
            <v>3226.9767800060176</v>
          </cell>
          <cell r="Q222">
            <v>3225.4645125304291</v>
          </cell>
          <cell r="R222">
            <v>3224.2062821394197</v>
          </cell>
          <cell r="S222">
            <v>3223.1882213197132</v>
          </cell>
          <cell r="T222">
            <v>3222.3196144574154</v>
          </cell>
          <cell r="U222">
            <v>3221.5389469218767</v>
          </cell>
        </row>
        <row r="223">
          <cell r="E223">
            <v>3279.8519267422607</v>
          </cell>
          <cell r="F223">
            <v>3272.0759769250867</v>
          </cell>
          <cell r="G223">
            <v>3263.9420924037149</v>
          </cell>
          <cell r="H223">
            <v>3257.6514442135599</v>
          </cell>
          <cell r="I223">
            <v>3252.632523265127</v>
          </cell>
          <cell r="J223">
            <v>3248.2270251603109</v>
          </cell>
          <cell r="K223">
            <v>3244.3506918197149</v>
          </cell>
          <cell r="L223">
            <v>3241.1331682577161</v>
          </cell>
          <cell r="M223">
            <v>3238.4695922205201</v>
          </cell>
          <cell r="N223">
            <v>3236.307579795603</v>
          </cell>
          <cell r="O223">
            <v>3234.5458109290589</v>
          </cell>
          <cell r="P223">
            <v>3233.1099721185701</v>
          </cell>
          <cell r="Q223">
            <v>3231.839253263186</v>
          </cell>
          <cell r="R223">
            <v>3230.6627423932564</v>
          </cell>
          <cell r="S223">
            <v>3229.689915735421</v>
          </cell>
          <cell r="T223">
            <v>3228.830286477787</v>
          </cell>
          <cell r="U223">
            <v>3228.0731714903245</v>
          </cell>
        </row>
        <row r="224">
          <cell r="E224">
            <v>3279.5785133203858</v>
          </cell>
          <cell r="F224">
            <v>3268.9864359159646</v>
          </cell>
          <cell r="G224">
            <v>3259.3542301743314</v>
          </cell>
          <cell r="H224">
            <v>3251.5529845898709</v>
          </cell>
          <cell r="I224">
            <v>3245.127311655413</v>
          </cell>
          <cell r="J224">
            <v>3239.8188412960994</v>
          </cell>
          <cell r="K224">
            <v>3235.3255672540445</v>
          </cell>
          <cell r="L224">
            <v>3231.719171365537</v>
          </cell>
          <cell r="M224">
            <v>3228.5431591317856</v>
          </cell>
          <cell r="N224">
            <v>3225.6590390797201</v>
          </cell>
          <cell r="O224">
            <v>3223.3076637535496</v>
          </cell>
          <cell r="P224">
            <v>3221.2968633294236</v>
          </cell>
          <cell r="Q224">
            <v>3219.6471565765992</v>
          </cell>
          <cell r="R224">
            <v>3218.2212579666216</v>
          </cell>
          <cell r="S224">
            <v>3217.0292286311956</v>
          </cell>
          <cell r="T224">
            <v>3216.0439540141924</v>
          </cell>
          <cell r="U224">
            <v>3215.1809984963966</v>
          </cell>
        </row>
        <row r="225">
          <cell r="E225">
            <v>3279.7034650098085</v>
          </cell>
          <cell r="F225">
            <v>3270.0846890127136</v>
          </cell>
          <cell r="G225">
            <v>3261.5571183150873</v>
          </cell>
          <cell r="H225">
            <v>3254.3741499720891</v>
          </cell>
          <cell r="I225">
            <v>3248.420085200933</v>
          </cell>
          <cell r="J225">
            <v>3243.6369613733555</v>
          </cell>
          <cell r="K225">
            <v>3239.7936554363473</v>
          </cell>
          <cell r="L225">
            <v>3236.8395123025612</v>
          </cell>
          <cell r="M225">
            <v>3234.2947775388816</v>
          </cell>
          <cell r="N225">
            <v>3232.0468943850697</v>
          </cell>
          <cell r="O225">
            <v>3230.114469450416</v>
          </cell>
          <cell r="P225">
            <v>3228.5366952579561</v>
          </cell>
          <cell r="Q225">
            <v>3227.1500967923066</v>
          </cell>
          <cell r="R225">
            <v>3225.9267715579322</v>
          </cell>
          <cell r="S225">
            <v>3224.9317958069873</v>
          </cell>
          <cell r="T225">
            <v>3224.112402280311</v>
          </cell>
          <cell r="U225">
            <v>3223.4089350132467</v>
          </cell>
        </row>
        <row r="226">
          <cell r="E226">
            <v>3279.6211434123179</v>
          </cell>
          <cell r="F226">
            <v>3268.8754454840191</v>
          </cell>
          <cell r="G226">
            <v>3260.9723109941156</v>
          </cell>
          <cell r="H226">
            <v>3254.794800002403</v>
          </cell>
          <cell r="I226">
            <v>3249.5833603572673</v>
          </cell>
          <cell r="J226">
            <v>3245.5996205465203</v>
          </cell>
          <cell r="K226">
            <v>3242.1649920843647</v>
          </cell>
          <cell r="L226">
            <v>3239.4135760249956</v>
          </cell>
          <cell r="M226">
            <v>3236.8687966412617</v>
          </cell>
          <cell r="N226">
            <v>3234.6260036580443</v>
          </cell>
          <cell r="O226">
            <v>3232.6887053450805</v>
          </cell>
          <cell r="P226">
            <v>3231.1076533350442</v>
          </cell>
          <cell r="Q226">
            <v>3229.7357830916594</v>
          </cell>
          <cell r="R226">
            <v>3228.9287808989116</v>
          </cell>
          <cell r="S226">
            <v>3228.191483095226</v>
          </cell>
          <cell r="T226">
            <v>3227.5183085370882</v>
          </cell>
          <cell r="U226">
            <v>3226.8989866291518</v>
          </cell>
        </row>
        <row r="227">
          <cell r="E227">
            <v>3279.671833379492</v>
          </cell>
          <cell r="F227">
            <v>3271.2432024130471</v>
          </cell>
          <cell r="G227">
            <v>3263.0272978252051</v>
          </cell>
          <cell r="H227">
            <v>3256.6084699644698</v>
          </cell>
          <cell r="I227">
            <v>3250.7493298338377</v>
          </cell>
          <cell r="J227">
            <v>3245.494455506217</v>
          </cell>
          <cell r="K227">
            <v>3240.9546256642661</v>
          </cell>
          <cell r="L227">
            <v>3237.2866566834891</v>
          </cell>
          <cell r="M227">
            <v>3234.0881247781585</v>
          </cell>
          <cell r="N227">
            <v>3231.0239938224404</v>
          </cell>
          <cell r="O227">
            <v>3228.3030488573058</v>
          </cell>
          <cell r="P227">
            <v>3226.1453461957317</v>
          </cell>
          <cell r="Q227">
            <v>3224.3130734077818</v>
          </cell>
          <cell r="R227">
            <v>3222.8552443663648</v>
          </cell>
          <cell r="S227">
            <v>3221.6616793348085</v>
          </cell>
          <cell r="T227">
            <v>3220.5639351538803</v>
          </cell>
          <cell r="U227">
            <v>3219.8069412025884</v>
          </cell>
        </row>
        <row r="228">
          <cell r="E228">
            <v>3279.6981666749375</v>
          </cell>
          <cell r="F228">
            <v>3270.6985720783268</v>
          </cell>
          <cell r="G228">
            <v>3262.9670014567273</v>
          </cell>
          <cell r="H228">
            <v>3255.406446680171</v>
          </cell>
          <cell r="I228">
            <v>3249.2253639679466</v>
          </cell>
          <cell r="J228">
            <v>3243.4552531956961</v>
          </cell>
          <cell r="K228">
            <v>3238.6167940231944</v>
          </cell>
          <cell r="L228">
            <v>3234.917121277264</v>
          </cell>
          <cell r="M228">
            <v>3231.6061035648222</v>
          </cell>
          <cell r="N228">
            <v>3228.4300617722765</v>
          </cell>
          <cell r="O228">
            <v>3226.2724143837722</v>
          </cell>
          <cell r="P228">
            <v>3223.9571114380301</v>
          </cell>
          <cell r="Q228">
            <v>3221.9652394950085</v>
          </cell>
          <cell r="R228">
            <v>3220.1425056933003</v>
          </cell>
          <cell r="S228">
            <v>3218.8675340869081</v>
          </cell>
          <cell r="T228">
            <v>3218.0662189884679</v>
          </cell>
          <cell r="U228">
            <v>3217.3850172813195</v>
          </cell>
        </row>
        <row r="229">
          <cell r="E229">
            <v>3279.6816913994235</v>
          </cell>
          <cell r="F229">
            <v>3270.6554414352699</v>
          </cell>
          <cell r="G229">
            <v>3263.1728307876369</v>
          </cell>
          <cell r="H229">
            <v>3257.0218512723345</v>
          </cell>
          <cell r="I229">
            <v>3251.8566086681185</v>
          </cell>
          <cell r="J229">
            <v>3247.2059731069794</v>
          </cell>
          <cell r="K229">
            <v>3243.494229576052</v>
          </cell>
          <cell r="L229">
            <v>3240.4644926731285</v>
          </cell>
          <cell r="M229">
            <v>3237.7493907193034</v>
          </cell>
          <cell r="N229">
            <v>3235.3039561901037</v>
          </cell>
          <cell r="O229">
            <v>3233.2572763082085</v>
          </cell>
          <cell r="P229">
            <v>3231.5476321303427</v>
          </cell>
          <cell r="Q229">
            <v>3230.0509917276217</v>
          </cell>
          <cell r="R229">
            <v>3234.2077912162995</v>
          </cell>
          <cell r="S229">
            <v>3233.4127242034388</v>
          </cell>
          <cell r="T229">
            <v>3232.6973161251335</v>
          </cell>
          <cell r="U229">
            <v>3232.0844680232108</v>
          </cell>
        </row>
        <row r="230">
          <cell r="E230">
            <v>3279.6641454015971</v>
          </cell>
          <cell r="F230">
            <v>3269.7123831580961</v>
          </cell>
          <cell r="G230">
            <v>3261.3712220035013</v>
          </cell>
          <cell r="H230">
            <v>3253.9080050301054</v>
          </cell>
          <cell r="I230">
            <v>3247.5293711256181</v>
          </cell>
          <cell r="J230">
            <v>3242.3258669396828</v>
          </cell>
          <cell r="K230">
            <v>3237.9669646289576</v>
          </cell>
          <cell r="L230">
            <v>3234.529724178949</v>
          </cell>
          <cell r="M230">
            <v>3231.5254016786216</v>
          </cell>
          <cell r="N230">
            <v>3228.8125597294697</v>
          </cell>
          <cell r="O230">
            <v>3226.6091813224784</v>
          </cell>
          <cell r="P230">
            <v>3224.7797946571068</v>
          </cell>
          <cell r="Q230">
            <v>3223.2206983869537</v>
          </cell>
          <cell r="R230">
            <v>3221.8774062103321</v>
          </cell>
          <cell r="S230">
            <v>3220.8485810830152</v>
          </cell>
          <cell r="T230">
            <v>3219.9516626085824</v>
          </cell>
          <cell r="U230">
            <v>3219.1868279279288</v>
          </cell>
        </row>
        <row r="231">
          <cell r="E231">
            <v>3279.7232934499725</v>
          </cell>
          <cell r="F231">
            <v>3270.4120458221901</v>
          </cell>
          <cell r="G231">
            <v>3262.5456081328311</v>
          </cell>
          <cell r="H231">
            <v>3256.1188094382537</v>
          </cell>
          <cell r="I231">
            <v>3250.749513824429</v>
          </cell>
          <cell r="J231">
            <v>3246.4224484758215</v>
          </cell>
          <cell r="K231">
            <v>3242.8517402337848</v>
          </cell>
          <cell r="L231">
            <v>3239.8770735910075</v>
          </cell>
          <cell r="M231">
            <v>3237.2801863909167</v>
          </cell>
          <cell r="N231">
            <v>3234.9787474475343</v>
          </cell>
          <cell r="O231">
            <v>3232.9256049981259</v>
          </cell>
          <cell r="P231">
            <v>3231.2086282677997</v>
          </cell>
          <cell r="Q231">
            <v>3229.8145852273378</v>
          </cell>
          <cell r="R231">
            <v>3228.4217014441947</v>
          </cell>
          <cell r="S231">
            <v>3227.1846888911259</v>
          </cell>
          <cell r="T231">
            <v>3226.0762354144222</v>
          </cell>
          <cell r="U231">
            <v>3225.1613095868647</v>
          </cell>
        </row>
        <row r="232">
          <cell r="E232">
            <v>3279.8241821412275</v>
          </cell>
          <cell r="F232">
            <v>3271.7852028248476</v>
          </cell>
          <cell r="G232">
            <v>3264.434963364864</v>
          </cell>
          <cell r="H232">
            <v>3257.6751755176501</v>
          </cell>
          <cell r="I232">
            <v>3252.4052053127157</v>
          </cell>
          <cell r="J232">
            <v>3248.1691854034761</v>
          </cell>
          <cell r="K232">
            <v>3244.5816676215081</v>
          </cell>
          <cell r="L232">
            <v>3241.5014863041747</v>
          </cell>
          <cell r="M232">
            <v>3238.5213183316368</v>
          </cell>
          <cell r="N232">
            <v>3235.8292354441596</v>
          </cell>
          <cell r="O232">
            <v>3233.58889059688</v>
          </cell>
          <cell r="P232">
            <v>3231.7751114395564</v>
          </cell>
          <cell r="Q232">
            <v>3234.4932811649201</v>
          </cell>
          <cell r="R232">
            <v>3233.3739367958965</v>
          </cell>
          <cell r="S232">
            <v>3232.4017303114301</v>
          </cell>
          <cell r="T232">
            <v>3231.6164490300648</v>
          </cell>
          <cell r="U232">
            <v>3230.9436230505753</v>
          </cell>
        </row>
        <row r="233">
          <cell r="E233">
            <v>3279.5213573755505</v>
          </cell>
          <cell r="F233">
            <v>3270.4317714463182</v>
          </cell>
          <cell r="G233">
            <v>3262.1576780707805</v>
          </cell>
          <cell r="H233">
            <v>3255.4843410041617</v>
          </cell>
          <cell r="I233">
            <v>3249.7442738914324</v>
          </cell>
          <cell r="J233">
            <v>3245.1370061039233</v>
          </cell>
          <cell r="K233">
            <v>3240.9472895560953</v>
          </cell>
          <cell r="L233">
            <v>3237.4471702640781</v>
          </cell>
          <cell r="M233">
            <v>3234.4316759669441</v>
          </cell>
          <cell r="N233">
            <v>3231.7976288050418</v>
          </cell>
          <cell r="O233">
            <v>3229.4057390491525</v>
          </cell>
          <cell r="P233">
            <v>3227.2461124564006</v>
          </cell>
          <cell r="Q233">
            <v>3225.4364698560244</v>
          </cell>
          <cell r="R233">
            <v>3223.9514658041107</v>
          </cell>
          <cell r="S233">
            <v>3222.7018077792859</v>
          </cell>
          <cell r="T233">
            <v>3221.5535128870069</v>
          </cell>
          <cell r="U233">
            <v>3220.5911144183383</v>
          </cell>
        </row>
        <row r="234">
          <cell r="E234">
            <v>3279.6890752048266</v>
          </cell>
          <cell r="F234">
            <v>3270.5622332002131</v>
          </cell>
          <cell r="G234">
            <v>3262.3749985817203</v>
          </cell>
          <cell r="H234">
            <v>3255.322520550234</v>
          </cell>
          <cell r="I234">
            <v>3249.0193701386597</v>
          </cell>
          <cell r="J234">
            <v>3243.8765520174152</v>
          </cell>
          <cell r="K234">
            <v>3239.5300260974495</v>
          </cell>
          <cell r="L234">
            <v>3235.8491445774539</v>
          </cell>
          <cell r="M234">
            <v>3232.4169656084823</v>
          </cell>
          <cell r="N234">
            <v>3229.1525473892748</v>
          </cell>
          <cell r="O234">
            <v>3226.5071651404483</v>
          </cell>
          <cell r="P234">
            <v>3224.3806501172216</v>
          </cell>
          <cell r="Q234">
            <v>3222.5724471966873</v>
          </cell>
          <cell r="R234">
            <v>3220.9885082438086</v>
          </cell>
          <cell r="S234">
            <v>3219.7167109891016</v>
          </cell>
          <cell r="T234">
            <v>3218.589700302548</v>
          </cell>
          <cell r="U234">
            <v>3217.5881363567332</v>
          </cell>
        </row>
        <row r="235">
          <cell r="E235">
            <v>3279.8027826599978</v>
          </cell>
          <cell r="F235">
            <v>3272.7484708019365</v>
          </cell>
          <cell r="G235">
            <v>3264.5659360075692</v>
          </cell>
          <cell r="H235">
            <v>3258.60929296932</v>
          </cell>
          <cell r="I235">
            <v>3253.5147619134732</v>
          </cell>
          <cell r="J235">
            <v>3248.9555780972787</v>
          </cell>
          <cell r="K235">
            <v>3245.1188868634463</v>
          </cell>
          <cell r="L235">
            <v>3242.2652680089868</v>
          </cell>
          <cell r="M235">
            <v>3240.0220307889244</v>
          </cell>
          <cell r="N235">
            <v>3238.1095493995972</v>
          </cell>
          <cell r="O235">
            <v>3236.4334240009434</v>
          </cell>
          <cell r="P235">
            <v>3234.923860024845</v>
          </cell>
          <cell r="Q235">
            <v>3233.543027741382</v>
          </cell>
          <cell r="R235">
            <v>3232.2825084781803</v>
          </cell>
          <cell r="S235">
            <v>3231.1858747924507</v>
          </cell>
          <cell r="T235">
            <v>3230.2165091915467</v>
          </cell>
          <cell r="U235">
            <v>3229.3279570462078</v>
          </cell>
        </row>
        <row r="236">
          <cell r="E236">
            <v>3279.7644478127827</v>
          </cell>
          <cell r="F236">
            <v>3270.095798395876</v>
          </cell>
          <cell r="G236">
            <v>3261.0026992241887</v>
          </cell>
          <cell r="H236">
            <v>3254.1055328373664</v>
          </cell>
          <cell r="I236">
            <v>3248.9600602270161</v>
          </cell>
          <cell r="J236">
            <v>3244.2480952270485</v>
          </cell>
          <cell r="K236">
            <v>3240.2694093474656</v>
          </cell>
          <cell r="L236">
            <v>3236.9639273672724</v>
          </cell>
          <cell r="M236">
            <v>3233.8714263040292</v>
          </cell>
          <cell r="N236">
            <v>3231.1849475181907</v>
          </cell>
          <cell r="O236">
            <v>3229.0930435351584</v>
          </cell>
          <cell r="P236">
            <v>3227.2633836520708</v>
          </cell>
          <cell r="Q236">
            <v>3225.6640236317312</v>
          </cell>
          <cell r="R236">
            <v>3224.1665677252436</v>
          </cell>
          <cell r="S236">
            <v>3222.8732338598179</v>
          </cell>
          <cell r="T236">
            <v>3221.8128431643163</v>
          </cell>
          <cell r="U236">
            <v>3220.9173379104454</v>
          </cell>
        </row>
        <row r="237">
          <cell r="E237">
            <v>3279.6646086315782</v>
          </cell>
          <cell r="F237">
            <v>3272.2644365135498</v>
          </cell>
          <cell r="G237">
            <v>3264.938410749608</v>
          </cell>
          <cell r="H237">
            <v>3258.4340700855259</v>
          </cell>
          <cell r="I237">
            <v>3253.1534997346394</v>
          </cell>
          <cell r="J237">
            <v>3248.3919679065457</v>
          </cell>
          <cell r="K237">
            <v>3244.6767770391334</v>
          </cell>
          <cell r="L237">
            <v>3241.8690025852634</v>
          </cell>
          <cell r="M237">
            <v>3239.4223372992105</v>
          </cell>
          <cell r="N237">
            <v>3237.1416940844824</v>
          </cell>
          <cell r="O237">
            <v>3235.4217135855861</v>
          </cell>
          <cell r="P237">
            <v>3233.9455512113477</v>
          </cell>
          <cell r="Q237">
            <v>3232.6009207188322</v>
          </cell>
          <cell r="R237">
            <v>3231.3276235380536</v>
          </cell>
          <cell r="S237">
            <v>3230.2132857386773</v>
          </cell>
          <cell r="T237">
            <v>3229.307056345433</v>
          </cell>
          <cell r="U237">
            <v>3228.5055661183178</v>
          </cell>
        </row>
        <row r="238">
          <cell r="E238">
            <v>3279.4661672759444</v>
          </cell>
          <cell r="F238">
            <v>3269.6978659746428</v>
          </cell>
          <cell r="G238">
            <v>3262.299570253268</v>
          </cell>
          <cell r="H238">
            <v>3255.6799633459095</v>
          </cell>
          <cell r="I238">
            <v>3250.1907682090596</v>
          </cell>
          <cell r="J238">
            <v>3245.8459230544931</v>
          </cell>
          <cell r="K238">
            <v>3242.1394950727922</v>
          </cell>
          <cell r="L238">
            <v>3239.1257990165959</v>
          </cell>
          <cell r="M238">
            <v>3236.3283522504917</v>
          </cell>
          <cell r="N238">
            <v>3233.9509456200794</v>
          </cell>
          <cell r="O238">
            <v>3231.9243072077015</v>
          </cell>
          <cell r="P238">
            <v>3230.1819361241696</v>
          </cell>
          <cell r="Q238">
            <v>3228.7190254495044</v>
          </cell>
          <cell r="R238">
            <v>3227.3535705594245</v>
          </cell>
          <cell r="S238">
            <v>3226.2879447531873</v>
          </cell>
          <cell r="T238">
            <v>3225.3721337910733</v>
          </cell>
          <cell r="U238">
            <v>3224.5713830293375</v>
          </cell>
        </row>
        <row r="239">
          <cell r="E239">
            <v>3279.8628529993916</v>
          </cell>
          <cell r="F239">
            <v>3269.2628533620968</v>
          </cell>
          <cell r="G239">
            <v>3260.6339037702146</v>
          </cell>
          <cell r="H239">
            <v>3254.0297918087531</v>
          </cell>
          <cell r="I239">
            <v>3248.5489661524011</v>
          </cell>
          <cell r="J239">
            <v>3243.5597824105707</v>
          </cell>
          <cell r="K239">
            <v>3239.5607333714315</v>
          </cell>
          <cell r="L239">
            <v>3236.1835107871902</v>
          </cell>
          <cell r="M239">
            <v>3233.0636882493131</v>
          </cell>
          <cell r="N239">
            <v>3230.3002048165563</v>
          </cell>
          <cell r="O239">
            <v>3227.8474941791942</v>
          </cell>
          <cell r="P239">
            <v>3225.6351668724442</v>
          </cell>
          <cell r="Q239">
            <v>3223.9918137230979</v>
          </cell>
          <cell r="R239">
            <v>3222.5376444279277</v>
          </cell>
          <cell r="S239">
            <v>3221.4233872169239</v>
          </cell>
          <cell r="T239">
            <v>3220.5230622075865</v>
          </cell>
          <cell r="U239">
            <v>3219.7785781909088</v>
          </cell>
        </row>
        <row r="240">
          <cell r="E240">
            <v>3279.8705822761563</v>
          </cell>
          <cell r="F240">
            <v>3271.8308451336338</v>
          </cell>
          <cell r="G240">
            <v>3264.4223378994525</v>
          </cell>
          <cell r="H240">
            <v>3257.8018138746693</v>
          </cell>
          <cell r="I240">
            <v>3252.3210659532356</v>
          </cell>
          <cell r="J240">
            <v>3248.1118162338507</v>
          </cell>
          <cell r="K240">
            <v>3244.5765656448757</v>
          </cell>
          <cell r="L240">
            <v>3241.7924654116719</v>
          </cell>
          <cell r="M240">
            <v>3239.3127521762326</v>
          </cell>
          <cell r="N240">
            <v>3237.0412616351196</v>
          </cell>
          <cell r="O240">
            <v>3235.0409367357825</v>
          </cell>
          <cell r="P240">
            <v>3233.2891750351387</v>
          </cell>
          <cell r="Q240">
            <v>3231.7464121320327</v>
          </cell>
          <cell r="R240">
            <v>3230.7505605269662</v>
          </cell>
          <cell r="S240">
            <v>3229.9188888324261</v>
          </cell>
          <cell r="T240">
            <v>3229.1326161572733</v>
          </cell>
          <cell r="U240">
            <v>3228.3500058291797</v>
          </cell>
        </row>
        <row r="241">
          <cell r="E241">
            <v>3279.7833868004964</v>
          </cell>
          <cell r="F241">
            <v>3269.8756273652739</v>
          </cell>
          <cell r="G241">
            <v>3261.5374488524485</v>
          </cell>
          <cell r="H241">
            <v>3255.1173708840124</v>
          </cell>
          <cell r="I241">
            <v>3249.6902388327471</v>
          </cell>
          <cell r="J241">
            <v>3244.8273909123491</v>
          </cell>
          <cell r="K241">
            <v>3240.9146160394384</v>
          </cell>
          <cell r="L241">
            <v>3237.5141731534095</v>
          </cell>
          <cell r="M241">
            <v>3234.7096147862599</v>
          </cell>
          <cell r="N241">
            <v>3232.1694074609491</v>
          </cell>
          <cell r="O241">
            <v>3230.0791866754371</v>
          </cell>
          <cell r="P241">
            <v>3228.2143114755477</v>
          </cell>
          <cell r="Q241">
            <v>3226.6117398498991</v>
          </cell>
          <cell r="R241">
            <v>3225.2825986131793</v>
          </cell>
          <cell r="S241">
            <v>3224.1671676923902</v>
          </cell>
          <cell r="T241">
            <v>3223.2509571012142</v>
          </cell>
          <cell r="U241">
            <v>3222.4770203705834</v>
          </cell>
        </row>
        <row r="242">
          <cell r="E242">
            <v>3279.8285419146127</v>
          </cell>
          <cell r="F242">
            <v>3270.4876669035948</v>
          </cell>
          <cell r="G242">
            <v>3262.8138345673128</v>
          </cell>
          <cell r="H242">
            <v>3256.6378970403553</v>
          </cell>
          <cell r="I242">
            <v>3251.5669389866389</v>
          </cell>
          <cell r="J242">
            <v>3247.1854460593772</v>
          </cell>
          <cell r="K242">
            <v>3243.4452890708344</v>
          </cell>
          <cell r="L242">
            <v>3240.3287666526712</v>
          </cell>
          <cell r="M242">
            <v>3237.3647984777558</v>
          </cell>
          <cell r="N242">
            <v>3234.697573595055</v>
          </cell>
          <cell r="O242">
            <v>3232.4859755863181</v>
          </cell>
          <cell r="P242">
            <v>3230.5511614915022</v>
          </cell>
          <cell r="Q242">
            <v>3229.1250540314386</v>
          </cell>
          <cell r="R242">
            <v>3227.9494989135524</v>
          </cell>
          <cell r="S242">
            <v>3226.9341729382068</v>
          </cell>
          <cell r="T242">
            <v>3226.0067149454685</v>
          </cell>
          <cell r="U242">
            <v>3225.201173259803</v>
          </cell>
        </row>
        <row r="243">
          <cell r="E243">
            <v>3279.7930301909282</v>
          </cell>
          <cell r="F243">
            <v>3271.4950177885626</v>
          </cell>
          <cell r="G243">
            <v>3263.3702668528908</v>
          </cell>
          <cell r="H243">
            <v>3255.8422143132625</v>
          </cell>
          <cell r="I243">
            <v>3249.6056712948957</v>
          </cell>
          <cell r="J243">
            <v>3244.5345096383253</v>
          </cell>
          <cell r="K243">
            <v>3240.3323129826003</v>
          </cell>
          <cell r="L243">
            <v>3237.0412397831224</v>
          </cell>
          <cell r="M243">
            <v>3234.1789382396842</v>
          </cell>
          <cell r="N243">
            <v>3231.6553252679078</v>
          </cell>
          <cell r="O243">
            <v>3229.3666566390702</v>
          </cell>
          <cell r="P243">
            <v>3227.5427512676629</v>
          </cell>
          <cell r="Q243">
            <v>3225.9887248405344</v>
          </cell>
          <cell r="R243">
            <v>3224.6647056161714</v>
          </cell>
          <cell r="S243">
            <v>3223.4600311318882</v>
          </cell>
          <cell r="T243">
            <v>3222.3012721257346</v>
          </cell>
          <cell r="U243">
            <v>3221.2309479372661</v>
          </cell>
        </row>
        <row r="244">
          <cell r="E244">
            <v>3279.7660691534152</v>
          </cell>
          <cell r="F244">
            <v>3271.1168231431689</v>
          </cell>
          <cell r="G244">
            <v>3263.1987955931463</v>
          </cell>
          <cell r="H244">
            <v>3256.4277493945265</v>
          </cell>
          <cell r="I244">
            <v>3250.9470435100093</v>
          </cell>
          <cell r="J244">
            <v>3246.5090624432992</v>
          </cell>
          <cell r="K244">
            <v>3243.0313872047545</v>
          </cell>
          <cell r="L244">
            <v>3240.2057624497183</v>
          </cell>
          <cell r="M244">
            <v>3237.7892189635249</v>
          </cell>
          <cell r="N244">
            <v>3235.7129300933275</v>
          </cell>
          <cell r="O244">
            <v>3233.9138438401492</v>
          </cell>
          <cell r="P244">
            <v>3232.4017697610516</v>
          </cell>
          <cell r="Q244">
            <v>3231.1255080590454</v>
          </cell>
          <cell r="R244">
            <v>3230.2086190036052</v>
          </cell>
          <cell r="S244">
            <v>3229.4118801936856</v>
          </cell>
          <cell r="T244">
            <v>3228.7492897586744</v>
          </cell>
          <cell r="U244">
            <v>3228.1987237691164</v>
          </cell>
        </row>
        <row r="245">
          <cell r="E245">
            <v>3279.4718697456606</v>
          </cell>
          <cell r="F245">
            <v>3269.2308751056603</v>
          </cell>
          <cell r="G245">
            <v>3261.2232699935039</v>
          </cell>
          <cell r="H245">
            <v>3254.6570389777562</v>
          </cell>
          <cell r="I245">
            <v>3249.1906966385627</v>
          </cell>
          <cell r="J245">
            <v>3244.7287228049654</v>
          </cell>
          <cell r="K245">
            <v>3240.7674516095435</v>
          </cell>
          <cell r="L245">
            <v>3237.6298980099477</v>
          </cell>
          <cell r="M245">
            <v>3235.0045385260505</v>
          </cell>
          <cell r="N245">
            <v>3232.5179039865752</v>
          </cell>
          <cell r="O245">
            <v>3230.4786804476744</v>
          </cell>
          <cell r="P245">
            <v>3228.5154364749142</v>
          </cell>
          <cell r="Q245">
            <v>3226.8277373026972</v>
          </cell>
          <cell r="R245">
            <v>3225.3568068728432</v>
          </cell>
          <cell r="S245">
            <v>3224.1866718673136</v>
          </cell>
          <cell r="T245">
            <v>3223.2039768697009</v>
          </cell>
          <cell r="U245">
            <v>3222.3387770532499</v>
          </cell>
        </row>
        <row r="246">
          <cell r="E246">
            <v>3279.7416155221549</v>
          </cell>
          <cell r="F246">
            <v>3269.4894851439044</v>
          </cell>
          <cell r="G246">
            <v>3260.4237053757115</v>
          </cell>
          <cell r="H246">
            <v>3253.4664907680849</v>
          </cell>
          <cell r="I246">
            <v>3247.7948173760724</v>
          </cell>
          <cell r="J246">
            <v>3242.8009846794575</v>
          </cell>
          <cell r="K246">
            <v>3238.7922846142328</v>
          </cell>
          <cell r="L246">
            <v>3235.6391025340777</v>
          </cell>
          <cell r="M246">
            <v>3232.7756831070019</v>
          </cell>
          <cell r="N246">
            <v>3230.2544783194849</v>
          </cell>
          <cell r="O246">
            <v>3228.0440910212492</v>
          </cell>
          <cell r="P246">
            <v>3226.2826684590977</v>
          </cell>
          <cell r="Q246">
            <v>3224.8250356624999</v>
          </cell>
          <cell r="R246">
            <v>3223.5960876373156</v>
          </cell>
          <cell r="S246">
            <v>3222.5299493513398</v>
          </cell>
          <cell r="T246">
            <v>3221.6100952610741</v>
          </cell>
          <cell r="U246">
            <v>3220.8020829151287</v>
          </cell>
        </row>
        <row r="247">
          <cell r="E247">
            <v>3279.703113708681</v>
          </cell>
          <cell r="F247">
            <v>3269.8165829350914</v>
          </cell>
          <cell r="G247">
            <v>3262.3129854278509</v>
          </cell>
          <cell r="H247">
            <v>3255.743098723513</v>
          </cell>
          <cell r="I247">
            <v>3249.8269647718575</v>
          </cell>
          <cell r="J247">
            <v>3245.1254452985186</v>
          </cell>
          <cell r="K247">
            <v>3240.816014771935</v>
          </cell>
          <cell r="L247">
            <v>3237.0911367610306</v>
          </cell>
          <cell r="M247">
            <v>3233.7365767565811</v>
          </cell>
          <cell r="N247">
            <v>3230.8541112976786</v>
          </cell>
          <cell r="O247">
            <v>3228.4265165974894</v>
          </cell>
          <cell r="P247">
            <v>3226.4566406632161</v>
          </cell>
          <cell r="Q247">
            <v>3224.8018855477121</v>
          </cell>
          <cell r="R247">
            <v>3223.4231323204094</v>
          </cell>
          <cell r="S247">
            <v>3222.2706275802993</v>
          </cell>
          <cell r="T247">
            <v>3221.3111988860496</v>
          </cell>
          <cell r="U247">
            <v>3220.457677486485</v>
          </cell>
        </row>
        <row r="248">
          <cell r="E248">
            <v>3279.6657466686347</v>
          </cell>
          <cell r="F248">
            <v>3270.5841214719826</v>
          </cell>
          <cell r="G248">
            <v>3262.7732561567254</v>
          </cell>
          <cell r="H248">
            <v>3255.9588068459198</v>
          </cell>
          <cell r="I248">
            <v>3250.3077711934684</v>
          </cell>
          <cell r="J248">
            <v>3245.3582326762203</v>
          </cell>
          <cell r="K248">
            <v>3240.9858834734873</v>
          </cell>
          <cell r="L248">
            <v>3237.4023526442757</v>
          </cell>
          <cell r="M248">
            <v>3234.2712717072427</v>
          </cell>
          <cell r="N248">
            <v>3231.551704663083</v>
          </cell>
          <cell r="O248">
            <v>3229.2812518923192</v>
          </cell>
          <cell r="P248">
            <v>3227.2194999807275</v>
          </cell>
          <cell r="Q248">
            <v>3225.4002159501638</v>
          </cell>
          <cell r="R248">
            <v>3225.7386828643512</v>
          </cell>
          <cell r="S248">
            <v>3224.5514512016089</v>
          </cell>
          <cell r="T248">
            <v>3223.4689319736258</v>
          </cell>
          <cell r="U248">
            <v>3222.5265316327832</v>
          </cell>
        </row>
        <row r="249">
          <cell r="E249">
            <v>3279.6478420117865</v>
          </cell>
          <cell r="F249">
            <v>3269.8431690511043</v>
          </cell>
          <cell r="G249">
            <v>3262.7273409585782</v>
          </cell>
          <cell r="H249">
            <v>3256.1386464354018</v>
          </cell>
          <cell r="I249">
            <v>3250.7782114444817</v>
          </cell>
          <cell r="J249">
            <v>3246.3351161097967</v>
          </cell>
          <cell r="K249">
            <v>3242.717881078936</v>
          </cell>
          <cell r="L249">
            <v>3239.7451171645012</v>
          </cell>
          <cell r="M249">
            <v>3237.0868007528625</v>
          </cell>
          <cell r="N249">
            <v>3234.5872508051639</v>
          </cell>
          <cell r="O249">
            <v>3232.3337255556548</v>
          </cell>
          <cell r="P249">
            <v>3230.4644775045899</v>
          </cell>
          <cell r="Q249">
            <v>3228.8208189677939</v>
          </cell>
          <cell r="R249">
            <v>3227.3675891482731</v>
          </cell>
          <cell r="S249">
            <v>3226.1445291357059</v>
          </cell>
          <cell r="T249">
            <v>3225.1054350897762</v>
          </cell>
          <cell r="U249">
            <v>3224.2213348405753</v>
          </cell>
        </row>
        <row r="250">
          <cell r="E250">
            <v>3279.6415447785366</v>
          </cell>
          <cell r="F250">
            <v>3269.2206300002858</v>
          </cell>
          <cell r="G250">
            <v>3260.9002746631868</v>
          </cell>
          <cell r="H250">
            <v>3254.5507573834157</v>
          </cell>
          <cell r="I250">
            <v>3249.6374354703003</v>
          </cell>
          <cell r="J250">
            <v>3245.3007677063429</v>
          </cell>
          <cell r="K250">
            <v>3241.2695353069921</v>
          </cell>
          <cell r="L250">
            <v>3238.3224787294507</v>
          </cell>
          <cell r="M250">
            <v>3235.8943451965456</v>
          </cell>
          <cell r="N250">
            <v>3233.6395299583478</v>
          </cell>
          <cell r="O250">
            <v>3231.7283701179249</v>
          </cell>
          <cell r="P250">
            <v>3230.1654670274888</v>
          </cell>
          <cell r="Q250">
            <v>3228.9229533651396</v>
          </cell>
          <cell r="R250">
            <v>3227.8943590646682</v>
          </cell>
          <cell r="S250">
            <v>3227.0016977223968</v>
          </cell>
          <cell r="T250">
            <v>3226.218719636739</v>
          </cell>
          <cell r="U250">
            <v>3225.5293166211763</v>
          </cell>
        </row>
        <row r="251">
          <cell r="E251">
            <v>3279.7659576023179</v>
          </cell>
          <cell r="F251">
            <v>3270.1622071936099</v>
          </cell>
          <cell r="G251">
            <v>3261.1997785703879</v>
          </cell>
          <cell r="H251">
            <v>3254.0823812328217</v>
          </cell>
          <cell r="I251">
            <v>3247.675557940443</v>
          </cell>
          <cell r="J251">
            <v>3241.8235695871795</v>
          </cell>
          <cell r="K251">
            <v>3237.2831687420216</v>
          </cell>
          <cell r="L251">
            <v>3233.6580416138886</v>
          </cell>
          <cell r="M251">
            <v>3230.3721219082486</v>
          </cell>
          <cell r="N251">
            <v>3227.4448813694958</v>
          </cell>
          <cell r="O251">
            <v>3224.888604118898</v>
          </cell>
          <cell r="P251">
            <v>3222.9034440238552</v>
          </cell>
          <cell r="Q251">
            <v>3221.2400804784647</v>
          </cell>
          <cell r="R251">
            <v>3219.950766975021</v>
          </cell>
          <cell r="S251">
            <v>3218.8856858534091</v>
          </cell>
          <cell r="T251">
            <v>3218.0078291347263</v>
          </cell>
          <cell r="U251">
            <v>3217.2619096032531</v>
          </cell>
        </row>
        <row r="252">
          <cell r="E252">
            <v>3279.7200844612162</v>
          </cell>
          <cell r="F252">
            <v>3271.6009725664517</v>
          </cell>
          <cell r="G252">
            <v>3263.8340877657693</v>
          </cell>
          <cell r="H252">
            <v>3256.6896145683017</v>
          </cell>
          <cell r="I252">
            <v>3250.7851090374638</v>
          </cell>
          <cell r="J252">
            <v>3246.3225548038599</v>
          </cell>
          <cell r="K252">
            <v>3242.1686222507251</v>
          </cell>
          <cell r="L252">
            <v>3238.6964533675591</v>
          </cell>
          <cell r="M252">
            <v>3235.8768481679476</v>
          </cell>
          <cell r="N252">
            <v>3233.4520401545442</v>
          </cell>
          <cell r="O252">
            <v>3231.6301250005968</v>
          </cell>
          <cell r="P252">
            <v>3230.0644016063789</v>
          </cell>
          <cell r="Q252">
            <v>3228.6346872380686</v>
          </cell>
          <cell r="R252">
            <v>3227.7563427514215</v>
          </cell>
          <cell r="S252">
            <v>3227.0058286270569</v>
          </cell>
          <cell r="T252">
            <v>3226.3071441823668</v>
          </cell>
          <cell r="U252">
            <v>3225.6752421864685</v>
          </cell>
        </row>
        <row r="253">
          <cell r="E253">
            <v>3279.7913172196581</v>
          </cell>
          <cell r="F253">
            <v>3271.2592476952259</v>
          </cell>
          <cell r="G253">
            <v>3264.8437989439158</v>
          </cell>
          <cell r="H253">
            <v>3259.230790749335</v>
          </cell>
          <cell r="I253">
            <v>3254.3889922239255</v>
          </cell>
          <cell r="J253">
            <v>3250.0835143183776</v>
          </cell>
          <cell r="K253">
            <v>3246.0737936321079</v>
          </cell>
          <cell r="L253">
            <v>3242.6649547203356</v>
          </cell>
          <cell r="M253">
            <v>3239.7289714989279</v>
          </cell>
          <cell r="N253">
            <v>3237.074817551912</v>
          </cell>
          <cell r="O253">
            <v>3234.7706584375037</v>
          </cell>
          <cell r="P253">
            <v>3232.7701324186792</v>
          </cell>
          <cell r="Q253">
            <v>3231.0346768815034</v>
          </cell>
          <cell r="R253">
            <v>3229.5149029904428</v>
          </cell>
          <cell r="S253">
            <v>3228.2039244072871</v>
          </cell>
          <cell r="T253">
            <v>3227.1261803275161</v>
          </cell>
          <cell r="U253">
            <v>3226.1854183256992</v>
          </cell>
        </row>
        <row r="254">
          <cell r="E254">
            <v>3279.8300137252336</v>
          </cell>
          <cell r="F254">
            <v>3271.5128759555892</v>
          </cell>
          <cell r="G254">
            <v>3264.6283393880535</v>
          </cell>
          <cell r="H254">
            <v>3258.5279159575293</v>
          </cell>
          <cell r="I254">
            <v>3253.2428813735155</v>
          </cell>
          <cell r="J254">
            <v>3249.1028865388066</v>
          </cell>
          <cell r="K254">
            <v>3245.497025529181</v>
          </cell>
          <cell r="L254">
            <v>3242.3949728483776</v>
          </cell>
          <cell r="M254">
            <v>3239.4504128118679</v>
          </cell>
          <cell r="N254">
            <v>3237.0420502314937</v>
          </cell>
          <cell r="O254">
            <v>3234.8813259899052</v>
          </cell>
          <cell r="P254">
            <v>3233.0961083686825</v>
          </cell>
          <cell r="Q254">
            <v>3231.5824814090074</v>
          </cell>
          <cell r="R254">
            <v>3230.1750068060678</v>
          </cell>
          <cell r="S254">
            <v>3228.9121486118797</v>
          </cell>
          <cell r="T254">
            <v>3227.8177401557664</v>
          </cell>
          <cell r="U254">
            <v>3226.9142469516337</v>
          </cell>
        </row>
        <row r="255">
          <cell r="E255">
            <v>3279.7745343891197</v>
          </cell>
          <cell r="F255">
            <v>3270.7653469979068</v>
          </cell>
          <cell r="G255">
            <v>3262.0986741543747</v>
          </cell>
          <cell r="H255">
            <v>3255.4511033665599</v>
          </cell>
          <cell r="I255">
            <v>3249.970450522821</v>
          </cell>
          <cell r="J255">
            <v>3245.4016067964408</v>
          </cell>
          <cell r="K255">
            <v>3241.6518666437155</v>
          </cell>
          <cell r="L255">
            <v>3238.6975533526893</v>
          </cell>
          <cell r="M255">
            <v>3235.927797750373</v>
          </cell>
          <cell r="N255">
            <v>3233.2433530700409</v>
          </cell>
          <cell r="O255">
            <v>3231.0512808941967</v>
          </cell>
          <cell r="P255">
            <v>3229.1959855713476</v>
          </cell>
          <cell r="Q255">
            <v>3227.7742436474873</v>
          </cell>
          <cell r="R255">
            <v>3226.6442606032301</v>
          </cell>
          <cell r="S255">
            <v>3225.6250824158519</v>
          </cell>
          <cell r="T255">
            <v>3224.7023695587163</v>
          </cell>
          <cell r="U255">
            <v>3223.8963500234399</v>
          </cell>
        </row>
        <row r="256">
          <cell r="E256">
            <v>3279.6710845306084</v>
          </cell>
          <cell r="F256">
            <v>3270.6071682208121</v>
          </cell>
          <cell r="G256">
            <v>3262.2124428053216</v>
          </cell>
          <cell r="H256">
            <v>3255.6522362185865</v>
          </cell>
          <cell r="I256">
            <v>3250.0167538603964</v>
          </cell>
          <cell r="J256">
            <v>3245.17940348915</v>
          </cell>
          <cell r="K256">
            <v>3241.0583857049596</v>
          </cell>
          <cell r="L256">
            <v>3237.6361162579919</v>
          </cell>
          <cell r="M256">
            <v>3234.6578601956849</v>
          </cell>
          <cell r="N256">
            <v>3231.8867087694275</v>
          </cell>
          <cell r="O256">
            <v>3229.494958212078</v>
          </cell>
          <cell r="P256">
            <v>3227.5835972800555</v>
          </cell>
          <cell r="Q256">
            <v>3226.0136526810306</v>
          </cell>
          <cell r="R256">
            <v>3224.6983635811907</v>
          </cell>
          <cell r="S256">
            <v>3223.7996101942363</v>
          </cell>
          <cell r="T256">
            <v>3223.0068825616349</v>
          </cell>
          <cell r="U256">
            <v>3222.3015770989396</v>
          </cell>
        </row>
        <row r="257">
          <cell r="E257">
            <v>3279.6612622004368</v>
          </cell>
          <cell r="F257">
            <v>3270.5741476398089</v>
          </cell>
          <cell r="G257">
            <v>3262.15447677665</v>
          </cell>
          <cell r="H257">
            <v>3254.5739650351866</v>
          </cell>
          <cell r="I257">
            <v>3248.2791332491461</v>
          </cell>
          <cell r="J257">
            <v>3242.9822762529043</v>
          </cell>
          <cell r="K257">
            <v>3238.5554277042088</v>
          </cell>
          <cell r="L257">
            <v>3234.8315305062129</v>
          </cell>
          <cell r="M257">
            <v>3231.5137701179228</v>
          </cell>
          <cell r="N257">
            <v>3228.3519579032782</v>
          </cell>
          <cell r="O257">
            <v>3225.8744264078973</v>
          </cell>
          <cell r="P257">
            <v>3223.8724108409888</v>
          </cell>
          <cell r="Q257">
            <v>3222.2857215803174</v>
          </cell>
          <cell r="R257">
            <v>3220.8847853184852</v>
          </cell>
          <cell r="S257">
            <v>3219.7075351416952</v>
          </cell>
          <cell r="T257">
            <v>3218.6577852806395</v>
          </cell>
          <cell r="U257">
            <v>3217.7730875541993</v>
          </cell>
        </row>
        <row r="258">
          <cell r="E258">
            <v>3279.6728776511663</v>
          </cell>
          <cell r="F258">
            <v>3270.1564944156985</v>
          </cell>
          <cell r="G258">
            <v>3262.4959873683906</v>
          </cell>
          <cell r="H258">
            <v>3255.3400587208866</v>
          </cell>
          <cell r="I258">
            <v>3249.3151318602158</v>
          </cell>
          <cell r="J258">
            <v>3244.3609528204761</v>
          </cell>
          <cell r="K258">
            <v>3240.0979020752898</v>
          </cell>
          <cell r="L258">
            <v>3236.903548603796</v>
          </cell>
          <cell r="M258">
            <v>3233.9200426046291</v>
          </cell>
          <cell r="N258">
            <v>3231.1511294743505</v>
          </cell>
          <cell r="O258">
            <v>3228.67232657673</v>
          </cell>
          <cell r="P258">
            <v>3226.7654082064719</v>
          </cell>
          <cell r="Q258">
            <v>3225.0573750457529</v>
          </cell>
          <cell r="R258">
            <v>3223.6232493259281</v>
          </cell>
          <cell r="S258">
            <v>3222.4093643556225</v>
          </cell>
          <cell r="T258">
            <v>3221.4378763918421</v>
          </cell>
          <cell r="U258">
            <v>3220.635311302125</v>
          </cell>
        </row>
        <row r="259">
          <cell r="E259">
            <v>3279.7421048397368</v>
          </cell>
          <cell r="F259">
            <v>3271.1256858881279</v>
          </cell>
          <cell r="G259">
            <v>3263.8385391019483</v>
          </cell>
          <cell r="H259">
            <v>3258.3730091708303</v>
          </cell>
          <cell r="I259">
            <v>3253.3788271064336</v>
          </cell>
          <cell r="J259">
            <v>3248.9484920053155</v>
          </cell>
          <cell r="K259">
            <v>3245.2556694403283</v>
          </cell>
          <cell r="L259">
            <v>3242.1353483434877</v>
          </cell>
          <cell r="M259">
            <v>3239.3295506478312</v>
          </cell>
          <cell r="N259">
            <v>3236.9029944832241</v>
          </cell>
          <cell r="O259">
            <v>3234.7540159839632</v>
          </cell>
          <cell r="P259">
            <v>3232.9608968230186</v>
          </cell>
          <cell r="Q259">
            <v>3231.4368550575068</v>
          </cell>
          <cell r="R259">
            <v>3230.057084478316</v>
          </cell>
          <cell r="S259">
            <v>3228.8798600532518</v>
          </cell>
          <cell r="T259">
            <v>3227.8636397466457</v>
          </cell>
          <cell r="U259">
            <v>3226.9595490211518</v>
          </cell>
        </row>
        <row r="260">
          <cell r="E260">
            <v>3279.7602733239141</v>
          </cell>
          <cell r="F260">
            <v>3269.7236767253826</v>
          </cell>
          <cell r="G260">
            <v>3261.4326110603442</v>
          </cell>
          <cell r="H260">
            <v>3254.0132150638383</v>
          </cell>
          <cell r="I260">
            <v>3248.1545402357688</v>
          </cell>
          <cell r="J260">
            <v>3243.5143687676632</v>
          </cell>
          <cell r="K260">
            <v>3239.9217420310206</v>
          </cell>
          <cell r="L260">
            <v>3236.9366132268101</v>
          </cell>
          <cell r="M260">
            <v>3234.2793218772499</v>
          </cell>
          <cell r="N260">
            <v>3232.0133658142072</v>
          </cell>
          <cell r="O260">
            <v>3230.0123747673779</v>
          </cell>
          <cell r="P260">
            <v>3228.3913420268996</v>
          </cell>
          <cell r="Q260">
            <v>3227.0441627158571</v>
          </cell>
          <cell r="R260">
            <v>3225.8817587676081</v>
          </cell>
          <cell r="S260">
            <v>3224.9145247089555</v>
          </cell>
          <cell r="T260">
            <v>3224.0906255575487</v>
          </cell>
          <cell r="U260">
            <v>3223.3867704245686</v>
          </cell>
        </row>
        <row r="261">
          <cell r="E261">
            <v>3279.7905809053441</v>
          </cell>
          <cell r="F261">
            <v>3272.5337192615784</v>
          </cell>
          <cell r="G261">
            <v>3266.26357816277</v>
          </cell>
          <cell r="H261">
            <v>3260.4688070876036</v>
          </cell>
          <cell r="I261">
            <v>3255.3790708304009</v>
          </cell>
          <cell r="J261">
            <v>3250.9524943431948</v>
          </cell>
          <cell r="K261">
            <v>3247.4516706122613</v>
          </cell>
          <cell r="L261">
            <v>3244.7247630375955</v>
          </cell>
          <cell r="M261">
            <v>3242.3920656803089</v>
          </cell>
          <cell r="N261">
            <v>3240.2231705729596</v>
          </cell>
          <cell r="O261">
            <v>3238.4422019692747</v>
          </cell>
          <cell r="P261">
            <v>3236.8770633056338</v>
          </cell>
          <cell r="Q261">
            <v>3235.5308506114529</v>
          </cell>
          <cell r="R261">
            <v>3234.3533667968463</v>
          </cell>
          <cell r="S261">
            <v>3233.3521587282071</v>
          </cell>
          <cell r="T261">
            <v>3232.4306595279691</v>
          </cell>
          <cell r="U261">
            <v>3231.6330521240716</v>
          </cell>
        </row>
        <row r="262">
          <cell r="E262">
            <v>3279.6717673264998</v>
          </cell>
          <cell r="F262">
            <v>3270.5592633221663</v>
          </cell>
          <cell r="G262">
            <v>3262.2993720633622</v>
          </cell>
          <cell r="H262">
            <v>3255.8365578630655</v>
          </cell>
          <cell r="I262">
            <v>3250.0928827930888</v>
          </cell>
          <cell r="J262">
            <v>3245.3939126390615</v>
          </cell>
          <cell r="K262">
            <v>3241.4116647375076</v>
          </cell>
          <cell r="L262">
            <v>3237.9613403434514</v>
          </cell>
          <cell r="M262">
            <v>3235.0161392873533</v>
          </cell>
          <cell r="N262">
            <v>3232.3777819350744</v>
          </cell>
          <cell r="O262">
            <v>3230.2412192629563</v>
          </cell>
          <cell r="P262">
            <v>3228.4955987398394</v>
          </cell>
          <cell r="Q262">
            <v>3226.9861365996881</v>
          </cell>
          <cell r="R262">
            <v>3225.7668515293967</v>
          </cell>
          <cell r="S262">
            <v>3224.7643847792415</v>
          </cell>
          <cell r="T262">
            <v>3223.8642888192931</v>
          </cell>
          <cell r="U262">
            <v>3223.0459470189248</v>
          </cell>
        </row>
        <row r="263">
          <cell r="E263">
            <v>3279.6028912217689</v>
          </cell>
          <cell r="F263">
            <v>3269.9808126249691</v>
          </cell>
          <cell r="G263">
            <v>3261.9632050562741</v>
          </cell>
          <cell r="H263">
            <v>3255.0856581829089</v>
          </cell>
          <cell r="I263">
            <v>3249.5298094522964</v>
          </cell>
          <cell r="J263">
            <v>3244.7106723526449</v>
          </cell>
          <cell r="K263">
            <v>3240.3822386089541</v>
          </cell>
          <cell r="L263">
            <v>3236.4793220713623</v>
          </cell>
          <cell r="M263">
            <v>3232.7228036325641</v>
          </cell>
          <cell r="N263">
            <v>3230.082133280684</v>
          </cell>
          <cell r="O263">
            <v>3228.173460704842</v>
          </cell>
          <cell r="P263">
            <v>3226.4657879393353</v>
          </cell>
          <cell r="Q263">
            <v>3229.5210368114513</v>
          </cell>
          <cell r="R263">
            <v>3228.7277875773061</v>
          </cell>
          <cell r="S263">
            <v>3228.867322008306</v>
          </cell>
          <cell r="T263">
            <v>3228.2329767121028</v>
          </cell>
          <cell r="U263">
            <v>3227.6354770734811</v>
          </cell>
        </row>
        <row r="264">
          <cell r="E264">
            <v>3279.8608645188633</v>
          </cell>
          <cell r="F264">
            <v>3273.034231437673</v>
          </cell>
          <cell r="G264">
            <v>3265.7055083710438</v>
          </cell>
          <cell r="H264">
            <v>3259.5845136718785</v>
          </cell>
          <cell r="I264">
            <v>3254.3844729319912</v>
          </cell>
          <cell r="J264">
            <v>3250.0853523330852</v>
          </cell>
          <cell r="K264">
            <v>3246.502549890613</v>
          </cell>
          <cell r="L264">
            <v>3243.6119517715465</v>
          </cell>
          <cell r="M264">
            <v>3241.0385729861878</v>
          </cell>
          <cell r="N264">
            <v>3238.9772126549933</v>
          </cell>
          <cell r="O264">
            <v>3237.209723608391</v>
          </cell>
          <cell r="P264">
            <v>3235.7250604919745</v>
          </cell>
          <cell r="Q264">
            <v>3234.4916118695533</v>
          </cell>
          <cell r="R264">
            <v>3233.3892009166643</v>
          </cell>
          <cell r="S264">
            <v>3232.4195403826607</v>
          </cell>
          <cell r="T264">
            <v>3231.489305883626</v>
          </cell>
          <cell r="U264">
            <v>3230.66574582475</v>
          </cell>
        </row>
        <row r="265">
          <cell r="E265">
            <v>3279.5883712134955</v>
          </cell>
          <cell r="F265">
            <v>3269.0715429409211</v>
          </cell>
          <cell r="G265">
            <v>3260.5308062282465</v>
          </cell>
          <cell r="H265">
            <v>3253.8308090458654</v>
          </cell>
          <cell r="I265">
            <v>3247.9381826958888</v>
          </cell>
          <cell r="J265">
            <v>3242.6235544699134</v>
          </cell>
          <cell r="K265">
            <v>3238.2486737562554</v>
          </cell>
          <cell r="L265">
            <v>3234.451807638392</v>
          </cell>
          <cell r="M265">
            <v>3231.2223436727322</v>
          </cell>
          <cell r="N265">
            <v>3228.5762408218989</v>
          </cell>
          <cell r="O265">
            <v>3226.4204978097423</v>
          </cell>
          <cell r="P265">
            <v>3224.5854275688794</v>
          </cell>
          <cell r="Q265">
            <v>3223.0173275167667</v>
          </cell>
          <cell r="R265">
            <v>3221.5761914817963</v>
          </cell>
          <cell r="S265">
            <v>3220.3790316068357</v>
          </cell>
          <cell r="T265">
            <v>3219.4021059593001</v>
          </cell>
          <cell r="U265">
            <v>3218.5836445038349</v>
          </cell>
        </row>
        <row r="266">
          <cell r="E266">
            <v>3279.585391780698</v>
          </cell>
          <cell r="F266">
            <v>3271.5727243511856</v>
          </cell>
          <cell r="G266">
            <v>3264.1964815845786</v>
          </cell>
          <cell r="H266">
            <v>3257.6051463958611</v>
          </cell>
          <cell r="I266">
            <v>3252.0143271055608</v>
          </cell>
          <cell r="J266">
            <v>3247.174153046888</v>
          </cell>
          <cell r="K266">
            <v>3243.1119692662542</v>
          </cell>
          <cell r="L266">
            <v>3239.9323705352963</v>
          </cell>
          <cell r="M266">
            <v>3237.1623733786337</v>
          </cell>
          <cell r="N266">
            <v>3234.6726866399199</v>
          </cell>
          <cell r="O266">
            <v>3232.4726666195047</v>
          </cell>
          <cell r="P266">
            <v>3230.4310215751684</v>
          </cell>
          <cell r="Q266">
            <v>3228.7626059069785</v>
          </cell>
          <cell r="R266">
            <v>3227.5418586118726</v>
          </cell>
          <cell r="S266">
            <v>3226.4490252072492</v>
          </cell>
          <cell r="T266">
            <v>3225.7549674875713</v>
          </cell>
          <cell r="U266">
            <v>3225.1480618036385</v>
          </cell>
        </row>
        <row r="267">
          <cell r="E267">
            <v>3279.7446607904067</v>
          </cell>
          <cell r="F267">
            <v>3271.3313354519091</v>
          </cell>
          <cell r="G267">
            <v>3263.1227067537566</v>
          </cell>
          <cell r="H267">
            <v>3256.8555260506441</v>
          </cell>
          <cell r="I267">
            <v>3252.0324545870844</v>
          </cell>
          <cell r="J267">
            <v>3248.1702902190846</v>
          </cell>
          <cell r="K267">
            <v>3244.8464091286364</v>
          </cell>
          <cell r="L267">
            <v>3242.2865301049228</v>
          </cell>
          <cell r="M267">
            <v>3239.9980773068296</v>
          </cell>
          <cell r="N267">
            <v>3237.9403889088985</v>
          </cell>
          <cell r="O267">
            <v>3236.1527124670483</v>
          </cell>
          <cell r="P267">
            <v>3234.6511102594727</v>
          </cell>
          <cell r="Q267">
            <v>3233.41280946815</v>
          </cell>
          <cell r="R267">
            <v>3232.4276461900977</v>
          </cell>
          <cell r="S267">
            <v>3231.6474011622395</v>
          </cell>
          <cell r="T267">
            <v>3230.9747038916994</v>
          </cell>
          <cell r="U267">
            <v>3230.4039031286375</v>
          </cell>
        </row>
        <row r="268">
          <cell r="E268">
            <v>3279.5696212567536</v>
          </cell>
          <cell r="F268">
            <v>3269.6326215893132</v>
          </cell>
          <cell r="G268">
            <v>3261.3586011127163</v>
          </cell>
          <cell r="H268">
            <v>3253.8413577307233</v>
          </cell>
          <cell r="I268">
            <v>3248.0718212536472</v>
          </cell>
          <cell r="J268">
            <v>3243.1994137065435</v>
          </cell>
          <cell r="K268">
            <v>3239.3293259551192</v>
          </cell>
          <cell r="L268">
            <v>3236.1588675981739</v>
          </cell>
          <cell r="M268">
            <v>3233.5036787804502</v>
          </cell>
          <cell r="N268">
            <v>3231.1886120285731</v>
          </cell>
          <cell r="O268">
            <v>3229.2073790871364</v>
          </cell>
          <cell r="P268">
            <v>3227.5457678487874</v>
          </cell>
          <cell r="Q268">
            <v>3226.1606632180751</v>
          </cell>
          <cell r="R268">
            <v>3224.9682573014034</v>
          </cell>
          <cell r="S268">
            <v>3223.8738408558952</v>
          </cell>
          <cell r="T268">
            <v>3222.8893321717833</v>
          </cell>
          <cell r="U268">
            <v>3222.0952576284321</v>
          </cell>
        </row>
        <row r="269">
          <cell r="E269">
            <v>3279.6921191023644</v>
          </cell>
          <cell r="F269">
            <v>3268.3023788098835</v>
          </cell>
          <cell r="G269">
            <v>3259.918724978399</v>
          </cell>
          <cell r="H269">
            <v>3252.7401909873956</v>
          </cell>
          <cell r="I269">
            <v>3246.7737342418445</v>
          </cell>
          <cell r="J269">
            <v>3241.9328084086237</v>
          </cell>
          <cell r="K269">
            <v>3237.6766919577226</v>
          </cell>
          <cell r="L269">
            <v>3234.118954893434</v>
          </cell>
          <cell r="M269">
            <v>3230.9614065845035</v>
          </cell>
          <cell r="N269">
            <v>3228.309057001004</v>
          </cell>
          <cell r="O269">
            <v>3226.0999704587589</v>
          </cell>
          <cell r="P269">
            <v>3224.2723849666904</v>
          </cell>
          <cell r="Q269">
            <v>3222.7658194017822</v>
          </cell>
          <cell r="R269">
            <v>3221.3641947989613</v>
          </cell>
          <cell r="S269">
            <v>3220.1434489243379</v>
          </cell>
          <cell r="T269">
            <v>3219.0860393880407</v>
          </cell>
          <cell r="U269">
            <v>3218.1590046712422</v>
          </cell>
        </row>
        <row r="270">
          <cell r="E270">
            <v>3279.7296232459007</v>
          </cell>
          <cell r="F270">
            <v>3269.2002466126314</v>
          </cell>
          <cell r="G270">
            <v>3260.7812499158686</v>
          </cell>
          <cell r="H270">
            <v>3254.4079392075841</v>
          </cell>
          <cell r="I270">
            <v>3249.3277839676534</v>
          </cell>
          <cell r="J270">
            <v>3245.2670688072899</v>
          </cell>
          <cell r="K270">
            <v>3241.8777051162588</v>
          </cell>
          <cell r="L270">
            <v>3239.1508538411872</v>
          </cell>
          <cell r="M270">
            <v>3236.7756901829689</v>
          </cell>
          <cell r="N270">
            <v>3234.5992458573119</v>
          </cell>
          <cell r="O270">
            <v>3232.7869869919682</v>
          </cell>
          <cell r="P270">
            <v>3231.2578103228798</v>
          </cell>
          <cell r="Q270">
            <v>3229.9146405890924</v>
          </cell>
          <cell r="R270">
            <v>3228.7601097729421</v>
          </cell>
          <cell r="S270">
            <v>3227.8261887933791</v>
          </cell>
          <cell r="T270">
            <v>3227.0405257614034</v>
          </cell>
          <cell r="U270">
            <v>3226.3492071929654</v>
          </cell>
        </row>
        <row r="271">
          <cell r="E271">
            <v>3279.6037980688679</v>
          </cell>
          <cell r="F271">
            <v>3269.5797192623195</v>
          </cell>
          <cell r="G271">
            <v>3261.5526259271101</v>
          </cell>
          <cell r="H271">
            <v>3255.2469661535702</v>
          </cell>
          <cell r="I271">
            <v>3249.9024875338691</v>
          </cell>
          <cell r="J271">
            <v>3245.5553789894316</v>
          </cell>
          <cell r="K271">
            <v>3241.9830943907573</v>
          </cell>
          <cell r="L271">
            <v>3238.9592115972496</v>
          </cell>
          <cell r="M271">
            <v>3235.9489074312492</v>
          </cell>
          <cell r="N271">
            <v>3233.358907478128</v>
          </cell>
          <cell r="O271">
            <v>3230.9840193316022</v>
          </cell>
          <cell r="P271">
            <v>3229.0905365752724</v>
          </cell>
          <cell r="Q271">
            <v>3227.5366307012891</v>
          </cell>
          <cell r="R271">
            <v>3226.5257385638283</v>
          </cell>
          <cell r="S271">
            <v>3225.6374759311898</v>
          </cell>
          <cell r="T271">
            <v>3224.8823937966645</v>
          </cell>
          <cell r="U271">
            <v>3224.1908081778124</v>
          </cell>
        </row>
        <row r="272">
          <cell r="E272">
            <v>3279.8777777208811</v>
          </cell>
          <cell r="F272">
            <v>3270.7211612107089</v>
          </cell>
          <cell r="G272">
            <v>3262.5553366781105</v>
          </cell>
          <cell r="H272">
            <v>3255.9719789784158</v>
          </cell>
          <cell r="I272">
            <v>3250.276537348394</v>
          </cell>
          <cell r="J272">
            <v>3245.5476332383291</v>
          </cell>
          <cell r="K272">
            <v>3241.6143114814313</v>
          </cell>
          <cell r="L272">
            <v>3238.3687072038279</v>
          </cell>
          <cell r="M272">
            <v>3235.8429731549386</v>
          </cell>
          <cell r="N272">
            <v>3233.5846916231749</v>
          </cell>
          <cell r="O272">
            <v>3231.6635870041455</v>
          </cell>
          <cell r="P272">
            <v>3230.0943135504558</v>
          </cell>
          <cell r="Q272">
            <v>3228.7804088679691</v>
          </cell>
          <cell r="R272">
            <v>3227.7121978912623</v>
          </cell>
          <cell r="S272">
            <v>3226.8056775492437</v>
          </cell>
          <cell r="T272">
            <v>3225.9771509459952</v>
          </cell>
          <cell r="U272">
            <v>3225.2654987582755</v>
          </cell>
        </row>
        <row r="273">
          <cell r="E273">
            <v>3279.6393692098386</v>
          </cell>
          <cell r="F273">
            <v>3270.9221281457872</v>
          </cell>
          <cell r="G273">
            <v>3263.3169213169977</v>
          </cell>
          <cell r="H273">
            <v>3256.2489959750601</v>
          </cell>
          <cell r="I273">
            <v>3250.4382360353084</v>
          </cell>
          <cell r="J273">
            <v>3245.4857545738655</v>
          </cell>
          <cell r="K273">
            <v>3241.5175477644771</v>
          </cell>
          <cell r="L273">
            <v>3238.3237427460435</v>
          </cell>
          <cell r="M273">
            <v>3235.533227628142</v>
          </cell>
          <cell r="N273">
            <v>3233.131445334227</v>
          </cell>
          <cell r="O273">
            <v>3231.0427914387706</v>
          </cell>
          <cell r="P273">
            <v>3229.2605467189346</v>
          </cell>
          <cell r="Q273">
            <v>3227.6011935911856</v>
          </cell>
          <cell r="R273">
            <v>3226.1172232540325</v>
          </cell>
          <cell r="S273">
            <v>3224.894747826871</v>
          </cell>
          <cell r="T273">
            <v>3223.9110034124606</v>
          </cell>
          <cell r="U273">
            <v>3223.0546504854774</v>
          </cell>
        </row>
        <row r="274">
          <cell r="E274">
            <v>3279.9034139819723</v>
          </cell>
          <cell r="F274">
            <v>3272.6261645154277</v>
          </cell>
          <cell r="G274">
            <v>3265.4677466364492</v>
          </cell>
          <cell r="H274">
            <v>3259.3689557600565</v>
          </cell>
          <cell r="I274">
            <v>3254.2409048475511</v>
          </cell>
          <cell r="J274">
            <v>3249.8422737444694</v>
          </cell>
          <cell r="K274">
            <v>3246.1375655937481</v>
          </cell>
          <cell r="L274">
            <v>3243.3145956894532</v>
          </cell>
          <cell r="M274">
            <v>3240.8641830968945</v>
          </cell>
          <cell r="N274">
            <v>3238.5499029123421</v>
          </cell>
          <cell r="O274">
            <v>3236.6856650925783</v>
          </cell>
          <cell r="P274">
            <v>3235.1418875670192</v>
          </cell>
          <cell r="Q274">
            <v>3233.7744140866162</v>
          </cell>
          <cell r="R274">
            <v>3232.6150816618992</v>
          </cell>
          <cell r="S274">
            <v>3231.5882858084092</v>
          </cell>
          <cell r="T274">
            <v>3230.7173850640802</v>
          </cell>
          <cell r="U274">
            <v>3229.9656561510715</v>
          </cell>
        </row>
        <row r="275">
          <cell r="E275">
            <v>3279.813361347818</v>
          </cell>
          <cell r="F275">
            <v>3271.6080815306268</v>
          </cell>
          <cell r="G275">
            <v>3263.0745152561058</v>
          </cell>
          <cell r="H275">
            <v>3255.3588625980401</v>
          </cell>
          <cell r="I275">
            <v>3248.379908225746</v>
          </cell>
          <cell r="J275">
            <v>3243.6060961950147</v>
          </cell>
          <cell r="K275">
            <v>3239.5198098097594</v>
          </cell>
          <cell r="L275">
            <v>3236.585527968703</v>
          </cell>
          <cell r="M275">
            <v>3234.0388562115099</v>
          </cell>
          <cell r="N275">
            <v>3231.8158751046021</v>
          </cell>
          <cell r="O275">
            <v>3229.8810844798732</v>
          </cell>
          <cell r="P275">
            <v>3228.2470055356384</v>
          </cell>
          <cell r="Q275">
            <v>3226.9401597347255</v>
          </cell>
          <cell r="R275">
            <v>3225.8018382961359</v>
          </cell>
          <cell r="S275">
            <v>3224.8403805631247</v>
          </cell>
          <cell r="T275">
            <v>3224.0239735943596</v>
          </cell>
          <cell r="U275">
            <v>3223.3411453994522</v>
          </cell>
        </row>
        <row r="276">
          <cell r="E276">
            <v>3279.6140739620591</v>
          </cell>
          <cell r="F276">
            <v>3269.1243558577635</v>
          </cell>
          <cell r="G276">
            <v>3261.3639446166603</v>
          </cell>
          <cell r="H276">
            <v>3255.1659199803426</v>
          </cell>
          <cell r="I276">
            <v>3249.9439819711356</v>
          </cell>
          <cell r="J276">
            <v>3245.7179132070614</v>
          </cell>
          <cell r="K276">
            <v>3242.4153728366459</v>
          </cell>
          <cell r="L276">
            <v>3239.6846554072281</v>
          </cell>
          <cell r="M276">
            <v>3237.255860565795</v>
          </cell>
          <cell r="N276">
            <v>3235.1003885166538</v>
          </cell>
          <cell r="O276">
            <v>3233.2178232530673</v>
          </cell>
          <cell r="P276">
            <v>3231.6869731822148</v>
          </cell>
          <cell r="Q276">
            <v>3230.3495153291688</v>
          </cell>
          <cell r="R276">
            <v>3229.1986973969456</v>
          </cell>
          <cell r="S276">
            <v>3228.2001039724996</v>
          </cell>
          <cell r="T276">
            <v>3227.326070294167</v>
          </cell>
          <cell r="U276">
            <v>3226.6088842998424</v>
          </cell>
        </row>
        <row r="277">
          <cell r="E277">
            <v>3279.5205440837408</v>
          </cell>
          <cell r="F277">
            <v>3269.6113199226647</v>
          </cell>
          <cell r="G277">
            <v>3262.2294008197291</v>
          </cell>
          <cell r="H277">
            <v>3255.8650752094709</v>
          </cell>
          <cell r="I277">
            <v>3250.8776697754174</v>
          </cell>
          <cell r="J277">
            <v>3246.5508564037573</v>
          </cell>
          <cell r="K277">
            <v>3242.7323204669542</v>
          </cell>
          <cell r="L277">
            <v>3239.4857551825312</v>
          </cell>
          <cell r="M277">
            <v>3236.3385718849695</v>
          </cell>
          <cell r="N277">
            <v>3233.4684226255599</v>
          </cell>
          <cell r="O277">
            <v>3231.0834259846911</v>
          </cell>
          <cell r="P277">
            <v>3229.2551681047948</v>
          </cell>
          <cell r="Q277">
            <v>3227.6962221669064</v>
          </cell>
          <cell r="R277">
            <v>3226.2759237660698</v>
          </cell>
          <cell r="S277">
            <v>3225.1682434809409</v>
          </cell>
          <cell r="T277">
            <v>3224.1973464661874</v>
          </cell>
          <cell r="U277">
            <v>3223.2512594440464</v>
          </cell>
        </row>
        <row r="278">
          <cell r="E278">
            <v>3279.6943184257802</v>
          </cell>
          <cell r="F278">
            <v>3269.8038534676634</v>
          </cell>
          <cell r="G278">
            <v>3260.7627661191668</v>
          </cell>
          <cell r="H278">
            <v>3253.5911762572132</v>
          </cell>
          <cell r="I278">
            <v>3247.4308394800773</v>
          </cell>
          <cell r="J278">
            <v>3242.0347326795636</v>
          </cell>
          <cell r="K278">
            <v>3237.7652591998876</v>
          </cell>
          <cell r="L278">
            <v>3234.2473691560026</v>
          </cell>
          <cell r="M278">
            <v>3231.2116177832204</v>
          </cell>
          <cell r="N278">
            <v>3228.3267393684373</v>
          </cell>
          <cell r="O278">
            <v>3225.6377619449145</v>
          </cell>
          <cell r="P278">
            <v>3223.4102821195988</v>
          </cell>
          <cell r="Q278">
            <v>3221.7501049160783</v>
          </cell>
          <cell r="R278">
            <v>3220.3000049806678</v>
          </cell>
          <cell r="S278">
            <v>3218.9709400303568</v>
          </cell>
          <cell r="T278">
            <v>3217.7700853124188</v>
          </cell>
          <cell r="U278">
            <v>3216.7462308963336</v>
          </cell>
        </row>
        <row r="279">
          <cell r="E279">
            <v>3279.8576919893749</v>
          </cell>
          <cell r="F279">
            <v>3271.0110606267003</v>
          </cell>
          <cell r="G279">
            <v>3262.2968624419095</v>
          </cell>
          <cell r="H279">
            <v>3255.0994003994533</v>
          </cell>
          <cell r="I279">
            <v>3248.809300157744</v>
          </cell>
          <cell r="J279">
            <v>3243.2273219123576</v>
          </cell>
          <cell r="K279">
            <v>3238.9451548250054</v>
          </cell>
          <cell r="L279">
            <v>3235.5662128168842</v>
          </cell>
          <cell r="M279">
            <v>3232.5837203184433</v>
          </cell>
          <cell r="N279">
            <v>3230.0139357109897</v>
          </cell>
          <cell r="O279">
            <v>3227.6745212906335</v>
          </cell>
          <cell r="P279">
            <v>3225.6909791899648</v>
          </cell>
          <cell r="Q279">
            <v>3224.0105347074395</v>
          </cell>
          <cell r="R279">
            <v>3222.5447893915657</v>
          </cell>
          <cell r="S279">
            <v>3221.3236287827426</v>
          </cell>
          <cell r="T279">
            <v>3220.369403816082</v>
          </cell>
          <cell r="U279">
            <v>3219.4821649229339</v>
          </cell>
        </row>
        <row r="280">
          <cell r="E280">
            <v>3279.7411877239019</v>
          </cell>
          <cell r="F280">
            <v>3270.0047855397243</v>
          </cell>
          <cell r="G280">
            <v>3260.1399494214315</v>
          </cell>
          <cell r="H280">
            <v>3253.171757802987</v>
          </cell>
          <cell r="I280">
            <v>3247.6269019300098</v>
          </cell>
          <cell r="J280">
            <v>3242.7624584136852</v>
          </cell>
          <cell r="K280">
            <v>3238.526554584821</v>
          </cell>
          <cell r="L280">
            <v>3235.2660320598338</v>
          </cell>
          <cell r="M280">
            <v>3232.2089431718873</v>
          </cell>
          <cell r="N280">
            <v>3229.6531481068287</v>
          </cell>
          <cell r="O280">
            <v>3227.4366899051934</v>
          </cell>
          <cell r="P280">
            <v>3225.5361859485643</v>
          </cell>
          <cell r="Q280">
            <v>3223.920322872747</v>
          </cell>
          <cell r="R280">
            <v>3222.5832840541207</v>
          </cell>
          <cell r="S280">
            <v>3221.4314184830946</v>
          </cell>
          <cell r="T280">
            <v>3220.4212837053278</v>
          </cell>
          <cell r="U280">
            <v>3219.5343900485477</v>
          </cell>
        </row>
        <row r="281">
          <cell r="E281">
            <v>3279.6467815825908</v>
          </cell>
          <cell r="F281">
            <v>3269.7889387554901</v>
          </cell>
          <cell r="G281">
            <v>3260.2427766272017</v>
          </cell>
          <cell r="H281">
            <v>3252.4710239147407</v>
          </cell>
          <cell r="I281">
            <v>3246.0379280908237</v>
          </cell>
          <cell r="J281">
            <v>3240.7394844241385</v>
          </cell>
          <cell r="K281">
            <v>3236.3090143319696</v>
          </cell>
          <cell r="L281">
            <v>3232.7113631325824</v>
          </cell>
          <cell r="M281">
            <v>3229.5788214016206</v>
          </cell>
          <cell r="N281">
            <v>3226.880987034077</v>
          </cell>
          <cell r="O281">
            <v>3224.6839309712313</v>
          </cell>
          <cell r="P281">
            <v>3222.949616912621</v>
          </cell>
          <cell r="Q281">
            <v>3221.516428631207</v>
          </cell>
          <cell r="R281">
            <v>3220.2544446884785</v>
          </cell>
          <cell r="S281">
            <v>3219.1469908377467</v>
          </cell>
          <cell r="T281">
            <v>3218.1986131816761</v>
          </cell>
          <cell r="U281">
            <v>3217.5652313520668</v>
          </cell>
        </row>
        <row r="282">
          <cell r="E282">
            <v>3279.6755331609579</v>
          </cell>
          <cell r="F282">
            <v>3268.3405512223076</v>
          </cell>
          <cell r="G282">
            <v>3258.5790622553232</v>
          </cell>
          <cell r="H282">
            <v>3251.4167909856578</v>
          </cell>
          <cell r="I282">
            <v>3245.4267037759273</v>
          </cell>
          <cell r="J282">
            <v>3240.8852380838598</v>
          </cell>
          <cell r="K282">
            <v>3236.8976833947936</v>
          </cell>
          <cell r="L282">
            <v>3234.1288030440355</v>
          </cell>
          <cell r="M282">
            <v>3231.70219793972</v>
          </cell>
          <cell r="N282">
            <v>3229.3890358283884</v>
          </cell>
          <cell r="O282">
            <v>3227.3916988646356</v>
          </cell>
          <cell r="P282">
            <v>3225.791453355725</v>
          </cell>
          <cell r="Q282">
            <v>3224.3960541304837</v>
          </cell>
          <cell r="R282">
            <v>3223.2253805412515</v>
          </cell>
          <cell r="S282">
            <v>3222.1675044952258</v>
          </cell>
          <cell r="T282">
            <v>3221.2972645566074</v>
          </cell>
          <cell r="U282">
            <v>3220.5108081589478</v>
          </cell>
        </row>
        <row r="283">
          <cell r="E283">
            <v>3279.8768836641093</v>
          </cell>
          <cell r="F283">
            <v>3271.370032555566</v>
          </cell>
          <cell r="G283">
            <v>3263.4258836349645</v>
          </cell>
          <cell r="H283">
            <v>3255.8982523553204</v>
          </cell>
          <cell r="I283">
            <v>3249.8902844919753</v>
          </cell>
          <cell r="J283">
            <v>3245.2073203413879</v>
          </cell>
          <cell r="K283">
            <v>3241.0624236715835</v>
          </cell>
          <cell r="L283">
            <v>3237.8204478370076</v>
          </cell>
          <cell r="M283">
            <v>3235.0565011981485</v>
          </cell>
          <cell r="N283">
            <v>3232.6387803167941</v>
          </cell>
          <cell r="O283">
            <v>3230.8467226250496</v>
          </cell>
          <cell r="P283">
            <v>3229.3507108756398</v>
          </cell>
          <cell r="Q283">
            <v>3228.0305508383531</v>
          </cell>
          <cell r="R283">
            <v>3226.7966469536464</v>
          </cell>
          <cell r="S283">
            <v>3225.7588737920319</v>
          </cell>
          <cell r="T283">
            <v>3224.8818646546547</v>
          </cell>
          <cell r="U283">
            <v>3224.1565886262538</v>
          </cell>
        </row>
        <row r="284">
          <cell r="E284">
            <v>3279.8081629302969</v>
          </cell>
          <cell r="F284">
            <v>3270.7203332622039</v>
          </cell>
          <cell r="G284">
            <v>3263.2785824416478</v>
          </cell>
          <cell r="H284">
            <v>3256.3703258922351</v>
          </cell>
          <cell r="I284">
            <v>3250.7391584369166</v>
          </cell>
          <cell r="J284">
            <v>3246.103462310582</v>
          </cell>
          <cell r="K284">
            <v>3242.1035466553344</v>
          </cell>
          <cell r="L284">
            <v>3238.8476850604593</v>
          </cell>
          <cell r="M284">
            <v>3235.8880512603928</v>
          </cell>
          <cell r="N284">
            <v>3233.1834855670659</v>
          </cell>
          <cell r="O284">
            <v>3230.909570988219</v>
          </cell>
          <cell r="P284">
            <v>3229.101818375269</v>
          </cell>
          <cell r="Q284">
            <v>3227.3087130906961</v>
          </cell>
          <cell r="R284">
            <v>3226.1650997700881</v>
          </cell>
          <cell r="S284">
            <v>3225.2964634185032</v>
          </cell>
          <cell r="T284">
            <v>3224.583830410973</v>
          </cell>
          <cell r="U284">
            <v>3223.9231384058426</v>
          </cell>
        </row>
        <row r="285">
          <cell r="E285">
            <v>3279.7532503405318</v>
          </cell>
          <cell r="F285">
            <v>3269.0825412794629</v>
          </cell>
          <cell r="G285">
            <v>3261.0542127182166</v>
          </cell>
          <cell r="H285">
            <v>3253.7157863992184</v>
          </cell>
          <cell r="I285">
            <v>3247.2940115939132</v>
          </cell>
          <cell r="J285">
            <v>3241.783320618872</v>
          </cell>
          <cell r="K285">
            <v>3236.8896079145243</v>
          </cell>
          <cell r="L285">
            <v>3233.1028766720165</v>
          </cell>
          <cell r="M285">
            <v>3229.8177295860578</v>
          </cell>
          <cell r="N285">
            <v>3226.9310342319991</v>
          </cell>
          <cell r="O285">
            <v>3224.4372133106363</v>
          </cell>
          <cell r="P285">
            <v>3222.3262309363754</v>
          </cell>
          <cell r="Q285">
            <v>3220.6246852859845</v>
          </cell>
          <cell r="R285">
            <v>3219.1507987127143</v>
          </cell>
          <cell r="S285">
            <v>3217.8839597439933</v>
          </cell>
          <cell r="T285">
            <v>3216.7371734626722</v>
          </cell>
          <cell r="U285">
            <v>3215.8160008171722</v>
          </cell>
        </row>
        <row r="286">
          <cell r="E286">
            <v>3279.6859430803866</v>
          </cell>
          <cell r="F286">
            <v>3270.2968193556708</v>
          </cell>
          <cell r="G286">
            <v>3262.3498055608611</v>
          </cell>
          <cell r="H286">
            <v>3256.4281701415912</v>
          </cell>
          <cell r="I286">
            <v>3251.3374461277053</v>
          </cell>
          <cell r="J286">
            <v>3246.6231661857896</v>
          </cell>
          <cell r="K286">
            <v>3242.7156405160358</v>
          </cell>
          <cell r="L286">
            <v>3239.4014541668112</v>
          </cell>
          <cell r="M286">
            <v>3236.2950835008505</v>
          </cell>
          <cell r="N286">
            <v>3233.5087683603429</v>
          </cell>
          <cell r="O286">
            <v>3231.2080355552171</v>
          </cell>
          <cell r="P286">
            <v>3229.3197146541211</v>
          </cell>
          <cell r="Q286">
            <v>3227.7226908192365</v>
          </cell>
          <cell r="R286">
            <v>3226.3964779393546</v>
          </cell>
          <cell r="S286">
            <v>3225.3044294354549</v>
          </cell>
          <cell r="T286">
            <v>3224.3627580865318</v>
          </cell>
          <cell r="U286">
            <v>3223.4976909747088</v>
          </cell>
        </row>
        <row r="287">
          <cell r="E287">
            <v>3279.7656915619204</v>
          </cell>
          <cell r="F287">
            <v>3269.7015507082424</v>
          </cell>
          <cell r="G287">
            <v>3261.2374482585888</v>
          </cell>
          <cell r="H287">
            <v>3255.1192287223894</v>
          </cell>
          <cell r="I287">
            <v>3249.8716217225533</v>
          </cell>
          <cell r="J287">
            <v>3245.7931377340087</v>
          </cell>
          <cell r="K287">
            <v>3241.9505686672615</v>
          </cell>
          <cell r="L287">
            <v>3238.8082713738677</v>
          </cell>
          <cell r="M287">
            <v>3236.065538272037</v>
          </cell>
          <cell r="N287">
            <v>3233.4741487915735</v>
          </cell>
          <cell r="O287">
            <v>3231.0586265203742</v>
          </cell>
          <cell r="P287">
            <v>3229.1822789848661</v>
          </cell>
          <cell r="Q287">
            <v>3227.4828589659969</v>
          </cell>
          <cell r="R287">
            <v>3226.0189347021792</v>
          </cell>
          <cell r="S287">
            <v>3224.7764919888632</v>
          </cell>
          <cell r="T287">
            <v>3223.7001595025058</v>
          </cell>
          <cell r="U287">
            <v>3222.8219601717083</v>
          </cell>
        </row>
        <row r="288">
          <cell r="E288">
            <v>3279.6804420946282</v>
          </cell>
          <cell r="F288">
            <v>3271.2862003535965</v>
          </cell>
          <cell r="G288">
            <v>3264.1201441137005</v>
          </cell>
          <cell r="H288">
            <v>3258.3456930036605</v>
          </cell>
          <cell r="I288">
            <v>3252.5874480543348</v>
          </cell>
          <cell r="J288">
            <v>3247.59735244392</v>
          </cell>
          <cell r="K288">
            <v>3243.4409183976277</v>
          </cell>
          <cell r="L288">
            <v>3239.9947893964722</v>
          </cell>
          <cell r="M288">
            <v>3236.9487839832505</v>
          </cell>
          <cell r="N288">
            <v>3234.2702343204</v>
          </cell>
          <cell r="O288">
            <v>3231.9593916575304</v>
          </cell>
          <cell r="P288">
            <v>3229.9611678239912</v>
          </cell>
          <cell r="Q288">
            <v>3228.3530531611577</v>
          </cell>
          <cell r="R288">
            <v>3226.979115073606</v>
          </cell>
          <cell r="S288">
            <v>3225.9122543103877</v>
          </cell>
          <cell r="T288">
            <v>3225.0324689475415</v>
          </cell>
          <cell r="U288">
            <v>3224.2614621895732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3279.6927872368437</v>
          </cell>
          <cell r="F290">
            <v>3270.6754294085958</v>
          </cell>
          <cell r="G290">
            <v>3263.7941832659126</v>
          </cell>
          <cell r="H290">
            <v>3257.6352060794379</v>
          </cell>
          <cell r="I290">
            <v>3252.3374407711785</v>
          </cell>
          <cell r="J290">
            <v>3247.7438025627603</v>
          </cell>
          <cell r="K290">
            <v>3244.0693680784966</v>
          </cell>
          <cell r="L290">
            <v>3241.2081468362903</v>
          </cell>
          <cell r="M290">
            <v>3238.654938500556</v>
          </cell>
          <cell r="N290">
            <v>3236.3680743673794</v>
          </cell>
          <cell r="O290">
            <v>3234.3329502633105</v>
          </cell>
          <cell r="P290">
            <v>3232.7676514859477</v>
          </cell>
          <cell r="Q290">
            <v>3231.3678096461231</v>
          </cell>
          <cell r="R290">
            <v>3230.181530872786</v>
          </cell>
          <cell r="S290">
            <v>3229.2289976113884</v>
          </cell>
          <cell r="T290">
            <v>3228.4053098223917</v>
          </cell>
          <cell r="U290">
            <v>3227.6445890497139</v>
          </cell>
        </row>
        <row r="291">
          <cell r="E291">
            <v>3279.5872340176034</v>
          </cell>
          <cell r="F291">
            <v>3269.8114249193745</v>
          </cell>
          <cell r="G291">
            <v>3261.8819118511628</v>
          </cell>
          <cell r="H291">
            <v>3254.7645934777902</v>
          </cell>
          <cell r="I291">
            <v>3248.3578828203235</v>
          </cell>
          <cell r="J291">
            <v>3243.2092914008545</v>
          </cell>
          <cell r="K291">
            <v>3238.6331405795263</v>
          </cell>
          <cell r="L291">
            <v>3234.825518199877</v>
          </cell>
          <cell r="M291">
            <v>3231.0693435263647</v>
          </cell>
          <cell r="N291">
            <v>3227.7099736292266</v>
          </cell>
          <cell r="O291">
            <v>3225.018108118596</v>
          </cell>
          <cell r="P291">
            <v>3222.7986920708231</v>
          </cell>
          <cell r="Q291">
            <v>3220.8771697661255</v>
          </cell>
          <cell r="R291">
            <v>3219.3545775040375</v>
          </cell>
          <cell r="S291">
            <v>3218.0884129575334</v>
          </cell>
          <cell r="T291">
            <v>3217.0351775293261</v>
          </cell>
          <cell r="U291">
            <v>3216.0482331185854</v>
          </cell>
        </row>
        <row r="292">
          <cell r="E292">
            <v>3279.5223792483625</v>
          </cell>
          <cell r="F292">
            <v>3269.561304785419</v>
          </cell>
          <cell r="G292">
            <v>3261.0913074169762</v>
          </cell>
          <cell r="H292">
            <v>3254.3247315763028</v>
          </cell>
          <cell r="I292">
            <v>3248.7268998036407</v>
          </cell>
          <cell r="J292">
            <v>3243.5414761655106</v>
          </cell>
          <cell r="K292">
            <v>3239.4967994628837</v>
          </cell>
          <cell r="L292">
            <v>3236.3489413975567</v>
          </cell>
          <cell r="M292">
            <v>3233.5778941621143</v>
          </cell>
          <cell r="N292">
            <v>3231.0816819951337</v>
          </cell>
          <cell r="O292">
            <v>3228.9492439408828</v>
          </cell>
          <cell r="P292">
            <v>3227.0746663887767</v>
          </cell>
          <cell r="Q292">
            <v>3225.5455152069744</v>
          </cell>
          <cell r="R292">
            <v>3224.1206339703881</v>
          </cell>
          <cell r="S292">
            <v>3222.8186037835212</v>
          </cell>
          <cell r="T292">
            <v>3221.7589761501017</v>
          </cell>
          <cell r="U292">
            <v>3220.7510980896795</v>
          </cell>
        </row>
        <row r="293">
          <cell r="E293">
            <v>3279.8088830892393</v>
          </cell>
          <cell r="F293">
            <v>3269.860985216425</v>
          </cell>
          <cell r="G293">
            <v>3261.5510982752471</v>
          </cell>
          <cell r="H293">
            <v>3254.7638619949089</v>
          </cell>
          <cell r="I293">
            <v>3249.1561990231621</v>
          </cell>
          <cell r="J293">
            <v>3244.0770484959016</v>
          </cell>
          <cell r="K293">
            <v>3239.9255825296473</v>
          </cell>
          <cell r="L293">
            <v>3236.4706200861779</v>
          </cell>
          <cell r="M293">
            <v>3233.3230307970121</v>
          </cell>
          <cell r="N293">
            <v>3230.5233084427414</v>
          </cell>
          <cell r="O293">
            <v>3228.0020696496194</v>
          </cell>
          <cell r="P293">
            <v>3226.2058114784468</v>
          </cell>
          <cell r="Q293">
            <v>3224.6690115651227</v>
          </cell>
          <cell r="R293">
            <v>3223.2173391056876</v>
          </cell>
          <cell r="S293">
            <v>3221.9604192335551</v>
          </cell>
          <cell r="T293">
            <v>3220.8904130502406</v>
          </cell>
          <cell r="U293">
            <v>3219.9543393929762</v>
          </cell>
        </row>
        <row r="294">
          <cell r="E294">
            <v>3279.706908283345</v>
          </cell>
          <cell r="F294">
            <v>3269.6035340843723</v>
          </cell>
          <cell r="G294">
            <v>3260.9226313175282</v>
          </cell>
          <cell r="H294">
            <v>3253.8761567973866</v>
          </cell>
          <cell r="I294">
            <v>3247.8834535825144</v>
          </cell>
          <cell r="J294">
            <v>3242.8860005629699</v>
          </cell>
          <cell r="K294">
            <v>3238.6529680173462</v>
          </cell>
          <cell r="L294">
            <v>3235.1858054060581</v>
          </cell>
          <cell r="M294">
            <v>3232.0095550035871</v>
          </cell>
          <cell r="N294">
            <v>3229.2237499826065</v>
          </cell>
          <cell r="O294">
            <v>3226.9059587115821</v>
          </cell>
          <cell r="P294">
            <v>3224.9803519779748</v>
          </cell>
          <cell r="Q294">
            <v>3223.4133360463993</v>
          </cell>
          <cell r="R294">
            <v>3222.0026044519436</v>
          </cell>
          <cell r="S294">
            <v>3220.7358566980383</v>
          </cell>
          <cell r="T294">
            <v>3219.6590375325682</v>
          </cell>
          <cell r="U294">
            <v>3218.7272116659879</v>
          </cell>
        </row>
        <row r="295">
          <cell r="E295">
            <v>3279.5904618640166</v>
          </cell>
          <cell r="F295">
            <v>3270.6948058159405</v>
          </cell>
          <cell r="G295">
            <v>3263.2037611720066</v>
          </cell>
          <cell r="H295">
            <v>3256.685361697067</v>
          </cell>
          <cell r="I295">
            <v>3250.8118895628563</v>
          </cell>
          <cell r="J295">
            <v>3245.9631587562426</v>
          </cell>
          <cell r="K295">
            <v>3241.7147251220017</v>
          </cell>
          <cell r="L295">
            <v>3238.3868861528813</v>
          </cell>
          <cell r="M295">
            <v>3235.4232999762053</v>
          </cell>
          <cell r="N295">
            <v>3232.7135771242506</v>
          </cell>
          <cell r="O295">
            <v>3230.4206569615944</v>
          </cell>
          <cell r="P295">
            <v>3228.5027838091019</v>
          </cell>
          <cell r="Q295">
            <v>3226.9568957115957</v>
          </cell>
          <cell r="R295">
            <v>3225.6214939183628</v>
          </cell>
          <cell r="S295">
            <v>3224.4921660678533</v>
          </cell>
          <cell r="T295">
            <v>3223.5484692175623</v>
          </cell>
          <cell r="U295">
            <v>3222.7716710238192</v>
          </cell>
        </row>
        <row r="296">
          <cell r="E296">
            <v>3279.7018300666687</v>
          </cell>
          <cell r="F296">
            <v>3270.8610359923323</v>
          </cell>
          <cell r="G296">
            <v>3262.3729825281084</v>
          </cell>
          <cell r="H296">
            <v>3255.7728726617752</v>
          </cell>
          <cell r="I296">
            <v>3250.4930597106559</v>
          </cell>
          <cell r="J296">
            <v>3246.0508664816311</v>
          </cell>
          <cell r="K296">
            <v>3242.0739712589966</v>
          </cell>
          <cell r="L296">
            <v>3238.8581120811114</v>
          </cell>
          <cell r="M296">
            <v>3235.9008148004273</v>
          </cell>
          <cell r="N296">
            <v>3233.2033257415542</v>
          </cell>
          <cell r="O296">
            <v>3230.8508056590158</v>
          </cell>
          <cell r="P296">
            <v>3228.9265708512135</v>
          </cell>
          <cell r="Q296">
            <v>3227.2564191151941</v>
          </cell>
          <cell r="R296">
            <v>3225.8619836921739</v>
          </cell>
          <cell r="S296">
            <v>3224.6691278223052</v>
          </cell>
          <cell r="T296">
            <v>3223.6063792857876</v>
          </cell>
          <cell r="U296">
            <v>3222.6057947330173</v>
          </cell>
        </row>
        <row r="297">
          <cell r="E297">
            <v>3279.7711295763211</v>
          </cell>
          <cell r="F297">
            <v>3270.2526916956604</v>
          </cell>
          <cell r="G297">
            <v>3262.0166249127801</v>
          </cell>
          <cell r="H297">
            <v>3255.5562814765531</v>
          </cell>
          <cell r="I297">
            <v>3250.2119399631806</v>
          </cell>
          <cell r="J297">
            <v>3245.5736956950323</v>
          </cell>
          <cell r="K297">
            <v>3241.3843141224675</v>
          </cell>
          <cell r="L297">
            <v>3238.2424691861356</v>
          </cell>
          <cell r="M297">
            <v>3235.5498411106787</v>
          </cell>
          <cell r="N297">
            <v>3233.1323173857254</v>
          </cell>
          <cell r="O297">
            <v>3230.9359096106759</v>
          </cell>
          <cell r="P297">
            <v>3229.0755569718754</v>
          </cell>
          <cell r="Q297">
            <v>3227.4855273841231</v>
          </cell>
          <cell r="R297">
            <v>3226.0289562583453</v>
          </cell>
          <cell r="S297">
            <v>3224.8007281984642</v>
          </cell>
          <cell r="T297">
            <v>3223.7410027813835</v>
          </cell>
          <cell r="U297">
            <v>3222.833615205182</v>
          </cell>
        </row>
        <row r="298">
          <cell r="E298">
            <v>3279.7660102425752</v>
          </cell>
          <cell r="F298">
            <v>3271.1715360247595</v>
          </cell>
          <cell r="G298">
            <v>3262.824528753878</v>
          </cell>
          <cell r="H298">
            <v>3256.7417788892467</v>
          </cell>
          <cell r="I298">
            <v>3252.0105960494793</v>
          </cell>
          <cell r="J298">
            <v>3248.3964476432529</v>
          </cell>
          <cell r="K298">
            <v>3245.3216314339747</v>
          </cell>
          <cell r="L298">
            <v>3242.9526591444255</v>
          </cell>
          <cell r="M298">
            <v>3240.8279862559871</v>
          </cell>
          <cell r="N298">
            <v>3238.9722440229989</v>
          </cell>
          <cell r="O298">
            <v>3237.4860369876715</v>
          </cell>
          <cell r="P298">
            <v>3236.4003129445991</v>
          </cell>
          <cell r="Q298">
            <v>3235.4982578147396</v>
          </cell>
          <cell r="R298">
            <v>3235.0494421463291</v>
          </cell>
          <cell r="S298">
            <v>3234.630162314611</v>
          </cell>
          <cell r="T298">
            <v>3234.277766432966</v>
          </cell>
          <cell r="U298">
            <v>3233.920294137135</v>
          </cell>
        </row>
        <row r="299">
          <cell r="E299">
            <v>3279.5621968695632</v>
          </cell>
          <cell r="F299">
            <v>3270.8466601540113</v>
          </cell>
          <cell r="G299">
            <v>3262.462123112668</v>
          </cell>
          <cell r="H299">
            <v>3255.0744485529995</v>
          </cell>
          <cell r="I299">
            <v>3248.9728446756349</v>
          </cell>
          <cell r="J299">
            <v>3243.9204656917605</v>
          </cell>
          <cell r="K299">
            <v>3239.6509279482129</v>
          </cell>
          <cell r="L299">
            <v>3236.3202314003734</v>
          </cell>
          <cell r="M299">
            <v>3233.4507606944899</v>
          </cell>
          <cell r="N299">
            <v>3231.0301601710921</v>
          </cell>
          <cell r="O299">
            <v>3228.8646433312956</v>
          </cell>
          <cell r="P299">
            <v>3226.888461355833</v>
          </cell>
          <cell r="Q299">
            <v>3225.2427936972663</v>
          </cell>
          <cell r="R299">
            <v>3223.7837838595738</v>
          </cell>
          <cell r="S299">
            <v>3222.409148323919</v>
          </cell>
          <cell r="T299">
            <v>3221.1288655934395</v>
          </cell>
          <cell r="U299">
            <v>3219.9439661583947</v>
          </cell>
        </row>
        <row r="300">
          <cell r="E300">
            <v>3279.6686245176038</v>
          </cell>
          <cell r="F300">
            <v>3269.9615568247268</v>
          </cell>
          <cell r="G300">
            <v>3261.0443623362917</v>
          </cell>
          <cell r="H300">
            <v>3254.0517985258161</v>
          </cell>
          <cell r="I300">
            <v>3248.8437669343839</v>
          </cell>
          <cell r="J300">
            <v>3244.581643254869</v>
          </cell>
          <cell r="K300">
            <v>3241.1218318742358</v>
          </cell>
          <cell r="L300">
            <v>3238.425524976316</v>
          </cell>
          <cell r="M300">
            <v>3236.0235169535936</v>
          </cell>
          <cell r="N300">
            <v>3234.0344588566168</v>
          </cell>
          <cell r="O300">
            <v>3232.3231963894332</v>
          </cell>
          <cell r="P300">
            <v>3230.8851145946387</v>
          </cell>
          <cell r="Q300">
            <v>3229.668911764501</v>
          </cell>
          <cell r="R300">
            <v>3228.4764671671483</v>
          </cell>
          <cell r="S300">
            <v>3227.3830428345764</v>
          </cell>
          <cell r="T300">
            <v>3226.4194743052835</v>
          </cell>
          <cell r="U300">
            <v>3225.5469217645873</v>
          </cell>
        </row>
        <row r="301">
          <cell r="E301">
            <v>3279.5947662852245</v>
          </cell>
          <cell r="F301">
            <v>3270.5961111472816</v>
          </cell>
          <cell r="G301">
            <v>3264.0289587089933</v>
          </cell>
          <cell r="H301">
            <v>3257.9224539556076</v>
          </cell>
          <cell r="I301">
            <v>3253.3037577109653</v>
          </cell>
          <cell r="J301">
            <v>3249.5059737815495</v>
          </cell>
          <cell r="K301">
            <v>3246.0036788462348</v>
          </cell>
          <cell r="L301">
            <v>3243.2300012301375</v>
          </cell>
          <cell r="M301">
            <v>3240.6131019808904</v>
          </cell>
          <cell r="N301">
            <v>3238.5022665292736</v>
          </cell>
          <cell r="O301">
            <v>3236.7129208759616</v>
          </cell>
          <cell r="P301">
            <v>3235.1617315882868</v>
          </cell>
          <cell r="Q301">
            <v>3233.8160699774144</v>
          </cell>
          <cell r="R301">
            <v>3232.6152275286959</v>
          </cell>
          <cell r="S301">
            <v>3231.5229288083124</v>
          </cell>
          <cell r="T301">
            <v>3230.5982530450433</v>
          </cell>
          <cell r="U301">
            <v>3229.8404643072645</v>
          </cell>
        </row>
        <row r="302">
          <cell r="E302">
            <v>3279.71108414121</v>
          </cell>
          <cell r="F302">
            <v>3271.2849090012819</v>
          </cell>
          <cell r="G302">
            <v>3263.9621339299747</v>
          </cell>
          <cell r="H302">
            <v>3257.4061796680539</v>
          </cell>
          <cell r="I302">
            <v>3251.4738999643605</v>
          </cell>
          <cell r="J302">
            <v>3246.5041663572656</v>
          </cell>
          <cell r="K302">
            <v>3242.1166680554511</v>
          </cell>
          <cell r="L302">
            <v>3238.6108513002459</v>
          </cell>
          <cell r="M302">
            <v>3235.6652461397698</v>
          </cell>
          <cell r="N302">
            <v>3233.1054141638483</v>
          </cell>
          <cell r="O302">
            <v>3231.1449410158011</v>
          </cell>
          <cell r="P302">
            <v>3229.4314980717431</v>
          </cell>
          <cell r="Q302">
            <v>3227.8914860141422</v>
          </cell>
          <cell r="R302">
            <v>3226.6169266383754</v>
          </cell>
          <cell r="S302">
            <v>3225.4533717933277</v>
          </cell>
          <cell r="T302">
            <v>3224.2101665019827</v>
          </cell>
          <cell r="U302">
            <v>3223.177931893907</v>
          </cell>
        </row>
        <row r="303">
          <cell r="E303">
            <v>3279.7984510564802</v>
          </cell>
          <cell r="F303">
            <v>3271.4836645665864</v>
          </cell>
          <cell r="G303">
            <v>3262.8179559631362</v>
          </cell>
          <cell r="H303">
            <v>3256.0642327148435</v>
          </cell>
          <cell r="I303">
            <v>3250.6205663812739</v>
          </cell>
          <cell r="J303">
            <v>3246.3335154662236</v>
          </cell>
          <cell r="K303">
            <v>3242.8586031373566</v>
          </cell>
          <cell r="L303">
            <v>3240.2116098909487</v>
          </cell>
          <cell r="M303">
            <v>3237.8915510436627</v>
          </cell>
          <cell r="N303">
            <v>3235.8237824160651</v>
          </cell>
          <cell r="O303">
            <v>3234.1214685765117</v>
          </cell>
          <cell r="P303">
            <v>3232.9016578304968</v>
          </cell>
          <cell r="Q303">
            <v>3231.8201835431055</v>
          </cell>
          <cell r="R303">
            <v>3230.7994166721869</v>
          </cell>
          <cell r="S303">
            <v>3229.8377107745164</v>
          </cell>
          <cell r="T303">
            <v>3228.8826101087238</v>
          </cell>
          <cell r="U303">
            <v>3228.0052257026427</v>
          </cell>
        </row>
        <row r="304">
          <cell r="E304">
            <v>3279.7950844436573</v>
          </cell>
          <cell r="F304">
            <v>3269.3006008767229</v>
          </cell>
          <cell r="G304">
            <v>3260.2616093566585</v>
          </cell>
          <cell r="H304">
            <v>3253.3609202832017</v>
          </cell>
          <cell r="I304">
            <v>3247.5189322450374</v>
          </cell>
          <cell r="J304">
            <v>3242.7287762934038</v>
          </cell>
          <cell r="K304">
            <v>3238.8019434138882</v>
          </cell>
          <cell r="L304">
            <v>3235.5940638739203</v>
          </cell>
          <cell r="M304">
            <v>3232.7200588875203</v>
          </cell>
          <cell r="N304">
            <v>3230.0353647957427</v>
          </cell>
          <cell r="O304">
            <v>3227.5366128708192</v>
          </cell>
          <cell r="P304">
            <v>3225.5965566925079</v>
          </cell>
          <cell r="Q304">
            <v>3223.8970808512363</v>
          </cell>
          <cell r="R304">
            <v>3222.3669651647842</v>
          </cell>
          <cell r="S304">
            <v>3221.0826419209725</v>
          </cell>
          <cell r="T304">
            <v>3220.0095157122933</v>
          </cell>
          <cell r="U304">
            <v>3219.0979426792996</v>
          </cell>
        </row>
        <row r="305">
          <cell r="E305">
            <v>3279.5721654438144</v>
          </cell>
          <cell r="F305">
            <v>3270.1411126757489</v>
          </cell>
          <cell r="G305">
            <v>3262.7633400029681</v>
          </cell>
          <cell r="H305">
            <v>3256.4806200389653</v>
          </cell>
          <cell r="I305">
            <v>3251.0294679851672</v>
          </cell>
          <cell r="J305">
            <v>3246.7445279997</v>
          </cell>
          <cell r="K305">
            <v>3242.7954868519055</v>
          </cell>
          <cell r="L305">
            <v>3239.6382846132919</v>
          </cell>
          <cell r="M305">
            <v>3236.7070160314311</v>
          </cell>
          <cell r="N305">
            <v>3234.0926185393109</v>
          </cell>
          <cell r="O305">
            <v>3231.8958778515998</v>
          </cell>
          <cell r="P305">
            <v>3229.9029199130377</v>
          </cell>
          <cell r="Q305">
            <v>3228.2302936989354</v>
          </cell>
          <cell r="R305">
            <v>3226.7952343043844</v>
          </cell>
          <cell r="S305">
            <v>3225.5450792161309</v>
          </cell>
          <cell r="T305">
            <v>3224.5927401802551</v>
          </cell>
          <cell r="U305">
            <v>3223.8041946008043</v>
          </cell>
        </row>
        <row r="306">
          <cell r="E306">
            <v>3279.7080673278169</v>
          </cell>
          <cell r="F306">
            <v>3269.650458388162</v>
          </cell>
          <cell r="G306">
            <v>3260.8958495174288</v>
          </cell>
          <cell r="H306">
            <v>3254.1758610467473</v>
          </cell>
          <cell r="I306">
            <v>3248.4147340986729</v>
          </cell>
          <cell r="J306">
            <v>3243.4871481145319</v>
          </cell>
          <cell r="K306">
            <v>3239.3501661650407</v>
          </cell>
          <cell r="L306">
            <v>3235.7048270401074</v>
          </cell>
          <cell r="M306">
            <v>3232.4347948297113</v>
          </cell>
          <cell r="N306">
            <v>3229.4071407174129</v>
          </cell>
          <cell r="O306">
            <v>3226.9018017113804</v>
          </cell>
          <cell r="P306">
            <v>3224.7392085795086</v>
          </cell>
          <cell r="Q306">
            <v>3222.8592910953512</v>
          </cell>
          <cell r="R306">
            <v>3221.2112776127515</v>
          </cell>
          <cell r="S306">
            <v>3219.7490696563991</v>
          </cell>
          <cell r="T306">
            <v>3218.4163011625524</v>
          </cell>
          <cell r="U306">
            <v>3217.2125156780417</v>
          </cell>
        </row>
        <row r="307">
          <cell r="E307">
            <v>3279.7608207375029</v>
          </cell>
          <cell r="F307">
            <v>3269.8506075329874</v>
          </cell>
          <cell r="G307">
            <v>3261.0506902084335</v>
          </cell>
          <cell r="H307">
            <v>3254.4010348969632</v>
          </cell>
          <cell r="I307">
            <v>3249.2150008638741</v>
          </cell>
          <cell r="J307">
            <v>3245.0104885557389</v>
          </cell>
          <cell r="K307">
            <v>3241.7999390847754</v>
          </cell>
          <cell r="L307">
            <v>3239.2913170423467</v>
          </cell>
          <cell r="M307">
            <v>3237.1839822492116</v>
          </cell>
          <cell r="N307">
            <v>3235.2043847278146</v>
          </cell>
          <cell r="O307">
            <v>3233.5523176801057</v>
          </cell>
          <cell r="P307">
            <v>3232.2524677088331</v>
          </cell>
          <cell r="Q307">
            <v>3231.1778675779919</v>
          </cell>
          <cell r="R307">
            <v>3230.1919852037768</v>
          </cell>
          <cell r="S307">
            <v>3229.3628782371434</v>
          </cell>
          <cell r="T307">
            <v>3228.6536965223449</v>
          </cell>
          <cell r="U307">
            <v>3228.0175559476697</v>
          </cell>
        </row>
        <row r="308">
          <cell r="E308">
            <v>3279.8590883044139</v>
          </cell>
          <cell r="F308">
            <v>3271.6086325775623</v>
          </cell>
          <cell r="G308">
            <v>3264.1033199862222</v>
          </cell>
          <cell r="H308">
            <v>3257.5513692179416</v>
          </cell>
          <cell r="I308">
            <v>3252.2572378298428</v>
          </cell>
          <cell r="J308">
            <v>3248.0896120998932</v>
          </cell>
          <cell r="K308">
            <v>3244.4664831597179</v>
          </cell>
          <cell r="L308">
            <v>3241.3861565301045</v>
          </cell>
          <cell r="M308">
            <v>3238.6426786769894</v>
          </cell>
          <cell r="N308">
            <v>3236.2468168678934</v>
          </cell>
          <cell r="O308">
            <v>3234.2281969296678</v>
          </cell>
          <cell r="P308">
            <v>3232.4703014931856</v>
          </cell>
          <cell r="Q308">
            <v>3230.9682634774908</v>
          </cell>
          <cell r="R308">
            <v>3229.6405166506952</v>
          </cell>
          <cell r="S308">
            <v>3228.5288875896417</v>
          </cell>
          <cell r="T308">
            <v>3227.5886408613974</v>
          </cell>
          <cell r="U308">
            <v>3226.7986881851789</v>
          </cell>
        </row>
        <row r="309">
          <cell r="E309">
            <v>3279.8661071381616</v>
          </cell>
          <cell r="F309">
            <v>3270.2395094203071</v>
          </cell>
          <cell r="G309">
            <v>3261.1185386633033</v>
          </cell>
          <cell r="H309">
            <v>3253.8806046501891</v>
          </cell>
          <cell r="I309">
            <v>3248.3456892706258</v>
          </cell>
          <cell r="J309">
            <v>3243.923559175073</v>
          </cell>
          <cell r="K309">
            <v>3240.3877521298491</v>
          </cell>
          <cell r="L309">
            <v>3237.3454325688745</v>
          </cell>
          <cell r="M309">
            <v>3234.7602969026307</v>
          </cell>
          <cell r="N309">
            <v>3232.4380028190926</v>
          </cell>
          <cell r="O309">
            <v>3230.4142696052768</v>
          </cell>
          <cell r="P309">
            <v>3228.6851921425227</v>
          </cell>
          <cell r="Q309">
            <v>3227.238596002765</v>
          </cell>
          <cell r="R309">
            <v>3225.9538399643611</v>
          </cell>
          <cell r="S309">
            <v>3224.8015880866033</v>
          </cell>
          <cell r="T309">
            <v>3223.8647678688162</v>
          </cell>
          <cell r="U309">
            <v>3223.0895728734968</v>
          </cell>
        </row>
        <row r="310">
          <cell r="E310">
            <v>3279.7684553835925</v>
          </cell>
          <cell r="F310">
            <v>3271.2213121463146</v>
          </cell>
          <cell r="G310">
            <v>3264.1744449636039</v>
          </cell>
          <cell r="H310">
            <v>3257.9836374695001</v>
          </cell>
          <cell r="I310">
            <v>3252.4158083414595</v>
          </cell>
          <cell r="J310">
            <v>3247.5673734372722</v>
          </cell>
          <cell r="K310">
            <v>3243.477760219655</v>
          </cell>
          <cell r="L310">
            <v>3240.184253988426</v>
          </cell>
          <cell r="M310">
            <v>3237.2085103256882</v>
          </cell>
          <cell r="N310">
            <v>3234.5220916014146</v>
          </cell>
          <cell r="O310">
            <v>3232.3685989560995</v>
          </cell>
          <cell r="P310">
            <v>3230.5605447999596</v>
          </cell>
          <cell r="Q310">
            <v>3229.0999443180181</v>
          </cell>
          <cell r="R310">
            <v>3227.8652473560674</v>
          </cell>
          <cell r="S310">
            <v>3226.7997137182792</v>
          </cell>
          <cell r="T310">
            <v>3225.8978913885649</v>
          </cell>
          <cell r="U310">
            <v>3225.1759731495408</v>
          </cell>
        </row>
        <row r="311">
          <cell r="E311">
            <v>3279.8408302163571</v>
          </cell>
          <cell r="F311">
            <v>3270.9269631383918</v>
          </cell>
          <cell r="G311">
            <v>3263.4334805001936</v>
          </cell>
          <cell r="H311">
            <v>3256.560120420213</v>
          </cell>
          <cell r="I311">
            <v>3250.7345029494149</v>
          </cell>
          <cell r="J311">
            <v>3245.9673964148851</v>
          </cell>
          <cell r="K311">
            <v>3242.0191228860572</v>
          </cell>
          <cell r="L311">
            <v>3238.5495499369526</v>
          </cell>
          <cell r="M311">
            <v>3235.5192128408717</v>
          </cell>
          <cell r="N311">
            <v>3232.8512528379583</v>
          </cell>
          <cell r="O311">
            <v>3230.649026307748</v>
          </cell>
          <cell r="P311">
            <v>3228.8411460693815</v>
          </cell>
          <cell r="Q311">
            <v>3227.2770768720766</v>
          </cell>
          <cell r="R311">
            <v>3225.858668928659</v>
          </cell>
          <cell r="S311">
            <v>3224.6452460125229</v>
          </cell>
          <cell r="T311">
            <v>3223.5812175113201</v>
          </cell>
          <cell r="U311">
            <v>3222.6597484748791</v>
          </cell>
        </row>
        <row r="312">
          <cell r="E312">
            <v>3279.7732823286187</v>
          </cell>
          <cell r="F312">
            <v>3272.3040915324377</v>
          </cell>
          <cell r="G312">
            <v>3265.4543719986495</v>
          </cell>
          <cell r="H312">
            <v>3259.1818376602623</v>
          </cell>
          <cell r="I312">
            <v>3254.0009835211313</v>
          </cell>
          <cell r="J312">
            <v>3249.8914623331657</v>
          </cell>
          <cell r="K312">
            <v>3246.2654532576694</v>
          </cell>
          <cell r="L312">
            <v>3243.3390640568359</v>
          </cell>
          <cell r="M312">
            <v>3240.656631124808</v>
          </cell>
          <cell r="N312">
            <v>3238.3154516347054</v>
          </cell>
          <cell r="O312">
            <v>3236.3525813446458</v>
          </cell>
          <cell r="P312">
            <v>3234.6543692594751</v>
          </cell>
          <cell r="Q312">
            <v>3233.208269225996</v>
          </cell>
          <cell r="R312">
            <v>3231.9500347278372</v>
          </cell>
          <cell r="S312">
            <v>3230.8650647780341</v>
          </cell>
          <cell r="T312">
            <v>3229.9264349051555</v>
          </cell>
          <cell r="U312">
            <v>3229.0973585636957</v>
          </cell>
        </row>
        <row r="313">
          <cell r="E313">
            <v>3279.6050024391934</v>
          </cell>
          <cell r="F313">
            <v>3270.0321212190465</v>
          </cell>
          <cell r="G313">
            <v>3261.9394988742451</v>
          </cell>
          <cell r="H313">
            <v>3255.4729381354323</v>
          </cell>
          <cell r="I313">
            <v>3249.8040372584064</v>
          </cell>
          <cell r="J313">
            <v>3244.7982979620147</v>
          </cell>
          <cell r="K313">
            <v>3240.7152153304733</v>
          </cell>
          <cell r="L313">
            <v>3237.3633500969709</v>
          </cell>
          <cell r="M313">
            <v>3234.3595880570892</v>
          </cell>
          <cell r="N313">
            <v>3231.6182633274857</v>
          </cell>
          <cell r="O313">
            <v>3229.1650646612743</v>
          </cell>
          <cell r="P313">
            <v>3227.0750904914753</v>
          </cell>
          <cell r="Q313">
            <v>3228.8463141667844</v>
          </cell>
          <cell r="R313">
            <v>3227.7545659726165</v>
          </cell>
          <cell r="S313">
            <v>3226.8904179063102</v>
          </cell>
          <cell r="T313">
            <v>3226.1454224110839</v>
          </cell>
          <cell r="U313">
            <v>3225.5309597611749</v>
          </cell>
        </row>
        <row r="314">
          <cell r="E314">
            <v>3279.7757471969862</v>
          </cell>
          <cell r="F314">
            <v>3271.3156056008766</v>
          </cell>
          <cell r="G314">
            <v>3264.4680925303633</v>
          </cell>
          <cell r="H314">
            <v>3258.2870399167618</v>
          </cell>
          <cell r="I314">
            <v>3252.9818576851453</v>
          </cell>
          <cell r="J314">
            <v>3248.6785023442867</v>
          </cell>
          <cell r="K314">
            <v>3245.166963274597</v>
          </cell>
          <cell r="L314">
            <v>3242.2247417688382</v>
          </cell>
          <cell r="M314">
            <v>3239.5620551835764</v>
          </cell>
          <cell r="N314">
            <v>3237.0854945234009</v>
          </cell>
          <cell r="O314">
            <v>3234.910636473262</v>
          </cell>
          <cell r="P314">
            <v>3233.005184494391</v>
          </cell>
          <cell r="Q314">
            <v>3231.350820507324</v>
          </cell>
          <cell r="R314">
            <v>3229.9105326837434</v>
          </cell>
          <cell r="S314">
            <v>3228.6256940259709</v>
          </cell>
          <cell r="T314">
            <v>3227.5567928209912</v>
          </cell>
          <cell r="U314">
            <v>3226.600466991757</v>
          </cell>
        </row>
        <row r="315">
          <cell r="E315">
            <v>3279.7375742292834</v>
          </cell>
          <cell r="F315">
            <v>3271.2176491466021</v>
          </cell>
          <cell r="G315">
            <v>3262.7451224385777</v>
          </cell>
          <cell r="H315">
            <v>3255.4795478024125</v>
          </cell>
          <cell r="I315">
            <v>3249.520156443949</v>
          </cell>
          <cell r="J315">
            <v>3244.3868443403148</v>
          </cell>
          <cell r="K315">
            <v>3240.2284572447834</v>
          </cell>
          <cell r="L315">
            <v>3236.80530823973</v>
          </cell>
          <cell r="M315">
            <v>3233.7401100936895</v>
          </cell>
          <cell r="N315">
            <v>3230.94075260607</v>
          </cell>
          <cell r="O315">
            <v>3228.4237268939937</v>
          </cell>
          <cell r="P315">
            <v>3226.4605547509345</v>
          </cell>
          <cell r="Q315">
            <v>3224.8218791065183</v>
          </cell>
          <cell r="R315">
            <v>3223.4469075648649</v>
          </cell>
          <cell r="S315">
            <v>3222.3336192168854</v>
          </cell>
          <cell r="T315">
            <v>3221.2937024364351</v>
          </cell>
          <cell r="U315">
            <v>3220.3634415000133</v>
          </cell>
        </row>
        <row r="316">
          <cell r="E316">
            <v>3279.6603087009676</v>
          </cell>
          <cell r="F316">
            <v>3270.4947326512038</v>
          </cell>
          <cell r="G316">
            <v>3263.5257670295064</v>
          </cell>
          <cell r="H316">
            <v>3257.2768995179081</v>
          </cell>
          <cell r="I316">
            <v>3252.1232150457868</v>
          </cell>
          <cell r="J316">
            <v>3247.7026605645801</v>
          </cell>
          <cell r="K316">
            <v>3243.9707754115921</v>
          </cell>
          <cell r="L316">
            <v>3240.9996083776973</v>
          </cell>
          <cell r="M316">
            <v>3238.4947086005159</v>
          </cell>
          <cell r="N316">
            <v>3236.2185978796911</v>
          </cell>
          <cell r="O316">
            <v>3234.3183287646366</v>
          </cell>
          <cell r="P316">
            <v>3232.6291922821633</v>
          </cell>
          <cell r="Q316">
            <v>3231.2945725369673</v>
          </cell>
          <cell r="R316">
            <v>3230.1024544522884</v>
          </cell>
          <cell r="S316">
            <v>3229.309828119005</v>
          </cell>
          <cell r="T316">
            <v>3228.5830404010489</v>
          </cell>
          <cell r="U316">
            <v>3227.9244018938152</v>
          </cell>
        </row>
        <row r="317">
          <cell r="E317">
            <v>3279.6604027770909</v>
          </cell>
          <cell r="F317">
            <v>3270.5455821019364</v>
          </cell>
          <cell r="G317">
            <v>3261.6009138562872</v>
          </cell>
          <cell r="H317">
            <v>3254.4625632661987</v>
          </cell>
          <cell r="I317">
            <v>3248.1788455876181</v>
          </cell>
          <cell r="J317">
            <v>3242.3948045914613</v>
          </cell>
          <cell r="K317">
            <v>3238.0664473016159</v>
          </cell>
          <cell r="L317">
            <v>3234.7860838386928</v>
          </cell>
          <cell r="M317">
            <v>3232.0266450675617</v>
          </cell>
          <cell r="N317">
            <v>3229.5428173042815</v>
          </cell>
          <cell r="O317">
            <v>3227.3709728485728</v>
          </cell>
          <cell r="P317">
            <v>3225.5684517348946</v>
          </cell>
          <cell r="Q317">
            <v>3224.0704137901462</v>
          </cell>
          <cell r="R317">
            <v>3222.7335048147511</v>
          </cell>
          <cell r="S317">
            <v>3221.5368201122187</v>
          </cell>
          <cell r="T317">
            <v>3220.5715642672812</v>
          </cell>
          <cell r="U317">
            <v>3219.7326290032897</v>
          </cell>
        </row>
        <row r="318">
          <cell r="E318">
            <v>3279.8009401896229</v>
          </cell>
          <cell r="F318">
            <v>3270.7527601903189</v>
          </cell>
          <cell r="G318">
            <v>3262.2436566004399</v>
          </cell>
          <cell r="H318">
            <v>3254.8358267067056</v>
          </cell>
          <cell r="I318">
            <v>3248.6924817908189</v>
          </cell>
          <cell r="J318">
            <v>3243.6495516309815</v>
          </cell>
          <cell r="K318">
            <v>3239.3637540559953</v>
          </cell>
          <cell r="L318">
            <v>3235.8275705448391</v>
          </cell>
          <cell r="M318">
            <v>3232.7062459234121</v>
          </cell>
          <cell r="N318">
            <v>3229.8957441578832</v>
          </cell>
          <cell r="O318">
            <v>3227.6884542692328</v>
          </cell>
          <cell r="P318">
            <v>3225.7470023706128</v>
          </cell>
          <cell r="Q318">
            <v>3223.9922454860307</v>
          </cell>
          <cell r="R318">
            <v>3222.4454446421796</v>
          </cell>
          <cell r="S318">
            <v>3221.3426098277459</v>
          </cell>
          <cell r="T318">
            <v>3220.3332525357573</v>
          </cell>
          <cell r="U318">
            <v>3219.380561807206</v>
          </cell>
        </row>
        <row r="319">
          <cell r="E319">
            <v>3279.6785795718852</v>
          </cell>
          <cell r="F319">
            <v>3270.1235541276601</v>
          </cell>
          <cell r="G319">
            <v>3262.0393042468145</v>
          </cell>
          <cell r="H319">
            <v>3256.3286636501298</v>
          </cell>
          <cell r="I319">
            <v>3251.3677463899471</v>
          </cell>
          <cell r="J319">
            <v>3247.0685384973035</v>
          </cell>
          <cell r="K319">
            <v>3243.1124735924818</v>
          </cell>
          <cell r="L319">
            <v>3240.172350421481</v>
          </cell>
          <cell r="M319">
            <v>3237.5816520058884</v>
          </cell>
          <cell r="N319">
            <v>3235.2401318884849</v>
          </cell>
          <cell r="O319">
            <v>3233.2792941465232</v>
          </cell>
          <cell r="P319">
            <v>3231.6815639726301</v>
          </cell>
          <cell r="Q319">
            <v>3230.2160453943779</v>
          </cell>
          <cell r="R319">
            <v>3228.9000510344549</v>
          </cell>
          <cell r="S319">
            <v>3227.750197469908</v>
          </cell>
          <cell r="T319">
            <v>3226.7326043980993</v>
          </cell>
          <cell r="U319">
            <v>3225.7682944195294</v>
          </cell>
        </row>
        <row r="320">
          <cell r="E320">
            <v>3279.7683143241384</v>
          </cell>
          <cell r="F320">
            <v>3271.0267265423026</v>
          </cell>
          <cell r="G320">
            <v>3263.4356892838646</v>
          </cell>
          <cell r="H320">
            <v>3257.4753393147648</v>
          </cell>
          <cell r="I320">
            <v>3252.6632244855041</v>
          </cell>
          <cell r="J320">
            <v>3248.5128492020644</v>
          </cell>
          <cell r="K320">
            <v>3245.1167730979355</v>
          </cell>
          <cell r="L320">
            <v>3242.6762481071519</v>
          </cell>
          <cell r="M320">
            <v>3240.3731764912718</v>
          </cell>
          <cell r="N320">
            <v>3238.3099836512388</v>
          </cell>
          <cell r="O320">
            <v>3236.5845116560781</v>
          </cell>
          <cell r="P320">
            <v>3235.2539686421037</v>
          </cell>
          <cell r="Q320">
            <v>3234.0013740322452</v>
          </cell>
          <cell r="R320">
            <v>3232.9034796334054</v>
          </cell>
          <cell r="S320">
            <v>3231.9631766580851</v>
          </cell>
          <cell r="T320">
            <v>3231.1948814558568</v>
          </cell>
          <cell r="U320">
            <v>3230.5234499887165</v>
          </cell>
        </row>
        <row r="321">
          <cell r="E321">
            <v>3279.8238863487718</v>
          </cell>
          <cell r="F321">
            <v>3270.2235322510805</v>
          </cell>
          <cell r="G321">
            <v>3262.7170491641718</v>
          </cell>
          <cell r="H321">
            <v>3256.6602646234651</v>
          </cell>
          <cell r="I321">
            <v>3251.3369506655577</v>
          </cell>
          <cell r="J321">
            <v>3246.6242710132201</v>
          </cell>
          <cell r="K321">
            <v>3242.6201423987841</v>
          </cell>
          <cell r="L321">
            <v>3239.2421763417524</v>
          </cell>
          <cell r="M321">
            <v>3236.3587464032266</v>
          </cell>
          <cell r="N321">
            <v>3233.6447162010982</v>
          </cell>
          <cell r="O321">
            <v>3231.2775213002437</v>
          </cell>
          <cell r="P321">
            <v>3229.2004285259522</v>
          </cell>
          <cell r="Q321">
            <v>3227.4964409948852</v>
          </cell>
          <cell r="R321">
            <v>3225.9699616561279</v>
          </cell>
          <cell r="S321">
            <v>3224.5509580339008</v>
          </cell>
          <cell r="T321">
            <v>3223.3191663062066</v>
          </cell>
          <cell r="U321">
            <v>3222.2172030391321</v>
          </cell>
        </row>
        <row r="322">
          <cell r="E322">
            <v>3279.7397073634902</v>
          </cell>
          <cell r="F322">
            <v>3272.1309261434926</v>
          </cell>
          <cell r="G322">
            <v>3264.3623964872459</v>
          </cell>
          <cell r="H322">
            <v>3257.2889538672907</v>
          </cell>
          <cell r="I322">
            <v>3251.6990112946041</v>
          </cell>
          <cell r="J322">
            <v>3247.2780229469527</v>
          </cell>
          <cell r="K322">
            <v>3243.4404294837768</v>
          </cell>
          <cell r="L322">
            <v>3240.1656813602945</v>
          </cell>
          <cell r="M322">
            <v>3237.4195503982273</v>
          </cell>
          <cell r="N322">
            <v>3234.8943090780549</v>
          </cell>
          <cell r="O322">
            <v>3232.8489577266487</v>
          </cell>
          <cell r="P322">
            <v>3231.0653496332088</v>
          </cell>
          <cell r="Q322">
            <v>3229.4808194231382</v>
          </cell>
          <cell r="R322">
            <v>3228.5358640495042</v>
          </cell>
          <cell r="S322">
            <v>3227.6716052965107</v>
          </cell>
          <cell r="T322">
            <v>3226.8507312842767</v>
          </cell>
          <cell r="U322">
            <v>3226.1151374693891</v>
          </cell>
        </row>
        <row r="323">
          <cell r="E323">
            <v>3279.691750609576</v>
          </cell>
          <cell r="F323">
            <v>3271.4953183422845</v>
          </cell>
          <cell r="G323">
            <v>3263.846290974308</v>
          </cell>
          <cell r="H323">
            <v>3257.9141098352634</v>
          </cell>
          <cell r="I323">
            <v>3252.7979069750954</v>
          </cell>
          <cell r="J323">
            <v>3248.6436727691676</v>
          </cell>
          <cell r="K323">
            <v>3245.1265495383741</v>
          </cell>
          <cell r="L323">
            <v>3242.2819396656114</v>
          </cell>
          <cell r="M323">
            <v>3239.9170335335289</v>
          </cell>
          <cell r="N323">
            <v>3237.7434099769857</v>
          </cell>
          <cell r="O323">
            <v>3235.8046540683399</v>
          </cell>
          <cell r="P323">
            <v>3234.103362037064</v>
          </cell>
          <cell r="Q323">
            <v>3232.6074908813148</v>
          </cell>
          <cell r="R323">
            <v>3231.2535131588502</v>
          </cell>
          <cell r="S323">
            <v>3230.0887209800508</v>
          </cell>
          <cell r="T323">
            <v>3229.1570039885805</v>
          </cell>
          <cell r="U323">
            <v>3228.3514857294608</v>
          </cell>
        </row>
        <row r="324">
          <cell r="E324">
            <v>3279.8184601122443</v>
          </cell>
          <cell r="F324">
            <v>3271.362798746592</v>
          </cell>
          <cell r="G324">
            <v>3263.8510282451207</v>
          </cell>
          <cell r="H324">
            <v>3256.7555567330692</v>
          </cell>
          <cell r="I324">
            <v>3251.1582797151486</v>
          </cell>
          <cell r="J324">
            <v>3246.6362503266387</v>
          </cell>
          <cell r="K324">
            <v>3242.7403548051138</v>
          </cell>
          <cell r="L324">
            <v>3239.8629451772376</v>
          </cell>
          <cell r="M324">
            <v>3237.2087978662507</v>
          </cell>
          <cell r="N324">
            <v>3234.9064478406071</v>
          </cell>
          <cell r="O324">
            <v>3232.9751371288608</v>
          </cell>
          <cell r="P324">
            <v>3231.2303389509875</v>
          </cell>
          <cell r="Q324">
            <v>3229.7303960636823</v>
          </cell>
          <cell r="R324">
            <v>3228.3614278702357</v>
          </cell>
          <cell r="S324">
            <v>3227.1313167476346</v>
          </cell>
          <cell r="T324">
            <v>3226.1859369060144</v>
          </cell>
          <cell r="U324">
            <v>3225.4178378211218</v>
          </cell>
        </row>
        <row r="325">
          <cell r="E325">
            <v>3279.770106615807</v>
          </cell>
          <cell r="F325">
            <v>3270.8410578628809</v>
          </cell>
          <cell r="G325">
            <v>3263.0015941914817</v>
          </cell>
          <cell r="H325">
            <v>3256.431815164337</v>
          </cell>
          <cell r="I325">
            <v>3250.6170071811252</v>
          </cell>
          <cell r="J325">
            <v>3245.9718740719659</v>
          </cell>
          <cell r="K325">
            <v>3242.0397002299537</v>
          </cell>
          <cell r="L325">
            <v>3238.9560761962321</v>
          </cell>
          <cell r="M325">
            <v>3236.2763179809549</v>
          </cell>
          <cell r="N325">
            <v>3233.8957172086589</v>
          </cell>
          <cell r="O325">
            <v>3232.0787115297294</v>
          </cell>
          <cell r="P325">
            <v>3230.564472350522</v>
          </cell>
          <cell r="Q325">
            <v>3229.1953548629745</v>
          </cell>
          <cell r="R325">
            <v>3228.0283524896099</v>
          </cell>
          <cell r="S325">
            <v>3227.04415532859</v>
          </cell>
          <cell r="T325">
            <v>3226.1635504196133</v>
          </cell>
          <cell r="U325">
            <v>3225.3617633778113</v>
          </cell>
        </row>
        <row r="326">
          <cell r="E326">
            <v>3279.612866999179</v>
          </cell>
          <cell r="F326">
            <v>3270.5946447044726</v>
          </cell>
          <cell r="G326">
            <v>3262.5709382268374</v>
          </cell>
          <cell r="H326">
            <v>3255.7074991050195</v>
          </cell>
          <cell r="I326">
            <v>3250.3941433276568</v>
          </cell>
          <cell r="J326">
            <v>3245.8725534087689</v>
          </cell>
          <cell r="K326">
            <v>3241.9799754216251</v>
          </cell>
          <cell r="L326">
            <v>3238.8450843262026</v>
          </cell>
          <cell r="M326">
            <v>3236.0391181235882</v>
          </cell>
          <cell r="N326">
            <v>3233.5802323511971</v>
          </cell>
          <cell r="O326">
            <v>3231.5908475611282</v>
          </cell>
          <cell r="P326">
            <v>3229.9057677598539</v>
          </cell>
          <cell r="Q326">
            <v>3228.4159034906356</v>
          </cell>
          <cell r="R326">
            <v>3227.2203301550007</v>
          </cell>
          <cell r="S326">
            <v>3226.2863116431845</v>
          </cell>
          <cell r="T326">
            <v>3225.478043947754</v>
          </cell>
          <cell r="U326">
            <v>3224.7671813014395</v>
          </cell>
        </row>
        <row r="327">
          <cell r="E327">
            <v>3279.7969051424679</v>
          </cell>
          <cell r="F327">
            <v>3270.5825924895935</v>
          </cell>
          <cell r="G327">
            <v>3262.1131769244462</v>
          </cell>
          <cell r="H327">
            <v>3254.5469723871106</v>
          </cell>
          <cell r="I327">
            <v>3248.2480664167201</v>
          </cell>
          <cell r="J327">
            <v>3243.0609164114535</v>
          </cell>
          <cell r="K327">
            <v>3238.9114666147657</v>
          </cell>
          <cell r="L327">
            <v>3235.6995680442319</v>
          </cell>
          <cell r="M327">
            <v>3232.8929844427485</v>
          </cell>
          <cell r="N327">
            <v>3230.4705386840737</v>
          </cell>
          <cell r="O327">
            <v>3228.3823021458929</v>
          </cell>
          <cell r="P327">
            <v>3226.7120471679577</v>
          </cell>
          <cell r="Q327">
            <v>3225.2942469450359</v>
          </cell>
          <cell r="R327">
            <v>3224.1198847976657</v>
          </cell>
          <cell r="S327">
            <v>3223.1361133210034</v>
          </cell>
          <cell r="T327">
            <v>3222.2522808504732</v>
          </cell>
          <cell r="U327">
            <v>3221.4891801438043</v>
          </cell>
        </row>
        <row r="328">
          <cell r="E328">
            <v>3279.879901339611</v>
          </cell>
          <cell r="F328">
            <v>3270.2134275668072</v>
          </cell>
          <cell r="G328">
            <v>3261.166205874727</v>
          </cell>
          <cell r="H328">
            <v>3254.4573074663922</v>
          </cell>
          <cell r="I328">
            <v>3248.6852070757791</v>
          </cell>
          <cell r="J328">
            <v>3243.7021932655643</v>
          </cell>
          <cell r="K328">
            <v>3239.7907870142144</v>
          </cell>
          <cell r="L328">
            <v>3236.6899198384808</v>
          </cell>
          <cell r="M328">
            <v>3234.0302387029624</v>
          </cell>
          <cell r="N328">
            <v>3231.6246005302619</v>
          </cell>
          <cell r="O328">
            <v>3229.4881785508701</v>
          </cell>
          <cell r="P328">
            <v>3227.6443120708573</v>
          </cell>
          <cell r="Q328">
            <v>3226.0305285850054</v>
          </cell>
          <cell r="R328">
            <v>3224.6361779629087</v>
          </cell>
          <cell r="S328">
            <v>3223.4231765701647</v>
          </cell>
          <cell r="T328">
            <v>3222.4344758520392</v>
          </cell>
          <cell r="U328">
            <v>3221.6561929672193</v>
          </cell>
        </row>
        <row r="329">
          <cell r="E329">
            <v>3279.7519165171307</v>
          </cell>
          <cell r="F329">
            <v>3270.3420629423904</v>
          </cell>
          <cell r="G329">
            <v>3262.177181447119</v>
          </cell>
          <cell r="H329">
            <v>3255.5376918188722</v>
          </cell>
          <cell r="I329">
            <v>3249.7510510474367</v>
          </cell>
          <cell r="J329">
            <v>3244.9005587461638</v>
          </cell>
          <cell r="K329">
            <v>3240.9708585429103</v>
          </cell>
          <cell r="L329">
            <v>3237.998403530582</v>
          </cell>
          <cell r="M329">
            <v>3235.4040824706872</v>
          </cell>
          <cell r="N329">
            <v>3232.8884732322858</v>
          </cell>
          <cell r="O329">
            <v>3230.7131654269956</v>
          </cell>
          <cell r="P329">
            <v>3228.8171370132613</v>
          </cell>
          <cell r="Q329">
            <v>3227.0797373484661</v>
          </cell>
          <cell r="R329">
            <v>3225.5677835563733</v>
          </cell>
          <cell r="S329">
            <v>3224.2870859402624</v>
          </cell>
          <cell r="T329">
            <v>3223.2274806514333</v>
          </cell>
          <cell r="U329">
            <v>3222.2536244831949</v>
          </cell>
        </row>
        <row r="330">
          <cell r="E330">
            <v>3279.8153202498515</v>
          </cell>
          <cell r="F330">
            <v>3270.7010676122773</v>
          </cell>
          <cell r="G330">
            <v>3261.8239215028339</v>
          </cell>
          <cell r="H330">
            <v>3254.7694509550893</v>
          </cell>
          <cell r="I330">
            <v>3248.8722432005984</v>
          </cell>
          <cell r="J330">
            <v>3243.4931098337388</v>
          </cell>
          <cell r="K330">
            <v>3239.0739453025876</v>
          </cell>
          <cell r="L330">
            <v>3235.6012049697315</v>
          </cell>
          <cell r="M330">
            <v>3232.6180732077905</v>
          </cell>
          <cell r="N330">
            <v>3229.7955535152091</v>
          </cell>
          <cell r="O330">
            <v>3227.7802288762337</v>
          </cell>
          <cell r="P330">
            <v>3226.1402936566305</v>
          </cell>
          <cell r="Q330">
            <v>3224.7387821638054</v>
          </cell>
          <cell r="R330">
            <v>3223.7875787816502</v>
          </cell>
          <cell r="S330">
            <v>3222.9391074749365</v>
          </cell>
          <cell r="T330">
            <v>3222.1399861151467</v>
          </cell>
          <cell r="U330">
            <v>3221.3728200280775</v>
          </cell>
        </row>
        <row r="331">
          <cell r="E331">
            <v>3279.657188912533</v>
          </cell>
          <cell r="F331">
            <v>3269.2075887046649</v>
          </cell>
          <cell r="G331">
            <v>3260.351048646427</v>
          </cell>
          <cell r="H331">
            <v>3253.1585944426088</v>
          </cell>
          <cell r="I331">
            <v>3247.3009761936278</v>
          </cell>
          <cell r="J331">
            <v>3242.1218935879365</v>
          </cell>
          <cell r="K331">
            <v>3237.6745572889113</v>
          </cell>
          <cell r="L331">
            <v>3234.2338276363234</v>
          </cell>
          <cell r="M331">
            <v>3231.1449633058469</v>
          </cell>
          <cell r="N331">
            <v>3228.3370176930566</v>
          </cell>
          <cell r="O331">
            <v>3225.9001053040611</v>
          </cell>
          <cell r="P331">
            <v>3224.0051979994105</v>
          </cell>
          <cell r="Q331">
            <v>3222.3489275030975</v>
          </cell>
          <cell r="R331">
            <v>3220.918162573385</v>
          </cell>
          <cell r="S331">
            <v>3219.728528100798</v>
          </cell>
          <cell r="T331">
            <v>3218.7693814457994</v>
          </cell>
          <cell r="U331">
            <v>3217.931749150323</v>
          </cell>
        </row>
        <row r="332">
          <cell r="E332">
            <v>3279.5941389806321</v>
          </cell>
          <cell r="F332">
            <v>3269.4402476348932</v>
          </cell>
          <cell r="G332">
            <v>3261.9342462570903</v>
          </cell>
          <cell r="H332">
            <v>3255.4657796716483</v>
          </cell>
          <cell r="I332">
            <v>3250.0261681208585</v>
          </cell>
          <cell r="J332">
            <v>3245.4677827798241</v>
          </cell>
          <cell r="K332">
            <v>3241.7880834074554</v>
          </cell>
          <cell r="L332">
            <v>3238.9593438499815</v>
          </cell>
          <cell r="M332">
            <v>3236.598332718695</v>
          </cell>
          <cell r="N332">
            <v>3234.3983700227955</v>
          </cell>
          <cell r="O332">
            <v>3232.4513353697257</v>
          </cell>
          <cell r="P332">
            <v>3230.7618006668663</v>
          </cell>
          <cell r="Q332">
            <v>3229.4118219448237</v>
          </cell>
          <cell r="R332">
            <v>3228.1938828535463</v>
          </cell>
          <cell r="S332">
            <v>3227.1420586707404</v>
          </cell>
          <cell r="T332">
            <v>3226.3177352680855</v>
          </cell>
          <cell r="U332">
            <v>3225.6081529798203</v>
          </cell>
        </row>
        <row r="333">
          <cell r="E333">
            <v>3279.8143256072835</v>
          </cell>
          <cell r="F333">
            <v>3270.4955802180475</v>
          </cell>
          <cell r="G333">
            <v>3262.798016979913</v>
          </cell>
          <cell r="H333">
            <v>3256.0678254931227</v>
          </cell>
          <cell r="I333">
            <v>3250.3779745703487</v>
          </cell>
          <cell r="J333">
            <v>3245.955648867237</v>
          </cell>
          <cell r="K333">
            <v>3242.2599681502943</v>
          </cell>
          <cell r="L333">
            <v>3239.1019696155181</v>
          </cell>
          <cell r="M333">
            <v>3236.461031284462</v>
          </cell>
          <cell r="N333">
            <v>3233.9621388261662</v>
          </cell>
          <cell r="O333">
            <v>3231.9374358979098</v>
          </cell>
          <cell r="P333">
            <v>3230.1501648063354</v>
          </cell>
          <cell r="Q333">
            <v>3228.6252827193121</v>
          </cell>
          <cell r="R333">
            <v>3227.3291786340337</v>
          </cell>
          <cell r="S333">
            <v>3226.2561532665718</v>
          </cell>
          <cell r="T333">
            <v>3225.4012453585665</v>
          </cell>
          <cell r="U333">
            <v>3224.6926527742257</v>
          </cell>
        </row>
        <row r="334">
          <cell r="E334">
            <v>3279.7242235009285</v>
          </cell>
          <cell r="F334">
            <v>3270.7885340774355</v>
          </cell>
          <cell r="G334">
            <v>3262.4611937682835</v>
          </cell>
          <cell r="H334">
            <v>3256.2760111621915</v>
          </cell>
          <cell r="I334">
            <v>3251.1410935105714</v>
          </cell>
          <cell r="J334">
            <v>3247.0739792548602</v>
          </cell>
          <cell r="K334">
            <v>3243.6457582828416</v>
          </cell>
          <cell r="L334">
            <v>3241.1837964953725</v>
          </cell>
          <cell r="M334">
            <v>3238.848461415686</v>
          </cell>
          <cell r="N334">
            <v>3236.7725729585441</v>
          </cell>
          <cell r="O334">
            <v>3235.0586037989615</v>
          </cell>
          <cell r="P334">
            <v>3233.5866156798379</v>
          </cell>
          <cell r="Q334">
            <v>3232.3038116952071</v>
          </cell>
          <cell r="R334">
            <v>3231.1960680854322</v>
          </cell>
          <cell r="S334">
            <v>3230.2629379757236</v>
          </cell>
          <cell r="T334">
            <v>3229.4282139931056</v>
          </cell>
          <cell r="U334">
            <v>3229.0423204103836</v>
          </cell>
        </row>
        <row r="335">
          <cell r="E335">
            <v>3279.6232114483601</v>
          </cell>
          <cell r="F335">
            <v>3270.0797358501854</v>
          </cell>
          <cell r="G335">
            <v>3261.8959954940292</v>
          </cell>
          <cell r="H335">
            <v>3254.7508322209251</v>
          </cell>
          <cell r="I335">
            <v>3248.8263485751286</v>
          </cell>
          <cell r="J335">
            <v>3243.8138570988835</v>
          </cell>
          <cell r="K335">
            <v>3239.7423680831107</v>
          </cell>
          <cell r="L335">
            <v>3236.1182755821519</v>
          </cell>
          <cell r="M335">
            <v>3232.8520289033672</v>
          </cell>
          <cell r="N335">
            <v>3230.0408391018386</v>
          </cell>
          <cell r="O335">
            <v>3227.7180543648342</v>
          </cell>
          <cell r="P335">
            <v>3225.7752054252874</v>
          </cell>
          <cell r="Q335">
            <v>3224.1337232864735</v>
          </cell>
          <cell r="R335">
            <v>3222.6780963556216</v>
          </cell>
          <cell r="S335">
            <v>3221.4338357779466</v>
          </cell>
          <cell r="T335">
            <v>3220.3877987879509</v>
          </cell>
          <cell r="U335">
            <v>3219.4853378150688</v>
          </cell>
        </row>
        <row r="336">
          <cell r="E336">
            <v>3279.8309497407854</v>
          </cell>
          <cell r="F336">
            <v>3270.3289217297997</v>
          </cell>
          <cell r="G336">
            <v>3262.6100590454353</v>
          </cell>
          <cell r="H336">
            <v>3255.7303002694912</v>
          </cell>
          <cell r="I336">
            <v>3250.1173920251986</v>
          </cell>
          <cell r="J336">
            <v>3245.3352667273784</v>
          </cell>
          <cell r="K336">
            <v>3241.5478428381953</v>
          </cell>
          <cell r="L336">
            <v>3238.611280255609</v>
          </cell>
          <cell r="M336">
            <v>3236.1393384015919</v>
          </cell>
          <cell r="N336">
            <v>3234.0236364428506</v>
          </cell>
          <cell r="O336">
            <v>3232.1586439384623</v>
          </cell>
          <cell r="P336">
            <v>3230.5826974115507</v>
          </cell>
          <cell r="Q336">
            <v>3229.2399689741246</v>
          </cell>
          <cell r="R336">
            <v>3228.1107083697025</v>
          </cell>
          <cell r="S336">
            <v>3227.2100865919301</v>
          </cell>
          <cell r="T336">
            <v>3226.4102090498086</v>
          </cell>
          <cell r="U336">
            <v>3225.7243239700661</v>
          </cell>
        </row>
        <row r="337">
          <cell r="E337">
            <v>3279.6131616145417</v>
          </cell>
          <cell r="F337">
            <v>3270.6106186176489</v>
          </cell>
          <cell r="G337">
            <v>3262.1445177971304</v>
          </cell>
          <cell r="H337">
            <v>3255.9582907843601</v>
          </cell>
          <cell r="I337">
            <v>3250.6293747876744</v>
          </cell>
          <cell r="J337">
            <v>3245.9591299959948</v>
          </cell>
          <cell r="K337">
            <v>3241.9780833540563</v>
          </cell>
          <cell r="L337">
            <v>3238.9261018559587</v>
          </cell>
          <cell r="M337">
            <v>3236.2098472664238</v>
          </cell>
          <cell r="N337">
            <v>3233.7563438615084</v>
          </cell>
          <cell r="O337">
            <v>3231.6340118792859</v>
          </cell>
          <cell r="P337">
            <v>3229.8646417502391</v>
          </cell>
          <cell r="Q337">
            <v>3228.3875577719709</v>
          </cell>
          <cell r="R337">
            <v>3227.1606858182895</v>
          </cell>
          <cell r="S337">
            <v>3226.0871444838426</v>
          </cell>
          <cell r="T337">
            <v>3225.1393390108487</v>
          </cell>
          <cell r="U337">
            <v>3224.3400613586537</v>
          </cell>
        </row>
        <row r="338">
          <cell r="E338">
            <v>3279.7414625591646</v>
          </cell>
          <cell r="F338">
            <v>3270.6718070936399</v>
          </cell>
          <cell r="G338">
            <v>3261.8993711099884</v>
          </cell>
          <cell r="H338">
            <v>3254.1188411235066</v>
          </cell>
          <cell r="I338">
            <v>3247.7247966541463</v>
          </cell>
          <cell r="J338">
            <v>3241.7346105399852</v>
          </cell>
          <cell r="K338">
            <v>3236.7710390886195</v>
          </cell>
          <cell r="L338">
            <v>3233.0467822198239</v>
          </cell>
          <cell r="M338">
            <v>3229.9343953224552</v>
          </cell>
          <cell r="N338">
            <v>3227.3137670003125</v>
          </cell>
          <cell r="O338">
            <v>3224.9498833807797</v>
          </cell>
          <cell r="P338">
            <v>3222.9378358247795</v>
          </cell>
          <cell r="Q338">
            <v>3221.1742770927135</v>
          </cell>
          <cell r="R338">
            <v>3219.4398006227757</v>
          </cell>
          <cell r="S338">
            <v>3217.8729135203885</v>
          </cell>
          <cell r="T338">
            <v>3216.5686514279364</v>
          </cell>
          <cell r="U338">
            <v>3215.5795927118138</v>
          </cell>
        </row>
        <row r="339">
          <cell r="E339">
            <v>3279.8193093498676</v>
          </cell>
          <cell r="F339">
            <v>3271.9489647388377</v>
          </cell>
          <cell r="G339">
            <v>3265.376241870455</v>
          </cell>
          <cell r="H339">
            <v>3259.5346995000159</v>
          </cell>
          <cell r="I339">
            <v>3254.6137798214509</v>
          </cell>
          <cell r="J339">
            <v>3250.3879245329854</v>
          </cell>
          <cell r="K339">
            <v>3246.9376029804225</v>
          </cell>
          <cell r="L339">
            <v>3244.1537159931349</v>
          </cell>
          <cell r="M339">
            <v>3241.6235887760977</v>
          </cell>
          <cell r="N339">
            <v>3239.5957997185906</v>
          </cell>
          <cell r="O339">
            <v>3237.8665880895724</v>
          </cell>
          <cell r="P339">
            <v>3236.3277704082525</v>
          </cell>
          <cell r="Q339">
            <v>3235.0012015024604</v>
          </cell>
          <cell r="R339">
            <v>3233.9065199712545</v>
          </cell>
          <cell r="S339">
            <v>3232.9579021677905</v>
          </cell>
          <cell r="T339">
            <v>3232.1537191681646</v>
          </cell>
          <cell r="U339">
            <v>3231.4617068260359</v>
          </cell>
        </row>
        <row r="340">
          <cell r="E340">
            <v>3279.6156947316285</v>
          </cell>
          <cell r="F340">
            <v>3271.8221508094593</v>
          </cell>
          <cell r="G340">
            <v>3264.4806105867842</v>
          </cell>
          <cell r="H340">
            <v>3257.8294378793771</v>
          </cell>
          <cell r="I340">
            <v>3252.7422108000978</v>
          </cell>
          <cell r="J340">
            <v>3248.1769473422692</v>
          </cell>
          <cell r="K340">
            <v>3244.6275392367334</v>
          </cell>
          <cell r="L340">
            <v>3241.6865635625031</v>
          </cell>
          <cell r="M340">
            <v>3239.0560495647082</v>
          </cell>
          <cell r="N340">
            <v>3236.4135113840334</v>
          </cell>
          <cell r="O340">
            <v>3233.9303253799421</v>
          </cell>
          <cell r="P340">
            <v>3231.8528457453112</v>
          </cell>
          <cell r="Q340">
            <v>3230.0388622824244</v>
          </cell>
          <cell r="R340">
            <v>3228.5345527238956</v>
          </cell>
          <cell r="S340">
            <v>3227.5722827466125</v>
          </cell>
          <cell r="T340">
            <v>3226.7338783963137</v>
          </cell>
          <cell r="U340">
            <v>3226.0173160043828</v>
          </cell>
        </row>
        <row r="341">
          <cell r="E341">
            <v>3279.898901096476</v>
          </cell>
          <cell r="F341">
            <v>3271.8083491152665</v>
          </cell>
          <cell r="G341">
            <v>3264.3819824468969</v>
          </cell>
          <cell r="H341">
            <v>3257.7391708999171</v>
          </cell>
          <cell r="I341">
            <v>3252.016465550631</v>
          </cell>
          <cell r="J341">
            <v>3247.2203642678151</v>
          </cell>
          <cell r="K341">
            <v>3242.7143104332822</v>
          </cell>
          <cell r="L341">
            <v>3238.8610640627444</v>
          </cell>
          <cell r="M341">
            <v>3235.4899376667881</v>
          </cell>
          <cell r="N341">
            <v>3232.3383545093843</v>
          </cell>
          <cell r="O341">
            <v>3229.7985271801545</v>
          </cell>
          <cell r="P341">
            <v>3227.6805474923649</v>
          </cell>
          <cell r="Q341">
            <v>3229.4799521679593</v>
          </cell>
          <cell r="R341">
            <v>3228.269021058034</v>
          </cell>
          <cell r="S341">
            <v>3227.5236355492593</v>
          </cell>
          <cell r="T341">
            <v>3226.8474575024993</v>
          </cell>
          <cell r="U341">
            <v>3226.1747390096361</v>
          </cell>
        </row>
        <row r="342">
          <cell r="E342">
            <v>3279.8360580731551</v>
          </cell>
          <cell r="F342">
            <v>3271.6348687713776</v>
          </cell>
          <cell r="G342">
            <v>3263.7432309261621</v>
          </cell>
          <cell r="H342">
            <v>3257.5639621013424</v>
          </cell>
          <cell r="I342">
            <v>3252.1424321404825</v>
          </cell>
          <cell r="J342">
            <v>3247.4153437101104</v>
          </cell>
          <cell r="K342">
            <v>3243.4304892916352</v>
          </cell>
          <cell r="L342">
            <v>3240.1524172117647</v>
          </cell>
          <cell r="M342">
            <v>3236.9986811905651</v>
          </cell>
          <cell r="N342">
            <v>3234.1225292660147</v>
          </cell>
          <cell r="O342">
            <v>3231.7890828803024</v>
          </cell>
          <cell r="P342">
            <v>3229.5845658527574</v>
          </cell>
          <cell r="Q342">
            <v>3227.6136965722126</v>
          </cell>
          <cell r="R342">
            <v>3225.8549381336998</v>
          </cell>
          <cell r="S342">
            <v>3224.2775529742007</v>
          </cell>
          <cell r="T342">
            <v>3222.9168708069042</v>
          </cell>
          <cell r="U342">
            <v>3221.8462562391651</v>
          </cell>
        </row>
        <row r="343">
          <cell r="E343">
            <v>3279.6902836047393</v>
          </cell>
          <cell r="F343">
            <v>3270.6845849412343</v>
          </cell>
          <cell r="G343">
            <v>3263.1724121537063</v>
          </cell>
          <cell r="H343">
            <v>3256.319964411477</v>
          </cell>
          <cell r="I343">
            <v>3250.5228914461991</v>
          </cell>
          <cell r="J343">
            <v>3246.2290325217041</v>
          </cell>
          <cell r="K343">
            <v>3242.1531392319421</v>
          </cell>
          <cell r="L343">
            <v>3238.8044946052037</v>
          </cell>
          <cell r="M343">
            <v>3235.9311497919389</v>
          </cell>
          <cell r="N343">
            <v>3233.3233855451222</v>
          </cell>
          <cell r="O343">
            <v>3231.3158351930624</v>
          </cell>
          <cell r="P343">
            <v>3229.476461597671</v>
          </cell>
          <cell r="Q343">
            <v>3227.8909801897139</v>
          </cell>
          <cell r="R343">
            <v>3226.5067001984235</v>
          </cell>
          <cell r="S343">
            <v>3225.3437793965777</v>
          </cell>
          <cell r="T343">
            <v>3224.3898587323542</v>
          </cell>
          <cell r="U343">
            <v>3223.5829826924723</v>
          </cell>
        </row>
        <row r="344">
          <cell r="E344">
            <v>3279.5708951857491</v>
          </cell>
          <cell r="F344">
            <v>3271.1692518844325</v>
          </cell>
          <cell r="G344">
            <v>3262.8629351199475</v>
          </cell>
          <cell r="H344">
            <v>3256.7285883375389</v>
          </cell>
          <cell r="I344">
            <v>3251.3630649524721</v>
          </cell>
          <cell r="J344">
            <v>3247.0746951288356</v>
          </cell>
          <cell r="K344">
            <v>3243.202342573748</v>
          </cell>
          <cell r="L344">
            <v>3240.2241165670489</v>
          </cell>
          <cell r="M344">
            <v>3237.4356479986054</v>
          </cell>
          <cell r="N344">
            <v>3234.8681822690819</v>
          </cell>
          <cell r="O344">
            <v>3232.7250382376865</v>
          </cell>
          <cell r="P344">
            <v>3230.9703092262862</v>
          </cell>
          <cell r="Q344">
            <v>3229.4679479267334</v>
          </cell>
          <cell r="R344">
            <v>3228.5154679923789</v>
          </cell>
          <cell r="S344">
            <v>3227.7250915825734</v>
          </cell>
          <cell r="T344">
            <v>3226.9622039631618</v>
          </cell>
          <cell r="U344">
            <v>3226.268744218627</v>
          </cell>
        </row>
        <row r="345">
          <cell r="E345">
            <v>3279.6240537422022</v>
          </cell>
          <cell r="F345">
            <v>3269.5393777013232</v>
          </cell>
          <cell r="G345">
            <v>3261.2951438555006</v>
          </cell>
          <cell r="H345">
            <v>3254.4396481534582</v>
          </cell>
          <cell r="I345">
            <v>3249.0222680663992</v>
          </cell>
          <cell r="J345">
            <v>3244.5933557034568</v>
          </cell>
          <cell r="K345">
            <v>3240.691104210126</v>
          </cell>
          <cell r="L345">
            <v>3237.5864669588445</v>
          </cell>
          <cell r="M345">
            <v>3234.9344819784478</v>
          </cell>
          <cell r="N345">
            <v>3232.6161191581523</v>
          </cell>
          <cell r="O345">
            <v>3230.6475899190987</v>
          </cell>
          <cell r="P345">
            <v>3229.0035756870143</v>
          </cell>
          <cell r="Q345">
            <v>3227.6063586986284</v>
          </cell>
          <cell r="R345">
            <v>3226.6501348771621</v>
          </cell>
          <cell r="S345">
            <v>3225.8577756384734</v>
          </cell>
          <cell r="T345">
            <v>3225.2501388217211</v>
          </cell>
          <cell r="U345">
            <v>3224.7055577154615</v>
          </cell>
        </row>
        <row r="346">
          <cell r="E346">
            <v>3279.5785290763574</v>
          </cell>
          <cell r="F346">
            <v>3269.3865012683846</v>
          </cell>
          <cell r="G346">
            <v>3260.7108385362449</v>
          </cell>
          <cell r="H346">
            <v>3254.0571873921331</v>
          </cell>
          <cell r="I346">
            <v>3248.6213737239564</v>
          </cell>
          <cell r="J346">
            <v>3243.6493789981282</v>
          </cell>
          <cell r="K346">
            <v>3239.4049759885538</v>
          </cell>
          <cell r="L346">
            <v>3235.5936868783401</v>
          </cell>
          <cell r="M346">
            <v>3232.4534449123457</v>
          </cell>
          <cell r="N346">
            <v>3229.3744182939085</v>
          </cell>
          <cell r="O346">
            <v>3227.1499715132331</v>
          </cell>
          <cell r="P346">
            <v>3225.1392923424992</v>
          </cell>
          <cell r="Q346">
            <v>3227.4312195776015</v>
          </cell>
          <cell r="R346">
            <v>3226.1921395751046</v>
          </cell>
          <cell r="S346">
            <v>3225.1313245476808</v>
          </cell>
          <cell r="T346">
            <v>3224.2265317729093</v>
          </cell>
          <cell r="U346">
            <v>3223.3812750520401</v>
          </cell>
        </row>
        <row r="347">
          <cell r="E347">
            <v>3279.7124010714151</v>
          </cell>
          <cell r="F347">
            <v>3271.5049579459414</v>
          </cell>
          <cell r="G347">
            <v>3263.6698595544108</v>
          </cell>
          <cell r="H347">
            <v>3257.2369046210329</v>
          </cell>
          <cell r="I347">
            <v>3251.7920643990251</v>
          </cell>
          <cell r="J347">
            <v>3247.2512008506756</v>
          </cell>
          <cell r="K347">
            <v>3243.0364039842384</v>
          </cell>
          <cell r="L347">
            <v>3239.6041933219176</v>
          </cell>
          <cell r="M347">
            <v>3236.7177186570402</v>
          </cell>
          <cell r="N347">
            <v>3234.1674753215384</v>
          </cell>
          <cell r="O347">
            <v>3232.0391533171769</v>
          </cell>
          <cell r="P347">
            <v>3230.2911673067551</v>
          </cell>
          <cell r="Q347">
            <v>3246.110384314899</v>
          </cell>
          <cell r="R347">
            <v>3252.026648020043</v>
          </cell>
          <cell r="S347">
            <v>3251.334131285138</v>
          </cell>
          <cell r="T347">
            <v>3250.7281030673016</v>
          </cell>
          <cell r="U347">
            <v>3250.1494817650464</v>
          </cell>
        </row>
        <row r="348">
          <cell r="E348">
            <v>3279.8825945601661</v>
          </cell>
          <cell r="F348">
            <v>3270.7894394731147</v>
          </cell>
          <cell r="G348">
            <v>3261.463424765655</v>
          </cell>
          <cell r="H348">
            <v>3254.4545343789578</v>
          </cell>
          <cell r="I348">
            <v>3248.6661905518158</v>
          </cell>
          <cell r="J348">
            <v>3244.3602600965291</v>
          </cell>
          <cell r="K348">
            <v>3240.7239610510669</v>
          </cell>
          <cell r="L348">
            <v>3237.7981062498261</v>
          </cell>
          <cell r="M348">
            <v>3235.1978927460132</v>
          </cell>
          <cell r="N348">
            <v>3233.0786336245505</v>
          </cell>
          <cell r="O348">
            <v>3231.2350195527592</v>
          </cell>
          <cell r="P348">
            <v>3229.4421654112466</v>
          </cell>
          <cell r="Q348">
            <v>3228.0045977762393</v>
          </cell>
          <cell r="R348">
            <v>3226.7814957427336</v>
          </cell>
          <cell r="S348">
            <v>3225.6965507654163</v>
          </cell>
          <cell r="T348">
            <v>3224.7319756409361</v>
          </cell>
          <cell r="U348">
            <v>3223.8824010083686</v>
          </cell>
        </row>
        <row r="349">
          <cell r="E349">
            <v>3279.7231700778011</v>
          </cell>
          <cell r="F349">
            <v>3269.7380679654884</v>
          </cell>
          <cell r="G349">
            <v>3261.1626563432937</v>
          </cell>
          <cell r="H349">
            <v>3254.8481039317408</v>
          </cell>
          <cell r="I349">
            <v>3249.5539886074339</v>
          </cell>
          <cell r="J349">
            <v>3245.175464790022</v>
          </cell>
          <cell r="K349">
            <v>3241.1640461278289</v>
          </cell>
          <cell r="L349">
            <v>3237.9802108292647</v>
          </cell>
          <cell r="M349">
            <v>3235.096292406763</v>
          </cell>
          <cell r="N349">
            <v>3232.6166400744951</v>
          </cell>
          <cell r="O349">
            <v>3230.4516990896013</v>
          </cell>
          <cell r="P349">
            <v>3228.525314356471</v>
          </cell>
          <cell r="Q349">
            <v>3226.8862284972311</v>
          </cell>
          <cell r="R349">
            <v>3225.394379690496</v>
          </cell>
          <cell r="S349">
            <v>3224.1935936228756</v>
          </cell>
          <cell r="T349">
            <v>3223.0990330469363</v>
          </cell>
          <cell r="U349">
            <v>3222.3094429961452</v>
          </cell>
        </row>
        <row r="350">
          <cell r="E350">
            <v>3279.6366327468781</v>
          </cell>
          <cell r="F350">
            <v>3269.9704781115124</v>
          </cell>
          <cell r="G350">
            <v>3262.2473157633731</v>
          </cell>
          <cell r="H350">
            <v>3255.8695878069339</v>
          </cell>
          <cell r="I350">
            <v>3250.5266396417182</v>
          </cell>
          <cell r="J350">
            <v>3245.7947032415414</v>
          </cell>
          <cell r="K350">
            <v>3241.9810771765046</v>
          </cell>
          <cell r="L350">
            <v>3238.7450296619681</v>
          </cell>
          <cell r="M350">
            <v>3236.0576346673161</v>
          </cell>
          <cell r="N350">
            <v>3233.4840639560125</v>
          </cell>
          <cell r="O350">
            <v>3231.3382247244426</v>
          </cell>
          <cell r="P350">
            <v>3229.540110363349</v>
          </cell>
          <cell r="Q350">
            <v>3227.9886899230924</v>
          </cell>
          <cell r="R350">
            <v>3226.595964482728</v>
          </cell>
          <cell r="S350">
            <v>3225.4057207611913</v>
          </cell>
          <cell r="T350">
            <v>3224.387039132163</v>
          </cell>
          <cell r="U350">
            <v>3223.4415722236458</v>
          </cell>
        </row>
        <row r="351">
          <cell r="E351">
            <v>3279.7781007704607</v>
          </cell>
          <cell r="F351">
            <v>3269.9783223574209</v>
          </cell>
          <cell r="G351">
            <v>3261.3702989415219</v>
          </cell>
          <cell r="H351">
            <v>3254.5071136760939</v>
          </cell>
          <cell r="I351">
            <v>3249.0366066768315</v>
          </cell>
          <cell r="J351">
            <v>3244.5089889360679</v>
          </cell>
          <cell r="K351">
            <v>3240.7205382159818</v>
          </cell>
          <cell r="L351">
            <v>3237.6211056032744</v>
          </cell>
          <cell r="M351">
            <v>3234.9281351970985</v>
          </cell>
          <cell r="N351">
            <v>3232.4167318000264</v>
          </cell>
          <cell r="O351">
            <v>3230.3470885216234</v>
          </cell>
          <cell r="P351">
            <v>3228.5860904541464</v>
          </cell>
          <cell r="Q351">
            <v>3226.9548260432775</v>
          </cell>
          <cell r="R351">
            <v>3225.4844443538109</v>
          </cell>
          <cell r="S351">
            <v>3224.1922994318461</v>
          </cell>
          <cell r="T351">
            <v>3223.189205393046</v>
          </cell>
          <cell r="U351">
            <v>3222.3048433703975</v>
          </cell>
        </row>
        <row r="352">
          <cell r="E352">
            <v>3279.7495336806151</v>
          </cell>
          <cell r="F352">
            <v>3271.0286994005255</v>
          </cell>
          <cell r="G352">
            <v>3264.1635293064655</v>
          </cell>
          <cell r="H352">
            <v>3257.4213018336977</v>
          </cell>
          <cell r="I352">
            <v>3251.6374876101686</v>
          </cell>
          <cell r="J352">
            <v>3247.0894384759113</v>
          </cell>
          <cell r="K352">
            <v>3243.0606506630288</v>
          </cell>
          <cell r="L352">
            <v>3239.6990228919235</v>
          </cell>
          <cell r="M352">
            <v>3236.5335067102037</v>
          </cell>
          <cell r="N352">
            <v>3233.8468633310304</v>
          </cell>
          <cell r="O352">
            <v>3231.4441423681419</v>
          </cell>
          <cell r="P352">
            <v>3229.5904533131738</v>
          </cell>
          <cell r="Q352">
            <v>3228.06423330504</v>
          </cell>
          <cell r="R352">
            <v>3226.7377667497472</v>
          </cell>
          <cell r="S352">
            <v>3225.6946826428675</v>
          </cell>
          <cell r="T352">
            <v>3224.8160659840687</v>
          </cell>
          <cell r="U352">
            <v>3224.0897976363999</v>
          </cell>
        </row>
        <row r="353">
          <cell r="E353">
            <v>3279.69769818751</v>
          </cell>
          <cell r="F353">
            <v>3269.6101345508318</v>
          </cell>
          <cell r="G353">
            <v>3261.3343305243793</v>
          </cell>
          <cell r="H353">
            <v>3254.5302857386177</v>
          </cell>
          <cell r="I353">
            <v>3249.1206011132008</v>
          </cell>
          <cell r="J353">
            <v>3244.1451024442499</v>
          </cell>
          <cell r="K353">
            <v>3240.0344982737961</v>
          </cell>
          <cell r="L353">
            <v>3236.7894942066123</v>
          </cell>
          <cell r="M353">
            <v>3233.8686675765762</v>
          </cell>
          <cell r="N353">
            <v>3231.2465367882814</v>
          </cell>
          <cell r="O353">
            <v>3228.933165114433</v>
          </cell>
          <cell r="P353">
            <v>3227.0715837106914</v>
          </cell>
          <cell r="Q353">
            <v>3225.5209505897069</v>
          </cell>
          <cell r="R353">
            <v>3224.2525985223219</v>
          </cell>
          <cell r="S353">
            <v>3223.0455326590345</v>
          </cell>
          <cell r="T353">
            <v>3222.0241198644617</v>
          </cell>
          <cell r="U353">
            <v>3221.1438552070517</v>
          </cell>
        </row>
        <row r="354">
          <cell r="E354">
            <v>3279.6363282448201</v>
          </cell>
          <cell r="F354">
            <v>3271.1711863225278</v>
          </cell>
          <cell r="G354">
            <v>3263.5765887572534</v>
          </cell>
          <cell r="H354">
            <v>3257.0638172024269</v>
          </cell>
          <cell r="I354">
            <v>3251.5803510497035</v>
          </cell>
          <cell r="J354">
            <v>3246.7206479146384</v>
          </cell>
          <cell r="K354">
            <v>3243.0073877224795</v>
          </cell>
          <cell r="L354">
            <v>3239.89960189365</v>
          </cell>
          <cell r="M354">
            <v>3236.988465978246</v>
          </cell>
          <cell r="N354">
            <v>3234.3837411953191</v>
          </cell>
          <cell r="O354">
            <v>3232.1477098787955</v>
          </cell>
          <cell r="P354">
            <v>3230.1427930967138</v>
          </cell>
          <cell r="Q354">
            <v>3228.3717170748669</v>
          </cell>
          <cell r="R354">
            <v>3226.9159010363132</v>
          </cell>
          <cell r="S354">
            <v>3225.6700584225605</v>
          </cell>
          <cell r="T354">
            <v>3224.6215317734868</v>
          </cell>
          <cell r="U354">
            <v>3223.6138766518898</v>
          </cell>
        </row>
        <row r="355">
          <cell r="E355">
            <v>3279.9169731903148</v>
          </cell>
          <cell r="F355">
            <v>3270.5401248452545</v>
          </cell>
          <cell r="G355">
            <v>3262.8527401415577</v>
          </cell>
          <cell r="H355">
            <v>3255.4144633150977</v>
          </cell>
          <cell r="I355">
            <v>3249.1548430490529</v>
          </cell>
          <cell r="J355">
            <v>3243.7801708514253</v>
          </cell>
          <cell r="K355">
            <v>3239.6457215009245</v>
          </cell>
          <cell r="L355">
            <v>3236.1950340785452</v>
          </cell>
          <cell r="M355">
            <v>3233.2042240772107</v>
          </cell>
          <cell r="N355">
            <v>3230.5013572255903</v>
          </cell>
          <cell r="O355">
            <v>3228.3247172250094</v>
          </cell>
          <cell r="P355">
            <v>3226.5671478030126</v>
          </cell>
          <cell r="Q355">
            <v>3225.132410736408</v>
          </cell>
          <cell r="R355">
            <v>3223.9375842398008</v>
          </cell>
          <cell r="S355">
            <v>3222.9353981080776</v>
          </cell>
          <cell r="T355">
            <v>3222.0969816769702</v>
          </cell>
          <cell r="U355">
            <v>3221.3754116375267</v>
          </cell>
        </row>
        <row r="356">
          <cell r="E356">
            <v>3279.8139609756786</v>
          </cell>
          <cell r="F356">
            <v>3270.0300680053788</v>
          </cell>
          <cell r="G356">
            <v>3260.4500176700021</v>
          </cell>
          <cell r="H356">
            <v>3252.8743432124475</v>
          </cell>
          <cell r="I356">
            <v>3247.1108221252471</v>
          </cell>
          <cell r="J356">
            <v>3242.2520532267454</v>
          </cell>
          <cell r="K356">
            <v>3238.2218373990036</v>
          </cell>
          <cell r="L356">
            <v>3235.073758421182</v>
          </cell>
          <cell r="M356">
            <v>3232.2942099633633</v>
          </cell>
          <cell r="N356">
            <v>3229.7235384317123</v>
          </cell>
          <cell r="O356">
            <v>3227.3765933555414</v>
          </cell>
          <cell r="P356">
            <v>3225.3058180450525</v>
          </cell>
          <cell r="Q356">
            <v>3223.7077867243256</v>
          </cell>
          <cell r="R356">
            <v>3222.7123094776784</v>
          </cell>
          <cell r="S356">
            <v>3221.8891154141093</v>
          </cell>
          <cell r="T356">
            <v>3221.1714534253142</v>
          </cell>
          <cell r="U356">
            <v>3220.5140337057655</v>
          </cell>
        </row>
        <row r="357">
          <cell r="E357">
            <v>3279.7094889386572</v>
          </cell>
          <cell r="F357">
            <v>3270.2555720895239</v>
          </cell>
          <cell r="G357">
            <v>3262.8649182164481</v>
          </cell>
          <cell r="H357">
            <v>3255.887552569282</v>
          </cell>
          <cell r="I357">
            <v>3250.1826174762991</v>
          </cell>
          <cell r="J357">
            <v>3245.6016767193196</v>
          </cell>
          <cell r="K357">
            <v>3241.8927278276815</v>
          </cell>
          <cell r="L357">
            <v>3238.9687424175445</v>
          </cell>
          <cell r="M357">
            <v>3236.4177624741496</v>
          </cell>
          <cell r="N357">
            <v>3234.0991529842204</v>
          </cell>
          <cell r="O357">
            <v>3231.948338462736</v>
          </cell>
          <cell r="P357">
            <v>3230.1120738867894</v>
          </cell>
          <cell r="Q357">
            <v>3228.5369808660971</v>
          </cell>
          <cell r="R357">
            <v>3227.2703577888287</v>
          </cell>
          <cell r="S357">
            <v>3226.1085179433494</v>
          </cell>
          <cell r="T357">
            <v>3225.0965624391938</v>
          </cell>
          <cell r="U357">
            <v>3224.2282475140655</v>
          </cell>
        </row>
        <row r="358">
          <cell r="E358">
            <v>3279.8175497951474</v>
          </cell>
          <cell r="F358">
            <v>3269.630020569959</v>
          </cell>
          <cell r="G358">
            <v>3261.2096195556414</v>
          </cell>
          <cell r="H358">
            <v>3253.987214382179</v>
          </cell>
          <cell r="I358">
            <v>3247.7636100743675</v>
          </cell>
          <cell r="J358">
            <v>3242.8952487692563</v>
          </cell>
          <cell r="K358">
            <v>3238.5431078553274</v>
          </cell>
          <cell r="L358">
            <v>3234.7930441890708</v>
          </cell>
          <cell r="M358">
            <v>3231.2137887283907</v>
          </cell>
          <cell r="N358">
            <v>3228.2110470995349</v>
          </cell>
          <cell r="O358">
            <v>3225.6892306709019</v>
          </cell>
          <cell r="P358">
            <v>3223.6716186502817</v>
          </cell>
          <cell r="Q358">
            <v>3221.9499477716136</v>
          </cell>
          <cell r="R358">
            <v>3220.5015961710119</v>
          </cell>
          <cell r="S358">
            <v>3219.2030320975769</v>
          </cell>
          <cell r="T358">
            <v>3218.117169018446</v>
          </cell>
          <cell r="U358">
            <v>3217.1481863335912</v>
          </cell>
        </row>
        <row r="359">
          <cell r="E359">
            <v>3279.6917252267126</v>
          </cell>
          <cell r="F359">
            <v>3271.2711884666987</v>
          </cell>
          <cell r="G359">
            <v>3263.3384020674202</v>
          </cell>
          <cell r="H359">
            <v>3256.62666953806</v>
          </cell>
          <cell r="I359">
            <v>3250.9772802173343</v>
          </cell>
          <cell r="J359">
            <v>3246.0810482930206</v>
          </cell>
          <cell r="K359">
            <v>3242.2129502817384</v>
          </cell>
          <cell r="L359">
            <v>3239.230525351591</v>
          </cell>
          <cell r="M359">
            <v>3236.5702797885278</v>
          </cell>
          <cell r="N359">
            <v>3234.1508906037407</v>
          </cell>
          <cell r="O359">
            <v>3232.1313399809924</v>
          </cell>
          <cell r="P359">
            <v>3230.3041146840983</v>
          </cell>
          <cell r="Q359">
            <v>3228.67616190029</v>
          </cell>
          <cell r="R359">
            <v>3227.3044638806432</v>
          </cell>
          <cell r="S359">
            <v>3226.1321756817561</v>
          </cell>
          <cell r="T359">
            <v>3225.2310865870318</v>
          </cell>
          <cell r="U359">
            <v>3224.4235426865166</v>
          </cell>
        </row>
        <row r="360">
          <cell r="E360">
            <v>3279.6398141093741</v>
          </cell>
          <cell r="F360">
            <v>3272.6665610204559</v>
          </cell>
          <cell r="G360">
            <v>3266.0906935397575</v>
          </cell>
          <cell r="H360">
            <v>3260.4871343356704</v>
          </cell>
          <cell r="I360">
            <v>3255.8425982588856</v>
          </cell>
          <cell r="J360">
            <v>3251.8637421194189</v>
          </cell>
          <cell r="K360">
            <v>3248.4347391243509</v>
          </cell>
          <cell r="L360">
            <v>3245.8131842525409</v>
          </cell>
          <cell r="M360">
            <v>3243.4516059067118</v>
          </cell>
          <cell r="N360">
            <v>3241.2203187113982</v>
          </cell>
          <cell r="O360">
            <v>3239.3910947964355</v>
          </cell>
          <cell r="P360">
            <v>3237.8560785225491</v>
          </cell>
          <cell r="Q360">
            <v>3236.4447667796039</v>
          </cell>
          <cell r="R360">
            <v>3235.2185329015279</v>
          </cell>
          <cell r="S360">
            <v>3234.1536520749983</v>
          </cell>
          <cell r="T360">
            <v>3233.2249304384841</v>
          </cell>
          <cell r="U360">
            <v>3232.4777914469928</v>
          </cell>
        </row>
        <row r="361">
          <cell r="E361">
            <v>3279.8015298258188</v>
          </cell>
          <cell r="F361">
            <v>3271.433199664727</v>
          </cell>
          <cell r="G361">
            <v>3263.6366436940016</v>
          </cell>
          <cell r="H361">
            <v>3257.0873241133449</v>
          </cell>
          <cell r="I361">
            <v>3251.7436098476273</v>
          </cell>
          <cell r="J361">
            <v>3247.7802201524728</v>
          </cell>
          <cell r="K361">
            <v>3244.0809926827637</v>
          </cell>
          <cell r="L361">
            <v>3241.2044028077703</v>
          </cell>
          <cell r="M361">
            <v>3238.5837099372711</v>
          </cell>
          <cell r="N361">
            <v>3236.0459393552751</v>
          </cell>
          <cell r="O361">
            <v>3233.9274076499296</v>
          </cell>
          <cell r="P361">
            <v>3232.1161124110854</v>
          </cell>
          <cell r="Q361">
            <v>3230.6285768684679</v>
          </cell>
          <cell r="R361">
            <v>3229.3315856582922</v>
          </cell>
          <cell r="S361">
            <v>3228.2750810336706</v>
          </cell>
          <cell r="T361">
            <v>3227.3984297543825</v>
          </cell>
          <cell r="U361">
            <v>3226.6316861476644</v>
          </cell>
        </row>
        <row r="362">
          <cell r="E362">
            <v>3279.8402748366038</v>
          </cell>
          <cell r="F362">
            <v>3270.4162653677345</v>
          </cell>
          <cell r="G362">
            <v>3261.3746134180506</v>
          </cell>
          <cell r="H362">
            <v>3253.8907422104871</v>
          </cell>
          <cell r="I362">
            <v>3247.6651952375955</v>
          </cell>
          <cell r="J362">
            <v>3242.7598256611036</v>
          </cell>
          <cell r="K362">
            <v>3238.7304582144802</v>
          </cell>
          <cell r="L362">
            <v>3235.4116696485589</v>
          </cell>
          <cell r="M362">
            <v>3232.3333718340109</v>
          </cell>
          <cell r="N362">
            <v>3229.5035502159676</v>
          </cell>
          <cell r="O362">
            <v>3227.1884085912052</v>
          </cell>
          <cell r="P362">
            <v>3225.2137770234935</v>
          </cell>
          <cell r="Q362">
            <v>3223.5655530064669</v>
          </cell>
          <cell r="R362">
            <v>3222.0752874642867</v>
          </cell>
          <cell r="S362">
            <v>3220.8563346391543</v>
          </cell>
          <cell r="T362">
            <v>3219.8237963658339</v>
          </cell>
          <cell r="U362">
            <v>3218.849390953907</v>
          </cell>
        </row>
        <row r="363">
          <cell r="E363">
            <v>3279.6640924568801</v>
          </cell>
          <cell r="F363">
            <v>3271.0527818666756</v>
          </cell>
          <cell r="G363">
            <v>3262.9082064697227</v>
          </cell>
          <cell r="H363">
            <v>3256.9407679084425</v>
          </cell>
          <cell r="I363">
            <v>3252.186745725573</v>
          </cell>
          <cell r="J363">
            <v>3247.802550562039</v>
          </cell>
          <cell r="K363">
            <v>3244.1406733462327</v>
          </cell>
          <cell r="L363">
            <v>3241.0564976154169</v>
          </cell>
          <cell r="M363">
            <v>3238.5329825681388</v>
          </cell>
          <cell r="N363">
            <v>3236.2062010526738</v>
          </cell>
          <cell r="O363">
            <v>3234.4254042041325</v>
          </cell>
          <cell r="P363">
            <v>3232.9983935115401</v>
          </cell>
          <cell r="Q363">
            <v>3231.6510987078268</v>
          </cell>
          <cell r="R363">
            <v>3230.369809730395</v>
          </cell>
          <cell r="S363">
            <v>3229.2846156958999</v>
          </cell>
          <cell r="T363">
            <v>3228.3025772774595</v>
          </cell>
          <cell r="U363">
            <v>3227.4108280008377</v>
          </cell>
        </row>
        <row r="364">
          <cell r="E364">
            <v>3279.5691659033409</v>
          </cell>
          <cell r="F364">
            <v>3269.7092058346279</v>
          </cell>
          <cell r="G364">
            <v>3260.454879343803</v>
          </cell>
          <cell r="H364">
            <v>3253.1697387796867</v>
          </cell>
          <cell r="I364">
            <v>3247.7074299209162</v>
          </cell>
          <cell r="J364">
            <v>3243.1591588875699</v>
          </cell>
          <cell r="K364">
            <v>3239.3709856822884</v>
          </cell>
          <cell r="L364">
            <v>3236.3539566454388</v>
          </cell>
          <cell r="M364">
            <v>3233.5869418630518</v>
          </cell>
          <cell r="N364">
            <v>3231.2542551040478</v>
          </cell>
          <cell r="O364">
            <v>3229.2449044684454</v>
          </cell>
          <cell r="P364">
            <v>3227.5670682447694</v>
          </cell>
          <cell r="Q364">
            <v>3226.0949862900507</v>
          </cell>
          <cell r="R364">
            <v>3224.8524731814978</v>
          </cell>
          <cell r="S364">
            <v>3223.7480522006204</v>
          </cell>
          <cell r="T364">
            <v>3222.7970493858525</v>
          </cell>
          <cell r="U364">
            <v>3221.9568720503189</v>
          </cell>
        </row>
        <row r="365">
          <cell r="E365">
            <v>3279.8078021464585</v>
          </cell>
          <cell r="F365">
            <v>3271.3442206436498</v>
          </cell>
          <cell r="G365">
            <v>3264.5710356016762</v>
          </cell>
          <cell r="H365">
            <v>3258.43969679873</v>
          </cell>
          <cell r="I365">
            <v>3253.220003463091</v>
          </cell>
          <cell r="J365">
            <v>3248.775997280195</v>
          </cell>
          <cell r="K365">
            <v>3245.2892452686306</v>
          </cell>
          <cell r="L365">
            <v>3242.5747405418347</v>
          </cell>
          <cell r="M365">
            <v>3240.1302428686472</v>
          </cell>
          <cell r="N365">
            <v>3237.8110234409551</v>
          </cell>
          <cell r="O365">
            <v>3235.7904072727292</v>
          </cell>
          <cell r="P365">
            <v>3234.0290593581749</v>
          </cell>
          <cell r="Q365">
            <v>3232.4848113497237</v>
          </cell>
          <cell r="R365">
            <v>3231.2027611875646</v>
          </cell>
          <cell r="S365">
            <v>3230.103007284853</v>
          </cell>
          <cell r="T365">
            <v>3229.1096576644459</v>
          </cell>
          <cell r="U365">
            <v>3228.2318207478193</v>
          </cell>
        </row>
        <row r="366">
          <cell r="E366">
            <v>3279.9481323776859</v>
          </cell>
          <cell r="F366">
            <v>3272.1550842956735</v>
          </cell>
          <cell r="G366">
            <v>3263.677828506346</v>
          </cell>
          <cell r="H366">
            <v>3257.4048559649627</v>
          </cell>
          <cell r="I366">
            <v>3252.1956185340132</v>
          </cell>
          <cell r="J366">
            <v>3247.7559163481978</v>
          </cell>
          <cell r="K366">
            <v>3243.9950591565421</v>
          </cell>
          <cell r="L366">
            <v>3241.0490352622842</v>
          </cell>
          <cell r="M366">
            <v>3238.4721690099382</v>
          </cell>
          <cell r="N366">
            <v>3236.2411424597121</v>
          </cell>
          <cell r="O366">
            <v>3234.3195135631045</v>
          </cell>
          <cell r="P366">
            <v>3232.7141612198575</v>
          </cell>
          <cell r="Q366">
            <v>3231.3488972788896</v>
          </cell>
          <cell r="R366">
            <v>3230.4914138335662</v>
          </cell>
          <cell r="S366">
            <v>3229.6876359857683</v>
          </cell>
          <cell r="T366">
            <v>3228.9785248632734</v>
          </cell>
          <cell r="U366">
            <v>3228.3017402733572</v>
          </cell>
        </row>
        <row r="367">
          <cell r="E367">
            <v>3279.6548263096465</v>
          </cell>
          <cell r="F367">
            <v>3270.969399076258</v>
          </cell>
          <cell r="G367">
            <v>3262.8215737272294</v>
          </cell>
          <cell r="H367">
            <v>3256.4198537949619</v>
          </cell>
          <cell r="I367">
            <v>3251.2317712156073</v>
          </cell>
          <cell r="J367">
            <v>3246.6304766606972</v>
          </cell>
          <cell r="K367">
            <v>3242.9990936067584</v>
          </cell>
          <cell r="L367">
            <v>3240.0399836150677</v>
          </cell>
          <cell r="M367">
            <v>3237.3307577982841</v>
          </cell>
          <cell r="N367">
            <v>3234.8314103502462</v>
          </cell>
          <cell r="O367">
            <v>3232.7329481947195</v>
          </cell>
          <cell r="P367">
            <v>3231.0770631713162</v>
          </cell>
          <cell r="Q367">
            <v>3239.1257605703927</v>
          </cell>
          <cell r="R367">
            <v>3244.6712558794957</v>
          </cell>
          <cell r="S367">
            <v>3243.9914757190973</v>
          </cell>
          <cell r="T367">
            <v>3243.4148358211337</v>
          </cell>
          <cell r="U367">
            <v>3242.8855680750871</v>
          </cell>
        </row>
        <row r="368">
          <cell r="E368">
            <v>3279.6888607664255</v>
          </cell>
          <cell r="F368">
            <v>3269.8279151997081</v>
          </cell>
          <cell r="G368">
            <v>3261.2145433047335</v>
          </cell>
          <cell r="H368">
            <v>3254.0669650425343</v>
          </cell>
          <cell r="I368">
            <v>3248.4776322995408</v>
          </cell>
          <cell r="J368">
            <v>3243.5980073054552</v>
          </cell>
          <cell r="K368">
            <v>3239.4807261817496</v>
          </cell>
          <cell r="L368">
            <v>3236.7494077541674</v>
          </cell>
          <cell r="M368">
            <v>3234.2615707781952</v>
          </cell>
          <cell r="N368">
            <v>3232.0879576352686</v>
          </cell>
          <cell r="O368">
            <v>3230.2339670677361</v>
          </cell>
          <cell r="P368">
            <v>3228.6735100795149</v>
          </cell>
          <cell r="Q368">
            <v>3227.1554062236764</v>
          </cell>
          <cell r="R368">
            <v>3225.7687912469828</v>
          </cell>
          <cell r="S368">
            <v>3224.5374111417445</v>
          </cell>
          <cell r="T368">
            <v>3223.4629075170951</v>
          </cell>
          <cell r="U368">
            <v>3222.5333116883212</v>
          </cell>
        </row>
        <row r="369">
          <cell r="E369">
            <v>3279.64852718984</v>
          </cell>
          <cell r="F369">
            <v>3270.3712377920097</v>
          </cell>
          <cell r="G369">
            <v>3263.0342791474209</v>
          </cell>
          <cell r="H369">
            <v>3256.3522265060387</v>
          </cell>
          <cell r="I369">
            <v>3250.6669387536822</v>
          </cell>
          <cell r="J369">
            <v>3245.8547001009438</v>
          </cell>
          <cell r="K369">
            <v>3241.8313140078867</v>
          </cell>
          <cell r="L369">
            <v>3238.6024703065573</v>
          </cell>
          <cell r="M369">
            <v>3235.8132349038137</v>
          </cell>
          <cell r="N369">
            <v>3233.4276945707561</v>
          </cell>
          <cell r="O369">
            <v>3231.484261584606</v>
          </cell>
          <cell r="P369">
            <v>3229.8342714181435</v>
          </cell>
          <cell r="Q369">
            <v>3228.4174745560981</v>
          </cell>
          <cell r="R369">
            <v>3227.1775097034506</v>
          </cell>
          <cell r="S369">
            <v>3226.0731687722232</v>
          </cell>
          <cell r="T369">
            <v>3225.1166443943084</v>
          </cell>
          <cell r="U369">
            <v>3224.2579945879979</v>
          </cell>
        </row>
        <row r="370">
          <cell r="E370">
            <v>3279.6489367085119</v>
          </cell>
          <cell r="F370">
            <v>3269.9921556259983</v>
          </cell>
          <cell r="G370">
            <v>3262.176156943407</v>
          </cell>
          <cell r="H370">
            <v>3256.092520105376</v>
          </cell>
          <cell r="I370">
            <v>3250.9784833689746</v>
          </cell>
          <cell r="J370">
            <v>3246.7541202408861</v>
          </cell>
          <cell r="K370">
            <v>3243.4473707661796</v>
          </cell>
          <cell r="L370">
            <v>3240.7667689419113</v>
          </cell>
          <cell r="M370">
            <v>3238.4364738992149</v>
          </cell>
          <cell r="N370">
            <v>3236.2705787890973</v>
          </cell>
          <cell r="O370">
            <v>3234.3592086201111</v>
          </cell>
          <cell r="P370">
            <v>3232.703801710722</v>
          </cell>
          <cell r="Q370">
            <v>3231.3197574140149</v>
          </cell>
          <cell r="R370">
            <v>3230.1412438170432</v>
          </cell>
          <cell r="S370">
            <v>3229.1393012021626</v>
          </cell>
          <cell r="T370">
            <v>3228.2440904791411</v>
          </cell>
          <cell r="U370">
            <v>3227.4666580541339</v>
          </cell>
        </row>
        <row r="371">
          <cell r="E371">
            <v>3279.5819340621574</v>
          </cell>
          <cell r="F371">
            <v>3270.2417095159353</v>
          </cell>
          <cell r="G371">
            <v>3261.8377816681136</v>
          </cell>
          <cell r="H371">
            <v>3254.991609525669</v>
          </cell>
          <cell r="I371">
            <v>3249.5313986076335</v>
          </cell>
          <cell r="J371">
            <v>3244.7054112481069</v>
          </cell>
          <cell r="K371">
            <v>3240.9236071604246</v>
          </cell>
          <cell r="L371">
            <v>3237.9651931729736</v>
          </cell>
          <cell r="M371">
            <v>3235.4689654770341</v>
          </cell>
          <cell r="N371">
            <v>3233.2853331465071</v>
          </cell>
          <cell r="O371">
            <v>3231.6793097396567</v>
          </cell>
          <cell r="P371">
            <v>3230.3464879429148</v>
          </cell>
          <cell r="Q371">
            <v>3229.1478904171058</v>
          </cell>
          <cell r="R371">
            <v>3228.0121550552035</v>
          </cell>
          <cell r="S371">
            <v>3226.9957161133289</v>
          </cell>
          <cell r="T371">
            <v>3226.1200079272498</v>
          </cell>
          <cell r="U371">
            <v>3225.3383836077296</v>
          </cell>
        </row>
        <row r="372">
          <cell r="E372">
            <v>3279.79745498377</v>
          </cell>
          <cell r="F372">
            <v>3269.0362928142199</v>
          </cell>
          <cell r="G372">
            <v>3259.808044555135</v>
          </cell>
          <cell r="H372">
            <v>3252.4327278556889</v>
          </cell>
          <cell r="I372">
            <v>3246.6452278637112</v>
          </cell>
          <cell r="J372">
            <v>3242.0351359827978</v>
          </cell>
          <cell r="K372">
            <v>3238.2023709407235</v>
          </cell>
          <cell r="L372">
            <v>3234.9877380980452</v>
          </cell>
          <cell r="M372">
            <v>3232.0237299667388</v>
          </cell>
          <cell r="N372">
            <v>3229.4270311293208</v>
          </cell>
          <cell r="O372">
            <v>3227.4501906633095</v>
          </cell>
          <cell r="P372">
            <v>3225.789983227317</v>
          </cell>
          <cell r="Q372">
            <v>3224.4138005371155</v>
          </cell>
          <cell r="R372">
            <v>3223.2363900721048</v>
          </cell>
          <cell r="S372">
            <v>3222.2069205958419</v>
          </cell>
          <cell r="T372">
            <v>3221.3207132943235</v>
          </cell>
          <cell r="U372">
            <v>3220.5264861401974</v>
          </cell>
        </row>
        <row r="373">
          <cell r="E373">
            <v>3279.7170398798062</v>
          </cell>
          <cell r="F373">
            <v>3271.1474881392082</v>
          </cell>
          <cell r="G373">
            <v>3263.3492166771834</v>
          </cell>
          <cell r="H373">
            <v>3256.9298895877769</v>
          </cell>
          <cell r="I373">
            <v>3251.095571397399</v>
          </cell>
          <cell r="J373">
            <v>3245.9136325784434</v>
          </cell>
          <cell r="K373">
            <v>3241.6231557149758</v>
          </cell>
          <cell r="L373">
            <v>3238.2938112363408</v>
          </cell>
          <cell r="M373">
            <v>3235.5117909256223</v>
          </cell>
          <cell r="N373">
            <v>3232.9981086594498</v>
          </cell>
          <cell r="O373">
            <v>3230.7151011354845</v>
          </cell>
          <cell r="P373">
            <v>3228.7677571981303</v>
          </cell>
          <cell r="Q373">
            <v>3227.10528595695</v>
          </cell>
          <cell r="R373">
            <v>3225.5839063104386</v>
          </cell>
          <cell r="S373">
            <v>3224.4669220566589</v>
          </cell>
          <cell r="T373">
            <v>3223.3483811083697</v>
          </cell>
          <cell r="U373">
            <v>3222.3637074716016</v>
          </cell>
        </row>
        <row r="374">
          <cell r="E374">
            <v>3279.7084159216724</v>
          </cell>
          <cell r="F374">
            <v>3270.6668637930038</v>
          </cell>
          <cell r="G374">
            <v>3262.5602434422399</v>
          </cell>
          <cell r="H374">
            <v>3255.8858855788321</v>
          </cell>
          <cell r="I374">
            <v>3250.3805379235496</v>
          </cell>
          <cell r="J374">
            <v>3245.5971941213074</v>
          </cell>
          <cell r="K374">
            <v>3241.5673925919141</v>
          </cell>
          <cell r="L374">
            <v>3238.3475691169197</v>
          </cell>
          <cell r="M374">
            <v>3235.2794620921718</v>
          </cell>
          <cell r="N374">
            <v>3232.7997962643985</v>
          </cell>
          <cell r="O374">
            <v>3230.6240005626628</v>
          </cell>
          <cell r="P374">
            <v>3228.6512370495707</v>
          </cell>
          <cell r="Q374">
            <v>3228.9175616065777</v>
          </cell>
          <cell r="R374">
            <v>3227.5260028696375</v>
          </cell>
          <cell r="S374">
            <v>3226.4052654615721</v>
          </cell>
          <cell r="T374">
            <v>3225.6520594243252</v>
          </cell>
          <cell r="U374">
            <v>3224.9252541909682</v>
          </cell>
        </row>
        <row r="375">
          <cell r="E375">
            <v>3279.6402865898704</v>
          </cell>
          <cell r="F375">
            <v>3271.1613711311584</v>
          </cell>
          <cell r="G375">
            <v>3262.5203601113039</v>
          </cell>
          <cell r="H375">
            <v>3255.6266248161019</v>
          </cell>
          <cell r="I375">
            <v>3250.0211067370028</v>
          </cell>
          <cell r="J375">
            <v>3245.6114702272012</v>
          </cell>
          <cell r="K375">
            <v>3241.555170539752</v>
          </cell>
          <cell r="L375">
            <v>3238.2972655380454</v>
          </cell>
          <cell r="M375">
            <v>3235.8531472092122</v>
          </cell>
          <cell r="N375">
            <v>3233.5846559192973</v>
          </cell>
          <cell r="O375">
            <v>3231.4070373169311</v>
          </cell>
          <cell r="P375">
            <v>3229.499576300394</v>
          </cell>
          <cell r="Q375">
            <v>3228.0416137842799</v>
          </cell>
          <cell r="R375">
            <v>3226.6891254419675</v>
          </cell>
          <cell r="S375">
            <v>3225.7520068269596</v>
          </cell>
          <cell r="T375">
            <v>3224.9017490128526</v>
          </cell>
          <cell r="U375">
            <v>3224.1462716743117</v>
          </cell>
        </row>
        <row r="376">
          <cell r="E376">
            <v>3279.8522786889985</v>
          </cell>
          <cell r="F376">
            <v>3271.8211685620499</v>
          </cell>
          <cell r="G376">
            <v>3264.6564477007264</v>
          </cell>
          <cell r="H376">
            <v>3258.95271292085</v>
          </cell>
          <cell r="I376">
            <v>3254.0274166895406</v>
          </cell>
          <cell r="J376">
            <v>3249.534589072608</v>
          </cell>
          <cell r="K376">
            <v>3245.9710011867842</v>
          </cell>
          <cell r="L376">
            <v>3243.017282853612</v>
          </cell>
          <cell r="M376">
            <v>3240.3048154845546</v>
          </cell>
          <cell r="N376">
            <v>3237.8033778452359</v>
          </cell>
          <cell r="O376">
            <v>3235.6595082024542</v>
          </cell>
          <cell r="P376">
            <v>3233.8708439974735</v>
          </cell>
          <cell r="Q376">
            <v>3232.3691472055334</v>
          </cell>
          <cell r="R376">
            <v>3231.0253562573748</v>
          </cell>
          <cell r="S376">
            <v>3229.8745154354729</v>
          </cell>
          <cell r="T376">
            <v>3228.8620504407777</v>
          </cell>
          <cell r="U376">
            <v>3227.980871766767</v>
          </cell>
        </row>
        <row r="377">
          <cell r="E377">
            <v>3279.5674794024794</v>
          </cell>
          <cell r="F377">
            <v>3270.8956685086014</v>
          </cell>
          <cell r="G377">
            <v>3263.7607092365715</v>
          </cell>
          <cell r="H377">
            <v>3257.485270585863</v>
          </cell>
          <cell r="I377">
            <v>3252.3412478654996</v>
          </cell>
          <cell r="J377">
            <v>3247.9134487688766</v>
          </cell>
          <cell r="K377">
            <v>3244.0617431819433</v>
          </cell>
          <cell r="L377">
            <v>3240.9207122746161</v>
          </cell>
          <cell r="M377">
            <v>3238.1881082938562</v>
          </cell>
          <cell r="N377">
            <v>3235.9997245254031</v>
          </cell>
          <cell r="O377">
            <v>3234.0097876231125</v>
          </cell>
          <cell r="P377">
            <v>3232.2639737011514</v>
          </cell>
          <cell r="Q377">
            <v>3230.7973277971801</v>
          </cell>
          <cell r="R377">
            <v>3229.5387300537955</v>
          </cell>
          <cell r="S377">
            <v>3228.4899404205989</v>
          </cell>
          <cell r="T377">
            <v>3227.5798070595929</v>
          </cell>
          <cell r="U377">
            <v>3226.7921084600794</v>
          </cell>
        </row>
        <row r="378">
          <cell r="E378">
            <v>3279.6647521032</v>
          </cell>
          <cell r="F378">
            <v>3270.6681472280484</v>
          </cell>
          <cell r="G378">
            <v>3261.2769924512731</v>
          </cell>
          <cell r="H378">
            <v>3253.8803853207673</v>
          </cell>
          <cell r="I378">
            <v>3247.890813148791</v>
          </cell>
          <cell r="J378">
            <v>3242.9704061404582</v>
          </cell>
          <cell r="K378">
            <v>3238.8122653519281</v>
          </cell>
          <cell r="L378">
            <v>3235.4375510335449</v>
          </cell>
          <cell r="M378">
            <v>3232.6517471165216</v>
          </cell>
          <cell r="N378">
            <v>3230.1600405921172</v>
          </cell>
          <cell r="O378">
            <v>3228.068001962768</v>
          </cell>
          <cell r="P378">
            <v>3226.315686812859</v>
          </cell>
          <cell r="Q378">
            <v>3224.7789511000274</v>
          </cell>
          <cell r="R378">
            <v>3223.3931919840743</v>
          </cell>
          <cell r="S378">
            <v>3222.5545980556039</v>
          </cell>
          <cell r="T378">
            <v>3221.8108739390555</v>
          </cell>
          <cell r="U378">
            <v>3221.1770617261022</v>
          </cell>
        </row>
        <row r="379">
          <cell r="E379">
            <v>3279.7896297253624</v>
          </cell>
          <cell r="F379">
            <v>3271.2644870906911</v>
          </cell>
          <cell r="G379">
            <v>3263.0232502564354</v>
          </cell>
          <cell r="H379">
            <v>3255.933668509972</v>
          </cell>
          <cell r="I379">
            <v>3250.4435127068095</v>
          </cell>
          <cell r="J379">
            <v>3245.9446311723577</v>
          </cell>
          <cell r="K379">
            <v>3242.2153774893945</v>
          </cell>
          <cell r="L379">
            <v>3239.3323698593113</v>
          </cell>
          <cell r="M379">
            <v>3236.8968558451179</v>
          </cell>
          <cell r="N379">
            <v>3234.7196806284069</v>
          </cell>
          <cell r="O379">
            <v>3232.8189207346613</v>
          </cell>
          <cell r="P379">
            <v>3231.1813085311092</v>
          </cell>
          <cell r="Q379">
            <v>3229.7607261837647</v>
          </cell>
          <cell r="R379">
            <v>3228.4871236891017</v>
          </cell>
          <cell r="S379">
            <v>3227.3666947237389</v>
          </cell>
          <cell r="T379">
            <v>3226.4619726319784</v>
          </cell>
          <cell r="U379">
            <v>3225.6939883154537</v>
          </cell>
        </row>
        <row r="380">
          <cell r="E380">
            <v>3279.864442920647</v>
          </cell>
          <cell r="F380">
            <v>3271.180400153748</v>
          </cell>
          <cell r="G380">
            <v>3262.977429576521</v>
          </cell>
          <cell r="H380">
            <v>3256.3966506308916</v>
          </cell>
          <cell r="I380">
            <v>3250.8210907136181</v>
          </cell>
          <cell r="J380">
            <v>3245.7331590204349</v>
          </cell>
          <cell r="K380">
            <v>3241.2815788100361</v>
          </cell>
          <cell r="L380">
            <v>3237.6749682709678</v>
          </cell>
          <cell r="M380">
            <v>3234.6221692508557</v>
          </cell>
          <cell r="N380">
            <v>3231.899170172348</v>
          </cell>
          <cell r="O380">
            <v>3229.6317320824896</v>
          </cell>
          <cell r="P380">
            <v>3227.6789358273872</v>
          </cell>
          <cell r="Q380">
            <v>3226.1049433554194</v>
          </cell>
          <cell r="R380">
            <v>3224.805271692795</v>
          </cell>
          <cell r="S380">
            <v>3223.6477385002372</v>
          </cell>
          <cell r="T380">
            <v>3222.7501947965065</v>
          </cell>
          <cell r="U380">
            <v>3221.9231195387902</v>
          </cell>
        </row>
        <row r="381">
          <cell r="E381">
            <v>3279.703541951455</v>
          </cell>
          <cell r="F381">
            <v>3271.6929834670118</v>
          </cell>
          <cell r="G381">
            <v>3263.5821069262506</v>
          </cell>
          <cell r="H381">
            <v>3257.0177500002592</v>
          </cell>
          <cell r="I381">
            <v>3251.8568276109436</v>
          </cell>
          <cell r="J381">
            <v>3247.4533826554371</v>
          </cell>
          <cell r="K381">
            <v>3243.9952023745486</v>
          </cell>
          <cell r="L381">
            <v>3241.335382876749</v>
          </cell>
          <cell r="M381">
            <v>3239.1554997696203</v>
          </cell>
          <cell r="N381">
            <v>3237.1404407925779</v>
          </cell>
          <cell r="O381">
            <v>3235.40857889478</v>
          </cell>
          <cell r="P381">
            <v>3233.9461131378184</v>
          </cell>
          <cell r="Q381">
            <v>3232.6657749756228</v>
          </cell>
          <cell r="R381">
            <v>3231.5901887281962</v>
          </cell>
          <cell r="S381">
            <v>3230.72135734631</v>
          </cell>
          <cell r="T381">
            <v>3229.9968322243317</v>
          </cell>
          <cell r="U381">
            <v>3229.3333661243319</v>
          </cell>
        </row>
        <row r="382">
          <cell r="E382">
            <v>3279.5677400557638</v>
          </cell>
          <cell r="F382">
            <v>3269.6720591161738</v>
          </cell>
          <cell r="G382">
            <v>3260.7093413385487</v>
          </cell>
          <cell r="H382">
            <v>3254.138451047882</v>
          </cell>
          <cell r="I382">
            <v>3248.146884576001</v>
          </cell>
          <cell r="J382">
            <v>3243.265589543541</v>
          </cell>
          <cell r="K382">
            <v>3239.2807077363555</v>
          </cell>
          <cell r="L382">
            <v>3236.04698786372</v>
          </cell>
          <cell r="M382">
            <v>3233.2506303018417</v>
          </cell>
          <cell r="N382">
            <v>3230.6052191407002</v>
          </cell>
          <cell r="O382">
            <v>3228.2787140539331</v>
          </cell>
          <cell r="P382">
            <v>3226.3846042071582</v>
          </cell>
          <cell r="Q382">
            <v>3224.7885858381856</v>
          </cell>
          <cell r="R382">
            <v>3223.5014883215945</v>
          </cell>
          <cell r="S382">
            <v>3222.3958992179655</v>
          </cell>
          <cell r="T382">
            <v>3221.4426434570032</v>
          </cell>
          <cell r="U382">
            <v>3220.5811177722362</v>
          </cell>
        </row>
        <row r="383">
          <cell r="E383">
            <v>3279.7172260027787</v>
          </cell>
          <cell r="F383">
            <v>3270.6462366160622</v>
          </cell>
          <cell r="G383">
            <v>3262.9448306212835</v>
          </cell>
          <cell r="H383">
            <v>3255.4537535802797</v>
          </cell>
          <cell r="I383">
            <v>3249.3077183426904</v>
          </cell>
          <cell r="J383">
            <v>3244.3560891794295</v>
          </cell>
          <cell r="K383">
            <v>3240.3320730583696</v>
          </cell>
          <cell r="L383">
            <v>3237.0215578696138</v>
          </cell>
          <cell r="M383">
            <v>3234.0229941446755</v>
          </cell>
          <cell r="N383">
            <v>3231.3884043508438</v>
          </cell>
          <cell r="O383">
            <v>3229.1514464014199</v>
          </cell>
          <cell r="P383">
            <v>3227.2106289616786</v>
          </cell>
          <cell r="Q383">
            <v>3225.5676713162284</v>
          </cell>
          <cell r="R383">
            <v>3224.166142355497</v>
          </cell>
          <cell r="S383">
            <v>3223.0166731613576</v>
          </cell>
          <cell r="T383">
            <v>3222.0577063488331</v>
          </cell>
          <cell r="U383">
            <v>3221.2755411018534</v>
          </cell>
        </row>
        <row r="384">
          <cell r="E384">
            <v>3279.4649987131902</v>
          </cell>
          <cell r="F384">
            <v>3269.7506608373315</v>
          </cell>
          <cell r="G384">
            <v>3260.5450271537516</v>
          </cell>
          <cell r="H384">
            <v>3253.7176187996561</v>
          </cell>
          <cell r="I384">
            <v>3247.7203708050192</v>
          </cell>
          <cell r="J384">
            <v>3243.0163494498811</v>
          </cell>
          <cell r="K384">
            <v>3239.0927462301879</v>
          </cell>
          <cell r="L384">
            <v>3235.8073968857216</v>
          </cell>
          <cell r="M384">
            <v>3232.9494332335385</v>
          </cell>
          <cell r="N384">
            <v>3230.3424971658269</v>
          </cell>
          <cell r="O384">
            <v>3228.1938115535568</v>
          </cell>
          <cell r="P384">
            <v>3226.4030840672431</v>
          </cell>
          <cell r="Q384">
            <v>3224.9763172181292</v>
          </cell>
          <cell r="R384">
            <v>3223.8291005975439</v>
          </cell>
          <cell r="S384">
            <v>3222.8590728607992</v>
          </cell>
          <cell r="T384">
            <v>3222.0292223120314</v>
          </cell>
          <cell r="U384">
            <v>3221.3304764222248</v>
          </cell>
        </row>
        <row r="385">
          <cell r="E385">
            <v>3279.7560350901636</v>
          </cell>
          <cell r="F385">
            <v>3269.6695353933478</v>
          </cell>
          <cell r="G385">
            <v>3260.9226726744841</v>
          </cell>
          <cell r="H385">
            <v>3254.1156675245516</v>
          </cell>
          <cell r="I385">
            <v>3248.6590272169783</v>
          </cell>
          <cell r="J385">
            <v>3243.899978051038</v>
          </cell>
          <cell r="K385">
            <v>3239.974216766218</v>
          </cell>
          <cell r="L385">
            <v>3236.5761716552315</v>
          </cell>
          <cell r="M385">
            <v>3233.5767986816513</v>
          </cell>
          <cell r="N385">
            <v>3230.9159341870914</v>
          </cell>
          <cell r="O385">
            <v>3228.5643012634982</v>
          </cell>
          <cell r="P385">
            <v>3226.7449880388458</v>
          </cell>
          <cell r="Q385">
            <v>3225.2103170944947</v>
          </cell>
          <cell r="R385">
            <v>3223.8905825741413</v>
          </cell>
          <cell r="S385">
            <v>3223.0424930985255</v>
          </cell>
          <cell r="T385">
            <v>3222.5098553321936</v>
          </cell>
          <cell r="U385">
            <v>3222.0215949499816</v>
          </cell>
        </row>
        <row r="386">
          <cell r="E386">
            <v>3279.6684238657522</v>
          </cell>
          <cell r="F386">
            <v>3270.2553504879133</v>
          </cell>
          <cell r="G386">
            <v>3261.5609715110036</v>
          </cell>
          <cell r="H386">
            <v>3254.6751013742428</v>
          </cell>
          <cell r="I386">
            <v>3248.9896683204047</v>
          </cell>
          <cell r="J386">
            <v>3244.4589730587645</v>
          </cell>
          <cell r="K386">
            <v>3240.3302892808174</v>
          </cell>
          <cell r="L386">
            <v>3237.0022217521559</v>
          </cell>
          <cell r="M386">
            <v>3233.8110477019732</v>
          </cell>
          <cell r="N386">
            <v>3230.9837388149008</v>
          </cell>
          <cell r="O386">
            <v>3228.5628410317163</v>
          </cell>
          <cell r="P386">
            <v>3226.5205146871849</v>
          </cell>
          <cell r="Q386">
            <v>3224.8932724257552</v>
          </cell>
          <cell r="R386">
            <v>3229.1266949823134</v>
          </cell>
          <cell r="S386">
            <v>3228.2848532973476</v>
          </cell>
          <cell r="T386">
            <v>3227.5488348089598</v>
          </cell>
          <cell r="U386">
            <v>3226.8463029660902</v>
          </cell>
        </row>
        <row r="387">
          <cell r="E387">
            <v>3279.6954416772055</v>
          </cell>
          <cell r="F387">
            <v>3269.9060222760509</v>
          </cell>
          <cell r="G387">
            <v>3261.0883437604998</v>
          </cell>
          <cell r="H387">
            <v>3254.5212286446695</v>
          </cell>
          <cell r="I387">
            <v>3248.8046625765387</v>
          </cell>
          <cell r="J387">
            <v>3244.5035289076477</v>
          </cell>
          <cell r="K387">
            <v>3240.5938025801797</v>
          </cell>
          <cell r="L387">
            <v>3237.4124334621606</v>
          </cell>
          <cell r="M387">
            <v>3234.7472954674236</v>
          </cell>
          <cell r="N387">
            <v>3232.4498265599482</v>
          </cell>
          <cell r="O387">
            <v>3230.4942739421813</v>
          </cell>
          <cell r="P387">
            <v>3228.7800362233597</v>
          </cell>
          <cell r="Q387">
            <v>3227.3229455270325</v>
          </cell>
          <cell r="R387">
            <v>3227.738798832303</v>
          </cell>
          <cell r="S387">
            <v>3226.9081545539188</v>
          </cell>
          <cell r="T387">
            <v>3226.19510299783</v>
          </cell>
          <cell r="U387">
            <v>3225.57267213363</v>
          </cell>
        </row>
        <row r="388">
          <cell r="E388">
            <v>3279.6177330729715</v>
          </cell>
          <cell r="F388">
            <v>3269.9395716799108</v>
          </cell>
          <cell r="G388">
            <v>3261.8444928276249</v>
          </cell>
          <cell r="H388">
            <v>3254.5040359009472</v>
          </cell>
          <cell r="I388">
            <v>3248.1960330529496</v>
          </cell>
          <cell r="J388">
            <v>3243.0553060930042</v>
          </cell>
          <cell r="K388">
            <v>3238.3480159200367</v>
          </cell>
          <cell r="L388">
            <v>3234.4918197089128</v>
          </cell>
          <cell r="M388">
            <v>3230.9502523215911</v>
          </cell>
          <cell r="N388">
            <v>3227.6452331963351</v>
          </cell>
          <cell r="O388">
            <v>3224.9359123539361</v>
          </cell>
          <cell r="P388">
            <v>3222.8226841238452</v>
          </cell>
          <cell r="Q388">
            <v>3221.1030700329311</v>
          </cell>
          <cell r="R388">
            <v>3219.6408519726201</v>
          </cell>
          <cell r="S388">
            <v>3218.4805503704856</v>
          </cell>
          <cell r="T388">
            <v>3217.4296360096473</v>
          </cell>
          <cell r="U388">
            <v>3216.5170528031472</v>
          </cell>
        </row>
        <row r="389">
          <cell r="E389">
            <v>3279.6253280159899</v>
          </cell>
          <cell r="F389">
            <v>3270.8224771859914</v>
          </cell>
          <cell r="G389">
            <v>3262.45158063495</v>
          </cell>
          <cell r="H389">
            <v>3255.963018233087</v>
          </cell>
          <cell r="I389">
            <v>3250.7441814505464</v>
          </cell>
          <cell r="J389">
            <v>3246.5359851373828</v>
          </cell>
          <cell r="K389">
            <v>3242.9374551670153</v>
          </cell>
          <cell r="L389">
            <v>3240.0524535054315</v>
          </cell>
          <cell r="M389">
            <v>3237.7115086495614</v>
          </cell>
          <cell r="N389">
            <v>3235.530582792202</v>
          </cell>
          <cell r="O389">
            <v>3233.6983332318614</v>
          </cell>
          <cell r="P389">
            <v>3232.3032000088429</v>
          </cell>
          <cell r="Q389">
            <v>3231.1394667912818</v>
          </cell>
          <cell r="R389">
            <v>3230.4934420044683</v>
          </cell>
          <cell r="S389">
            <v>3229.8787566062165</v>
          </cell>
          <cell r="T389">
            <v>3229.3165930851301</v>
          </cell>
          <cell r="U389">
            <v>3228.8051900793089</v>
          </cell>
        </row>
        <row r="390">
          <cell r="E390">
            <v>3279.7393278513482</v>
          </cell>
          <cell r="F390">
            <v>3272.2567467868903</v>
          </cell>
          <cell r="G390">
            <v>3264.6490313044956</v>
          </cell>
          <cell r="H390">
            <v>3258.1931369699223</v>
          </cell>
          <cell r="I390">
            <v>3252.8838387910914</v>
          </cell>
          <cell r="J390">
            <v>3248.0785697188448</v>
          </cell>
          <cell r="K390">
            <v>3243.9949390263173</v>
          </cell>
          <cell r="L390">
            <v>3240.7216311679676</v>
          </cell>
          <cell r="M390">
            <v>3237.8744386726949</v>
          </cell>
          <cell r="N390">
            <v>3235.2658265776263</v>
          </cell>
          <cell r="O390">
            <v>3233.0301467167719</v>
          </cell>
          <cell r="P390">
            <v>3231.0669332649777</v>
          </cell>
          <cell r="Q390">
            <v>3229.3465156290199</v>
          </cell>
          <cell r="R390">
            <v>3227.8709046738263</v>
          </cell>
          <cell r="S390">
            <v>3226.67341051932</v>
          </cell>
          <cell r="T390">
            <v>3225.7613555264611</v>
          </cell>
          <cell r="U390">
            <v>3225.0080438886903</v>
          </cell>
        </row>
        <row r="391">
          <cell r="E391">
            <v>3279.8422562997057</v>
          </cell>
          <cell r="F391">
            <v>3270.1346500460604</v>
          </cell>
          <cell r="G391">
            <v>3261.7644883312419</v>
          </cell>
          <cell r="H391">
            <v>3255.0123297270779</v>
          </cell>
          <cell r="I391">
            <v>3249.2537134500885</v>
          </cell>
          <cell r="J391">
            <v>3244.3536862757533</v>
          </cell>
          <cell r="K391">
            <v>3240.1446487155408</v>
          </cell>
          <cell r="L391">
            <v>3237.0969414444367</v>
          </cell>
          <cell r="M391">
            <v>3234.2174699947773</v>
          </cell>
          <cell r="N391">
            <v>3231.8179308231797</v>
          </cell>
          <cell r="O391">
            <v>3229.8207908701729</v>
          </cell>
          <cell r="P391">
            <v>3228.2969220166678</v>
          </cell>
          <cell r="Q391">
            <v>3226.8496733978209</v>
          </cell>
          <cell r="R391">
            <v>3225.6537741770144</v>
          </cell>
          <cell r="S391">
            <v>3224.6150472448694</v>
          </cell>
          <cell r="T391">
            <v>3223.6949809383054</v>
          </cell>
          <cell r="U391">
            <v>3222.9011350378432</v>
          </cell>
        </row>
        <row r="392">
          <cell r="E392">
            <v>3279.7505903557312</v>
          </cell>
          <cell r="F392">
            <v>3270.7917306785589</v>
          </cell>
          <cell r="G392">
            <v>3263.3515032724722</v>
          </cell>
          <cell r="H392">
            <v>3256.6391778506049</v>
          </cell>
          <cell r="I392">
            <v>3250.7927598368265</v>
          </cell>
          <cell r="J392">
            <v>3246.0543206104894</v>
          </cell>
          <cell r="K392">
            <v>3241.8764603085792</v>
          </cell>
          <cell r="L392">
            <v>3238.2216337194695</v>
          </cell>
          <cell r="M392">
            <v>3234.7392434659691</v>
          </cell>
          <cell r="N392">
            <v>3231.6564794019573</v>
          </cell>
          <cell r="O392">
            <v>3228.9973652773833</v>
          </cell>
          <cell r="P392">
            <v>3226.7305413018553</v>
          </cell>
          <cell r="Q392">
            <v>3224.7957363746395</v>
          </cell>
          <cell r="R392">
            <v>3223.0402298063973</v>
          </cell>
          <cell r="S392">
            <v>3221.4963051813515</v>
          </cell>
          <cell r="T392">
            <v>3220.2172609834183</v>
          </cell>
          <cell r="U392">
            <v>3219.1967137547208</v>
          </cell>
        </row>
        <row r="393">
          <cell r="E393">
            <v>3279.6347022817636</v>
          </cell>
          <cell r="F393">
            <v>3271.0614802997061</v>
          </cell>
          <cell r="G393">
            <v>3263.7785288723117</v>
          </cell>
          <cell r="H393">
            <v>3257.2348337586573</v>
          </cell>
          <cell r="I393">
            <v>3252.0503516625913</v>
          </cell>
          <cell r="J393">
            <v>3247.7263465488086</v>
          </cell>
          <cell r="K393">
            <v>3243.9805112311078</v>
          </cell>
          <cell r="L393">
            <v>3241.0488413000503</v>
          </cell>
          <cell r="M393">
            <v>3238.2641626127511</v>
          </cell>
          <cell r="N393">
            <v>3235.8297437398278</v>
          </cell>
          <cell r="O393">
            <v>3233.6928854409025</v>
          </cell>
          <cell r="P393">
            <v>3231.7510604882659</v>
          </cell>
          <cell r="Q393">
            <v>3230.0838296623306</v>
          </cell>
          <cell r="R393">
            <v>3228.7326336766509</v>
          </cell>
          <cell r="S393">
            <v>3227.654709905727</v>
          </cell>
          <cell r="T393">
            <v>3226.7532620213628</v>
          </cell>
          <cell r="U393">
            <v>3225.9282409398625</v>
          </cell>
        </row>
        <row r="394">
          <cell r="E394">
            <v>3279.6330716192574</v>
          </cell>
          <cell r="F394">
            <v>3270.2587805359258</v>
          </cell>
          <cell r="G394">
            <v>3263.3285644781827</v>
          </cell>
          <cell r="H394">
            <v>3257.8000293093473</v>
          </cell>
          <cell r="I394">
            <v>3252.4734105296493</v>
          </cell>
          <cell r="J394">
            <v>3247.7446439432151</v>
          </cell>
          <cell r="K394">
            <v>3243.7946622284153</v>
          </cell>
          <cell r="L394">
            <v>3240.5730008994619</v>
          </cell>
          <cell r="M394">
            <v>3237.6177431319029</v>
          </cell>
          <cell r="N394">
            <v>3234.8650151423408</v>
          </cell>
          <cell r="O394">
            <v>3232.4675194885172</v>
          </cell>
          <cell r="P394">
            <v>3230.4503287824905</v>
          </cell>
          <cell r="Q394">
            <v>3228.6893690972315</v>
          </cell>
          <cell r="R394">
            <v>3227.1119695335578</v>
          </cell>
          <cell r="S394">
            <v>3225.6201885063283</v>
          </cell>
          <cell r="T394">
            <v>3224.4000208546672</v>
          </cell>
          <cell r="U394">
            <v>3223.3139558152475</v>
          </cell>
        </row>
        <row r="395">
          <cell r="E395">
            <v>3279.7051062267706</v>
          </cell>
          <cell r="F395">
            <v>3270.3973426838402</v>
          </cell>
          <cell r="G395">
            <v>3261.6577395203612</v>
          </cell>
          <cell r="H395">
            <v>3254.8054437006995</v>
          </cell>
          <cell r="I395">
            <v>3248.9519308658573</v>
          </cell>
          <cell r="J395">
            <v>3243.7740587008298</v>
          </cell>
          <cell r="K395">
            <v>3239.4547295989705</v>
          </cell>
          <cell r="L395">
            <v>3236.0830069957019</v>
          </cell>
          <cell r="M395">
            <v>3233.0889282318049</v>
          </cell>
          <cell r="N395">
            <v>3230.4034592572525</v>
          </cell>
          <cell r="O395">
            <v>3228.1280666925409</v>
          </cell>
          <cell r="P395">
            <v>3226.3090185708529</v>
          </cell>
          <cell r="Q395">
            <v>3224.7494948619142</v>
          </cell>
          <cell r="R395">
            <v>3223.3719179977679</v>
          </cell>
          <cell r="S395">
            <v>3222.2796634527408</v>
          </cell>
          <cell r="T395">
            <v>3221.3700673844578</v>
          </cell>
          <cell r="U395">
            <v>3220.5678981770629</v>
          </cell>
        </row>
        <row r="396">
          <cell r="E396">
            <v>3279.8563140831675</v>
          </cell>
          <cell r="F396">
            <v>3269.8592771529588</v>
          </cell>
          <cell r="G396">
            <v>3262.2365605073387</v>
          </cell>
          <cell r="H396">
            <v>3256.6854330493893</v>
          </cell>
          <cell r="I396">
            <v>3251.986020740711</v>
          </cell>
          <cell r="J396">
            <v>3248.1530887809618</v>
          </cell>
          <cell r="K396">
            <v>3244.6154291926064</v>
          </cell>
          <cell r="L396">
            <v>3241.7450296067291</v>
          </cell>
          <cell r="M396">
            <v>3239.233643931052</v>
          </cell>
          <cell r="N396">
            <v>3237.1217433229731</v>
          </cell>
          <cell r="O396">
            <v>3235.2955983988668</v>
          </cell>
          <cell r="P396">
            <v>3233.7337746586531</v>
          </cell>
          <cell r="Q396">
            <v>3232.387474185562</v>
          </cell>
          <cell r="R396">
            <v>3231.2758256677075</v>
          </cell>
          <cell r="S396">
            <v>3230.3682388307407</v>
          </cell>
          <cell r="T396">
            <v>3229.5879264018749</v>
          </cell>
          <cell r="U396">
            <v>3228.8926373964409</v>
          </cell>
        </row>
        <row r="397">
          <cell r="E397">
            <v>3279.6505735150349</v>
          </cell>
          <cell r="F397">
            <v>3270.5409736241195</v>
          </cell>
          <cell r="G397">
            <v>3262.7661402695494</v>
          </cell>
          <cell r="H397">
            <v>3256.8658733650018</v>
          </cell>
          <cell r="I397">
            <v>3251.710057792659</v>
          </cell>
          <cell r="J397">
            <v>3247.0463389354668</v>
          </cell>
          <cell r="K397">
            <v>3242.7125475401781</v>
          </cell>
          <cell r="L397">
            <v>3239.4721617855316</v>
          </cell>
          <cell r="M397">
            <v>3236.644152499</v>
          </cell>
          <cell r="N397">
            <v>3234.0692685649624</v>
          </cell>
          <cell r="O397">
            <v>3231.9371921630336</v>
          </cell>
          <cell r="P397">
            <v>3230.2049577371131</v>
          </cell>
          <cell r="Q397">
            <v>3228.692375140301</v>
          </cell>
          <cell r="R397">
            <v>3227.3407405090329</v>
          </cell>
          <cell r="S397">
            <v>3226.2008260514235</v>
          </cell>
          <cell r="T397">
            <v>3225.2069353602728</v>
          </cell>
          <cell r="U397">
            <v>3224.3232319554477</v>
          </cell>
        </row>
        <row r="398">
          <cell r="E398">
            <v>3279.7495024042</v>
          </cell>
          <cell r="F398">
            <v>3269.904570128514</v>
          </cell>
          <cell r="G398">
            <v>3261.38755206011</v>
          </cell>
          <cell r="H398">
            <v>3254.5545883142004</v>
          </cell>
          <cell r="I398">
            <v>3249.0802998498793</v>
          </cell>
          <cell r="J398">
            <v>3244.6266434697109</v>
          </cell>
          <cell r="K398">
            <v>3240.415763392738</v>
          </cell>
          <cell r="L398">
            <v>3236.8574280016064</v>
          </cell>
          <cell r="M398">
            <v>3233.9616171174812</v>
          </cell>
          <cell r="N398">
            <v>3231.4189157364699</v>
          </cell>
          <cell r="O398">
            <v>3229.2842480724062</v>
          </cell>
          <cell r="P398">
            <v>3227.3361864441467</v>
          </cell>
          <cell r="Q398">
            <v>3225.6137616074338</v>
          </cell>
          <cell r="R398">
            <v>3224.0233219783063</v>
          </cell>
          <cell r="S398">
            <v>3222.6901733266282</v>
          </cell>
          <cell r="T398">
            <v>3221.579295302015</v>
          </cell>
          <cell r="U398">
            <v>3220.6623057505667</v>
          </cell>
        </row>
        <row r="399">
          <cell r="E399">
            <v>3279.5950156550107</v>
          </cell>
          <cell r="F399">
            <v>3269.7220656719151</v>
          </cell>
          <cell r="G399">
            <v>3260.6001021657944</v>
          </cell>
          <cell r="H399">
            <v>3253.3448451003983</v>
          </cell>
          <cell r="I399">
            <v>3247.7034418451849</v>
          </cell>
          <cell r="J399">
            <v>3243.4303127741687</v>
          </cell>
          <cell r="K399">
            <v>3239.7042086071301</v>
          </cell>
          <cell r="L399">
            <v>3236.7208300910111</v>
          </cell>
          <cell r="M399">
            <v>3234.0314737918375</v>
          </cell>
          <cell r="N399">
            <v>3231.5945904202495</v>
          </cell>
          <cell r="O399">
            <v>3229.3930892482813</v>
          </cell>
          <cell r="P399">
            <v>3227.6440391591768</v>
          </cell>
          <cell r="Q399">
            <v>3226.2149831357096</v>
          </cell>
          <cell r="R399">
            <v>3225.065943247891</v>
          </cell>
          <cell r="S399">
            <v>3224.3045253337018</v>
          </cell>
          <cell r="T399">
            <v>3223.6008758548178</v>
          </cell>
          <cell r="U399">
            <v>3222.9035087667048</v>
          </cell>
        </row>
        <row r="400">
          <cell r="E400">
            <v>3279.8330255214714</v>
          </cell>
          <cell r="F400">
            <v>3270.2694802876981</v>
          </cell>
          <cell r="G400">
            <v>3261.8510400981099</v>
          </cell>
          <cell r="H400">
            <v>3255.4234670979567</v>
          </cell>
          <cell r="I400">
            <v>3250.2700852212415</v>
          </cell>
          <cell r="J400">
            <v>3246.3010083542158</v>
          </cell>
          <cell r="K400">
            <v>3242.9492990016947</v>
          </cell>
          <cell r="L400">
            <v>3240.0344310434421</v>
          </cell>
          <cell r="M400">
            <v>3237.3429252764322</v>
          </cell>
          <cell r="N400">
            <v>3234.9267194833833</v>
          </cell>
          <cell r="O400">
            <v>3232.864224198448</v>
          </cell>
          <cell r="P400">
            <v>3231.2440106154418</v>
          </cell>
          <cell r="Q400">
            <v>3229.7774131640344</v>
          </cell>
          <cell r="R400">
            <v>3228.2947253065586</v>
          </cell>
          <cell r="S400">
            <v>3226.9332847423939</v>
          </cell>
          <cell r="T400">
            <v>3225.7053545902381</v>
          </cell>
          <cell r="U400">
            <v>3224.5802230238032</v>
          </cell>
        </row>
        <row r="401">
          <cell r="E401">
            <v>3279.6617229909994</v>
          </cell>
          <cell r="F401">
            <v>3268.9168636600007</v>
          </cell>
          <cell r="G401">
            <v>3260.7244490685903</v>
          </cell>
          <cell r="H401">
            <v>3254.7856417849985</v>
          </cell>
          <cell r="I401">
            <v>3249.5147783949351</v>
          </cell>
          <cell r="J401">
            <v>3245.1758432437887</v>
          </cell>
          <cell r="K401">
            <v>3241.7212707746298</v>
          </cell>
          <cell r="L401">
            <v>3239.2839786561958</v>
          </cell>
          <cell r="M401">
            <v>3237.1838106137857</v>
          </cell>
          <cell r="N401">
            <v>3235.3651212091595</v>
          </cell>
          <cell r="O401">
            <v>3233.8860714687835</v>
          </cell>
          <cell r="P401">
            <v>3232.719469617557</v>
          </cell>
          <cell r="Q401">
            <v>3231.7558902595238</v>
          </cell>
          <cell r="R401">
            <v>3230.8563496777501</v>
          </cell>
          <cell r="S401">
            <v>3230.0460315602318</v>
          </cell>
          <cell r="T401">
            <v>3229.4130227483674</v>
          </cell>
          <cell r="U401">
            <v>3228.8929893750033</v>
          </cell>
        </row>
      </sheetData>
      <sheetData sheetId="1">
        <row r="2">
          <cell r="E2">
            <v>240.73018313988879</v>
          </cell>
          <cell r="F2">
            <v>243.91225931037178</v>
          </cell>
          <cell r="G2">
            <v>246.20216890647575</v>
          </cell>
          <cell r="H2">
            <v>247.84406574121797</v>
          </cell>
          <cell r="I2">
            <v>248.91833908364984</v>
          </cell>
          <cell r="J2">
            <v>249.64338975640482</v>
          </cell>
          <cell r="K2">
            <v>250.04164576420368</v>
          </cell>
          <cell r="L2">
            <v>250.23055714094926</v>
          </cell>
          <cell r="M2">
            <v>250.23587637762736</v>
          </cell>
          <cell r="N2">
            <v>250.10071285739062</v>
          </cell>
          <cell r="O2">
            <v>249.95142103609976</v>
          </cell>
          <cell r="P2">
            <v>249.78694034464482</v>
          </cell>
          <cell r="Q2">
            <v>249.61509105226122</v>
          </cell>
          <cell r="R2">
            <v>249.45480310183399</v>
          </cell>
          <cell r="S2">
            <v>249.28933355314825</v>
          </cell>
          <cell r="T2">
            <v>249.11408654347679</v>
          </cell>
          <cell r="U2">
            <v>248.92750759734631</v>
          </cell>
        </row>
        <row r="3">
          <cell r="E3">
            <v>240.72965849949932</v>
          </cell>
          <cell r="F3">
            <v>244.30173408087546</v>
          </cell>
          <cell r="G3">
            <v>246.80452985187296</v>
          </cell>
          <cell r="H3">
            <v>248.66561427727862</v>
          </cell>
          <cell r="I3">
            <v>249.79284954785942</v>
          </cell>
          <cell r="J3">
            <v>250.55140664868748</v>
          </cell>
          <cell r="K3">
            <v>251.00593818265634</v>
          </cell>
          <cell r="L3">
            <v>251.20758649418968</v>
          </cell>
          <cell r="M3">
            <v>251.20728133331886</v>
          </cell>
          <cell r="N3">
            <v>251.03029088422446</v>
          </cell>
          <cell r="O3">
            <v>250.83646079234489</v>
          </cell>
          <cell r="P3">
            <v>250.6392083337017</v>
          </cell>
          <cell r="Q3">
            <v>250.42653709677967</v>
          </cell>
          <cell r="R3">
            <v>250.19483578922456</v>
          </cell>
          <cell r="S3">
            <v>249.95911765361413</v>
          </cell>
          <cell r="T3">
            <v>249.70684006392537</v>
          </cell>
          <cell r="U3">
            <v>249.45291433752345</v>
          </cell>
        </row>
        <row r="4">
          <cell r="E4">
            <v>240.73018327823689</v>
          </cell>
          <cell r="F4">
            <v>243.91225886126449</v>
          </cell>
          <cell r="G4">
            <v>246.20216846017314</v>
          </cell>
          <cell r="H4">
            <v>247.84406529744547</v>
          </cell>
          <cell r="I4">
            <v>248.91833443314226</v>
          </cell>
          <cell r="J4">
            <v>249.64338513074884</v>
          </cell>
          <cell r="K4">
            <v>250.04164116124622</v>
          </cell>
          <cell r="L4">
            <v>250.23057718835361</v>
          </cell>
          <cell r="M4">
            <v>250.2358897584206</v>
          </cell>
          <cell r="N4">
            <v>250.10072512938237</v>
          </cell>
          <cell r="O4">
            <v>249.95143759269584</v>
          </cell>
          <cell r="P4">
            <v>249.78694659909672</v>
          </cell>
          <cell r="Q4">
            <v>249.61509452810822</v>
          </cell>
          <cell r="R4">
            <v>249.45480651337789</v>
          </cell>
          <cell r="S4">
            <v>249.28940844262539</v>
          </cell>
          <cell r="T4">
            <v>249.1141618022929</v>
          </cell>
          <cell r="U4">
            <v>248.92758250946238</v>
          </cell>
        </row>
        <row r="5">
          <cell r="E5">
            <v>240.73018313498804</v>
          </cell>
          <cell r="F5">
            <v>244.21441137991494</v>
          </cell>
          <cell r="G5">
            <v>246.76278657687581</v>
          </cell>
          <cell r="H5">
            <v>248.6289685107964</v>
          </cell>
          <cell r="I5">
            <v>249.90524637298819</v>
          </cell>
          <cell r="J5">
            <v>250.71821777416395</v>
          </cell>
          <cell r="K5">
            <v>251.21024794275192</v>
          </cell>
          <cell r="L5">
            <v>251.44557510009321</v>
          </cell>
          <cell r="M5">
            <v>251.44495144074341</v>
          </cell>
          <cell r="N5">
            <v>251.28191834433579</v>
          </cell>
          <cell r="O5">
            <v>251.09648673794297</v>
          </cell>
          <cell r="P5">
            <v>250.90579582960731</v>
          </cell>
          <cell r="Q5">
            <v>250.7050623586216</v>
          </cell>
          <cell r="R5">
            <v>250.488528776599</v>
          </cell>
          <cell r="S5">
            <v>250.26284098925294</v>
          </cell>
          <cell r="T5">
            <v>250.01917713282634</v>
          </cell>
          <cell r="U5">
            <v>249.74448926556937</v>
          </cell>
        </row>
        <row r="6">
          <cell r="E6">
            <v>240.73018313893172</v>
          </cell>
          <cell r="F6">
            <v>244.1290302867952</v>
          </cell>
          <cell r="G6">
            <v>246.63892080288167</v>
          </cell>
          <cell r="H6">
            <v>248.40171300818184</v>
          </cell>
          <cell r="I6">
            <v>249.7415783817427</v>
          </cell>
          <cell r="J6">
            <v>250.62696699343638</v>
          </cell>
          <cell r="K6">
            <v>251.10669297126532</v>
          </cell>
          <cell r="L6">
            <v>251.34119314530079</v>
          </cell>
          <cell r="M6">
            <v>251.34187662611671</v>
          </cell>
          <cell r="N6">
            <v>251.16713532885302</v>
          </cell>
          <cell r="O6">
            <v>250.98116641609556</v>
          </cell>
          <cell r="P6">
            <v>250.78564657726321</v>
          </cell>
          <cell r="Q6">
            <v>250.5954890220242</v>
          </cell>
          <cell r="R6">
            <v>250.39327541500191</v>
          </cell>
          <cell r="S6">
            <v>250.1691690404283</v>
          </cell>
          <cell r="T6">
            <v>249.90896773880081</v>
          </cell>
          <cell r="U6">
            <v>249.64221347099732</v>
          </cell>
        </row>
        <row r="7">
          <cell r="E7">
            <v>240.73018313871304</v>
          </cell>
          <cell r="F7">
            <v>243.81881244110599</v>
          </cell>
          <cell r="G7">
            <v>246.00213305516559</v>
          </cell>
          <cell r="H7">
            <v>247.60470757862814</v>
          </cell>
          <cell r="I7">
            <v>248.79348550257353</v>
          </cell>
          <cell r="J7">
            <v>249.57238096762433</v>
          </cell>
          <cell r="K7">
            <v>250.01063803595341</v>
          </cell>
          <cell r="L7">
            <v>250.22781447757194</v>
          </cell>
          <cell r="M7">
            <v>250.23520776978665</v>
          </cell>
          <cell r="N7">
            <v>250.08273065070179</v>
          </cell>
          <cell r="O7">
            <v>249.92855493569022</v>
          </cell>
          <cell r="P7">
            <v>249.75516588783617</v>
          </cell>
          <cell r="Q7">
            <v>249.58265447988794</v>
          </cell>
          <cell r="R7">
            <v>249.39763311830615</v>
          </cell>
          <cell r="S7">
            <v>249.21155493891686</v>
          </cell>
          <cell r="T7">
            <v>249.02955210066159</v>
          </cell>
          <cell r="U7">
            <v>248.83402750508992</v>
          </cell>
        </row>
        <row r="8">
          <cell r="E8">
            <v>240.73018327837431</v>
          </cell>
          <cell r="F8">
            <v>243.94157147567554</v>
          </cell>
          <cell r="G8">
            <v>246.19980299574291</v>
          </cell>
          <cell r="H8">
            <v>247.64753909863927</v>
          </cell>
          <cell r="I8">
            <v>248.572118933539</v>
          </cell>
          <cell r="J8">
            <v>249.1957183531853</v>
          </cell>
          <cell r="K8">
            <v>249.59560473480266</v>
          </cell>
          <cell r="L8">
            <v>249.78638502795835</v>
          </cell>
          <cell r="M8">
            <v>249.7936353615473</v>
          </cell>
          <cell r="N8">
            <v>249.64156997173447</v>
          </cell>
          <cell r="O8">
            <v>249.47195283235735</v>
          </cell>
          <cell r="P8">
            <v>249.29040428130702</v>
          </cell>
          <cell r="Q8">
            <v>249.10318321249991</v>
          </cell>
          <cell r="R8">
            <v>248.91681219012639</v>
          </cell>
          <cell r="S8">
            <v>248.71738477587829</v>
          </cell>
          <cell r="T8">
            <v>248.50839326809671</v>
          </cell>
          <cell r="U8">
            <v>248.30984792588649</v>
          </cell>
        </row>
        <row r="9">
          <cell r="E9">
            <v>240.73018313739834</v>
          </cell>
          <cell r="F9">
            <v>243.99001735354705</v>
          </cell>
          <cell r="G9">
            <v>246.37769436705949</v>
          </cell>
          <cell r="H9">
            <v>248.14590663556814</v>
          </cell>
          <cell r="I9">
            <v>249.36058325393967</v>
          </cell>
          <cell r="J9">
            <v>250.13258482245868</v>
          </cell>
          <cell r="K9">
            <v>250.60361977782063</v>
          </cell>
          <cell r="L9">
            <v>250.81742232710764</v>
          </cell>
          <cell r="M9">
            <v>250.82062031983861</v>
          </cell>
          <cell r="N9">
            <v>250.66988457505468</v>
          </cell>
          <cell r="O9">
            <v>250.50399236407875</v>
          </cell>
          <cell r="P9">
            <v>250.33092164791341</v>
          </cell>
          <cell r="Q9">
            <v>250.14984082838606</v>
          </cell>
          <cell r="R9">
            <v>249.95965138539376</v>
          </cell>
          <cell r="S9">
            <v>249.75039904712358</v>
          </cell>
          <cell r="T9">
            <v>249.53512167199861</v>
          </cell>
          <cell r="U9">
            <v>249.32416952003388</v>
          </cell>
        </row>
        <row r="10">
          <cell r="E10">
            <v>240.73018143493542</v>
          </cell>
          <cell r="F10">
            <v>243.84634625928865</v>
          </cell>
          <cell r="G10">
            <v>246.10565517962064</v>
          </cell>
          <cell r="H10">
            <v>247.77817924664254</v>
          </cell>
          <cell r="I10">
            <v>248.94446222724699</v>
          </cell>
          <cell r="J10">
            <v>249.74822683536379</v>
          </cell>
          <cell r="K10">
            <v>250.19206265289634</v>
          </cell>
          <cell r="L10">
            <v>250.40383759336876</v>
          </cell>
          <cell r="M10">
            <v>250.4102032778184</v>
          </cell>
          <cell r="N10">
            <v>250.24386116268752</v>
          </cell>
          <cell r="O10">
            <v>250.07069781490242</v>
          </cell>
          <cell r="P10">
            <v>249.88540357363067</v>
          </cell>
          <cell r="Q10">
            <v>249.6763989139759</v>
          </cell>
          <cell r="R10">
            <v>249.47040254787333</v>
          </cell>
          <cell r="S10">
            <v>249.25619083610704</v>
          </cell>
          <cell r="T10">
            <v>249.01009669704121</v>
          </cell>
          <cell r="U10">
            <v>248.74011082562529</v>
          </cell>
        </row>
        <row r="11">
          <cell r="E11">
            <v>240.73018314153035</v>
          </cell>
          <cell r="F11">
            <v>244.09154443216343</v>
          </cell>
          <cell r="G11">
            <v>246.55240289997238</v>
          </cell>
          <cell r="H11">
            <v>248.26175149238094</v>
          </cell>
          <cell r="I11">
            <v>249.46099420289286</v>
          </cell>
          <cell r="J11">
            <v>250.2476603191154</v>
          </cell>
          <cell r="K11">
            <v>250.69525443805662</v>
          </cell>
          <cell r="L11">
            <v>250.91196245140034</v>
          </cell>
          <cell r="M11">
            <v>250.91449587658079</v>
          </cell>
          <cell r="N11">
            <v>250.74247631529303</v>
          </cell>
          <cell r="O11">
            <v>250.56163645295823</v>
          </cell>
          <cell r="P11">
            <v>250.36186464050724</v>
          </cell>
          <cell r="Q11">
            <v>250.1582289947639</v>
          </cell>
          <cell r="R11">
            <v>249.93629076927593</v>
          </cell>
          <cell r="S11">
            <v>249.70825686870495</v>
          </cell>
          <cell r="T11">
            <v>249.47224023864942</v>
          </cell>
          <cell r="U11">
            <v>249.23300834788975</v>
          </cell>
        </row>
        <row r="12">
          <cell r="E12">
            <v>240.73018327536369</v>
          </cell>
          <cell r="F12">
            <v>243.8292384581988</v>
          </cell>
          <cell r="G12">
            <v>246.07881754853625</v>
          </cell>
          <cell r="H12">
            <v>247.78016677245924</v>
          </cell>
          <cell r="I12">
            <v>248.92769468005091</v>
          </cell>
          <cell r="J12">
            <v>249.66402890697555</v>
          </cell>
          <cell r="K12">
            <v>250.0765935553253</v>
          </cell>
          <cell r="L12">
            <v>250.27625031184613</v>
          </cell>
          <cell r="M12">
            <v>250.28288092036192</v>
          </cell>
          <cell r="N12">
            <v>250.12553549533581</v>
          </cell>
          <cell r="O12">
            <v>249.95590437797733</v>
          </cell>
          <cell r="P12">
            <v>249.76253231079431</v>
          </cell>
          <cell r="Q12">
            <v>249.55758217173468</v>
          </cell>
          <cell r="R12">
            <v>249.34516773373346</v>
          </cell>
          <cell r="S12">
            <v>249.12024623027017</v>
          </cell>
          <cell r="T12">
            <v>248.87638856361579</v>
          </cell>
          <cell r="U12">
            <v>248.62787367242146</v>
          </cell>
        </row>
        <row r="13">
          <cell r="E13">
            <v>240.73018236873037</v>
          </cell>
          <cell r="F13">
            <v>243.82923755566833</v>
          </cell>
          <cell r="G13">
            <v>246.07881665214236</v>
          </cell>
          <cell r="H13">
            <v>247.78005171289561</v>
          </cell>
          <cell r="I13">
            <v>248.92758009172084</v>
          </cell>
          <cell r="J13">
            <v>249.66390798779892</v>
          </cell>
          <cell r="K13">
            <v>250.07648115414369</v>
          </cell>
          <cell r="L13">
            <v>250.27618522974157</v>
          </cell>
          <cell r="M13">
            <v>250.28281632883204</v>
          </cell>
          <cell r="N13">
            <v>250.12545702992088</v>
          </cell>
          <cell r="O13">
            <v>249.95582580532593</v>
          </cell>
          <cell r="P13">
            <v>249.76245876783386</v>
          </cell>
          <cell r="Q13">
            <v>249.55750990004992</v>
          </cell>
          <cell r="R13">
            <v>249.34512513111918</v>
          </cell>
          <cell r="S13">
            <v>249.12020506661742</v>
          </cell>
          <cell r="T13">
            <v>248.87635019643008</v>
          </cell>
          <cell r="U13">
            <v>248.62783680528992</v>
          </cell>
        </row>
        <row r="14">
          <cell r="E14">
            <v>240.73018327870878</v>
          </cell>
          <cell r="F14">
            <v>244.28337681570812</v>
          </cell>
          <cell r="G14">
            <v>246.8663783943436</v>
          </cell>
          <cell r="H14">
            <v>248.68571966783006</v>
          </cell>
          <cell r="I14">
            <v>249.79835417237041</v>
          </cell>
          <cell r="J14">
            <v>250.51869298983905</v>
          </cell>
          <cell r="K14">
            <v>250.95958324769208</v>
          </cell>
          <cell r="L14">
            <v>251.16608189601087</v>
          </cell>
          <cell r="M14">
            <v>251.16574259833848</v>
          </cell>
          <cell r="N14">
            <v>250.98178699542586</v>
          </cell>
          <cell r="O14">
            <v>250.76803967792736</v>
          </cell>
          <cell r="P14">
            <v>250.55494350235037</v>
          </cell>
          <cell r="Q14">
            <v>250.32548917314799</v>
          </cell>
          <cell r="R14">
            <v>250.06921808449684</v>
          </cell>
          <cell r="S14">
            <v>249.78604710028264</v>
          </cell>
          <cell r="T14">
            <v>249.48613872431187</v>
          </cell>
          <cell r="U14">
            <v>249.20105608908997</v>
          </cell>
        </row>
        <row r="15">
          <cell r="E15">
            <v>240.73018327896116</v>
          </cell>
          <cell r="F15">
            <v>243.85617496605565</v>
          </cell>
          <cell r="G15">
            <v>246.07159868148864</v>
          </cell>
          <cell r="H15">
            <v>247.70131338193556</v>
          </cell>
          <cell r="I15">
            <v>248.86077828084834</v>
          </cell>
          <cell r="J15">
            <v>249.63401069376994</v>
          </cell>
          <cell r="K15">
            <v>250.10014474707199</v>
          </cell>
          <cell r="L15">
            <v>250.31218369423607</v>
          </cell>
          <cell r="M15">
            <v>250.31893907494452</v>
          </cell>
          <cell r="N15">
            <v>250.15925277439456</v>
          </cell>
          <cell r="O15">
            <v>249.99628342223443</v>
          </cell>
          <cell r="P15">
            <v>249.82853336923472</v>
          </cell>
          <cell r="Q15">
            <v>249.65649042858365</v>
          </cell>
          <cell r="R15">
            <v>249.47599878868678</v>
          </cell>
          <cell r="S15">
            <v>249.29550412777459</v>
          </cell>
          <cell r="T15">
            <v>249.11361581573951</v>
          </cell>
          <cell r="U15">
            <v>248.92067300698312</v>
          </cell>
        </row>
        <row r="16">
          <cell r="E16">
            <v>240.73018314234872</v>
          </cell>
          <cell r="F16">
            <v>243.85617483051379</v>
          </cell>
          <cell r="G16">
            <v>246.07159854588033</v>
          </cell>
          <cell r="H16">
            <v>247.70131324613718</v>
          </cell>
          <cell r="I16">
            <v>248.86077814723581</v>
          </cell>
          <cell r="J16">
            <v>249.6340105625747</v>
          </cell>
          <cell r="K16">
            <v>250.10017024717556</v>
          </cell>
          <cell r="L16">
            <v>250.31220909750755</v>
          </cell>
          <cell r="M16">
            <v>250.31895762796196</v>
          </cell>
          <cell r="N16">
            <v>250.15926851791502</v>
          </cell>
          <cell r="O16">
            <v>249.99629887829281</v>
          </cell>
          <cell r="P16">
            <v>249.8285486993627</v>
          </cell>
          <cell r="Q16">
            <v>249.65650561345703</v>
          </cell>
          <cell r="R16">
            <v>249.4760137897006</v>
          </cell>
          <cell r="S16">
            <v>249.29551894452743</v>
          </cell>
          <cell r="T16">
            <v>249.11362893470522</v>
          </cell>
          <cell r="U16">
            <v>248.92068538868443</v>
          </cell>
        </row>
        <row r="17">
          <cell r="E17">
            <v>240.73018327449304</v>
          </cell>
          <cell r="F17">
            <v>243.93381898389913</v>
          </cell>
          <cell r="G17">
            <v>246.23936952823325</v>
          </cell>
          <cell r="H17">
            <v>247.74169744516033</v>
          </cell>
          <cell r="I17">
            <v>248.77467256121309</v>
          </cell>
          <cell r="J17">
            <v>249.43276810693862</v>
          </cell>
          <cell r="K17">
            <v>249.83873006077923</v>
          </cell>
          <cell r="L17">
            <v>250.02562692566639</v>
          </cell>
          <cell r="M17">
            <v>250.03191261863557</v>
          </cell>
          <cell r="N17">
            <v>249.89565784617548</v>
          </cell>
          <cell r="O17">
            <v>249.75016341296705</v>
          </cell>
          <cell r="P17">
            <v>249.58888552673767</v>
          </cell>
          <cell r="Q17">
            <v>249.41870241631341</v>
          </cell>
          <cell r="R17">
            <v>249.23531609470243</v>
          </cell>
          <cell r="S17">
            <v>249.04237491609109</v>
          </cell>
          <cell r="T17">
            <v>248.84580091758662</v>
          </cell>
          <cell r="U17">
            <v>248.64019900692165</v>
          </cell>
        </row>
        <row r="18">
          <cell r="E18">
            <v>240.73018313849846</v>
          </cell>
          <cell r="F18">
            <v>243.84213526803401</v>
          </cell>
          <cell r="G18">
            <v>246.3207485259895</v>
          </cell>
          <cell r="H18">
            <v>248.05798155412586</v>
          </cell>
          <cell r="I18">
            <v>249.21643947977938</v>
          </cell>
          <cell r="J18">
            <v>249.91917965345598</v>
          </cell>
          <cell r="K18">
            <v>250.30840557924628</v>
          </cell>
          <cell r="L18">
            <v>250.48949120076273</v>
          </cell>
          <cell r="M18">
            <v>250.49370846095377</v>
          </cell>
          <cell r="N18">
            <v>250.35450240402307</v>
          </cell>
          <cell r="O18">
            <v>250.20137097662223</v>
          </cell>
          <cell r="P18">
            <v>250.03557147914185</v>
          </cell>
          <cell r="Q18">
            <v>249.84931970904637</v>
          </cell>
          <cell r="R18">
            <v>249.65591045901661</v>
          </cell>
          <cell r="S18">
            <v>249.43748775024338</v>
          </cell>
          <cell r="T18">
            <v>249.22151828763114</v>
          </cell>
          <cell r="U18">
            <v>248.99098881034791</v>
          </cell>
        </row>
        <row r="19">
          <cell r="E19">
            <v>240.73018314240849</v>
          </cell>
          <cell r="F19">
            <v>243.94559315143638</v>
          </cell>
          <cell r="G19">
            <v>246.21994014552146</v>
          </cell>
          <cell r="H19">
            <v>247.81172138650868</v>
          </cell>
          <cell r="I19">
            <v>248.86862222386588</v>
          </cell>
          <cell r="J19">
            <v>249.53265076694402</v>
          </cell>
          <cell r="K19">
            <v>249.93965679292697</v>
          </cell>
          <cell r="L19">
            <v>250.13196601845436</v>
          </cell>
          <cell r="M19">
            <v>250.13816592970969</v>
          </cell>
          <cell r="N19">
            <v>249.99579042712026</v>
          </cell>
          <cell r="O19">
            <v>249.83520598952322</v>
          </cell>
          <cell r="P19">
            <v>249.67067682747987</v>
          </cell>
          <cell r="Q19">
            <v>249.50210321726243</v>
          </cell>
          <cell r="R19">
            <v>249.32604334328099</v>
          </cell>
          <cell r="S19">
            <v>249.13011298839112</v>
          </cell>
          <cell r="T19">
            <v>248.92455450172835</v>
          </cell>
          <cell r="U19">
            <v>248.71774249766537</v>
          </cell>
        </row>
        <row r="20">
          <cell r="E20">
            <v>240.73018327852512</v>
          </cell>
          <cell r="F20">
            <v>243.83067385701392</v>
          </cell>
          <cell r="G20">
            <v>246.00040980384742</v>
          </cell>
          <cell r="H20">
            <v>247.5579698596795</v>
          </cell>
          <cell r="I20">
            <v>248.6176042517514</v>
          </cell>
          <cell r="J20">
            <v>249.32167083721288</v>
          </cell>
          <cell r="K20">
            <v>249.72202640244939</v>
          </cell>
          <cell r="L20">
            <v>249.92551171561612</v>
          </cell>
          <cell r="M20">
            <v>249.9335133327474</v>
          </cell>
          <cell r="N20">
            <v>249.79001354859838</v>
          </cell>
          <cell r="O20">
            <v>249.63292247800388</v>
          </cell>
          <cell r="P20">
            <v>249.47669363892413</v>
          </cell>
          <cell r="Q20">
            <v>249.31528042186514</v>
          </cell>
          <cell r="R20">
            <v>249.14043864638629</v>
          </cell>
          <cell r="S20">
            <v>248.94710936600805</v>
          </cell>
          <cell r="T20">
            <v>248.75906961882077</v>
          </cell>
          <cell r="U20">
            <v>248.57732028608825</v>
          </cell>
        </row>
        <row r="21">
          <cell r="E21">
            <v>240.73018313987535</v>
          </cell>
          <cell r="F21">
            <v>243.94322562147551</v>
          </cell>
          <cell r="G21">
            <v>246.1180871521147</v>
          </cell>
          <cell r="H21">
            <v>247.78297859689204</v>
          </cell>
          <cell r="I21">
            <v>248.98225216791008</v>
          </cell>
          <cell r="J21">
            <v>249.72462780462359</v>
          </cell>
          <cell r="K21">
            <v>250.15869041754519</v>
          </cell>
          <cell r="L21">
            <v>250.38482002307245</v>
          </cell>
          <cell r="M21">
            <v>250.3915012732048</v>
          </cell>
          <cell r="N21">
            <v>250.22277631484249</v>
          </cell>
          <cell r="O21">
            <v>250.03181618084923</v>
          </cell>
          <cell r="P21">
            <v>249.82781239719651</v>
          </cell>
          <cell r="Q21">
            <v>249.60315010173815</v>
          </cell>
          <cell r="R21">
            <v>249.35397979861094</v>
          </cell>
          <cell r="S21">
            <v>249.09331884830286</v>
          </cell>
          <cell r="T21">
            <v>248.81190547994879</v>
          </cell>
          <cell r="U21">
            <v>248.50901067490349</v>
          </cell>
        </row>
        <row r="22">
          <cell r="E22">
            <v>240.73018313881445</v>
          </cell>
          <cell r="F22">
            <v>244.27067906120661</v>
          </cell>
          <cell r="G22">
            <v>246.7917184764222</v>
          </cell>
          <cell r="H22">
            <v>248.53452332430771</v>
          </cell>
          <cell r="I22">
            <v>249.65412749636829</v>
          </cell>
          <cell r="J22">
            <v>250.39829800911156</v>
          </cell>
          <cell r="K22">
            <v>250.83411851138456</v>
          </cell>
          <cell r="L22">
            <v>251.02875517359894</v>
          </cell>
          <cell r="M22">
            <v>251.02926063525385</v>
          </cell>
          <cell r="N22">
            <v>250.87113920753319</v>
          </cell>
          <cell r="O22">
            <v>250.69623151911819</v>
          </cell>
          <cell r="P22">
            <v>250.51297741138788</v>
          </cell>
          <cell r="Q22">
            <v>250.32006208383311</v>
          </cell>
          <cell r="R22">
            <v>250.12561644755988</v>
          </cell>
          <cell r="S22">
            <v>249.92521699047037</v>
          </cell>
          <cell r="T22">
            <v>249.71252298151111</v>
          </cell>
          <cell r="U22">
            <v>249.48534174828174</v>
          </cell>
        </row>
        <row r="23">
          <cell r="E23">
            <v>240.73018327806795</v>
          </cell>
          <cell r="F23">
            <v>244.15358244503412</v>
          </cell>
          <cell r="G23">
            <v>246.52356417532695</v>
          </cell>
          <cell r="H23">
            <v>248.31190306147244</v>
          </cell>
          <cell r="I23">
            <v>249.53761324412631</v>
          </cell>
          <cell r="J23">
            <v>250.34312991048574</v>
          </cell>
          <cell r="K23">
            <v>250.82486230209039</v>
          </cell>
          <cell r="L23">
            <v>251.03734707809707</v>
          </cell>
          <cell r="M23">
            <v>251.03928304441303</v>
          </cell>
          <cell r="N23">
            <v>250.87109304012424</v>
          </cell>
          <cell r="O23">
            <v>250.68959340891308</v>
          </cell>
          <cell r="P23">
            <v>250.49324020697429</v>
          </cell>
          <cell r="Q23">
            <v>250.27898493482581</v>
          </cell>
          <cell r="R23">
            <v>250.05234156896407</v>
          </cell>
          <cell r="S23">
            <v>249.80599034276051</v>
          </cell>
          <cell r="T23">
            <v>249.54982016160642</v>
          </cell>
          <cell r="U23">
            <v>249.28030149014506</v>
          </cell>
        </row>
        <row r="24">
          <cell r="E24">
            <v>240.73017672537713</v>
          </cell>
          <cell r="F24">
            <v>243.93789703988963</v>
          </cell>
          <cell r="G24">
            <v>246.38749630366803</v>
          </cell>
          <cell r="H24">
            <v>248.10406720371597</v>
          </cell>
          <cell r="I24">
            <v>249.34841666567499</v>
          </cell>
          <cell r="J24">
            <v>250.187891424057</v>
          </cell>
          <cell r="K24">
            <v>250.66099567000541</v>
          </cell>
          <cell r="L24">
            <v>250.87844481108675</v>
          </cell>
          <cell r="M24">
            <v>250.88192577077794</v>
          </cell>
          <cell r="N24">
            <v>250.71580507306993</v>
          </cell>
          <cell r="O24">
            <v>250.53294156836984</v>
          </cell>
          <cell r="P24">
            <v>250.34500748797925</v>
          </cell>
          <cell r="Q24">
            <v>250.14581009269824</v>
          </cell>
          <cell r="R24">
            <v>249.93020443413258</v>
          </cell>
          <cell r="S24">
            <v>249.6992296826264</v>
          </cell>
          <cell r="T24">
            <v>249.46517205530307</v>
          </cell>
          <cell r="U24">
            <v>249.21525350236959</v>
          </cell>
        </row>
        <row r="25">
          <cell r="E25">
            <v>240.73018176630825</v>
          </cell>
          <cell r="F25">
            <v>243.89443506368636</v>
          </cell>
          <cell r="G25">
            <v>246.18909629520573</v>
          </cell>
          <cell r="H25">
            <v>247.92552880888096</v>
          </cell>
          <cell r="I25">
            <v>249.09814049429801</v>
          </cell>
          <cell r="J25">
            <v>249.86777051581134</v>
          </cell>
          <cell r="K25">
            <v>250.31450533518597</v>
          </cell>
          <cell r="L25">
            <v>250.54215685837073</v>
          </cell>
          <cell r="M25">
            <v>250.54801462489613</v>
          </cell>
          <cell r="N25">
            <v>250.37363832095468</v>
          </cell>
          <cell r="O25">
            <v>250.18253181007361</v>
          </cell>
          <cell r="P25">
            <v>249.97711771731664</v>
          </cell>
          <cell r="Q25">
            <v>249.75855556537815</v>
          </cell>
          <cell r="R25">
            <v>249.52759041725423</v>
          </cell>
          <cell r="S25">
            <v>249.28259307208128</v>
          </cell>
          <cell r="T25">
            <v>249.03268772052508</v>
          </cell>
          <cell r="U25">
            <v>248.78891258680372</v>
          </cell>
        </row>
        <row r="26">
          <cell r="E26">
            <v>240.73018327445556</v>
          </cell>
          <cell r="F26">
            <v>244.01968938556863</v>
          </cell>
          <cell r="G26">
            <v>246.41413817880201</v>
          </cell>
          <cell r="H26">
            <v>248.10846909836548</v>
          </cell>
          <cell r="I26">
            <v>249.27152117191937</v>
          </cell>
          <cell r="J26">
            <v>249.97826230403157</v>
          </cell>
          <cell r="K26">
            <v>250.36937339835694</v>
          </cell>
          <cell r="L26">
            <v>250.56851352461476</v>
          </cell>
          <cell r="M26">
            <v>250.57249064937062</v>
          </cell>
          <cell r="N26">
            <v>250.41420596455137</v>
          </cell>
          <cell r="O26">
            <v>250.24898969123413</v>
          </cell>
          <cell r="P26">
            <v>250.07452972914231</v>
          </cell>
          <cell r="Q26">
            <v>249.88634418713769</v>
          </cell>
          <cell r="R26">
            <v>249.68206924124087</v>
          </cell>
          <cell r="S26">
            <v>249.45330031766804</v>
          </cell>
          <cell r="T26">
            <v>249.20042132513913</v>
          </cell>
          <cell r="U26">
            <v>248.92219105894455</v>
          </cell>
        </row>
        <row r="27">
          <cell r="E27">
            <v>240.73018327825372</v>
          </cell>
          <cell r="F27">
            <v>243.79445568548306</v>
          </cell>
          <cell r="G27">
            <v>245.99474008759179</v>
          </cell>
          <cell r="H27">
            <v>247.52163622993734</v>
          </cell>
          <cell r="I27">
            <v>248.56156953523487</v>
          </cell>
          <cell r="J27">
            <v>249.23371107271902</v>
          </cell>
          <cell r="K27">
            <v>249.67450784656432</v>
          </cell>
          <cell r="L27">
            <v>249.89434034576465</v>
          </cell>
          <cell r="M27">
            <v>249.90362835978507</v>
          </cell>
          <cell r="N27">
            <v>249.7368067443071</v>
          </cell>
          <cell r="O27">
            <v>249.56420984494073</v>
          </cell>
          <cell r="P27">
            <v>249.37988218696998</v>
          </cell>
          <cell r="Q27">
            <v>249.18203540651993</v>
          </cell>
          <cell r="R27">
            <v>248.98026664040464</v>
          </cell>
          <cell r="S27">
            <v>248.76892803589206</v>
          </cell>
          <cell r="T27">
            <v>248.54131775743855</v>
          </cell>
          <cell r="U27">
            <v>248.30903612983309</v>
          </cell>
        </row>
        <row r="28">
          <cell r="E28">
            <v>240.73018327780088</v>
          </cell>
          <cell r="F28">
            <v>243.86056426387128</v>
          </cell>
          <cell r="G28">
            <v>246.13166203069227</v>
          </cell>
          <cell r="H28">
            <v>247.55419362047056</v>
          </cell>
          <cell r="I28">
            <v>248.53940960893485</v>
          </cell>
          <cell r="J28">
            <v>249.23573676652373</v>
          </cell>
          <cell r="K28">
            <v>249.68233792128927</v>
          </cell>
          <cell r="L28">
            <v>249.89993091105777</v>
          </cell>
          <cell r="M28">
            <v>249.90896547006616</v>
          </cell>
          <cell r="N28">
            <v>249.75530004933299</v>
          </cell>
          <cell r="O28">
            <v>249.58709217260406</v>
          </cell>
          <cell r="P28">
            <v>249.39842195881707</v>
          </cell>
          <cell r="Q28">
            <v>249.19780299564141</v>
          </cell>
          <cell r="R28">
            <v>248.98552987381657</v>
          </cell>
          <cell r="S28">
            <v>248.76156604327224</v>
          </cell>
          <cell r="T28">
            <v>248.52186049975739</v>
          </cell>
          <cell r="U28">
            <v>248.27376607684252</v>
          </cell>
        </row>
        <row r="29">
          <cell r="E29">
            <v>240.73018651593509</v>
          </cell>
          <cell r="F29">
            <v>244.09900009591161</v>
          </cell>
          <cell r="G29">
            <v>246.5363195054519</v>
          </cell>
          <cell r="H29">
            <v>248.30472212784318</v>
          </cell>
          <cell r="I29">
            <v>249.54034856376353</v>
          </cell>
          <cell r="J29">
            <v>250.25996287927637</v>
          </cell>
          <cell r="K29">
            <v>250.6682029562424</v>
          </cell>
          <cell r="L29">
            <v>250.87051070233665</v>
          </cell>
          <cell r="M29">
            <v>250.87269520964267</v>
          </cell>
          <cell r="N29">
            <v>250.70547211532622</v>
          </cell>
          <cell r="O29">
            <v>250.52213863333316</v>
          </cell>
          <cell r="P29">
            <v>250.32528947863102</v>
          </cell>
          <cell r="Q29">
            <v>250.11233112383655</v>
          </cell>
          <cell r="R29">
            <v>249.88783442345485</v>
          </cell>
          <cell r="S29">
            <v>249.64503679318531</v>
          </cell>
          <cell r="T29">
            <v>249.40712715671793</v>
          </cell>
          <cell r="U29">
            <v>249.18584104439265</v>
          </cell>
        </row>
        <row r="30">
          <cell r="E30">
            <v>240.73018314358325</v>
          </cell>
          <cell r="F30">
            <v>244.03928658312785</v>
          </cell>
          <cell r="G30">
            <v>246.5493148162013</v>
          </cell>
          <cell r="H30">
            <v>248.34720194651356</v>
          </cell>
          <cell r="I30">
            <v>249.59317470003441</v>
          </cell>
          <cell r="J30">
            <v>250.38777656020673</v>
          </cell>
          <cell r="K30">
            <v>250.85563686173245</v>
          </cell>
          <cell r="L30">
            <v>251.0802423417669</v>
          </cell>
          <cell r="M30">
            <v>251.08221257845821</v>
          </cell>
          <cell r="N30">
            <v>250.90422791683551</v>
          </cell>
          <cell r="O30">
            <v>250.71011279585173</v>
          </cell>
          <cell r="P30">
            <v>250.50782189487745</v>
          </cell>
          <cell r="Q30">
            <v>250.29400077853731</v>
          </cell>
          <cell r="R30">
            <v>250.07165323750053</v>
          </cell>
          <cell r="S30">
            <v>249.82695086641064</v>
          </cell>
          <cell r="T30">
            <v>249.56657084391426</v>
          </cell>
          <cell r="U30">
            <v>249.27782582393382</v>
          </cell>
        </row>
        <row r="31">
          <cell r="E31">
            <v>240.7301831431611</v>
          </cell>
          <cell r="F31">
            <v>243.87205350651584</v>
          </cell>
          <cell r="G31">
            <v>246.19876848543285</v>
          </cell>
          <cell r="H31">
            <v>247.71857431513067</v>
          </cell>
          <cell r="I31">
            <v>248.76324814147992</v>
          </cell>
          <cell r="J31">
            <v>249.44204465476719</v>
          </cell>
          <cell r="K31">
            <v>249.82798592918041</v>
          </cell>
          <cell r="L31">
            <v>250.01577759923441</v>
          </cell>
          <cell r="M31">
            <v>250.02217097711539</v>
          </cell>
          <cell r="N31">
            <v>249.88124762616596</v>
          </cell>
          <cell r="O31">
            <v>249.72294808333868</v>
          </cell>
          <cell r="P31">
            <v>249.54794067268887</v>
          </cell>
          <cell r="Q31">
            <v>249.3545354155122</v>
          </cell>
          <cell r="R31">
            <v>249.16060376096203</v>
          </cell>
          <cell r="S31">
            <v>248.96175910482157</v>
          </cell>
          <cell r="T31">
            <v>248.75382537658172</v>
          </cell>
          <cell r="U31">
            <v>248.54153757813864</v>
          </cell>
        </row>
        <row r="32">
          <cell r="E32">
            <v>240.73018322089598</v>
          </cell>
          <cell r="F32">
            <v>243.84898840548922</v>
          </cell>
          <cell r="G32">
            <v>246.01787237445564</v>
          </cell>
          <cell r="H32">
            <v>247.56795638616885</v>
          </cell>
          <cell r="I32">
            <v>248.68816722456688</v>
          </cell>
          <cell r="J32">
            <v>249.410429196498</v>
          </cell>
          <cell r="K32">
            <v>249.80819706982686</v>
          </cell>
          <cell r="L32">
            <v>249.9884366093176</v>
          </cell>
          <cell r="M32">
            <v>249.99472491710137</v>
          </cell>
          <cell r="N32">
            <v>249.87778386598185</v>
          </cell>
          <cell r="O32">
            <v>249.75111795415742</v>
          </cell>
          <cell r="P32">
            <v>249.59702347548637</v>
          </cell>
          <cell r="Q32">
            <v>249.43683157686826</v>
          </cell>
          <cell r="R32">
            <v>249.26483243642213</v>
          </cell>
          <cell r="S32">
            <v>249.06566704617526</v>
          </cell>
          <cell r="T32">
            <v>248.86162786083622</v>
          </cell>
          <cell r="U32">
            <v>248.6457559475578</v>
          </cell>
        </row>
        <row r="33">
          <cell r="E33">
            <v>240.7301826897797</v>
          </cell>
          <cell r="F33">
            <v>244.11282228372735</v>
          </cell>
          <cell r="G33">
            <v>246.32989734448111</v>
          </cell>
          <cell r="H33">
            <v>248.02410443965192</v>
          </cell>
          <cell r="I33">
            <v>249.14909717234346</v>
          </cell>
          <cell r="J33">
            <v>249.91138017583671</v>
          </cell>
          <cell r="K33">
            <v>250.349418810413</v>
          </cell>
          <cell r="L33">
            <v>250.56002784716284</v>
          </cell>
          <cell r="M33">
            <v>250.56455999308554</v>
          </cell>
          <cell r="N33">
            <v>250.39752544794106</v>
          </cell>
          <cell r="O33">
            <v>250.20613394032338</v>
          </cell>
          <cell r="P33">
            <v>249.99704305066203</v>
          </cell>
          <cell r="Q33">
            <v>249.77011868807446</v>
          </cell>
          <cell r="R33">
            <v>249.53343181742227</v>
          </cell>
          <cell r="S33">
            <v>249.27223939805444</v>
          </cell>
          <cell r="T33">
            <v>249.00743250937117</v>
          </cell>
          <cell r="U33">
            <v>248.73252515241705</v>
          </cell>
        </row>
        <row r="34">
          <cell r="E34">
            <v>240.73018327900212</v>
          </cell>
          <cell r="F34">
            <v>244.01557375679181</v>
          </cell>
          <cell r="G34">
            <v>246.36846322770486</v>
          </cell>
          <cell r="H34">
            <v>248.12141129782998</v>
          </cell>
          <cell r="I34">
            <v>249.24220678030309</v>
          </cell>
          <cell r="J34">
            <v>249.96150270551047</v>
          </cell>
          <cell r="K34">
            <v>250.36774865717899</v>
          </cell>
          <cell r="L34">
            <v>250.57676336681641</v>
          </cell>
          <cell r="M34">
            <v>250.58088711802901</v>
          </cell>
          <cell r="N34">
            <v>250.42938257908617</v>
          </cell>
          <cell r="O34">
            <v>250.26627218558124</v>
          </cell>
          <cell r="P34">
            <v>250.09228959579573</v>
          </cell>
          <cell r="Q34">
            <v>249.91756391998882</v>
          </cell>
          <cell r="R34">
            <v>249.72711728553764</v>
          </cell>
          <cell r="S34">
            <v>249.52782977868426</v>
          </cell>
          <cell r="T34">
            <v>249.31110876685503</v>
          </cell>
          <cell r="U34">
            <v>249.09025526784222</v>
          </cell>
        </row>
        <row r="35">
          <cell r="E35">
            <v>240.73018266367632</v>
          </cell>
          <cell r="F35">
            <v>243.72616638015802</v>
          </cell>
          <cell r="G35">
            <v>245.75743461396976</v>
          </cell>
          <cell r="H35">
            <v>247.26365585028569</v>
          </cell>
          <cell r="I35">
            <v>248.26609370513543</v>
          </cell>
          <cell r="J35">
            <v>248.94367338641572</v>
          </cell>
          <cell r="K35">
            <v>249.32343443843763</v>
          </cell>
          <cell r="L35">
            <v>249.50453837564689</v>
          </cell>
          <cell r="M35">
            <v>249.51431102208034</v>
          </cell>
          <cell r="N35">
            <v>249.37359640478829</v>
          </cell>
          <cell r="O35">
            <v>249.22017539340351</v>
          </cell>
          <cell r="P35">
            <v>249.05872245644787</v>
          </cell>
          <cell r="Q35">
            <v>248.88304066780373</v>
          </cell>
          <cell r="R35">
            <v>248.70538637189651</v>
          </cell>
          <cell r="S35">
            <v>248.51361729177799</v>
          </cell>
          <cell r="T35">
            <v>248.31300792222552</v>
          </cell>
          <cell r="U35">
            <v>248.12418724915267</v>
          </cell>
        </row>
        <row r="36">
          <cell r="E36">
            <v>240.73017671115625</v>
          </cell>
          <cell r="F36">
            <v>243.81107550589272</v>
          </cell>
          <cell r="G36">
            <v>245.96691292343777</v>
          </cell>
          <cell r="H36">
            <v>247.49034148723277</v>
          </cell>
          <cell r="I36">
            <v>248.60047624777994</v>
          </cell>
          <cell r="J36">
            <v>249.30932494503804</v>
          </cell>
          <cell r="K36">
            <v>249.74267927851491</v>
          </cell>
          <cell r="L36">
            <v>249.94404058823332</v>
          </cell>
          <cell r="M36">
            <v>249.9522345935024</v>
          </cell>
          <cell r="N36">
            <v>249.8015674910377</v>
          </cell>
          <cell r="O36">
            <v>249.64830829001193</v>
          </cell>
          <cell r="P36">
            <v>249.49706784929171</v>
          </cell>
          <cell r="Q36">
            <v>249.33834662723291</v>
          </cell>
          <cell r="R36">
            <v>249.17453237308789</v>
          </cell>
          <cell r="S36">
            <v>249.00855662834883</v>
          </cell>
          <cell r="T36">
            <v>248.83159823789569</v>
          </cell>
          <cell r="U36">
            <v>248.64822387212104</v>
          </cell>
        </row>
        <row r="37">
          <cell r="E37">
            <v>240.73018327860004</v>
          </cell>
          <cell r="F37">
            <v>244.02976230005561</v>
          </cell>
          <cell r="G37">
            <v>246.56539668676695</v>
          </cell>
          <cell r="H37">
            <v>248.47113044010854</v>
          </cell>
          <cell r="I37">
            <v>249.76349847700342</v>
          </cell>
          <cell r="J37">
            <v>250.63137327031006</v>
          </cell>
          <cell r="K37">
            <v>251.13486291297016</v>
          </cell>
          <cell r="L37">
            <v>251.38333737165752</v>
          </cell>
          <cell r="M37">
            <v>251.38419872452621</v>
          </cell>
          <cell r="N37">
            <v>251.19237013881516</v>
          </cell>
          <cell r="O37">
            <v>250.98864815305868</v>
          </cell>
          <cell r="P37">
            <v>250.7811257680203</v>
          </cell>
          <cell r="Q37">
            <v>250.55668058626048</v>
          </cell>
          <cell r="R37">
            <v>250.34025016423158</v>
          </cell>
          <cell r="S37">
            <v>250.10585932265269</v>
          </cell>
          <cell r="T37">
            <v>249.86658543178538</v>
          </cell>
          <cell r="U37">
            <v>249.61419903825436</v>
          </cell>
        </row>
        <row r="38">
          <cell r="E38">
            <v>240.73018327775603</v>
          </cell>
          <cell r="F38">
            <v>244.12911451411529</v>
          </cell>
          <cell r="G38">
            <v>246.50932224443682</v>
          </cell>
          <cell r="H38">
            <v>248.1604210807069</v>
          </cell>
          <cell r="I38">
            <v>249.37188330370748</v>
          </cell>
          <cell r="J38">
            <v>250.12997886457876</v>
          </cell>
          <cell r="K38">
            <v>250.58298336813107</v>
          </cell>
          <cell r="L38">
            <v>250.79749069865093</v>
          </cell>
          <cell r="M38">
            <v>250.80060918731454</v>
          </cell>
          <cell r="N38">
            <v>250.63089455561081</v>
          </cell>
          <cell r="O38">
            <v>250.45272276894744</v>
          </cell>
          <cell r="P38">
            <v>250.25840510314572</v>
          </cell>
          <cell r="Q38">
            <v>250.05727327893723</v>
          </cell>
          <cell r="R38">
            <v>249.84800479039882</v>
          </cell>
          <cell r="S38">
            <v>249.6327758445382</v>
          </cell>
          <cell r="T38">
            <v>249.41445501686249</v>
          </cell>
          <cell r="U38">
            <v>249.18963918283239</v>
          </cell>
        </row>
        <row r="39">
          <cell r="E39">
            <v>240.73018327759692</v>
          </cell>
          <cell r="F39">
            <v>243.7020280698793</v>
          </cell>
          <cell r="G39">
            <v>245.8900324069057</v>
          </cell>
          <cell r="H39">
            <v>247.46536888806949</v>
          </cell>
          <cell r="I39">
            <v>248.63405495913753</v>
          </cell>
          <cell r="J39">
            <v>249.40042834957006</v>
          </cell>
          <cell r="K39">
            <v>249.85411116683142</v>
          </cell>
          <cell r="L39">
            <v>250.06556857003031</v>
          </cell>
          <cell r="M39">
            <v>250.07390543676493</v>
          </cell>
          <cell r="N39">
            <v>249.91367309863526</v>
          </cell>
          <cell r="O39">
            <v>249.73945647227407</v>
          </cell>
          <cell r="P39">
            <v>249.53842347014535</v>
          </cell>
          <cell r="Q39">
            <v>249.33797585769042</v>
          </cell>
          <cell r="R39">
            <v>249.13516025266401</v>
          </cell>
          <cell r="S39">
            <v>248.91995649862514</v>
          </cell>
          <cell r="T39">
            <v>248.68822235362987</v>
          </cell>
          <cell r="U39">
            <v>248.44087510878282</v>
          </cell>
        </row>
        <row r="40">
          <cell r="E40">
            <v>240.73018327837622</v>
          </cell>
          <cell r="F40">
            <v>243.88113645172248</v>
          </cell>
          <cell r="G40">
            <v>246.25907546356004</v>
          </cell>
          <cell r="H40">
            <v>248.0562837480758</v>
          </cell>
          <cell r="I40">
            <v>249.29583639621484</v>
          </cell>
          <cell r="J40">
            <v>250.11481703063808</v>
          </cell>
          <cell r="K40">
            <v>250.59003070180407</v>
          </cell>
          <cell r="L40">
            <v>250.8204510463236</v>
          </cell>
          <cell r="M40">
            <v>250.82498902519754</v>
          </cell>
          <cell r="N40">
            <v>250.65826458118997</v>
          </cell>
          <cell r="O40">
            <v>250.4719468423834</v>
          </cell>
          <cell r="P40">
            <v>250.26907028174946</v>
          </cell>
          <cell r="Q40">
            <v>250.06301307813479</v>
          </cell>
          <cell r="R40">
            <v>249.86361744968164</v>
          </cell>
          <cell r="S40">
            <v>249.6504491712335</v>
          </cell>
          <cell r="T40">
            <v>249.41421095112841</v>
          </cell>
          <cell r="U40">
            <v>249.1645379260946</v>
          </cell>
        </row>
        <row r="41">
          <cell r="E41">
            <v>240.73018327416901</v>
          </cell>
          <cell r="F41">
            <v>243.86549164116036</v>
          </cell>
          <cell r="G41">
            <v>246.15654232864404</v>
          </cell>
          <cell r="H41">
            <v>247.89481335830155</v>
          </cell>
          <cell r="I41">
            <v>249.12896001063135</v>
          </cell>
          <cell r="J41">
            <v>249.96904283816008</v>
          </cell>
          <cell r="K41">
            <v>250.40506910400046</v>
          </cell>
          <cell r="L41">
            <v>250.61562043221738</v>
          </cell>
          <cell r="M41">
            <v>250.62075209364713</v>
          </cell>
          <cell r="N41">
            <v>250.46204109976105</v>
          </cell>
          <cell r="O41">
            <v>250.28971973625872</v>
          </cell>
          <cell r="P41">
            <v>250.10001504559835</v>
          </cell>
          <cell r="Q41">
            <v>249.90590940276658</v>
          </cell>
          <cell r="R41">
            <v>249.7019463097038</v>
          </cell>
          <cell r="S41">
            <v>249.49320515059816</v>
          </cell>
          <cell r="T41">
            <v>249.26783014188402</v>
          </cell>
          <cell r="U41">
            <v>249.02316474196522</v>
          </cell>
        </row>
        <row r="42">
          <cell r="E42">
            <v>240.73018327819656</v>
          </cell>
          <cell r="F42">
            <v>243.92235052577809</v>
          </cell>
          <cell r="G42">
            <v>246.04630359271778</v>
          </cell>
          <cell r="H42">
            <v>247.53829110903666</v>
          </cell>
          <cell r="I42">
            <v>248.5640588304891</v>
          </cell>
          <cell r="J42">
            <v>249.26697397234665</v>
          </cell>
          <cell r="K42">
            <v>249.67515155803787</v>
          </cell>
          <cell r="L42">
            <v>249.86381408222152</v>
          </cell>
          <cell r="M42">
            <v>249.87066827615644</v>
          </cell>
          <cell r="N42">
            <v>249.74175819967621</v>
          </cell>
          <cell r="O42">
            <v>249.60616476820991</v>
          </cell>
          <cell r="P42">
            <v>249.45755477940918</v>
          </cell>
          <cell r="Q42">
            <v>249.30616320173132</v>
          </cell>
          <cell r="R42">
            <v>249.14460965876501</v>
          </cell>
          <cell r="S42">
            <v>248.97706345758348</v>
          </cell>
          <cell r="T42">
            <v>248.81777033970715</v>
          </cell>
          <cell r="U42">
            <v>248.66207306295044</v>
          </cell>
        </row>
        <row r="43">
          <cell r="E43">
            <v>240.73018313681783</v>
          </cell>
          <cell r="F43">
            <v>244.05995876757035</v>
          </cell>
          <cell r="G43">
            <v>246.64816536665012</v>
          </cell>
          <cell r="H43">
            <v>248.38655644601346</v>
          </cell>
          <cell r="I43">
            <v>249.48563662895293</v>
          </cell>
          <cell r="J43">
            <v>250.23299670313068</v>
          </cell>
          <cell r="K43">
            <v>250.66821637248958</v>
          </cell>
          <cell r="L43">
            <v>250.85880374503492</v>
          </cell>
          <cell r="M43">
            <v>250.8605853419586</v>
          </cell>
          <cell r="N43">
            <v>250.71123203825735</v>
          </cell>
          <cell r="O43">
            <v>250.54334770928114</v>
          </cell>
          <cell r="P43">
            <v>250.37082791951249</v>
          </cell>
          <cell r="Q43">
            <v>250.19495412164719</v>
          </cell>
          <cell r="R43">
            <v>249.99402293710935</v>
          </cell>
          <cell r="S43">
            <v>249.78305237279358</v>
          </cell>
          <cell r="T43">
            <v>249.57781272504334</v>
          </cell>
          <cell r="U43">
            <v>249.37085817928138</v>
          </cell>
        </row>
        <row r="44">
          <cell r="E44">
            <v>240.73018174054434</v>
          </cell>
          <cell r="F44">
            <v>244.08405875657252</v>
          </cell>
          <cell r="G44">
            <v>246.56633493848432</v>
          </cell>
          <cell r="H44">
            <v>248.27583968516487</v>
          </cell>
          <cell r="I44">
            <v>249.44132241452539</v>
          </cell>
          <cell r="J44">
            <v>250.22935390839785</v>
          </cell>
          <cell r="K44">
            <v>250.6919672869839</v>
          </cell>
          <cell r="L44">
            <v>250.91664287783198</v>
          </cell>
          <cell r="M44">
            <v>250.91919369109854</v>
          </cell>
          <cell r="N44">
            <v>250.75351096754449</v>
          </cell>
          <cell r="O44">
            <v>250.57124804365932</v>
          </cell>
          <cell r="P44">
            <v>250.38465893024696</v>
          </cell>
          <cell r="Q44">
            <v>250.18312846821161</v>
          </cell>
          <cell r="R44">
            <v>249.97017062060405</v>
          </cell>
          <cell r="S44">
            <v>249.73140569428256</v>
          </cell>
          <cell r="T44">
            <v>249.4664551799533</v>
          </cell>
          <cell r="U44">
            <v>249.19522044508378</v>
          </cell>
        </row>
        <row r="45">
          <cell r="E45">
            <v>240.73018350618113</v>
          </cell>
          <cell r="F45">
            <v>243.9471470845439</v>
          </cell>
          <cell r="G45">
            <v>246.31280893416454</v>
          </cell>
          <cell r="H45">
            <v>247.95705309651393</v>
          </cell>
          <cell r="I45">
            <v>249.09314852864537</v>
          </cell>
          <cell r="J45">
            <v>249.80164471910388</v>
          </cell>
          <cell r="K45">
            <v>250.20552902999268</v>
          </cell>
          <cell r="L45">
            <v>250.39252674283674</v>
          </cell>
          <cell r="M45">
            <v>250.39708306497724</v>
          </cell>
          <cell r="N45">
            <v>250.2551951797609</v>
          </cell>
          <cell r="O45">
            <v>250.10217988881013</v>
          </cell>
          <cell r="P45">
            <v>249.92171148099607</v>
          </cell>
          <cell r="Q45">
            <v>249.71101237757574</v>
          </cell>
          <cell r="R45">
            <v>249.47675521407754</v>
          </cell>
          <cell r="S45">
            <v>249.23289198246809</v>
          </cell>
          <cell r="T45">
            <v>248.99214642004449</v>
          </cell>
          <cell r="U45">
            <v>248.74301692566598</v>
          </cell>
        </row>
        <row r="46">
          <cell r="E46">
            <v>240.7301832779487</v>
          </cell>
          <cell r="F46">
            <v>244.09447064497701</v>
          </cell>
          <cell r="G46">
            <v>246.61387936223238</v>
          </cell>
          <cell r="H46">
            <v>248.45239959864253</v>
          </cell>
          <cell r="I46">
            <v>249.69007049266915</v>
          </cell>
          <cell r="J46">
            <v>250.50279137111832</v>
          </cell>
          <cell r="K46">
            <v>250.96939787971741</v>
          </cell>
          <cell r="L46">
            <v>251.20532297982882</v>
          </cell>
          <cell r="M46">
            <v>251.20649821853539</v>
          </cell>
          <cell r="N46">
            <v>251.01472499196365</v>
          </cell>
          <cell r="O46">
            <v>250.81746724489039</v>
          </cell>
          <cell r="P46">
            <v>250.59535614705911</v>
          </cell>
          <cell r="Q46">
            <v>250.3531418789334</v>
          </cell>
          <cell r="R46">
            <v>250.11420560266268</v>
          </cell>
          <cell r="S46">
            <v>249.87325502021471</v>
          </cell>
          <cell r="T46">
            <v>249.60681122358116</v>
          </cell>
          <cell r="U46">
            <v>249.32448762272548</v>
          </cell>
        </row>
        <row r="47">
          <cell r="E47">
            <v>240.73018327696954</v>
          </cell>
          <cell r="F47">
            <v>243.9319867763399</v>
          </cell>
          <cell r="G47">
            <v>246.41560781446145</v>
          </cell>
          <cell r="H47">
            <v>248.26141763706713</v>
          </cell>
          <cell r="I47">
            <v>249.56551463796109</v>
          </cell>
          <cell r="J47">
            <v>250.47119542175994</v>
          </cell>
          <cell r="K47">
            <v>250.9787997737553</v>
          </cell>
          <cell r="L47">
            <v>251.22661367073766</v>
          </cell>
          <cell r="M47">
            <v>251.22916865930398</v>
          </cell>
          <cell r="N47">
            <v>251.03096259752061</v>
          </cell>
          <cell r="O47">
            <v>250.82362294647876</v>
          </cell>
          <cell r="P47">
            <v>250.61105283699061</v>
          </cell>
          <cell r="Q47">
            <v>250.37947639806487</v>
          </cell>
          <cell r="R47">
            <v>250.13388880772678</v>
          </cell>
          <cell r="S47">
            <v>249.8898901197326</v>
          </cell>
          <cell r="T47">
            <v>249.63456951361627</v>
          </cell>
          <cell r="U47">
            <v>249.36563288508106</v>
          </cell>
        </row>
        <row r="48">
          <cell r="E48">
            <v>240.73018313681396</v>
          </cell>
          <cell r="F48">
            <v>244.34232610068685</v>
          </cell>
          <cell r="G48">
            <v>246.72414250714286</v>
          </cell>
          <cell r="H48">
            <v>248.53539656840411</v>
          </cell>
          <cell r="I48">
            <v>249.76412634451901</v>
          </cell>
          <cell r="J48">
            <v>250.59284097092254</v>
          </cell>
          <cell r="K48">
            <v>251.07922209256657</v>
          </cell>
          <cell r="L48">
            <v>251.31303703327424</v>
          </cell>
          <cell r="M48">
            <v>251.31305786617244</v>
          </cell>
          <cell r="N48">
            <v>251.12959455046064</v>
          </cell>
          <cell r="O48">
            <v>250.93457969837195</v>
          </cell>
          <cell r="P48">
            <v>250.73079760595499</v>
          </cell>
          <cell r="Q48">
            <v>250.51960263476147</v>
          </cell>
          <cell r="R48">
            <v>250.29981762977246</v>
          </cell>
          <cell r="S48">
            <v>250.08150025652793</v>
          </cell>
          <cell r="T48">
            <v>249.84135913486631</v>
          </cell>
          <cell r="U48">
            <v>249.59612316151643</v>
          </cell>
        </row>
        <row r="49">
          <cell r="E49">
            <v>240.73018327844787</v>
          </cell>
          <cell r="F49">
            <v>243.9517424997637</v>
          </cell>
          <cell r="G49">
            <v>246.31025008830903</v>
          </cell>
          <cell r="H49">
            <v>247.95655996169168</v>
          </cell>
          <cell r="I49">
            <v>249.07419738661216</v>
          </cell>
          <cell r="J49">
            <v>249.83470538521681</v>
          </cell>
          <cell r="K49">
            <v>250.25354758080624</v>
          </cell>
          <cell r="L49">
            <v>250.44978223883959</v>
          </cell>
          <cell r="M49">
            <v>250.45461888238597</v>
          </cell>
          <cell r="N49">
            <v>250.31079830517683</v>
          </cell>
          <cell r="O49">
            <v>250.15390411849071</v>
          </cell>
          <cell r="P49">
            <v>249.98702154373771</v>
          </cell>
          <cell r="Q49">
            <v>249.79278140660594</v>
          </cell>
          <cell r="R49">
            <v>249.60525862764871</v>
          </cell>
          <cell r="S49">
            <v>249.41214054190439</v>
          </cell>
          <cell r="T49">
            <v>249.21070944644578</v>
          </cell>
          <cell r="U49">
            <v>249.00144389641301</v>
          </cell>
        </row>
        <row r="50">
          <cell r="E50">
            <v>240.73018327836979</v>
          </cell>
          <cell r="F50">
            <v>243.89896328597919</v>
          </cell>
          <cell r="G50">
            <v>246.38947992352541</v>
          </cell>
          <cell r="H50">
            <v>248.34974475376583</v>
          </cell>
          <cell r="I50">
            <v>249.63157493864696</v>
          </cell>
          <cell r="J50">
            <v>250.46101630351259</v>
          </cell>
          <cell r="K50">
            <v>250.93822848162284</v>
          </cell>
          <cell r="L50">
            <v>251.18655840243105</v>
          </cell>
          <cell r="M50">
            <v>251.18900006919708</v>
          </cell>
          <cell r="N50">
            <v>251.00096061030234</v>
          </cell>
          <cell r="O50">
            <v>250.796737720268</v>
          </cell>
          <cell r="P50">
            <v>250.57058429057892</v>
          </cell>
          <cell r="Q50">
            <v>250.32405599794794</v>
          </cell>
          <cell r="R50">
            <v>250.05341976035655</v>
          </cell>
          <cell r="S50">
            <v>249.76632930310609</v>
          </cell>
          <cell r="T50">
            <v>249.45989419430549</v>
          </cell>
          <cell r="U50">
            <v>249.11790251968003</v>
          </cell>
        </row>
        <row r="51">
          <cell r="E51">
            <v>240.72968498114585</v>
          </cell>
          <cell r="F51">
            <v>244.09177273467935</v>
          </cell>
          <cell r="G51">
            <v>246.55274769071025</v>
          </cell>
          <cell r="H51">
            <v>248.26221916858799</v>
          </cell>
          <cell r="I51">
            <v>249.46177508448864</v>
          </cell>
          <cell r="J51">
            <v>250.24849862045505</v>
          </cell>
          <cell r="K51">
            <v>250.69605196411595</v>
          </cell>
          <cell r="L51">
            <v>250.91279352508076</v>
          </cell>
          <cell r="M51">
            <v>250.91534169323802</v>
          </cell>
          <cell r="N51">
            <v>250.74331643714447</v>
          </cell>
          <cell r="O51">
            <v>250.56243651976405</v>
          </cell>
          <cell r="P51">
            <v>250.36263520676181</v>
          </cell>
          <cell r="Q51">
            <v>250.15893763972113</v>
          </cell>
          <cell r="R51">
            <v>249.93689527543691</v>
          </cell>
          <cell r="S51">
            <v>249.7118637253536</v>
          </cell>
          <cell r="T51">
            <v>249.47483441013682</v>
          </cell>
          <cell r="U51">
            <v>249.2342709348309</v>
          </cell>
        </row>
        <row r="52">
          <cell r="E52">
            <v>240.73018327867445</v>
          </cell>
          <cell r="F52">
            <v>243.93560625916203</v>
          </cell>
          <cell r="G52">
            <v>246.32184135375013</v>
          </cell>
          <cell r="H52">
            <v>247.86925660415801</v>
          </cell>
          <cell r="I52">
            <v>248.84437649986887</v>
          </cell>
          <cell r="J52">
            <v>249.48870193350317</v>
          </cell>
          <cell r="K52">
            <v>249.84562517518691</v>
          </cell>
          <cell r="L52">
            <v>250.04126722734401</v>
          </cell>
          <cell r="M52">
            <v>250.04723043488434</v>
          </cell>
          <cell r="N52">
            <v>249.89925439141024</v>
          </cell>
          <cell r="O52">
            <v>249.73754042742803</v>
          </cell>
          <cell r="P52">
            <v>249.56033440594229</v>
          </cell>
          <cell r="Q52">
            <v>249.37799253187191</v>
          </cell>
          <cell r="R52">
            <v>249.18645643285925</v>
          </cell>
          <cell r="S52">
            <v>249.03645790646399</v>
          </cell>
          <cell r="T52">
            <v>248.82698690516816</v>
          </cell>
          <cell r="U52">
            <v>248.60379150720044</v>
          </cell>
        </row>
        <row r="53">
          <cell r="E53">
            <v>240.73017724786044</v>
          </cell>
          <cell r="F53">
            <v>243.98175189730239</v>
          </cell>
          <cell r="G53">
            <v>246.53471229104781</v>
          </cell>
          <cell r="H53">
            <v>248.30809379519746</v>
          </cell>
          <cell r="I53">
            <v>249.54389809447204</v>
          </cell>
          <cell r="J53">
            <v>250.37086146144702</v>
          </cell>
          <cell r="K53">
            <v>250.84172121372407</v>
          </cell>
          <cell r="L53">
            <v>251.07124509369302</v>
          </cell>
          <cell r="M53">
            <v>251.07341217939501</v>
          </cell>
          <cell r="N53">
            <v>250.89989456370205</v>
          </cell>
          <cell r="O53">
            <v>250.70082260166672</v>
          </cell>
          <cell r="P53">
            <v>250.48609727090869</v>
          </cell>
          <cell r="Q53">
            <v>250.25210193194013</v>
          </cell>
          <cell r="R53">
            <v>250.00201624789463</v>
          </cell>
          <cell r="S53">
            <v>249.73553571492238</v>
          </cell>
          <cell r="T53">
            <v>249.45730109241512</v>
          </cell>
          <cell r="U53">
            <v>249.17082066462893</v>
          </cell>
        </row>
        <row r="54">
          <cell r="E54">
            <v>240.73017721292626</v>
          </cell>
          <cell r="F54">
            <v>243.68226756495071</v>
          </cell>
          <cell r="G54">
            <v>245.95329788752591</v>
          </cell>
          <cell r="H54">
            <v>247.58421585004007</v>
          </cell>
          <cell r="I54">
            <v>248.72850950267059</v>
          </cell>
          <cell r="J54">
            <v>249.40944949716879</v>
          </cell>
          <cell r="K54">
            <v>249.77433660693336</v>
          </cell>
          <cell r="L54">
            <v>249.94542520315238</v>
          </cell>
          <cell r="M54">
            <v>249.95243986220461</v>
          </cell>
          <cell r="N54">
            <v>249.8128303603491</v>
          </cell>
          <cell r="O54">
            <v>249.65446576897125</v>
          </cell>
          <cell r="P54">
            <v>249.47994918313955</v>
          </cell>
          <cell r="Q54">
            <v>249.29339003556325</v>
          </cell>
          <cell r="R54">
            <v>249.10509497760981</v>
          </cell>
          <cell r="S54">
            <v>248.90730172814079</v>
          </cell>
          <cell r="T54">
            <v>248.70584875597959</v>
          </cell>
          <cell r="U54">
            <v>248.4915842264306</v>
          </cell>
        </row>
        <row r="55">
          <cell r="E55">
            <v>240.73017808828178</v>
          </cell>
          <cell r="F55">
            <v>243.93642077826641</v>
          </cell>
          <cell r="G55">
            <v>246.34570625080215</v>
          </cell>
          <cell r="H55">
            <v>248.05743497416918</v>
          </cell>
          <cell r="I55">
            <v>249.33522408406728</v>
          </cell>
          <cell r="J55">
            <v>250.14252291177121</v>
          </cell>
          <cell r="K55">
            <v>250.6058804960515</v>
          </cell>
          <cell r="L55">
            <v>250.83506095329707</v>
          </cell>
          <cell r="M55">
            <v>250.8389549282127</v>
          </cell>
          <cell r="N55">
            <v>250.67941759042648</v>
          </cell>
          <cell r="O55">
            <v>250.50675970074778</v>
          </cell>
          <cell r="P55">
            <v>250.32369710341084</v>
          </cell>
          <cell r="Q55">
            <v>250.13098780958921</v>
          </cell>
          <cell r="R55">
            <v>249.91999104192507</v>
          </cell>
          <cell r="S55">
            <v>249.70099594202856</v>
          </cell>
          <cell r="T55">
            <v>249.4748256396457</v>
          </cell>
          <cell r="U55">
            <v>249.23570763470852</v>
          </cell>
        </row>
        <row r="56">
          <cell r="E56">
            <v>240.73018174854153</v>
          </cell>
          <cell r="F56">
            <v>243.87033598198428</v>
          </cell>
          <cell r="G56">
            <v>245.98306528451997</v>
          </cell>
          <cell r="H56">
            <v>247.55678129211464</v>
          </cell>
          <cell r="I56">
            <v>248.71420357986165</v>
          </cell>
          <cell r="J56">
            <v>249.44712829707342</v>
          </cell>
          <cell r="K56">
            <v>249.88549381961252</v>
          </cell>
          <cell r="L56">
            <v>250.0979830724867</v>
          </cell>
          <cell r="M56">
            <v>250.10598384479948</v>
          </cell>
          <cell r="N56">
            <v>249.95857720334567</v>
          </cell>
          <cell r="O56">
            <v>249.8036305154418</v>
          </cell>
          <cell r="P56">
            <v>249.62987402488312</v>
          </cell>
          <cell r="Q56">
            <v>249.44134303047022</v>
          </cell>
          <cell r="R56">
            <v>249.23114535483231</v>
          </cell>
          <cell r="S56">
            <v>249.01650809385947</v>
          </cell>
          <cell r="T56">
            <v>248.78840256934353</v>
          </cell>
          <cell r="U56">
            <v>248.5531479259177</v>
          </cell>
        </row>
        <row r="57">
          <cell r="E57">
            <v>240.73017717949753</v>
          </cell>
          <cell r="F57">
            <v>243.98454491197512</v>
          </cell>
          <cell r="G57">
            <v>246.32932245647061</v>
          </cell>
          <cell r="H57">
            <v>247.91581333670251</v>
          </cell>
          <cell r="I57">
            <v>249.04008011745088</v>
          </cell>
          <cell r="J57">
            <v>249.81680539000868</v>
          </cell>
          <cell r="K57">
            <v>250.27021289137488</v>
          </cell>
          <cell r="L57">
            <v>250.48851925671886</v>
          </cell>
          <cell r="M57">
            <v>250.4938884427356</v>
          </cell>
          <cell r="N57">
            <v>250.32516106923916</v>
          </cell>
          <cell r="O57">
            <v>250.13264635525783</v>
          </cell>
          <cell r="P57">
            <v>249.9160952931972</v>
          </cell>
          <cell r="Q57">
            <v>249.69261467156394</v>
          </cell>
          <cell r="R57">
            <v>249.45698984364546</v>
          </cell>
          <cell r="S57">
            <v>249.21927785593437</v>
          </cell>
          <cell r="T57">
            <v>248.98560055893478</v>
          </cell>
          <cell r="U57">
            <v>248.71892620235809</v>
          </cell>
        </row>
        <row r="58">
          <cell r="E58">
            <v>240.73018313619627</v>
          </cell>
          <cell r="F58">
            <v>244.0828068351816</v>
          </cell>
          <cell r="G58">
            <v>246.54847841623504</v>
          </cell>
          <cell r="H58">
            <v>248.32247363805709</v>
          </cell>
          <cell r="I58">
            <v>249.53618129802476</v>
          </cell>
          <cell r="J58">
            <v>250.32225450672163</v>
          </cell>
          <cell r="K58">
            <v>250.80017489321821</v>
          </cell>
          <cell r="L58">
            <v>251.03103355225363</v>
          </cell>
          <cell r="M58">
            <v>251.03314619603395</v>
          </cell>
          <cell r="N58">
            <v>250.85332750333507</v>
          </cell>
          <cell r="O58">
            <v>250.65990886950641</v>
          </cell>
          <cell r="P58">
            <v>250.46006291150067</v>
          </cell>
          <cell r="Q58">
            <v>250.24406186813877</v>
          </cell>
          <cell r="R58">
            <v>250.02856564149309</v>
          </cell>
          <cell r="S58">
            <v>249.80156430211599</v>
          </cell>
          <cell r="T58">
            <v>249.55796095704849</v>
          </cell>
          <cell r="U58">
            <v>249.31608347169146</v>
          </cell>
        </row>
        <row r="59">
          <cell r="E59">
            <v>240.73017715685538</v>
          </cell>
          <cell r="F59">
            <v>243.84385587814262</v>
          </cell>
          <cell r="G59">
            <v>246.19564658333292</v>
          </cell>
          <cell r="H59">
            <v>247.81699627722114</v>
          </cell>
          <cell r="I59">
            <v>248.9952606147167</v>
          </cell>
          <cell r="J59">
            <v>249.74568345685316</v>
          </cell>
          <cell r="K59">
            <v>250.20166619562951</v>
          </cell>
          <cell r="L59">
            <v>250.41509120295726</v>
          </cell>
          <cell r="M59">
            <v>250.42139129862306</v>
          </cell>
          <cell r="N59">
            <v>250.26536309248218</v>
          </cell>
          <cell r="O59">
            <v>250.09618663648143</v>
          </cell>
          <cell r="P59">
            <v>249.90384937183461</v>
          </cell>
          <cell r="Q59">
            <v>249.68781240317298</v>
          </cell>
          <cell r="R59">
            <v>249.45715713226474</v>
          </cell>
          <cell r="S59">
            <v>249.21684509155554</v>
          </cell>
          <cell r="T59">
            <v>248.96851260307963</v>
          </cell>
          <cell r="U59">
            <v>248.72816596685664</v>
          </cell>
        </row>
        <row r="60">
          <cell r="E60">
            <v>240.73018327416065</v>
          </cell>
          <cell r="F60">
            <v>244.17129540650319</v>
          </cell>
          <cell r="G60">
            <v>246.53348496182608</v>
          </cell>
          <cell r="H60">
            <v>248.13940216877589</v>
          </cell>
          <cell r="I60">
            <v>249.30411095087632</v>
          </cell>
          <cell r="J60">
            <v>250.0979501935866</v>
          </cell>
          <cell r="K60">
            <v>250.52522999323682</v>
          </cell>
          <cell r="L60">
            <v>250.73337523438903</v>
          </cell>
          <cell r="M60">
            <v>250.73666964484036</v>
          </cell>
          <cell r="N60">
            <v>250.57157065171148</v>
          </cell>
          <cell r="O60">
            <v>250.3971657679204</v>
          </cell>
          <cell r="P60">
            <v>250.21595908586966</v>
          </cell>
          <cell r="Q60">
            <v>250.02994883690798</v>
          </cell>
          <cell r="R60">
            <v>249.823902346197</v>
          </cell>
          <cell r="S60">
            <v>249.59306227841157</v>
          </cell>
          <cell r="T60">
            <v>249.34303672478811</v>
          </cell>
          <cell r="U60">
            <v>249.08439188713928</v>
          </cell>
        </row>
        <row r="61">
          <cell r="E61">
            <v>240.73018171748799</v>
          </cell>
          <cell r="F61">
            <v>243.79587765309356</v>
          </cell>
          <cell r="G61">
            <v>246.12101356805579</v>
          </cell>
          <cell r="H61">
            <v>247.95834605794929</v>
          </cell>
          <cell r="I61">
            <v>249.21880504499913</v>
          </cell>
          <cell r="J61">
            <v>250.03815874637939</v>
          </cell>
          <cell r="K61">
            <v>250.51482503184465</v>
          </cell>
          <cell r="L61">
            <v>250.76102183330389</v>
          </cell>
          <cell r="M61">
            <v>250.76686929326499</v>
          </cell>
          <cell r="N61">
            <v>250.57854937848956</v>
          </cell>
          <cell r="O61">
            <v>250.37805593470159</v>
          </cell>
          <cell r="P61">
            <v>250.15382168106746</v>
          </cell>
          <cell r="Q61">
            <v>249.9294511626687</v>
          </cell>
          <cell r="R61">
            <v>249.69361747860887</v>
          </cell>
          <cell r="S61">
            <v>249.45350689296984</v>
          </cell>
          <cell r="T61">
            <v>249.20429027204395</v>
          </cell>
          <cell r="U61">
            <v>248.94483015477542</v>
          </cell>
        </row>
        <row r="62">
          <cell r="E62">
            <v>240.73018313710969</v>
          </cell>
          <cell r="F62">
            <v>243.99622931976819</v>
          </cell>
          <cell r="G62">
            <v>246.42416525535211</v>
          </cell>
          <cell r="H62">
            <v>248.08875748736253</v>
          </cell>
          <cell r="I62">
            <v>249.28916931033118</v>
          </cell>
          <cell r="J62">
            <v>250.11804287318157</v>
          </cell>
          <cell r="K62">
            <v>250.6194795289943</v>
          </cell>
          <cell r="L62">
            <v>250.89315820684246</v>
          </cell>
          <cell r="M62">
            <v>250.89828389182486</v>
          </cell>
          <cell r="N62">
            <v>250.68684576853317</v>
          </cell>
          <cell r="O62">
            <v>250.44588460026722</v>
          </cell>
          <cell r="P62">
            <v>250.18814900431335</v>
          </cell>
          <cell r="Q62">
            <v>249.91180610728307</v>
          </cell>
          <cell r="R62">
            <v>249.58824901022848</v>
          </cell>
          <cell r="S62">
            <v>249.22322806033452</v>
          </cell>
          <cell r="T62">
            <v>248.81364294794722</v>
          </cell>
          <cell r="U62">
            <v>248.40049391294153</v>
          </cell>
        </row>
        <row r="63">
          <cell r="E63">
            <v>240.73018327841785</v>
          </cell>
          <cell r="F63">
            <v>243.78876595408272</v>
          </cell>
          <cell r="G63">
            <v>246.07215048451314</v>
          </cell>
          <cell r="H63">
            <v>247.7244076610101</v>
          </cell>
          <cell r="I63">
            <v>248.796085018112</v>
          </cell>
          <cell r="J63">
            <v>249.52685298028055</v>
          </cell>
          <cell r="K63">
            <v>249.97717835049147</v>
          </cell>
          <cell r="L63">
            <v>250.19666084070312</v>
          </cell>
          <cell r="M63">
            <v>250.20430861861618</v>
          </cell>
          <cell r="N63">
            <v>250.04351334187325</v>
          </cell>
          <cell r="O63">
            <v>249.85944227549297</v>
          </cell>
          <cell r="P63">
            <v>249.66171055247801</v>
          </cell>
          <cell r="Q63">
            <v>249.45049731238473</v>
          </cell>
          <cell r="R63">
            <v>249.2372921174404</v>
          </cell>
          <cell r="S63">
            <v>249.00875229428542</v>
          </cell>
          <cell r="T63">
            <v>248.76978968397742</v>
          </cell>
          <cell r="U63">
            <v>248.51796308518172</v>
          </cell>
        </row>
        <row r="64">
          <cell r="E64">
            <v>240.73018176737222</v>
          </cell>
          <cell r="F64">
            <v>243.81949754503751</v>
          </cell>
          <cell r="G64">
            <v>246.10778968922364</v>
          </cell>
          <cell r="H64">
            <v>247.89420162576323</v>
          </cell>
          <cell r="I64">
            <v>249.17475186417047</v>
          </cell>
          <cell r="J64">
            <v>250.02734182500322</v>
          </cell>
          <cell r="K64">
            <v>250.50942781910456</v>
          </cell>
          <cell r="L64">
            <v>250.73373538112136</v>
          </cell>
          <cell r="M64">
            <v>250.7393044301391</v>
          </cell>
          <cell r="N64">
            <v>250.5560050715504</v>
          </cell>
          <cell r="O64">
            <v>250.35031624017645</v>
          </cell>
          <cell r="P64">
            <v>250.13579429838029</v>
          </cell>
          <cell r="Q64">
            <v>249.89736555157023</v>
          </cell>
          <cell r="R64">
            <v>249.64759607835168</v>
          </cell>
          <cell r="S64">
            <v>249.37546199455809</v>
          </cell>
          <cell r="T64">
            <v>249.08887714418654</v>
          </cell>
          <cell r="U64">
            <v>248.78341822092418</v>
          </cell>
        </row>
        <row r="65">
          <cell r="E65">
            <v>240.73018327829931</v>
          </cell>
          <cell r="F65">
            <v>243.81949904722708</v>
          </cell>
          <cell r="G65">
            <v>246.10779118046352</v>
          </cell>
          <cell r="H65">
            <v>247.89420310492932</v>
          </cell>
          <cell r="I65">
            <v>249.1747514252412</v>
          </cell>
          <cell r="J65">
            <v>250.02734101950134</v>
          </cell>
          <cell r="K65">
            <v>250.50942570107424</v>
          </cell>
          <cell r="L65">
            <v>250.7337502520636</v>
          </cell>
          <cell r="M65">
            <v>250.73932551891642</v>
          </cell>
          <cell r="N65">
            <v>250.55602580059644</v>
          </cell>
          <cell r="O65">
            <v>250.35033579482706</v>
          </cell>
          <cell r="P65">
            <v>250.13581201896866</v>
          </cell>
          <cell r="Q65">
            <v>249.89738317176975</v>
          </cell>
          <cell r="R65">
            <v>249.64761328649473</v>
          </cell>
          <cell r="S65">
            <v>249.37547600625382</v>
          </cell>
          <cell r="T65">
            <v>249.08889079713569</v>
          </cell>
          <cell r="U65">
            <v>248.78344750369558</v>
          </cell>
        </row>
        <row r="66">
          <cell r="E66">
            <v>240.73018313916634</v>
          </cell>
          <cell r="F66">
            <v>243.9976865100866</v>
          </cell>
          <cell r="G66">
            <v>246.37401727634139</v>
          </cell>
          <cell r="H66">
            <v>248.12617772653897</v>
          </cell>
          <cell r="I66">
            <v>249.41436834922848</v>
          </cell>
          <cell r="J66">
            <v>250.21894002578742</v>
          </cell>
          <cell r="K66">
            <v>250.65663195275411</v>
          </cell>
          <cell r="L66">
            <v>250.866666689683</v>
          </cell>
          <cell r="M66">
            <v>250.86971991980607</v>
          </cell>
          <cell r="N66">
            <v>250.70249371798957</v>
          </cell>
          <cell r="O66">
            <v>250.50897400156435</v>
          </cell>
          <cell r="P66">
            <v>250.29886643491247</v>
          </cell>
          <cell r="Q66">
            <v>250.06476559836369</v>
          </cell>
          <cell r="R66">
            <v>249.82343598313781</v>
          </cell>
          <cell r="S66">
            <v>249.57294979476345</v>
          </cell>
          <cell r="T66">
            <v>249.31353150732653</v>
          </cell>
          <cell r="U66">
            <v>249.03849443464807</v>
          </cell>
        </row>
        <row r="67">
          <cell r="E67">
            <v>240.73018327841817</v>
          </cell>
          <cell r="F67">
            <v>243.79434828954129</v>
          </cell>
          <cell r="G67">
            <v>246.05801148268466</v>
          </cell>
          <cell r="H67">
            <v>247.6111562278966</v>
          </cell>
          <cell r="I67">
            <v>248.66278843616618</v>
          </cell>
          <cell r="J67">
            <v>249.3749101362805</v>
          </cell>
          <cell r="K67">
            <v>249.78329205275858</v>
          </cell>
          <cell r="L67">
            <v>249.96360250320262</v>
          </cell>
          <cell r="M67">
            <v>249.97032469761598</v>
          </cell>
          <cell r="N67">
            <v>249.84306537465451</v>
          </cell>
          <cell r="O67">
            <v>249.69844773542459</v>
          </cell>
          <cell r="P67">
            <v>249.53009354273465</v>
          </cell>
          <cell r="Q67">
            <v>249.36030076990482</v>
          </cell>
          <cell r="R67">
            <v>249.18939281747683</v>
          </cell>
          <cell r="S67">
            <v>249.02064140670925</v>
          </cell>
          <cell r="T67">
            <v>248.83657974705997</v>
          </cell>
          <cell r="U67">
            <v>248.6351449861501</v>
          </cell>
        </row>
        <row r="68">
          <cell r="E68">
            <v>240.73018327839438</v>
          </cell>
          <cell r="F68">
            <v>243.92412750459459</v>
          </cell>
          <cell r="G68">
            <v>246.19862983880768</v>
          </cell>
          <cell r="H68">
            <v>247.89011344818755</v>
          </cell>
          <cell r="I68">
            <v>249.02092231209178</v>
          </cell>
          <cell r="J68">
            <v>249.76955622143626</v>
          </cell>
          <cell r="K68">
            <v>250.16345215939376</v>
          </cell>
          <cell r="L68">
            <v>250.36729998351709</v>
          </cell>
          <cell r="M68">
            <v>250.37320794494494</v>
          </cell>
          <cell r="N68">
            <v>250.21308075327337</v>
          </cell>
          <cell r="O68">
            <v>250.03798927666767</v>
          </cell>
          <cell r="P68">
            <v>249.85844228433311</v>
          </cell>
          <cell r="Q68">
            <v>249.67317455704779</v>
          </cell>
          <cell r="R68">
            <v>249.4657161488015</v>
          </cell>
          <cell r="S68">
            <v>249.25082795367391</v>
          </cell>
          <cell r="T68">
            <v>249.01247142533694</v>
          </cell>
          <cell r="U68">
            <v>248.7668000251617</v>
          </cell>
        </row>
        <row r="69">
          <cell r="E69">
            <v>240.73018327812326</v>
          </cell>
          <cell r="F69">
            <v>243.90266971795864</v>
          </cell>
          <cell r="G69">
            <v>246.30769559789584</v>
          </cell>
          <cell r="H69">
            <v>247.88043317115094</v>
          </cell>
          <cell r="I69">
            <v>248.95623298420443</v>
          </cell>
          <cell r="J69">
            <v>249.65787402445505</v>
          </cell>
          <cell r="K69">
            <v>250.06000690969981</v>
          </cell>
          <cell r="L69">
            <v>250.25939359403247</v>
          </cell>
          <cell r="M69">
            <v>250.26473043198732</v>
          </cell>
          <cell r="N69">
            <v>250.12636047957858</v>
          </cell>
          <cell r="O69">
            <v>249.97833048859951</v>
          </cell>
          <cell r="P69">
            <v>249.81899371273752</v>
          </cell>
          <cell r="Q69">
            <v>249.65280285843153</v>
          </cell>
          <cell r="R69">
            <v>249.48728246529404</v>
          </cell>
          <cell r="S69">
            <v>249.31703964275826</v>
          </cell>
          <cell r="T69">
            <v>249.13972056745962</v>
          </cell>
          <cell r="U69">
            <v>248.96648590406414</v>
          </cell>
        </row>
        <row r="70">
          <cell r="E70">
            <v>240.73018313689747</v>
          </cell>
          <cell r="F70">
            <v>243.82526320242107</v>
          </cell>
          <cell r="G70">
            <v>246.24314178884666</v>
          </cell>
          <cell r="H70">
            <v>248.0344331498832</v>
          </cell>
          <cell r="I70">
            <v>249.25971855569006</v>
          </cell>
          <cell r="J70">
            <v>250.06256217773154</v>
          </cell>
          <cell r="K70">
            <v>250.54907225804172</v>
          </cell>
          <cell r="L70">
            <v>250.77587565438563</v>
          </cell>
          <cell r="M70">
            <v>250.78085468998546</v>
          </cell>
          <cell r="N70">
            <v>250.59332371071383</v>
          </cell>
          <cell r="O70">
            <v>250.38945972679525</v>
          </cell>
          <cell r="P70">
            <v>250.17286160922848</v>
          </cell>
          <cell r="Q70">
            <v>249.95144131163042</v>
          </cell>
          <cell r="R70">
            <v>249.69441596288974</v>
          </cell>
          <cell r="S70">
            <v>249.43605891894356</v>
          </cell>
          <cell r="T70">
            <v>249.1638192661066</v>
          </cell>
          <cell r="U70">
            <v>248.88731174864665</v>
          </cell>
        </row>
        <row r="71">
          <cell r="E71">
            <v>240.73018327567937</v>
          </cell>
          <cell r="F71">
            <v>244.28643095517697</v>
          </cell>
          <cell r="G71">
            <v>247.16261479235328</v>
          </cell>
          <cell r="H71">
            <v>249.05771490715887</v>
          </cell>
          <cell r="I71">
            <v>250.31787058970511</v>
          </cell>
          <cell r="J71">
            <v>251.10771353779288</v>
          </cell>
          <cell r="K71">
            <v>251.52456404768074</v>
          </cell>
          <cell r="L71">
            <v>251.72772755012741</v>
          </cell>
          <cell r="M71">
            <v>251.72396748366342</v>
          </cell>
          <cell r="N71">
            <v>251.55326889512546</v>
          </cell>
          <cell r="O71">
            <v>251.38448557970716</v>
          </cell>
          <cell r="P71">
            <v>251.21193327610916</v>
          </cell>
          <cell r="Q71">
            <v>251.01778680879747</v>
          </cell>
          <cell r="R71">
            <v>250.81315063373179</v>
          </cell>
          <cell r="S71">
            <v>250.59001738721241</v>
          </cell>
          <cell r="T71">
            <v>250.3403778818639</v>
          </cell>
          <cell r="U71">
            <v>250.08509980622671</v>
          </cell>
        </row>
        <row r="72">
          <cell r="E72">
            <v>240.72966011615114</v>
          </cell>
          <cell r="F72">
            <v>243.83089326183685</v>
          </cell>
          <cell r="G72">
            <v>246.11406579605466</v>
          </cell>
          <cell r="H72">
            <v>247.76948317851875</v>
          </cell>
          <cell r="I72">
            <v>248.97578280561368</v>
          </cell>
          <cell r="J72">
            <v>249.70892741633685</v>
          </cell>
          <cell r="K72">
            <v>250.12913222895156</v>
          </cell>
          <cell r="L72">
            <v>250.35306457779149</v>
          </cell>
          <cell r="M72">
            <v>250.36007889088359</v>
          </cell>
          <cell r="N72">
            <v>250.18854075276121</v>
          </cell>
          <cell r="O72">
            <v>249.99198790661376</v>
          </cell>
          <cell r="P72">
            <v>249.77531385710148</v>
          </cell>
          <cell r="Q72">
            <v>249.54788703107647</v>
          </cell>
          <cell r="R72">
            <v>249.31512623771823</v>
          </cell>
          <cell r="S72">
            <v>249.06865651542657</v>
          </cell>
          <cell r="T72">
            <v>248.81396051463494</v>
          </cell>
          <cell r="U72">
            <v>248.55077789066189</v>
          </cell>
        </row>
        <row r="73">
          <cell r="E73">
            <v>240.73018145536699</v>
          </cell>
          <cell r="F73">
            <v>244.10593821082927</v>
          </cell>
          <cell r="G73">
            <v>246.56407409550357</v>
          </cell>
          <cell r="H73">
            <v>248.24265407894023</v>
          </cell>
          <cell r="I73">
            <v>249.38151630097116</v>
          </cell>
          <cell r="J73">
            <v>250.10806985808998</v>
          </cell>
          <cell r="K73">
            <v>250.52004163027303</v>
          </cell>
          <cell r="L73">
            <v>250.72926007325057</v>
          </cell>
          <cell r="M73">
            <v>250.73208476184496</v>
          </cell>
          <cell r="N73">
            <v>250.5649153027484</v>
          </cell>
          <cell r="O73">
            <v>250.36952198394408</v>
          </cell>
          <cell r="P73">
            <v>250.15758874738984</v>
          </cell>
          <cell r="Q73">
            <v>249.93140967657649</v>
          </cell>
          <cell r="R73">
            <v>249.68117772780127</v>
          </cell>
          <cell r="S73">
            <v>249.41447084537776</v>
          </cell>
          <cell r="T73">
            <v>249.12978800587072</v>
          </cell>
          <cell r="U73">
            <v>248.83406523764739</v>
          </cell>
        </row>
        <row r="74">
          <cell r="E74">
            <v>240.72965998197947</v>
          </cell>
          <cell r="F74">
            <v>244.10523817281475</v>
          </cell>
          <cell r="G74">
            <v>246.5632628793764</v>
          </cell>
          <cell r="H74">
            <v>248.2417940267739</v>
          </cell>
          <cell r="I74">
            <v>249.47688551287067</v>
          </cell>
          <cell r="J74">
            <v>250.26210125935677</v>
          </cell>
          <cell r="K74">
            <v>250.69797302558752</v>
          </cell>
          <cell r="L74">
            <v>250.92230789309622</v>
          </cell>
          <cell r="M74">
            <v>250.9249021774678</v>
          </cell>
          <cell r="N74">
            <v>250.73628487285663</v>
          </cell>
          <cell r="O74">
            <v>250.53123322283406</v>
          </cell>
          <cell r="P74">
            <v>250.30904457202683</v>
          </cell>
          <cell r="Q74">
            <v>250.08825798591621</v>
          </cell>
          <cell r="R74">
            <v>249.84487146360064</v>
          </cell>
          <cell r="S74">
            <v>249.58673608712374</v>
          </cell>
          <cell r="T74">
            <v>249.32369057580976</v>
          </cell>
          <cell r="U74">
            <v>249.04898535933611</v>
          </cell>
        </row>
        <row r="75">
          <cell r="E75">
            <v>240.7301832783624</v>
          </cell>
          <cell r="F75">
            <v>243.77869642531763</v>
          </cell>
          <cell r="G75">
            <v>246.04315602552921</v>
          </cell>
          <cell r="H75">
            <v>247.70441317651287</v>
          </cell>
          <cell r="I75">
            <v>248.86500445386827</v>
          </cell>
          <cell r="J75">
            <v>249.57355399079037</v>
          </cell>
          <cell r="K75">
            <v>249.98793387022843</v>
          </cell>
          <cell r="L75">
            <v>250.17858216453081</v>
          </cell>
          <cell r="M75">
            <v>250.18556596964049</v>
          </cell>
          <cell r="N75">
            <v>250.02588833777193</v>
          </cell>
          <cell r="O75">
            <v>249.85321354376811</v>
          </cell>
          <cell r="P75">
            <v>249.66164537979768</v>
          </cell>
          <cell r="Q75">
            <v>249.46219980629132</v>
          </cell>
          <cell r="R75">
            <v>249.24151289873717</v>
          </cell>
          <cell r="S75">
            <v>249.02433244984888</v>
          </cell>
          <cell r="T75">
            <v>248.79700159443965</v>
          </cell>
          <cell r="U75">
            <v>248.56585192336149</v>
          </cell>
        </row>
        <row r="76">
          <cell r="E76">
            <v>240.73018327833472</v>
          </cell>
          <cell r="F76">
            <v>244.18245185923888</v>
          </cell>
          <cell r="G76">
            <v>246.78247904590299</v>
          </cell>
          <cell r="H76">
            <v>248.50193968012621</v>
          </cell>
          <cell r="I76">
            <v>249.61405483822091</v>
          </cell>
          <cell r="J76">
            <v>250.36001803152305</v>
          </cell>
          <cell r="K76">
            <v>250.7834119682455</v>
          </cell>
          <cell r="L76">
            <v>250.98362524273341</v>
          </cell>
          <cell r="M76">
            <v>250.98458282554549</v>
          </cell>
          <cell r="N76">
            <v>250.81496882894697</v>
          </cell>
          <cell r="O76">
            <v>250.63874850495279</v>
          </cell>
          <cell r="P76">
            <v>250.45598087114496</v>
          </cell>
          <cell r="Q76">
            <v>250.25653032480329</v>
          </cell>
          <cell r="R76">
            <v>250.03757789592927</v>
          </cell>
          <cell r="S76">
            <v>249.80533211198716</v>
          </cell>
          <cell r="T76">
            <v>249.56410382992715</v>
          </cell>
          <cell r="U76">
            <v>249.30642685883154</v>
          </cell>
        </row>
        <row r="77">
          <cell r="E77">
            <v>240.73018327451729</v>
          </cell>
          <cell r="F77">
            <v>243.89118307292114</v>
          </cell>
          <cell r="G77">
            <v>246.20108180513373</v>
          </cell>
          <cell r="H77">
            <v>247.76729658282306</v>
          </cell>
          <cell r="I77">
            <v>248.82107988223959</v>
          </cell>
          <cell r="J77">
            <v>249.53424851190832</v>
          </cell>
          <cell r="K77">
            <v>249.96368178189098</v>
          </cell>
          <cell r="L77">
            <v>250.16195230915247</v>
          </cell>
          <cell r="M77">
            <v>250.16854944203351</v>
          </cell>
          <cell r="N77">
            <v>250.02117868646695</v>
          </cell>
          <cell r="O77">
            <v>249.85556956981208</v>
          </cell>
          <cell r="P77">
            <v>249.66549474446961</v>
          </cell>
          <cell r="Q77">
            <v>249.46023597412466</v>
          </cell>
          <cell r="R77">
            <v>249.25298937386313</v>
          </cell>
          <cell r="S77">
            <v>249.03778226821922</v>
          </cell>
          <cell r="T77">
            <v>248.79571507663346</v>
          </cell>
          <cell r="U77">
            <v>248.54048689118818</v>
          </cell>
        </row>
        <row r="78">
          <cell r="E78">
            <v>240.73018327835314</v>
          </cell>
          <cell r="F78">
            <v>244.23839988869514</v>
          </cell>
          <cell r="G78">
            <v>246.8889022432349</v>
          </cell>
          <cell r="H78">
            <v>248.68242576299107</v>
          </cell>
          <cell r="I78">
            <v>249.99914413060773</v>
          </cell>
          <cell r="J78">
            <v>250.81175801649323</v>
          </cell>
          <cell r="K78">
            <v>251.30268754227234</v>
          </cell>
          <cell r="L78">
            <v>251.5399092648459</v>
          </cell>
          <cell r="M78">
            <v>251.5384233732143</v>
          </cell>
          <cell r="N78">
            <v>251.34557721277443</v>
          </cell>
          <cell r="O78">
            <v>251.1302360810204</v>
          </cell>
          <cell r="P78">
            <v>250.88408620137173</v>
          </cell>
          <cell r="Q78">
            <v>250.62837364874906</v>
          </cell>
          <cell r="R78">
            <v>250.367090237664</v>
          </cell>
          <cell r="S78">
            <v>250.0903610824985</v>
          </cell>
          <cell r="T78">
            <v>249.81050788136358</v>
          </cell>
          <cell r="U78">
            <v>249.53746692107822</v>
          </cell>
        </row>
        <row r="79">
          <cell r="E79">
            <v>240.73018314012802</v>
          </cell>
          <cell r="F79">
            <v>243.92888621430652</v>
          </cell>
          <cell r="G79">
            <v>246.22708638169118</v>
          </cell>
          <cell r="H79">
            <v>247.91857935884858</v>
          </cell>
          <cell r="I79">
            <v>248.95937519113903</v>
          </cell>
          <cell r="J79">
            <v>249.6336103544335</v>
          </cell>
          <cell r="K79">
            <v>250.03187975424575</v>
          </cell>
          <cell r="L79">
            <v>250.21939894784819</v>
          </cell>
          <cell r="M79">
            <v>250.22469740784166</v>
          </cell>
          <cell r="N79">
            <v>250.09560735119584</v>
          </cell>
          <cell r="O79">
            <v>249.9457998719478</v>
          </cell>
          <cell r="P79">
            <v>249.79129803890487</v>
          </cell>
          <cell r="Q79">
            <v>249.63607595680841</v>
          </cell>
          <cell r="R79">
            <v>249.4744668061177</v>
          </cell>
          <cell r="S79">
            <v>249.30122150401868</v>
          </cell>
          <cell r="T79">
            <v>249.12351571521927</v>
          </cell>
          <cell r="U79">
            <v>248.91121441646462</v>
          </cell>
        </row>
        <row r="80">
          <cell r="E80">
            <v>240.73018327750506</v>
          </cell>
          <cell r="F80">
            <v>244.10863622467156</v>
          </cell>
          <cell r="G80">
            <v>246.56789074319263</v>
          </cell>
          <cell r="H80">
            <v>248.40668265089354</v>
          </cell>
          <cell r="I80">
            <v>249.77228797880358</v>
          </cell>
          <cell r="J80">
            <v>250.63766070391492</v>
          </cell>
          <cell r="K80">
            <v>251.13365112728164</v>
          </cell>
          <cell r="L80">
            <v>251.35990316137429</v>
          </cell>
          <cell r="M80">
            <v>251.36058008984821</v>
          </cell>
          <cell r="N80">
            <v>251.18143980407598</v>
          </cell>
          <cell r="O80">
            <v>250.98192969316972</v>
          </cell>
          <cell r="P80">
            <v>250.76390349449272</v>
          </cell>
          <cell r="Q80">
            <v>250.53688383552787</v>
          </cell>
          <cell r="R80">
            <v>250.29960467616809</v>
          </cell>
          <cell r="S80">
            <v>250.07411185906818</v>
          </cell>
          <cell r="T80">
            <v>249.8344749436794</v>
          </cell>
          <cell r="U80">
            <v>249.57914474803988</v>
          </cell>
        </row>
        <row r="81">
          <cell r="E81">
            <v>240.7301832782496</v>
          </cell>
          <cell r="F81">
            <v>244.0554835535651</v>
          </cell>
          <cell r="G81">
            <v>246.4638285019935</v>
          </cell>
          <cell r="H81">
            <v>248.05118982698522</v>
          </cell>
          <cell r="I81">
            <v>249.26184062033488</v>
          </cell>
          <cell r="J81">
            <v>250.08251168647999</v>
          </cell>
          <cell r="K81">
            <v>250.56531520940365</v>
          </cell>
          <cell r="L81">
            <v>250.78098069993757</v>
          </cell>
          <cell r="M81">
            <v>250.78486894711321</v>
          </cell>
          <cell r="N81">
            <v>250.60436238905936</v>
          </cell>
          <cell r="O81">
            <v>250.40514996790722</v>
          </cell>
          <cell r="P81">
            <v>250.17415546602891</v>
          </cell>
          <cell r="Q81">
            <v>249.90858077091531</v>
          </cell>
          <cell r="R81">
            <v>249.62880070656303</v>
          </cell>
          <cell r="S81">
            <v>249.34095309410574</v>
          </cell>
          <cell r="T81">
            <v>249.05153936063894</v>
          </cell>
          <cell r="U81">
            <v>248.74569981017319</v>
          </cell>
        </row>
        <row r="82">
          <cell r="E82">
            <v>240.73018327425862</v>
          </cell>
          <cell r="F82">
            <v>243.84695573382331</v>
          </cell>
          <cell r="G82">
            <v>246.15435176906755</v>
          </cell>
          <cell r="H82">
            <v>247.9129969356174</v>
          </cell>
          <cell r="I82">
            <v>249.15877293306474</v>
          </cell>
          <cell r="J82">
            <v>250.00789184319584</v>
          </cell>
          <cell r="K82">
            <v>250.533492206609</v>
          </cell>
          <cell r="L82">
            <v>250.77365762567763</v>
          </cell>
          <cell r="M82">
            <v>250.77902965021019</v>
          </cell>
          <cell r="N82">
            <v>250.60763825773418</v>
          </cell>
          <cell r="O82">
            <v>250.41967056159271</v>
          </cell>
          <cell r="P82">
            <v>250.21923250201112</v>
          </cell>
          <cell r="Q82">
            <v>250.00037032764033</v>
          </cell>
          <cell r="R82">
            <v>249.76306138754438</v>
          </cell>
          <cell r="S82">
            <v>249.50521922353261</v>
          </cell>
          <cell r="T82">
            <v>249.23746286077957</v>
          </cell>
          <cell r="U82">
            <v>248.99640244406538</v>
          </cell>
        </row>
        <row r="83">
          <cell r="E83">
            <v>240.73018314205339</v>
          </cell>
          <cell r="F83">
            <v>244.1157993221853</v>
          </cell>
          <cell r="G83">
            <v>246.49195594581636</v>
          </cell>
          <cell r="H83">
            <v>248.15717366918179</v>
          </cell>
          <cell r="I83">
            <v>249.33390452017903</v>
          </cell>
          <cell r="J83">
            <v>250.06499515287729</v>
          </cell>
          <cell r="K83">
            <v>250.5158157821418</v>
          </cell>
          <cell r="L83">
            <v>250.75307750633525</v>
          </cell>
          <cell r="M83">
            <v>250.75690516668757</v>
          </cell>
          <cell r="N83">
            <v>250.5832826192439</v>
          </cell>
          <cell r="O83">
            <v>250.39144603055379</v>
          </cell>
          <cell r="P83">
            <v>250.1847003676167</v>
          </cell>
          <cell r="Q83">
            <v>249.97329285435217</v>
          </cell>
          <cell r="R83">
            <v>249.75362820947629</v>
          </cell>
          <cell r="S83">
            <v>249.52003888136639</v>
          </cell>
          <cell r="T83">
            <v>249.27181437641912</v>
          </cell>
          <cell r="U83">
            <v>249.01504322434744</v>
          </cell>
        </row>
        <row r="84">
          <cell r="E84">
            <v>240.73018314040874</v>
          </cell>
          <cell r="F84">
            <v>244.25916978252363</v>
          </cell>
          <cell r="G84">
            <v>246.71512819797951</v>
          </cell>
          <cell r="H84">
            <v>248.54464383659536</v>
          </cell>
          <cell r="I84">
            <v>249.74440925220648</v>
          </cell>
          <cell r="J84">
            <v>250.53948434129055</v>
          </cell>
          <cell r="K84">
            <v>250.97174315324136</v>
          </cell>
          <cell r="L84">
            <v>251.17645116764501</v>
          </cell>
          <cell r="M84">
            <v>251.17667992694641</v>
          </cell>
          <cell r="N84">
            <v>251.00002737336266</v>
          </cell>
          <cell r="O84">
            <v>250.79792948486988</v>
          </cell>
          <cell r="P84">
            <v>250.58269818261383</v>
          </cell>
          <cell r="Q84">
            <v>250.35268728863608</v>
          </cell>
          <cell r="R84">
            <v>250.11178102459658</v>
          </cell>
          <cell r="S84">
            <v>249.85162972838776</v>
          </cell>
          <cell r="T84">
            <v>249.57402042773236</v>
          </cell>
          <cell r="U84">
            <v>249.29770087679188</v>
          </cell>
        </row>
        <row r="85">
          <cell r="E85">
            <v>240.7301831358393</v>
          </cell>
          <cell r="F85">
            <v>243.86907318143815</v>
          </cell>
          <cell r="G85">
            <v>246.19136050707334</v>
          </cell>
          <cell r="H85">
            <v>247.74386679324337</v>
          </cell>
          <cell r="I85">
            <v>248.80846957886232</v>
          </cell>
          <cell r="J85">
            <v>249.50677663483046</v>
          </cell>
          <cell r="K85">
            <v>249.91245394127833</v>
          </cell>
          <cell r="L85">
            <v>250.11120715378905</v>
          </cell>
          <cell r="M85">
            <v>250.11782464731053</v>
          </cell>
          <cell r="N85">
            <v>249.96317100340846</v>
          </cell>
          <cell r="O85">
            <v>249.79509380887075</v>
          </cell>
          <cell r="P85">
            <v>249.60795898707312</v>
          </cell>
          <cell r="Q85">
            <v>249.41390973063662</v>
          </cell>
          <cell r="R85">
            <v>249.21090912032895</v>
          </cell>
          <cell r="S85">
            <v>248.99566940583478</v>
          </cell>
          <cell r="T85">
            <v>248.78144303434183</v>
          </cell>
          <cell r="U85">
            <v>248.55547592839739</v>
          </cell>
        </row>
        <row r="86">
          <cell r="E86">
            <v>240.73018314038541</v>
          </cell>
          <cell r="F86">
            <v>243.88164324165541</v>
          </cell>
          <cell r="G86">
            <v>246.23233079758924</v>
          </cell>
          <cell r="H86">
            <v>248.03231457450647</v>
          </cell>
          <cell r="I86">
            <v>249.30421114437678</v>
          </cell>
          <cell r="J86">
            <v>250.09526947375363</v>
          </cell>
          <cell r="K86">
            <v>250.5455035516849</v>
          </cell>
          <cell r="L86">
            <v>250.75616912250297</v>
          </cell>
          <cell r="M86">
            <v>250.76029465911026</v>
          </cell>
          <cell r="N86">
            <v>250.6019880319721</v>
          </cell>
          <cell r="O86">
            <v>250.42752782236232</v>
          </cell>
          <cell r="P86">
            <v>250.25001706297775</v>
          </cell>
          <cell r="Q86">
            <v>250.07054471929854</v>
          </cell>
          <cell r="R86">
            <v>249.8821365946998</v>
          </cell>
          <cell r="S86">
            <v>249.68562408118612</v>
          </cell>
          <cell r="T86">
            <v>249.48073668157281</v>
          </cell>
          <cell r="U86">
            <v>249.27245321959509</v>
          </cell>
        </row>
        <row r="87">
          <cell r="E87">
            <v>240.73018313727997</v>
          </cell>
          <cell r="F87">
            <v>244.09827598451744</v>
          </cell>
          <cell r="G87">
            <v>246.63463544403379</v>
          </cell>
          <cell r="H87">
            <v>248.42386227036999</v>
          </cell>
          <cell r="I87">
            <v>249.72668503140224</v>
          </cell>
          <cell r="J87">
            <v>250.62308646109835</v>
          </cell>
          <cell r="K87">
            <v>251.13478625952251</v>
          </cell>
          <cell r="L87">
            <v>251.38610573378344</v>
          </cell>
          <cell r="M87">
            <v>251.38708667099735</v>
          </cell>
          <cell r="N87">
            <v>251.17332794687789</v>
          </cell>
          <cell r="O87">
            <v>250.94031901756756</v>
          </cell>
          <cell r="P87">
            <v>250.70691894150389</v>
          </cell>
          <cell r="Q87">
            <v>250.46501840600459</v>
          </cell>
          <cell r="R87">
            <v>250.217687500848</v>
          </cell>
          <cell r="S87">
            <v>249.98077355091118</v>
          </cell>
          <cell r="T87">
            <v>249.74630510620133</v>
          </cell>
          <cell r="U87">
            <v>249.48816242252366</v>
          </cell>
        </row>
        <row r="88">
          <cell r="E88">
            <v>240.73018327631311</v>
          </cell>
          <cell r="F88">
            <v>244.11393867757812</v>
          </cell>
          <cell r="G88">
            <v>246.58419231491442</v>
          </cell>
          <cell r="H88">
            <v>248.26332271286918</v>
          </cell>
          <cell r="I88">
            <v>249.47470853967235</v>
          </cell>
          <cell r="J88">
            <v>250.2295455927451</v>
          </cell>
          <cell r="K88">
            <v>250.65819547816236</v>
          </cell>
          <cell r="L88">
            <v>250.87203365157146</v>
          </cell>
          <cell r="M88">
            <v>250.87450863481573</v>
          </cell>
          <cell r="N88">
            <v>250.71696121913246</v>
          </cell>
          <cell r="O88">
            <v>250.5497614819495</v>
          </cell>
          <cell r="P88">
            <v>250.37680052158493</v>
          </cell>
          <cell r="Q88">
            <v>250.19323586459953</v>
          </cell>
          <cell r="R88">
            <v>250.00158927401745</v>
          </cell>
          <cell r="S88">
            <v>249.79606647758553</v>
          </cell>
          <cell r="T88">
            <v>249.57944420750135</v>
          </cell>
          <cell r="U88">
            <v>249.34959214963851</v>
          </cell>
        </row>
        <row r="89">
          <cell r="E89">
            <v>240.72966011680407</v>
          </cell>
          <cell r="F89">
            <v>244.0060254385983</v>
          </cell>
          <cell r="G89">
            <v>246.44484772841594</v>
          </cell>
          <cell r="H89">
            <v>248.29302102018877</v>
          </cell>
          <cell r="I89">
            <v>249.57435765866353</v>
          </cell>
          <cell r="J89">
            <v>250.44737122784957</v>
          </cell>
          <cell r="K89">
            <v>250.93704791976447</v>
          </cell>
          <cell r="L89">
            <v>251.17528090421067</v>
          </cell>
          <cell r="M89">
            <v>251.17763857799406</v>
          </cell>
          <cell r="N89">
            <v>250.99532508397667</v>
          </cell>
          <cell r="O89">
            <v>250.79079124116521</v>
          </cell>
          <cell r="P89">
            <v>250.5769985935589</v>
          </cell>
          <cell r="Q89">
            <v>250.35026018487872</v>
          </cell>
          <cell r="R89">
            <v>250.10526389173393</v>
          </cell>
          <cell r="S89">
            <v>249.84475539544198</v>
          </cell>
          <cell r="T89">
            <v>249.55591902062034</v>
          </cell>
          <cell r="U89">
            <v>249.25901428632002</v>
          </cell>
        </row>
        <row r="90">
          <cell r="E90">
            <v>240.73018327440948</v>
          </cell>
          <cell r="F90">
            <v>244.02356737719191</v>
          </cell>
          <cell r="G90">
            <v>246.23599531052179</v>
          </cell>
          <cell r="H90">
            <v>247.71751356730135</v>
          </cell>
          <cell r="I90">
            <v>248.77233075929161</v>
          </cell>
          <cell r="J90">
            <v>249.45774950149112</v>
          </cell>
          <cell r="K90">
            <v>249.82410907263886</v>
          </cell>
          <cell r="L90">
            <v>250.00751897061215</v>
          </cell>
          <cell r="M90">
            <v>250.01337630215227</v>
          </cell>
          <cell r="N90">
            <v>249.87387874890703</v>
          </cell>
          <cell r="O90">
            <v>249.71888656734279</v>
          </cell>
          <cell r="P90">
            <v>249.54701907434492</v>
          </cell>
          <cell r="Q90">
            <v>249.37534256290527</v>
          </cell>
          <cell r="R90">
            <v>249.19301119690692</v>
          </cell>
          <cell r="S90">
            <v>249.01407981054615</v>
          </cell>
          <cell r="T90">
            <v>248.8220802169794</v>
          </cell>
          <cell r="U90">
            <v>248.61887739531144</v>
          </cell>
        </row>
        <row r="91">
          <cell r="E91">
            <v>240.7301832783233</v>
          </cell>
          <cell r="F91">
            <v>243.98144792141133</v>
          </cell>
          <cell r="G91">
            <v>246.32616316242377</v>
          </cell>
          <cell r="H91">
            <v>248.0125796293095</v>
          </cell>
          <cell r="I91">
            <v>249.16694271962928</v>
          </cell>
          <cell r="J91">
            <v>249.92444301160438</v>
          </cell>
          <cell r="K91">
            <v>250.3682835766472</v>
          </cell>
          <cell r="L91">
            <v>250.57751749846923</v>
          </cell>
          <cell r="M91">
            <v>250.58241108662844</v>
          </cell>
          <cell r="N91">
            <v>250.40869855476404</v>
          </cell>
          <cell r="O91">
            <v>250.21623591675444</v>
          </cell>
          <cell r="P91">
            <v>250.01936103731916</v>
          </cell>
          <cell r="Q91">
            <v>249.81288030979323</v>
          </cell>
          <cell r="R91">
            <v>249.59500142769937</v>
          </cell>
          <cell r="S91">
            <v>249.36455871788766</v>
          </cell>
          <cell r="T91">
            <v>249.12984707748808</v>
          </cell>
          <cell r="U91">
            <v>248.90941461945633</v>
          </cell>
        </row>
        <row r="92">
          <cell r="E92">
            <v>240.7301831392742</v>
          </cell>
          <cell r="F92">
            <v>244.10895532344011</v>
          </cell>
          <cell r="G92">
            <v>246.57946157695505</v>
          </cell>
          <cell r="H92">
            <v>248.36481397345534</v>
          </cell>
          <cell r="I92">
            <v>249.53011617269269</v>
          </cell>
          <cell r="J92">
            <v>250.30260251192635</v>
          </cell>
          <cell r="K92">
            <v>250.75213094883995</v>
          </cell>
          <cell r="L92">
            <v>250.97719238442554</v>
          </cell>
          <cell r="M92">
            <v>250.97915044978555</v>
          </cell>
          <cell r="N92">
            <v>250.81914242581053</v>
          </cell>
          <cell r="O92">
            <v>250.65357916383954</v>
          </cell>
          <cell r="P92">
            <v>250.48066560660527</v>
          </cell>
          <cell r="Q92">
            <v>250.28908158541532</v>
          </cell>
          <cell r="R92">
            <v>250.08906014173022</v>
          </cell>
          <cell r="S92">
            <v>249.8842640347396</v>
          </cell>
          <cell r="T92">
            <v>249.67119226546617</v>
          </cell>
          <cell r="U92">
            <v>249.44157051071403</v>
          </cell>
        </row>
        <row r="93">
          <cell r="E93">
            <v>240.73018313969834</v>
          </cell>
          <cell r="F93">
            <v>243.74634197667473</v>
          </cell>
          <cell r="G93">
            <v>245.90312365437828</v>
          </cell>
          <cell r="H93">
            <v>247.39728110971205</v>
          </cell>
          <cell r="I93">
            <v>248.45172848312748</v>
          </cell>
          <cell r="J93">
            <v>249.08003786242728</v>
          </cell>
          <cell r="K93">
            <v>249.45444617384393</v>
          </cell>
          <cell r="L93">
            <v>249.63649712286039</v>
          </cell>
          <cell r="M93">
            <v>249.64457432749481</v>
          </cell>
          <cell r="N93">
            <v>249.51847755949257</v>
          </cell>
          <cell r="O93">
            <v>249.3847897913578</v>
          </cell>
          <cell r="P93">
            <v>249.24080513549202</v>
          </cell>
          <cell r="Q93">
            <v>249.09300877548688</v>
          </cell>
          <cell r="R93">
            <v>248.94099512361072</v>
          </cell>
          <cell r="S93">
            <v>248.77123729745875</v>
          </cell>
          <cell r="T93">
            <v>248.59936639228872</v>
          </cell>
          <cell r="U93">
            <v>248.42524719033707</v>
          </cell>
        </row>
        <row r="94">
          <cell r="E94">
            <v>240.73018327836201</v>
          </cell>
          <cell r="F94">
            <v>243.84791474842419</v>
          </cell>
          <cell r="G94">
            <v>246.16912384115184</v>
          </cell>
          <cell r="H94">
            <v>247.94055378285884</v>
          </cell>
          <cell r="I94">
            <v>249.16015874502384</v>
          </cell>
          <cell r="J94">
            <v>249.98547168590548</v>
          </cell>
          <cell r="K94">
            <v>250.46056828403371</v>
          </cell>
          <cell r="L94">
            <v>250.7034399729975</v>
          </cell>
          <cell r="M94">
            <v>250.709074603826</v>
          </cell>
          <cell r="N94">
            <v>250.54245124435948</v>
          </cell>
          <cell r="O94">
            <v>250.35197852915849</v>
          </cell>
          <cell r="P94">
            <v>250.14447278115901</v>
          </cell>
          <cell r="Q94">
            <v>249.93137399151968</v>
          </cell>
          <cell r="R94">
            <v>249.71865079622063</v>
          </cell>
          <cell r="S94">
            <v>249.49098282690659</v>
          </cell>
          <cell r="T94">
            <v>249.25638258687636</v>
          </cell>
          <cell r="U94">
            <v>249.00484307043035</v>
          </cell>
        </row>
        <row r="95">
          <cell r="E95">
            <v>240.73018313785096</v>
          </cell>
          <cell r="F95">
            <v>243.9838864258019</v>
          </cell>
          <cell r="G95">
            <v>246.4235346391726</v>
          </cell>
          <cell r="H95">
            <v>248.21607376989343</v>
          </cell>
          <cell r="I95">
            <v>249.54924773636935</v>
          </cell>
          <cell r="J95">
            <v>250.33651984398432</v>
          </cell>
          <cell r="K95">
            <v>250.79905017162298</v>
          </cell>
          <cell r="L95">
            <v>251.02446865849879</v>
          </cell>
          <cell r="M95">
            <v>251.02714950030742</v>
          </cell>
          <cell r="N95">
            <v>250.84891132201713</v>
          </cell>
          <cell r="O95">
            <v>250.66575890451398</v>
          </cell>
          <cell r="P95">
            <v>250.4814116526272</v>
          </cell>
          <cell r="Q95">
            <v>250.27376745391172</v>
          </cell>
          <cell r="R95">
            <v>250.07071475154225</v>
          </cell>
          <cell r="S95">
            <v>249.8605631246742</v>
          </cell>
          <cell r="T95">
            <v>249.63144010307704</v>
          </cell>
          <cell r="U95">
            <v>249.37389635537062</v>
          </cell>
        </row>
        <row r="96">
          <cell r="E96">
            <v>240.73018327836471</v>
          </cell>
          <cell r="F96">
            <v>244.09318336898747</v>
          </cell>
          <cell r="G96">
            <v>246.736302722668</v>
          </cell>
          <cell r="H96">
            <v>248.52182500251072</v>
          </cell>
          <cell r="I96">
            <v>249.70985528503184</v>
          </cell>
          <cell r="J96">
            <v>250.50280502338492</v>
          </cell>
          <cell r="K96">
            <v>250.96643494555761</v>
          </cell>
          <cell r="L96">
            <v>251.18703095631108</v>
          </cell>
          <cell r="M96">
            <v>251.18775118722792</v>
          </cell>
          <cell r="N96">
            <v>251.0021309115582</v>
          </cell>
          <cell r="O96">
            <v>250.78420256480175</v>
          </cell>
          <cell r="P96">
            <v>250.56432559767072</v>
          </cell>
          <cell r="Q96">
            <v>250.31939583072304</v>
          </cell>
          <cell r="R96">
            <v>250.06494540191002</v>
          </cell>
          <cell r="S96">
            <v>249.79038233537952</v>
          </cell>
          <cell r="T96">
            <v>249.48999073211752</v>
          </cell>
          <cell r="U96">
            <v>249.18376526312576</v>
          </cell>
        </row>
        <row r="97">
          <cell r="E97">
            <v>240.73018313990903</v>
          </cell>
          <cell r="F97">
            <v>243.9884445769691</v>
          </cell>
          <cell r="G97">
            <v>246.22101183001783</v>
          </cell>
          <cell r="H97">
            <v>247.88643733740162</v>
          </cell>
          <cell r="I97">
            <v>249.0445335468842</v>
          </cell>
          <cell r="J97">
            <v>249.80786444207922</v>
          </cell>
          <cell r="K97">
            <v>250.24198272585824</v>
          </cell>
          <cell r="L97">
            <v>250.44898538305489</v>
          </cell>
          <cell r="M97">
            <v>250.4547272112664</v>
          </cell>
          <cell r="N97">
            <v>250.29285385881269</v>
          </cell>
          <cell r="O97">
            <v>250.10319745294908</v>
          </cell>
          <cell r="P97">
            <v>249.9030005025426</v>
          </cell>
          <cell r="Q97">
            <v>249.68223642850458</v>
          </cell>
          <cell r="R97">
            <v>249.44710201959987</v>
          </cell>
          <cell r="S97">
            <v>249.19790398779531</v>
          </cell>
          <cell r="T97">
            <v>248.93189217681248</v>
          </cell>
          <cell r="U97">
            <v>248.66570176087617</v>
          </cell>
        </row>
        <row r="98">
          <cell r="E98">
            <v>240.7301832790387</v>
          </cell>
          <cell r="F98">
            <v>244.12464302790815</v>
          </cell>
          <cell r="G98">
            <v>246.64696195353275</v>
          </cell>
          <cell r="H98">
            <v>248.60482676807368</v>
          </cell>
          <cell r="I98">
            <v>249.93218871227009</v>
          </cell>
          <cell r="J98">
            <v>250.79431914122443</v>
          </cell>
          <cell r="K98">
            <v>251.30153449901482</v>
          </cell>
          <cell r="L98">
            <v>251.53342406433995</v>
          </cell>
          <cell r="M98">
            <v>251.53287977304069</v>
          </cell>
          <cell r="N98">
            <v>251.34636728552402</v>
          </cell>
          <cell r="O98">
            <v>251.12373755460803</v>
          </cell>
          <cell r="P98">
            <v>250.87995658824357</v>
          </cell>
          <cell r="Q98">
            <v>250.62909551247347</v>
          </cell>
          <cell r="R98">
            <v>250.357318245931</v>
          </cell>
          <cell r="S98">
            <v>250.06273258217908</v>
          </cell>
          <cell r="T98">
            <v>249.77573831429089</v>
          </cell>
          <cell r="U98">
            <v>249.4844053708814</v>
          </cell>
        </row>
        <row r="99">
          <cell r="E99">
            <v>240.73018313916762</v>
          </cell>
          <cell r="F99">
            <v>243.96866065941347</v>
          </cell>
          <cell r="G99">
            <v>246.26654050020107</v>
          </cell>
          <cell r="H99">
            <v>247.91918553981128</v>
          </cell>
          <cell r="I99">
            <v>249.01943115950726</v>
          </cell>
          <cell r="J99">
            <v>249.70697968700978</v>
          </cell>
          <cell r="K99">
            <v>250.11134512067318</v>
          </cell>
          <cell r="L99">
            <v>250.31233162096669</v>
          </cell>
          <cell r="M99">
            <v>250.31755409938751</v>
          </cell>
          <cell r="N99">
            <v>250.17958245011451</v>
          </cell>
          <cell r="O99">
            <v>250.02454215050821</v>
          </cell>
          <cell r="P99">
            <v>249.85309650237363</v>
          </cell>
          <cell r="Q99">
            <v>249.6786351500254</v>
          </cell>
          <cell r="R99">
            <v>249.4869688077485</v>
          </cell>
          <cell r="S99">
            <v>249.29643809850367</v>
          </cell>
          <cell r="T99">
            <v>249.09856362406094</v>
          </cell>
          <cell r="U99">
            <v>248.90123689331099</v>
          </cell>
        </row>
        <row r="100">
          <cell r="E100">
            <v>240.73018173437868</v>
          </cell>
          <cell r="F100">
            <v>243.91688488995274</v>
          </cell>
          <cell r="G100">
            <v>246.06685993719236</v>
          </cell>
          <cell r="H100">
            <v>247.5873866699682</v>
          </cell>
          <cell r="I100">
            <v>248.66074654560154</v>
          </cell>
          <cell r="J100">
            <v>249.42733762771988</v>
          </cell>
          <cell r="K100">
            <v>249.88258902155894</v>
          </cell>
          <cell r="L100">
            <v>250.09951657798464</v>
          </cell>
          <cell r="M100">
            <v>250.10735421063072</v>
          </cell>
          <cell r="N100">
            <v>249.95249220030971</v>
          </cell>
          <cell r="O100">
            <v>249.7825190144471</v>
          </cell>
          <cell r="P100">
            <v>249.5904978046849</v>
          </cell>
          <cell r="Q100">
            <v>249.38260057778785</v>
          </cell>
          <cell r="R100">
            <v>249.15441988808908</v>
          </cell>
          <cell r="S100">
            <v>248.92239659142518</v>
          </cell>
          <cell r="T100">
            <v>248.67932367515536</v>
          </cell>
          <cell r="U100">
            <v>248.43947960887687</v>
          </cell>
        </row>
        <row r="101">
          <cell r="E101">
            <v>240.73018174917436</v>
          </cell>
          <cell r="F101">
            <v>243.95435486593331</v>
          </cell>
          <cell r="G101">
            <v>246.27841598604869</v>
          </cell>
          <cell r="H101">
            <v>247.9751364159896</v>
          </cell>
          <cell r="I101">
            <v>249.14072163449174</v>
          </cell>
          <cell r="J101">
            <v>249.90833354099576</v>
          </cell>
          <cell r="K101">
            <v>250.34965895802705</v>
          </cell>
          <cell r="L101">
            <v>250.57408355201844</v>
          </cell>
          <cell r="M101">
            <v>250.57943072456931</v>
          </cell>
          <cell r="N101">
            <v>250.38799515087032</v>
          </cell>
          <cell r="O101">
            <v>250.19266941877976</v>
          </cell>
          <cell r="P101">
            <v>249.98928542329401</v>
          </cell>
          <cell r="Q101">
            <v>249.77932476853599</v>
          </cell>
          <cell r="R101">
            <v>249.55004404975986</v>
          </cell>
          <cell r="S101">
            <v>249.30491293915532</v>
          </cell>
          <cell r="T101">
            <v>249.04935133359945</v>
          </cell>
          <cell r="U101">
            <v>248.79356877627936</v>
          </cell>
        </row>
        <row r="102">
          <cell r="E102">
            <v>240.73018327406078</v>
          </cell>
          <cell r="F102">
            <v>244.05278044310407</v>
          </cell>
          <cell r="G102">
            <v>246.33259206749028</v>
          </cell>
          <cell r="H102">
            <v>247.99268388443997</v>
          </cell>
          <cell r="I102">
            <v>249.15668774460252</v>
          </cell>
          <cell r="J102">
            <v>249.88806863908124</v>
          </cell>
          <cell r="K102">
            <v>250.30842938292037</v>
          </cell>
          <cell r="L102">
            <v>250.51633016906288</v>
          </cell>
          <cell r="M102">
            <v>250.52097034123528</v>
          </cell>
          <cell r="N102">
            <v>250.36823584351905</v>
          </cell>
          <cell r="O102">
            <v>250.20400195527728</v>
          </cell>
          <cell r="P102">
            <v>250.01499055595775</v>
          </cell>
          <cell r="Q102">
            <v>249.81673094487093</v>
          </cell>
          <cell r="R102">
            <v>249.61109857874263</v>
          </cell>
          <cell r="S102">
            <v>249.39735797192586</v>
          </cell>
          <cell r="T102">
            <v>249.16191958311322</v>
          </cell>
          <cell r="U102">
            <v>248.92128430051477</v>
          </cell>
        </row>
        <row r="103">
          <cell r="E103">
            <v>240.73018327820307</v>
          </cell>
          <cell r="F103">
            <v>244.06681648781915</v>
          </cell>
          <cell r="G103">
            <v>246.50991305683129</v>
          </cell>
          <cell r="H103">
            <v>248.2821590762413</v>
          </cell>
          <cell r="I103">
            <v>249.44495273328053</v>
          </cell>
          <cell r="J103">
            <v>250.20534601344619</v>
          </cell>
          <cell r="K103">
            <v>250.63921304280339</v>
          </cell>
          <cell r="L103">
            <v>250.84599162452332</v>
          </cell>
          <cell r="M103">
            <v>250.84858130101156</v>
          </cell>
          <cell r="N103">
            <v>250.68903421427299</v>
          </cell>
          <cell r="O103">
            <v>250.52480702985631</v>
          </cell>
          <cell r="P103">
            <v>250.35063250772907</v>
          </cell>
          <cell r="Q103">
            <v>250.15251013649873</v>
          </cell>
          <cell r="R103">
            <v>249.9369473805132</v>
          </cell>
          <cell r="S103">
            <v>249.72731885625808</v>
          </cell>
          <cell r="T103">
            <v>249.51475836361638</v>
          </cell>
          <cell r="U103">
            <v>249.31010849350403</v>
          </cell>
        </row>
        <row r="104">
          <cell r="E104">
            <v>240.73018314213414</v>
          </cell>
          <cell r="F104">
            <v>244.0131216199504</v>
          </cell>
          <cell r="G104">
            <v>246.52854237987162</v>
          </cell>
          <cell r="H104">
            <v>248.34215067784558</v>
          </cell>
          <cell r="I104">
            <v>249.56647094246355</v>
          </cell>
          <cell r="J104">
            <v>250.34038677185785</v>
          </cell>
          <cell r="K104">
            <v>250.78207339258876</v>
          </cell>
          <cell r="L104">
            <v>250.98678872263761</v>
          </cell>
          <cell r="M104">
            <v>250.98858964463898</v>
          </cell>
          <cell r="N104">
            <v>250.83775858167738</v>
          </cell>
          <cell r="O104">
            <v>250.66078239281285</v>
          </cell>
          <cell r="P104">
            <v>250.46368355589041</v>
          </cell>
          <cell r="Q104">
            <v>250.25525638859594</v>
          </cell>
          <cell r="R104">
            <v>250.05192794094964</v>
          </cell>
          <cell r="S104">
            <v>249.83689325699069</v>
          </cell>
          <cell r="T104">
            <v>249.61113471908342</v>
          </cell>
          <cell r="U104">
            <v>249.36182308459911</v>
          </cell>
        </row>
        <row r="105">
          <cell r="E105">
            <v>240.73018327844403</v>
          </cell>
          <cell r="F105">
            <v>243.93860904077982</v>
          </cell>
          <cell r="G105">
            <v>246.32987818260554</v>
          </cell>
          <cell r="H105">
            <v>247.96462515930983</v>
          </cell>
          <cell r="I105">
            <v>249.12487412908155</v>
          </cell>
          <cell r="J105">
            <v>249.89417936953905</v>
          </cell>
          <cell r="K105">
            <v>250.33100889507497</v>
          </cell>
          <cell r="L105">
            <v>250.55062207640714</v>
          </cell>
          <cell r="M105">
            <v>250.5559895163087</v>
          </cell>
          <cell r="N105">
            <v>250.37188261655032</v>
          </cell>
          <cell r="O105">
            <v>250.18142517668127</v>
          </cell>
          <cell r="P105">
            <v>249.98314707115372</v>
          </cell>
          <cell r="Q105">
            <v>249.7653542926503</v>
          </cell>
          <cell r="R105">
            <v>249.54374556474431</v>
          </cell>
          <cell r="S105">
            <v>249.31113308068669</v>
          </cell>
          <cell r="T105">
            <v>249.08412105169899</v>
          </cell>
          <cell r="U105">
            <v>248.85858179133976</v>
          </cell>
        </row>
        <row r="106">
          <cell r="E106">
            <v>240.73018314168868</v>
          </cell>
          <cell r="F106">
            <v>243.74169597128065</v>
          </cell>
          <cell r="G106">
            <v>245.76573812782641</v>
          </cell>
          <cell r="H106">
            <v>247.21181003980743</v>
          </cell>
          <cell r="I106">
            <v>248.17007702409393</v>
          </cell>
          <cell r="J106">
            <v>248.73847364244693</v>
          </cell>
          <cell r="K106">
            <v>249.06072530977855</v>
          </cell>
          <cell r="L106">
            <v>249.22389196612207</v>
          </cell>
          <cell r="M106">
            <v>249.23316388862267</v>
          </cell>
          <cell r="N106">
            <v>249.11142708303902</v>
          </cell>
          <cell r="O106">
            <v>248.97369297290902</v>
          </cell>
          <cell r="P106">
            <v>248.83487415390377</v>
          </cell>
          <cell r="Q106">
            <v>248.68597711126705</v>
          </cell>
          <cell r="R106">
            <v>248.51778912527158</v>
          </cell>
          <cell r="S106">
            <v>248.34578829789265</v>
          </cell>
          <cell r="T106">
            <v>248.17596605805088</v>
          </cell>
          <cell r="U106">
            <v>247.99528276700102</v>
          </cell>
        </row>
        <row r="107">
          <cell r="E107">
            <v>240.72965860585458</v>
          </cell>
          <cell r="F107">
            <v>244.24785406426301</v>
          </cell>
          <cell r="G107">
            <v>246.7206119577626</v>
          </cell>
          <cell r="H107">
            <v>248.54176125224498</v>
          </cell>
          <cell r="I107">
            <v>249.88318494365987</v>
          </cell>
          <cell r="J107">
            <v>250.79390081269659</v>
          </cell>
          <cell r="K107">
            <v>251.33484252254442</v>
          </cell>
          <cell r="L107">
            <v>251.58730315193887</v>
          </cell>
          <cell r="M107">
            <v>251.58664355289773</v>
          </cell>
          <cell r="N107">
            <v>251.375966405968</v>
          </cell>
          <cell r="O107">
            <v>251.13853328674253</v>
          </cell>
          <cell r="P107">
            <v>250.87575470505342</v>
          </cell>
          <cell r="Q107">
            <v>250.58274969082709</v>
          </cell>
          <cell r="R107">
            <v>250.25977844697832</v>
          </cell>
          <cell r="S107">
            <v>249.92680994650061</v>
          </cell>
          <cell r="T107">
            <v>249.56266160310682</v>
          </cell>
          <cell r="U107">
            <v>249.24683366603855</v>
          </cell>
        </row>
        <row r="108">
          <cell r="E108">
            <v>240.73018314364955</v>
          </cell>
          <cell r="F108">
            <v>244.00984268702226</v>
          </cell>
          <cell r="G108">
            <v>246.29718749324482</v>
          </cell>
          <cell r="H108">
            <v>248.00427719467856</v>
          </cell>
          <cell r="I108">
            <v>249.22289955350362</v>
          </cell>
          <cell r="J108">
            <v>250.01820142398404</v>
          </cell>
          <cell r="K108">
            <v>250.49882746447128</v>
          </cell>
          <cell r="L108">
            <v>250.70592223541993</v>
          </cell>
          <cell r="M108">
            <v>250.70984857029629</v>
          </cell>
          <cell r="N108">
            <v>250.56014840731174</v>
          </cell>
          <cell r="O108">
            <v>250.3811275358523</v>
          </cell>
          <cell r="P108">
            <v>250.18156912500521</v>
          </cell>
          <cell r="Q108">
            <v>249.97996760294984</v>
          </cell>
          <cell r="R108">
            <v>249.78262309713233</v>
          </cell>
          <cell r="S108">
            <v>249.56474737610071</v>
          </cell>
          <cell r="T108">
            <v>249.33298971911088</v>
          </cell>
          <cell r="U108">
            <v>249.10617628615785</v>
          </cell>
        </row>
        <row r="109">
          <cell r="E109">
            <v>240.73018330442488</v>
          </cell>
          <cell r="F109">
            <v>243.83442285872329</v>
          </cell>
          <cell r="G109">
            <v>245.92058401704966</v>
          </cell>
          <cell r="H109">
            <v>247.28755543799386</v>
          </cell>
          <cell r="I109">
            <v>248.30186354841322</v>
          </cell>
          <cell r="J109">
            <v>249.02020776852586</v>
          </cell>
          <cell r="K109">
            <v>249.39790535792369</v>
          </cell>
          <cell r="L109">
            <v>249.58834385584322</v>
          </cell>
          <cell r="M109">
            <v>249.59769199883615</v>
          </cell>
          <cell r="N109">
            <v>249.46329870977061</v>
          </cell>
          <cell r="O109">
            <v>249.31538127621118</v>
          </cell>
          <cell r="P109">
            <v>249.15033096473906</v>
          </cell>
          <cell r="Q109">
            <v>248.97363181235261</v>
          </cell>
          <cell r="R109">
            <v>248.78283053117838</v>
          </cell>
          <cell r="S109">
            <v>248.57834248075474</v>
          </cell>
          <cell r="T109">
            <v>248.37459292419075</v>
          </cell>
          <cell r="U109">
            <v>248.16637628484634</v>
          </cell>
        </row>
        <row r="110">
          <cell r="E110">
            <v>240.73017728267851</v>
          </cell>
          <cell r="F110">
            <v>243.76121155632785</v>
          </cell>
          <cell r="G110">
            <v>245.87448944248777</v>
          </cell>
          <cell r="H110">
            <v>247.30643512073385</v>
          </cell>
          <cell r="I110">
            <v>248.33109361793976</v>
          </cell>
          <cell r="J110">
            <v>248.98022765451185</v>
          </cell>
          <cell r="K110">
            <v>249.38601493784316</v>
          </cell>
          <cell r="L110">
            <v>249.57849858861201</v>
          </cell>
          <cell r="M110">
            <v>249.58740728998774</v>
          </cell>
          <cell r="N110">
            <v>249.45399462120344</v>
          </cell>
          <cell r="O110">
            <v>249.31173677282601</v>
          </cell>
          <cell r="P110">
            <v>249.16452490148703</v>
          </cell>
          <cell r="Q110">
            <v>249.00515124016181</v>
          </cell>
          <cell r="R110">
            <v>248.83867103878546</v>
          </cell>
          <cell r="S110">
            <v>248.6614749001709</v>
          </cell>
          <cell r="T110">
            <v>248.48812392026267</v>
          </cell>
          <cell r="U110">
            <v>248.31671027076538</v>
          </cell>
        </row>
        <row r="111">
          <cell r="E111">
            <v>240.73018327836201</v>
          </cell>
          <cell r="F111">
            <v>243.84464297456259</v>
          </cell>
          <cell r="G111">
            <v>245.87328981044769</v>
          </cell>
          <cell r="H111">
            <v>247.27385666939298</v>
          </cell>
          <cell r="I111">
            <v>248.25803931728012</v>
          </cell>
          <cell r="J111">
            <v>248.90483073855066</v>
          </cell>
          <cell r="K111">
            <v>249.27952217616638</v>
          </cell>
          <cell r="L111">
            <v>249.46295301766068</v>
          </cell>
          <cell r="M111">
            <v>249.47209715443287</v>
          </cell>
          <cell r="N111">
            <v>249.34461178308896</v>
          </cell>
          <cell r="O111">
            <v>249.2001472624442</v>
          </cell>
          <cell r="P111">
            <v>249.05432352293309</v>
          </cell>
          <cell r="Q111">
            <v>248.90376857903777</v>
          </cell>
          <cell r="R111">
            <v>248.75419100198769</v>
          </cell>
          <cell r="S111">
            <v>248.59656717205837</v>
          </cell>
          <cell r="T111">
            <v>248.42967414053894</v>
          </cell>
          <cell r="U111">
            <v>248.24423132824967</v>
          </cell>
        </row>
        <row r="112">
          <cell r="E112">
            <v>240.73018327800054</v>
          </cell>
          <cell r="F112">
            <v>244.02709715983383</v>
          </cell>
          <cell r="G112">
            <v>246.32056350885489</v>
          </cell>
          <cell r="H112">
            <v>247.86126292799671</v>
          </cell>
          <cell r="I112">
            <v>248.85303695272162</v>
          </cell>
          <cell r="J112">
            <v>249.52037974666337</v>
          </cell>
          <cell r="K112">
            <v>249.89449059735139</v>
          </cell>
          <cell r="L112">
            <v>250.08106252301741</v>
          </cell>
          <cell r="M112">
            <v>250.0862019938869</v>
          </cell>
          <cell r="N112">
            <v>249.95560398024455</v>
          </cell>
          <cell r="O112">
            <v>249.80820479875393</v>
          </cell>
          <cell r="P112">
            <v>249.65045550379156</v>
          </cell>
          <cell r="Q112">
            <v>249.48686715653858</v>
          </cell>
          <cell r="R112">
            <v>249.30662062375421</v>
          </cell>
          <cell r="S112">
            <v>249.12132090782973</v>
          </cell>
          <cell r="T112">
            <v>248.9232905316062</v>
          </cell>
          <cell r="U112">
            <v>248.71482354800324</v>
          </cell>
        </row>
        <row r="113">
          <cell r="E113">
            <v>240.73018327568997</v>
          </cell>
          <cell r="F113">
            <v>243.82066616205009</v>
          </cell>
          <cell r="G113">
            <v>245.89431049105244</v>
          </cell>
          <cell r="H113">
            <v>247.27456787962083</v>
          </cell>
          <cell r="I113">
            <v>248.23880706376607</v>
          </cell>
          <cell r="J113">
            <v>248.90177177632123</v>
          </cell>
          <cell r="K113">
            <v>249.29139123247256</v>
          </cell>
          <cell r="L113">
            <v>249.48065442434714</v>
          </cell>
          <cell r="M113">
            <v>249.49036589142031</v>
          </cell>
          <cell r="N113">
            <v>249.34555651788131</v>
          </cell>
          <cell r="O113">
            <v>249.17449176730136</v>
          </cell>
          <cell r="P113">
            <v>248.99732764952591</v>
          </cell>
          <cell r="Q113">
            <v>248.80056070195442</v>
          </cell>
          <cell r="R113">
            <v>248.58955281970108</v>
          </cell>
          <cell r="S113">
            <v>248.37635544692094</v>
          </cell>
          <cell r="T113">
            <v>248.16227799017116</v>
          </cell>
          <cell r="U113">
            <v>247.93108923333367</v>
          </cell>
        </row>
        <row r="114">
          <cell r="E114">
            <v>240.73018327833458</v>
          </cell>
          <cell r="F114">
            <v>243.83262525899659</v>
          </cell>
          <cell r="G114">
            <v>246.15960849828986</v>
          </cell>
          <cell r="H114">
            <v>247.85559245578659</v>
          </cell>
          <cell r="I114">
            <v>249.05225665900753</v>
          </cell>
          <cell r="J114">
            <v>249.82864652526774</v>
          </cell>
          <cell r="K114">
            <v>250.26517851170686</v>
          </cell>
          <cell r="L114">
            <v>250.48779080230781</v>
          </cell>
          <cell r="M114">
            <v>250.4941954681122</v>
          </cell>
          <cell r="N114">
            <v>250.32264235265399</v>
          </cell>
          <cell r="O114">
            <v>250.13496764441319</v>
          </cell>
          <cell r="P114">
            <v>249.92879587233031</v>
          </cell>
          <cell r="Q114">
            <v>249.71125698388644</v>
          </cell>
          <cell r="R114">
            <v>249.48640877132135</v>
          </cell>
          <cell r="S114">
            <v>249.25649771876687</v>
          </cell>
          <cell r="T114">
            <v>249.01251239978072</v>
          </cell>
          <cell r="U114">
            <v>248.74907817335418</v>
          </cell>
        </row>
        <row r="115">
          <cell r="E115">
            <v>240.73018348021537</v>
          </cell>
          <cell r="F115">
            <v>243.77513531539375</v>
          </cell>
          <cell r="G115">
            <v>245.77276666215985</v>
          </cell>
          <cell r="H115">
            <v>247.220567328855</v>
          </cell>
          <cell r="I115">
            <v>248.1688302163052</v>
          </cell>
          <cell r="J115">
            <v>248.85918935058686</v>
          </cell>
          <cell r="K115">
            <v>249.25209800717815</v>
          </cell>
          <cell r="L115">
            <v>249.4352546501467</v>
          </cell>
          <cell r="M115">
            <v>249.44514976004081</v>
          </cell>
          <cell r="N115">
            <v>249.29226382581095</v>
          </cell>
          <cell r="O115">
            <v>249.1203855990554</v>
          </cell>
          <cell r="P115">
            <v>248.93779602352626</v>
          </cell>
          <cell r="Q115">
            <v>248.72763829872849</v>
          </cell>
          <cell r="R115">
            <v>248.49631123109799</v>
          </cell>
          <cell r="S115">
            <v>248.25728322308848</v>
          </cell>
          <cell r="T115">
            <v>248.00340132051835</v>
          </cell>
          <cell r="U115">
            <v>247.75275083530329</v>
          </cell>
        </row>
        <row r="116">
          <cell r="E116">
            <v>240.73018327839347</v>
          </cell>
          <cell r="F116">
            <v>243.98892738426494</v>
          </cell>
          <cell r="G116">
            <v>246.27354402654885</v>
          </cell>
          <cell r="H116">
            <v>247.86247037583175</v>
          </cell>
          <cell r="I116">
            <v>249.05448252247615</v>
          </cell>
          <cell r="J116">
            <v>249.81229818719044</v>
          </cell>
          <cell r="K116">
            <v>250.22248016946685</v>
          </cell>
          <cell r="L116">
            <v>250.4237769653592</v>
          </cell>
          <cell r="M116">
            <v>250.42905771683075</v>
          </cell>
          <cell r="N116">
            <v>250.2710692159973</v>
          </cell>
          <cell r="O116">
            <v>250.08986710721118</v>
          </cell>
          <cell r="P116">
            <v>249.89910861204314</v>
          </cell>
          <cell r="Q116">
            <v>249.70773590314161</v>
          </cell>
          <cell r="R116">
            <v>249.50609254338463</v>
          </cell>
          <cell r="S116">
            <v>249.28721629449711</v>
          </cell>
          <cell r="T116">
            <v>249.04944924397964</v>
          </cell>
          <cell r="U116">
            <v>248.7966338555874</v>
          </cell>
        </row>
        <row r="117">
          <cell r="E117">
            <v>240.73018327892072</v>
          </cell>
          <cell r="F117">
            <v>243.98900340692697</v>
          </cell>
          <cell r="G117">
            <v>246.27361964237775</v>
          </cell>
          <cell r="H117">
            <v>247.86254549718717</v>
          </cell>
          <cell r="I117">
            <v>249.05455702237046</v>
          </cell>
          <cell r="J117">
            <v>249.81236985005691</v>
          </cell>
          <cell r="K117">
            <v>250.22255277801355</v>
          </cell>
          <cell r="L117">
            <v>250.4238182585346</v>
          </cell>
          <cell r="M117">
            <v>250.42909640502174</v>
          </cell>
          <cell r="N117">
            <v>250.27109687362355</v>
          </cell>
          <cell r="O117">
            <v>250.08989380448892</v>
          </cell>
          <cell r="P117">
            <v>249.89913223107646</v>
          </cell>
          <cell r="Q117">
            <v>249.70775414560129</v>
          </cell>
          <cell r="R117">
            <v>249.5061099203003</v>
          </cell>
          <cell r="S117">
            <v>249.28723275472416</v>
          </cell>
          <cell r="T117">
            <v>249.04945671698232</v>
          </cell>
          <cell r="U117">
            <v>248.79664048136263</v>
          </cell>
        </row>
        <row r="118">
          <cell r="E118">
            <v>240.73018327426692</v>
          </cell>
          <cell r="F118">
            <v>244.09228738944287</v>
          </cell>
          <cell r="G118">
            <v>246.66720782806814</v>
          </cell>
          <cell r="H118">
            <v>248.40450574032633</v>
          </cell>
          <cell r="I118">
            <v>249.54017606828529</v>
          </cell>
          <cell r="J118">
            <v>250.28936289827442</v>
          </cell>
          <cell r="K118">
            <v>250.7113219693336</v>
          </cell>
          <cell r="L118">
            <v>250.91337509484862</v>
          </cell>
          <cell r="M118">
            <v>250.91500097645084</v>
          </cell>
          <cell r="N118">
            <v>250.76030270371237</v>
          </cell>
          <cell r="O118">
            <v>250.59475465830477</v>
          </cell>
          <cell r="P118">
            <v>250.40728988112338</v>
          </cell>
          <cell r="Q118">
            <v>250.2024554372845</v>
          </cell>
          <cell r="R118">
            <v>249.98513544202041</v>
          </cell>
          <cell r="S118">
            <v>249.74419044185203</v>
          </cell>
          <cell r="T118">
            <v>249.48283040104442</v>
          </cell>
          <cell r="U118">
            <v>249.21417559902764</v>
          </cell>
        </row>
        <row r="119">
          <cell r="E119">
            <v>240.73018327441477</v>
          </cell>
          <cell r="F119">
            <v>244.21435279284293</v>
          </cell>
          <cell r="G119">
            <v>246.61702899465931</v>
          </cell>
          <cell r="H119">
            <v>248.2939455844193</v>
          </cell>
          <cell r="I119">
            <v>249.43650805304978</v>
          </cell>
          <cell r="J119">
            <v>250.24230589464517</v>
          </cell>
          <cell r="K119">
            <v>250.69698004891916</v>
          </cell>
          <cell r="L119">
            <v>250.91181722291714</v>
          </cell>
          <cell r="M119">
            <v>250.91409645941809</v>
          </cell>
          <cell r="N119">
            <v>250.74938637819443</v>
          </cell>
          <cell r="O119">
            <v>250.57502844380164</v>
          </cell>
          <cell r="P119">
            <v>250.38393022851909</v>
          </cell>
          <cell r="Q119">
            <v>250.19714926283126</v>
          </cell>
          <cell r="R119">
            <v>250.00397844136424</v>
          </cell>
          <cell r="S119">
            <v>249.79527356911277</v>
          </cell>
          <cell r="T119">
            <v>249.57463207413986</v>
          </cell>
          <cell r="U119">
            <v>249.34041212549511</v>
          </cell>
        </row>
        <row r="120">
          <cell r="E120">
            <v>240.7301831412716</v>
          </cell>
          <cell r="F120">
            <v>243.83801385340192</v>
          </cell>
          <cell r="G120">
            <v>246.32556373012554</v>
          </cell>
          <cell r="H120">
            <v>248.03876669149506</v>
          </cell>
          <cell r="I120">
            <v>249.26641900278216</v>
          </cell>
          <cell r="J120">
            <v>250.07235540842927</v>
          </cell>
          <cell r="K120">
            <v>250.52393241673667</v>
          </cell>
          <cell r="L120">
            <v>250.73980909367586</v>
          </cell>
          <cell r="M120">
            <v>250.74413208661545</v>
          </cell>
          <cell r="N120">
            <v>250.57578787505662</v>
          </cell>
          <cell r="O120">
            <v>250.40435425330051</v>
          </cell>
          <cell r="P120">
            <v>250.2247276634109</v>
          </cell>
          <cell r="Q120">
            <v>250.03661773271699</v>
          </cell>
          <cell r="R120">
            <v>249.83020889324212</v>
          </cell>
          <cell r="S120">
            <v>249.62335627316583</v>
          </cell>
          <cell r="T120">
            <v>249.42238389749627</v>
          </cell>
          <cell r="U120">
            <v>249.23004350931544</v>
          </cell>
        </row>
        <row r="121">
          <cell r="E121">
            <v>240.73018327833441</v>
          </cell>
          <cell r="F121">
            <v>243.82326123095393</v>
          </cell>
          <cell r="G121">
            <v>246.19142774570665</v>
          </cell>
          <cell r="H121">
            <v>247.89720865989628</v>
          </cell>
          <cell r="I121">
            <v>248.98056965175164</v>
          </cell>
          <cell r="J121">
            <v>249.73498312304793</v>
          </cell>
          <cell r="K121">
            <v>250.15824871482951</v>
          </cell>
          <cell r="L121">
            <v>250.3758597586542</v>
          </cell>
          <cell r="M121">
            <v>250.38213830470426</v>
          </cell>
          <cell r="N121">
            <v>250.21029864226566</v>
          </cell>
          <cell r="O121">
            <v>250.02007202310233</v>
          </cell>
          <cell r="P121">
            <v>249.82361138086554</v>
          </cell>
          <cell r="Q121">
            <v>249.62409208280246</v>
          </cell>
          <cell r="R121">
            <v>249.43201799216047</v>
          </cell>
          <cell r="S121">
            <v>249.21414289616575</v>
          </cell>
          <cell r="T121">
            <v>248.98408041875726</v>
          </cell>
          <cell r="U121">
            <v>248.73853352544435</v>
          </cell>
        </row>
        <row r="122">
          <cell r="E122">
            <v>240.73018313959108</v>
          </cell>
          <cell r="F122">
            <v>244.2388862151054</v>
          </cell>
          <cell r="G122">
            <v>246.70496009110096</v>
          </cell>
          <cell r="H122">
            <v>248.56093854341898</v>
          </cell>
          <cell r="I122">
            <v>249.78373075097164</v>
          </cell>
          <cell r="J122">
            <v>250.64080526775678</v>
          </cell>
          <cell r="K122">
            <v>251.11528936136483</v>
          </cell>
          <cell r="L122">
            <v>251.33665658587381</v>
          </cell>
          <cell r="M122">
            <v>251.33668203846165</v>
          </cell>
          <cell r="N122">
            <v>251.15971826084208</v>
          </cell>
          <cell r="O122">
            <v>250.98401314515922</v>
          </cell>
          <cell r="P122">
            <v>250.8103969675555</v>
          </cell>
          <cell r="Q122">
            <v>250.61173778360094</v>
          </cell>
          <cell r="R122">
            <v>250.38298560041906</v>
          </cell>
          <cell r="S122">
            <v>250.13561239564424</v>
          </cell>
          <cell r="T122">
            <v>249.87762646714873</v>
          </cell>
          <cell r="U122">
            <v>249.61341757116895</v>
          </cell>
        </row>
        <row r="123">
          <cell r="E123">
            <v>240.73018327828467</v>
          </cell>
          <cell r="F123">
            <v>244.1326673355708</v>
          </cell>
          <cell r="G123">
            <v>246.61317034426057</v>
          </cell>
          <cell r="H123">
            <v>248.39038083819327</v>
          </cell>
          <cell r="I123">
            <v>249.7043834511127</v>
          </cell>
          <cell r="J123">
            <v>250.54608700415471</v>
          </cell>
          <cell r="K123">
            <v>251.0630982696749</v>
          </cell>
          <cell r="L123">
            <v>251.30994890616563</v>
          </cell>
          <cell r="M123">
            <v>251.31120147345069</v>
          </cell>
          <cell r="N123">
            <v>251.07852383915602</v>
          </cell>
          <cell r="O123">
            <v>250.84002487284459</v>
          </cell>
          <cell r="P123">
            <v>250.55646850232708</v>
          </cell>
          <cell r="Q123">
            <v>250.25844730711364</v>
          </cell>
          <cell r="R123">
            <v>249.96284852987992</v>
          </cell>
          <cell r="S123">
            <v>249.644681506225</v>
          </cell>
          <cell r="T123">
            <v>249.30600596316157</v>
          </cell>
          <cell r="U123">
            <v>248.96288668216829</v>
          </cell>
        </row>
        <row r="124">
          <cell r="E124">
            <v>240.72966011677866</v>
          </cell>
          <cell r="F124">
            <v>243.75382982100996</v>
          </cell>
          <cell r="G124">
            <v>245.90669074585585</v>
          </cell>
          <cell r="H124">
            <v>247.32656104748742</v>
          </cell>
          <cell r="I124">
            <v>248.31392831474449</v>
          </cell>
          <cell r="J124">
            <v>249.00758937134805</v>
          </cell>
          <cell r="K124">
            <v>249.39706747738595</v>
          </cell>
          <cell r="L124">
            <v>249.57596025391297</v>
          </cell>
          <cell r="M124">
            <v>249.58445094920745</v>
          </cell>
          <cell r="N124">
            <v>249.46008836406</v>
          </cell>
          <cell r="O124">
            <v>249.32458493643239</v>
          </cell>
          <cell r="P124">
            <v>249.179301215934</v>
          </cell>
          <cell r="Q124">
            <v>249.03108998714529</v>
          </cell>
          <cell r="R124">
            <v>248.88736466136535</v>
          </cell>
          <cell r="S124">
            <v>248.74875925909697</v>
          </cell>
          <cell r="T124">
            <v>248.59577855421801</v>
          </cell>
          <cell r="U124">
            <v>248.43561882178389</v>
          </cell>
        </row>
        <row r="125">
          <cell r="E125">
            <v>240.73018327801964</v>
          </cell>
          <cell r="F125">
            <v>243.93954886827123</v>
          </cell>
          <cell r="G125">
            <v>246.2978749712947</v>
          </cell>
          <cell r="H125">
            <v>248.07578210554243</v>
          </cell>
          <cell r="I125">
            <v>249.31010199375262</v>
          </cell>
          <cell r="J125">
            <v>250.10285500076958</v>
          </cell>
          <cell r="K125">
            <v>250.56795578882318</v>
          </cell>
          <cell r="L125">
            <v>250.80349849355665</v>
          </cell>
          <cell r="M125">
            <v>250.80773926409955</v>
          </cell>
          <cell r="N125">
            <v>250.64107402532889</v>
          </cell>
          <cell r="O125">
            <v>250.46088274088035</v>
          </cell>
          <cell r="P125">
            <v>250.25414033141394</v>
          </cell>
          <cell r="Q125">
            <v>250.03680088854966</v>
          </cell>
          <cell r="R125">
            <v>249.80006291153583</v>
          </cell>
          <cell r="S125">
            <v>249.56291002779363</v>
          </cell>
          <cell r="T125">
            <v>249.31444848800743</v>
          </cell>
          <cell r="U125">
            <v>249.04041470587015</v>
          </cell>
        </row>
        <row r="126">
          <cell r="E126">
            <v>240.73018174617002</v>
          </cell>
          <cell r="F126">
            <v>243.90452942367511</v>
          </cell>
          <cell r="G126">
            <v>246.19063414446791</v>
          </cell>
          <cell r="H126">
            <v>247.90190715665693</v>
          </cell>
          <cell r="I126">
            <v>249.06772280237885</v>
          </cell>
          <cell r="J126">
            <v>249.80421639989618</v>
          </cell>
          <cell r="K126">
            <v>250.22829304721603</v>
          </cell>
          <cell r="L126">
            <v>250.4256121019898</v>
          </cell>
          <cell r="M126">
            <v>250.43066893782685</v>
          </cell>
          <cell r="N126">
            <v>250.27538677198757</v>
          </cell>
          <cell r="O126">
            <v>250.08896052634563</v>
          </cell>
          <cell r="P126">
            <v>249.88491503381402</v>
          </cell>
          <cell r="Q126">
            <v>249.66099291456445</v>
          </cell>
          <cell r="R126">
            <v>249.41529911930655</v>
          </cell>
          <cell r="S126">
            <v>249.16069372475945</v>
          </cell>
          <cell r="T126">
            <v>248.90306731002249</v>
          </cell>
          <cell r="U126">
            <v>248.64860779197832</v>
          </cell>
        </row>
        <row r="127">
          <cell r="E127">
            <v>240.73018178922038</v>
          </cell>
          <cell r="F127">
            <v>243.98136336400924</v>
          </cell>
          <cell r="G127">
            <v>246.40602616083368</v>
          </cell>
          <cell r="H127">
            <v>248.03605374575818</v>
          </cell>
          <cell r="I127">
            <v>249.18837993858529</v>
          </cell>
          <cell r="J127">
            <v>249.84909363001307</v>
          </cell>
          <cell r="K127">
            <v>250.27356986355537</v>
          </cell>
          <cell r="L127">
            <v>250.48373797993548</v>
          </cell>
          <cell r="M127">
            <v>250.4879603808422</v>
          </cell>
          <cell r="N127">
            <v>250.33607464067563</v>
          </cell>
          <cell r="O127">
            <v>250.15531022200949</v>
          </cell>
          <cell r="P127">
            <v>249.97117855069143</v>
          </cell>
          <cell r="Q127">
            <v>249.78316941394905</v>
          </cell>
          <cell r="R127">
            <v>249.5719459583247</v>
          </cell>
          <cell r="S127">
            <v>249.3534450637878</v>
          </cell>
          <cell r="T127">
            <v>249.13014130764952</v>
          </cell>
          <cell r="U127">
            <v>248.89711737435724</v>
          </cell>
        </row>
        <row r="128">
          <cell r="E128">
            <v>240.73018327865276</v>
          </cell>
          <cell r="F128">
            <v>243.85306899632562</v>
          </cell>
          <cell r="G128">
            <v>246.12820825522289</v>
          </cell>
          <cell r="H128">
            <v>247.74351021478373</v>
          </cell>
          <cell r="I128">
            <v>248.94186009351952</v>
          </cell>
          <cell r="J128">
            <v>249.7224463748484</v>
          </cell>
          <cell r="K128">
            <v>250.16555975037917</v>
          </cell>
          <cell r="L128">
            <v>250.37647895659765</v>
          </cell>
          <cell r="M128">
            <v>250.38283292313091</v>
          </cell>
          <cell r="N128">
            <v>250.22975397955946</v>
          </cell>
          <cell r="O128">
            <v>250.05038315006956</v>
          </cell>
          <cell r="P128">
            <v>249.85100487206222</v>
          </cell>
          <cell r="Q128">
            <v>249.64814247412471</v>
          </cell>
          <cell r="R128">
            <v>249.44598366277631</v>
          </cell>
          <cell r="S128">
            <v>249.22685339587329</v>
          </cell>
          <cell r="T128">
            <v>248.9856735498862</v>
          </cell>
          <cell r="U128">
            <v>248.7506795684325</v>
          </cell>
        </row>
        <row r="129">
          <cell r="E129">
            <v>240.73018313929123</v>
          </cell>
          <cell r="F129">
            <v>244.28885276639997</v>
          </cell>
          <cell r="G129">
            <v>246.76259237282667</v>
          </cell>
          <cell r="H129">
            <v>248.504937812088</v>
          </cell>
          <cell r="I129">
            <v>249.7248946133538</v>
          </cell>
          <cell r="J129">
            <v>250.49440961653713</v>
          </cell>
          <cell r="K129">
            <v>250.94876791667053</v>
          </cell>
          <cell r="L129">
            <v>251.15234239023729</v>
          </cell>
          <cell r="M129">
            <v>251.15266396298426</v>
          </cell>
          <cell r="N129">
            <v>250.97129192533004</v>
          </cell>
          <cell r="O129">
            <v>250.77606377648286</v>
          </cell>
          <cell r="P129">
            <v>250.57298590563707</v>
          </cell>
          <cell r="Q129">
            <v>250.35772109925483</v>
          </cell>
          <cell r="R129">
            <v>250.13139685132253</v>
          </cell>
          <cell r="S129">
            <v>249.89391079948865</v>
          </cell>
          <cell r="T129">
            <v>249.65881933587124</v>
          </cell>
          <cell r="U129">
            <v>249.42513100718833</v>
          </cell>
        </row>
        <row r="130">
          <cell r="E130">
            <v>240.73018327649524</v>
          </cell>
          <cell r="F130">
            <v>244.16126313848841</v>
          </cell>
          <cell r="G130">
            <v>246.61014823632772</v>
          </cell>
          <cell r="H130">
            <v>248.31156584173075</v>
          </cell>
          <cell r="I130">
            <v>249.48571715268923</v>
          </cell>
          <cell r="J130">
            <v>250.1964934434929</v>
          </cell>
          <cell r="K130">
            <v>250.60695516157904</v>
          </cell>
          <cell r="L130">
            <v>250.81576646727825</v>
          </cell>
          <cell r="M130">
            <v>250.81791827117908</v>
          </cell>
          <cell r="N130">
            <v>250.65247406990122</v>
          </cell>
          <cell r="O130">
            <v>250.47025607890325</v>
          </cell>
          <cell r="P130">
            <v>250.27719736680098</v>
          </cell>
          <cell r="Q130">
            <v>250.06206896975513</v>
          </cell>
          <cell r="R130">
            <v>249.85105760993213</v>
          </cell>
          <cell r="S130">
            <v>249.63855323722694</v>
          </cell>
          <cell r="T130">
            <v>249.41589131306313</v>
          </cell>
          <cell r="U130">
            <v>249.18815826630171</v>
          </cell>
        </row>
        <row r="131">
          <cell r="E131">
            <v>240.73018327217139</v>
          </cell>
          <cell r="F131">
            <v>243.67268728858312</v>
          </cell>
          <cell r="G131">
            <v>245.8321544144919</v>
          </cell>
          <cell r="H131">
            <v>247.34658212485166</v>
          </cell>
          <cell r="I131">
            <v>248.39402346052398</v>
          </cell>
          <cell r="J131">
            <v>249.04440739039342</v>
          </cell>
          <cell r="K131">
            <v>249.4337409363184</v>
          </cell>
          <cell r="L131">
            <v>249.62463416393803</v>
          </cell>
          <cell r="M131">
            <v>249.63348315404554</v>
          </cell>
          <cell r="N131">
            <v>249.49852228835633</v>
          </cell>
          <cell r="O131">
            <v>249.35302019814529</v>
          </cell>
          <cell r="P131">
            <v>249.19495090944534</v>
          </cell>
          <cell r="Q131">
            <v>249.03479011236681</v>
          </cell>
          <cell r="R131">
            <v>248.85752032594993</v>
          </cell>
          <cell r="S131">
            <v>248.6870776608892</v>
          </cell>
          <cell r="T131">
            <v>248.50257304660857</v>
          </cell>
          <cell r="U131">
            <v>248.3182167471258</v>
          </cell>
        </row>
        <row r="132">
          <cell r="E132">
            <v>240.73018327829394</v>
          </cell>
          <cell r="F132">
            <v>243.98860706218028</v>
          </cell>
          <cell r="G132">
            <v>246.38739134608548</v>
          </cell>
          <cell r="H132">
            <v>248.20390239341853</v>
          </cell>
          <cell r="I132">
            <v>249.45812459637892</v>
          </cell>
          <cell r="J132">
            <v>250.27853054533634</v>
          </cell>
          <cell r="K132">
            <v>250.77400872985902</v>
          </cell>
          <cell r="L132">
            <v>251.01001734425554</v>
          </cell>
          <cell r="M132">
            <v>251.0131838967047</v>
          </cell>
          <cell r="N132">
            <v>250.83885641438195</v>
          </cell>
          <cell r="O132">
            <v>250.63480854234578</v>
          </cell>
          <cell r="P132">
            <v>250.40997027946827</v>
          </cell>
          <cell r="Q132">
            <v>250.17120297071472</v>
          </cell>
          <cell r="R132">
            <v>249.92848078342539</v>
          </cell>
          <cell r="S132">
            <v>249.67933041788413</v>
          </cell>
          <cell r="T132">
            <v>249.41409715881863</v>
          </cell>
          <cell r="U132">
            <v>249.1358129898554</v>
          </cell>
        </row>
        <row r="133">
          <cell r="E133">
            <v>240.73018327814287</v>
          </cell>
          <cell r="F133">
            <v>243.87456587557224</v>
          </cell>
          <cell r="G133">
            <v>246.12955845174247</v>
          </cell>
          <cell r="H133">
            <v>247.60494075200137</v>
          </cell>
          <cell r="I133">
            <v>248.57396843316207</v>
          </cell>
          <cell r="J133">
            <v>249.20782450987699</v>
          </cell>
          <cell r="K133">
            <v>249.55522741037686</v>
          </cell>
          <cell r="L133">
            <v>249.72658130210394</v>
          </cell>
          <cell r="M133">
            <v>249.73330644149442</v>
          </cell>
          <cell r="N133">
            <v>249.61333123761347</v>
          </cell>
          <cell r="O133">
            <v>249.48744107942724</v>
          </cell>
          <cell r="P133">
            <v>249.35432011496778</v>
          </cell>
          <cell r="Q133">
            <v>249.2154535812283</v>
          </cell>
          <cell r="R133">
            <v>249.08445411528635</v>
          </cell>
          <cell r="S133">
            <v>248.94586882475986</v>
          </cell>
          <cell r="T133">
            <v>248.79442108915927</v>
          </cell>
          <cell r="U133">
            <v>248.62995275177641</v>
          </cell>
        </row>
        <row r="134">
          <cell r="E134">
            <v>240.73018265534429</v>
          </cell>
          <cell r="F134">
            <v>244.32337284599146</v>
          </cell>
          <cell r="G134">
            <v>246.97861080190393</v>
          </cell>
          <cell r="H134">
            <v>248.81713552868484</v>
          </cell>
          <cell r="I134">
            <v>250.01252141648857</v>
          </cell>
          <cell r="J134">
            <v>250.81362745693596</v>
          </cell>
          <cell r="K134">
            <v>251.24182742504982</v>
          </cell>
          <cell r="L134">
            <v>251.43994633081249</v>
          </cell>
          <cell r="M134">
            <v>251.43804093708019</v>
          </cell>
          <cell r="N134">
            <v>251.26849157840743</v>
          </cell>
          <cell r="O134">
            <v>251.09077445792565</v>
          </cell>
          <cell r="P134">
            <v>250.89767082993848</v>
          </cell>
          <cell r="Q134">
            <v>250.69293858602774</v>
          </cell>
          <cell r="R134">
            <v>250.46665191729792</v>
          </cell>
          <cell r="S134">
            <v>250.20699930009366</v>
          </cell>
          <cell r="T134">
            <v>249.91834762509274</v>
          </cell>
          <cell r="U134">
            <v>249.62867317869265</v>
          </cell>
        </row>
        <row r="135">
          <cell r="E135">
            <v>240.7301832803185</v>
          </cell>
          <cell r="F135">
            <v>244.03352651923143</v>
          </cell>
          <cell r="G135">
            <v>246.1179431532625</v>
          </cell>
          <cell r="H135">
            <v>247.6229239626802</v>
          </cell>
          <cell r="I135">
            <v>248.65046901256096</v>
          </cell>
          <cell r="J135">
            <v>249.3060993001335</v>
          </cell>
          <cell r="K135">
            <v>249.68273457807177</v>
          </cell>
          <cell r="L135">
            <v>249.87143348376114</v>
          </cell>
          <cell r="M135">
            <v>249.8787279384641</v>
          </cell>
          <cell r="N135">
            <v>249.73073441083059</v>
          </cell>
          <cell r="O135">
            <v>249.56721948127418</v>
          </cell>
          <cell r="P135">
            <v>249.39031979228966</v>
          </cell>
          <cell r="Q135">
            <v>249.2065719627405</v>
          </cell>
          <cell r="R135">
            <v>249.0242529584209</v>
          </cell>
          <cell r="S135">
            <v>248.83505323407317</v>
          </cell>
          <cell r="T135">
            <v>248.6436903254465</v>
          </cell>
          <cell r="U135">
            <v>248.44371989798941</v>
          </cell>
        </row>
        <row r="136">
          <cell r="E136">
            <v>240.73018327420172</v>
          </cell>
          <cell r="F136">
            <v>244.06896146796248</v>
          </cell>
          <cell r="G136">
            <v>246.53545245179245</v>
          </cell>
          <cell r="H136">
            <v>248.41029956670016</v>
          </cell>
          <cell r="I136">
            <v>249.61333955423811</v>
          </cell>
          <cell r="J136">
            <v>250.41626578697074</v>
          </cell>
          <cell r="K136">
            <v>250.85228672254496</v>
          </cell>
          <cell r="L136">
            <v>251.05723580002297</v>
          </cell>
          <cell r="M136">
            <v>251.05882246200036</v>
          </cell>
          <cell r="N136">
            <v>250.88555182815728</v>
          </cell>
          <cell r="O136">
            <v>250.69311447305219</v>
          </cell>
          <cell r="P136">
            <v>250.47748426107478</v>
          </cell>
          <cell r="Q136">
            <v>250.25618420218578</v>
          </cell>
          <cell r="R136">
            <v>250.01091488573235</v>
          </cell>
          <cell r="S136">
            <v>249.74637956642192</v>
          </cell>
          <cell r="T136">
            <v>249.45793317027764</v>
          </cell>
          <cell r="U136">
            <v>249.15941423847079</v>
          </cell>
        </row>
        <row r="137">
          <cell r="E137">
            <v>240.73018327886868</v>
          </cell>
          <cell r="F137">
            <v>243.75240346341042</v>
          </cell>
          <cell r="G137">
            <v>246.08643303721232</v>
          </cell>
          <cell r="H137">
            <v>247.76318717983105</v>
          </cell>
          <cell r="I137">
            <v>248.94116941313192</v>
          </cell>
          <cell r="J137">
            <v>249.67852202781518</v>
          </cell>
          <cell r="K137">
            <v>250.08875211772798</v>
          </cell>
          <cell r="L137">
            <v>250.28813959921771</v>
          </cell>
          <cell r="M137">
            <v>250.29446212880526</v>
          </cell>
          <cell r="N137">
            <v>250.15066476067307</v>
          </cell>
          <cell r="O137">
            <v>249.99757560904879</v>
          </cell>
          <cell r="P137">
            <v>249.83393795116584</v>
          </cell>
          <cell r="Q137">
            <v>249.6548227072594</v>
          </cell>
          <cell r="R137">
            <v>249.47530957893923</v>
          </cell>
          <cell r="S137">
            <v>249.29155500431554</v>
          </cell>
          <cell r="T137">
            <v>249.09923465256165</v>
          </cell>
          <cell r="U137">
            <v>248.89771426836867</v>
          </cell>
        </row>
        <row r="138">
          <cell r="E138">
            <v>240.73018314163767</v>
          </cell>
          <cell r="F138">
            <v>244.1502079405696</v>
          </cell>
          <cell r="G138">
            <v>246.68908438849257</v>
          </cell>
          <cell r="H138">
            <v>248.43517331045243</v>
          </cell>
          <cell r="I138">
            <v>249.65043519278044</v>
          </cell>
          <cell r="J138">
            <v>250.44045256524501</v>
          </cell>
          <cell r="K138">
            <v>250.89669768270662</v>
          </cell>
          <cell r="L138">
            <v>251.12317330749804</v>
          </cell>
          <cell r="M138">
            <v>251.12441644423635</v>
          </cell>
          <cell r="N138">
            <v>250.92133114278855</v>
          </cell>
          <cell r="O138">
            <v>250.70456909477056</v>
          </cell>
          <cell r="P138">
            <v>250.46358282811272</v>
          </cell>
          <cell r="Q138">
            <v>250.21483385246074</v>
          </cell>
          <cell r="R138">
            <v>249.93565752898792</v>
          </cell>
          <cell r="S138">
            <v>249.63656006273982</v>
          </cell>
          <cell r="T138">
            <v>249.32197715742518</v>
          </cell>
          <cell r="U138">
            <v>249.0004702399728</v>
          </cell>
        </row>
        <row r="139">
          <cell r="E139">
            <v>240.73018313802791</v>
          </cell>
          <cell r="F139">
            <v>243.88818044529478</v>
          </cell>
          <cell r="G139">
            <v>246.06403039518375</v>
          </cell>
          <cell r="H139">
            <v>247.6693245610002</v>
          </cell>
          <cell r="I139">
            <v>248.78906690993622</v>
          </cell>
          <cell r="J139">
            <v>249.48508230425875</v>
          </cell>
          <cell r="K139">
            <v>249.93454519396167</v>
          </cell>
          <cell r="L139">
            <v>250.13468873579697</v>
          </cell>
          <cell r="M139">
            <v>250.14157609200009</v>
          </cell>
          <cell r="N139">
            <v>249.99447536145837</v>
          </cell>
          <cell r="O139">
            <v>249.83071438855117</v>
          </cell>
          <cell r="P139">
            <v>249.66332367210677</v>
          </cell>
          <cell r="Q139">
            <v>249.48169125258116</v>
          </cell>
          <cell r="R139">
            <v>249.2894833351952</v>
          </cell>
          <cell r="S139">
            <v>249.0800657277363</v>
          </cell>
          <cell r="T139">
            <v>248.87126575474491</v>
          </cell>
          <cell r="U139">
            <v>248.66013887584455</v>
          </cell>
        </row>
        <row r="140">
          <cell r="E140">
            <v>240.73018327757063</v>
          </cell>
          <cell r="F140">
            <v>243.90248152084655</v>
          </cell>
          <cell r="G140">
            <v>246.28667021040576</v>
          </cell>
          <cell r="H140">
            <v>247.97082417469809</v>
          </cell>
          <cell r="I140">
            <v>249.12948861660229</v>
          </cell>
          <cell r="J140">
            <v>249.91313037385672</v>
          </cell>
          <cell r="K140">
            <v>250.35594940044123</v>
          </cell>
          <cell r="L140">
            <v>250.55819514799015</v>
          </cell>
          <cell r="M140">
            <v>250.56310162396545</v>
          </cell>
          <cell r="N140">
            <v>250.39311305628863</v>
          </cell>
          <cell r="O140">
            <v>250.20676132728639</v>
          </cell>
          <cell r="P140">
            <v>250.00474835474105</v>
          </cell>
          <cell r="Q140">
            <v>249.79793579046836</v>
          </cell>
          <cell r="R140">
            <v>249.58922546235391</v>
          </cell>
          <cell r="S140">
            <v>249.36674477832926</v>
          </cell>
          <cell r="T140">
            <v>249.12368733485374</v>
          </cell>
          <cell r="U140">
            <v>248.86969973643761</v>
          </cell>
        </row>
        <row r="141">
          <cell r="E141">
            <v>240.73018313941208</v>
          </cell>
          <cell r="F141">
            <v>244.04724453914096</v>
          </cell>
          <cell r="G141">
            <v>246.29757631212175</v>
          </cell>
          <cell r="H141">
            <v>247.85173308116455</v>
          </cell>
          <cell r="I141">
            <v>248.86660815547791</v>
          </cell>
          <cell r="J141">
            <v>249.48770312387484</v>
          </cell>
          <cell r="K141">
            <v>249.82893200683216</v>
          </cell>
          <cell r="L141">
            <v>249.99182535326136</v>
          </cell>
          <cell r="M141">
            <v>249.99661276639614</v>
          </cell>
          <cell r="N141">
            <v>249.88507699476224</v>
          </cell>
          <cell r="O141">
            <v>249.75589977186578</v>
          </cell>
          <cell r="P141">
            <v>249.604295142806</v>
          </cell>
          <cell r="Q141">
            <v>249.44910247588194</v>
          </cell>
          <cell r="R141">
            <v>249.28267022065762</v>
          </cell>
          <cell r="S141">
            <v>249.08803292140476</v>
          </cell>
          <cell r="T141">
            <v>248.88374069627051</v>
          </cell>
          <cell r="U141">
            <v>248.65888487475604</v>
          </cell>
        </row>
        <row r="142">
          <cell r="E142">
            <v>240.73018327822319</v>
          </cell>
          <cell r="F142">
            <v>243.66290494741042</v>
          </cell>
          <cell r="G142">
            <v>245.62157538225665</v>
          </cell>
          <cell r="H142">
            <v>247.04496132937476</v>
          </cell>
          <cell r="I142">
            <v>248.0884677536024</v>
          </cell>
          <cell r="J142">
            <v>248.74207428806187</v>
          </cell>
          <cell r="K142">
            <v>249.11702117792933</v>
          </cell>
          <cell r="L142">
            <v>249.31381702929079</v>
          </cell>
          <cell r="M142">
            <v>249.32509934649494</v>
          </cell>
          <cell r="N142">
            <v>249.1959686713428</v>
          </cell>
          <cell r="O142">
            <v>249.04621823175924</v>
          </cell>
          <cell r="P142">
            <v>248.88655537942151</v>
          </cell>
          <cell r="Q142">
            <v>248.7200769646636</v>
          </cell>
          <cell r="R142">
            <v>248.5505941274393</v>
          </cell>
          <cell r="S142">
            <v>248.37556984254687</v>
          </cell>
          <cell r="T142">
            <v>248.18233465341675</v>
          </cell>
          <cell r="U142">
            <v>247.9770383519467</v>
          </cell>
        </row>
        <row r="143">
          <cell r="E143">
            <v>240.73018313288711</v>
          </cell>
          <cell r="F143">
            <v>243.64619867747146</v>
          </cell>
          <cell r="G143">
            <v>245.7695306506894</v>
          </cell>
          <cell r="H143">
            <v>247.21483938796581</v>
          </cell>
          <cell r="I143">
            <v>248.19965622804492</v>
          </cell>
          <cell r="J143">
            <v>248.81749602462003</v>
          </cell>
          <cell r="K143">
            <v>249.17335552315484</v>
          </cell>
          <cell r="L143">
            <v>249.34598060902422</v>
          </cell>
          <cell r="M143">
            <v>249.35487260025462</v>
          </cell>
          <cell r="N143">
            <v>249.23148261030752</v>
          </cell>
          <cell r="O143">
            <v>249.10036533321997</v>
          </cell>
          <cell r="P143">
            <v>248.96311980200863</v>
          </cell>
          <cell r="Q143">
            <v>248.82066870966884</v>
          </cell>
          <cell r="R143">
            <v>248.66303582873985</v>
          </cell>
          <cell r="S143">
            <v>248.49178166085773</v>
          </cell>
          <cell r="T143">
            <v>248.30145097438137</v>
          </cell>
          <cell r="U143">
            <v>248.10968234317363</v>
          </cell>
        </row>
        <row r="144">
          <cell r="E144">
            <v>240.73018327877307</v>
          </cell>
          <cell r="F144">
            <v>243.7883368088313</v>
          </cell>
          <cell r="G144">
            <v>246.14697771914322</v>
          </cell>
          <cell r="H144">
            <v>247.84929623329143</v>
          </cell>
          <cell r="I144">
            <v>248.97463888983935</v>
          </cell>
          <cell r="J144">
            <v>249.74379941395625</v>
          </cell>
          <cell r="K144">
            <v>250.19274826165588</v>
          </cell>
          <cell r="L144">
            <v>250.40052262423649</v>
          </cell>
          <cell r="M144">
            <v>250.40654930628094</v>
          </cell>
          <cell r="N144">
            <v>250.24902526780568</v>
          </cell>
          <cell r="O144">
            <v>250.07958158759604</v>
          </cell>
          <cell r="P144">
            <v>249.89695845069613</v>
          </cell>
          <cell r="Q144">
            <v>249.6916747065606</v>
          </cell>
          <cell r="R144">
            <v>249.46898335320148</v>
          </cell>
          <cell r="S144">
            <v>249.24051193516419</v>
          </cell>
          <cell r="T144">
            <v>249.01792673289364</v>
          </cell>
          <cell r="U144">
            <v>248.79750133399986</v>
          </cell>
        </row>
        <row r="145">
          <cell r="E145">
            <v>240.73017825199688</v>
          </cell>
          <cell r="F145">
            <v>244.07562460953321</v>
          </cell>
          <cell r="G145">
            <v>246.68659019114602</v>
          </cell>
          <cell r="H145">
            <v>248.53998300679564</v>
          </cell>
          <cell r="I145">
            <v>249.90376476479122</v>
          </cell>
          <cell r="J145">
            <v>250.79124600848951</v>
          </cell>
          <cell r="K145">
            <v>251.28574653319009</v>
          </cell>
          <cell r="L145">
            <v>251.53473394162398</v>
          </cell>
          <cell r="M145">
            <v>251.53442271476257</v>
          </cell>
          <cell r="N145">
            <v>251.3272582950643</v>
          </cell>
          <cell r="O145">
            <v>251.10934894733026</v>
          </cell>
          <cell r="P145">
            <v>250.89234974394677</v>
          </cell>
          <cell r="Q145">
            <v>250.66305277311585</v>
          </cell>
          <cell r="R145">
            <v>250.41946548336816</v>
          </cell>
          <cell r="S145">
            <v>250.17625027438771</v>
          </cell>
          <cell r="T145">
            <v>249.92348348072912</v>
          </cell>
          <cell r="U145">
            <v>249.66493303707355</v>
          </cell>
        </row>
        <row r="146">
          <cell r="E146">
            <v>240.73018327801992</v>
          </cell>
          <cell r="F146">
            <v>244.32905966437391</v>
          </cell>
          <cell r="G146">
            <v>246.911304648363</v>
          </cell>
          <cell r="H146">
            <v>248.7971562547755</v>
          </cell>
          <cell r="I146">
            <v>250.0846107410228</v>
          </cell>
          <cell r="J146">
            <v>250.89690774455011</v>
          </cell>
          <cell r="K146">
            <v>251.36565530344208</v>
          </cell>
          <cell r="L146">
            <v>251.59526903882505</v>
          </cell>
          <cell r="M146">
            <v>251.59293619886481</v>
          </cell>
          <cell r="N146">
            <v>251.38666532979207</v>
          </cell>
          <cell r="O146">
            <v>251.16719256374873</v>
          </cell>
          <cell r="P146">
            <v>250.93120925368657</v>
          </cell>
          <cell r="Q146">
            <v>250.66993386201284</v>
          </cell>
          <cell r="R146">
            <v>250.3865763099007</v>
          </cell>
          <cell r="S146">
            <v>250.10509390119077</v>
          </cell>
          <cell r="T146">
            <v>249.81878984096954</v>
          </cell>
          <cell r="U146">
            <v>249.88901863409754</v>
          </cell>
        </row>
        <row r="147">
          <cell r="E147">
            <v>240.73018314184191</v>
          </cell>
          <cell r="F147">
            <v>244.00077838435982</v>
          </cell>
          <cell r="G147">
            <v>246.32006247824202</v>
          </cell>
          <cell r="H147">
            <v>247.91642461041567</v>
          </cell>
          <cell r="I147">
            <v>249.04317361321753</v>
          </cell>
          <cell r="J147">
            <v>249.75026007313778</v>
          </cell>
          <cell r="K147">
            <v>250.16966100411943</v>
          </cell>
          <cell r="L147">
            <v>250.37652206603704</v>
          </cell>
          <cell r="M147">
            <v>250.38200508663581</v>
          </cell>
          <cell r="N147">
            <v>250.21222715321511</v>
          </cell>
          <cell r="O147">
            <v>250.02853329517234</v>
          </cell>
          <cell r="P147">
            <v>249.83407383279183</v>
          </cell>
          <cell r="Q147">
            <v>249.63496964478659</v>
          </cell>
          <cell r="R147">
            <v>249.42499672936151</v>
          </cell>
          <cell r="S147">
            <v>249.19274760586478</v>
          </cell>
          <cell r="T147">
            <v>248.95553295195276</v>
          </cell>
          <cell r="U147">
            <v>248.72069593108088</v>
          </cell>
        </row>
        <row r="148">
          <cell r="E148">
            <v>240.73018314211899</v>
          </cell>
          <cell r="F148">
            <v>244.06507862111889</v>
          </cell>
          <cell r="G148">
            <v>246.49710590414628</v>
          </cell>
          <cell r="H148">
            <v>248.26626514179233</v>
          </cell>
          <cell r="I148">
            <v>249.48591632000279</v>
          </cell>
          <cell r="J148">
            <v>250.26682914264475</v>
          </cell>
          <cell r="K148">
            <v>250.72684686397713</v>
          </cell>
          <cell r="L148">
            <v>250.94435661275918</v>
          </cell>
          <cell r="M148">
            <v>250.94697486513797</v>
          </cell>
          <cell r="N148">
            <v>250.76519105033614</v>
          </cell>
          <cell r="O148">
            <v>250.56195791728712</v>
          </cell>
          <cell r="P148">
            <v>250.32429914298606</v>
          </cell>
          <cell r="Q148">
            <v>250.06750714543233</v>
          </cell>
          <cell r="R148">
            <v>249.80645849912958</v>
          </cell>
          <cell r="S148">
            <v>249.52342692744668</v>
          </cell>
          <cell r="T148">
            <v>252.05762019349649</v>
          </cell>
          <cell r="U148">
            <v>251.75803205710335</v>
          </cell>
        </row>
        <row r="149">
          <cell r="E149">
            <v>240.73018313931979</v>
          </cell>
          <cell r="F149">
            <v>244.08218142490185</v>
          </cell>
          <cell r="G149">
            <v>246.63228111789414</v>
          </cell>
          <cell r="H149">
            <v>248.40180433594577</v>
          </cell>
          <cell r="I149">
            <v>249.58509226161542</v>
          </cell>
          <cell r="J149">
            <v>250.33854156629246</v>
          </cell>
          <cell r="K149">
            <v>250.80742393469805</v>
          </cell>
          <cell r="L149">
            <v>251.03325453270733</v>
          </cell>
          <cell r="M149">
            <v>251.03502492238991</v>
          </cell>
          <cell r="N149">
            <v>250.85373668478812</v>
          </cell>
          <cell r="O149">
            <v>250.65990115673063</v>
          </cell>
          <cell r="P149">
            <v>250.46120937296519</v>
          </cell>
          <cell r="Q149">
            <v>250.259627282335</v>
          </cell>
          <cell r="R149">
            <v>250.05054473942513</v>
          </cell>
          <cell r="S149">
            <v>249.82142541681213</v>
          </cell>
          <cell r="T149">
            <v>249.57732486194487</v>
          </cell>
          <cell r="U149">
            <v>249.34252950719161</v>
          </cell>
        </row>
        <row r="150">
          <cell r="E150">
            <v>240.73018327841314</v>
          </cell>
          <cell r="F150">
            <v>243.87953551302704</v>
          </cell>
          <cell r="G150">
            <v>246.18020385857389</v>
          </cell>
          <cell r="H150">
            <v>247.87697898609548</v>
          </cell>
          <cell r="I150">
            <v>249.02845627865472</v>
          </cell>
          <cell r="J150">
            <v>249.80453966938126</v>
          </cell>
          <cell r="K150">
            <v>250.26139977225461</v>
          </cell>
          <cell r="L150">
            <v>250.48583222360045</v>
          </cell>
          <cell r="M150">
            <v>250.49233149717674</v>
          </cell>
          <cell r="N150">
            <v>250.30080833125578</v>
          </cell>
          <cell r="O150">
            <v>250.08232367266635</v>
          </cell>
          <cell r="P150">
            <v>249.85346929458819</v>
          </cell>
          <cell r="Q150">
            <v>249.62468550988856</v>
          </cell>
          <cell r="R150">
            <v>249.39045880557694</v>
          </cell>
          <cell r="S150">
            <v>249.1552151636925</v>
          </cell>
          <cell r="T150">
            <v>248.91783851485724</v>
          </cell>
          <cell r="U150">
            <v>248.65802793914716</v>
          </cell>
        </row>
        <row r="151">
          <cell r="E151">
            <v>240.72966011677866</v>
          </cell>
          <cell r="F151">
            <v>244.17770335519401</v>
          </cell>
          <cell r="G151">
            <v>246.80607988598913</v>
          </cell>
          <cell r="H151">
            <v>248.70947347966427</v>
          </cell>
          <cell r="I151">
            <v>250.04007693239359</v>
          </cell>
          <cell r="J151">
            <v>250.86137357966371</v>
          </cell>
          <cell r="K151">
            <v>251.32681973921265</v>
          </cell>
          <cell r="L151">
            <v>251.55402549555942</v>
          </cell>
          <cell r="M151">
            <v>251.55260654607233</v>
          </cell>
          <cell r="N151">
            <v>251.38274387642593</v>
          </cell>
          <cell r="O151">
            <v>251.19776632625917</v>
          </cell>
          <cell r="P151">
            <v>250.98599536345489</v>
          </cell>
          <cell r="Q151">
            <v>250.75288983879054</v>
          </cell>
          <cell r="R151">
            <v>250.51547174796463</v>
          </cell>
          <cell r="S151">
            <v>250.26914342326097</v>
          </cell>
          <cell r="T151">
            <v>250.00967393791871</v>
          </cell>
          <cell r="U151">
            <v>249.73756197863136</v>
          </cell>
        </row>
        <row r="152">
          <cell r="E152">
            <v>240.73018327568471</v>
          </cell>
          <cell r="F152">
            <v>244.07092027335111</v>
          </cell>
          <cell r="G152">
            <v>246.43281680040528</v>
          </cell>
          <cell r="H152">
            <v>248.14046081433395</v>
          </cell>
          <cell r="I152">
            <v>249.35616736470413</v>
          </cell>
          <cell r="J152">
            <v>250.1701666856948</v>
          </cell>
          <cell r="K152">
            <v>250.63948140500153</v>
          </cell>
          <cell r="L152">
            <v>250.8594103716828</v>
          </cell>
          <cell r="M152">
            <v>250.86292662598757</v>
          </cell>
          <cell r="N152">
            <v>250.68494993567896</v>
          </cell>
          <cell r="O152">
            <v>250.49117845536779</v>
          </cell>
          <cell r="P152">
            <v>250.28232993767747</v>
          </cell>
          <cell r="Q152">
            <v>250.0625641330702</v>
          </cell>
          <cell r="R152">
            <v>249.83543266717336</v>
          </cell>
          <cell r="S152">
            <v>249.60038203005863</v>
          </cell>
          <cell r="T152">
            <v>249.36245634822578</v>
          </cell>
          <cell r="U152">
            <v>249.11138693811262</v>
          </cell>
        </row>
        <row r="153">
          <cell r="E153">
            <v>240.730176712277</v>
          </cell>
          <cell r="F153">
            <v>244.03347188275268</v>
          </cell>
          <cell r="G153">
            <v>246.29606407641799</v>
          </cell>
          <cell r="H153">
            <v>247.97447040740923</v>
          </cell>
          <cell r="I153">
            <v>249.15842057875051</v>
          </cell>
          <cell r="J153">
            <v>249.94871300928236</v>
          </cell>
          <cell r="K153">
            <v>250.39620908846459</v>
          </cell>
          <cell r="L153">
            <v>250.62197475098617</v>
          </cell>
          <cell r="M153">
            <v>250.62709789441419</v>
          </cell>
          <cell r="N153">
            <v>250.44530419391694</v>
          </cell>
          <cell r="O153">
            <v>250.24154194288693</v>
          </cell>
          <cell r="P153">
            <v>250.02649283799715</v>
          </cell>
          <cell r="Q153">
            <v>249.79162699624791</v>
          </cell>
          <cell r="R153">
            <v>249.54871637150885</v>
          </cell>
          <cell r="S153">
            <v>249.30201558708794</v>
          </cell>
          <cell r="T153">
            <v>249.03647595267819</v>
          </cell>
          <cell r="U153">
            <v>248.76730812725378</v>
          </cell>
        </row>
        <row r="154">
          <cell r="E154">
            <v>240.73018327833768</v>
          </cell>
          <cell r="F154">
            <v>244.2572594317883</v>
          </cell>
          <cell r="G154">
            <v>246.70753748382012</v>
          </cell>
          <cell r="H154">
            <v>248.43876570420571</v>
          </cell>
          <cell r="I154">
            <v>249.77593733197594</v>
          </cell>
          <cell r="J154">
            <v>250.72419509270287</v>
          </cell>
          <cell r="K154">
            <v>251.23698246012427</v>
          </cell>
          <cell r="L154">
            <v>251.48099939266555</v>
          </cell>
          <cell r="M154">
            <v>251.48098386374721</v>
          </cell>
          <cell r="N154">
            <v>251.28896012027963</v>
          </cell>
          <cell r="O154">
            <v>251.07778252761966</v>
          </cell>
          <cell r="P154">
            <v>250.85360909048845</v>
          </cell>
          <cell r="Q154">
            <v>250.60832651057828</v>
          </cell>
          <cell r="R154">
            <v>250.34694863250277</v>
          </cell>
          <cell r="S154">
            <v>250.08356450322236</v>
          </cell>
          <cell r="T154">
            <v>249.80177207147449</v>
          </cell>
          <cell r="U154">
            <v>249.49483161197105</v>
          </cell>
        </row>
        <row r="155">
          <cell r="E155">
            <v>240.73017811155356</v>
          </cell>
          <cell r="F155">
            <v>243.71197364936876</v>
          </cell>
          <cell r="G155">
            <v>245.79561578988577</v>
          </cell>
          <cell r="H155">
            <v>247.21431841828849</v>
          </cell>
          <cell r="I155">
            <v>248.14553991856081</v>
          </cell>
          <cell r="J155">
            <v>248.75245296593889</v>
          </cell>
          <cell r="K155">
            <v>249.0798068000642</v>
          </cell>
          <cell r="L155">
            <v>249.25100401015683</v>
          </cell>
          <cell r="M155">
            <v>249.26023998509842</v>
          </cell>
          <cell r="N155">
            <v>249.13453215137639</v>
          </cell>
          <cell r="O155">
            <v>248.99051519257895</v>
          </cell>
          <cell r="P155">
            <v>248.84357386480525</v>
          </cell>
          <cell r="Q155">
            <v>248.68998522389802</v>
          </cell>
          <cell r="R155">
            <v>248.52284476809561</v>
          </cell>
          <cell r="S155">
            <v>248.35803665196096</v>
          </cell>
          <cell r="T155">
            <v>248.19569078390606</v>
          </cell>
          <cell r="U155">
            <v>248.02408762627314</v>
          </cell>
        </row>
        <row r="156">
          <cell r="E156">
            <v>240.73018313877449</v>
          </cell>
          <cell r="F156">
            <v>243.94109489226062</v>
          </cell>
          <cell r="G156">
            <v>246.29814000444597</v>
          </cell>
          <cell r="H156">
            <v>248.05055918596227</v>
          </cell>
          <cell r="I156">
            <v>249.26642737673023</v>
          </cell>
          <cell r="J156">
            <v>250.0540897100164</v>
          </cell>
          <cell r="K156">
            <v>250.51204849821983</v>
          </cell>
          <cell r="L156">
            <v>250.74337338801047</v>
          </cell>
          <cell r="M156">
            <v>250.7482819800808</v>
          </cell>
          <cell r="N156">
            <v>250.56168798418571</v>
          </cell>
          <cell r="O156">
            <v>250.35091874656857</v>
          </cell>
          <cell r="P156">
            <v>250.1308899106547</v>
          </cell>
          <cell r="Q156">
            <v>249.89976166755292</v>
          </cell>
          <cell r="R156">
            <v>249.64050216103226</v>
          </cell>
          <cell r="S156">
            <v>249.37926174343085</v>
          </cell>
          <cell r="T156">
            <v>249.09558507450367</v>
          </cell>
          <cell r="U156">
            <v>248.77772437575737</v>
          </cell>
        </row>
        <row r="157">
          <cell r="E157">
            <v>240.73018327829917</v>
          </cell>
          <cell r="F157">
            <v>243.91328119087709</v>
          </cell>
          <cell r="G157">
            <v>246.41508843404506</v>
          </cell>
          <cell r="H157">
            <v>248.18530571553384</v>
          </cell>
          <cell r="I157">
            <v>249.31936219008446</v>
          </cell>
          <cell r="J157">
            <v>250.10063120336892</v>
          </cell>
          <cell r="K157">
            <v>250.5431600594101</v>
          </cell>
          <cell r="L157">
            <v>250.74542013358646</v>
          </cell>
          <cell r="M157">
            <v>250.74875863918035</v>
          </cell>
          <cell r="N157">
            <v>250.60021398556887</v>
          </cell>
          <cell r="O157">
            <v>250.43489892400743</v>
          </cell>
          <cell r="P157">
            <v>250.24895805428099</v>
          </cell>
          <cell r="Q157">
            <v>250.05903667963915</v>
          </cell>
          <cell r="R157">
            <v>249.85418721201833</v>
          </cell>
          <cell r="S157">
            <v>249.62712840092556</v>
          </cell>
          <cell r="T157">
            <v>249.39176474003281</v>
          </cell>
          <cell r="U157">
            <v>249.17049200550946</v>
          </cell>
        </row>
        <row r="158">
          <cell r="E158">
            <v>240.73018313871674</v>
          </cell>
          <cell r="F158">
            <v>244.02722602232919</v>
          </cell>
          <cell r="G158">
            <v>246.3190907398465</v>
          </cell>
          <cell r="H158">
            <v>247.93495916956556</v>
          </cell>
          <cell r="I158">
            <v>249.00353576291235</v>
          </cell>
          <cell r="J158">
            <v>249.71981010597986</v>
          </cell>
          <cell r="K158">
            <v>250.11066494646005</v>
          </cell>
          <cell r="L158">
            <v>250.30635835102612</v>
          </cell>
          <cell r="M158">
            <v>250.31163827598238</v>
          </cell>
          <cell r="N158">
            <v>250.15231954797457</v>
          </cell>
          <cell r="O158">
            <v>249.97222179424949</v>
          </cell>
          <cell r="P158">
            <v>249.78479093997294</v>
          </cell>
          <cell r="Q158">
            <v>249.56738612812075</v>
          </cell>
          <cell r="R158">
            <v>249.34718249786138</v>
          </cell>
          <cell r="S158">
            <v>249.11884848554351</v>
          </cell>
          <cell r="T158">
            <v>248.89032642954723</v>
          </cell>
          <cell r="U158">
            <v>248.65578505411349</v>
          </cell>
        </row>
        <row r="159">
          <cell r="E159">
            <v>240.7301832754618</v>
          </cell>
          <cell r="F159">
            <v>244.02257018724768</v>
          </cell>
          <cell r="G159">
            <v>246.57055078480147</v>
          </cell>
          <cell r="H159">
            <v>248.44081919129428</v>
          </cell>
          <cell r="I159">
            <v>249.64970265560652</v>
          </cell>
          <cell r="J159">
            <v>250.34573699455598</v>
          </cell>
          <cell r="K159">
            <v>250.73801207900789</v>
          </cell>
          <cell r="L159">
            <v>250.94489732494858</v>
          </cell>
          <cell r="M159">
            <v>250.94666487315388</v>
          </cell>
          <cell r="N159">
            <v>250.77391282074254</v>
          </cell>
          <cell r="O159">
            <v>250.58463205319831</v>
          </cell>
          <cell r="P159">
            <v>250.38702023098344</v>
          </cell>
          <cell r="Q159">
            <v>250.18001148366909</v>
          </cell>
          <cell r="R159">
            <v>249.96715002022268</v>
          </cell>
          <cell r="S159">
            <v>249.7438651759536</v>
          </cell>
          <cell r="T159">
            <v>249.521604693206</v>
          </cell>
          <cell r="U159">
            <v>249.30572397803104</v>
          </cell>
        </row>
        <row r="160">
          <cell r="E160">
            <v>240.7301831408484</v>
          </cell>
          <cell r="F160">
            <v>244.10805127663204</v>
          </cell>
          <cell r="G160">
            <v>246.61865227979706</v>
          </cell>
          <cell r="H160">
            <v>248.4566270891228</v>
          </cell>
          <cell r="I160">
            <v>249.62210825536582</v>
          </cell>
          <cell r="J160">
            <v>250.37264983033171</v>
          </cell>
          <cell r="K160">
            <v>250.80651743538587</v>
          </cell>
          <cell r="L160">
            <v>251.03056687772212</v>
          </cell>
          <cell r="M160">
            <v>251.03204057912799</v>
          </cell>
          <cell r="N160">
            <v>250.86739217521244</v>
          </cell>
          <cell r="O160">
            <v>250.69112814904361</v>
          </cell>
          <cell r="P160">
            <v>250.49445899137655</v>
          </cell>
          <cell r="Q160">
            <v>250.28945783941117</v>
          </cell>
          <cell r="R160">
            <v>250.0904571843511</v>
          </cell>
          <cell r="S160">
            <v>249.86194796339939</v>
          </cell>
          <cell r="T160">
            <v>249.62885501919038</v>
          </cell>
          <cell r="U160">
            <v>249.37355528203651</v>
          </cell>
        </row>
        <row r="161">
          <cell r="E161">
            <v>240.73018314131545</v>
          </cell>
          <cell r="F161">
            <v>244.43115337719098</v>
          </cell>
          <cell r="G161">
            <v>247.15808210826549</v>
          </cell>
          <cell r="H161">
            <v>249.04065926225167</v>
          </cell>
          <cell r="I161">
            <v>250.36153908637445</v>
          </cell>
          <cell r="J161">
            <v>251.17681554503582</v>
          </cell>
          <cell r="K161">
            <v>251.65560776136505</v>
          </cell>
          <cell r="L161">
            <v>251.88477034773521</v>
          </cell>
          <cell r="M161">
            <v>251.87998713153453</v>
          </cell>
          <cell r="N161">
            <v>251.68620206857179</v>
          </cell>
          <cell r="O161">
            <v>251.47722884190594</v>
          </cell>
          <cell r="P161">
            <v>251.25767623957557</v>
          </cell>
          <cell r="Q161">
            <v>251.01498479258109</v>
          </cell>
          <cell r="R161">
            <v>250.75956674296174</v>
          </cell>
          <cell r="S161">
            <v>250.477630501432</v>
          </cell>
          <cell r="T161">
            <v>250.18439597322131</v>
          </cell>
          <cell r="U161">
            <v>249.88092636013428</v>
          </cell>
        </row>
        <row r="162">
          <cell r="E162">
            <v>240.7301832785289</v>
          </cell>
          <cell r="F162">
            <v>243.91811910744556</v>
          </cell>
          <cell r="G162">
            <v>246.28147971678666</v>
          </cell>
          <cell r="H162">
            <v>248.02153340968741</v>
          </cell>
          <cell r="I162">
            <v>249.16678942733554</v>
          </cell>
          <cell r="J162">
            <v>249.90545767454282</v>
          </cell>
          <cell r="K162">
            <v>250.35840244267365</v>
          </cell>
          <cell r="L162">
            <v>250.56646322017431</v>
          </cell>
          <cell r="M162">
            <v>250.57118086725993</v>
          </cell>
          <cell r="N162">
            <v>250.41295708675054</v>
          </cell>
          <cell r="O162">
            <v>250.24669657551806</v>
          </cell>
          <cell r="P162">
            <v>250.06622649666284</v>
          </cell>
          <cell r="Q162">
            <v>249.87483729766538</v>
          </cell>
          <cell r="R162">
            <v>249.66603728488042</v>
          </cell>
          <cell r="S162">
            <v>249.43278683514117</v>
          </cell>
          <cell r="T162">
            <v>249.19844613158287</v>
          </cell>
          <cell r="U162">
            <v>248.9463079896108</v>
          </cell>
        </row>
        <row r="163">
          <cell r="E163">
            <v>240.7301831389415</v>
          </cell>
          <cell r="F163">
            <v>244.14309795805343</v>
          </cell>
          <cell r="G163">
            <v>246.65455843298642</v>
          </cell>
          <cell r="H163">
            <v>248.34674717347502</v>
          </cell>
          <cell r="I163">
            <v>249.52215448626336</v>
          </cell>
          <cell r="J163">
            <v>250.23090391017416</v>
          </cell>
          <cell r="K163">
            <v>250.66100760865865</v>
          </cell>
          <cell r="L163">
            <v>250.85085030941028</v>
          </cell>
          <cell r="M163">
            <v>250.8526145631202</v>
          </cell>
          <cell r="N163">
            <v>250.70951638476666</v>
          </cell>
          <cell r="O163">
            <v>250.5509273596619</v>
          </cell>
          <cell r="P163">
            <v>250.36842779822538</v>
          </cell>
          <cell r="Q163">
            <v>250.16463564726726</v>
          </cell>
          <cell r="R163">
            <v>249.93426991370191</v>
          </cell>
          <cell r="S163">
            <v>249.71222081947107</v>
          </cell>
          <cell r="T163">
            <v>249.4787342224445</v>
          </cell>
          <cell r="U163">
            <v>249.22972321526021</v>
          </cell>
        </row>
        <row r="164">
          <cell r="E164">
            <v>240.7301832783628</v>
          </cell>
          <cell r="F164">
            <v>244.25439873238437</v>
          </cell>
          <cell r="G164">
            <v>246.74498688966523</v>
          </cell>
          <cell r="H164">
            <v>248.4754648868485</v>
          </cell>
          <cell r="I164">
            <v>249.6440269823772</v>
          </cell>
          <cell r="J164">
            <v>250.39470846542142</v>
          </cell>
          <cell r="K164">
            <v>250.86350470665229</v>
          </cell>
          <cell r="L164">
            <v>251.08511944847032</v>
          </cell>
          <cell r="M164">
            <v>251.08613585499018</v>
          </cell>
          <cell r="N164">
            <v>250.9016066167531</v>
          </cell>
          <cell r="O164">
            <v>250.70781126051833</v>
          </cell>
          <cell r="P164">
            <v>250.49749068126289</v>
          </cell>
          <cell r="Q164">
            <v>250.27305141689925</v>
          </cell>
          <cell r="R164">
            <v>250.03618469998023</v>
          </cell>
          <cell r="S164">
            <v>249.79673766489668</v>
          </cell>
          <cell r="T164">
            <v>249.54758435875868</v>
          </cell>
          <cell r="U164">
            <v>249.29119824522729</v>
          </cell>
        </row>
        <row r="165">
          <cell r="E165">
            <v>240.73018327142822</v>
          </cell>
          <cell r="F165">
            <v>244.00089890434487</v>
          </cell>
          <cell r="G165">
            <v>246.4306511468744</v>
          </cell>
          <cell r="H165">
            <v>248.14715921896342</v>
          </cell>
          <cell r="I165">
            <v>249.2115561182695</v>
          </cell>
          <cell r="J165">
            <v>249.96207568941352</v>
          </cell>
          <cell r="K165">
            <v>250.39370854714826</v>
          </cell>
          <cell r="L165">
            <v>250.60929610169617</v>
          </cell>
          <cell r="M165">
            <v>250.61335058909336</v>
          </cell>
          <cell r="N165">
            <v>250.45934063459177</v>
          </cell>
          <cell r="O165">
            <v>250.28654094795891</v>
          </cell>
          <cell r="P165">
            <v>250.10595738993186</v>
          </cell>
          <cell r="Q165">
            <v>249.89589472024315</v>
          </cell>
          <cell r="R165">
            <v>249.66709386403156</v>
          </cell>
          <cell r="S165">
            <v>249.43064230790566</v>
          </cell>
          <cell r="T165">
            <v>249.17793497406376</v>
          </cell>
          <cell r="U165">
            <v>248.92892150693567</v>
          </cell>
        </row>
        <row r="166">
          <cell r="E166">
            <v>240.7301832785318</v>
          </cell>
          <cell r="F166">
            <v>244.14080126071451</v>
          </cell>
          <cell r="G166">
            <v>246.48513399363537</v>
          </cell>
          <cell r="H166">
            <v>248.33260509756346</v>
          </cell>
          <cell r="I166">
            <v>249.59741676394282</v>
          </cell>
          <cell r="J166">
            <v>250.43681120460545</v>
          </cell>
          <cell r="K166">
            <v>250.91435400515533</v>
          </cell>
          <cell r="L166">
            <v>251.14145630518021</v>
          </cell>
          <cell r="M166">
            <v>251.14328325314364</v>
          </cell>
          <cell r="N166">
            <v>250.95158862257406</v>
          </cell>
          <cell r="O166">
            <v>250.75382814092754</v>
          </cell>
          <cell r="P166">
            <v>250.54323555376871</v>
          </cell>
          <cell r="Q166">
            <v>250.31226457257844</v>
          </cell>
          <cell r="R166">
            <v>250.07598284802273</v>
          </cell>
          <cell r="S166">
            <v>249.81437092059636</v>
          </cell>
          <cell r="T166">
            <v>249.54360913077272</v>
          </cell>
          <cell r="U166">
            <v>249.27376963182002</v>
          </cell>
        </row>
        <row r="167">
          <cell r="E167">
            <v>240.73018174874181</v>
          </cell>
          <cell r="F167">
            <v>243.94296359747054</v>
          </cell>
          <cell r="G167">
            <v>246.21941983212204</v>
          </cell>
          <cell r="H167">
            <v>247.88679180603526</v>
          </cell>
          <cell r="I167">
            <v>249.09799744850775</v>
          </cell>
          <cell r="J167">
            <v>249.87511100274892</v>
          </cell>
          <cell r="K167">
            <v>250.34042180624809</v>
          </cell>
          <cell r="L167">
            <v>250.56533665853107</v>
          </cell>
          <cell r="M167">
            <v>250.57085922955667</v>
          </cell>
          <cell r="N167">
            <v>250.40324041716931</v>
          </cell>
          <cell r="O167">
            <v>250.21623828391529</v>
          </cell>
          <cell r="P167">
            <v>250.00366212218123</v>
          </cell>
          <cell r="Q167">
            <v>249.76627630248859</v>
          </cell>
          <cell r="R167">
            <v>249.51235691291677</v>
          </cell>
          <cell r="S167">
            <v>249.25243383137388</v>
          </cell>
          <cell r="T167">
            <v>248.99289415816824</v>
          </cell>
          <cell r="U167">
            <v>248.73561193034601</v>
          </cell>
        </row>
        <row r="168">
          <cell r="E168">
            <v>240.73018327838747</v>
          </cell>
          <cell r="F168">
            <v>244.04938099728184</v>
          </cell>
          <cell r="G168">
            <v>246.34453327260718</v>
          </cell>
          <cell r="H168">
            <v>247.95296425433085</v>
          </cell>
          <cell r="I168">
            <v>249.0054351694709</v>
          </cell>
          <cell r="J168">
            <v>249.74014232924199</v>
          </cell>
          <cell r="K168">
            <v>250.15199228215747</v>
          </cell>
          <cell r="L168">
            <v>250.34605929726709</v>
          </cell>
          <cell r="M168">
            <v>250.35093067249554</v>
          </cell>
          <cell r="N168">
            <v>250.1980531657741</v>
          </cell>
          <cell r="O168">
            <v>250.04349480673622</v>
          </cell>
          <cell r="P168">
            <v>249.88647274062902</v>
          </cell>
          <cell r="Q168">
            <v>249.70138891175404</v>
          </cell>
          <cell r="R168">
            <v>249.51322737030415</v>
          </cell>
          <cell r="S168">
            <v>249.32734892216894</v>
          </cell>
          <cell r="T168">
            <v>249.13100782768799</v>
          </cell>
          <cell r="U168">
            <v>248.92539480047938</v>
          </cell>
        </row>
        <row r="169">
          <cell r="E169">
            <v>240.73018314019237</v>
          </cell>
          <cell r="F169">
            <v>243.9106989863877</v>
          </cell>
          <cell r="G169">
            <v>246.17822000277249</v>
          </cell>
          <cell r="H169">
            <v>247.65882328483229</v>
          </cell>
          <cell r="I169">
            <v>248.67364757413804</v>
          </cell>
          <cell r="J169">
            <v>249.34278167755829</v>
          </cell>
          <cell r="K169">
            <v>249.74927464835233</v>
          </cell>
          <cell r="L169">
            <v>249.95002900934011</v>
          </cell>
          <cell r="M169">
            <v>249.95742873989269</v>
          </cell>
          <cell r="N169">
            <v>249.8007711690725</v>
          </cell>
          <cell r="O169">
            <v>249.63322281499384</v>
          </cell>
          <cell r="P169">
            <v>249.45921151674347</v>
          </cell>
          <cell r="Q169">
            <v>249.26045662236706</v>
          </cell>
          <cell r="R169">
            <v>249.04788643772889</v>
          </cell>
          <cell r="S169">
            <v>248.81878769911165</v>
          </cell>
          <cell r="T169">
            <v>248.57919468736182</v>
          </cell>
          <cell r="U169">
            <v>248.32995288102524</v>
          </cell>
        </row>
        <row r="170">
          <cell r="E170">
            <v>240.73018327567047</v>
          </cell>
          <cell r="F170">
            <v>243.73283189049891</v>
          </cell>
          <cell r="G170">
            <v>245.71132647706719</v>
          </cell>
          <cell r="H170">
            <v>246.9537541075897</v>
          </cell>
          <cell r="I170">
            <v>247.85444106389173</v>
          </cell>
          <cell r="J170">
            <v>248.40597823971311</v>
          </cell>
          <cell r="K170">
            <v>248.71773835597742</v>
          </cell>
          <cell r="L170">
            <v>248.86590050245323</v>
          </cell>
          <cell r="M170">
            <v>248.87473607419682</v>
          </cell>
          <cell r="N170">
            <v>248.78221010618506</v>
          </cell>
          <cell r="O170">
            <v>248.67347962526696</v>
          </cell>
          <cell r="P170">
            <v>248.55847860508104</v>
          </cell>
          <cell r="Q170">
            <v>248.43127623837819</v>
          </cell>
          <cell r="R170">
            <v>248.30199024125918</v>
          </cell>
          <cell r="S170">
            <v>248.16883580929922</v>
          </cell>
          <cell r="T170">
            <v>248.02403181347975</v>
          </cell>
          <cell r="U170">
            <v>247.87536661772808</v>
          </cell>
        </row>
        <row r="171">
          <cell r="E171">
            <v>240.73018327953275</v>
          </cell>
          <cell r="F171">
            <v>243.84026712923446</v>
          </cell>
          <cell r="G171">
            <v>246.06710648277445</v>
          </cell>
          <cell r="H171">
            <v>247.63835262866252</v>
          </cell>
          <cell r="I171">
            <v>248.74709191973167</v>
          </cell>
          <cell r="J171">
            <v>249.5226058398006</v>
          </cell>
          <cell r="K171">
            <v>249.97349872567156</v>
          </cell>
          <cell r="L171">
            <v>250.18705501628872</v>
          </cell>
          <cell r="M171">
            <v>250.19488032210657</v>
          </cell>
          <cell r="N171">
            <v>250.03731436212337</v>
          </cell>
          <cell r="O171">
            <v>249.86640695072487</v>
          </cell>
          <cell r="P171">
            <v>249.68660242500061</v>
          </cell>
          <cell r="Q171">
            <v>249.48821952644852</v>
          </cell>
          <cell r="R171">
            <v>249.26504889830804</v>
          </cell>
          <cell r="S171">
            <v>249.02552369736412</v>
          </cell>
          <cell r="T171">
            <v>248.78989313508134</v>
          </cell>
          <cell r="U171">
            <v>248.54372829235362</v>
          </cell>
        </row>
        <row r="172">
          <cell r="E172">
            <v>240.73018327806116</v>
          </cell>
          <cell r="F172">
            <v>243.78874067739022</v>
          </cell>
          <cell r="G172">
            <v>246.03331177368324</v>
          </cell>
          <cell r="H172">
            <v>247.63800403160576</v>
          </cell>
          <cell r="I172">
            <v>248.64831182881605</v>
          </cell>
          <cell r="J172">
            <v>249.28051086239975</v>
          </cell>
          <cell r="K172">
            <v>249.64987246528565</v>
          </cell>
          <cell r="L172">
            <v>249.80624452620924</v>
          </cell>
          <cell r="M172">
            <v>249.8120845160486</v>
          </cell>
          <cell r="N172">
            <v>249.69591443363274</v>
          </cell>
          <cell r="O172">
            <v>249.56894028626763</v>
          </cell>
          <cell r="P172">
            <v>249.43032486079463</v>
          </cell>
          <cell r="Q172">
            <v>249.2705513136554</v>
          </cell>
          <cell r="R172">
            <v>249.10740406395877</v>
          </cell>
          <cell r="S172">
            <v>248.93079351050091</v>
          </cell>
          <cell r="T172">
            <v>248.74992409306955</v>
          </cell>
          <cell r="U172">
            <v>248.56749627230579</v>
          </cell>
        </row>
        <row r="173">
          <cell r="E173">
            <v>240.73018327440357</v>
          </cell>
          <cell r="F173">
            <v>244.07867141620525</v>
          </cell>
          <cell r="G173">
            <v>246.43719069894456</v>
          </cell>
          <cell r="H173">
            <v>248.10166532168847</v>
          </cell>
          <cell r="I173">
            <v>249.21145074831301</v>
          </cell>
          <cell r="J173">
            <v>249.9328790725921</v>
          </cell>
          <cell r="K173">
            <v>250.33448346948538</v>
          </cell>
          <cell r="L173">
            <v>250.52203756610342</v>
          </cell>
          <cell r="M173">
            <v>250.52550764148751</v>
          </cell>
          <cell r="N173">
            <v>250.37398625189761</v>
          </cell>
          <cell r="O173">
            <v>250.20125032419602</v>
          </cell>
          <cell r="P173">
            <v>250.03157537082785</v>
          </cell>
          <cell r="Q173">
            <v>249.84259004806518</v>
          </cell>
          <cell r="R173">
            <v>249.64856245260523</v>
          </cell>
          <cell r="S173">
            <v>249.44081838390375</v>
          </cell>
          <cell r="T173">
            <v>249.2259593955072</v>
          </cell>
          <cell r="U173">
            <v>249.00763121459858</v>
          </cell>
        </row>
        <row r="174">
          <cell r="E174">
            <v>240.73018173338232</v>
          </cell>
          <cell r="F174">
            <v>243.95743318241162</v>
          </cell>
          <cell r="G174">
            <v>246.29858509111122</v>
          </cell>
          <cell r="H174">
            <v>248.05915808479324</v>
          </cell>
          <cell r="I174">
            <v>249.26698671464689</v>
          </cell>
          <cell r="J174">
            <v>250.07929576909504</v>
          </cell>
          <cell r="K174">
            <v>250.55352504221261</v>
          </cell>
          <cell r="L174">
            <v>250.78207073913697</v>
          </cell>
          <cell r="M174">
            <v>250.78636863791283</v>
          </cell>
          <cell r="N174">
            <v>250.62478713044973</v>
          </cell>
          <cell r="O174">
            <v>250.44701750140788</v>
          </cell>
          <cell r="P174">
            <v>250.25289742438167</v>
          </cell>
          <cell r="Q174">
            <v>250.03703932196515</v>
          </cell>
          <cell r="R174">
            <v>249.80089291590454</v>
          </cell>
          <cell r="S174">
            <v>249.56892885520082</v>
          </cell>
          <cell r="T174">
            <v>249.31137923367351</v>
          </cell>
          <cell r="U174">
            <v>249.03364290014957</v>
          </cell>
        </row>
        <row r="175">
          <cell r="E175">
            <v>240.7301771504014</v>
          </cell>
          <cell r="F175">
            <v>244.04287024985649</v>
          </cell>
          <cell r="G175">
            <v>246.37555038586058</v>
          </cell>
          <cell r="H175">
            <v>248.08361277793443</v>
          </cell>
          <cell r="I175">
            <v>249.2341942066513</v>
          </cell>
          <cell r="J175">
            <v>249.94232474166918</v>
          </cell>
          <cell r="K175">
            <v>250.33474010585661</v>
          </cell>
          <cell r="L175">
            <v>250.52266932227272</v>
          </cell>
          <cell r="M175">
            <v>250.52659786137272</v>
          </cell>
          <cell r="N175">
            <v>250.37953841299631</v>
          </cell>
          <cell r="O175">
            <v>250.20011478740068</v>
          </cell>
          <cell r="P175">
            <v>250.01386936052623</v>
          </cell>
          <cell r="Q175">
            <v>249.82232596805952</v>
          </cell>
          <cell r="R175">
            <v>249.62224555167833</v>
          </cell>
          <cell r="S175">
            <v>249.4156651019992</v>
          </cell>
          <cell r="T175">
            <v>249.18196627285081</v>
          </cell>
          <cell r="U175">
            <v>248.94734925005272</v>
          </cell>
        </row>
        <row r="176">
          <cell r="E176">
            <v>240.73018327436944</v>
          </cell>
          <cell r="F176">
            <v>244.19467990995111</v>
          </cell>
          <cell r="G176">
            <v>246.6984795243863</v>
          </cell>
          <cell r="H176">
            <v>248.57772062203767</v>
          </cell>
          <cell r="I176">
            <v>249.85616762033445</v>
          </cell>
          <cell r="J176">
            <v>250.64165744823032</v>
          </cell>
          <cell r="K176">
            <v>251.10425706469616</v>
          </cell>
          <cell r="L176">
            <v>251.33718798172401</v>
          </cell>
          <cell r="M176">
            <v>251.33708566285787</v>
          </cell>
          <cell r="N176">
            <v>251.14806871141829</v>
          </cell>
          <cell r="O176">
            <v>250.94127185738026</v>
          </cell>
          <cell r="P176">
            <v>250.72142056426279</v>
          </cell>
          <cell r="Q176">
            <v>250.50690332781949</v>
          </cell>
          <cell r="R176">
            <v>250.27549941905156</v>
          </cell>
          <cell r="S176">
            <v>250.02691155414155</v>
          </cell>
          <cell r="T176">
            <v>249.74906396130223</v>
          </cell>
          <cell r="U176">
            <v>249.47780848480403</v>
          </cell>
        </row>
        <row r="177">
          <cell r="E177">
            <v>240.73018314636118</v>
          </cell>
          <cell r="F177">
            <v>243.74692692150708</v>
          </cell>
          <cell r="G177">
            <v>246.00548963290461</v>
          </cell>
          <cell r="H177">
            <v>247.62463768475524</v>
          </cell>
          <cell r="I177">
            <v>248.84745731186035</v>
          </cell>
          <cell r="J177">
            <v>249.61127039431699</v>
          </cell>
          <cell r="K177">
            <v>250.06128126670467</v>
          </cell>
          <cell r="L177">
            <v>250.27615128565418</v>
          </cell>
          <cell r="M177">
            <v>250.28356726830208</v>
          </cell>
          <cell r="N177">
            <v>250.1297372073856</v>
          </cell>
          <cell r="O177">
            <v>249.95681382255188</v>
          </cell>
          <cell r="P177">
            <v>249.77780632660253</v>
          </cell>
          <cell r="Q177">
            <v>249.59620719968763</v>
          </cell>
          <cell r="R177">
            <v>249.40366981253302</v>
          </cell>
          <cell r="S177">
            <v>249.191556305332</v>
          </cell>
          <cell r="T177">
            <v>248.98592384999122</v>
          </cell>
          <cell r="U177">
            <v>248.78136668022981</v>
          </cell>
        </row>
        <row r="178">
          <cell r="E178">
            <v>240.73018235056793</v>
          </cell>
          <cell r="F178">
            <v>243.98269944401974</v>
          </cell>
          <cell r="G178">
            <v>246.04674160905347</v>
          </cell>
          <cell r="H178">
            <v>247.51616381491255</v>
          </cell>
          <cell r="I178">
            <v>248.55147953215487</v>
          </cell>
          <cell r="J178">
            <v>249.24324504430319</v>
          </cell>
          <cell r="K178">
            <v>249.63000942250881</v>
          </cell>
          <cell r="L178">
            <v>249.82195655171492</v>
          </cell>
          <cell r="M178">
            <v>249.82931499300273</v>
          </cell>
          <cell r="N178">
            <v>249.69247587629056</v>
          </cell>
          <cell r="O178">
            <v>249.54091016620168</v>
          </cell>
          <cell r="P178">
            <v>249.38073627571245</v>
          </cell>
          <cell r="Q178">
            <v>249.20579192401189</v>
          </cell>
          <cell r="R178">
            <v>249.01584944993419</v>
          </cell>
          <cell r="S178">
            <v>248.82574214613339</v>
          </cell>
          <cell r="T178">
            <v>248.62851540266649</v>
          </cell>
          <cell r="U178">
            <v>248.42859847008182</v>
          </cell>
        </row>
        <row r="179">
          <cell r="E179">
            <v>240.7301831845152</v>
          </cell>
          <cell r="F179">
            <v>244.08351026601929</v>
          </cell>
          <cell r="G179">
            <v>246.56653144497733</v>
          </cell>
          <cell r="H179">
            <v>248.31010586700725</v>
          </cell>
          <cell r="I179">
            <v>249.49599914032237</v>
          </cell>
          <cell r="J179">
            <v>250.29450901264028</v>
          </cell>
          <cell r="K179">
            <v>250.77156724105996</v>
          </cell>
          <cell r="L179">
            <v>250.99614545548584</v>
          </cell>
          <cell r="M179">
            <v>250.99833971863077</v>
          </cell>
          <cell r="N179">
            <v>250.8237301090891</v>
          </cell>
          <cell r="O179">
            <v>250.63056360252995</v>
          </cell>
          <cell r="P179">
            <v>250.41118730770305</v>
          </cell>
          <cell r="Q179">
            <v>250.17616778422149</v>
          </cell>
          <cell r="R179">
            <v>249.92566590096226</v>
          </cell>
          <cell r="S179">
            <v>249.65167981612717</v>
          </cell>
          <cell r="T179">
            <v>249.36058276876327</v>
          </cell>
          <cell r="U179">
            <v>249.05782423339227</v>
          </cell>
        </row>
        <row r="180">
          <cell r="E180">
            <v>240.73018327829712</v>
          </cell>
          <cell r="F180">
            <v>243.82385127156368</v>
          </cell>
          <cell r="G180">
            <v>246.12758226247783</v>
          </cell>
          <cell r="H180">
            <v>247.81109137039547</v>
          </cell>
          <cell r="I180">
            <v>248.88940034632444</v>
          </cell>
          <cell r="J180">
            <v>249.60101490685511</v>
          </cell>
          <cell r="K180">
            <v>250.04666362363037</v>
          </cell>
          <cell r="L180">
            <v>250.25597160099198</v>
          </cell>
          <cell r="M180">
            <v>250.26272837272742</v>
          </cell>
          <cell r="N180">
            <v>250.10206813251264</v>
          </cell>
          <cell r="O180">
            <v>249.90892713815933</v>
          </cell>
          <cell r="P180">
            <v>249.69674698689602</v>
          </cell>
          <cell r="Q180">
            <v>249.45666047793139</v>
          </cell>
          <cell r="R180">
            <v>249.22878699809621</v>
          </cell>
          <cell r="S180">
            <v>248.9994763454805</v>
          </cell>
          <cell r="T180">
            <v>248.76943408285152</v>
          </cell>
          <cell r="U180">
            <v>248.53186695984465</v>
          </cell>
        </row>
        <row r="181">
          <cell r="E181">
            <v>240.73018172974531</v>
          </cell>
          <cell r="F181">
            <v>243.85273085324008</v>
          </cell>
          <cell r="G181">
            <v>246.11363577972114</v>
          </cell>
          <cell r="H181">
            <v>247.75852459448706</v>
          </cell>
          <cell r="I181">
            <v>248.92795854678414</v>
          </cell>
          <cell r="J181">
            <v>249.70597791164056</v>
          </cell>
          <cell r="K181">
            <v>250.12397820909922</v>
          </cell>
          <cell r="L181">
            <v>250.33274609523608</v>
          </cell>
          <cell r="M181">
            <v>250.33943616314767</v>
          </cell>
          <cell r="N181">
            <v>250.17795498275791</v>
          </cell>
          <cell r="O181">
            <v>250.00001071854388</v>
          </cell>
          <cell r="P181">
            <v>249.81231358739615</v>
          </cell>
          <cell r="Q181">
            <v>249.62034732526331</v>
          </cell>
          <cell r="R181">
            <v>249.42315257502642</v>
          </cell>
          <cell r="S181">
            <v>249.20946455270746</v>
          </cell>
          <cell r="T181">
            <v>248.97522303969845</v>
          </cell>
          <cell r="U181">
            <v>248.72024904891634</v>
          </cell>
        </row>
        <row r="182">
          <cell r="E182">
            <v>240.73018327562065</v>
          </cell>
          <cell r="F182">
            <v>243.98746673059446</v>
          </cell>
          <cell r="G182">
            <v>246.16887254405481</v>
          </cell>
          <cell r="H182">
            <v>247.73502028607217</v>
          </cell>
          <cell r="I182">
            <v>248.87927418983375</v>
          </cell>
          <cell r="J182">
            <v>249.68686029083395</v>
          </cell>
          <cell r="K182">
            <v>250.11759805365213</v>
          </cell>
          <cell r="L182">
            <v>250.31965259271317</v>
          </cell>
          <cell r="M182">
            <v>250.3258325336927</v>
          </cell>
          <cell r="N182">
            <v>250.17785646441291</v>
          </cell>
          <cell r="O182">
            <v>250.01829446275417</v>
          </cell>
          <cell r="P182">
            <v>249.84186238770204</v>
          </cell>
          <cell r="Q182">
            <v>249.66749176722979</v>
          </cell>
          <cell r="R182">
            <v>249.48366215875214</v>
          </cell>
          <cell r="S182">
            <v>249.28897734403768</v>
          </cell>
          <cell r="T182">
            <v>249.09143143948785</v>
          </cell>
          <cell r="U182">
            <v>248.88013493155151</v>
          </cell>
        </row>
        <row r="183">
          <cell r="E183">
            <v>240.73018327822606</v>
          </cell>
          <cell r="F183">
            <v>244.19816917035283</v>
          </cell>
          <cell r="G183">
            <v>246.60755317253268</v>
          </cell>
          <cell r="H183">
            <v>248.16209381174721</v>
          </cell>
          <cell r="I183">
            <v>249.27009435325118</v>
          </cell>
          <cell r="J183">
            <v>250.02064829063616</v>
          </cell>
          <cell r="K183">
            <v>250.45098581756409</v>
          </cell>
          <cell r="L183">
            <v>250.66186627139663</v>
          </cell>
          <cell r="M183">
            <v>250.66512767276467</v>
          </cell>
          <cell r="N183">
            <v>250.49732837900325</v>
          </cell>
          <cell r="O183">
            <v>250.31115119225842</v>
          </cell>
          <cell r="P183">
            <v>250.11091931542862</v>
          </cell>
          <cell r="Q183">
            <v>249.89663946342361</v>
          </cell>
          <cell r="R183">
            <v>249.67466839040802</v>
          </cell>
          <cell r="S183">
            <v>249.44613233013121</v>
          </cell>
          <cell r="T183">
            <v>249.21148954523341</v>
          </cell>
          <cell r="U183">
            <v>248.95559614867437</v>
          </cell>
        </row>
        <row r="184">
          <cell r="E184">
            <v>240.73017715391893</v>
          </cell>
          <cell r="F184">
            <v>243.93795262521664</v>
          </cell>
          <cell r="G184">
            <v>246.17309380904513</v>
          </cell>
          <cell r="H184">
            <v>247.89340765970152</v>
          </cell>
          <cell r="I184">
            <v>249.05687860923257</v>
          </cell>
          <cell r="J184">
            <v>249.81490757724538</v>
          </cell>
          <cell r="K184">
            <v>250.29962574670904</v>
          </cell>
          <cell r="L184">
            <v>250.53371515400607</v>
          </cell>
          <cell r="M184">
            <v>250.54026604388227</v>
          </cell>
          <cell r="N184">
            <v>250.34021019241567</v>
          </cell>
          <cell r="O184">
            <v>250.1223989003563</v>
          </cell>
          <cell r="P184">
            <v>249.86800518318068</v>
          </cell>
          <cell r="Q184">
            <v>249.60266927885152</v>
          </cell>
          <cell r="R184">
            <v>249.33023924478763</v>
          </cell>
          <cell r="S184">
            <v>249.04341880718133</v>
          </cell>
          <cell r="T184">
            <v>248.71953436115729</v>
          </cell>
          <cell r="U184">
            <v>248.35980201232613</v>
          </cell>
        </row>
        <row r="185">
          <cell r="E185">
            <v>240.72966011688939</v>
          </cell>
          <cell r="F185">
            <v>244.18755861156632</v>
          </cell>
          <cell r="G185">
            <v>246.88928424765322</v>
          </cell>
          <cell r="H185">
            <v>248.74221182874564</v>
          </cell>
          <cell r="I185">
            <v>250.0109763729794</v>
          </cell>
          <cell r="J185">
            <v>250.88887921335177</v>
          </cell>
          <cell r="K185">
            <v>251.38307908970489</v>
          </cell>
          <cell r="L185">
            <v>251.61995129183131</v>
          </cell>
          <cell r="M185">
            <v>251.61805131249039</v>
          </cell>
          <cell r="N185">
            <v>251.40663816059117</v>
          </cell>
          <cell r="O185">
            <v>251.16907753268072</v>
          </cell>
          <cell r="P185">
            <v>250.91719851715516</v>
          </cell>
          <cell r="Q185">
            <v>250.6462302315791</v>
          </cell>
          <cell r="R185">
            <v>250.34514553664943</v>
          </cell>
          <cell r="S185">
            <v>250.0416274989731</v>
          </cell>
          <cell r="T185">
            <v>249.72165010152349</v>
          </cell>
          <cell r="U185">
            <v>249.40358053760204</v>
          </cell>
        </row>
        <row r="186">
          <cell r="E186">
            <v>240.73018327447974</v>
          </cell>
          <cell r="F186">
            <v>244.09117063412887</v>
          </cell>
          <cell r="G186">
            <v>246.56629285588107</v>
          </cell>
          <cell r="H186">
            <v>248.26631415022371</v>
          </cell>
          <cell r="I186">
            <v>249.3785989496071</v>
          </cell>
          <cell r="J186">
            <v>250.12566440053047</v>
          </cell>
          <cell r="K186">
            <v>250.57137708776705</v>
          </cell>
          <cell r="L186">
            <v>250.79626909804782</v>
          </cell>
          <cell r="M186">
            <v>250.79912343279113</v>
          </cell>
          <cell r="N186">
            <v>250.6282522835869</v>
          </cell>
          <cell r="O186">
            <v>250.45062461874664</v>
          </cell>
          <cell r="P186">
            <v>250.26962025060345</v>
          </cell>
          <cell r="Q186">
            <v>250.06423427008338</v>
          </cell>
          <cell r="R186">
            <v>249.8579346839266</v>
          </cell>
          <cell r="S186">
            <v>249.65759511216612</v>
          </cell>
          <cell r="T186">
            <v>249.45430431933119</v>
          </cell>
          <cell r="U186">
            <v>249.24543169343207</v>
          </cell>
        </row>
        <row r="187">
          <cell r="E187">
            <v>240.73018327841316</v>
          </cell>
          <cell r="F187">
            <v>243.91933150515391</v>
          </cell>
          <cell r="G187">
            <v>246.19493422114388</v>
          </cell>
          <cell r="H187">
            <v>247.91977480863662</v>
          </cell>
          <cell r="I187">
            <v>249.09351520636707</v>
          </cell>
          <cell r="J187">
            <v>249.8919442050184</v>
          </cell>
          <cell r="K187">
            <v>250.33903376308024</v>
          </cell>
          <cell r="L187">
            <v>250.56347784577449</v>
          </cell>
          <cell r="M187">
            <v>250.56912545108364</v>
          </cell>
          <cell r="N187">
            <v>250.39938839945486</v>
          </cell>
          <cell r="O187">
            <v>250.21403491846206</v>
          </cell>
          <cell r="P187">
            <v>250.02635599857504</v>
          </cell>
          <cell r="Q187">
            <v>249.83365642498853</v>
          </cell>
          <cell r="R187">
            <v>249.62916247321795</v>
          </cell>
          <cell r="S187">
            <v>249.40633180982624</v>
          </cell>
          <cell r="T187">
            <v>249.18594424631817</v>
          </cell>
          <cell r="U187">
            <v>248.94828400312346</v>
          </cell>
        </row>
        <row r="188">
          <cell r="E188">
            <v>240.7301832785939</v>
          </cell>
          <cell r="F188">
            <v>244.23212401820544</v>
          </cell>
          <cell r="G188">
            <v>246.83168246327682</v>
          </cell>
          <cell r="H188">
            <v>248.63898351318389</v>
          </cell>
          <cell r="I188">
            <v>249.83563617201841</v>
          </cell>
          <cell r="J188">
            <v>250.59049364806594</v>
          </cell>
          <cell r="K188">
            <v>251.02248073434203</v>
          </cell>
          <cell r="L188">
            <v>251.22176566072275</v>
          </cell>
          <cell r="M188">
            <v>251.22141990029613</v>
          </cell>
          <cell r="N188">
            <v>251.06524870377714</v>
          </cell>
          <cell r="O188">
            <v>250.87798698923748</v>
          </cell>
          <cell r="P188">
            <v>250.68072664143645</v>
          </cell>
          <cell r="Q188">
            <v>250.46475602898224</v>
          </cell>
          <cell r="R188">
            <v>250.24122695886848</v>
          </cell>
          <cell r="S188">
            <v>249.99235262461522</v>
          </cell>
          <cell r="T188">
            <v>249.73519674717522</v>
          </cell>
          <cell r="U188">
            <v>249.4642317223757</v>
          </cell>
        </row>
        <row r="189">
          <cell r="E189">
            <v>240.73018327821123</v>
          </cell>
          <cell r="F189">
            <v>243.8489429269172</v>
          </cell>
          <cell r="G189">
            <v>246.23427898101792</v>
          </cell>
          <cell r="H189">
            <v>247.87946421570123</v>
          </cell>
          <cell r="I189">
            <v>249.04718641471845</v>
          </cell>
          <cell r="J189">
            <v>249.88281834490161</v>
          </cell>
          <cell r="K189">
            <v>250.37188466070074</v>
          </cell>
          <cell r="L189">
            <v>250.61839843915695</v>
          </cell>
          <cell r="M189">
            <v>250.62466603918065</v>
          </cell>
          <cell r="N189">
            <v>250.45182562383454</v>
          </cell>
          <cell r="O189">
            <v>250.25990562795178</v>
          </cell>
          <cell r="P189">
            <v>250.04841414246292</v>
          </cell>
          <cell r="Q189">
            <v>249.8084123787425</v>
          </cell>
          <cell r="R189">
            <v>249.53515086856243</v>
          </cell>
          <cell r="S189">
            <v>249.24813623517753</v>
          </cell>
          <cell r="T189">
            <v>248.92555701666652</v>
          </cell>
          <cell r="U189">
            <v>248.60422265689473</v>
          </cell>
        </row>
        <row r="190">
          <cell r="E190">
            <v>240.73018327436327</v>
          </cell>
          <cell r="F190">
            <v>243.88428796575278</v>
          </cell>
          <cell r="G190">
            <v>246.14965602497151</v>
          </cell>
          <cell r="H190">
            <v>247.80412802674167</v>
          </cell>
          <cell r="I190">
            <v>248.99272438089315</v>
          </cell>
          <cell r="J190">
            <v>249.80046779514208</v>
          </cell>
          <cell r="K190">
            <v>250.27648973109299</v>
          </cell>
          <cell r="L190">
            <v>250.50950249068953</v>
          </cell>
          <cell r="M190">
            <v>250.5160663842116</v>
          </cell>
          <cell r="N190">
            <v>250.33480445875691</v>
          </cell>
          <cell r="O190">
            <v>250.13103361687024</v>
          </cell>
          <cell r="P190">
            <v>249.92101930777338</v>
          </cell>
          <cell r="Q190">
            <v>249.68699463645223</v>
          </cell>
          <cell r="R190">
            <v>249.43561777608235</v>
          </cell>
          <cell r="S190">
            <v>249.16840191656809</v>
          </cell>
          <cell r="T190">
            <v>248.90323595940271</v>
          </cell>
          <cell r="U190">
            <v>248.61988607491097</v>
          </cell>
        </row>
        <row r="191">
          <cell r="E191">
            <v>240.73018327756606</v>
          </cell>
          <cell r="F191">
            <v>243.81205726729578</v>
          </cell>
          <cell r="G191">
            <v>246.0729297724111</v>
          </cell>
          <cell r="H191">
            <v>247.62133900171997</v>
          </cell>
          <cell r="I191">
            <v>248.66955940532006</v>
          </cell>
          <cell r="J191">
            <v>249.39498054875119</v>
          </cell>
          <cell r="K191">
            <v>249.83698864969074</v>
          </cell>
          <cell r="L191">
            <v>250.05418767752749</v>
          </cell>
          <cell r="M191">
            <v>250.06199724274342</v>
          </cell>
          <cell r="N191">
            <v>249.90061600557362</v>
          </cell>
          <cell r="O191">
            <v>249.73147095104306</v>
          </cell>
          <cell r="P191">
            <v>249.54455773109322</v>
          </cell>
          <cell r="Q191">
            <v>249.34651937912051</v>
          </cell>
          <cell r="R191">
            <v>249.14389494629501</v>
          </cell>
          <cell r="S191">
            <v>248.93009065517973</v>
          </cell>
          <cell r="T191">
            <v>248.71507454166937</v>
          </cell>
          <cell r="U191">
            <v>248.48684845025261</v>
          </cell>
        </row>
        <row r="192">
          <cell r="E192">
            <v>240.73018314326046</v>
          </cell>
          <cell r="F192">
            <v>244.07698971560745</v>
          </cell>
          <cell r="G192">
            <v>246.56047896914316</v>
          </cell>
          <cell r="H192">
            <v>248.37857827899725</v>
          </cell>
          <cell r="I192">
            <v>249.66118647946823</v>
          </cell>
          <cell r="J192">
            <v>250.46499125531426</v>
          </cell>
          <cell r="K192">
            <v>250.89517031116634</v>
          </cell>
          <cell r="L192">
            <v>251.09729026124512</v>
          </cell>
          <cell r="M192">
            <v>251.09855825095352</v>
          </cell>
          <cell r="N192">
            <v>250.9297449246084</v>
          </cell>
          <cell r="O192">
            <v>250.75382185008229</v>
          </cell>
          <cell r="P192">
            <v>250.5542970099194</v>
          </cell>
          <cell r="Q192">
            <v>250.34210644721529</v>
          </cell>
          <cell r="R192">
            <v>250.11985781248734</v>
          </cell>
          <cell r="S192">
            <v>249.88797987736126</v>
          </cell>
          <cell r="T192">
            <v>249.64684296041585</v>
          </cell>
          <cell r="U192">
            <v>249.4023999080668</v>
          </cell>
        </row>
        <row r="193">
          <cell r="E193">
            <v>240.73018172843518</v>
          </cell>
          <cell r="F193">
            <v>243.91350491916623</v>
          </cell>
          <cell r="G193">
            <v>246.31602577186669</v>
          </cell>
          <cell r="H193">
            <v>248.08584073477053</v>
          </cell>
          <cell r="I193">
            <v>249.34430903514433</v>
          </cell>
          <cell r="J193">
            <v>250.21335304240057</v>
          </cell>
          <cell r="K193">
            <v>250.72520950908003</v>
          </cell>
          <cell r="L193">
            <v>250.975404155533</v>
          </cell>
          <cell r="M193">
            <v>250.98005074385105</v>
          </cell>
          <cell r="N193">
            <v>250.78242917349169</v>
          </cell>
          <cell r="O193">
            <v>250.55651780809509</v>
          </cell>
          <cell r="P193">
            <v>250.31351986840249</v>
          </cell>
          <cell r="Q193">
            <v>250.03668089206326</v>
          </cell>
          <cell r="R193">
            <v>249.72842003080248</v>
          </cell>
          <cell r="S193">
            <v>249.40576586223645</v>
          </cell>
          <cell r="T193">
            <v>249.09998429112918</v>
          </cell>
          <cell r="U193">
            <v>248.7909498987193</v>
          </cell>
        </row>
        <row r="194">
          <cell r="E194">
            <v>240.73018314388702</v>
          </cell>
          <cell r="F194">
            <v>243.7836926642704</v>
          </cell>
          <cell r="G194">
            <v>245.98493961456816</v>
          </cell>
          <cell r="H194">
            <v>247.5702124860517</v>
          </cell>
          <cell r="I194">
            <v>248.77847230180058</v>
          </cell>
          <cell r="J194">
            <v>249.56714788547112</v>
          </cell>
          <cell r="K194">
            <v>250.01915599668908</v>
          </cell>
          <cell r="L194">
            <v>250.22720346915415</v>
          </cell>
          <cell r="M194">
            <v>250.23507570919932</v>
          </cell>
          <cell r="N194">
            <v>250.07780230340782</v>
          </cell>
          <cell r="O194">
            <v>249.90336127754892</v>
          </cell>
          <cell r="P194">
            <v>249.70670033744159</v>
          </cell>
          <cell r="Q194">
            <v>249.49348722248376</v>
          </cell>
          <cell r="R194">
            <v>249.25649306879149</v>
          </cell>
          <cell r="S194">
            <v>249.03002961362063</v>
          </cell>
          <cell r="T194">
            <v>248.79175778765548</v>
          </cell>
          <cell r="U194">
            <v>248.5321016914919</v>
          </cell>
        </row>
        <row r="195">
          <cell r="E195">
            <v>240.7301278477556</v>
          </cell>
          <cell r="F195">
            <v>243.87316504768862</v>
          </cell>
          <cell r="G195">
            <v>246.04660038126312</v>
          </cell>
          <cell r="H195">
            <v>247.72302397653343</v>
          </cell>
          <cell r="I195">
            <v>248.92096243712564</v>
          </cell>
          <cell r="J195">
            <v>249.73394307195815</v>
          </cell>
          <cell r="K195">
            <v>250.23650693229547</v>
          </cell>
          <cell r="L195">
            <v>250.47446597386173</v>
          </cell>
          <cell r="M195">
            <v>250.48185858559768</v>
          </cell>
          <cell r="N195">
            <v>250.30354990781842</v>
          </cell>
          <cell r="O195">
            <v>250.12189336514473</v>
          </cell>
          <cell r="P195">
            <v>249.9216765589575</v>
          </cell>
          <cell r="Q195">
            <v>249.69523377023566</v>
          </cell>
          <cell r="R195">
            <v>249.46465820892982</v>
          </cell>
          <cell r="S195">
            <v>249.23210649942186</v>
          </cell>
          <cell r="T195">
            <v>248.96595133902596</v>
          </cell>
          <cell r="U195">
            <v>248.68161345912051</v>
          </cell>
        </row>
        <row r="196">
          <cell r="E196">
            <v>240.73017657892996</v>
          </cell>
          <cell r="F196">
            <v>243.95703654528123</v>
          </cell>
          <cell r="G196">
            <v>246.1476685585647</v>
          </cell>
          <cell r="H196">
            <v>247.69637071456245</v>
          </cell>
          <cell r="I196">
            <v>248.84417284589924</v>
          </cell>
          <cell r="J196">
            <v>249.59271237604773</v>
          </cell>
          <cell r="K196">
            <v>250.02984549842495</v>
          </cell>
          <cell r="L196">
            <v>250.22599473203471</v>
          </cell>
          <cell r="M196">
            <v>250.23216756709107</v>
          </cell>
          <cell r="N196">
            <v>250.08332232520365</v>
          </cell>
          <cell r="O196">
            <v>249.92735935028674</v>
          </cell>
          <cell r="P196">
            <v>249.75733091726386</v>
          </cell>
          <cell r="Q196">
            <v>249.58200947869585</v>
          </cell>
          <cell r="R196">
            <v>249.40254043834622</v>
          </cell>
          <cell r="S196">
            <v>249.21130114341702</v>
          </cell>
          <cell r="T196">
            <v>249.00470185771638</v>
          </cell>
          <cell r="U196">
            <v>248.77704346671985</v>
          </cell>
        </row>
        <row r="197">
          <cell r="E197">
            <v>240.73018313749088</v>
          </cell>
          <cell r="F197">
            <v>243.95704306628474</v>
          </cell>
          <cell r="G197">
            <v>246.14767503654878</v>
          </cell>
          <cell r="H197">
            <v>247.69637714209151</v>
          </cell>
          <cell r="I197">
            <v>248.84417585566533</v>
          </cell>
          <cell r="J197">
            <v>249.59271533110845</v>
          </cell>
          <cell r="K197">
            <v>250.02980895922968</v>
          </cell>
          <cell r="L197">
            <v>250.22595847792292</v>
          </cell>
          <cell r="M197">
            <v>250.23213143360604</v>
          </cell>
          <cell r="N197">
            <v>250.08328921875366</v>
          </cell>
          <cell r="O197">
            <v>249.92731116317927</v>
          </cell>
          <cell r="P197">
            <v>249.75729041271416</v>
          </cell>
          <cell r="Q197">
            <v>249.58196937264157</v>
          </cell>
          <cell r="R197">
            <v>249.40250066195847</v>
          </cell>
          <cell r="S197">
            <v>249.21126136277599</v>
          </cell>
          <cell r="T197">
            <v>247.46354334716264</v>
          </cell>
          <cell r="U197">
            <v>245.77920163079526</v>
          </cell>
        </row>
        <row r="198">
          <cell r="E198">
            <v>240.73017721592564</v>
          </cell>
          <cell r="F198">
            <v>243.77715446219648</v>
          </cell>
          <cell r="G198">
            <v>245.80440415250544</v>
          </cell>
          <cell r="H198">
            <v>247.19237074773818</v>
          </cell>
          <cell r="I198">
            <v>248.08277945886852</v>
          </cell>
          <cell r="J198">
            <v>248.6824268744744</v>
          </cell>
          <cell r="K198">
            <v>249.01754318220128</v>
          </cell>
          <cell r="L198">
            <v>249.19235220888763</v>
          </cell>
          <cell r="M198">
            <v>249.20199310139947</v>
          </cell>
          <cell r="N198">
            <v>249.07695184932351</v>
          </cell>
          <cell r="O198">
            <v>248.9257814554104</v>
          </cell>
          <cell r="P198">
            <v>248.75321306418695</v>
          </cell>
          <cell r="Q198">
            <v>248.57447458089223</v>
          </cell>
          <cell r="R198">
            <v>248.38164941157009</v>
          </cell>
          <cell r="S198">
            <v>248.16915767563898</v>
          </cell>
          <cell r="T198">
            <v>247.96025624079485</v>
          </cell>
          <cell r="U198">
            <v>248.8070797107747</v>
          </cell>
        </row>
        <row r="199">
          <cell r="E199">
            <v>240.73018313930484</v>
          </cell>
          <cell r="F199">
            <v>243.89313561714235</v>
          </cell>
          <cell r="G199">
            <v>246.2608441041279</v>
          </cell>
          <cell r="H199">
            <v>248.00624935268769</v>
          </cell>
          <cell r="I199">
            <v>249.20316379241154</v>
          </cell>
          <cell r="J199">
            <v>249.96057418191583</v>
          </cell>
          <cell r="K199">
            <v>250.39651664723979</v>
          </cell>
          <cell r="L199">
            <v>250.60860237356161</v>
          </cell>
          <cell r="M199">
            <v>250.61337363133822</v>
          </cell>
          <cell r="N199">
            <v>250.4479464891225</v>
          </cell>
          <cell r="O199">
            <v>250.27254800443296</v>
          </cell>
          <cell r="P199">
            <v>250.07446708968808</v>
          </cell>
          <cell r="Q199">
            <v>249.86420156581315</v>
          </cell>
          <cell r="R199">
            <v>249.64348232670915</v>
          </cell>
          <cell r="S199">
            <v>249.42917625596695</v>
          </cell>
          <cell r="T199">
            <v>249.20783216138275</v>
          </cell>
          <cell r="U199">
            <v>248.98266554616009</v>
          </cell>
        </row>
        <row r="200">
          <cell r="E200">
            <v>240.73018327830854</v>
          </cell>
          <cell r="F200">
            <v>244.23739600448027</v>
          </cell>
          <cell r="G200">
            <v>246.6611580843707</v>
          </cell>
          <cell r="H200">
            <v>248.35375480055023</v>
          </cell>
          <cell r="I200">
            <v>249.5158900637251</v>
          </cell>
          <cell r="J200">
            <v>250.27240305675954</v>
          </cell>
          <cell r="K200">
            <v>250.71328375609812</v>
          </cell>
          <cell r="L200">
            <v>250.93671803259008</v>
          </cell>
          <cell r="M200">
            <v>250.93859689657208</v>
          </cell>
          <cell r="N200">
            <v>250.75416921907953</v>
          </cell>
          <cell r="O200">
            <v>250.56788187598499</v>
          </cell>
          <cell r="P200">
            <v>250.35930893818517</v>
          </cell>
          <cell r="Q200">
            <v>250.14747721815857</v>
          </cell>
          <cell r="R200">
            <v>249.922923090974</v>
          </cell>
          <cell r="S200">
            <v>249.69501317041488</v>
          </cell>
          <cell r="T200">
            <v>249.43283917167648</v>
          </cell>
          <cell r="U200">
            <v>249.17772789155103</v>
          </cell>
        </row>
        <row r="201">
          <cell r="E201">
            <v>240.73018173751078</v>
          </cell>
          <cell r="F201">
            <v>243.99537697504809</v>
          </cell>
          <cell r="G201">
            <v>246.44023595698727</v>
          </cell>
          <cell r="H201">
            <v>248.08958285907741</v>
          </cell>
          <cell r="I201">
            <v>249.12357620441631</v>
          </cell>
          <cell r="J201">
            <v>249.86948431883249</v>
          </cell>
          <cell r="K201">
            <v>250.29987969045575</v>
          </cell>
          <cell r="L201">
            <v>250.52113556121736</v>
          </cell>
          <cell r="M201">
            <v>250.52610653077573</v>
          </cell>
          <cell r="N201">
            <v>250.34323664689438</v>
          </cell>
          <cell r="O201">
            <v>250.14107776976525</v>
          </cell>
          <cell r="P201">
            <v>249.93653319705993</v>
          </cell>
          <cell r="Q201">
            <v>249.74033099177862</v>
          </cell>
          <cell r="R201">
            <v>249.52565671132393</v>
          </cell>
          <cell r="S201">
            <v>249.28522588640968</v>
          </cell>
          <cell r="T201">
            <v>249.04723366243601</v>
          </cell>
          <cell r="U201">
            <v>248.79991300639153</v>
          </cell>
        </row>
        <row r="202">
          <cell r="E202">
            <v>240.73018327837156</v>
          </cell>
          <cell r="F202">
            <v>243.95289102269092</v>
          </cell>
          <cell r="G202">
            <v>246.16900734477869</v>
          </cell>
          <cell r="H202">
            <v>247.62015132221688</v>
          </cell>
          <cell r="I202">
            <v>248.67597808856752</v>
          </cell>
          <cell r="J202">
            <v>249.39015728915365</v>
          </cell>
          <cell r="K202">
            <v>249.79382529098703</v>
          </cell>
          <cell r="L202">
            <v>249.98507810109228</v>
          </cell>
          <cell r="M202">
            <v>249.99248407143131</v>
          </cell>
          <cell r="N202">
            <v>249.84657851420479</v>
          </cell>
          <cell r="O202">
            <v>249.69792697625877</v>
          </cell>
          <cell r="P202">
            <v>249.53465285660016</v>
          </cell>
          <cell r="Q202">
            <v>249.3660864506046</v>
          </cell>
          <cell r="R202">
            <v>249.18598920286567</v>
          </cell>
          <cell r="S202">
            <v>249.0183819641577</v>
          </cell>
          <cell r="T202">
            <v>248.839963934861</v>
          </cell>
          <cell r="U202">
            <v>248.65869596851658</v>
          </cell>
        </row>
        <row r="203">
          <cell r="E203">
            <v>240.73018313677269</v>
          </cell>
          <cell r="F203">
            <v>243.90912358095824</v>
          </cell>
          <cell r="G203">
            <v>246.07229802827285</v>
          </cell>
          <cell r="H203">
            <v>247.58994762216238</v>
          </cell>
          <cell r="I203">
            <v>248.70771292799657</v>
          </cell>
          <cell r="J203">
            <v>249.45385830905974</v>
          </cell>
          <cell r="K203">
            <v>249.86872073902484</v>
          </cell>
          <cell r="L203">
            <v>250.07740274286977</v>
          </cell>
          <cell r="M203">
            <v>250.08509063992861</v>
          </cell>
          <cell r="N203">
            <v>249.93838258988387</v>
          </cell>
          <cell r="O203">
            <v>249.77532213804753</v>
          </cell>
          <cell r="P203">
            <v>249.59592738727085</v>
          </cell>
          <cell r="Q203">
            <v>249.39629936656706</v>
          </cell>
          <cell r="R203">
            <v>249.18858852307218</v>
          </cell>
          <cell r="S203">
            <v>248.97922563310075</v>
          </cell>
          <cell r="T203">
            <v>248.76609018039895</v>
          </cell>
          <cell r="U203">
            <v>248.54331948904041</v>
          </cell>
        </row>
        <row r="204">
          <cell r="E204">
            <v>240.73018314115828</v>
          </cell>
          <cell r="F204">
            <v>243.95908893155882</v>
          </cell>
          <cell r="G204">
            <v>246.31752896369639</v>
          </cell>
          <cell r="H204">
            <v>248.08521597754444</v>
          </cell>
          <cell r="I204">
            <v>249.27541648231778</v>
          </cell>
          <cell r="J204">
            <v>250.08413631462599</v>
          </cell>
          <cell r="K204">
            <v>250.5591522361847</v>
          </cell>
          <cell r="L204">
            <v>250.79647956601997</v>
          </cell>
          <cell r="M204">
            <v>250.80132400456111</v>
          </cell>
          <cell r="N204">
            <v>250.61027537044626</v>
          </cell>
          <cell r="O204">
            <v>250.39831816328987</v>
          </cell>
          <cell r="P204">
            <v>250.15842021408886</v>
          </cell>
          <cell r="Q204">
            <v>249.89961764825438</v>
          </cell>
          <cell r="R204">
            <v>249.65658486241054</v>
          </cell>
          <cell r="S204">
            <v>249.40335219424369</v>
          </cell>
          <cell r="T204">
            <v>249.13382558404345</v>
          </cell>
          <cell r="U204">
            <v>248.8554957908126</v>
          </cell>
        </row>
        <row r="205">
          <cell r="E205">
            <v>240.73018327833714</v>
          </cell>
          <cell r="F205">
            <v>244.11671557608724</v>
          </cell>
          <cell r="G205">
            <v>246.74837434705401</v>
          </cell>
          <cell r="H205">
            <v>248.45520362523092</v>
          </cell>
          <cell r="I205">
            <v>249.72311807239498</v>
          </cell>
          <cell r="J205">
            <v>250.51974791043708</v>
          </cell>
          <cell r="K205">
            <v>250.98473052328052</v>
          </cell>
          <cell r="L205">
            <v>251.21678374040118</v>
          </cell>
          <cell r="M205">
            <v>251.21731600148021</v>
          </cell>
          <cell r="N205">
            <v>251.04213342789203</v>
          </cell>
          <cell r="O205">
            <v>250.85930329049424</v>
          </cell>
          <cell r="P205">
            <v>250.67069777955408</v>
          </cell>
          <cell r="Q205">
            <v>250.47065924629845</v>
          </cell>
          <cell r="R205">
            <v>250.25548858049311</v>
          </cell>
          <cell r="S205">
            <v>250.02911905291606</v>
          </cell>
          <cell r="T205">
            <v>249.79083582612313</v>
          </cell>
          <cell r="U205">
            <v>249.55855463780907</v>
          </cell>
        </row>
        <row r="206">
          <cell r="E206">
            <v>240.73018327412805</v>
          </cell>
          <cell r="F206">
            <v>244.05060534018071</v>
          </cell>
          <cell r="G206">
            <v>246.39332021041341</v>
          </cell>
          <cell r="H206">
            <v>247.97697895398875</v>
          </cell>
          <cell r="I206">
            <v>249.05573032236353</v>
          </cell>
          <cell r="J206">
            <v>249.76127632495107</v>
          </cell>
          <cell r="K206">
            <v>250.16466726592668</v>
          </cell>
          <cell r="L206">
            <v>250.34727344754793</v>
          </cell>
          <cell r="M206">
            <v>250.35148037003705</v>
          </cell>
          <cell r="N206">
            <v>250.22036626101664</v>
          </cell>
          <cell r="O206">
            <v>250.06907796114831</v>
          </cell>
          <cell r="P206">
            <v>249.90624619578151</v>
          </cell>
          <cell r="Q206">
            <v>249.72956961278416</v>
          </cell>
          <cell r="R206">
            <v>249.55252526779947</v>
          </cell>
          <cell r="S206">
            <v>249.36888694259761</v>
          </cell>
          <cell r="T206">
            <v>249.17774580166838</v>
          </cell>
          <cell r="U206">
            <v>248.97591129886905</v>
          </cell>
        </row>
        <row r="207">
          <cell r="E207">
            <v>240.73018327832946</v>
          </cell>
          <cell r="F207">
            <v>244.01681232257781</v>
          </cell>
          <cell r="G207">
            <v>246.25867413901597</v>
          </cell>
          <cell r="H207">
            <v>247.91782565429955</v>
          </cell>
          <cell r="I207">
            <v>248.92245877721166</v>
          </cell>
          <cell r="J207">
            <v>249.57278387425012</v>
          </cell>
          <cell r="K207">
            <v>249.94142561015229</v>
          </cell>
          <cell r="L207">
            <v>250.12041158114806</v>
          </cell>
          <cell r="M207">
            <v>250.1255369779233</v>
          </cell>
          <cell r="N207">
            <v>249.98458986108525</v>
          </cell>
          <cell r="O207">
            <v>249.81989924683725</v>
          </cell>
          <cell r="P207">
            <v>249.63403792767377</v>
          </cell>
          <cell r="Q207">
            <v>249.44539031660426</v>
          </cell>
          <cell r="R207">
            <v>249.2430642109648</v>
          </cell>
          <cell r="S207">
            <v>249.04163003281556</v>
          </cell>
          <cell r="T207">
            <v>248.83785225357667</v>
          </cell>
          <cell r="U207">
            <v>248.62783210949348</v>
          </cell>
        </row>
        <row r="208">
          <cell r="E208">
            <v>240.73018172403297</v>
          </cell>
          <cell r="F208">
            <v>243.97928019305382</v>
          </cell>
          <cell r="G208">
            <v>246.1505856243831</v>
          </cell>
          <cell r="H208">
            <v>247.75375016505816</v>
          </cell>
          <cell r="I208">
            <v>248.90131427059623</v>
          </cell>
          <cell r="J208">
            <v>249.65950547707254</v>
          </cell>
          <cell r="K208">
            <v>250.10116904468057</v>
          </cell>
          <cell r="L208">
            <v>250.31051227830315</v>
          </cell>
          <cell r="M208">
            <v>250.31715454220958</v>
          </cell>
          <cell r="N208">
            <v>250.15140985986341</v>
          </cell>
          <cell r="O208">
            <v>249.97099719159252</v>
          </cell>
          <cell r="P208">
            <v>249.76774217145464</v>
          </cell>
          <cell r="Q208">
            <v>249.57009714967671</v>
          </cell>
          <cell r="R208">
            <v>249.37062621238505</v>
          </cell>
          <cell r="S208">
            <v>249.1702299279838</v>
          </cell>
          <cell r="T208">
            <v>248.95361728536415</v>
          </cell>
          <cell r="U208">
            <v>248.72908034227095</v>
          </cell>
        </row>
        <row r="209">
          <cell r="E209">
            <v>240.73018327838355</v>
          </cell>
          <cell r="F209">
            <v>243.91027021701987</v>
          </cell>
          <cell r="G209">
            <v>246.19071388239399</v>
          </cell>
          <cell r="H209">
            <v>247.81371853377522</v>
          </cell>
          <cell r="I209">
            <v>248.95090198978519</v>
          </cell>
          <cell r="J209">
            <v>249.68706821922655</v>
          </cell>
          <cell r="K209">
            <v>250.13254007759531</v>
          </cell>
          <cell r="L209">
            <v>250.32975384313514</v>
          </cell>
          <cell r="M209">
            <v>250.33570379684127</v>
          </cell>
          <cell r="N209">
            <v>250.18456226965463</v>
          </cell>
          <cell r="O209">
            <v>250.01773017761684</v>
          </cell>
          <cell r="P209">
            <v>249.82296021927613</v>
          </cell>
          <cell r="Q209">
            <v>249.61463966824493</v>
          </cell>
          <cell r="R209">
            <v>249.39134339553323</v>
          </cell>
          <cell r="S209">
            <v>249.1540474729027</v>
          </cell>
          <cell r="T209">
            <v>248.91128485602903</v>
          </cell>
          <cell r="U209">
            <v>248.6788097786027</v>
          </cell>
        </row>
        <row r="210">
          <cell r="E210">
            <v>240.73018661113895</v>
          </cell>
          <cell r="F210">
            <v>243.73827532423789</v>
          </cell>
          <cell r="G210">
            <v>245.99250395979419</v>
          </cell>
          <cell r="H210">
            <v>247.62671013660659</v>
          </cell>
          <cell r="I210">
            <v>248.75981713195165</v>
          </cell>
          <cell r="J210">
            <v>249.46223557152365</v>
          </cell>
          <cell r="K210">
            <v>249.90769215859643</v>
          </cell>
          <cell r="L210">
            <v>250.10628554269766</v>
          </cell>
          <cell r="M210">
            <v>250.11391159410897</v>
          </cell>
          <cell r="N210">
            <v>249.95564375174999</v>
          </cell>
          <cell r="O210">
            <v>249.77625262061207</v>
          </cell>
          <cell r="P210">
            <v>249.57783303234126</v>
          </cell>
          <cell r="Q210">
            <v>249.37526743632762</v>
          </cell>
          <cell r="R210">
            <v>249.17145008957471</v>
          </cell>
          <cell r="S210">
            <v>248.95483997913402</v>
          </cell>
          <cell r="T210">
            <v>248.71938822604193</v>
          </cell>
          <cell r="U210">
            <v>248.48768001908564</v>
          </cell>
        </row>
        <row r="211">
          <cell r="E211">
            <v>240.73018327827629</v>
          </cell>
          <cell r="F211">
            <v>243.94171933468121</v>
          </cell>
          <cell r="G211">
            <v>246.25436572311656</v>
          </cell>
          <cell r="H211">
            <v>247.84144097106409</v>
          </cell>
          <cell r="I211">
            <v>248.96164695809807</v>
          </cell>
          <cell r="J211">
            <v>249.73096999617388</v>
          </cell>
          <cell r="K211">
            <v>250.18052885064259</v>
          </cell>
          <cell r="L211">
            <v>250.36312075679379</v>
          </cell>
          <cell r="M211">
            <v>250.36858030788983</v>
          </cell>
          <cell r="N211">
            <v>250.21961074502431</v>
          </cell>
          <cell r="O211">
            <v>250.06095412366679</v>
          </cell>
          <cell r="P211">
            <v>249.89097952730432</v>
          </cell>
          <cell r="Q211">
            <v>249.71979857085236</v>
          </cell>
          <cell r="R211">
            <v>249.53405019841935</v>
          </cell>
          <cell r="S211">
            <v>249.3486858048303</v>
          </cell>
          <cell r="T211">
            <v>249.16061991794282</v>
          </cell>
          <cell r="U211">
            <v>248.96211199895797</v>
          </cell>
        </row>
        <row r="212">
          <cell r="E212">
            <v>240.73018267769507</v>
          </cell>
          <cell r="F212">
            <v>244.20931155978616</v>
          </cell>
          <cell r="G212">
            <v>246.79719807338378</v>
          </cell>
          <cell r="H212">
            <v>248.53448523357662</v>
          </cell>
          <cell r="I212">
            <v>249.80259469035144</v>
          </cell>
          <cell r="J212">
            <v>250.60862544153341</v>
          </cell>
          <cell r="K212">
            <v>251.07611503339305</v>
          </cell>
          <cell r="L212">
            <v>251.2801803730259</v>
          </cell>
          <cell r="M212">
            <v>251.2800676685099</v>
          </cell>
          <cell r="N212">
            <v>251.12169829519968</v>
          </cell>
          <cell r="O212">
            <v>250.9597933688068</v>
          </cell>
          <cell r="P212">
            <v>250.78642210231664</v>
          </cell>
          <cell r="Q212">
            <v>250.59747841197984</v>
          </cell>
          <cell r="R212">
            <v>250.39712411804678</v>
          </cell>
          <cell r="S212">
            <v>250.19065895569565</v>
          </cell>
          <cell r="T212">
            <v>249.97501455054049</v>
          </cell>
          <cell r="U212">
            <v>249.75459232790919</v>
          </cell>
        </row>
        <row r="213">
          <cell r="E213">
            <v>240.73018327834731</v>
          </cell>
          <cell r="F213">
            <v>244.0743689386392</v>
          </cell>
          <cell r="G213">
            <v>246.35927681555296</v>
          </cell>
          <cell r="H213">
            <v>248.0018442983658</v>
          </cell>
          <cell r="I213">
            <v>249.14549766259091</v>
          </cell>
          <cell r="J213">
            <v>249.90584010026387</v>
          </cell>
          <cell r="K213">
            <v>250.30530760919311</v>
          </cell>
          <cell r="L213">
            <v>250.49800636720227</v>
          </cell>
          <cell r="M213">
            <v>250.5016240054064</v>
          </cell>
          <cell r="N213">
            <v>250.36784529491362</v>
          </cell>
          <cell r="O213">
            <v>250.21577774009231</v>
          </cell>
          <cell r="P213">
            <v>250.06015778195615</v>
          </cell>
          <cell r="Q213">
            <v>249.88222205477689</v>
          </cell>
          <cell r="R213">
            <v>249.68489646957454</v>
          </cell>
          <cell r="S213">
            <v>249.4747053372615</v>
          </cell>
          <cell r="T213">
            <v>249.2571307998947</v>
          </cell>
          <cell r="U213">
            <v>249.04064787736436</v>
          </cell>
        </row>
        <row r="214">
          <cell r="E214">
            <v>240.73017677950156</v>
          </cell>
          <cell r="F214">
            <v>243.99412499445273</v>
          </cell>
          <cell r="G214">
            <v>246.40874404834926</v>
          </cell>
          <cell r="H214">
            <v>247.9997970625266</v>
          </cell>
          <cell r="I214">
            <v>249.02284854080281</v>
          </cell>
          <cell r="J214">
            <v>249.6274111640812</v>
          </cell>
          <cell r="K214">
            <v>249.98283817885326</v>
          </cell>
          <cell r="L214">
            <v>250.15727377541097</v>
          </cell>
          <cell r="M214">
            <v>250.16160437251384</v>
          </cell>
          <cell r="N214">
            <v>250.02414893490592</v>
          </cell>
          <cell r="O214">
            <v>249.85933433671721</v>
          </cell>
          <cell r="P214">
            <v>249.70265374241094</v>
          </cell>
          <cell r="Q214">
            <v>249.52826951985443</v>
          </cell>
          <cell r="R214">
            <v>249.33925198246527</v>
          </cell>
          <cell r="S214">
            <v>249.15103196534758</v>
          </cell>
          <cell r="T214">
            <v>248.94737367858824</v>
          </cell>
          <cell r="U214">
            <v>248.73868205989226</v>
          </cell>
        </row>
        <row r="215">
          <cell r="E215">
            <v>240.73017718574167</v>
          </cell>
          <cell r="F215">
            <v>243.88248526291369</v>
          </cell>
          <cell r="G215">
            <v>246.10367905989025</v>
          </cell>
          <cell r="H215">
            <v>247.65810546853561</v>
          </cell>
          <cell r="I215">
            <v>248.74851155663293</v>
          </cell>
          <cell r="J215">
            <v>249.4451634391126</v>
          </cell>
          <cell r="K215">
            <v>249.86259345827128</v>
          </cell>
          <cell r="L215">
            <v>250.0702618152244</v>
          </cell>
          <cell r="M215">
            <v>250.07731824453919</v>
          </cell>
          <cell r="N215">
            <v>249.9307193736592</v>
          </cell>
          <cell r="O215">
            <v>249.76869780400719</v>
          </cell>
          <cell r="P215">
            <v>249.59088666243582</v>
          </cell>
          <cell r="Q215">
            <v>249.41193766931229</v>
          </cell>
          <cell r="R215">
            <v>249.22843823321932</v>
          </cell>
          <cell r="S215">
            <v>249.02423677708271</v>
          </cell>
          <cell r="T215">
            <v>248.81949352672689</v>
          </cell>
          <cell r="U215">
            <v>248.58933824798038</v>
          </cell>
        </row>
        <row r="216">
          <cell r="E216">
            <v>240.7301832783734</v>
          </cell>
          <cell r="F216">
            <v>243.84250443468321</v>
          </cell>
          <cell r="G216">
            <v>245.86810034629582</v>
          </cell>
          <cell r="H216">
            <v>247.35565994180018</v>
          </cell>
          <cell r="I216">
            <v>248.41271871877464</v>
          </cell>
          <cell r="J216">
            <v>249.10526509262093</v>
          </cell>
          <cell r="K216">
            <v>249.48307360985453</v>
          </cell>
          <cell r="L216">
            <v>249.67483353649368</v>
          </cell>
          <cell r="M216">
            <v>249.68375017929893</v>
          </cell>
          <cell r="N216">
            <v>249.54674396478683</v>
          </cell>
          <cell r="O216">
            <v>249.3982144462112</v>
          </cell>
          <cell r="P216">
            <v>249.24248366148385</v>
          </cell>
          <cell r="Q216">
            <v>249.08411816023897</v>
          </cell>
          <cell r="R216">
            <v>248.91586077064341</v>
          </cell>
          <cell r="S216">
            <v>248.74251352657137</v>
          </cell>
          <cell r="T216">
            <v>248.57438898415774</v>
          </cell>
          <cell r="U216">
            <v>248.40326997382303</v>
          </cell>
        </row>
        <row r="217">
          <cell r="E217">
            <v>240.73018327827933</v>
          </cell>
          <cell r="F217">
            <v>244.08779370884594</v>
          </cell>
          <cell r="G217">
            <v>246.58303623796499</v>
          </cell>
          <cell r="H217">
            <v>248.34206450854205</v>
          </cell>
          <cell r="I217">
            <v>249.56675143978316</v>
          </cell>
          <cell r="J217">
            <v>250.35427590560488</v>
          </cell>
          <cell r="K217">
            <v>250.80041956481438</v>
          </cell>
          <cell r="L217">
            <v>251.02277852918141</v>
          </cell>
          <cell r="M217">
            <v>251.02476842885341</v>
          </cell>
          <cell r="N217">
            <v>250.84072291794845</v>
          </cell>
          <cell r="O217">
            <v>250.63553452458112</v>
          </cell>
          <cell r="P217">
            <v>250.41140051414661</v>
          </cell>
          <cell r="Q217">
            <v>250.18705905426751</v>
          </cell>
          <cell r="R217">
            <v>249.94043326725921</v>
          </cell>
          <cell r="S217">
            <v>249.70073899714473</v>
          </cell>
          <cell r="T217">
            <v>249.45854773725807</v>
          </cell>
          <cell r="U217">
            <v>249.22835172296709</v>
          </cell>
        </row>
        <row r="218">
          <cell r="E218">
            <v>240.73018327415753</v>
          </cell>
          <cell r="F218">
            <v>243.86674967076718</v>
          </cell>
          <cell r="G218">
            <v>246.37378937092464</v>
          </cell>
          <cell r="H218">
            <v>248.27552824446565</v>
          </cell>
          <cell r="I218">
            <v>249.52533112882656</v>
          </cell>
          <cell r="J218">
            <v>250.27333997417423</v>
          </cell>
          <cell r="K218">
            <v>250.70334402317735</v>
          </cell>
          <cell r="L218">
            <v>250.90462279133075</v>
          </cell>
          <cell r="M218">
            <v>250.9071648665626</v>
          </cell>
          <cell r="N218">
            <v>250.75515737763263</v>
          </cell>
          <cell r="O218">
            <v>250.59758755371047</v>
          </cell>
          <cell r="P218">
            <v>250.42760308140763</v>
          </cell>
          <cell r="Q218">
            <v>250.23825560149206</v>
          </cell>
          <cell r="R218">
            <v>250.04902768086535</v>
          </cell>
          <cell r="S218">
            <v>249.85630201709063</v>
          </cell>
          <cell r="T218">
            <v>249.65889874243084</v>
          </cell>
          <cell r="U218">
            <v>249.45286156466082</v>
          </cell>
        </row>
        <row r="219">
          <cell r="E219">
            <v>240.73018174287068</v>
          </cell>
          <cell r="F219">
            <v>243.86733583285834</v>
          </cell>
          <cell r="G219">
            <v>245.97164614964731</v>
          </cell>
          <cell r="H219">
            <v>247.49214455528849</v>
          </cell>
          <cell r="I219">
            <v>248.55151483786449</v>
          </cell>
          <cell r="J219">
            <v>249.27625817504031</v>
          </cell>
          <cell r="K219">
            <v>249.70546193484412</v>
          </cell>
          <cell r="L219">
            <v>249.91143258511275</v>
          </cell>
          <cell r="M219">
            <v>249.92045496901645</v>
          </cell>
          <cell r="N219">
            <v>249.7610608096426</v>
          </cell>
          <cell r="O219">
            <v>249.58680534658993</v>
          </cell>
          <cell r="P219">
            <v>249.39585374638185</v>
          </cell>
          <cell r="Q219">
            <v>249.19147059072316</v>
          </cell>
          <cell r="R219">
            <v>248.97377702025409</v>
          </cell>
          <cell r="S219">
            <v>248.7396408694178</v>
          </cell>
          <cell r="T219">
            <v>248.49359572420784</v>
          </cell>
          <cell r="U219">
            <v>248.22521948256963</v>
          </cell>
        </row>
        <row r="220">
          <cell r="E220">
            <v>240.73018327831377</v>
          </cell>
          <cell r="F220">
            <v>244.03794690042088</v>
          </cell>
          <cell r="G220">
            <v>246.4300199163041</v>
          </cell>
          <cell r="H220">
            <v>248.08431670649063</v>
          </cell>
          <cell r="I220">
            <v>249.20254370186572</v>
          </cell>
          <cell r="J220">
            <v>249.97668358404826</v>
          </cell>
          <cell r="K220">
            <v>250.4592691694628</v>
          </cell>
          <cell r="L220">
            <v>250.67566224443141</v>
          </cell>
          <cell r="M220">
            <v>250.6800618270473</v>
          </cell>
          <cell r="N220">
            <v>250.49839767053217</v>
          </cell>
          <cell r="O220">
            <v>250.2935723655113</v>
          </cell>
          <cell r="P220">
            <v>250.07892743692446</v>
          </cell>
          <cell r="Q220">
            <v>249.86441927533156</v>
          </cell>
          <cell r="R220">
            <v>249.6446620164046</v>
          </cell>
          <cell r="S220">
            <v>249.39975054296761</v>
          </cell>
          <cell r="T220">
            <v>249.14594743188539</v>
          </cell>
          <cell r="U220">
            <v>248.86702666901871</v>
          </cell>
        </row>
        <row r="221">
          <cell r="E221">
            <v>240.73018313950755</v>
          </cell>
          <cell r="F221">
            <v>243.99211554393608</v>
          </cell>
          <cell r="G221">
            <v>246.28827398976352</v>
          </cell>
          <cell r="H221">
            <v>247.80026127945862</v>
          </cell>
          <cell r="I221">
            <v>248.8081516048077</v>
          </cell>
          <cell r="J221">
            <v>249.46464370884939</v>
          </cell>
          <cell r="K221">
            <v>249.86203040230126</v>
          </cell>
          <cell r="L221">
            <v>250.05577322719927</v>
          </cell>
          <cell r="M221">
            <v>250.06161450203072</v>
          </cell>
          <cell r="N221">
            <v>249.92820543796535</v>
          </cell>
          <cell r="O221">
            <v>249.7762902199367</v>
          </cell>
          <cell r="P221">
            <v>249.61908804203628</v>
          </cell>
          <cell r="Q221">
            <v>249.45252987557737</v>
          </cell>
          <cell r="R221">
            <v>249.28278055878758</v>
          </cell>
          <cell r="S221">
            <v>249.10182889417882</v>
          </cell>
          <cell r="T221">
            <v>248.91482477178968</v>
          </cell>
          <cell r="U221">
            <v>248.73665762598884</v>
          </cell>
        </row>
        <row r="222">
          <cell r="E222">
            <v>240.73018314008962</v>
          </cell>
          <cell r="F222">
            <v>243.70488652714349</v>
          </cell>
          <cell r="G222">
            <v>245.84482859926209</v>
          </cell>
          <cell r="H222">
            <v>247.54511458378673</v>
          </cell>
          <cell r="I222">
            <v>248.67617410096929</v>
          </cell>
          <cell r="J222">
            <v>249.38812128218251</v>
          </cell>
          <cell r="K222">
            <v>249.76677566281677</v>
          </cell>
          <cell r="L222">
            <v>249.93749846896077</v>
          </cell>
          <cell r="M222">
            <v>249.94498119103685</v>
          </cell>
          <cell r="N222">
            <v>249.80248368289105</v>
          </cell>
          <cell r="O222">
            <v>249.65034543159496</v>
          </cell>
          <cell r="P222">
            <v>249.47401919213721</v>
          </cell>
          <cell r="Q222">
            <v>249.29606098165428</v>
          </cell>
          <cell r="R222">
            <v>249.12357277088964</v>
          </cell>
          <cell r="S222">
            <v>248.95259391670899</v>
          </cell>
          <cell r="T222">
            <v>248.77026373535409</v>
          </cell>
          <cell r="U222">
            <v>248.58864882156607</v>
          </cell>
        </row>
        <row r="223">
          <cell r="E223">
            <v>240.73018318665345</v>
          </cell>
          <cell r="F223">
            <v>244.29750782685534</v>
          </cell>
          <cell r="G223">
            <v>246.70884997132589</v>
          </cell>
          <cell r="H223">
            <v>248.38567341433446</v>
          </cell>
          <cell r="I223">
            <v>249.61704693908632</v>
          </cell>
          <cell r="J223">
            <v>250.40586654177463</v>
          </cell>
          <cell r="K223">
            <v>250.83804952652974</v>
          </cell>
          <cell r="L223">
            <v>251.04426138701606</v>
          </cell>
          <cell r="M223">
            <v>251.04521911488817</v>
          </cell>
          <cell r="N223">
            <v>250.89017901766695</v>
          </cell>
          <cell r="O223">
            <v>250.73906559446405</v>
          </cell>
          <cell r="P223">
            <v>250.56484050889665</v>
          </cell>
          <cell r="Q223">
            <v>250.37436201890301</v>
          </cell>
          <cell r="R223">
            <v>250.17501156471783</v>
          </cell>
          <cell r="S223">
            <v>249.94686929061211</v>
          </cell>
          <cell r="T223">
            <v>249.70890581256154</v>
          </cell>
          <cell r="U223">
            <v>249.46706734333225</v>
          </cell>
        </row>
        <row r="224">
          <cell r="E224">
            <v>240.73017672825546</v>
          </cell>
          <cell r="F224">
            <v>243.80071695960746</v>
          </cell>
          <cell r="G224">
            <v>245.8166981823677</v>
          </cell>
          <cell r="H224">
            <v>247.21018222394147</v>
          </cell>
          <cell r="I224">
            <v>248.07727092418091</v>
          </cell>
          <cell r="J224">
            <v>248.6690043930648</v>
          </cell>
          <cell r="K224">
            <v>249.01940458298571</v>
          </cell>
          <cell r="L224">
            <v>249.18897550473127</v>
          </cell>
          <cell r="M224">
            <v>249.19877587103065</v>
          </cell>
          <cell r="N224">
            <v>249.07165753997259</v>
          </cell>
          <cell r="O224">
            <v>248.93296985117237</v>
          </cell>
          <cell r="P224">
            <v>248.78106329459902</v>
          </cell>
          <cell r="Q224">
            <v>248.62050563119371</v>
          </cell>
          <cell r="R224">
            <v>248.43796684577998</v>
          </cell>
          <cell r="S224">
            <v>248.25278303697075</v>
          </cell>
          <cell r="T224">
            <v>248.06506150143949</v>
          </cell>
          <cell r="U224">
            <v>247.86801520738439</v>
          </cell>
        </row>
        <row r="225">
          <cell r="E225">
            <v>240.7301831393317</v>
          </cell>
          <cell r="F225">
            <v>244.07051625851443</v>
          </cell>
          <cell r="G225">
            <v>246.47189130872357</v>
          </cell>
          <cell r="H225">
            <v>248.12662928997455</v>
          </cell>
          <cell r="I225">
            <v>249.23296757907835</v>
          </cell>
          <cell r="J225">
            <v>249.95289715701932</v>
          </cell>
          <cell r="K225">
            <v>250.36236520707681</v>
          </cell>
          <cell r="L225">
            <v>250.55865456967157</v>
          </cell>
          <cell r="M225">
            <v>250.5623041869209</v>
          </cell>
          <cell r="N225">
            <v>250.40713366584183</v>
          </cell>
          <cell r="O225">
            <v>250.23835752425006</v>
          </cell>
          <cell r="P225">
            <v>250.06727526551214</v>
          </cell>
          <cell r="Q225">
            <v>249.88833128977126</v>
          </cell>
          <cell r="R225">
            <v>249.70210409756106</v>
          </cell>
          <cell r="S225">
            <v>249.51531494162506</v>
          </cell>
          <cell r="T225">
            <v>249.32597197115481</v>
          </cell>
          <cell r="U225">
            <v>249.12758520201078</v>
          </cell>
        </row>
        <row r="226">
          <cell r="E226">
            <v>240.73017717923707</v>
          </cell>
          <cell r="F226">
            <v>244.01037381035314</v>
          </cell>
          <cell r="G226">
            <v>246.50244454646258</v>
          </cell>
          <cell r="H226">
            <v>248.3294566867641</v>
          </cell>
          <cell r="I226">
            <v>249.56096754840681</v>
          </cell>
          <cell r="J226">
            <v>250.39650982851214</v>
          </cell>
          <cell r="K226">
            <v>250.88258393117434</v>
          </cell>
          <cell r="L226">
            <v>251.11570998034549</v>
          </cell>
          <cell r="M226">
            <v>251.11796998132053</v>
          </cell>
          <cell r="N226">
            <v>250.93498224768226</v>
          </cell>
          <cell r="O226">
            <v>250.73796754550639</v>
          </cell>
          <cell r="P226">
            <v>250.5176716229179</v>
          </cell>
          <cell r="Q226">
            <v>250.27656171807831</v>
          </cell>
          <cell r="R226">
            <v>250.04073548728448</v>
          </cell>
          <cell r="S226">
            <v>249.79269854141418</v>
          </cell>
          <cell r="T226">
            <v>249.53817385632615</v>
          </cell>
          <cell r="U226">
            <v>249.28302331838356</v>
          </cell>
        </row>
        <row r="227">
          <cell r="E227">
            <v>240.73018327828652</v>
          </cell>
          <cell r="F227">
            <v>243.96569374159088</v>
          </cell>
          <cell r="G227">
            <v>246.32478167156921</v>
          </cell>
          <cell r="H227">
            <v>247.99309348101008</v>
          </cell>
          <cell r="I227">
            <v>249.07840447593037</v>
          </cell>
          <cell r="J227">
            <v>249.78054821079553</v>
          </cell>
          <cell r="K227">
            <v>250.17815387820912</v>
          </cell>
          <cell r="L227">
            <v>250.38882422953955</v>
          </cell>
          <cell r="M227">
            <v>250.39415094574571</v>
          </cell>
          <cell r="N227">
            <v>250.23877274860956</v>
          </cell>
          <cell r="O227">
            <v>250.07719082564006</v>
          </cell>
          <cell r="P227">
            <v>249.89661597585854</v>
          </cell>
          <cell r="Q227">
            <v>249.70604894568382</v>
          </cell>
          <cell r="R227">
            <v>249.50051679840848</v>
          </cell>
          <cell r="S227">
            <v>249.27640948272182</v>
          </cell>
          <cell r="T227">
            <v>249.04323305076736</v>
          </cell>
          <cell r="U227">
            <v>248.81003789041043</v>
          </cell>
        </row>
        <row r="228">
          <cell r="E228">
            <v>240.73018327444638</v>
          </cell>
          <cell r="F228">
            <v>244.14477635441864</v>
          </cell>
          <cell r="G228">
            <v>246.62309287763534</v>
          </cell>
          <cell r="H228">
            <v>248.40366654248351</v>
          </cell>
          <cell r="I228">
            <v>249.67730174980397</v>
          </cell>
          <cell r="J228">
            <v>250.49286621508014</v>
          </cell>
          <cell r="K228">
            <v>250.948380889399</v>
          </cell>
          <cell r="L228">
            <v>251.17992268439323</v>
          </cell>
          <cell r="M228">
            <v>251.18120511250785</v>
          </cell>
          <cell r="N228">
            <v>250.97601869326473</v>
          </cell>
          <cell r="O228">
            <v>250.73952426924899</v>
          </cell>
          <cell r="P228">
            <v>250.485490830695</v>
          </cell>
          <cell r="Q228">
            <v>250.20561952301588</v>
          </cell>
          <cell r="R228">
            <v>249.89935953804729</v>
          </cell>
          <cell r="S228">
            <v>249.59700347349741</v>
          </cell>
          <cell r="T228">
            <v>249.26992223089792</v>
          </cell>
          <cell r="U228">
            <v>248.94501359145551</v>
          </cell>
        </row>
        <row r="229">
          <cell r="E229">
            <v>240.73018327871026</v>
          </cell>
          <cell r="F229">
            <v>243.87206585135587</v>
          </cell>
          <cell r="G229">
            <v>246.14756727264341</v>
          </cell>
          <cell r="H229">
            <v>247.84931616023141</v>
          </cell>
          <cell r="I229">
            <v>249.11574850322626</v>
          </cell>
          <cell r="J229">
            <v>249.9086620861147</v>
          </cell>
          <cell r="K229">
            <v>250.38885948745468</v>
          </cell>
          <cell r="L229">
            <v>250.63776358599142</v>
          </cell>
          <cell r="M229">
            <v>250.64408810214476</v>
          </cell>
          <cell r="N229">
            <v>250.45342941282436</v>
          </cell>
          <cell r="O229">
            <v>250.25031514218998</v>
          </cell>
          <cell r="P229">
            <v>250.03715446592989</v>
          </cell>
          <cell r="Q229">
            <v>249.792556146446</v>
          </cell>
          <cell r="R229">
            <v>249.54533642264784</v>
          </cell>
          <cell r="S229">
            <v>249.29183231696064</v>
          </cell>
          <cell r="T229">
            <v>249.02303345076996</v>
          </cell>
          <cell r="U229">
            <v>248.75912708613018</v>
          </cell>
        </row>
        <row r="230">
          <cell r="E230">
            <v>240.7301817084448</v>
          </cell>
          <cell r="F230">
            <v>243.63037190037099</v>
          </cell>
          <cell r="G230">
            <v>245.83249296703414</v>
          </cell>
          <cell r="H230">
            <v>247.39053255796347</v>
          </cell>
          <cell r="I230">
            <v>248.3673863226025</v>
          </cell>
          <cell r="J230">
            <v>249.02601403813259</v>
          </cell>
          <cell r="K230">
            <v>249.43880230820523</v>
          </cell>
          <cell r="L230">
            <v>249.6270774615945</v>
          </cell>
          <cell r="M230">
            <v>249.63738938431561</v>
          </cell>
          <cell r="N230">
            <v>249.48781814137669</v>
          </cell>
          <cell r="O230">
            <v>249.31513577744443</v>
          </cell>
          <cell r="P230">
            <v>249.13633171321112</v>
          </cell>
          <cell r="Q230">
            <v>248.94921283859927</v>
          </cell>
          <cell r="R230">
            <v>248.74838857523429</v>
          </cell>
          <cell r="S230">
            <v>248.5551369425234</v>
          </cell>
          <cell r="T230">
            <v>248.35199682762831</v>
          </cell>
          <cell r="U230">
            <v>248.14991521961923</v>
          </cell>
        </row>
        <row r="231">
          <cell r="E231">
            <v>240.73018318613694</v>
          </cell>
          <cell r="F231">
            <v>243.98455973944149</v>
          </cell>
          <cell r="G231">
            <v>246.29091118022927</v>
          </cell>
          <cell r="H231">
            <v>247.91328344938202</v>
          </cell>
          <cell r="I231">
            <v>249.02037744886741</v>
          </cell>
          <cell r="J231">
            <v>249.76722620064072</v>
          </cell>
          <cell r="K231">
            <v>250.20760245818374</v>
          </cell>
          <cell r="L231">
            <v>250.4203552562339</v>
          </cell>
          <cell r="M231">
            <v>250.42588217170811</v>
          </cell>
          <cell r="N231">
            <v>250.27415967975861</v>
          </cell>
          <cell r="O231">
            <v>250.10444377353721</v>
          </cell>
          <cell r="P231">
            <v>249.91696790089995</v>
          </cell>
          <cell r="Q231">
            <v>249.71555235580718</v>
          </cell>
          <cell r="R231">
            <v>249.50145088277813</v>
          </cell>
          <cell r="S231">
            <v>249.28028076577925</v>
          </cell>
          <cell r="T231">
            <v>249.04618485001077</v>
          </cell>
          <cell r="U231">
            <v>248.80155490357285</v>
          </cell>
        </row>
        <row r="232">
          <cell r="E232">
            <v>240.73018327992961</v>
          </cell>
          <cell r="F232">
            <v>243.89428203816598</v>
          </cell>
          <cell r="G232">
            <v>246.20971414421277</v>
          </cell>
          <cell r="H232">
            <v>247.96824013949876</v>
          </cell>
          <cell r="I232">
            <v>249.25195760288292</v>
          </cell>
          <cell r="J232">
            <v>250.07060993795653</v>
          </cell>
          <cell r="K232">
            <v>250.55227324518728</v>
          </cell>
          <cell r="L232">
            <v>250.79463514087391</v>
          </cell>
          <cell r="M232">
            <v>250.7997826388353</v>
          </cell>
          <cell r="N232">
            <v>250.63409353165454</v>
          </cell>
          <cell r="O232">
            <v>250.45129604123892</v>
          </cell>
          <cell r="P232">
            <v>250.26553385038224</v>
          </cell>
          <cell r="Q232">
            <v>250.05807526839288</v>
          </cell>
          <cell r="R232">
            <v>249.84126889007405</v>
          </cell>
          <cell r="S232">
            <v>249.61201489278278</v>
          </cell>
          <cell r="T232">
            <v>249.37441781544791</v>
          </cell>
          <cell r="U232">
            <v>249.13720776215359</v>
          </cell>
        </row>
        <row r="233">
          <cell r="E233">
            <v>240.73018327834203</v>
          </cell>
          <cell r="F233">
            <v>244.06585774108174</v>
          </cell>
          <cell r="G233">
            <v>246.40875353207366</v>
          </cell>
          <cell r="H233">
            <v>248.0951049296456</v>
          </cell>
          <cell r="I233">
            <v>249.21984353818533</v>
          </cell>
          <cell r="J233">
            <v>249.97761209696387</v>
          </cell>
          <cell r="K233">
            <v>250.39807947197556</v>
          </cell>
          <cell r="L233">
            <v>250.58805984374422</v>
          </cell>
          <cell r="M233">
            <v>250.59164394524504</v>
          </cell>
          <cell r="N233">
            <v>250.43877363919111</v>
          </cell>
          <cell r="O233">
            <v>250.26885119244565</v>
          </cell>
          <cell r="P233">
            <v>250.10299550956722</v>
          </cell>
          <cell r="Q233">
            <v>249.91405524224675</v>
          </cell>
          <cell r="R233">
            <v>249.70073951104803</v>
          </cell>
          <cell r="S233">
            <v>249.45050622012346</v>
          </cell>
          <cell r="T233">
            <v>249.17743525342945</v>
          </cell>
          <cell r="U233">
            <v>248.90525887883445</v>
          </cell>
        </row>
        <row r="234">
          <cell r="E234">
            <v>240.73018327832835</v>
          </cell>
          <cell r="F234">
            <v>243.8008376357306</v>
          </cell>
          <cell r="G234">
            <v>246.05244068937739</v>
          </cell>
          <cell r="H234">
            <v>247.7270812690345</v>
          </cell>
          <cell r="I234">
            <v>248.8674358537597</v>
          </cell>
          <cell r="J234">
            <v>249.58052232311701</v>
          </cell>
          <cell r="K234">
            <v>250.00254465707624</v>
          </cell>
          <cell r="L234">
            <v>250.19848854658497</v>
          </cell>
          <cell r="M234">
            <v>250.20471117178701</v>
          </cell>
          <cell r="N234">
            <v>250.05447900981414</v>
          </cell>
          <cell r="O234">
            <v>249.89023738387334</v>
          </cell>
          <cell r="P234">
            <v>249.71735285561172</v>
          </cell>
          <cell r="Q234">
            <v>249.52987602039425</v>
          </cell>
          <cell r="R234">
            <v>249.335422870955</v>
          </cell>
          <cell r="S234">
            <v>249.12912304718918</v>
          </cell>
          <cell r="T234">
            <v>248.92572025561077</v>
          </cell>
          <cell r="U234">
            <v>248.71011569330008</v>
          </cell>
        </row>
        <row r="235">
          <cell r="E235">
            <v>240.7301817437633</v>
          </cell>
          <cell r="F235">
            <v>243.96932167088346</v>
          </cell>
          <cell r="G235">
            <v>246.34594916678839</v>
          </cell>
          <cell r="H235">
            <v>248.13442138168782</v>
          </cell>
          <cell r="I235">
            <v>249.38734339202162</v>
          </cell>
          <cell r="J235">
            <v>250.23125794059334</v>
          </cell>
          <cell r="K235">
            <v>250.70455996651225</v>
          </cell>
          <cell r="L235">
            <v>250.94344588106765</v>
          </cell>
          <cell r="M235">
            <v>250.94716536470645</v>
          </cell>
          <cell r="N235">
            <v>250.77034011111397</v>
          </cell>
          <cell r="O235">
            <v>250.56769883964148</v>
          </cell>
          <cell r="P235">
            <v>250.33721257700691</v>
          </cell>
          <cell r="Q235">
            <v>250.07823529139139</v>
          </cell>
          <cell r="R235">
            <v>249.82116784490435</v>
          </cell>
          <cell r="S235">
            <v>249.53760051577993</v>
          </cell>
          <cell r="T235">
            <v>249.27127347000999</v>
          </cell>
          <cell r="U235">
            <v>248.97086534592327</v>
          </cell>
        </row>
        <row r="236">
          <cell r="E236">
            <v>240.73018680368634</v>
          </cell>
          <cell r="F236">
            <v>244.10461613735123</v>
          </cell>
          <cell r="G236">
            <v>246.48841906480149</v>
          </cell>
          <cell r="H236">
            <v>248.17593943888781</v>
          </cell>
          <cell r="I236">
            <v>249.39817902267191</v>
          </cell>
          <cell r="J236">
            <v>250.20800312370136</v>
          </cell>
          <cell r="K236">
            <v>250.65934443569313</v>
          </cell>
          <cell r="L236">
            <v>250.87446415719251</v>
          </cell>
          <cell r="M236">
            <v>250.87747028613575</v>
          </cell>
          <cell r="N236">
            <v>250.7162194784857</v>
          </cell>
          <cell r="O236">
            <v>250.55144111140226</v>
          </cell>
          <cell r="P236">
            <v>250.37565250921327</v>
          </cell>
          <cell r="Q236">
            <v>250.1854132015178</v>
          </cell>
          <cell r="R236">
            <v>249.99573545763801</v>
          </cell>
          <cell r="S236">
            <v>249.79368490229427</v>
          </cell>
          <cell r="T236">
            <v>249.5906366943158</v>
          </cell>
          <cell r="U236">
            <v>249.36089823439923</v>
          </cell>
        </row>
        <row r="237">
          <cell r="E237">
            <v>240.73018327498954</v>
          </cell>
          <cell r="F237">
            <v>244.21165501325834</v>
          </cell>
          <cell r="G237">
            <v>246.632630520992</v>
          </cell>
          <cell r="H237">
            <v>248.3800690037985</v>
          </cell>
          <cell r="I237">
            <v>249.60781096797299</v>
          </cell>
          <cell r="J237">
            <v>250.3911541165667</v>
          </cell>
          <cell r="K237">
            <v>250.84420609891686</v>
          </cell>
          <cell r="L237">
            <v>251.06287791254857</v>
          </cell>
          <cell r="M237">
            <v>251.06419484613269</v>
          </cell>
          <cell r="N237">
            <v>250.90632859579861</v>
          </cell>
          <cell r="O237">
            <v>250.72430768950019</v>
          </cell>
          <cell r="P237">
            <v>250.5318218104515</v>
          </cell>
          <cell r="Q237">
            <v>250.33752153802172</v>
          </cell>
          <cell r="R237">
            <v>250.13698893464812</v>
          </cell>
          <cell r="S237">
            <v>249.94079315861572</v>
          </cell>
          <cell r="T237">
            <v>249.75330451134602</v>
          </cell>
          <cell r="U237">
            <v>249.54904226454386</v>
          </cell>
        </row>
        <row r="238">
          <cell r="E238">
            <v>240.73018327832733</v>
          </cell>
          <cell r="F238">
            <v>243.8664425000905</v>
          </cell>
          <cell r="G238">
            <v>246.05695787275371</v>
          </cell>
          <cell r="H238">
            <v>247.64083107992175</v>
          </cell>
          <cell r="I238">
            <v>248.7217941217875</v>
          </cell>
          <cell r="J238">
            <v>249.42167041012013</v>
          </cell>
          <cell r="K238">
            <v>249.82210051912756</v>
          </cell>
          <cell r="L238">
            <v>250.00133859910957</v>
          </cell>
          <cell r="M238">
            <v>250.00798863634691</v>
          </cell>
          <cell r="N238">
            <v>249.87598573840631</v>
          </cell>
          <cell r="O238">
            <v>249.73018628453318</v>
          </cell>
          <cell r="P238">
            <v>249.57240968245836</v>
          </cell>
          <cell r="Q238">
            <v>249.38954204520601</v>
          </cell>
          <cell r="R238">
            <v>249.18734571472558</v>
          </cell>
          <cell r="S238">
            <v>248.98954954744187</v>
          </cell>
          <cell r="T238">
            <v>248.78107007787273</v>
          </cell>
          <cell r="U238">
            <v>248.57227846299853</v>
          </cell>
        </row>
        <row r="239">
          <cell r="E239">
            <v>240.73018327833157</v>
          </cell>
          <cell r="F239">
            <v>243.58373811720151</v>
          </cell>
          <cell r="G239">
            <v>245.65576435341924</v>
          </cell>
          <cell r="H239">
            <v>247.12028126321221</v>
          </cell>
          <cell r="I239">
            <v>248.14190575132386</v>
          </cell>
          <cell r="J239">
            <v>248.78518856920047</v>
          </cell>
          <cell r="K239">
            <v>249.15046285811238</v>
          </cell>
          <cell r="L239">
            <v>249.32292795644969</v>
          </cell>
          <cell r="M239">
            <v>249.33228990657656</v>
          </cell>
          <cell r="N239">
            <v>249.21944665098505</v>
          </cell>
          <cell r="O239">
            <v>249.1021437707978</v>
          </cell>
          <cell r="P239">
            <v>248.97639311508763</v>
          </cell>
          <cell r="Q239">
            <v>248.8390466923843</v>
          </cell>
          <cell r="R239">
            <v>248.69366935584841</v>
          </cell>
          <cell r="S239">
            <v>248.53804679255433</v>
          </cell>
          <cell r="T239">
            <v>248.38858560810073</v>
          </cell>
          <cell r="U239">
            <v>248.22503933853389</v>
          </cell>
        </row>
        <row r="240">
          <cell r="E240">
            <v>240.73018327836593</v>
          </cell>
          <cell r="F240">
            <v>243.85107152636508</v>
          </cell>
          <cell r="G240">
            <v>245.94944794362769</v>
          </cell>
          <cell r="H240">
            <v>247.37252392842399</v>
          </cell>
          <cell r="I240">
            <v>248.40108180457355</v>
          </cell>
          <cell r="J240">
            <v>249.05461350686855</v>
          </cell>
          <cell r="K240">
            <v>249.48165051108521</v>
          </cell>
          <cell r="L240">
            <v>249.69573875020055</v>
          </cell>
          <cell r="M240">
            <v>249.70526001033153</v>
          </cell>
          <cell r="N240">
            <v>249.55304769936268</v>
          </cell>
          <cell r="O240">
            <v>249.38835877132783</v>
          </cell>
          <cell r="P240">
            <v>249.20619999820815</v>
          </cell>
          <cell r="Q240">
            <v>249.02148708849384</v>
          </cell>
          <cell r="R240">
            <v>248.82501854680021</v>
          </cell>
          <cell r="S240">
            <v>248.62702229202975</v>
          </cell>
          <cell r="T240">
            <v>248.42031279409341</v>
          </cell>
          <cell r="U240">
            <v>248.20059763063679</v>
          </cell>
        </row>
        <row r="241">
          <cell r="E241">
            <v>240.73018327439218</v>
          </cell>
          <cell r="F241">
            <v>244.04941838548248</v>
          </cell>
          <cell r="G241">
            <v>246.50978835976295</v>
          </cell>
          <cell r="H241">
            <v>248.21698116111745</v>
          </cell>
          <cell r="I241">
            <v>249.34907408832865</v>
          </cell>
          <cell r="J241">
            <v>250.05477145368559</v>
          </cell>
          <cell r="K241">
            <v>250.48046652546932</v>
          </cell>
          <cell r="L241">
            <v>250.68247531991449</v>
          </cell>
          <cell r="M241">
            <v>250.68558634612074</v>
          </cell>
          <cell r="N241">
            <v>250.52544456745849</v>
          </cell>
          <cell r="O241">
            <v>250.35151640089521</v>
          </cell>
          <cell r="P241">
            <v>250.15114752424594</v>
          </cell>
          <cell r="Q241">
            <v>249.93942693938092</v>
          </cell>
          <cell r="R241">
            <v>249.71458113190673</v>
          </cell>
          <cell r="S241">
            <v>249.48862572471768</v>
          </cell>
          <cell r="T241">
            <v>249.25116093528609</v>
          </cell>
          <cell r="U241">
            <v>249.01420420763509</v>
          </cell>
        </row>
        <row r="242">
          <cell r="E242">
            <v>240.7301832772439</v>
          </cell>
          <cell r="F242">
            <v>243.90697811161058</v>
          </cell>
          <cell r="G242">
            <v>246.239203227106</v>
          </cell>
          <cell r="H242">
            <v>248.02891808845044</v>
          </cell>
          <cell r="I242">
            <v>249.26839283796033</v>
          </cell>
          <cell r="J242">
            <v>250.09130117494897</v>
          </cell>
          <cell r="K242">
            <v>250.55918661584587</v>
          </cell>
          <cell r="L242">
            <v>250.77776063011058</v>
          </cell>
          <cell r="M242">
            <v>250.78226349814915</v>
          </cell>
          <cell r="N242">
            <v>250.61038469871608</v>
          </cell>
          <cell r="O242">
            <v>250.42664656047774</v>
          </cell>
          <cell r="P242">
            <v>250.22613691250447</v>
          </cell>
          <cell r="Q242">
            <v>250.01851266932513</v>
          </cell>
          <cell r="R242">
            <v>249.79353581694807</v>
          </cell>
          <cell r="S242">
            <v>249.54923898484603</v>
          </cell>
          <cell r="T242">
            <v>249.28533292807339</v>
          </cell>
          <cell r="U242">
            <v>249.01169090764284</v>
          </cell>
        </row>
        <row r="243">
          <cell r="E243">
            <v>240.73018327740985</v>
          </cell>
          <cell r="F243">
            <v>243.66677281742838</v>
          </cell>
          <cell r="G243">
            <v>245.83894939167777</v>
          </cell>
          <cell r="H243">
            <v>247.36176941450151</v>
          </cell>
          <cell r="I243">
            <v>248.48689591190441</v>
          </cell>
          <cell r="J243">
            <v>249.26821772642543</v>
          </cell>
          <cell r="K243">
            <v>249.72918505373116</v>
          </cell>
          <cell r="L243">
            <v>249.93007385091047</v>
          </cell>
          <cell r="M243">
            <v>249.9384679132759</v>
          </cell>
          <cell r="N243">
            <v>249.80167691600846</v>
          </cell>
          <cell r="O243">
            <v>249.63920974437181</v>
          </cell>
          <cell r="P243">
            <v>249.44647782458185</v>
          </cell>
          <cell r="Q243">
            <v>249.24993574394324</v>
          </cell>
          <cell r="R243">
            <v>249.04205592743889</v>
          </cell>
          <cell r="S243">
            <v>248.81783580753836</v>
          </cell>
          <cell r="T243">
            <v>248.57270464980039</v>
          </cell>
          <cell r="U243">
            <v>248.31263221840257</v>
          </cell>
        </row>
        <row r="244">
          <cell r="E244">
            <v>240.73018314167442</v>
          </cell>
          <cell r="F244">
            <v>243.69841155333543</v>
          </cell>
          <cell r="G244">
            <v>245.89979777450338</v>
          </cell>
          <cell r="H244">
            <v>247.40128272251852</v>
          </cell>
          <cell r="I244">
            <v>248.38045190171204</v>
          </cell>
          <cell r="J244">
            <v>248.99615555773374</v>
          </cell>
          <cell r="K244">
            <v>249.38997953145306</v>
          </cell>
          <cell r="L244">
            <v>249.57037367777716</v>
          </cell>
          <cell r="M244">
            <v>249.57903475716878</v>
          </cell>
          <cell r="N244">
            <v>249.45486157887274</v>
          </cell>
          <cell r="O244">
            <v>249.33221724360865</v>
          </cell>
          <cell r="P244">
            <v>249.21112583927427</v>
          </cell>
          <cell r="Q244">
            <v>249.08119366625965</v>
          </cell>
          <cell r="R244">
            <v>248.93948939249697</v>
          </cell>
          <cell r="S244">
            <v>248.78169119665131</v>
          </cell>
          <cell r="T244">
            <v>248.62384057350036</v>
          </cell>
          <cell r="U244">
            <v>248.46871388484112</v>
          </cell>
        </row>
        <row r="245">
          <cell r="E245">
            <v>240.7301831367659</v>
          </cell>
          <cell r="F245">
            <v>243.81848741014531</v>
          </cell>
          <cell r="G245">
            <v>246.23353394144669</v>
          </cell>
          <cell r="H245">
            <v>247.94887053242533</v>
          </cell>
          <cell r="I245">
            <v>249.10169065695916</v>
          </cell>
          <cell r="J245">
            <v>249.84373121894777</v>
          </cell>
          <cell r="K245">
            <v>250.24245424282344</v>
          </cell>
          <cell r="L245">
            <v>250.43692283079139</v>
          </cell>
          <cell r="M245">
            <v>250.44138327407234</v>
          </cell>
          <cell r="N245">
            <v>250.30520528440667</v>
          </cell>
          <cell r="O245">
            <v>250.15719577561887</v>
          </cell>
          <cell r="P245">
            <v>250.00279472032673</v>
          </cell>
          <cell r="Q245">
            <v>249.85196959126483</v>
          </cell>
          <cell r="R245">
            <v>249.68519764987508</v>
          </cell>
          <cell r="S245">
            <v>249.50349242449613</v>
          </cell>
          <cell r="T245">
            <v>249.30790076372264</v>
          </cell>
          <cell r="U245">
            <v>249.11129326397435</v>
          </cell>
        </row>
        <row r="246">
          <cell r="E246">
            <v>240.73018174658878</v>
          </cell>
          <cell r="F246">
            <v>243.63383223225622</v>
          </cell>
          <cell r="G246">
            <v>245.62606045848898</v>
          </cell>
          <cell r="H246">
            <v>246.97736046090594</v>
          </cell>
          <cell r="I246">
            <v>247.89103047342132</v>
          </cell>
          <cell r="J246">
            <v>248.4614780186007</v>
          </cell>
          <cell r="K246">
            <v>248.82127065390614</v>
          </cell>
          <cell r="L246">
            <v>248.99727840388638</v>
          </cell>
          <cell r="M246">
            <v>249.00747628583545</v>
          </cell>
          <cell r="N246">
            <v>248.89678209518038</v>
          </cell>
          <cell r="O246">
            <v>248.78324051594825</v>
          </cell>
          <cell r="P246">
            <v>248.64841597994726</v>
          </cell>
          <cell r="Q246">
            <v>248.50618464636784</v>
          </cell>
          <cell r="R246">
            <v>248.34938870007625</v>
          </cell>
          <cell r="S246">
            <v>248.18137916820078</v>
          </cell>
          <cell r="T246">
            <v>248.01712941542175</v>
          </cell>
          <cell r="U246">
            <v>247.84188082179219</v>
          </cell>
        </row>
        <row r="247">
          <cell r="E247">
            <v>240.73018327842021</v>
          </cell>
          <cell r="F247">
            <v>243.91752978374802</v>
          </cell>
          <cell r="G247">
            <v>246.30048209302655</v>
          </cell>
          <cell r="H247">
            <v>248.01225018058835</v>
          </cell>
          <cell r="I247">
            <v>249.10528422485683</v>
          </cell>
          <cell r="J247">
            <v>249.81722246097982</v>
          </cell>
          <cell r="K247">
            <v>250.19634010993886</v>
          </cell>
          <cell r="L247">
            <v>250.39348306524451</v>
          </cell>
          <cell r="M247">
            <v>250.39807285572167</v>
          </cell>
          <cell r="N247">
            <v>250.24150054255762</v>
          </cell>
          <cell r="O247">
            <v>250.0697556008142</v>
          </cell>
          <cell r="P247">
            <v>249.88058238554683</v>
          </cell>
          <cell r="Q247">
            <v>249.67667881201763</v>
          </cell>
          <cell r="R247">
            <v>249.46054984285266</v>
          </cell>
          <cell r="S247">
            <v>249.23257681862751</v>
          </cell>
          <cell r="T247">
            <v>249.00795121656191</v>
          </cell>
          <cell r="U247">
            <v>248.75722715893832</v>
          </cell>
        </row>
        <row r="248">
          <cell r="E248">
            <v>240.73018313660936</v>
          </cell>
          <cell r="F248">
            <v>243.79764428000539</v>
          </cell>
          <cell r="G248">
            <v>246.19691128750813</v>
          </cell>
          <cell r="H248">
            <v>248.01521163621138</v>
          </cell>
          <cell r="I248">
            <v>249.27198398157239</v>
          </cell>
          <cell r="J248">
            <v>250.01488485607763</v>
          </cell>
          <cell r="K248">
            <v>250.45374257630542</v>
          </cell>
          <cell r="L248">
            <v>250.65726927204514</v>
          </cell>
          <cell r="M248">
            <v>250.66178920492976</v>
          </cell>
          <cell r="N248">
            <v>250.50831808739898</v>
          </cell>
          <cell r="O248">
            <v>250.33340296363642</v>
          </cell>
          <cell r="P248">
            <v>250.13510714283302</v>
          </cell>
          <cell r="Q248">
            <v>249.90928255045498</v>
          </cell>
          <cell r="R248">
            <v>249.685346864482</v>
          </cell>
          <cell r="S248">
            <v>249.45136141510787</v>
          </cell>
          <cell r="T248">
            <v>249.20331965861641</v>
          </cell>
          <cell r="U248">
            <v>248.940849652737</v>
          </cell>
        </row>
        <row r="249">
          <cell r="E249">
            <v>240.73018327832901</v>
          </cell>
          <cell r="F249">
            <v>244.04348795116917</v>
          </cell>
          <cell r="G249">
            <v>246.60441958408521</v>
          </cell>
          <cell r="H249">
            <v>248.42015650067958</v>
          </cell>
          <cell r="I249">
            <v>249.7819885885018</v>
          </cell>
          <cell r="J249">
            <v>250.66763491846748</v>
          </cell>
          <cell r="K249">
            <v>251.16603069381682</v>
          </cell>
          <cell r="L249">
            <v>251.3848528956193</v>
          </cell>
          <cell r="M249">
            <v>251.38545656395544</v>
          </cell>
          <cell r="N249">
            <v>251.19858723177487</v>
          </cell>
          <cell r="O249">
            <v>251.0040129441723</v>
          </cell>
          <cell r="P249">
            <v>250.79831486672106</v>
          </cell>
          <cell r="Q249">
            <v>250.58242776698887</v>
          </cell>
          <cell r="R249">
            <v>250.36745098099843</v>
          </cell>
          <cell r="S249">
            <v>250.14288182192453</v>
          </cell>
          <cell r="T249">
            <v>249.89470508060796</v>
          </cell>
          <cell r="U249">
            <v>249.62414542007633</v>
          </cell>
        </row>
        <row r="250">
          <cell r="E250">
            <v>240.73018314045333</v>
          </cell>
          <cell r="F250">
            <v>243.89841302167713</v>
          </cell>
          <cell r="G250">
            <v>246.12445025060396</v>
          </cell>
          <cell r="H250">
            <v>247.64558762612788</v>
          </cell>
          <cell r="I250">
            <v>248.71824100235727</v>
          </cell>
          <cell r="J250">
            <v>249.43318542700578</v>
          </cell>
          <cell r="K250">
            <v>249.86215712652128</v>
          </cell>
          <cell r="L250">
            <v>250.08378937357719</v>
          </cell>
          <cell r="M250">
            <v>250.09198992079467</v>
          </cell>
          <cell r="N250">
            <v>249.93441422892053</v>
          </cell>
          <cell r="O250">
            <v>249.76697259791973</v>
          </cell>
          <cell r="P250">
            <v>249.56734724552501</v>
          </cell>
          <cell r="Q250">
            <v>249.33987439259721</v>
          </cell>
          <cell r="R250">
            <v>249.08383584799722</v>
          </cell>
          <cell r="S250">
            <v>248.82960534632383</v>
          </cell>
          <cell r="T250">
            <v>248.56988833025645</v>
          </cell>
          <cell r="U250">
            <v>248.2904578144686</v>
          </cell>
        </row>
        <row r="251">
          <cell r="E251">
            <v>240.7301771198758</v>
          </cell>
          <cell r="F251">
            <v>243.87062087182596</v>
          </cell>
          <cell r="G251">
            <v>246.17736349503778</v>
          </cell>
          <cell r="H251">
            <v>247.73903913575347</v>
          </cell>
          <cell r="I251">
            <v>248.83506955959191</v>
          </cell>
          <cell r="J251">
            <v>249.57207688632681</v>
          </cell>
          <cell r="K251">
            <v>249.99458827091297</v>
          </cell>
          <cell r="L251">
            <v>250.1986972696516</v>
          </cell>
          <cell r="M251">
            <v>250.20510076159809</v>
          </cell>
          <cell r="N251">
            <v>250.05795893412517</v>
          </cell>
          <cell r="O251">
            <v>249.90792975967634</v>
          </cell>
          <cell r="P251">
            <v>249.7439711186191</v>
          </cell>
          <cell r="Q251">
            <v>249.57118824019278</v>
          </cell>
          <cell r="R251">
            <v>249.39756596812245</v>
          </cell>
          <cell r="S251">
            <v>249.21772139501067</v>
          </cell>
          <cell r="T251">
            <v>249.03797216099693</v>
          </cell>
          <cell r="U251">
            <v>248.84537878249026</v>
          </cell>
        </row>
        <row r="252">
          <cell r="E252">
            <v>240.7301832745309</v>
          </cell>
          <cell r="F252">
            <v>244.0309557753381</v>
          </cell>
          <cell r="G252">
            <v>246.33758121831974</v>
          </cell>
          <cell r="H252">
            <v>247.9598265955164</v>
          </cell>
          <cell r="I252">
            <v>249.0794252786533</v>
          </cell>
          <cell r="J252">
            <v>249.86007463806092</v>
          </cell>
          <cell r="K252">
            <v>250.29455689734664</v>
          </cell>
          <cell r="L252">
            <v>250.4880307133005</v>
          </cell>
          <cell r="M252">
            <v>250.49258942315066</v>
          </cell>
          <cell r="N252">
            <v>250.35262013825854</v>
          </cell>
          <cell r="O252">
            <v>250.19832415404517</v>
          </cell>
          <cell r="P252">
            <v>250.0303795498252</v>
          </cell>
          <cell r="Q252">
            <v>249.8530998789131</v>
          </cell>
          <cell r="R252">
            <v>249.6754098328426</v>
          </cell>
          <cell r="S252">
            <v>249.49137566317168</v>
          </cell>
          <cell r="T252">
            <v>249.28550575463481</v>
          </cell>
          <cell r="U252">
            <v>249.08013936194493</v>
          </cell>
        </row>
        <row r="253">
          <cell r="E253">
            <v>240.73018327822916</v>
          </cell>
          <cell r="F253">
            <v>244.30306540954024</v>
          </cell>
          <cell r="G253">
            <v>246.95305377276472</v>
          </cell>
          <cell r="H253">
            <v>248.77280026958729</v>
          </cell>
          <cell r="I253">
            <v>249.94530995258094</v>
          </cell>
          <cell r="J253">
            <v>250.73517717362671</v>
          </cell>
          <cell r="K253">
            <v>251.19185205183265</v>
          </cell>
          <cell r="L253">
            <v>251.40712171848884</v>
          </cell>
          <cell r="M253">
            <v>251.40570611323747</v>
          </cell>
          <cell r="N253">
            <v>251.23161877891903</v>
          </cell>
          <cell r="O253">
            <v>251.03198255276666</v>
          </cell>
          <cell r="P253">
            <v>250.818050766223</v>
          </cell>
          <cell r="Q253">
            <v>250.57732351172814</v>
          </cell>
          <cell r="R253">
            <v>250.33454701049766</v>
          </cell>
          <cell r="S253">
            <v>250.07956858255341</v>
          </cell>
          <cell r="T253">
            <v>249.81589426273325</v>
          </cell>
          <cell r="U253">
            <v>249.51191391266619</v>
          </cell>
        </row>
        <row r="254">
          <cell r="E254">
            <v>240.73018511633813</v>
          </cell>
          <cell r="F254">
            <v>243.8757705568745</v>
          </cell>
          <cell r="G254">
            <v>246.17075903912868</v>
          </cell>
          <cell r="H254">
            <v>247.68649513066359</v>
          </cell>
          <cell r="I254">
            <v>248.77257694871835</v>
          </cell>
          <cell r="J254">
            <v>249.44710154392556</v>
          </cell>
          <cell r="K254">
            <v>249.86392534436104</v>
          </cell>
          <cell r="L254">
            <v>250.0556792925814</v>
          </cell>
          <cell r="M254">
            <v>250.06265938876061</v>
          </cell>
          <cell r="N254">
            <v>249.90544273038594</v>
          </cell>
          <cell r="O254">
            <v>249.7373361331741</v>
          </cell>
          <cell r="P254">
            <v>249.54275157890228</v>
          </cell>
          <cell r="Q254">
            <v>249.33635092314606</v>
          </cell>
          <cell r="R254">
            <v>249.11270264121245</v>
          </cell>
          <cell r="S254">
            <v>248.87715267395029</v>
          </cell>
          <cell r="T254">
            <v>248.64571725838746</v>
          </cell>
          <cell r="U254">
            <v>248.41020246603131</v>
          </cell>
        </row>
        <row r="255">
          <cell r="E255">
            <v>240.73018327837661</v>
          </cell>
          <cell r="F255">
            <v>243.86684731511988</v>
          </cell>
          <cell r="G255">
            <v>246.09386266301956</v>
          </cell>
          <cell r="H255">
            <v>247.65904998485064</v>
          </cell>
          <cell r="I255">
            <v>248.71878316576496</v>
          </cell>
          <cell r="J255">
            <v>249.42811377737016</v>
          </cell>
          <cell r="K255">
            <v>249.84314087722575</v>
          </cell>
          <cell r="L255">
            <v>250.04102635971157</v>
          </cell>
          <cell r="M255">
            <v>250.04885381328302</v>
          </cell>
          <cell r="N255">
            <v>249.90332604057741</v>
          </cell>
          <cell r="O255">
            <v>249.74224100118641</v>
          </cell>
          <cell r="P255">
            <v>249.57410433712892</v>
          </cell>
          <cell r="Q255">
            <v>249.39409016713995</v>
          </cell>
          <cell r="R255">
            <v>249.2094103101868</v>
          </cell>
          <cell r="S255">
            <v>249.0184184115077</v>
          </cell>
          <cell r="T255">
            <v>248.82961202287237</v>
          </cell>
          <cell r="U255">
            <v>248.61758450022032</v>
          </cell>
        </row>
        <row r="256">
          <cell r="E256">
            <v>240.73018327450126</v>
          </cell>
          <cell r="F256">
            <v>244.12483135334935</v>
          </cell>
          <cell r="G256">
            <v>246.79799787602622</v>
          </cell>
          <cell r="H256">
            <v>248.72926111620743</v>
          </cell>
          <cell r="I256">
            <v>250.04870554147226</v>
          </cell>
          <cell r="J256">
            <v>250.88705786665307</v>
          </cell>
          <cell r="K256">
            <v>251.37380804440363</v>
          </cell>
          <cell r="L256">
            <v>251.61401934685151</v>
          </cell>
          <cell r="M256">
            <v>251.61249639699884</v>
          </cell>
          <cell r="N256">
            <v>251.42284607779686</v>
          </cell>
          <cell r="O256">
            <v>251.21554430553547</v>
          </cell>
          <cell r="P256">
            <v>250.97674969716408</v>
          </cell>
          <cell r="Q256">
            <v>250.74482957999143</v>
          </cell>
          <cell r="R256">
            <v>250.49448743756798</v>
          </cell>
          <cell r="S256">
            <v>250.22059961811547</v>
          </cell>
          <cell r="T256">
            <v>249.93757666361506</v>
          </cell>
          <cell r="U256">
            <v>249.6430763393611</v>
          </cell>
        </row>
        <row r="257">
          <cell r="E257">
            <v>240.73018327833873</v>
          </cell>
          <cell r="F257">
            <v>244.01247918188304</v>
          </cell>
          <cell r="G257">
            <v>246.44427395366878</v>
          </cell>
          <cell r="H257">
            <v>248.12718901041643</v>
          </cell>
          <cell r="I257">
            <v>249.25281841559914</v>
          </cell>
          <cell r="J257">
            <v>249.98615717266924</v>
          </cell>
          <cell r="K257">
            <v>250.39732872466081</v>
          </cell>
          <cell r="L257">
            <v>250.59721881981346</v>
          </cell>
          <cell r="M257">
            <v>250.60094119184137</v>
          </cell>
          <cell r="N257">
            <v>250.44559117971968</v>
          </cell>
          <cell r="O257">
            <v>250.26719481015655</v>
          </cell>
          <cell r="P257">
            <v>250.07333375755525</v>
          </cell>
          <cell r="Q257">
            <v>249.86678522938874</v>
          </cell>
          <cell r="R257">
            <v>249.65140312895846</v>
          </cell>
          <cell r="S257">
            <v>249.44505940061839</v>
          </cell>
          <cell r="T257">
            <v>249.22660423587755</v>
          </cell>
          <cell r="U257">
            <v>249.01665334137562</v>
          </cell>
        </row>
        <row r="258">
          <cell r="E258">
            <v>240.73018327335001</v>
          </cell>
          <cell r="F258">
            <v>243.91961580728085</v>
          </cell>
          <cell r="G258">
            <v>246.28925858763623</v>
          </cell>
          <cell r="H258">
            <v>247.85470685196825</v>
          </cell>
          <cell r="I258">
            <v>248.87886652166787</v>
          </cell>
          <cell r="J258">
            <v>249.50668986935636</v>
          </cell>
          <cell r="K258">
            <v>249.87588802391301</v>
          </cell>
          <cell r="L258">
            <v>250.0627153498184</v>
          </cell>
          <cell r="M258">
            <v>250.06850311576747</v>
          </cell>
          <cell r="N258">
            <v>249.92941513625254</v>
          </cell>
          <cell r="O258">
            <v>249.77935746910526</v>
          </cell>
          <cell r="P258">
            <v>249.62917333731482</v>
          </cell>
          <cell r="Q258">
            <v>249.46674080073015</v>
          </cell>
          <cell r="R258">
            <v>249.28775895066212</v>
          </cell>
          <cell r="S258">
            <v>249.10239730244155</v>
          </cell>
          <cell r="T258">
            <v>248.91447586494343</v>
          </cell>
          <cell r="U258">
            <v>248.72173410001645</v>
          </cell>
        </row>
        <row r="259">
          <cell r="E259">
            <v>240.73018175231115</v>
          </cell>
          <cell r="F259">
            <v>243.95491405521531</v>
          </cell>
          <cell r="G259">
            <v>246.23199378402646</v>
          </cell>
          <cell r="H259">
            <v>247.86557226910352</v>
          </cell>
          <cell r="I259">
            <v>248.98097465768365</v>
          </cell>
          <cell r="J259">
            <v>249.72588156119852</v>
          </cell>
          <cell r="K259">
            <v>250.18258754361548</v>
          </cell>
          <cell r="L259">
            <v>250.39101724804485</v>
          </cell>
          <cell r="M259">
            <v>250.39683304675694</v>
          </cell>
          <cell r="N259">
            <v>250.2317446789244</v>
          </cell>
          <cell r="O259">
            <v>250.05643720103188</v>
          </cell>
          <cell r="P259">
            <v>249.87640348998437</v>
          </cell>
          <cell r="Q259">
            <v>249.68673257055173</v>
          </cell>
          <cell r="R259">
            <v>249.48221674573745</v>
          </cell>
          <cell r="S259">
            <v>249.27057877638015</v>
          </cell>
          <cell r="T259">
            <v>249.05618151857362</v>
          </cell>
          <cell r="U259">
            <v>248.83462785855178</v>
          </cell>
        </row>
        <row r="260">
          <cell r="E260">
            <v>240.73018326446174</v>
          </cell>
          <cell r="F260">
            <v>243.92654188870057</v>
          </cell>
          <cell r="G260">
            <v>246.28571672017284</v>
          </cell>
          <cell r="H260">
            <v>247.99248645272769</v>
          </cell>
          <cell r="I260">
            <v>249.20287552098026</v>
          </cell>
          <cell r="J260">
            <v>250.00307990185883</v>
          </cell>
          <cell r="K260">
            <v>250.46193233986551</v>
          </cell>
          <cell r="L260">
            <v>250.68397838525078</v>
          </cell>
          <cell r="M260">
            <v>250.68851342372562</v>
          </cell>
          <cell r="N260">
            <v>250.52204355527968</v>
          </cell>
          <cell r="O260">
            <v>250.34846246816863</v>
          </cell>
          <cell r="P260">
            <v>250.1575053344846</v>
          </cell>
          <cell r="Q260">
            <v>249.95113159436579</v>
          </cell>
          <cell r="R260">
            <v>249.74071448449465</v>
          </cell>
          <cell r="S260">
            <v>249.52281584900874</v>
          </cell>
          <cell r="T260">
            <v>249.29980687432985</v>
          </cell>
          <cell r="U260">
            <v>249.0731610020274</v>
          </cell>
        </row>
        <row r="261">
          <cell r="E261">
            <v>240.73018177511193</v>
          </cell>
          <cell r="F261">
            <v>243.95238531109001</v>
          </cell>
          <cell r="G261">
            <v>246.5764455104964</v>
          </cell>
          <cell r="H261">
            <v>248.44978302705886</v>
          </cell>
          <cell r="I261">
            <v>249.73467861687365</v>
          </cell>
          <cell r="J261">
            <v>250.61503576101376</v>
          </cell>
          <cell r="K261">
            <v>251.11121302104874</v>
          </cell>
          <cell r="L261">
            <v>251.32162949708953</v>
          </cell>
          <cell r="M261">
            <v>251.32257436886576</v>
          </cell>
          <cell r="N261">
            <v>251.15374932223506</v>
          </cell>
          <cell r="O261">
            <v>250.95992577758025</v>
          </cell>
          <cell r="P261">
            <v>250.74883219959</v>
          </cell>
          <cell r="Q261">
            <v>250.53356839470825</v>
          </cell>
          <cell r="R261">
            <v>250.29299649914088</v>
          </cell>
          <cell r="S261">
            <v>250.0389633761269</v>
          </cell>
          <cell r="T261">
            <v>249.76927740112558</v>
          </cell>
          <cell r="U261">
            <v>249.49064514406498</v>
          </cell>
        </row>
        <row r="262">
          <cell r="E262">
            <v>240.73018314167575</v>
          </cell>
          <cell r="F262">
            <v>243.98563660604233</v>
          </cell>
          <cell r="G262">
            <v>246.10529539808766</v>
          </cell>
          <cell r="H262">
            <v>247.50616845254959</v>
          </cell>
          <cell r="I262">
            <v>248.43892927809074</v>
          </cell>
          <cell r="J262">
            <v>249.0758445648527</v>
          </cell>
          <cell r="K262">
            <v>249.45279325258002</v>
          </cell>
          <cell r="L262">
            <v>249.62500664219456</v>
          </cell>
          <cell r="M262">
            <v>249.63237062228691</v>
          </cell>
          <cell r="N262">
            <v>249.5061943950723</v>
          </cell>
          <cell r="O262">
            <v>249.36725127543087</v>
          </cell>
          <cell r="P262">
            <v>249.22232795797686</v>
          </cell>
          <cell r="Q262">
            <v>249.06924996094764</v>
          </cell>
          <cell r="R262">
            <v>248.91775552861401</v>
          </cell>
          <cell r="S262">
            <v>248.76634661765067</v>
          </cell>
          <cell r="T262">
            <v>248.60785108915172</v>
          </cell>
          <cell r="U262">
            <v>248.4435541989987</v>
          </cell>
        </row>
        <row r="263">
          <cell r="E263">
            <v>240.73017668180091</v>
          </cell>
          <cell r="F263">
            <v>244.26593530932976</v>
          </cell>
          <cell r="G263">
            <v>246.79982999610141</v>
          </cell>
          <cell r="H263">
            <v>248.55164853171198</v>
          </cell>
          <cell r="I263">
            <v>249.84033635040319</v>
          </cell>
          <cell r="J263">
            <v>250.70876042080593</v>
          </cell>
          <cell r="K263">
            <v>251.17578118652099</v>
          </cell>
          <cell r="L263">
            <v>251.39106882936227</v>
          </cell>
          <cell r="M263">
            <v>251.39054532430134</v>
          </cell>
          <cell r="N263">
            <v>251.20425750534491</v>
          </cell>
          <cell r="O263">
            <v>251.0065934359794</v>
          </cell>
          <cell r="P263">
            <v>250.79716783855648</v>
          </cell>
          <cell r="Q263">
            <v>250.56131061649026</v>
          </cell>
          <cell r="R263">
            <v>250.31066621217622</v>
          </cell>
          <cell r="S263">
            <v>250.71084593992384</v>
          </cell>
          <cell r="T263">
            <v>250.43328437109787</v>
          </cell>
          <cell r="U263">
            <v>250.14316180489536</v>
          </cell>
        </row>
        <row r="264">
          <cell r="E264">
            <v>240.73018313779221</v>
          </cell>
          <cell r="F264">
            <v>243.89079176199499</v>
          </cell>
          <cell r="G264">
            <v>246.07854566679819</v>
          </cell>
          <cell r="H264">
            <v>247.67291203796111</v>
          </cell>
          <cell r="I264">
            <v>248.70471173081228</v>
          </cell>
          <cell r="J264">
            <v>249.36408561328858</v>
          </cell>
          <cell r="K264">
            <v>249.75938650599571</v>
          </cell>
          <cell r="L264">
            <v>249.95859949696325</v>
          </cell>
          <cell r="M264">
            <v>249.96604384734874</v>
          </cell>
          <cell r="N264">
            <v>249.82419219776375</v>
          </cell>
          <cell r="O264">
            <v>249.677956853849</v>
          </cell>
          <cell r="P264">
            <v>249.52464343722815</v>
          </cell>
          <cell r="Q264">
            <v>249.36478562830604</v>
          </cell>
          <cell r="R264">
            <v>249.19096152473858</v>
          </cell>
          <cell r="S264">
            <v>249.00865052558112</v>
          </cell>
          <cell r="T264">
            <v>248.81486760775513</v>
          </cell>
          <cell r="U264">
            <v>248.62601087171197</v>
          </cell>
        </row>
        <row r="265">
          <cell r="E265">
            <v>240.73018327858756</v>
          </cell>
          <cell r="F265">
            <v>243.85786308419335</v>
          </cell>
          <cell r="G265">
            <v>246.34347914706288</v>
          </cell>
          <cell r="H265">
            <v>248.03850038778404</v>
          </cell>
          <cell r="I265">
            <v>249.12714142550283</v>
          </cell>
          <cell r="J265">
            <v>249.81730119944442</v>
          </cell>
          <cell r="K265">
            <v>250.20442108567613</v>
          </cell>
          <cell r="L265">
            <v>250.38855845945091</v>
          </cell>
          <cell r="M265">
            <v>250.3926236277232</v>
          </cell>
          <cell r="N265">
            <v>250.26311730085428</v>
          </cell>
          <cell r="O265">
            <v>250.11121978525279</v>
          </cell>
          <cell r="P265">
            <v>249.94498051794719</v>
          </cell>
          <cell r="Q265">
            <v>249.76094081143185</v>
          </cell>
          <cell r="R265">
            <v>249.57142999767999</v>
          </cell>
          <cell r="S265">
            <v>249.36895037258412</v>
          </cell>
          <cell r="T265">
            <v>249.15389604599591</v>
          </cell>
          <cell r="U265">
            <v>248.94195830778042</v>
          </cell>
        </row>
        <row r="266">
          <cell r="E266">
            <v>240.73017709583974</v>
          </cell>
          <cell r="F266">
            <v>244.19846574580779</v>
          </cell>
          <cell r="G266">
            <v>246.71077747183043</v>
          </cell>
          <cell r="H266">
            <v>248.45648448789206</v>
          </cell>
          <cell r="I266">
            <v>249.69697444529754</v>
          </cell>
          <cell r="J266">
            <v>250.47041127225594</v>
          </cell>
          <cell r="K266">
            <v>250.90260584147217</v>
          </cell>
          <cell r="L266">
            <v>251.12488123534297</v>
          </cell>
          <cell r="M266">
            <v>251.12583886398306</v>
          </cell>
          <cell r="N266">
            <v>250.92013103705284</v>
          </cell>
          <cell r="O266">
            <v>250.68471916248353</v>
          </cell>
          <cell r="P266">
            <v>250.44225542723635</v>
          </cell>
          <cell r="Q266">
            <v>250.19339064554742</v>
          </cell>
          <cell r="R266">
            <v>249.90166181506851</v>
          </cell>
          <cell r="S266">
            <v>249.60073249349969</v>
          </cell>
          <cell r="T266">
            <v>249.28289028788387</v>
          </cell>
          <cell r="U266">
            <v>248.95844247255323</v>
          </cell>
        </row>
        <row r="267">
          <cell r="E267">
            <v>240.73018327807418</v>
          </cell>
          <cell r="F267">
            <v>243.97231466013662</v>
          </cell>
          <cell r="G267">
            <v>246.38144218142517</v>
          </cell>
          <cell r="H267">
            <v>248.06208457983493</v>
          </cell>
          <cell r="I267">
            <v>249.24029611758758</v>
          </cell>
          <cell r="J267">
            <v>249.96770452678899</v>
          </cell>
          <cell r="K267">
            <v>250.37574511227828</v>
          </cell>
          <cell r="L267">
            <v>250.56559995727159</v>
          </cell>
          <cell r="M267">
            <v>250.5696670507385</v>
          </cell>
          <cell r="N267">
            <v>250.403698555115</v>
          </cell>
          <cell r="O267">
            <v>250.22349122757058</v>
          </cell>
          <cell r="P267">
            <v>250.02781659967764</v>
          </cell>
          <cell r="Q267">
            <v>249.83420216570016</v>
          </cell>
          <cell r="R267">
            <v>249.63266787448919</v>
          </cell>
          <cell r="S267">
            <v>249.43430622784535</v>
          </cell>
          <cell r="T267">
            <v>249.21219769688923</v>
          </cell>
          <cell r="U267">
            <v>248.99225169367941</v>
          </cell>
        </row>
        <row r="268">
          <cell r="E268">
            <v>240.73018640855972</v>
          </cell>
          <cell r="F268">
            <v>243.762834732496</v>
          </cell>
          <cell r="G268">
            <v>246.0039113197135</v>
          </cell>
          <cell r="H268">
            <v>247.43101264000498</v>
          </cell>
          <cell r="I268">
            <v>248.48494126070156</v>
          </cell>
          <cell r="J268">
            <v>249.1926734625942</v>
          </cell>
          <cell r="K268">
            <v>249.64281997360334</v>
          </cell>
          <cell r="L268">
            <v>249.8667832125164</v>
          </cell>
          <cell r="M268">
            <v>249.87646424950509</v>
          </cell>
          <cell r="N268">
            <v>249.71763712580866</v>
          </cell>
          <cell r="O268">
            <v>249.54454295358303</v>
          </cell>
          <cell r="P268">
            <v>249.34498585514299</v>
          </cell>
          <cell r="Q268">
            <v>249.13306229285698</v>
          </cell>
          <cell r="R268">
            <v>248.91804929343604</v>
          </cell>
          <cell r="S268">
            <v>248.67693469033239</v>
          </cell>
          <cell r="T268">
            <v>248.43526762445651</v>
          </cell>
          <cell r="U268">
            <v>248.18076340936125</v>
          </cell>
        </row>
        <row r="269">
          <cell r="E269">
            <v>240.73018172125327</v>
          </cell>
          <cell r="F269">
            <v>243.9490752684828</v>
          </cell>
          <cell r="G269">
            <v>246.30043818073835</v>
          </cell>
          <cell r="H269">
            <v>248.10278255702229</v>
          </cell>
          <cell r="I269">
            <v>249.24954604904556</v>
          </cell>
          <cell r="J269">
            <v>250.02658804229443</v>
          </cell>
          <cell r="K269">
            <v>250.47327473089581</v>
          </cell>
          <cell r="L269">
            <v>250.70000090198812</v>
          </cell>
          <cell r="M269">
            <v>250.70436823070199</v>
          </cell>
          <cell r="N269">
            <v>250.52740044533249</v>
          </cell>
          <cell r="O269">
            <v>250.337408434368</v>
          </cell>
          <cell r="P269">
            <v>250.13212295361075</v>
          </cell>
          <cell r="Q269">
            <v>249.90505386475178</v>
          </cell>
          <cell r="R269">
            <v>249.66312509370314</v>
          </cell>
          <cell r="S269">
            <v>249.41715638164527</v>
          </cell>
          <cell r="T269">
            <v>249.15884489001189</v>
          </cell>
          <cell r="U269">
            <v>248.86807812472736</v>
          </cell>
        </row>
        <row r="270">
          <cell r="E270">
            <v>240.73017718637126</v>
          </cell>
          <cell r="F270">
            <v>243.8733213963456</v>
          </cell>
          <cell r="G270">
            <v>246.08819503479268</v>
          </cell>
          <cell r="H270">
            <v>247.71676733123431</v>
          </cell>
          <cell r="I270">
            <v>248.85093810398754</v>
          </cell>
          <cell r="J270">
            <v>249.61135007171069</v>
          </cell>
          <cell r="K270">
            <v>250.01570425791923</v>
          </cell>
          <cell r="L270">
            <v>250.21599600710979</v>
          </cell>
          <cell r="M270">
            <v>250.22253748735201</v>
          </cell>
          <cell r="N270">
            <v>250.06785938733861</v>
          </cell>
          <cell r="O270">
            <v>249.90274935258486</v>
          </cell>
          <cell r="P270">
            <v>249.73511287581942</v>
          </cell>
          <cell r="Q270">
            <v>249.56183909829969</v>
          </cell>
          <cell r="R270">
            <v>249.37507068553947</v>
          </cell>
          <cell r="S270">
            <v>249.18241698518636</v>
          </cell>
          <cell r="T270">
            <v>248.98250643133858</v>
          </cell>
          <cell r="U270">
            <v>248.77324550903671</v>
          </cell>
        </row>
        <row r="271">
          <cell r="E271">
            <v>240.73018175209086</v>
          </cell>
          <cell r="F271">
            <v>244.16741372736539</v>
          </cell>
          <cell r="G271">
            <v>246.79771820674551</v>
          </cell>
          <cell r="H271">
            <v>248.56821848541657</v>
          </cell>
          <cell r="I271">
            <v>249.72141572093781</v>
          </cell>
          <cell r="J271">
            <v>250.42420989641997</v>
          </cell>
          <cell r="K271">
            <v>250.83465350648956</v>
          </cell>
          <cell r="L271">
            <v>251.03592641829636</v>
          </cell>
          <cell r="M271">
            <v>251.03639019284449</v>
          </cell>
          <cell r="N271">
            <v>250.87247850870122</v>
          </cell>
          <cell r="O271">
            <v>250.67960109231174</v>
          </cell>
          <cell r="P271">
            <v>250.49759096404426</v>
          </cell>
          <cell r="Q271">
            <v>250.29963116960187</v>
          </cell>
          <cell r="R271">
            <v>250.1062888086507</v>
          </cell>
          <cell r="S271">
            <v>249.90721107865934</v>
          </cell>
          <cell r="T271">
            <v>249.70115686903364</v>
          </cell>
          <cell r="U271">
            <v>249.47389963499396</v>
          </cell>
        </row>
        <row r="272">
          <cell r="E272">
            <v>240.7301832783931</v>
          </cell>
          <cell r="F272">
            <v>244.20050102310753</v>
          </cell>
          <cell r="G272">
            <v>246.76937420059531</v>
          </cell>
          <cell r="H272">
            <v>248.55265861857018</v>
          </cell>
          <cell r="I272">
            <v>249.82078888945313</v>
          </cell>
          <cell r="J272">
            <v>250.64177405060516</v>
          </cell>
          <cell r="K272">
            <v>251.1262656904571</v>
          </cell>
          <cell r="L272">
            <v>251.34218392099194</v>
          </cell>
          <cell r="M272">
            <v>251.34201140649597</v>
          </cell>
          <cell r="N272">
            <v>251.1786384615998</v>
          </cell>
          <cell r="O272">
            <v>251.00166494125722</v>
          </cell>
          <cell r="P272">
            <v>250.81897340444266</v>
          </cell>
          <cell r="Q272">
            <v>250.61958549952826</v>
          </cell>
          <cell r="R272">
            <v>250.40331961390001</v>
          </cell>
          <cell r="S272">
            <v>250.17365604993702</v>
          </cell>
          <cell r="T272">
            <v>249.92828110370812</v>
          </cell>
          <cell r="U272">
            <v>249.6686409243587</v>
          </cell>
        </row>
        <row r="273">
          <cell r="E273">
            <v>240.73018313813699</v>
          </cell>
          <cell r="F273">
            <v>243.94378658040512</v>
          </cell>
          <cell r="G273">
            <v>246.33833404761975</v>
          </cell>
          <cell r="H273">
            <v>247.86892748255426</v>
          </cell>
          <cell r="I273">
            <v>248.99836105398981</v>
          </cell>
          <cell r="J273">
            <v>249.74146773918781</v>
          </cell>
          <cell r="K273">
            <v>250.18309002834326</v>
          </cell>
          <cell r="L273">
            <v>250.39028154020556</v>
          </cell>
          <cell r="M273">
            <v>250.39593423363499</v>
          </cell>
          <cell r="N273">
            <v>250.23600671843482</v>
          </cell>
          <cell r="O273">
            <v>250.06293279611089</v>
          </cell>
          <cell r="P273">
            <v>249.87403797827463</v>
          </cell>
          <cell r="Q273">
            <v>249.64600068264295</v>
          </cell>
          <cell r="R273">
            <v>249.41594860858714</v>
          </cell>
          <cell r="S273">
            <v>249.16786623367855</v>
          </cell>
          <cell r="T273">
            <v>248.89999104603655</v>
          </cell>
          <cell r="U273">
            <v>248.6216228066674</v>
          </cell>
        </row>
        <row r="274">
          <cell r="E274">
            <v>240.73018328079488</v>
          </cell>
          <cell r="F274">
            <v>244.06461990107678</v>
          </cell>
          <cell r="G274">
            <v>246.51895388361623</v>
          </cell>
          <cell r="H274">
            <v>248.22185962796422</v>
          </cell>
          <cell r="I274">
            <v>249.37825249237306</v>
          </cell>
          <cell r="J274">
            <v>250.13249318349801</v>
          </cell>
          <cell r="K274">
            <v>250.5991836916063</v>
          </cell>
          <cell r="L274">
            <v>250.81209569685251</v>
          </cell>
          <cell r="M274">
            <v>250.8149778633549</v>
          </cell>
          <cell r="N274">
            <v>250.6516571903887</v>
          </cell>
          <cell r="O274">
            <v>250.48462814219391</v>
          </cell>
          <cell r="P274">
            <v>250.30224765641864</v>
          </cell>
          <cell r="Q274">
            <v>250.11360625858882</v>
          </cell>
          <cell r="R274">
            <v>249.91777220590396</v>
          </cell>
          <cell r="S274">
            <v>249.72338474734201</v>
          </cell>
          <cell r="T274">
            <v>249.50839129131015</v>
          </cell>
          <cell r="U274">
            <v>249.27485046495315</v>
          </cell>
        </row>
        <row r="275">
          <cell r="E275">
            <v>240.7301832778418</v>
          </cell>
          <cell r="F275">
            <v>243.95506202580887</v>
          </cell>
          <cell r="G275">
            <v>246.24154530675631</v>
          </cell>
          <cell r="H275">
            <v>247.86251344022179</v>
          </cell>
          <cell r="I275">
            <v>249.0313252883515</v>
          </cell>
          <cell r="J275">
            <v>249.75137115913881</v>
          </cell>
          <cell r="K275">
            <v>250.15853714594559</v>
          </cell>
          <cell r="L275">
            <v>250.3630727269672</v>
          </cell>
          <cell r="M275">
            <v>250.36866955700569</v>
          </cell>
          <cell r="N275">
            <v>250.21769108383458</v>
          </cell>
          <cell r="O275">
            <v>250.04713097680408</v>
          </cell>
          <cell r="P275">
            <v>249.86364700292711</v>
          </cell>
          <cell r="Q275">
            <v>249.67869001970314</v>
          </cell>
          <cell r="R275">
            <v>249.49545849863406</v>
          </cell>
          <cell r="S275">
            <v>249.31059929204571</v>
          </cell>
          <cell r="T275">
            <v>249.10924892781063</v>
          </cell>
          <cell r="U275">
            <v>248.90229919926679</v>
          </cell>
        </row>
        <row r="276">
          <cell r="E276">
            <v>240.73018177326969</v>
          </cell>
          <cell r="F276">
            <v>244.12985407265421</v>
          </cell>
          <cell r="G276">
            <v>246.70044014531624</v>
          </cell>
          <cell r="H276">
            <v>248.41594704556428</v>
          </cell>
          <cell r="I276">
            <v>249.53235968406088</v>
          </cell>
          <cell r="J276">
            <v>250.28626164150242</v>
          </cell>
          <cell r="K276">
            <v>250.69942163718571</v>
          </cell>
          <cell r="L276">
            <v>250.88211072918995</v>
          </cell>
          <cell r="M276">
            <v>250.88340973263118</v>
          </cell>
          <cell r="N276">
            <v>250.74701968529203</v>
          </cell>
          <cell r="O276">
            <v>250.59495826187981</v>
          </cell>
          <cell r="P276">
            <v>250.42564906832129</v>
          </cell>
          <cell r="Q276">
            <v>250.25063423952633</v>
          </cell>
          <cell r="R276">
            <v>250.07315578699615</v>
          </cell>
          <cell r="S276">
            <v>249.89946289839654</v>
          </cell>
          <cell r="T276">
            <v>249.72355362977751</v>
          </cell>
          <cell r="U276">
            <v>249.54238783080766</v>
          </cell>
        </row>
        <row r="277">
          <cell r="E277">
            <v>240.73017667645408</v>
          </cell>
          <cell r="F277">
            <v>243.87308615979657</v>
          </cell>
          <cell r="G277">
            <v>246.25196353209634</v>
          </cell>
          <cell r="H277">
            <v>248.00792735649236</v>
          </cell>
          <cell r="I277">
            <v>249.19549312464824</v>
          </cell>
          <cell r="J277">
            <v>250.01330567899805</v>
          </cell>
          <cell r="K277">
            <v>250.53857055955879</v>
          </cell>
          <cell r="L277">
            <v>250.78291633997554</v>
          </cell>
          <cell r="M277">
            <v>250.78869193059401</v>
          </cell>
          <cell r="N277">
            <v>250.58734725690704</v>
          </cell>
          <cell r="O277">
            <v>250.37094239121922</v>
          </cell>
          <cell r="P277">
            <v>250.12515661051114</v>
          </cell>
          <cell r="Q277">
            <v>249.8832687112521</v>
          </cell>
          <cell r="R277">
            <v>249.61661967554303</v>
          </cell>
          <cell r="S277">
            <v>249.35925698035561</v>
          </cell>
          <cell r="T277">
            <v>249.09002226771247</v>
          </cell>
          <cell r="U277">
            <v>248.79644987811065</v>
          </cell>
        </row>
        <row r="278">
          <cell r="E278">
            <v>240.73018327820199</v>
          </cell>
          <cell r="F278">
            <v>244.01976662704104</v>
          </cell>
          <cell r="G278">
            <v>246.41946191499812</v>
          </cell>
          <cell r="H278">
            <v>248.10607206221545</v>
          </cell>
          <cell r="I278">
            <v>249.24558901335629</v>
          </cell>
          <cell r="J278">
            <v>249.96477138997631</v>
          </cell>
          <cell r="K278">
            <v>250.41133726939537</v>
          </cell>
          <cell r="L278">
            <v>250.6229787756352</v>
          </cell>
          <cell r="M278">
            <v>250.6271009771144</v>
          </cell>
          <cell r="N278">
            <v>250.45129119326094</v>
          </cell>
          <cell r="O278">
            <v>250.26046940137249</v>
          </cell>
          <cell r="P278">
            <v>250.07121784216855</v>
          </cell>
          <cell r="Q278">
            <v>249.87993930714219</v>
          </cell>
          <cell r="R278">
            <v>249.68010403583696</v>
          </cell>
          <cell r="S278">
            <v>249.4682732380239</v>
          </cell>
          <cell r="T278">
            <v>249.25691650223004</v>
          </cell>
          <cell r="U278">
            <v>249.03636058683531</v>
          </cell>
        </row>
        <row r="279">
          <cell r="E279">
            <v>240.73018327854228</v>
          </cell>
          <cell r="F279">
            <v>244.11982593087404</v>
          </cell>
          <cell r="G279">
            <v>246.38879115667274</v>
          </cell>
          <cell r="H279">
            <v>247.92700328069907</v>
          </cell>
          <cell r="I279">
            <v>249.00599379614451</v>
          </cell>
          <cell r="J279">
            <v>249.75258204991763</v>
          </cell>
          <cell r="K279">
            <v>250.18753590568608</v>
          </cell>
          <cell r="L279">
            <v>250.39279976624297</v>
          </cell>
          <cell r="M279">
            <v>250.39778752833624</v>
          </cell>
          <cell r="N279">
            <v>250.24205541885601</v>
          </cell>
          <cell r="O279">
            <v>250.05682200124116</v>
          </cell>
          <cell r="P279">
            <v>249.85565179742179</v>
          </cell>
          <cell r="Q279">
            <v>249.63346839107507</v>
          </cell>
          <cell r="R279">
            <v>249.39625331789713</v>
          </cell>
          <cell r="S279">
            <v>249.14703375369609</v>
          </cell>
          <cell r="T279">
            <v>248.89325234993851</v>
          </cell>
          <cell r="U279">
            <v>248.62686790939185</v>
          </cell>
        </row>
        <row r="280">
          <cell r="E280">
            <v>240.73018313970042</v>
          </cell>
          <cell r="F280">
            <v>244.32042962732842</v>
          </cell>
          <cell r="G280">
            <v>246.84525503752241</v>
          </cell>
          <cell r="H280">
            <v>248.57451627736327</v>
          </cell>
          <cell r="I280">
            <v>249.76298606527993</v>
          </cell>
          <cell r="J280">
            <v>250.61114686279348</v>
          </cell>
          <cell r="K280">
            <v>251.08240971698439</v>
          </cell>
          <cell r="L280">
            <v>251.32605711358815</v>
          </cell>
          <cell r="M280">
            <v>251.32583718312824</v>
          </cell>
          <cell r="N280">
            <v>251.14427587304823</v>
          </cell>
          <cell r="O280">
            <v>250.93774106823298</v>
          </cell>
          <cell r="P280">
            <v>250.71128918676371</v>
          </cell>
          <cell r="Q280">
            <v>250.46322701778573</v>
          </cell>
          <cell r="R280">
            <v>250.21209002686015</v>
          </cell>
          <cell r="S280">
            <v>249.95772954380146</v>
          </cell>
          <cell r="T280">
            <v>249.70912994770003</v>
          </cell>
          <cell r="U280">
            <v>249.43942841523639</v>
          </cell>
        </row>
        <row r="281">
          <cell r="E281">
            <v>240.7301772324129</v>
          </cell>
          <cell r="F281">
            <v>244.09711984377265</v>
          </cell>
          <cell r="G281">
            <v>246.49486478941239</v>
          </cell>
          <cell r="H281">
            <v>248.27281683759816</v>
          </cell>
          <cell r="I281">
            <v>249.51849930911456</v>
          </cell>
          <cell r="J281">
            <v>250.33326486259799</v>
          </cell>
          <cell r="K281">
            <v>250.82911027914918</v>
          </cell>
          <cell r="L281">
            <v>251.06412065143795</v>
          </cell>
          <cell r="M281">
            <v>251.06656107557339</v>
          </cell>
          <cell r="N281">
            <v>250.88026720704505</v>
          </cell>
          <cell r="O281">
            <v>250.66568159089576</v>
          </cell>
          <cell r="P281">
            <v>250.42062515751579</v>
          </cell>
          <cell r="Q281">
            <v>250.16102411967711</v>
          </cell>
          <cell r="R281">
            <v>249.88691643235296</v>
          </cell>
          <cell r="S281">
            <v>249.60475167946166</v>
          </cell>
          <cell r="T281">
            <v>249.3210508132197</v>
          </cell>
          <cell r="U281">
            <v>249.5298160938506</v>
          </cell>
        </row>
        <row r="282">
          <cell r="E282">
            <v>240.73018313885294</v>
          </cell>
          <cell r="F282">
            <v>243.79062741881145</v>
          </cell>
          <cell r="G282">
            <v>246.07462978131383</v>
          </cell>
          <cell r="H282">
            <v>247.62744554461639</v>
          </cell>
          <cell r="I282">
            <v>248.64652627320464</v>
          </cell>
          <cell r="J282">
            <v>249.311069339173</v>
          </cell>
          <cell r="K282">
            <v>249.698520532229</v>
          </cell>
          <cell r="L282">
            <v>249.89730528243396</v>
          </cell>
          <cell r="M282">
            <v>249.9051400713941</v>
          </cell>
          <cell r="N282">
            <v>249.76643221973507</v>
          </cell>
          <cell r="O282">
            <v>249.61137699690994</v>
          </cell>
          <cell r="P282">
            <v>249.44081249163534</v>
          </cell>
          <cell r="Q282">
            <v>249.24284538121904</v>
          </cell>
          <cell r="R282">
            <v>249.04748200911573</v>
          </cell>
          <cell r="S282">
            <v>248.83297710736585</v>
          </cell>
          <cell r="T282">
            <v>248.62476045993171</v>
          </cell>
          <cell r="U282">
            <v>248.41616214460433</v>
          </cell>
        </row>
        <row r="283">
          <cell r="E283">
            <v>240.73018327881053</v>
          </cell>
          <cell r="F283">
            <v>243.94366305572723</v>
          </cell>
          <cell r="G283">
            <v>246.09830468366113</v>
          </cell>
          <cell r="H283">
            <v>247.59244239714448</v>
          </cell>
          <cell r="I283">
            <v>248.54000019500128</v>
          </cell>
          <cell r="J283">
            <v>249.15300632870367</v>
          </cell>
          <cell r="K283">
            <v>249.50143099421797</v>
          </cell>
          <cell r="L283">
            <v>249.67711614754049</v>
          </cell>
          <cell r="M283">
            <v>249.683748607844</v>
          </cell>
          <cell r="N283">
            <v>249.56592864896993</v>
          </cell>
          <cell r="O283">
            <v>249.43516657945267</v>
          </cell>
          <cell r="P283">
            <v>249.28714814693856</v>
          </cell>
          <cell r="Q283">
            <v>249.12697603228548</v>
          </cell>
          <cell r="R283">
            <v>248.94396705294508</v>
          </cell>
          <cell r="S283">
            <v>248.75109548807481</v>
          </cell>
          <cell r="T283">
            <v>248.5604214203959</v>
          </cell>
          <cell r="U283">
            <v>248.37199785337691</v>
          </cell>
        </row>
        <row r="284">
          <cell r="E284">
            <v>240.73018327544267</v>
          </cell>
          <cell r="F284">
            <v>243.8077527916613</v>
          </cell>
          <cell r="G284">
            <v>246.08485005867371</v>
          </cell>
          <cell r="H284">
            <v>247.75372288456893</v>
          </cell>
          <cell r="I284">
            <v>248.92403676191208</v>
          </cell>
          <cell r="J284">
            <v>249.71797459228921</v>
          </cell>
          <cell r="K284">
            <v>250.18227481266018</v>
          </cell>
          <cell r="L284">
            <v>250.41057486508029</v>
          </cell>
          <cell r="M284">
            <v>250.41774396446345</v>
          </cell>
          <cell r="N284">
            <v>250.23504801841349</v>
          </cell>
          <cell r="O284">
            <v>250.02581129719218</v>
          </cell>
          <cell r="P284">
            <v>249.81049169097662</v>
          </cell>
          <cell r="Q284">
            <v>249.57490491830467</v>
          </cell>
          <cell r="R284">
            <v>249.32417985455808</v>
          </cell>
          <cell r="S284">
            <v>249.61974002306133</v>
          </cell>
          <cell r="T284">
            <v>249.3748123351867</v>
          </cell>
          <cell r="U284">
            <v>249.08756574235673</v>
          </cell>
        </row>
        <row r="285">
          <cell r="E285">
            <v>240.73018327853472</v>
          </cell>
          <cell r="F285">
            <v>243.85148281504121</v>
          </cell>
          <cell r="G285">
            <v>246.09789151320803</v>
          </cell>
          <cell r="H285">
            <v>247.68571763945363</v>
          </cell>
          <cell r="I285">
            <v>248.73368284657235</v>
          </cell>
          <cell r="J285">
            <v>249.40783149750689</v>
          </cell>
          <cell r="K285">
            <v>249.78823653104351</v>
          </cell>
          <cell r="L285">
            <v>249.97592329751694</v>
          </cell>
          <cell r="M285">
            <v>249.98283810357296</v>
          </cell>
          <cell r="N285">
            <v>249.84659982619218</v>
          </cell>
          <cell r="O285">
            <v>249.7018399761333</v>
          </cell>
          <cell r="P285">
            <v>249.55077961058825</v>
          </cell>
          <cell r="Q285">
            <v>249.38421319366515</v>
          </cell>
          <cell r="R285">
            <v>249.21366497078</v>
          </cell>
          <cell r="S285">
            <v>249.04481816615262</v>
          </cell>
          <cell r="T285">
            <v>248.87627073982378</v>
          </cell>
          <cell r="U285">
            <v>248.70923640964563</v>
          </cell>
        </row>
        <row r="286">
          <cell r="E286">
            <v>240.73018327836223</v>
          </cell>
          <cell r="F286">
            <v>244.31832419644053</v>
          </cell>
          <cell r="G286">
            <v>247.11228595488421</v>
          </cell>
          <cell r="H286">
            <v>249.05563887179321</v>
          </cell>
          <cell r="I286">
            <v>250.44032906205737</v>
          </cell>
          <cell r="J286">
            <v>251.31613506345596</v>
          </cell>
          <cell r="K286">
            <v>251.79658492019905</v>
          </cell>
          <cell r="L286">
            <v>252.02694712060458</v>
          </cell>
          <cell r="M286">
            <v>252.02186570110374</v>
          </cell>
          <cell r="N286">
            <v>251.80927135342873</v>
          </cell>
          <cell r="O286">
            <v>251.5857016952173</v>
          </cell>
          <cell r="P286">
            <v>251.34155905886686</v>
          </cell>
          <cell r="Q286">
            <v>251.1011180454235</v>
          </cell>
          <cell r="R286">
            <v>250.85471719342249</v>
          </cell>
          <cell r="S286">
            <v>250.58256503488781</v>
          </cell>
          <cell r="T286">
            <v>250.30122781754</v>
          </cell>
          <cell r="U286">
            <v>250.02438100644864</v>
          </cell>
        </row>
        <row r="287">
          <cell r="E287">
            <v>240.73018327553251</v>
          </cell>
          <cell r="F287">
            <v>243.81826078190713</v>
          </cell>
          <cell r="G287">
            <v>245.93524377585584</v>
          </cell>
          <cell r="H287">
            <v>247.49279886198153</v>
          </cell>
          <cell r="I287">
            <v>248.58021335848048</v>
          </cell>
          <cell r="J287">
            <v>249.32326055675841</v>
          </cell>
          <cell r="K287">
            <v>249.72325577826402</v>
          </cell>
          <cell r="L287">
            <v>249.92421779023451</v>
          </cell>
          <cell r="M287">
            <v>249.93241317742007</v>
          </cell>
          <cell r="N287">
            <v>249.78881871275874</v>
          </cell>
          <cell r="O287">
            <v>249.63790850402813</v>
          </cell>
          <cell r="P287">
            <v>249.48114016145104</v>
          </cell>
          <cell r="Q287">
            <v>249.31212655855978</v>
          </cell>
          <cell r="R287">
            <v>249.1363752402869</v>
          </cell>
          <cell r="S287">
            <v>248.94399128263481</v>
          </cell>
          <cell r="T287">
            <v>248.73197158593658</v>
          </cell>
          <cell r="U287">
            <v>248.50444517639846</v>
          </cell>
        </row>
        <row r="288">
          <cell r="E288">
            <v>240.73018314277178</v>
          </cell>
          <cell r="F288">
            <v>243.98495247833816</v>
          </cell>
          <cell r="G288">
            <v>246.37466878052905</v>
          </cell>
          <cell r="H288">
            <v>248.07515537038657</v>
          </cell>
          <cell r="I288">
            <v>249.2301597965668</v>
          </cell>
          <cell r="J288">
            <v>249.94839589435242</v>
          </cell>
          <cell r="K288">
            <v>250.38332779817353</v>
          </cell>
          <cell r="L288">
            <v>250.59321986795487</v>
          </cell>
          <cell r="M288">
            <v>250.5972927549646</v>
          </cell>
          <cell r="N288">
            <v>250.44923512035174</v>
          </cell>
          <cell r="O288">
            <v>250.28738018852923</v>
          </cell>
          <cell r="P288">
            <v>250.10952061490909</v>
          </cell>
          <cell r="Q288">
            <v>249.92380362666665</v>
          </cell>
          <cell r="R288">
            <v>249.719702423218</v>
          </cell>
          <cell r="S288">
            <v>249.51029986085928</v>
          </cell>
          <cell r="T288">
            <v>249.29043049153745</v>
          </cell>
          <cell r="U288">
            <v>249.07393679490829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240.730183278314</v>
          </cell>
          <cell r="F290">
            <v>243.94520371045238</v>
          </cell>
          <cell r="G290">
            <v>246.21394608004357</v>
          </cell>
          <cell r="H290">
            <v>247.83767320926887</v>
          </cell>
          <cell r="I290">
            <v>248.96646370590244</v>
          </cell>
          <cell r="J290">
            <v>249.68108937463185</v>
          </cell>
          <cell r="K290">
            <v>250.0929754912201</v>
          </cell>
          <cell r="L290">
            <v>250.31107528197339</v>
          </cell>
          <cell r="M290">
            <v>250.31745578347426</v>
          </cell>
          <cell r="N290">
            <v>250.14201614628851</v>
          </cell>
          <cell r="O290">
            <v>249.95111206117525</v>
          </cell>
          <cell r="P290">
            <v>249.74254670140667</v>
          </cell>
          <cell r="Q290">
            <v>249.5211775894085</v>
          </cell>
          <cell r="R290">
            <v>249.27659349275021</v>
          </cell>
          <cell r="S290">
            <v>249.03966235295221</v>
          </cell>
          <cell r="T290">
            <v>248.8065896646761</v>
          </cell>
          <cell r="U290">
            <v>248.56233517102231</v>
          </cell>
        </row>
        <row r="291">
          <cell r="E291">
            <v>240.73018327973611</v>
          </cell>
          <cell r="F291">
            <v>244.14629519613038</v>
          </cell>
          <cell r="G291">
            <v>246.53444993169302</v>
          </cell>
          <cell r="H291">
            <v>248.14236667013458</v>
          </cell>
          <cell r="I291">
            <v>249.21850331108899</v>
          </cell>
          <cell r="J291">
            <v>249.93886507969196</v>
          </cell>
          <cell r="K291">
            <v>250.34906020200052</v>
          </cell>
          <cell r="L291">
            <v>250.54476931277358</v>
          </cell>
          <cell r="M291">
            <v>250.54814600385569</v>
          </cell>
          <cell r="N291">
            <v>250.39356985669966</v>
          </cell>
          <cell r="O291">
            <v>250.22402618431073</v>
          </cell>
          <cell r="P291">
            <v>250.04423914531986</v>
          </cell>
          <cell r="Q291">
            <v>249.8603510233292</v>
          </cell>
          <cell r="R291">
            <v>249.65362115259964</v>
          </cell>
          <cell r="S291">
            <v>249.42823434085233</v>
          </cell>
          <cell r="T291">
            <v>249.1882256986234</v>
          </cell>
          <cell r="U291">
            <v>248.94070725222207</v>
          </cell>
        </row>
        <row r="292">
          <cell r="E292">
            <v>240.73017720078118</v>
          </cell>
          <cell r="F292">
            <v>244.06809739823157</v>
          </cell>
          <cell r="G292">
            <v>246.45659221395252</v>
          </cell>
          <cell r="H292">
            <v>248.10161834996433</v>
          </cell>
          <cell r="I292">
            <v>249.23370171687222</v>
          </cell>
          <cell r="J292">
            <v>249.99434881490535</v>
          </cell>
          <cell r="K292">
            <v>250.42150731228543</v>
          </cell>
          <cell r="L292">
            <v>250.62744088760408</v>
          </cell>
          <cell r="M292">
            <v>250.63126660089932</v>
          </cell>
          <cell r="N292">
            <v>250.46210170381852</v>
          </cell>
          <cell r="O292">
            <v>250.26771501341602</v>
          </cell>
          <cell r="P292">
            <v>250.06420502688505</v>
          </cell>
          <cell r="Q292">
            <v>249.85152907623007</v>
          </cell>
          <cell r="R292">
            <v>249.63939740303672</v>
          </cell>
          <cell r="S292">
            <v>249.41768295702835</v>
          </cell>
          <cell r="T292">
            <v>249.2565200483287</v>
          </cell>
          <cell r="U292">
            <v>248.98151286518538</v>
          </cell>
        </row>
        <row r="293">
          <cell r="E293">
            <v>240.73018327834825</v>
          </cell>
          <cell r="F293">
            <v>243.96336106376742</v>
          </cell>
          <cell r="G293">
            <v>246.31794311961318</v>
          </cell>
          <cell r="H293">
            <v>247.99335793087144</v>
          </cell>
          <cell r="I293">
            <v>249.14582771493309</v>
          </cell>
          <cell r="J293">
            <v>249.90726054195599</v>
          </cell>
          <cell r="K293">
            <v>250.38370176436445</v>
          </cell>
          <cell r="L293">
            <v>250.60911604247198</v>
          </cell>
          <cell r="M293">
            <v>250.61397020226821</v>
          </cell>
          <cell r="N293">
            <v>250.4412819142367</v>
          </cell>
          <cell r="O293">
            <v>250.24803482577423</v>
          </cell>
          <cell r="P293">
            <v>250.02764373789776</v>
          </cell>
          <cell r="Q293">
            <v>249.79857951793812</v>
          </cell>
          <cell r="R293">
            <v>249.55344777343547</v>
          </cell>
          <cell r="S293">
            <v>249.30232855673881</v>
          </cell>
          <cell r="T293">
            <v>249.04664742665707</v>
          </cell>
          <cell r="U293">
            <v>248.78687115190766</v>
          </cell>
        </row>
        <row r="294">
          <cell r="E294">
            <v>240.73018175712684</v>
          </cell>
          <cell r="F294">
            <v>243.87107087558581</v>
          </cell>
          <cell r="G294">
            <v>246.19199821933128</v>
          </cell>
          <cell r="H294">
            <v>247.71471034864894</v>
          </cell>
          <cell r="I294">
            <v>248.813467064896</v>
          </cell>
          <cell r="J294">
            <v>249.56266198852603</v>
          </cell>
          <cell r="K294">
            <v>250.01074940723868</v>
          </cell>
          <cell r="L294">
            <v>250.23000896640519</v>
          </cell>
          <cell r="M294">
            <v>250.23699661503943</v>
          </cell>
          <cell r="N294">
            <v>250.08732481768487</v>
          </cell>
          <cell r="O294">
            <v>249.9303185579445</v>
          </cell>
          <cell r="P294">
            <v>249.75409098043727</v>
          </cell>
          <cell r="Q294">
            <v>249.55715495268089</v>
          </cell>
          <cell r="R294">
            <v>249.3514358853831</v>
          </cell>
          <cell r="S294">
            <v>249.13691724644727</v>
          </cell>
          <cell r="T294">
            <v>248.93196432298265</v>
          </cell>
          <cell r="U294">
            <v>248.74147475692791</v>
          </cell>
        </row>
        <row r="295">
          <cell r="E295">
            <v>240.7301832742983</v>
          </cell>
          <cell r="F295">
            <v>244.08123643933888</v>
          </cell>
          <cell r="G295">
            <v>246.44186174501192</v>
          </cell>
          <cell r="H295">
            <v>247.98284856131752</v>
          </cell>
          <cell r="I295">
            <v>248.98100548923344</v>
          </cell>
          <cell r="J295">
            <v>249.66158241000781</v>
          </cell>
          <cell r="K295">
            <v>250.07010563516928</v>
          </cell>
          <cell r="L295">
            <v>250.26959468572693</v>
          </cell>
          <cell r="M295">
            <v>250.27497914183456</v>
          </cell>
          <cell r="N295">
            <v>250.11503246272287</v>
          </cell>
          <cell r="O295">
            <v>249.9468338622182</v>
          </cell>
          <cell r="P295">
            <v>249.76584535804875</v>
          </cell>
          <cell r="Q295">
            <v>249.5736691785402</v>
          </cell>
          <cell r="R295">
            <v>249.36588987861495</v>
          </cell>
          <cell r="S295">
            <v>249.15458181241365</v>
          </cell>
          <cell r="T295">
            <v>248.94787275261362</v>
          </cell>
          <cell r="U295">
            <v>248.7259368530753</v>
          </cell>
        </row>
        <row r="296">
          <cell r="E296">
            <v>240.73018327926923</v>
          </cell>
          <cell r="F296">
            <v>244.10284092881875</v>
          </cell>
          <cell r="G296">
            <v>246.67736965222974</v>
          </cell>
          <cell r="H296">
            <v>248.5112570336189</v>
          </cell>
          <cell r="I296">
            <v>249.8152119410388</v>
          </cell>
          <cell r="J296">
            <v>250.72285743262086</v>
          </cell>
          <cell r="K296">
            <v>251.22143803340111</v>
          </cell>
          <cell r="L296">
            <v>251.46007751610387</v>
          </cell>
          <cell r="M296">
            <v>251.46015758728618</v>
          </cell>
          <cell r="N296">
            <v>251.24606764652998</v>
          </cell>
          <cell r="O296">
            <v>251.02993368769941</v>
          </cell>
          <cell r="P296">
            <v>250.79060860003574</v>
          </cell>
          <cell r="Q296">
            <v>250.52601433859036</v>
          </cell>
          <cell r="R296">
            <v>250.23962033523736</v>
          </cell>
          <cell r="S296">
            <v>249.95907588899411</v>
          </cell>
          <cell r="T296">
            <v>249.6617616730604</v>
          </cell>
          <cell r="U296">
            <v>249.33971180053993</v>
          </cell>
        </row>
        <row r="297">
          <cell r="E297">
            <v>240.73018327840927</v>
          </cell>
          <cell r="F297">
            <v>244.09085197318805</v>
          </cell>
          <cell r="G297">
            <v>246.39831309457929</v>
          </cell>
          <cell r="H297">
            <v>248.08391056400623</v>
          </cell>
          <cell r="I297">
            <v>249.20973711805883</v>
          </cell>
          <cell r="J297">
            <v>249.97589138243407</v>
          </cell>
          <cell r="K297">
            <v>250.40408461136084</v>
          </cell>
          <cell r="L297">
            <v>250.61160608067314</v>
          </cell>
          <cell r="M297">
            <v>250.61560513516153</v>
          </cell>
          <cell r="N297">
            <v>250.45357286743589</v>
          </cell>
          <cell r="O297">
            <v>250.27046069797331</v>
          </cell>
          <cell r="P297">
            <v>250.05355280669008</v>
          </cell>
          <cell r="Q297">
            <v>249.82225936244285</v>
          </cell>
          <cell r="R297">
            <v>249.58058456346674</v>
          </cell>
          <cell r="S297">
            <v>249.33334326222598</v>
          </cell>
          <cell r="T297">
            <v>249.10483401037001</v>
          </cell>
          <cell r="U297">
            <v>248.87920168842331</v>
          </cell>
        </row>
        <row r="298">
          <cell r="E298">
            <v>240.73018327799352</v>
          </cell>
          <cell r="F298">
            <v>243.96618383168214</v>
          </cell>
          <cell r="G298">
            <v>246.30515452089165</v>
          </cell>
          <cell r="H298">
            <v>247.92989281065147</v>
          </cell>
          <cell r="I298">
            <v>249.04223200709004</v>
          </cell>
          <cell r="J298">
            <v>249.78563261902156</v>
          </cell>
          <cell r="K298">
            <v>250.21297488169952</v>
          </cell>
          <cell r="L298">
            <v>250.41063447024476</v>
          </cell>
          <cell r="M298">
            <v>250.41539901518135</v>
          </cell>
          <cell r="N298">
            <v>250.26208816471708</v>
          </cell>
          <cell r="O298">
            <v>250.09033305409929</v>
          </cell>
          <cell r="P298">
            <v>249.89965021651108</v>
          </cell>
          <cell r="Q298">
            <v>249.69318368305088</v>
          </cell>
          <cell r="R298">
            <v>249.47267668809005</v>
          </cell>
          <cell r="S298">
            <v>249.24356639056492</v>
          </cell>
          <cell r="T298">
            <v>249.00749508752958</v>
          </cell>
          <cell r="U298">
            <v>248.75160859775815</v>
          </cell>
        </row>
        <row r="299">
          <cell r="E299">
            <v>240.73018327836633</v>
          </cell>
          <cell r="F299">
            <v>244.12453486436132</v>
          </cell>
          <cell r="G299">
            <v>246.65626802066072</v>
          </cell>
          <cell r="H299">
            <v>248.41976343005351</v>
          </cell>
          <cell r="I299">
            <v>249.52012739940287</v>
          </cell>
          <cell r="J299">
            <v>250.2342136517909</v>
          </cell>
          <cell r="K299">
            <v>250.63763019078755</v>
          </cell>
          <cell r="L299">
            <v>250.83791667315884</v>
          </cell>
          <cell r="M299">
            <v>250.83970752273015</v>
          </cell>
          <cell r="N299">
            <v>250.675684486135</v>
          </cell>
          <cell r="O299">
            <v>250.48758114739371</v>
          </cell>
          <cell r="P299">
            <v>250.29381622480722</v>
          </cell>
          <cell r="Q299">
            <v>250.09613319860745</v>
          </cell>
          <cell r="R299">
            <v>249.88754206806846</v>
          </cell>
          <cell r="S299">
            <v>249.66565823455215</v>
          </cell>
          <cell r="T299">
            <v>249.43009616975294</v>
          </cell>
          <cell r="U299">
            <v>249.18505146551757</v>
          </cell>
        </row>
        <row r="300">
          <cell r="E300">
            <v>240.73018313949643</v>
          </cell>
          <cell r="F300">
            <v>243.9987507439842</v>
          </cell>
          <cell r="G300">
            <v>246.39594425260222</v>
          </cell>
          <cell r="H300">
            <v>248.1609579762665</v>
          </cell>
          <cell r="I300">
            <v>249.51934609374331</v>
          </cell>
          <cell r="J300">
            <v>250.40060692894795</v>
          </cell>
          <cell r="K300">
            <v>250.91504222427091</v>
          </cell>
          <cell r="L300">
            <v>251.15602609232192</v>
          </cell>
          <cell r="M300">
            <v>251.15915831400216</v>
          </cell>
          <cell r="N300">
            <v>250.96411810950335</v>
          </cell>
          <cell r="O300">
            <v>250.73997806205909</v>
          </cell>
          <cell r="P300">
            <v>250.50507041935211</v>
          </cell>
          <cell r="Q300">
            <v>250.26814248760076</v>
          </cell>
          <cell r="R300">
            <v>250.0140616387219</v>
          </cell>
          <cell r="S300">
            <v>249.73266624249592</v>
          </cell>
          <cell r="T300">
            <v>249.43479255160111</v>
          </cell>
          <cell r="U300">
            <v>249.13709424383492</v>
          </cell>
        </row>
        <row r="301">
          <cell r="E301">
            <v>240.73018313663147</v>
          </cell>
          <cell r="F301">
            <v>244.13547691015987</v>
          </cell>
          <cell r="G301">
            <v>246.67354588723865</v>
          </cell>
          <cell r="H301">
            <v>248.35159338087612</v>
          </cell>
          <cell r="I301">
            <v>249.50335073619362</v>
          </cell>
          <cell r="J301">
            <v>250.31669616321901</v>
          </cell>
          <cell r="K301">
            <v>250.80650878717969</v>
          </cell>
          <cell r="L301">
            <v>251.04334433447633</v>
          </cell>
          <cell r="M301">
            <v>251.04546885967116</v>
          </cell>
          <cell r="N301">
            <v>250.85826865812865</v>
          </cell>
          <cell r="O301">
            <v>250.66466694715896</v>
          </cell>
          <cell r="P301">
            <v>250.46147136336899</v>
          </cell>
          <cell r="Q301">
            <v>250.27147933990668</v>
          </cell>
          <cell r="R301">
            <v>250.05878529947356</v>
          </cell>
          <cell r="S301">
            <v>249.82031447426613</v>
          </cell>
          <cell r="T301">
            <v>249.59516863354156</v>
          </cell>
          <cell r="U301">
            <v>249.36123926385358</v>
          </cell>
        </row>
        <row r="302">
          <cell r="E302">
            <v>240.73018314311298</v>
          </cell>
          <cell r="F302">
            <v>243.87345559604458</v>
          </cell>
          <cell r="G302">
            <v>246.08423766402825</v>
          </cell>
          <cell r="H302">
            <v>247.60465593839106</v>
          </cell>
          <cell r="I302">
            <v>248.58117278087877</v>
          </cell>
          <cell r="J302">
            <v>249.2247843117743</v>
          </cell>
          <cell r="K302">
            <v>249.59440254975217</v>
          </cell>
          <cell r="L302">
            <v>249.7794621310405</v>
          </cell>
          <cell r="M302">
            <v>249.78711198092722</v>
          </cell>
          <cell r="N302">
            <v>249.64093084692976</v>
          </cell>
          <cell r="O302">
            <v>249.49278526369582</v>
          </cell>
          <cell r="P302">
            <v>249.34824379159696</v>
          </cell>
          <cell r="Q302">
            <v>249.19283548971677</v>
          </cell>
          <cell r="R302">
            <v>249.01419141083656</v>
          </cell>
          <cell r="S302">
            <v>248.83736990260206</v>
          </cell>
          <cell r="T302">
            <v>248.65960729772189</v>
          </cell>
          <cell r="U302">
            <v>248.47172259630671</v>
          </cell>
        </row>
        <row r="303">
          <cell r="E303">
            <v>240.73018327837431</v>
          </cell>
          <cell r="F303">
            <v>243.93227934756277</v>
          </cell>
          <cell r="G303">
            <v>246.09063891955407</v>
          </cell>
          <cell r="H303">
            <v>247.59979806660246</v>
          </cell>
          <cell r="I303">
            <v>248.65315927510329</v>
          </cell>
          <cell r="J303">
            <v>249.30906011294559</v>
          </cell>
          <cell r="K303">
            <v>249.71502315857427</v>
          </cell>
          <cell r="L303">
            <v>249.90859170370902</v>
          </cell>
          <cell r="M303">
            <v>249.91597797099715</v>
          </cell>
          <cell r="N303">
            <v>249.77833159660241</v>
          </cell>
          <cell r="O303">
            <v>249.63114848586468</v>
          </cell>
          <cell r="P303">
            <v>249.48327928538575</v>
          </cell>
          <cell r="Q303">
            <v>249.33111116632423</v>
          </cell>
          <cell r="R303">
            <v>249.15568112000801</v>
          </cell>
          <cell r="S303">
            <v>248.96967086087963</v>
          </cell>
          <cell r="T303">
            <v>248.77549147262465</v>
          </cell>
          <cell r="U303">
            <v>248.5727218984762</v>
          </cell>
        </row>
        <row r="304">
          <cell r="E304">
            <v>240.73018314286045</v>
          </cell>
          <cell r="F304">
            <v>244.22334966383983</v>
          </cell>
          <cell r="G304">
            <v>246.71465423931235</v>
          </cell>
          <cell r="H304">
            <v>248.4759582036595</v>
          </cell>
          <cell r="I304">
            <v>249.76175747897443</v>
          </cell>
          <cell r="J304">
            <v>250.57445854507461</v>
          </cell>
          <cell r="K304">
            <v>251.04023287952614</v>
          </cell>
          <cell r="L304">
            <v>251.25680761569453</v>
          </cell>
          <cell r="M304">
            <v>251.25725715046656</v>
          </cell>
          <cell r="N304">
            <v>251.07869735575167</v>
          </cell>
          <cell r="O304">
            <v>250.89436412040104</v>
          </cell>
          <cell r="P304">
            <v>250.69250683787732</v>
          </cell>
          <cell r="Q304">
            <v>250.4753384158696</v>
          </cell>
          <cell r="R304">
            <v>250.24339183560576</v>
          </cell>
          <cell r="S304">
            <v>250.00157944506861</v>
          </cell>
          <cell r="T304">
            <v>249.73826664698962</v>
          </cell>
          <cell r="U304">
            <v>249.47465607209651</v>
          </cell>
        </row>
        <row r="305">
          <cell r="E305">
            <v>240.73018327812105</v>
          </cell>
          <cell r="F305">
            <v>243.65630546077685</v>
          </cell>
          <cell r="G305">
            <v>245.55785492252184</v>
          </cell>
          <cell r="H305">
            <v>246.87192106635931</v>
          </cell>
          <cell r="I305">
            <v>247.72424336564779</v>
          </cell>
          <cell r="J305">
            <v>248.32436868784492</v>
          </cell>
          <cell r="K305">
            <v>248.68316336846502</v>
          </cell>
          <cell r="L305">
            <v>248.86646997477908</v>
          </cell>
          <cell r="M305">
            <v>248.87901603290507</v>
          </cell>
          <cell r="N305">
            <v>248.75784691028329</v>
          </cell>
          <cell r="O305">
            <v>248.62963466500824</v>
          </cell>
          <cell r="P305">
            <v>248.48579171514299</v>
          </cell>
          <cell r="Q305">
            <v>248.3355301137847</v>
          </cell>
          <cell r="R305">
            <v>248.17344140857605</v>
          </cell>
          <cell r="S305">
            <v>248.02291563843477</v>
          </cell>
          <cell r="T305">
            <v>247.86666197839486</v>
          </cell>
          <cell r="U305">
            <v>247.71108606415825</v>
          </cell>
        </row>
        <row r="306">
          <cell r="E306">
            <v>240.73018313933142</v>
          </cell>
          <cell r="F306">
            <v>243.95080240036171</v>
          </cell>
          <cell r="G306">
            <v>246.26900912496131</v>
          </cell>
          <cell r="H306">
            <v>247.99947372461293</v>
          </cell>
          <cell r="I306">
            <v>249.21027388335193</v>
          </cell>
          <cell r="J306">
            <v>249.99218298916807</v>
          </cell>
          <cell r="K306">
            <v>250.46316609464955</v>
          </cell>
          <cell r="L306">
            <v>250.70766323297082</v>
          </cell>
          <cell r="M306">
            <v>250.71269713524774</v>
          </cell>
          <cell r="N306">
            <v>250.53752508198704</v>
          </cell>
          <cell r="O306">
            <v>250.34080508823297</v>
          </cell>
          <cell r="P306">
            <v>250.12626405027228</v>
          </cell>
          <cell r="Q306">
            <v>249.90515246437113</v>
          </cell>
          <cell r="R306">
            <v>249.67650925397351</v>
          </cell>
          <cell r="S306">
            <v>249.44055650040127</v>
          </cell>
          <cell r="T306">
            <v>249.19665802764089</v>
          </cell>
          <cell r="U306">
            <v>248.93926844981146</v>
          </cell>
        </row>
        <row r="307">
          <cell r="E307">
            <v>240.73018327495996</v>
          </cell>
          <cell r="F307">
            <v>243.97242986969908</v>
          </cell>
          <cell r="G307">
            <v>246.34997920624375</v>
          </cell>
          <cell r="H307">
            <v>247.97549777098331</v>
          </cell>
          <cell r="I307">
            <v>249.09979924317139</v>
          </cell>
          <cell r="J307">
            <v>249.83310596360113</v>
          </cell>
          <cell r="K307">
            <v>250.26031450871838</v>
          </cell>
          <cell r="L307">
            <v>250.45934261644049</v>
          </cell>
          <cell r="M307">
            <v>250.46414115127411</v>
          </cell>
          <cell r="N307">
            <v>250.30322278582346</v>
          </cell>
          <cell r="O307">
            <v>250.12894291443607</v>
          </cell>
          <cell r="P307">
            <v>249.94026321447856</v>
          </cell>
          <cell r="Q307">
            <v>249.73542971688727</v>
          </cell>
          <cell r="R307">
            <v>249.52721618364976</v>
          </cell>
          <cell r="S307">
            <v>249.32256229203745</v>
          </cell>
          <cell r="T307">
            <v>249.12245472734605</v>
          </cell>
          <cell r="U307">
            <v>248.91818350124208</v>
          </cell>
        </row>
        <row r="308">
          <cell r="E308">
            <v>240.73017725231887</v>
          </cell>
          <cell r="F308">
            <v>243.73051536225645</v>
          </cell>
          <cell r="G308">
            <v>245.77571331205769</v>
          </cell>
          <cell r="H308">
            <v>247.19585307872336</v>
          </cell>
          <cell r="I308">
            <v>248.20350801496105</v>
          </cell>
          <cell r="J308">
            <v>248.88094396037641</v>
          </cell>
          <cell r="K308">
            <v>249.2644478044659</v>
          </cell>
          <cell r="L308">
            <v>249.44068418029781</v>
          </cell>
          <cell r="M308">
            <v>249.45018599005255</v>
          </cell>
          <cell r="N308">
            <v>249.32633167443774</v>
          </cell>
          <cell r="O308">
            <v>249.19335882427575</v>
          </cell>
          <cell r="P308">
            <v>249.029846716414</v>
          </cell>
          <cell r="Q308">
            <v>248.84740194748403</v>
          </cell>
          <cell r="R308">
            <v>248.66270642171904</v>
          </cell>
          <cell r="S308">
            <v>248.47292146374215</v>
          </cell>
          <cell r="T308">
            <v>248.28690789314334</v>
          </cell>
          <cell r="U308">
            <v>248.09453962722523</v>
          </cell>
        </row>
        <row r="309">
          <cell r="E309">
            <v>240.73018318620572</v>
          </cell>
          <cell r="F309">
            <v>243.7058330680978</v>
          </cell>
          <cell r="G309">
            <v>245.79624408560122</v>
          </cell>
          <cell r="H309">
            <v>247.2168070430028</v>
          </cell>
          <cell r="I309">
            <v>248.22041429576615</v>
          </cell>
          <cell r="J309">
            <v>248.87562702243198</v>
          </cell>
          <cell r="K309">
            <v>249.25123728184263</v>
          </cell>
          <cell r="L309">
            <v>249.43887204890058</v>
          </cell>
          <cell r="M309">
            <v>249.44908430672211</v>
          </cell>
          <cell r="N309">
            <v>249.30982491567678</v>
          </cell>
          <cell r="O309">
            <v>249.14445099624334</v>
          </cell>
          <cell r="P309">
            <v>248.97245086084695</v>
          </cell>
          <cell r="Q309">
            <v>248.80096117667637</v>
          </cell>
          <cell r="R309">
            <v>248.62322448250796</v>
          </cell>
          <cell r="S309">
            <v>248.42934747382395</v>
          </cell>
          <cell r="T309">
            <v>248.23715951875283</v>
          </cell>
          <cell r="U309">
            <v>248.04789440731949</v>
          </cell>
        </row>
        <row r="310">
          <cell r="E310">
            <v>240.73018346713471</v>
          </cell>
          <cell r="F310">
            <v>244.04613249578193</v>
          </cell>
          <cell r="G310">
            <v>246.28814948134004</v>
          </cell>
          <cell r="H310">
            <v>247.95595028733248</v>
          </cell>
          <cell r="I310">
            <v>249.03626704623781</v>
          </cell>
          <cell r="J310">
            <v>249.75240811940267</v>
          </cell>
          <cell r="K310">
            <v>250.1776339510586</v>
          </cell>
          <cell r="L310">
            <v>250.38650198122443</v>
          </cell>
          <cell r="M310">
            <v>250.3921099346712</v>
          </cell>
          <cell r="N310">
            <v>250.23186802155584</v>
          </cell>
          <cell r="O310">
            <v>250.04748911067247</v>
          </cell>
          <cell r="P310">
            <v>249.84692634398192</v>
          </cell>
          <cell r="Q310">
            <v>249.6312827055477</v>
          </cell>
          <cell r="R310">
            <v>249.41252950046677</v>
          </cell>
          <cell r="S310">
            <v>249.19214948026138</v>
          </cell>
          <cell r="T310">
            <v>248.9705212555975</v>
          </cell>
          <cell r="U310">
            <v>248.73662059335632</v>
          </cell>
        </row>
        <row r="311">
          <cell r="E311">
            <v>240.73018177205662</v>
          </cell>
          <cell r="F311">
            <v>243.96214033353132</v>
          </cell>
          <cell r="G311">
            <v>246.39436658165758</v>
          </cell>
          <cell r="H311">
            <v>248.0211838235185</v>
          </cell>
          <cell r="I311">
            <v>249.21012560507214</v>
          </cell>
          <cell r="J311">
            <v>250.00865286055384</v>
          </cell>
          <cell r="K311">
            <v>250.46254691045428</v>
          </cell>
          <cell r="L311">
            <v>250.67656855152427</v>
          </cell>
          <cell r="M311">
            <v>250.68077737182148</v>
          </cell>
          <cell r="N311">
            <v>250.51490054341301</v>
          </cell>
          <cell r="O311">
            <v>250.33707581772808</v>
          </cell>
          <cell r="P311">
            <v>250.13720304101398</v>
          </cell>
          <cell r="Q311">
            <v>249.91384992408018</v>
          </cell>
          <cell r="R311">
            <v>249.66461960161521</v>
          </cell>
          <cell r="S311">
            <v>249.37859881508467</v>
          </cell>
          <cell r="T311">
            <v>249.09248434437308</v>
          </cell>
          <cell r="U311">
            <v>248.80881547820636</v>
          </cell>
        </row>
        <row r="312">
          <cell r="E312">
            <v>240.73018327446914</v>
          </cell>
          <cell r="F312">
            <v>244.1145154422249</v>
          </cell>
          <cell r="G312">
            <v>246.59390464314262</v>
          </cell>
          <cell r="H312">
            <v>248.21637379600915</v>
          </cell>
          <cell r="I312">
            <v>249.34829577407143</v>
          </cell>
          <cell r="J312">
            <v>250.04372917535795</v>
          </cell>
          <cell r="K312">
            <v>250.47939581273121</v>
          </cell>
          <cell r="L312">
            <v>250.68000597447397</v>
          </cell>
          <cell r="M312">
            <v>250.68315583612215</v>
          </cell>
          <cell r="N312">
            <v>250.5152240140344</v>
          </cell>
          <cell r="O312">
            <v>250.3392961326615</v>
          </cell>
          <cell r="P312">
            <v>250.16585609026029</v>
          </cell>
          <cell r="Q312">
            <v>249.97962683265453</v>
          </cell>
          <cell r="R312">
            <v>249.77605419944598</v>
          </cell>
          <cell r="S312">
            <v>249.56710636036041</v>
          </cell>
          <cell r="T312">
            <v>249.35198740928377</v>
          </cell>
          <cell r="U312">
            <v>249.11478394854385</v>
          </cell>
        </row>
        <row r="313">
          <cell r="E313">
            <v>240.73018327405347</v>
          </cell>
          <cell r="F313">
            <v>244.06764644429774</v>
          </cell>
          <cell r="G313">
            <v>246.56611521463586</v>
          </cell>
          <cell r="H313">
            <v>248.26224198878009</v>
          </cell>
          <cell r="I313">
            <v>249.40418156817469</v>
          </cell>
          <cell r="J313">
            <v>250.20614749777988</v>
          </cell>
          <cell r="K313">
            <v>250.67666682989352</v>
          </cell>
          <cell r="L313">
            <v>250.91082119066056</v>
          </cell>
          <cell r="M313">
            <v>250.91372709226903</v>
          </cell>
          <cell r="N313">
            <v>250.72575523365612</v>
          </cell>
          <cell r="O313">
            <v>250.53576515257541</v>
          </cell>
          <cell r="P313">
            <v>250.32302803507105</v>
          </cell>
          <cell r="Q313">
            <v>250.10432007985216</v>
          </cell>
          <cell r="R313">
            <v>249.86903065421589</v>
          </cell>
          <cell r="S313">
            <v>249.63156533237586</v>
          </cell>
          <cell r="T313">
            <v>249.38459953634595</v>
          </cell>
          <cell r="U313">
            <v>249.12758442033694</v>
          </cell>
        </row>
        <row r="314">
          <cell r="E314">
            <v>240.73018313834746</v>
          </cell>
          <cell r="F314">
            <v>244.10935392242416</v>
          </cell>
          <cell r="G314">
            <v>246.54217146383311</v>
          </cell>
          <cell r="H314">
            <v>248.24670647941258</v>
          </cell>
          <cell r="I314">
            <v>249.51933917089536</v>
          </cell>
          <cell r="J314">
            <v>250.33428171494492</v>
          </cell>
          <cell r="K314">
            <v>250.8184592498005</v>
          </cell>
          <cell r="L314">
            <v>251.05369179574862</v>
          </cell>
          <cell r="M314">
            <v>251.0560445289814</v>
          </cell>
          <cell r="N314">
            <v>250.87967487191338</v>
          </cell>
          <cell r="O314">
            <v>250.693567690349</v>
          </cell>
          <cell r="P314">
            <v>250.48225938013007</v>
          </cell>
          <cell r="Q314">
            <v>250.23686941500415</v>
          </cell>
          <cell r="R314">
            <v>249.99028602601669</v>
          </cell>
          <cell r="S314">
            <v>249.72507004255385</v>
          </cell>
          <cell r="T314">
            <v>249.45708735455864</v>
          </cell>
          <cell r="U314">
            <v>249.1727853238032</v>
          </cell>
        </row>
        <row r="315">
          <cell r="E315">
            <v>240.73018327881357</v>
          </cell>
          <cell r="F315">
            <v>243.86960317976886</v>
          </cell>
          <cell r="G315">
            <v>246.16623672435568</v>
          </cell>
          <cell r="H315">
            <v>247.84935817106799</v>
          </cell>
          <cell r="I315">
            <v>249.00025502431532</v>
          </cell>
          <cell r="J315">
            <v>249.76316907741665</v>
          </cell>
          <cell r="K315">
            <v>250.21982651529908</v>
          </cell>
          <cell r="L315">
            <v>250.44283076365403</v>
          </cell>
          <cell r="M315">
            <v>250.44907346988779</v>
          </cell>
          <cell r="N315">
            <v>250.28053629505033</v>
          </cell>
          <cell r="O315">
            <v>250.09904420188536</v>
          </cell>
          <cell r="P315">
            <v>249.89865981824389</v>
          </cell>
          <cell r="Q315">
            <v>249.68374392898338</v>
          </cell>
          <cell r="R315">
            <v>249.45977793179233</v>
          </cell>
          <cell r="S315">
            <v>249.22197005892755</v>
          </cell>
          <cell r="T315">
            <v>248.94932402712547</v>
          </cell>
          <cell r="U315">
            <v>248.67843021953453</v>
          </cell>
        </row>
        <row r="316">
          <cell r="E316">
            <v>240.730183135646</v>
          </cell>
          <cell r="F316">
            <v>243.87069820205829</v>
          </cell>
          <cell r="G316">
            <v>246.28855018329628</v>
          </cell>
          <cell r="H316">
            <v>247.94315765840699</v>
          </cell>
          <cell r="I316">
            <v>249.15888802249088</v>
          </cell>
          <cell r="J316">
            <v>249.98509880232342</v>
          </cell>
          <cell r="K316">
            <v>250.45024384025075</v>
          </cell>
          <cell r="L316">
            <v>250.68065196262737</v>
          </cell>
          <cell r="M316">
            <v>250.68606359448523</v>
          </cell>
          <cell r="N316">
            <v>250.49914534515682</v>
          </cell>
          <cell r="O316">
            <v>250.28574368914849</v>
          </cell>
          <cell r="P316">
            <v>250.0374839552814</v>
          </cell>
          <cell r="Q316">
            <v>249.78539267679153</v>
          </cell>
          <cell r="R316">
            <v>249.52764629376216</v>
          </cell>
          <cell r="S316">
            <v>249.25493629169938</v>
          </cell>
          <cell r="T316">
            <v>248.96834940452376</v>
          </cell>
          <cell r="U316">
            <v>248.69593151558433</v>
          </cell>
        </row>
        <row r="317">
          <cell r="E317">
            <v>240.73018314165913</v>
          </cell>
          <cell r="F317">
            <v>244.0418564934898</v>
          </cell>
          <cell r="G317">
            <v>246.28651380831758</v>
          </cell>
          <cell r="H317">
            <v>247.84494547384389</v>
          </cell>
          <cell r="I317">
            <v>248.89668018215556</v>
          </cell>
          <cell r="J317">
            <v>249.57667400793895</v>
          </cell>
          <cell r="K317">
            <v>249.96843605992214</v>
          </cell>
          <cell r="L317">
            <v>250.16065365672316</v>
          </cell>
          <cell r="M317">
            <v>250.16606744615208</v>
          </cell>
          <cell r="N317">
            <v>250.03613932052454</v>
          </cell>
          <cell r="O317">
            <v>249.8909077772125</v>
          </cell>
          <cell r="P317">
            <v>249.74513022033503</v>
          </cell>
          <cell r="Q317">
            <v>249.58629086573583</v>
          </cell>
          <cell r="R317">
            <v>249.41137606658344</v>
          </cell>
          <cell r="S317">
            <v>249.24408684379983</v>
          </cell>
          <cell r="T317">
            <v>249.06827340420242</v>
          </cell>
          <cell r="U317">
            <v>248.89879310454933</v>
          </cell>
        </row>
        <row r="318">
          <cell r="E318">
            <v>240.73018327292667</v>
          </cell>
          <cell r="F318">
            <v>243.8752542225246</v>
          </cell>
          <cell r="G318">
            <v>246.07694114335538</v>
          </cell>
          <cell r="H318">
            <v>247.69467933012669</v>
          </cell>
          <cell r="I318">
            <v>248.7316624066375</v>
          </cell>
          <cell r="J318">
            <v>249.41393664501408</v>
          </cell>
          <cell r="K318">
            <v>249.87219841456223</v>
          </cell>
          <cell r="L318">
            <v>250.08435614492345</v>
          </cell>
          <cell r="M318">
            <v>250.09193029575471</v>
          </cell>
          <cell r="N318">
            <v>249.93318688998787</v>
          </cell>
          <cell r="O318">
            <v>249.76888819466689</v>
          </cell>
          <cell r="P318">
            <v>249.59542396751223</v>
          </cell>
          <cell r="Q318">
            <v>249.38907954904511</v>
          </cell>
          <cell r="R318">
            <v>249.16996029580062</v>
          </cell>
          <cell r="S318">
            <v>248.93814546918316</v>
          </cell>
          <cell r="T318">
            <v>248.71343780531146</v>
          </cell>
          <cell r="U318">
            <v>248.48725269051462</v>
          </cell>
        </row>
        <row r="319">
          <cell r="E319">
            <v>240.73018175382524</v>
          </cell>
          <cell r="F319">
            <v>244.00644338347979</v>
          </cell>
          <cell r="G319">
            <v>246.27639161161201</v>
          </cell>
          <cell r="H319">
            <v>247.86449590123931</v>
          </cell>
          <cell r="I319">
            <v>248.95940251591222</v>
          </cell>
          <cell r="J319">
            <v>249.69863422293494</v>
          </cell>
          <cell r="K319">
            <v>250.1353068143826</v>
          </cell>
          <cell r="L319">
            <v>250.36131196491746</v>
          </cell>
          <cell r="M319">
            <v>250.3675323418926</v>
          </cell>
          <cell r="N319">
            <v>250.20535826163371</v>
          </cell>
          <cell r="O319">
            <v>250.02725430835022</v>
          </cell>
          <cell r="P319">
            <v>249.85888227928714</v>
          </cell>
          <cell r="Q319">
            <v>249.68264619485831</v>
          </cell>
          <cell r="R319">
            <v>249.49671074480963</v>
          </cell>
          <cell r="S319">
            <v>249.30472185128028</v>
          </cell>
          <cell r="T319">
            <v>249.1099858466344</v>
          </cell>
          <cell r="U319">
            <v>248.90065404221068</v>
          </cell>
        </row>
        <row r="320">
          <cell r="E320">
            <v>240.73018674512875</v>
          </cell>
          <cell r="F320">
            <v>243.95778815919695</v>
          </cell>
          <cell r="G320">
            <v>246.26580542445987</v>
          </cell>
          <cell r="H320">
            <v>247.90942731593159</v>
          </cell>
          <cell r="I320">
            <v>249.05890728899274</v>
          </cell>
          <cell r="J320">
            <v>249.82167977085865</v>
          </cell>
          <cell r="K320">
            <v>250.24406872533064</v>
          </cell>
          <cell r="L320">
            <v>250.44637236947131</v>
          </cell>
          <cell r="M320">
            <v>250.45094665181114</v>
          </cell>
          <cell r="N320">
            <v>250.31825229082671</v>
          </cell>
          <cell r="O320">
            <v>250.17503063041661</v>
          </cell>
          <cell r="P320">
            <v>250.0119298533557</v>
          </cell>
          <cell r="Q320">
            <v>249.83591545084346</v>
          </cell>
          <cell r="R320">
            <v>249.64855189979428</v>
          </cell>
          <cell r="S320">
            <v>249.44898237253585</v>
          </cell>
          <cell r="T320">
            <v>249.24975893348631</v>
          </cell>
          <cell r="U320">
            <v>249.03273748819637</v>
          </cell>
        </row>
        <row r="321">
          <cell r="E321">
            <v>240.73018327760269</v>
          </cell>
          <cell r="F321">
            <v>244.29563791224444</v>
          </cell>
          <cell r="G321">
            <v>246.87326507628319</v>
          </cell>
          <cell r="H321">
            <v>248.63720925766242</v>
          </cell>
          <cell r="I321">
            <v>249.84784238806967</v>
          </cell>
          <cell r="J321">
            <v>250.67532820792951</v>
          </cell>
          <cell r="K321">
            <v>251.16718784352176</v>
          </cell>
          <cell r="L321">
            <v>251.38866041585933</v>
          </cell>
          <cell r="M321">
            <v>251.38790894430599</v>
          </cell>
          <cell r="N321">
            <v>251.20468884461798</v>
          </cell>
          <cell r="O321">
            <v>250.99212897664978</v>
          </cell>
          <cell r="P321">
            <v>250.76113023430838</v>
          </cell>
          <cell r="Q321">
            <v>250.5318566944878</v>
          </cell>
          <cell r="R321">
            <v>250.29693990740984</v>
          </cell>
          <cell r="S321">
            <v>250.04358915789584</v>
          </cell>
          <cell r="T321">
            <v>249.77515125832124</v>
          </cell>
          <cell r="U321">
            <v>249.49774220256501</v>
          </cell>
        </row>
        <row r="322">
          <cell r="E322">
            <v>240.73018327834464</v>
          </cell>
          <cell r="F322">
            <v>243.94684107821629</v>
          </cell>
          <cell r="G322">
            <v>246.20145078321605</v>
          </cell>
          <cell r="H322">
            <v>247.76577597171956</v>
          </cell>
          <cell r="I322">
            <v>248.86191513619332</v>
          </cell>
          <cell r="J322">
            <v>249.54538303621078</v>
          </cell>
          <cell r="K322">
            <v>249.94578933989507</v>
          </cell>
          <cell r="L322">
            <v>250.14282477769569</v>
          </cell>
          <cell r="M322">
            <v>250.14898108738819</v>
          </cell>
          <cell r="N322">
            <v>249.9984895314947</v>
          </cell>
          <cell r="O322">
            <v>249.83400363014513</v>
          </cell>
          <cell r="P322">
            <v>249.64691095625057</v>
          </cell>
          <cell r="Q322">
            <v>249.44086940886638</v>
          </cell>
          <cell r="R322">
            <v>249.22973564584086</v>
          </cell>
          <cell r="S322">
            <v>249.00107918279986</v>
          </cell>
          <cell r="T322">
            <v>248.76431929441762</v>
          </cell>
          <cell r="U322">
            <v>248.51929677152881</v>
          </cell>
        </row>
        <row r="323">
          <cell r="E323">
            <v>240.73029492301916</v>
          </cell>
          <cell r="F323">
            <v>244.24866167881839</v>
          </cell>
          <cell r="G323">
            <v>246.86375287951216</v>
          </cell>
          <cell r="H323">
            <v>248.73566458319647</v>
          </cell>
          <cell r="I323">
            <v>250.00102112654139</v>
          </cell>
          <cell r="J323">
            <v>250.7897872696339</v>
          </cell>
          <cell r="K323">
            <v>251.2409597891203</v>
          </cell>
          <cell r="L323">
            <v>251.46331253167281</v>
          </cell>
          <cell r="M323">
            <v>251.46193665782985</v>
          </cell>
          <cell r="N323">
            <v>251.28290330583965</v>
          </cell>
          <cell r="O323">
            <v>251.08393555833976</v>
          </cell>
          <cell r="P323">
            <v>250.86478894910729</v>
          </cell>
          <cell r="Q323">
            <v>250.61953410388341</v>
          </cell>
          <cell r="R323">
            <v>250.3749597394567</v>
          </cell>
          <cell r="S323">
            <v>250.12818521386717</v>
          </cell>
          <cell r="T323">
            <v>249.87507932547706</v>
          </cell>
          <cell r="U323">
            <v>249.62646714786663</v>
          </cell>
        </row>
        <row r="324">
          <cell r="E324">
            <v>240.73018314483554</v>
          </cell>
          <cell r="F324">
            <v>243.85285025608701</v>
          </cell>
          <cell r="G324">
            <v>245.99544138744446</v>
          </cell>
          <cell r="H324">
            <v>247.49432997343806</v>
          </cell>
          <cell r="I324">
            <v>248.5894818657809</v>
          </cell>
          <cell r="J324">
            <v>249.28573839546513</v>
          </cell>
          <cell r="K324">
            <v>249.6732647187855</v>
          </cell>
          <cell r="L324">
            <v>249.8561002289039</v>
          </cell>
          <cell r="M324">
            <v>249.86366226785643</v>
          </cell>
          <cell r="N324">
            <v>249.72659686928796</v>
          </cell>
          <cell r="O324">
            <v>249.5691978009101</v>
          </cell>
          <cell r="P324">
            <v>249.3891184991657</v>
          </cell>
          <cell r="Q324">
            <v>249.2056747246568</v>
          </cell>
          <cell r="R324">
            <v>248.99919168303484</v>
          </cell>
          <cell r="S324">
            <v>248.79566987322423</v>
          </cell>
          <cell r="T324">
            <v>248.57719405944474</v>
          </cell>
          <cell r="U324">
            <v>248.35554381702315</v>
          </cell>
        </row>
        <row r="325">
          <cell r="E325">
            <v>240.73018327526245</v>
          </cell>
          <cell r="F325">
            <v>243.96657023893803</v>
          </cell>
          <cell r="G325">
            <v>246.25094529122916</v>
          </cell>
          <cell r="H325">
            <v>247.7880320743408</v>
          </cell>
          <cell r="I325">
            <v>248.88661465913233</v>
          </cell>
          <cell r="J325">
            <v>249.5887175870117</v>
          </cell>
          <cell r="K325">
            <v>249.99642154453574</v>
          </cell>
          <cell r="L325">
            <v>250.19593035384554</v>
          </cell>
          <cell r="M325">
            <v>250.20227712295218</v>
          </cell>
          <cell r="N325">
            <v>250.03658277528817</v>
          </cell>
          <cell r="O325">
            <v>249.85416752742327</v>
          </cell>
          <cell r="P325">
            <v>249.65109607981319</v>
          </cell>
          <cell r="Q325">
            <v>249.43523989075274</v>
          </cell>
          <cell r="R325">
            <v>249.21505615261225</v>
          </cell>
          <cell r="S325">
            <v>248.98741075131923</v>
          </cell>
          <cell r="T325">
            <v>248.7570999736933</v>
          </cell>
          <cell r="U325">
            <v>248.51318683806761</v>
          </cell>
        </row>
        <row r="326">
          <cell r="E326">
            <v>240.7301817469706</v>
          </cell>
          <cell r="F326">
            <v>243.87405231765408</v>
          </cell>
          <cell r="G326">
            <v>246.19159386167831</v>
          </cell>
          <cell r="H326">
            <v>247.82717110522219</v>
          </cell>
          <cell r="I326">
            <v>248.90112989792252</v>
          </cell>
          <cell r="J326">
            <v>249.63851105703046</v>
          </cell>
          <cell r="K326">
            <v>250.04145602004604</v>
          </cell>
          <cell r="L326">
            <v>250.23910647274221</v>
          </cell>
          <cell r="M326">
            <v>250.24462886699186</v>
          </cell>
          <cell r="N326">
            <v>250.11205111260477</v>
          </cell>
          <cell r="O326">
            <v>249.96662520049631</v>
          </cell>
          <cell r="P326">
            <v>249.814762580956</v>
          </cell>
          <cell r="Q326">
            <v>249.65276424511165</v>
          </cell>
          <cell r="R326">
            <v>249.4879553431619</v>
          </cell>
          <cell r="S326">
            <v>249.31424449505715</v>
          </cell>
          <cell r="T326">
            <v>249.13571647285733</v>
          </cell>
          <cell r="U326">
            <v>248.94965402584711</v>
          </cell>
        </row>
        <row r="327">
          <cell r="E327">
            <v>240.73018328186788</v>
          </cell>
          <cell r="F327">
            <v>244.10774329010917</v>
          </cell>
          <cell r="G327">
            <v>246.44864486906101</v>
          </cell>
          <cell r="H327">
            <v>248.20856918933293</v>
          </cell>
          <cell r="I327">
            <v>249.37819947577339</v>
          </cell>
          <cell r="J327">
            <v>250.13384798671561</v>
          </cell>
          <cell r="K327">
            <v>250.56692457635972</v>
          </cell>
          <cell r="L327">
            <v>250.77756051739297</v>
          </cell>
          <cell r="M327">
            <v>250.78075918539233</v>
          </cell>
          <cell r="N327">
            <v>250.62302799349422</v>
          </cell>
          <cell r="O327">
            <v>250.45799659615216</v>
          </cell>
          <cell r="P327">
            <v>250.28153857878414</v>
          </cell>
          <cell r="Q327">
            <v>250.08280522773018</v>
          </cell>
          <cell r="R327">
            <v>249.87081445447308</v>
          </cell>
          <cell r="S327">
            <v>249.65851904252077</v>
          </cell>
          <cell r="T327">
            <v>249.43031666313618</v>
          </cell>
          <cell r="U327">
            <v>249.19390160590245</v>
          </cell>
        </row>
        <row r="328">
          <cell r="E328">
            <v>240.7301831446448</v>
          </cell>
          <cell r="F328">
            <v>243.80413851847041</v>
          </cell>
          <cell r="G328">
            <v>245.9092920403688</v>
          </cell>
          <cell r="H328">
            <v>247.46095434222181</v>
          </cell>
          <cell r="I328">
            <v>248.51330033690229</v>
          </cell>
          <cell r="J328">
            <v>249.18986373194372</v>
          </cell>
          <cell r="K328">
            <v>249.60849649584412</v>
          </cell>
          <cell r="L328">
            <v>249.79684357363561</v>
          </cell>
          <cell r="M328">
            <v>249.80447760645598</v>
          </cell>
          <cell r="N328">
            <v>249.68564267328949</v>
          </cell>
          <cell r="O328">
            <v>249.54876668250515</v>
          </cell>
          <cell r="P328">
            <v>249.40052343358866</v>
          </cell>
          <cell r="Q328">
            <v>249.24658927750286</v>
          </cell>
          <cell r="R328">
            <v>249.079803971399</v>
          </cell>
          <cell r="S328">
            <v>248.89522557375281</v>
          </cell>
          <cell r="T328">
            <v>248.72834368850022</v>
          </cell>
          <cell r="U328">
            <v>248.55766896731481</v>
          </cell>
        </row>
        <row r="329">
          <cell r="E329">
            <v>240.73018327838949</v>
          </cell>
          <cell r="F329">
            <v>244.09577557539095</v>
          </cell>
          <cell r="G329">
            <v>246.55224484284963</v>
          </cell>
          <cell r="H329">
            <v>248.32238227724491</v>
          </cell>
          <cell r="I329">
            <v>249.49419173762399</v>
          </cell>
          <cell r="J329">
            <v>250.31874800660577</v>
          </cell>
          <cell r="K329">
            <v>250.80804997522239</v>
          </cell>
          <cell r="L329">
            <v>251.02759877301239</v>
          </cell>
          <cell r="M329">
            <v>251.02988196626529</v>
          </cell>
          <cell r="N329">
            <v>250.84947895964538</v>
          </cell>
          <cell r="O329">
            <v>250.64560512359364</v>
          </cell>
          <cell r="P329">
            <v>250.42320986173661</v>
          </cell>
          <cell r="Q329">
            <v>250.18363347955264</v>
          </cell>
          <cell r="R329">
            <v>249.90889902888958</v>
          </cell>
          <cell r="S329">
            <v>249.62705975979159</v>
          </cell>
          <cell r="T329">
            <v>249.32929775573842</v>
          </cell>
          <cell r="U329">
            <v>249.01158961253748</v>
          </cell>
        </row>
        <row r="330">
          <cell r="E330">
            <v>240.73018326988239</v>
          </cell>
          <cell r="F330">
            <v>244.18854598041861</v>
          </cell>
          <cell r="G330">
            <v>246.65069165746613</v>
          </cell>
          <cell r="H330">
            <v>248.44666167004129</v>
          </cell>
          <cell r="I330">
            <v>249.6945003471603</v>
          </cell>
          <cell r="J330">
            <v>250.43136126409439</v>
          </cell>
          <cell r="K330">
            <v>250.83585714044227</v>
          </cell>
          <cell r="L330">
            <v>251.05203506745195</v>
          </cell>
          <cell r="M330">
            <v>251.05305817558923</v>
          </cell>
          <cell r="N330">
            <v>250.86402307635313</v>
          </cell>
          <cell r="O330">
            <v>250.66239295736383</v>
          </cell>
          <cell r="P330">
            <v>250.44108076202517</v>
          </cell>
          <cell r="Q330">
            <v>250.20942536008337</v>
          </cell>
          <cell r="R330">
            <v>249.96651480208232</v>
          </cell>
          <cell r="S330">
            <v>249.71679054696872</v>
          </cell>
          <cell r="T330">
            <v>249.4601191971289</v>
          </cell>
          <cell r="U330">
            <v>249.19404326037539</v>
          </cell>
        </row>
        <row r="331">
          <cell r="E331">
            <v>240.73018314081304</v>
          </cell>
          <cell r="F331">
            <v>243.99016144236879</v>
          </cell>
          <cell r="G331">
            <v>246.4451875515293</v>
          </cell>
          <cell r="H331">
            <v>248.16121886572427</v>
          </cell>
          <cell r="I331">
            <v>249.42108441525303</v>
          </cell>
          <cell r="J331">
            <v>250.14964361519117</v>
          </cell>
          <cell r="K331">
            <v>250.55639530755866</v>
          </cell>
          <cell r="L331">
            <v>250.74451482462308</v>
          </cell>
          <cell r="M331">
            <v>250.74719085651657</v>
          </cell>
          <cell r="N331">
            <v>250.60435495721606</v>
          </cell>
          <cell r="O331">
            <v>250.45543769712791</v>
          </cell>
          <cell r="P331">
            <v>250.29006578973949</v>
          </cell>
          <cell r="Q331">
            <v>250.12071554289929</v>
          </cell>
          <cell r="R331">
            <v>249.93745872226197</v>
          </cell>
          <cell r="S331">
            <v>249.73821169960527</v>
          </cell>
          <cell r="T331">
            <v>249.52777175217514</v>
          </cell>
          <cell r="U331">
            <v>249.31719939586469</v>
          </cell>
        </row>
        <row r="332">
          <cell r="E332">
            <v>240.73018327824784</v>
          </cell>
          <cell r="F332">
            <v>243.81178185351973</v>
          </cell>
          <cell r="G332">
            <v>245.98346787909352</v>
          </cell>
          <cell r="H332">
            <v>247.53837656388606</v>
          </cell>
          <cell r="I332">
            <v>248.52914341072207</v>
          </cell>
          <cell r="J332">
            <v>249.19406156935204</v>
          </cell>
          <cell r="K332">
            <v>249.58730068062454</v>
          </cell>
          <cell r="L332">
            <v>249.78815717829249</v>
          </cell>
          <cell r="M332">
            <v>249.7965139453087</v>
          </cell>
          <cell r="N332">
            <v>249.65727107334624</v>
          </cell>
          <cell r="O332">
            <v>249.50481300734043</v>
          </cell>
          <cell r="P332">
            <v>249.34698044887239</v>
          </cell>
          <cell r="Q332">
            <v>249.1970033396087</v>
          </cell>
          <cell r="R332">
            <v>249.0379253427194</v>
          </cell>
          <cell r="S332">
            <v>248.86291233539686</v>
          </cell>
          <cell r="T332">
            <v>248.68511184229777</v>
          </cell>
          <cell r="U332">
            <v>248.50974372830072</v>
          </cell>
        </row>
        <row r="333">
          <cell r="E333">
            <v>240.73018327765223</v>
          </cell>
          <cell r="F333">
            <v>243.73402002259022</v>
          </cell>
          <cell r="G333">
            <v>246.09836789411366</v>
          </cell>
          <cell r="H333">
            <v>247.83062086314973</v>
          </cell>
          <cell r="I333">
            <v>248.99908542095713</v>
          </cell>
          <cell r="J333">
            <v>249.79343826318942</v>
          </cell>
          <cell r="K333">
            <v>250.23263469112754</v>
          </cell>
          <cell r="L333">
            <v>250.43745205899003</v>
          </cell>
          <cell r="M333">
            <v>250.44308573039982</v>
          </cell>
          <cell r="N333">
            <v>250.2980793996463</v>
          </cell>
          <cell r="O333">
            <v>250.14971290760874</v>
          </cell>
          <cell r="P333">
            <v>249.99282682081983</v>
          </cell>
          <cell r="Q333">
            <v>249.81997641016397</v>
          </cell>
          <cell r="R333">
            <v>249.63290287322499</v>
          </cell>
          <cell r="S333">
            <v>249.41702615291425</v>
          </cell>
          <cell r="T333">
            <v>249.20480876326505</v>
          </cell>
          <cell r="U333">
            <v>248.99938359295564</v>
          </cell>
        </row>
        <row r="334">
          <cell r="E334">
            <v>240.73017730245701</v>
          </cell>
          <cell r="F334">
            <v>243.85884531282119</v>
          </cell>
          <cell r="G334">
            <v>246.21520719333259</v>
          </cell>
          <cell r="H334">
            <v>247.87174647976394</v>
          </cell>
          <cell r="I334">
            <v>249.02238934096582</v>
          </cell>
          <cell r="J334">
            <v>249.74920064771055</v>
          </cell>
          <cell r="K334">
            <v>250.15751114572834</v>
          </cell>
          <cell r="L334">
            <v>250.34723629736652</v>
          </cell>
          <cell r="M334">
            <v>250.35244605706822</v>
          </cell>
          <cell r="N334">
            <v>250.21184943887445</v>
          </cell>
          <cell r="O334">
            <v>250.05115842463559</v>
          </cell>
          <cell r="P334">
            <v>249.8685815250283</v>
          </cell>
          <cell r="Q334">
            <v>249.66781972796846</v>
          </cell>
          <cell r="R334">
            <v>249.458304956897</v>
          </cell>
          <cell r="S334">
            <v>249.24269625265944</v>
          </cell>
          <cell r="T334">
            <v>249.01625852489562</v>
          </cell>
          <cell r="U334">
            <v>248.78221044403139</v>
          </cell>
        </row>
        <row r="335">
          <cell r="E335">
            <v>240.73017734216123</v>
          </cell>
          <cell r="F335">
            <v>243.91218848441596</v>
          </cell>
          <cell r="G335">
            <v>246.13061953492752</v>
          </cell>
          <cell r="H335">
            <v>247.69870555432288</v>
          </cell>
          <cell r="I335">
            <v>248.76020076673782</v>
          </cell>
          <cell r="J335">
            <v>249.45346305865692</v>
          </cell>
          <cell r="K335">
            <v>249.85317212039479</v>
          </cell>
          <cell r="L335">
            <v>250.04644369229666</v>
          </cell>
          <cell r="M335">
            <v>250.05332283761953</v>
          </cell>
          <cell r="N335">
            <v>249.90654447567363</v>
          </cell>
          <cell r="O335">
            <v>249.7505638286612</v>
          </cell>
          <cell r="P335">
            <v>249.57064180461171</v>
          </cell>
          <cell r="Q335">
            <v>249.37169695320048</v>
          </cell>
          <cell r="R335">
            <v>249.16272785926404</v>
          </cell>
          <cell r="S335">
            <v>248.94315715139726</v>
          </cell>
          <cell r="T335">
            <v>248.72014567446126</v>
          </cell>
          <cell r="U335">
            <v>248.48741418140878</v>
          </cell>
        </row>
        <row r="336">
          <cell r="E336">
            <v>240.73018327880365</v>
          </cell>
          <cell r="F336">
            <v>244.03220143579992</v>
          </cell>
          <cell r="G336">
            <v>246.52179253636243</v>
          </cell>
          <cell r="H336">
            <v>248.2554529999266</v>
          </cell>
          <cell r="I336">
            <v>249.49426492062994</v>
          </cell>
          <cell r="J336">
            <v>250.25240260577996</v>
          </cell>
          <cell r="K336">
            <v>250.670395095581</v>
          </cell>
          <cell r="L336">
            <v>250.88274006959566</v>
          </cell>
          <cell r="M336">
            <v>250.88550592626524</v>
          </cell>
          <cell r="N336">
            <v>250.71663081772564</v>
          </cell>
          <cell r="O336">
            <v>250.52727093057811</v>
          </cell>
          <cell r="P336">
            <v>250.33562321102713</v>
          </cell>
          <cell r="Q336">
            <v>250.13235712880999</v>
          </cell>
          <cell r="R336">
            <v>249.90053116875424</v>
          </cell>
          <cell r="S336">
            <v>249.66240502910759</v>
          </cell>
          <cell r="T336">
            <v>249.41349230444987</v>
          </cell>
          <cell r="U336">
            <v>249.17115540184614</v>
          </cell>
        </row>
        <row r="337">
          <cell r="E337">
            <v>240.73018325636411</v>
          </cell>
          <cell r="F337">
            <v>244.25188604760436</v>
          </cell>
          <cell r="G337">
            <v>246.70655159932377</v>
          </cell>
          <cell r="H337">
            <v>248.58124609931357</v>
          </cell>
          <cell r="I337">
            <v>249.89347653325302</v>
          </cell>
          <cell r="J337">
            <v>250.71731790065152</v>
          </cell>
          <cell r="K337">
            <v>251.17234224842574</v>
          </cell>
          <cell r="L337">
            <v>251.3889591189041</v>
          </cell>
          <cell r="M337">
            <v>251.38875418825566</v>
          </cell>
          <cell r="N337">
            <v>251.21327993859887</v>
          </cell>
          <cell r="O337">
            <v>251.01304755792449</v>
          </cell>
          <cell r="P337">
            <v>250.80212009728152</v>
          </cell>
          <cell r="Q337">
            <v>250.58586042458649</v>
          </cell>
          <cell r="R337">
            <v>250.35404618056759</v>
          </cell>
          <cell r="S337">
            <v>250.09400742419047</v>
          </cell>
          <cell r="T337">
            <v>249.81930166137133</v>
          </cell>
          <cell r="U337">
            <v>249.53130562341639</v>
          </cell>
        </row>
        <row r="338">
          <cell r="E338">
            <v>240.73018327818153</v>
          </cell>
          <cell r="F338">
            <v>243.90460863242123</v>
          </cell>
          <cell r="G338">
            <v>246.0786627007767</v>
          </cell>
          <cell r="H338">
            <v>247.5554510586152</v>
          </cell>
          <cell r="I338">
            <v>248.59508090879405</v>
          </cell>
          <cell r="J338">
            <v>249.2153386362979</v>
          </cell>
          <cell r="K338">
            <v>249.57736746231069</v>
          </cell>
          <cell r="L338">
            <v>249.74866878136154</v>
          </cell>
          <cell r="M338">
            <v>249.75564795765933</v>
          </cell>
          <cell r="N338">
            <v>249.63053338274219</v>
          </cell>
          <cell r="O338">
            <v>249.49240538650145</v>
          </cell>
          <cell r="P338">
            <v>249.34211175797049</v>
          </cell>
          <cell r="Q338">
            <v>249.18222344560149</v>
          </cell>
          <cell r="R338">
            <v>249.02098778890428</v>
          </cell>
          <cell r="S338">
            <v>248.8446444922935</v>
          </cell>
          <cell r="T338">
            <v>248.67432578633017</v>
          </cell>
          <cell r="U338">
            <v>248.50651747184719</v>
          </cell>
        </row>
        <row r="339">
          <cell r="E339">
            <v>240.73018176680048</v>
          </cell>
          <cell r="F339">
            <v>244.13124463276807</v>
          </cell>
          <cell r="G339">
            <v>246.43552212692506</v>
          </cell>
          <cell r="H339">
            <v>247.98195911334889</v>
          </cell>
          <cell r="I339">
            <v>249.02848078497379</v>
          </cell>
          <cell r="J339">
            <v>249.72311751610141</v>
          </cell>
          <cell r="K339">
            <v>250.14109444220404</v>
          </cell>
          <cell r="L339">
            <v>250.34189281475773</v>
          </cell>
          <cell r="M339">
            <v>250.34670873996924</v>
          </cell>
          <cell r="N339">
            <v>250.18714054519438</v>
          </cell>
          <cell r="O339">
            <v>250.01439746693188</v>
          </cell>
          <cell r="P339">
            <v>249.81834723241718</v>
          </cell>
          <cell r="Q339">
            <v>249.61334541029464</v>
          </cell>
          <cell r="R339">
            <v>249.41159113514144</v>
          </cell>
          <cell r="S339">
            <v>249.20184094261353</v>
          </cell>
          <cell r="T339">
            <v>248.98306390566208</v>
          </cell>
          <cell r="U339">
            <v>248.75948016330779</v>
          </cell>
        </row>
        <row r="340">
          <cell r="E340">
            <v>240.73018327627105</v>
          </cell>
          <cell r="F340">
            <v>243.7065056364153</v>
          </cell>
          <cell r="G340">
            <v>245.84763412940464</v>
          </cell>
          <cell r="H340">
            <v>247.47606086883147</v>
          </cell>
          <cell r="I340">
            <v>248.59910244600468</v>
          </cell>
          <cell r="J340">
            <v>249.34432031382929</v>
          </cell>
          <cell r="K340">
            <v>249.79669847992011</v>
          </cell>
          <cell r="L340">
            <v>250.02905332932565</v>
          </cell>
          <cell r="M340">
            <v>250.03925668050167</v>
          </cell>
          <cell r="N340">
            <v>249.84938153769258</v>
          </cell>
          <cell r="O340">
            <v>249.65085784011114</v>
          </cell>
          <cell r="P340">
            <v>249.43839182518386</v>
          </cell>
          <cell r="Q340">
            <v>249.21989292663639</v>
          </cell>
          <cell r="R340">
            <v>248.98321555318529</v>
          </cell>
          <cell r="S340">
            <v>248.73790148231907</v>
          </cell>
          <cell r="T340">
            <v>248.47278864368172</v>
          </cell>
          <cell r="U340">
            <v>248.2158456752812</v>
          </cell>
        </row>
        <row r="341">
          <cell r="E341">
            <v>240.73018327861584</v>
          </cell>
          <cell r="F341">
            <v>243.96364845945519</v>
          </cell>
          <cell r="G341">
            <v>246.18547522027112</v>
          </cell>
          <cell r="H341">
            <v>247.82203084760326</v>
          </cell>
          <cell r="I341">
            <v>248.98014990253355</v>
          </cell>
          <cell r="J341">
            <v>249.74928125646238</v>
          </cell>
          <cell r="K341">
            <v>250.19551384222791</v>
          </cell>
          <cell r="L341">
            <v>250.42506942059575</v>
          </cell>
          <cell r="M341">
            <v>250.43134227491927</v>
          </cell>
          <cell r="N341">
            <v>250.25860124057428</v>
          </cell>
          <cell r="O341">
            <v>250.06404367025385</v>
          </cell>
          <cell r="P341">
            <v>249.85071422165191</v>
          </cell>
          <cell r="Q341">
            <v>249.60818365073044</v>
          </cell>
          <cell r="R341">
            <v>249.35806061317984</v>
          </cell>
          <cell r="S341">
            <v>249.09374510058404</v>
          </cell>
          <cell r="T341">
            <v>248.82777648333143</v>
          </cell>
          <cell r="U341">
            <v>248.55273649544844</v>
          </cell>
        </row>
        <row r="342">
          <cell r="E342">
            <v>240.7301832779076</v>
          </cell>
          <cell r="F342">
            <v>243.90140726010046</v>
          </cell>
          <cell r="G342">
            <v>246.27493917662602</v>
          </cell>
          <cell r="H342">
            <v>247.96409577613161</v>
          </cell>
          <cell r="I342">
            <v>249.12565087659215</v>
          </cell>
          <cell r="J342">
            <v>249.83578828683201</v>
          </cell>
          <cell r="K342">
            <v>250.25218011424283</v>
          </cell>
          <cell r="L342">
            <v>250.46033655519014</v>
          </cell>
          <cell r="M342">
            <v>250.46536492239443</v>
          </cell>
          <cell r="N342">
            <v>250.31294775277561</v>
          </cell>
          <cell r="O342">
            <v>250.13535400797176</v>
          </cell>
          <cell r="P342">
            <v>249.94736195765904</v>
          </cell>
          <cell r="Q342">
            <v>249.75262431402567</v>
          </cell>
          <cell r="R342">
            <v>249.53985987970231</v>
          </cell>
          <cell r="S342">
            <v>249.32813080764572</v>
          </cell>
          <cell r="T342">
            <v>249.10093703418173</v>
          </cell>
          <cell r="U342">
            <v>248.87325192766147</v>
          </cell>
        </row>
        <row r="343">
          <cell r="E343">
            <v>240.73008577330802</v>
          </cell>
          <cell r="F343">
            <v>243.93258905490947</v>
          </cell>
          <cell r="G343">
            <v>246.2685631875417</v>
          </cell>
          <cell r="H343">
            <v>247.79526594413122</v>
          </cell>
          <cell r="I343">
            <v>248.80707851983072</v>
          </cell>
          <cell r="J343">
            <v>249.51609070377205</v>
          </cell>
          <cell r="K343">
            <v>249.93627419453802</v>
          </cell>
          <cell r="L343">
            <v>250.13979399031263</v>
          </cell>
          <cell r="M343">
            <v>250.14618675771737</v>
          </cell>
          <cell r="N343">
            <v>250.00738757978908</v>
          </cell>
          <cell r="O343">
            <v>249.85876331931323</v>
          </cell>
          <cell r="P343">
            <v>249.69021702286221</v>
          </cell>
          <cell r="Q343">
            <v>249.52184135174446</v>
          </cell>
          <cell r="R343">
            <v>249.3546355257258</v>
          </cell>
          <cell r="S343">
            <v>249.16946846592205</v>
          </cell>
          <cell r="T343">
            <v>248.9632498561262</v>
          </cell>
          <cell r="U343">
            <v>248.74028813291554</v>
          </cell>
        </row>
        <row r="344">
          <cell r="E344">
            <v>240.73017711714925</v>
          </cell>
          <cell r="F344">
            <v>243.69816005493496</v>
          </cell>
          <cell r="G344">
            <v>245.72349051992768</v>
          </cell>
          <cell r="H344">
            <v>247.24187184369248</v>
          </cell>
          <cell r="I344">
            <v>248.26754503091297</v>
          </cell>
          <cell r="J344">
            <v>248.94314481074338</v>
          </cell>
          <cell r="K344">
            <v>249.33575752919262</v>
          </cell>
          <cell r="L344">
            <v>249.54666002493775</v>
          </cell>
          <cell r="M344">
            <v>249.55678103690462</v>
          </cell>
          <cell r="N344">
            <v>249.41287834850451</v>
          </cell>
          <cell r="O344">
            <v>249.25277596073957</v>
          </cell>
          <cell r="P344">
            <v>249.08854502117489</v>
          </cell>
          <cell r="Q344">
            <v>248.91474023081523</v>
          </cell>
          <cell r="R344">
            <v>248.72562685854618</v>
          </cell>
          <cell r="S344">
            <v>248.53338982189334</v>
          </cell>
          <cell r="T344">
            <v>248.32091154871924</v>
          </cell>
          <cell r="U344">
            <v>248.11575458919242</v>
          </cell>
        </row>
        <row r="345">
          <cell r="E345">
            <v>240.73018173175592</v>
          </cell>
          <cell r="F345">
            <v>243.91998081845438</v>
          </cell>
          <cell r="G345">
            <v>246.22221199630243</v>
          </cell>
          <cell r="H345">
            <v>247.90221999455738</v>
          </cell>
          <cell r="I345">
            <v>249.14160022802247</v>
          </cell>
          <cell r="J345">
            <v>249.89381459191381</v>
          </cell>
          <cell r="K345">
            <v>250.33727246585372</v>
          </cell>
          <cell r="L345">
            <v>250.54669348871931</v>
          </cell>
          <cell r="M345">
            <v>250.5515264860781</v>
          </cell>
          <cell r="N345">
            <v>250.39550949622554</v>
          </cell>
          <cell r="O345">
            <v>250.22706897656434</v>
          </cell>
          <cell r="P345">
            <v>250.04395805506383</v>
          </cell>
          <cell r="Q345">
            <v>249.84378537805696</v>
          </cell>
          <cell r="R345">
            <v>249.6459155020539</v>
          </cell>
          <cell r="S345">
            <v>249.43293607464457</v>
          </cell>
          <cell r="T345">
            <v>249.21270267663459</v>
          </cell>
          <cell r="U345">
            <v>248.97839072414587</v>
          </cell>
        </row>
        <row r="346">
          <cell r="E346">
            <v>240.73018327848308</v>
          </cell>
          <cell r="F346">
            <v>243.97875638600794</v>
          </cell>
          <cell r="G346">
            <v>246.41276331003237</v>
          </cell>
          <cell r="H346">
            <v>248.37491758536481</v>
          </cell>
          <cell r="I346">
            <v>249.68760563101819</v>
          </cell>
          <cell r="J346">
            <v>250.51211236932554</v>
          </cell>
          <cell r="K346">
            <v>251.00075061020101</v>
          </cell>
          <cell r="L346">
            <v>251.22931369754309</v>
          </cell>
          <cell r="M346">
            <v>251.23112691097063</v>
          </cell>
          <cell r="N346">
            <v>251.04476317806723</v>
          </cell>
          <cell r="O346">
            <v>250.83723118064654</v>
          </cell>
          <cell r="P346">
            <v>250.60689407293759</v>
          </cell>
          <cell r="Q346">
            <v>250.36415783064177</v>
          </cell>
          <cell r="R346">
            <v>250.11696106453832</v>
          </cell>
          <cell r="S346">
            <v>249.85596751238256</v>
          </cell>
          <cell r="T346">
            <v>249.5955259393036</v>
          </cell>
          <cell r="U346">
            <v>249.31762822529106</v>
          </cell>
        </row>
        <row r="347">
          <cell r="E347">
            <v>240.73018174377279</v>
          </cell>
          <cell r="F347">
            <v>244.04221558496394</v>
          </cell>
          <cell r="G347">
            <v>246.53540872559628</v>
          </cell>
          <cell r="H347">
            <v>248.1914412065309</v>
          </cell>
          <cell r="I347">
            <v>249.34148233035651</v>
          </cell>
          <cell r="J347">
            <v>250.10624305583579</v>
          </cell>
          <cell r="K347">
            <v>250.53499514324079</v>
          </cell>
          <cell r="L347">
            <v>250.75694158538602</v>
          </cell>
          <cell r="M347">
            <v>250.76044825072938</v>
          </cell>
          <cell r="N347">
            <v>250.57753566790785</v>
          </cell>
          <cell r="O347">
            <v>250.36622427650494</v>
          </cell>
          <cell r="P347">
            <v>250.1218836834899</v>
          </cell>
          <cell r="Q347">
            <v>249.86460140243358</v>
          </cell>
          <cell r="R347">
            <v>249.58878580073952</v>
          </cell>
          <cell r="S347">
            <v>249.30973767862884</v>
          </cell>
          <cell r="T347">
            <v>249.01707304648829</v>
          </cell>
          <cell r="U347">
            <v>248.70586607734845</v>
          </cell>
        </row>
        <row r="348">
          <cell r="E348">
            <v>240.73018313943825</v>
          </cell>
          <cell r="F348">
            <v>243.92308521495306</v>
          </cell>
          <cell r="G348">
            <v>246.0802071216718</v>
          </cell>
          <cell r="H348">
            <v>247.80907688628753</v>
          </cell>
          <cell r="I348">
            <v>248.96138473743423</v>
          </cell>
          <cell r="J348">
            <v>249.70919343896657</v>
          </cell>
          <cell r="K348">
            <v>250.14260105102258</v>
          </cell>
          <cell r="L348">
            <v>250.3579707398932</v>
          </cell>
          <cell r="M348">
            <v>250.36433826423888</v>
          </cell>
          <cell r="N348">
            <v>250.19925264763131</v>
          </cell>
          <cell r="O348">
            <v>250.01186225524788</v>
          </cell>
          <cell r="P348">
            <v>249.79517929042521</v>
          </cell>
          <cell r="Q348">
            <v>249.56764864081717</v>
          </cell>
          <cell r="R348">
            <v>249.32207344154094</v>
          </cell>
          <cell r="S348">
            <v>249.06425488132865</v>
          </cell>
          <cell r="T348">
            <v>248.80736082746623</v>
          </cell>
          <cell r="U348">
            <v>248.55456746103769</v>
          </cell>
        </row>
        <row r="349">
          <cell r="E349">
            <v>240.73018327835518</v>
          </cell>
          <cell r="F349">
            <v>243.90972660138357</v>
          </cell>
          <cell r="G349">
            <v>245.99952182478492</v>
          </cell>
          <cell r="H349">
            <v>247.57387280703057</v>
          </cell>
          <cell r="I349">
            <v>248.63711287663054</v>
          </cell>
          <cell r="J349">
            <v>249.33594834789301</v>
          </cell>
          <cell r="K349">
            <v>249.75300348018408</v>
          </cell>
          <cell r="L349">
            <v>249.96765887899531</v>
          </cell>
          <cell r="M349">
            <v>249.97592749963164</v>
          </cell>
          <cell r="N349">
            <v>249.80813903797207</v>
          </cell>
          <cell r="O349">
            <v>249.62923518115502</v>
          </cell>
          <cell r="P349">
            <v>249.43828897099687</v>
          </cell>
          <cell r="Q349">
            <v>249.22934231529592</v>
          </cell>
          <cell r="R349">
            <v>249.01556600482382</v>
          </cell>
          <cell r="S349">
            <v>248.79459031731523</v>
          </cell>
          <cell r="T349">
            <v>248.57969907766042</v>
          </cell>
          <cell r="U349">
            <v>248.37798143240514</v>
          </cell>
        </row>
        <row r="350">
          <cell r="E350">
            <v>240.7301832783242</v>
          </cell>
          <cell r="F350">
            <v>243.91914155351586</v>
          </cell>
          <cell r="G350">
            <v>246.32568591954512</v>
          </cell>
          <cell r="H350">
            <v>247.96762602503981</v>
          </cell>
          <cell r="I350">
            <v>249.1544464933541</v>
          </cell>
          <cell r="J350">
            <v>249.93338155760549</v>
          </cell>
          <cell r="K350">
            <v>250.39589117217125</v>
          </cell>
          <cell r="L350">
            <v>250.62097975187578</v>
          </cell>
          <cell r="M350">
            <v>250.62593035585223</v>
          </cell>
          <cell r="N350">
            <v>250.46125429545731</v>
          </cell>
          <cell r="O350">
            <v>250.27658269097179</v>
          </cell>
          <cell r="P350">
            <v>250.07387494374336</v>
          </cell>
          <cell r="Q350">
            <v>249.84525251638578</v>
          </cell>
          <cell r="R350">
            <v>249.60228756712516</v>
          </cell>
          <cell r="S350">
            <v>249.35286500958185</v>
          </cell>
          <cell r="T350">
            <v>249.08718470841828</v>
          </cell>
          <cell r="U350">
            <v>248.78791293432622</v>
          </cell>
        </row>
        <row r="351">
          <cell r="E351">
            <v>240.73018051985881</v>
          </cell>
          <cell r="F351">
            <v>243.75641616406702</v>
          </cell>
          <cell r="G351">
            <v>245.99055708181012</v>
          </cell>
          <cell r="H351">
            <v>247.47197344320062</v>
          </cell>
          <cell r="I351">
            <v>248.47123657190724</v>
          </cell>
          <cell r="J351">
            <v>249.12146468378913</v>
          </cell>
          <cell r="K351">
            <v>249.49049292077632</v>
          </cell>
          <cell r="L351">
            <v>249.67446173793394</v>
          </cell>
          <cell r="M351">
            <v>249.68285327808948</v>
          </cell>
          <cell r="N351">
            <v>249.54494318786041</v>
          </cell>
          <cell r="O351">
            <v>249.40062978840186</v>
          </cell>
          <cell r="P351">
            <v>249.25203678270904</v>
          </cell>
          <cell r="Q351">
            <v>249.08637135756578</v>
          </cell>
          <cell r="R351">
            <v>248.92492669767134</v>
          </cell>
          <cell r="S351">
            <v>248.75246355783676</v>
          </cell>
          <cell r="T351">
            <v>248.55895004079684</v>
          </cell>
          <cell r="U351">
            <v>248.36730860792474</v>
          </cell>
        </row>
        <row r="352">
          <cell r="E352">
            <v>240.73018327840288</v>
          </cell>
          <cell r="F352">
            <v>244.06940400988699</v>
          </cell>
          <cell r="G352">
            <v>246.66817132280579</v>
          </cell>
          <cell r="H352">
            <v>248.47120798134273</v>
          </cell>
          <cell r="I352">
            <v>249.60811779922395</v>
          </cell>
          <cell r="J352">
            <v>250.37039618049644</v>
          </cell>
          <cell r="K352">
            <v>250.79117237616754</v>
          </cell>
          <cell r="L352">
            <v>250.98269689606323</v>
          </cell>
          <cell r="M352">
            <v>250.98393880714193</v>
          </cell>
          <cell r="N352">
            <v>250.82988896287765</v>
          </cell>
          <cell r="O352">
            <v>250.66706320137655</v>
          </cell>
          <cell r="P352">
            <v>250.48737422695552</v>
          </cell>
          <cell r="Q352">
            <v>250.3072362345643</v>
          </cell>
          <cell r="R352">
            <v>250.11212434658339</v>
          </cell>
          <cell r="S352">
            <v>249.89462041310992</v>
          </cell>
          <cell r="T352">
            <v>249.67311967242614</v>
          </cell>
          <cell r="U352">
            <v>249.4386200268417</v>
          </cell>
        </row>
        <row r="353">
          <cell r="E353">
            <v>240.73018327540382</v>
          </cell>
          <cell r="F353">
            <v>244.02551844593231</v>
          </cell>
          <cell r="G353">
            <v>246.46443130599155</v>
          </cell>
          <cell r="H353">
            <v>247.98682070498319</v>
          </cell>
          <cell r="I353">
            <v>249.0943581782015</v>
          </cell>
          <cell r="J353">
            <v>249.79602758354889</v>
          </cell>
          <cell r="K353">
            <v>250.19853194017634</v>
          </cell>
          <cell r="L353">
            <v>250.38575153852804</v>
          </cell>
          <cell r="M353">
            <v>250.38975326123196</v>
          </cell>
          <cell r="N353">
            <v>250.25228504613676</v>
          </cell>
          <cell r="O353">
            <v>250.08476239204288</v>
          </cell>
          <cell r="P353">
            <v>249.92012365904108</v>
          </cell>
          <cell r="Q353">
            <v>249.74757836616419</v>
          </cell>
          <cell r="R353">
            <v>249.5674767726849</v>
          </cell>
          <cell r="S353">
            <v>249.38140300159833</v>
          </cell>
          <cell r="T353">
            <v>249.18766232025374</v>
          </cell>
          <cell r="U353">
            <v>248.99033683406716</v>
          </cell>
        </row>
        <row r="354">
          <cell r="E354">
            <v>240.73018314092181</v>
          </cell>
          <cell r="F354">
            <v>244.10205885422258</v>
          </cell>
          <cell r="G354">
            <v>246.47942765080575</v>
          </cell>
          <cell r="H354">
            <v>248.2110086192873</v>
          </cell>
          <cell r="I354">
            <v>249.35549527343866</v>
          </cell>
          <cell r="J354">
            <v>250.08865280325287</v>
          </cell>
          <cell r="K354">
            <v>250.53653805549101</v>
          </cell>
          <cell r="L354">
            <v>250.75673723834211</v>
          </cell>
          <cell r="M354">
            <v>250.76011929908572</v>
          </cell>
          <cell r="N354">
            <v>250.58898092493766</v>
          </cell>
          <cell r="O354">
            <v>250.39725943320744</v>
          </cell>
          <cell r="P354">
            <v>250.19337929854424</v>
          </cell>
          <cell r="Q354">
            <v>249.98715538174446</v>
          </cell>
          <cell r="R354">
            <v>249.7707462958227</v>
          </cell>
          <cell r="S354">
            <v>249.54693218788813</v>
          </cell>
          <cell r="T354">
            <v>249.29736265750785</v>
          </cell>
          <cell r="U354">
            <v>249.03486198072838</v>
          </cell>
        </row>
        <row r="355">
          <cell r="E355">
            <v>240.7301831424914</v>
          </cell>
          <cell r="F355">
            <v>243.84381933894412</v>
          </cell>
          <cell r="G355">
            <v>246.0638788076281</v>
          </cell>
          <cell r="H355">
            <v>247.44450361651701</v>
          </cell>
          <cell r="I355">
            <v>248.40620151414916</v>
          </cell>
          <cell r="J355">
            <v>249.09357984154985</v>
          </cell>
          <cell r="K355">
            <v>249.49177045604418</v>
          </cell>
          <cell r="L355">
            <v>249.67115898666896</v>
          </cell>
          <cell r="M355">
            <v>249.67868450844625</v>
          </cell>
          <cell r="N355">
            <v>249.55366651718231</v>
          </cell>
          <cell r="O355">
            <v>249.41227996459543</v>
          </cell>
          <cell r="P355">
            <v>249.24820619999767</v>
          </cell>
          <cell r="Q355">
            <v>249.06995445375344</v>
          </cell>
          <cell r="R355">
            <v>248.89560703110243</v>
          </cell>
          <cell r="S355">
            <v>248.70811139048317</v>
          </cell>
          <cell r="T355">
            <v>248.51795214850989</v>
          </cell>
          <cell r="U355">
            <v>248.33301052253518</v>
          </cell>
        </row>
        <row r="356">
          <cell r="E356">
            <v>240.73018314293446</v>
          </cell>
          <cell r="F356">
            <v>243.87112687647326</v>
          </cell>
          <cell r="G356">
            <v>246.05604819524774</v>
          </cell>
          <cell r="H356">
            <v>247.73591621152161</v>
          </cell>
          <cell r="I356">
            <v>248.93994668159377</v>
          </cell>
          <cell r="J356">
            <v>249.72508132955798</v>
          </cell>
          <cell r="K356">
            <v>250.15675468479699</v>
          </cell>
          <cell r="L356">
            <v>250.35728542903246</v>
          </cell>
          <cell r="M356">
            <v>250.36383999075755</v>
          </cell>
          <cell r="N356">
            <v>250.19426031267511</v>
          </cell>
          <cell r="O356">
            <v>250.01003501420379</v>
          </cell>
          <cell r="P356">
            <v>249.81675855369599</v>
          </cell>
          <cell r="Q356">
            <v>249.6158824290647</v>
          </cell>
          <cell r="R356">
            <v>249.39687420525647</v>
          </cell>
          <cell r="S356">
            <v>249.17673227720491</v>
          </cell>
          <cell r="T356">
            <v>248.93926905437689</v>
          </cell>
          <cell r="U356">
            <v>248.69460034661003</v>
          </cell>
        </row>
        <row r="357">
          <cell r="E357">
            <v>240.73018328183048</v>
          </cell>
          <cell r="F357">
            <v>244.02991324683464</v>
          </cell>
          <cell r="G357">
            <v>246.3812899685793</v>
          </cell>
          <cell r="H357">
            <v>247.94793129789994</v>
          </cell>
          <cell r="I357">
            <v>249.0699507918647</v>
          </cell>
          <cell r="J357">
            <v>249.83357772440155</v>
          </cell>
          <cell r="K357">
            <v>250.26555405829006</v>
          </cell>
          <cell r="L357">
            <v>250.47169013766032</v>
          </cell>
          <cell r="M357">
            <v>250.47680200619305</v>
          </cell>
          <cell r="N357">
            <v>250.30807092489303</v>
          </cell>
          <cell r="O357">
            <v>250.12014896957771</v>
          </cell>
          <cell r="P357">
            <v>249.92571942032572</v>
          </cell>
          <cell r="Q357">
            <v>249.70437228504593</v>
          </cell>
          <cell r="R357">
            <v>249.46705407521168</v>
          </cell>
          <cell r="S357">
            <v>249.22140299514584</v>
          </cell>
          <cell r="T357">
            <v>248.95523962302059</v>
          </cell>
          <cell r="U357">
            <v>248.66940239261589</v>
          </cell>
        </row>
        <row r="358">
          <cell r="E358">
            <v>240.73018327822427</v>
          </cell>
          <cell r="F358">
            <v>243.96578301121315</v>
          </cell>
          <cell r="G358">
            <v>246.19792005258063</v>
          </cell>
          <cell r="H358">
            <v>247.76838695037605</v>
          </cell>
          <cell r="I358">
            <v>248.91182141243897</v>
          </cell>
          <cell r="J358">
            <v>249.70642729179198</v>
          </cell>
          <cell r="K358">
            <v>250.17150650209899</v>
          </cell>
          <cell r="L358">
            <v>250.40883514238061</v>
          </cell>
          <cell r="M358">
            <v>250.41587548057703</v>
          </cell>
          <cell r="N358">
            <v>250.24443545763532</v>
          </cell>
          <cell r="O358">
            <v>250.06269714235995</v>
          </cell>
          <cell r="P358">
            <v>249.85968225073557</v>
          </cell>
          <cell r="Q358">
            <v>249.65545664405604</v>
          </cell>
          <cell r="R358">
            <v>249.44363458216171</v>
          </cell>
          <cell r="S358">
            <v>249.2175078931748</v>
          </cell>
          <cell r="T358">
            <v>248.984892710998</v>
          </cell>
          <cell r="U358">
            <v>248.74632422902141</v>
          </cell>
        </row>
        <row r="359">
          <cell r="E359">
            <v>240.73018173173566</v>
          </cell>
          <cell r="F359">
            <v>244.00976084679488</v>
          </cell>
          <cell r="G359">
            <v>246.42188577099446</v>
          </cell>
          <cell r="H359">
            <v>248.09948547406751</v>
          </cell>
          <cell r="I359">
            <v>249.32528425468436</v>
          </cell>
          <cell r="J359">
            <v>250.03538367079528</v>
          </cell>
          <cell r="K359">
            <v>250.45575975491425</v>
          </cell>
          <cell r="L359">
            <v>250.65456166370862</v>
          </cell>
          <cell r="M359">
            <v>250.65789946459415</v>
          </cell>
          <cell r="N359">
            <v>250.51289744829256</v>
          </cell>
          <cell r="O359">
            <v>250.34706838381251</v>
          </cell>
          <cell r="P359">
            <v>250.15227716552891</v>
          </cell>
          <cell r="Q359">
            <v>249.93513757382621</v>
          </cell>
          <cell r="R359">
            <v>249.70239766088423</v>
          </cell>
          <cell r="S359">
            <v>249.44634212274732</v>
          </cell>
          <cell r="T359">
            <v>249.2013580151918</v>
          </cell>
          <cell r="U359">
            <v>248.94428668072686</v>
          </cell>
        </row>
        <row r="360">
          <cell r="E360">
            <v>240.73018328136837</v>
          </cell>
          <cell r="F360">
            <v>244.0478935684167</v>
          </cell>
          <cell r="G360">
            <v>246.56596593101946</v>
          </cell>
          <cell r="H360">
            <v>248.33719214856703</v>
          </cell>
          <cell r="I360">
            <v>249.51404340560427</v>
          </cell>
          <cell r="J360">
            <v>250.25952132011957</v>
          </cell>
          <cell r="K360">
            <v>250.6815468667977</v>
          </cell>
          <cell r="L360">
            <v>250.89040173598985</v>
          </cell>
          <cell r="M360">
            <v>250.8924342990648</v>
          </cell>
          <cell r="N360">
            <v>250.74767186903284</v>
          </cell>
          <cell r="O360">
            <v>250.59538727108708</v>
          </cell>
          <cell r="P360">
            <v>250.42885304573034</v>
          </cell>
          <cell r="Q360">
            <v>250.24929046352722</v>
          </cell>
          <cell r="R360">
            <v>250.06529224470856</v>
          </cell>
          <cell r="S360">
            <v>249.8759938470763</v>
          </cell>
          <cell r="T360">
            <v>249.6740227792354</v>
          </cell>
          <cell r="U360">
            <v>249.46991239633223</v>
          </cell>
        </row>
        <row r="361">
          <cell r="E361">
            <v>240.7304496006642</v>
          </cell>
          <cell r="F361">
            <v>243.91851964311056</v>
          </cell>
          <cell r="G361">
            <v>246.19185298388533</v>
          </cell>
          <cell r="H361">
            <v>247.94537920293936</v>
          </cell>
          <cell r="I361">
            <v>249.17077599688011</v>
          </cell>
          <cell r="J361">
            <v>250.05556290902783</v>
          </cell>
          <cell r="K361">
            <v>250.52226106473398</v>
          </cell>
          <cell r="L361">
            <v>250.74718917212783</v>
          </cell>
          <cell r="M361">
            <v>250.75227187721217</v>
          </cell>
          <cell r="N361">
            <v>250.58015948607721</v>
          </cell>
          <cell r="O361">
            <v>250.38024367931359</v>
          </cell>
          <cell r="P361">
            <v>250.17521738835805</v>
          </cell>
          <cell r="Q361">
            <v>249.95958954816101</v>
          </cell>
          <cell r="R361">
            <v>249.74365556439523</v>
          </cell>
          <cell r="S361">
            <v>249.5181257815249</v>
          </cell>
          <cell r="T361">
            <v>249.2996346819663</v>
          </cell>
          <cell r="U361">
            <v>249.05733419189369</v>
          </cell>
        </row>
        <row r="362">
          <cell r="E362">
            <v>240.7301832749211</v>
          </cell>
          <cell r="F362">
            <v>244.1081772632098</v>
          </cell>
          <cell r="G362">
            <v>246.54402480638245</v>
          </cell>
          <cell r="H362">
            <v>248.18068202798884</v>
          </cell>
          <cell r="I362">
            <v>249.30561124498578</v>
          </cell>
          <cell r="J362">
            <v>250.05890634465476</v>
          </cell>
          <cell r="K362">
            <v>250.47899832275556</v>
          </cell>
          <cell r="L362">
            <v>250.68978376996981</v>
          </cell>
          <cell r="M362">
            <v>250.69316699358222</v>
          </cell>
          <cell r="N362">
            <v>250.5187406996526</v>
          </cell>
          <cell r="O362">
            <v>250.33003967040597</v>
          </cell>
          <cell r="P362">
            <v>250.13341755127772</v>
          </cell>
          <cell r="Q362">
            <v>249.91377756865202</v>
          </cell>
          <cell r="R362">
            <v>249.67472087666994</v>
          </cell>
          <cell r="S362">
            <v>249.43842578772649</v>
          </cell>
          <cell r="T362">
            <v>249.18113534055172</v>
          </cell>
          <cell r="U362">
            <v>248.90106436828245</v>
          </cell>
        </row>
        <row r="363">
          <cell r="E363">
            <v>240.73018327749833</v>
          </cell>
          <cell r="F363">
            <v>244.38819867989156</v>
          </cell>
          <cell r="G363">
            <v>247.24013710105729</v>
          </cell>
          <cell r="H363">
            <v>249.20607333484503</v>
          </cell>
          <cell r="I363">
            <v>250.4891743856621</v>
          </cell>
          <cell r="J363">
            <v>251.35470696066264</v>
          </cell>
          <cell r="K363">
            <v>251.8654945977226</v>
          </cell>
          <cell r="L363">
            <v>252.09942560007022</v>
          </cell>
          <cell r="M363">
            <v>252.09327048117049</v>
          </cell>
          <cell r="N363">
            <v>251.88976410120102</v>
          </cell>
          <cell r="O363">
            <v>251.673963883537</v>
          </cell>
          <cell r="P363">
            <v>251.43353432581046</v>
          </cell>
          <cell r="Q363">
            <v>251.1631446431243</v>
          </cell>
          <cell r="R363">
            <v>250.88869783514721</v>
          </cell>
          <cell r="S363">
            <v>250.61066536464787</v>
          </cell>
          <cell r="T363">
            <v>250.31617473848902</v>
          </cell>
          <cell r="U363">
            <v>250.0075273114154</v>
          </cell>
        </row>
        <row r="364">
          <cell r="E364">
            <v>240.7301831359018</v>
          </cell>
          <cell r="F364">
            <v>243.77302996228084</v>
          </cell>
          <cell r="G364">
            <v>246.04376106667846</v>
          </cell>
          <cell r="H364">
            <v>247.49472753411877</v>
          </cell>
          <cell r="I364">
            <v>248.55395387791856</v>
          </cell>
          <cell r="J364">
            <v>249.27847097731456</v>
          </cell>
          <cell r="K364">
            <v>249.74218136633695</v>
          </cell>
          <cell r="L364">
            <v>249.98293823977767</v>
          </cell>
          <cell r="M364">
            <v>249.99285632253148</v>
          </cell>
          <cell r="N364">
            <v>249.81592315928242</v>
          </cell>
          <cell r="O364">
            <v>249.62801668275966</v>
          </cell>
          <cell r="P364">
            <v>249.43050077580091</v>
          </cell>
          <cell r="Q364">
            <v>249.20793379276287</v>
          </cell>
          <cell r="R364">
            <v>248.987408681272</v>
          </cell>
          <cell r="S364">
            <v>248.75549596663339</v>
          </cell>
          <cell r="T364">
            <v>248.52369514508226</v>
          </cell>
          <cell r="U364">
            <v>248.29718297049115</v>
          </cell>
        </row>
        <row r="365">
          <cell r="E365">
            <v>240.73018327583119</v>
          </cell>
          <cell r="F365">
            <v>243.83845441256014</v>
          </cell>
          <cell r="G365">
            <v>246.12630180060867</v>
          </cell>
          <cell r="H365">
            <v>247.75297401151292</v>
          </cell>
          <cell r="I365">
            <v>248.9141775015575</v>
          </cell>
          <cell r="J365">
            <v>249.67630202447074</v>
          </cell>
          <cell r="K365">
            <v>250.14361385796877</v>
          </cell>
          <cell r="L365">
            <v>250.36162918725216</v>
          </cell>
          <cell r="M365">
            <v>250.36848792141063</v>
          </cell>
          <cell r="N365">
            <v>250.20530290744858</v>
          </cell>
          <cell r="O365">
            <v>250.02019453384469</v>
          </cell>
          <cell r="P365">
            <v>249.81921980598253</v>
          </cell>
          <cell r="Q365">
            <v>249.60925293441059</v>
          </cell>
          <cell r="R365">
            <v>249.39049940852968</v>
          </cell>
          <cell r="S365">
            <v>249.15424534172561</v>
          </cell>
          <cell r="T365">
            <v>248.91069012925166</v>
          </cell>
          <cell r="U365">
            <v>248.65414403420681</v>
          </cell>
        </row>
        <row r="366">
          <cell r="E366">
            <v>240.73018176375155</v>
          </cell>
          <cell r="F366">
            <v>244.04713268779909</v>
          </cell>
          <cell r="G366">
            <v>246.35653382504171</v>
          </cell>
          <cell r="H366">
            <v>248.12167181240852</v>
          </cell>
          <cell r="I366">
            <v>249.22151444919854</v>
          </cell>
          <cell r="J366">
            <v>249.95410032809048</v>
          </cell>
          <cell r="K366">
            <v>250.39036500810661</v>
          </cell>
          <cell r="L366">
            <v>250.62601455813899</v>
          </cell>
          <cell r="M366">
            <v>250.63076632726705</v>
          </cell>
          <cell r="N366">
            <v>250.45568102505075</v>
          </cell>
          <cell r="O366">
            <v>250.26183778442496</v>
          </cell>
          <cell r="P366">
            <v>250.04891334288175</v>
          </cell>
          <cell r="Q366">
            <v>249.83204975754848</v>
          </cell>
          <cell r="R366">
            <v>249.61333939610279</v>
          </cell>
          <cell r="S366">
            <v>249.39715821663501</v>
          </cell>
          <cell r="T366">
            <v>249.17605952513495</v>
          </cell>
          <cell r="U366">
            <v>248.94964223561149</v>
          </cell>
        </row>
        <row r="367">
          <cell r="E367">
            <v>240.73018327831218</v>
          </cell>
          <cell r="F367">
            <v>244.03722995186337</v>
          </cell>
          <cell r="G367">
            <v>246.417644393496</v>
          </cell>
          <cell r="H367">
            <v>247.9834279598262</v>
          </cell>
          <cell r="I367">
            <v>249.09715003010299</v>
          </cell>
          <cell r="J367">
            <v>249.81749991207033</v>
          </cell>
          <cell r="K367">
            <v>250.27290003560273</v>
          </cell>
          <cell r="L367">
            <v>250.50785168228447</v>
          </cell>
          <cell r="M367">
            <v>250.51326766426138</v>
          </cell>
          <cell r="N367">
            <v>250.32116958029169</v>
          </cell>
          <cell r="O367">
            <v>250.11535706117584</v>
          </cell>
          <cell r="P367">
            <v>249.88621251999623</v>
          </cell>
          <cell r="Q367">
            <v>249.63239355191257</v>
          </cell>
          <cell r="R367">
            <v>249.36437573027629</v>
          </cell>
          <cell r="S367">
            <v>249.08510195561274</v>
          </cell>
          <cell r="T367">
            <v>248.80338267965493</v>
          </cell>
          <cell r="U367">
            <v>248.50034275502233</v>
          </cell>
        </row>
        <row r="368">
          <cell r="E368">
            <v>240.73018327424356</v>
          </cell>
          <cell r="F368">
            <v>243.51271044428853</v>
          </cell>
          <cell r="G368">
            <v>245.5921445652437</v>
          </cell>
          <cell r="H368">
            <v>247.09062127361028</v>
          </cell>
          <cell r="I368">
            <v>248.10118094182431</v>
          </cell>
          <cell r="J368">
            <v>248.69928258196609</v>
          </cell>
          <cell r="K368">
            <v>249.04153524206555</v>
          </cell>
          <cell r="L368">
            <v>249.20791800196955</v>
          </cell>
          <cell r="M368">
            <v>249.21739890914148</v>
          </cell>
          <cell r="N368">
            <v>249.09613269089624</v>
          </cell>
          <cell r="O368">
            <v>248.96720952880716</v>
          </cell>
          <cell r="P368">
            <v>248.82761519490583</v>
          </cell>
          <cell r="Q368">
            <v>248.66795741998709</v>
          </cell>
          <cell r="R368">
            <v>248.50860842463797</v>
          </cell>
          <cell r="S368">
            <v>248.3382909727838</v>
          </cell>
          <cell r="T368">
            <v>248.1639669721429</v>
          </cell>
          <cell r="U368">
            <v>247.97923538051219</v>
          </cell>
        </row>
        <row r="369">
          <cell r="E369">
            <v>240.73018327770831</v>
          </cell>
          <cell r="F369">
            <v>244.02911126822048</v>
          </cell>
          <cell r="G369">
            <v>246.42473756916306</v>
          </cell>
          <cell r="H369">
            <v>247.9751490885231</v>
          </cell>
          <cell r="I369">
            <v>249.00322450979124</v>
          </cell>
          <cell r="J369">
            <v>249.63738628803594</v>
          </cell>
          <cell r="K369">
            <v>250.00622085524449</v>
          </cell>
          <cell r="L369">
            <v>250.18356338421364</v>
          </cell>
          <cell r="M369">
            <v>250.18811345097663</v>
          </cell>
          <cell r="N369">
            <v>250.05146526833965</v>
          </cell>
          <cell r="O369">
            <v>249.90686423188069</v>
          </cell>
          <cell r="P369">
            <v>249.75021004232701</v>
          </cell>
          <cell r="Q369">
            <v>249.57742248368524</v>
          </cell>
          <cell r="R369">
            <v>249.39680041314506</v>
          </cell>
          <cell r="S369">
            <v>249.22387965571016</v>
          </cell>
          <cell r="T369">
            <v>249.03518636953137</v>
          </cell>
          <cell r="U369">
            <v>248.83719299392729</v>
          </cell>
        </row>
        <row r="370">
          <cell r="E370">
            <v>240.73018327793434</v>
          </cell>
          <cell r="F370">
            <v>244.09027040454853</v>
          </cell>
          <cell r="G370">
            <v>246.5139751767114</v>
          </cell>
          <cell r="H370">
            <v>248.32691875263259</v>
          </cell>
          <cell r="I370">
            <v>249.59044460449491</v>
          </cell>
          <cell r="J370">
            <v>250.38423493041211</v>
          </cell>
          <cell r="K370">
            <v>250.8269905397153</v>
          </cell>
          <cell r="L370">
            <v>251.03464816044075</v>
          </cell>
          <cell r="M370">
            <v>251.03647725801852</v>
          </cell>
          <cell r="N370">
            <v>250.8667937785886</v>
          </cell>
          <cell r="O370">
            <v>250.67887417224622</v>
          </cell>
          <cell r="P370">
            <v>250.48702037098559</v>
          </cell>
          <cell r="Q370">
            <v>250.27139370229304</v>
          </cell>
          <cell r="R370">
            <v>250.05043660665521</v>
          </cell>
          <cell r="S370">
            <v>249.81365513742131</v>
          </cell>
          <cell r="T370">
            <v>249.57099021492556</v>
          </cell>
          <cell r="U370">
            <v>249.32447563594283</v>
          </cell>
        </row>
        <row r="371">
          <cell r="E371">
            <v>240.73018536844336</v>
          </cell>
          <cell r="F371">
            <v>243.87715910722832</v>
          </cell>
          <cell r="G371">
            <v>246.14466221447989</v>
          </cell>
          <cell r="H371">
            <v>247.7387436359821</v>
          </cell>
          <cell r="I371">
            <v>248.83901285174844</v>
          </cell>
          <cell r="J371">
            <v>249.58753177843317</v>
          </cell>
          <cell r="K371">
            <v>250.02771582428136</v>
          </cell>
          <cell r="L371">
            <v>250.24730066624426</v>
          </cell>
          <cell r="M371">
            <v>250.25446053293103</v>
          </cell>
          <cell r="N371">
            <v>250.08413861183996</v>
          </cell>
          <cell r="O371">
            <v>249.89788950582522</v>
          </cell>
          <cell r="P371">
            <v>249.70188461108881</v>
          </cell>
          <cell r="Q371">
            <v>249.49636977498548</v>
          </cell>
          <cell r="R371">
            <v>249.26982489758777</v>
          </cell>
          <cell r="S371">
            <v>249.02648683459739</v>
          </cell>
          <cell r="T371">
            <v>248.77898123028098</v>
          </cell>
          <cell r="U371">
            <v>248.51463569445258</v>
          </cell>
        </row>
        <row r="372">
          <cell r="E372">
            <v>240.73018327823692</v>
          </cell>
          <cell r="F372">
            <v>243.73950608734748</v>
          </cell>
          <cell r="G372">
            <v>245.96125984520671</v>
          </cell>
          <cell r="H372">
            <v>247.51925152328869</v>
          </cell>
          <cell r="I372">
            <v>248.56478061458913</v>
          </cell>
          <cell r="J372">
            <v>249.33084954575409</v>
          </cell>
          <cell r="K372">
            <v>249.80712928948819</v>
          </cell>
          <cell r="L372">
            <v>250.04107623931884</v>
          </cell>
          <cell r="M372">
            <v>250.05137267106937</v>
          </cell>
          <cell r="N372">
            <v>249.86630910405532</v>
          </cell>
          <cell r="O372">
            <v>249.65985595727042</v>
          </cell>
          <cell r="P372">
            <v>249.42905550820191</v>
          </cell>
          <cell r="Q372">
            <v>249.19657806505498</v>
          </cell>
          <cell r="R372">
            <v>248.95604390902184</v>
          </cell>
          <cell r="S372">
            <v>248.70078510051147</v>
          </cell>
          <cell r="T372">
            <v>248.43020566310736</v>
          </cell>
          <cell r="U372">
            <v>248.14379408960195</v>
          </cell>
        </row>
        <row r="373">
          <cell r="E373">
            <v>240.7301832783412</v>
          </cell>
          <cell r="F373">
            <v>244.12700940188867</v>
          </cell>
          <cell r="G373">
            <v>246.41369600761726</v>
          </cell>
          <cell r="H373">
            <v>248.05324063349298</v>
          </cell>
          <cell r="I373">
            <v>249.14729826289653</v>
          </cell>
          <cell r="J373">
            <v>249.86693757558447</v>
          </cell>
          <cell r="K373">
            <v>250.2727332576786</v>
          </cell>
          <cell r="L373">
            <v>250.47918393544307</v>
          </cell>
          <cell r="M373">
            <v>250.48350833722009</v>
          </cell>
          <cell r="N373">
            <v>250.31817950105309</v>
          </cell>
          <cell r="O373">
            <v>250.13598778061126</v>
          </cell>
          <cell r="P373">
            <v>249.92692338780947</v>
          </cell>
          <cell r="Q373">
            <v>249.7050047951499</v>
          </cell>
          <cell r="R373">
            <v>249.46782861286408</v>
          </cell>
          <cell r="S373">
            <v>249.20868260903177</v>
          </cell>
          <cell r="T373">
            <v>248.9499201578534</v>
          </cell>
          <cell r="U373">
            <v>248.69190995305615</v>
          </cell>
        </row>
        <row r="374">
          <cell r="E374">
            <v>240.72966012967754</v>
          </cell>
          <cell r="F374">
            <v>244.0826098829813</v>
          </cell>
          <cell r="G374">
            <v>246.55812427145429</v>
          </cell>
          <cell r="H374">
            <v>248.4334772310736</v>
          </cell>
          <cell r="I374">
            <v>249.78255061091915</v>
          </cell>
          <cell r="J374">
            <v>250.63826613351145</v>
          </cell>
          <cell r="K374">
            <v>251.10588169389101</v>
          </cell>
          <cell r="L374">
            <v>251.33104069076438</v>
          </cell>
          <cell r="M374">
            <v>251.33174384144829</v>
          </cell>
          <cell r="N374">
            <v>251.15553165340921</v>
          </cell>
          <cell r="O374">
            <v>250.95468244083884</v>
          </cell>
          <cell r="P374">
            <v>250.72360480122654</v>
          </cell>
          <cell r="Q374">
            <v>250.44979453507554</v>
          </cell>
          <cell r="R374">
            <v>250.13165549149042</v>
          </cell>
          <cell r="S374">
            <v>249.807322493942</v>
          </cell>
          <cell r="T374">
            <v>249.5134492159867</v>
          </cell>
          <cell r="U374">
            <v>249.18166803082235</v>
          </cell>
        </row>
        <row r="375">
          <cell r="E375">
            <v>240.73013576285902</v>
          </cell>
          <cell r="F375">
            <v>244.34268293182652</v>
          </cell>
          <cell r="G375">
            <v>246.99136148767778</v>
          </cell>
          <cell r="H375">
            <v>248.74004278647794</v>
          </cell>
          <cell r="I375">
            <v>249.98952627274559</v>
          </cell>
          <cell r="J375">
            <v>250.77627616721759</v>
          </cell>
          <cell r="K375">
            <v>251.23118965119014</v>
          </cell>
          <cell r="L375">
            <v>251.44449291923885</v>
          </cell>
          <cell r="M375">
            <v>251.44273575811178</v>
          </cell>
          <cell r="N375">
            <v>251.2602441180282</v>
          </cell>
          <cell r="O375">
            <v>251.05648121409203</v>
          </cell>
          <cell r="P375">
            <v>250.83488252808493</v>
          </cell>
          <cell r="Q375">
            <v>250.61694806767687</v>
          </cell>
          <cell r="R375">
            <v>250.37974110009966</v>
          </cell>
          <cell r="S375">
            <v>250.11909311625618</v>
          </cell>
          <cell r="T375">
            <v>249.83804688019168</v>
          </cell>
          <cell r="U375">
            <v>249.53328532061587</v>
          </cell>
        </row>
        <row r="376">
          <cell r="E376">
            <v>240.73018173797411</v>
          </cell>
          <cell r="F376">
            <v>244.05137959350733</v>
          </cell>
          <cell r="G376">
            <v>246.66746552823037</v>
          </cell>
          <cell r="H376">
            <v>248.54855832305864</v>
          </cell>
          <cell r="I376">
            <v>249.83466478383667</v>
          </cell>
          <cell r="J376">
            <v>250.61474335850568</v>
          </cell>
          <cell r="K376">
            <v>251.07146719956677</v>
          </cell>
          <cell r="L376">
            <v>251.27530087081647</v>
          </cell>
          <cell r="M376">
            <v>251.2755223080645</v>
          </cell>
          <cell r="N376">
            <v>251.11860577783079</v>
          </cell>
          <cell r="O376">
            <v>250.9365403677248</v>
          </cell>
          <cell r="P376">
            <v>250.74836826461598</v>
          </cell>
          <cell r="Q376">
            <v>250.54373219296832</v>
          </cell>
          <cell r="R376">
            <v>250.3150179802216</v>
          </cell>
          <cell r="S376">
            <v>250.07993096933527</v>
          </cell>
          <cell r="T376">
            <v>249.83891859979943</v>
          </cell>
          <cell r="U376">
            <v>249.59282552633493</v>
          </cell>
        </row>
        <row r="377">
          <cell r="E377">
            <v>240.73018327834666</v>
          </cell>
          <cell r="F377">
            <v>243.87717422181078</v>
          </cell>
          <cell r="G377">
            <v>246.24456886663799</v>
          </cell>
          <cell r="H377">
            <v>247.93767131128604</v>
          </cell>
          <cell r="I377">
            <v>249.15994823002021</v>
          </cell>
          <cell r="J377">
            <v>249.84279487797352</v>
          </cell>
          <cell r="K377">
            <v>250.21829510630235</v>
          </cell>
          <cell r="L377">
            <v>250.39833189194357</v>
          </cell>
          <cell r="M377">
            <v>250.40234490049971</v>
          </cell>
          <cell r="N377">
            <v>250.27635713521752</v>
          </cell>
          <cell r="O377">
            <v>250.13406081107141</v>
          </cell>
          <cell r="P377">
            <v>249.97895356066678</v>
          </cell>
          <cell r="Q377">
            <v>249.81539126626578</v>
          </cell>
          <cell r="R377">
            <v>249.62967785517429</v>
          </cell>
          <cell r="S377">
            <v>249.43591866660759</v>
          </cell>
          <cell r="T377">
            <v>249.23585313155479</v>
          </cell>
          <cell r="U377">
            <v>249.02385094549734</v>
          </cell>
        </row>
        <row r="378">
          <cell r="E378">
            <v>240.73018171615516</v>
          </cell>
          <cell r="F378">
            <v>243.76909333529861</v>
          </cell>
          <cell r="G378">
            <v>245.85013539743875</v>
          </cell>
          <cell r="H378">
            <v>247.33547671689394</v>
          </cell>
          <cell r="I378">
            <v>248.36625439036212</v>
          </cell>
          <cell r="J378">
            <v>249.08508836376325</v>
          </cell>
          <cell r="K378">
            <v>249.48988530660077</v>
          </cell>
          <cell r="L378">
            <v>249.6745069479779</v>
          </cell>
          <cell r="M378">
            <v>249.68247683350054</v>
          </cell>
          <cell r="N378">
            <v>249.55521641504694</v>
          </cell>
          <cell r="O378">
            <v>249.41299319329417</v>
          </cell>
          <cell r="P378">
            <v>249.25402411588598</v>
          </cell>
          <cell r="Q378">
            <v>249.08656406920957</v>
          </cell>
          <cell r="R378">
            <v>248.90408177205785</v>
          </cell>
          <cell r="S378">
            <v>248.70739553185879</v>
          </cell>
          <cell r="T378">
            <v>248.5089206574259</v>
          </cell>
          <cell r="U378">
            <v>248.30230197540135</v>
          </cell>
        </row>
        <row r="379">
          <cell r="E379">
            <v>240.73018327837647</v>
          </cell>
          <cell r="F379">
            <v>243.85148049213146</v>
          </cell>
          <cell r="G379">
            <v>245.93367393230992</v>
          </cell>
          <cell r="H379">
            <v>247.49752567748834</v>
          </cell>
          <cell r="I379">
            <v>248.53322260713639</v>
          </cell>
          <cell r="J379">
            <v>249.25376771814322</v>
          </cell>
          <cell r="K379">
            <v>249.66016177454694</v>
          </cell>
          <cell r="L379">
            <v>249.86743602634104</v>
          </cell>
          <cell r="M379">
            <v>249.87576551514294</v>
          </cell>
          <cell r="N379">
            <v>249.74380165580672</v>
          </cell>
          <cell r="O379">
            <v>249.59120953340818</v>
          </cell>
          <cell r="P379">
            <v>249.42947283445642</v>
          </cell>
          <cell r="Q379">
            <v>249.26832122058795</v>
          </cell>
          <cell r="R379">
            <v>249.0988739638556</v>
          </cell>
          <cell r="S379">
            <v>248.92271479934863</v>
          </cell>
          <cell r="T379">
            <v>248.73988628357654</v>
          </cell>
          <cell r="U379">
            <v>248.55853400748873</v>
          </cell>
        </row>
        <row r="380">
          <cell r="E380">
            <v>240.73018327820927</v>
          </cell>
          <cell r="F380">
            <v>243.65000013582713</v>
          </cell>
          <cell r="G380">
            <v>246.00302444766106</v>
          </cell>
          <cell r="H380">
            <v>247.73800182726234</v>
          </cell>
          <cell r="I380">
            <v>248.98180205631775</v>
          </cell>
          <cell r="J380">
            <v>249.80274632195608</v>
          </cell>
          <cell r="K380">
            <v>250.29439258720649</v>
          </cell>
          <cell r="L380">
            <v>250.52480277665649</v>
          </cell>
          <cell r="M380">
            <v>250.53189750398545</v>
          </cell>
          <cell r="N380">
            <v>250.37128509349401</v>
          </cell>
          <cell r="O380">
            <v>250.18626654648907</v>
          </cell>
          <cell r="P380">
            <v>249.98791944423675</v>
          </cell>
          <cell r="Q380">
            <v>249.78318204028807</v>
          </cell>
          <cell r="R380">
            <v>249.56361953661505</v>
          </cell>
          <cell r="S380">
            <v>249.32391864977913</v>
          </cell>
          <cell r="T380">
            <v>249.07433611988668</v>
          </cell>
          <cell r="U380">
            <v>248.80919452354132</v>
          </cell>
        </row>
        <row r="381">
          <cell r="E381">
            <v>240.7301831421338</v>
          </cell>
          <cell r="F381">
            <v>244.00802436266025</v>
          </cell>
          <cell r="G381">
            <v>246.2057009015852</v>
          </cell>
          <cell r="H381">
            <v>247.7932525416324</v>
          </cell>
          <cell r="I381">
            <v>248.92251061955932</v>
          </cell>
          <cell r="J381">
            <v>249.6893899748261</v>
          </cell>
          <cell r="K381">
            <v>250.11195296235761</v>
          </cell>
          <cell r="L381">
            <v>250.3206507508996</v>
          </cell>
          <cell r="M381">
            <v>250.32646182256909</v>
          </cell>
          <cell r="N381">
            <v>250.17425893073874</v>
          </cell>
          <cell r="O381">
            <v>250.00928279120933</v>
          </cell>
          <cell r="P381">
            <v>249.83620167982656</v>
          </cell>
          <cell r="Q381">
            <v>249.65412089810414</v>
          </cell>
          <cell r="R381">
            <v>249.44623862061877</v>
          </cell>
          <cell r="S381">
            <v>249.21593703930836</v>
          </cell>
          <cell r="T381">
            <v>248.97430713392504</v>
          </cell>
          <cell r="U381">
            <v>248.72948411165351</v>
          </cell>
        </row>
        <row r="382">
          <cell r="E382">
            <v>240.7301831357432</v>
          </cell>
          <cell r="F382">
            <v>243.75698604529299</v>
          </cell>
          <cell r="G382">
            <v>246.02643278866535</v>
          </cell>
          <cell r="H382">
            <v>247.71235114027232</v>
          </cell>
          <cell r="I382">
            <v>248.828997346362</v>
          </cell>
          <cell r="J382">
            <v>249.59320735085004</v>
          </cell>
          <cell r="K382">
            <v>250.05516087502812</v>
          </cell>
          <cell r="L382">
            <v>250.27641364099298</v>
          </cell>
          <cell r="M382">
            <v>250.2837163157175</v>
          </cell>
          <cell r="N382">
            <v>250.11593359571094</v>
          </cell>
          <cell r="O382">
            <v>249.9213409947892</v>
          </cell>
          <cell r="P382">
            <v>249.72999021614226</v>
          </cell>
          <cell r="Q382">
            <v>249.53016910613709</v>
          </cell>
          <cell r="R382">
            <v>249.30438859092274</v>
          </cell>
          <cell r="S382">
            <v>249.07548049238662</v>
          </cell>
          <cell r="T382">
            <v>248.81413883822788</v>
          </cell>
          <cell r="U382">
            <v>248.54931715568455</v>
          </cell>
        </row>
        <row r="383">
          <cell r="E383">
            <v>240.73018327820938</v>
          </cell>
          <cell r="F383">
            <v>243.8815286360967</v>
          </cell>
          <cell r="G383">
            <v>246.27347333480148</v>
          </cell>
          <cell r="H383">
            <v>247.87666931905576</v>
          </cell>
          <cell r="I383">
            <v>249.06347039090463</v>
          </cell>
          <cell r="J383">
            <v>249.90906769844096</v>
          </cell>
          <cell r="K383">
            <v>250.36198589118521</v>
          </cell>
          <cell r="L383">
            <v>250.57293839982796</v>
          </cell>
          <cell r="M383">
            <v>250.57813050006348</v>
          </cell>
          <cell r="N383">
            <v>250.41677933118311</v>
          </cell>
          <cell r="O383">
            <v>250.23857705409895</v>
          </cell>
          <cell r="P383">
            <v>250.03919907705324</v>
          </cell>
          <cell r="Q383">
            <v>249.82504968674124</v>
          </cell>
          <cell r="R383">
            <v>249.59009436203357</v>
          </cell>
          <cell r="S383">
            <v>249.35100224507485</v>
          </cell>
          <cell r="T383">
            <v>249.12462382334078</v>
          </cell>
          <cell r="U383">
            <v>248.89091008377568</v>
          </cell>
        </row>
        <row r="384">
          <cell r="E384">
            <v>240.73018327576906</v>
          </cell>
          <cell r="F384">
            <v>244.11433533233108</v>
          </cell>
          <cell r="G384">
            <v>246.49162266070644</v>
          </cell>
          <cell r="H384">
            <v>248.05241602208031</v>
          </cell>
          <cell r="I384">
            <v>249.08800361290909</v>
          </cell>
          <cell r="J384">
            <v>249.80598838635058</v>
          </cell>
          <cell r="K384">
            <v>250.22548965928019</v>
          </cell>
          <cell r="L384">
            <v>250.42048946053825</v>
          </cell>
          <cell r="M384">
            <v>250.42480021361646</v>
          </cell>
          <cell r="N384">
            <v>250.28475250178624</v>
          </cell>
          <cell r="O384">
            <v>250.13229978940535</v>
          </cell>
          <cell r="P384">
            <v>249.9583179022232</v>
          </cell>
          <cell r="Q384">
            <v>249.76818804803452</v>
          </cell>
          <cell r="R384">
            <v>249.57812352473448</v>
          </cell>
          <cell r="S384">
            <v>249.37471320774324</v>
          </cell>
          <cell r="T384">
            <v>249.17114142067248</v>
          </cell>
          <cell r="U384">
            <v>248.95637357990171</v>
          </cell>
        </row>
        <row r="385">
          <cell r="E385">
            <v>240.73018336255694</v>
          </cell>
          <cell r="F385">
            <v>244.2005695878853</v>
          </cell>
          <cell r="G385">
            <v>246.6534747630632</v>
          </cell>
          <cell r="H385">
            <v>248.47970204579411</v>
          </cell>
          <cell r="I385">
            <v>249.77924806845493</v>
          </cell>
          <cell r="J385">
            <v>250.55341407512967</v>
          </cell>
          <cell r="K385">
            <v>250.99547449409977</v>
          </cell>
          <cell r="L385">
            <v>251.21490343879481</v>
          </cell>
          <cell r="M385">
            <v>251.21540261290792</v>
          </cell>
          <cell r="N385">
            <v>251.02643435441809</v>
          </cell>
          <cell r="O385">
            <v>250.81093863681141</v>
          </cell>
          <cell r="P385">
            <v>250.5870596262175</v>
          </cell>
          <cell r="Q385">
            <v>250.35322879761463</v>
          </cell>
          <cell r="R385">
            <v>250.12237402085111</v>
          </cell>
          <cell r="S385">
            <v>249.89161484983143</v>
          </cell>
          <cell r="T385">
            <v>249.65596326733126</v>
          </cell>
          <cell r="U385">
            <v>249.41664361367259</v>
          </cell>
        </row>
        <row r="386">
          <cell r="E386">
            <v>240.73018327883202</v>
          </cell>
          <cell r="F386">
            <v>244.03132845121607</v>
          </cell>
          <cell r="G386">
            <v>246.60732475376133</v>
          </cell>
          <cell r="H386">
            <v>248.37652216959231</v>
          </cell>
          <cell r="I386">
            <v>249.64907101418387</v>
          </cell>
          <cell r="J386">
            <v>250.45585583666377</v>
          </cell>
          <cell r="K386">
            <v>250.93515217631631</v>
          </cell>
          <cell r="L386">
            <v>251.16373569565877</v>
          </cell>
          <cell r="M386">
            <v>251.1653058878851</v>
          </cell>
          <cell r="N386">
            <v>250.97751977873085</v>
          </cell>
          <cell r="O386">
            <v>250.76806427192537</v>
          </cell>
          <cell r="P386">
            <v>250.53927453789532</v>
          </cell>
          <cell r="Q386">
            <v>250.29225707420719</v>
          </cell>
          <cell r="R386">
            <v>250.02567815157201</v>
          </cell>
          <cell r="S386">
            <v>249.75274794532564</v>
          </cell>
          <cell r="T386">
            <v>249.49321207837838</v>
          </cell>
          <cell r="U386">
            <v>249.22041285134904</v>
          </cell>
        </row>
        <row r="387">
          <cell r="E387">
            <v>240.73018314054184</v>
          </cell>
          <cell r="F387">
            <v>244.1611588062342</v>
          </cell>
          <cell r="G387">
            <v>246.70156878575474</v>
          </cell>
          <cell r="H387">
            <v>248.49404576021897</v>
          </cell>
          <cell r="I387">
            <v>249.73063551396066</v>
          </cell>
          <cell r="J387">
            <v>250.5464033726054</v>
          </cell>
          <cell r="K387">
            <v>250.99788540572263</v>
          </cell>
          <cell r="L387">
            <v>251.18894141630358</v>
          </cell>
          <cell r="M387">
            <v>251.18932308446759</v>
          </cell>
          <cell r="N387">
            <v>251.03067054870951</v>
          </cell>
          <cell r="O387">
            <v>250.86429996334863</v>
          </cell>
          <cell r="P387">
            <v>250.68160641260513</v>
          </cell>
          <cell r="Q387">
            <v>250.47062086722877</v>
          </cell>
          <cell r="R387">
            <v>250.24351542494622</v>
          </cell>
          <cell r="S387">
            <v>250.02236913130156</v>
          </cell>
          <cell r="T387">
            <v>249.78931253442195</v>
          </cell>
          <cell r="U387">
            <v>249.54769329888836</v>
          </cell>
        </row>
        <row r="388">
          <cell r="E388">
            <v>240.73018327477914</v>
          </cell>
          <cell r="F388">
            <v>243.85293789078167</v>
          </cell>
          <cell r="G388">
            <v>246.10057892595958</v>
          </cell>
          <cell r="H388">
            <v>247.63360419301151</v>
          </cell>
          <cell r="I388">
            <v>248.62935366193463</v>
          </cell>
          <cell r="J388">
            <v>249.29724160986854</v>
          </cell>
          <cell r="K388">
            <v>249.71033166241031</v>
          </cell>
          <cell r="L388">
            <v>249.89734690135876</v>
          </cell>
          <cell r="M388">
            <v>249.90466727309845</v>
          </cell>
          <cell r="N388">
            <v>249.77405651221187</v>
          </cell>
          <cell r="O388">
            <v>249.64054237182651</v>
          </cell>
          <cell r="P388">
            <v>249.49456814753924</v>
          </cell>
          <cell r="Q388">
            <v>249.33418501087675</v>
          </cell>
          <cell r="R388">
            <v>249.16503345132594</v>
          </cell>
          <cell r="S388">
            <v>248.99493860658146</v>
          </cell>
          <cell r="T388">
            <v>248.79528620318709</v>
          </cell>
          <cell r="U388">
            <v>248.596145076049</v>
          </cell>
        </row>
        <row r="389">
          <cell r="E389">
            <v>240.730176803408</v>
          </cell>
          <cell r="F389">
            <v>243.73906128770372</v>
          </cell>
          <cell r="G389">
            <v>245.77050934529814</v>
          </cell>
          <cell r="H389">
            <v>247.3046728438687</v>
          </cell>
          <cell r="I389">
            <v>248.3686752871821</v>
          </cell>
          <cell r="J389">
            <v>249.0376373752039</v>
          </cell>
          <cell r="K389">
            <v>249.42419375900704</v>
          </cell>
          <cell r="L389">
            <v>249.63341783126512</v>
          </cell>
          <cell r="M389">
            <v>249.64360593350233</v>
          </cell>
          <cell r="N389">
            <v>249.49799731146149</v>
          </cell>
          <cell r="O389">
            <v>249.35187725992535</v>
          </cell>
          <cell r="P389">
            <v>249.20404566875061</v>
          </cell>
          <cell r="Q389">
            <v>249.02777686257676</v>
          </cell>
          <cell r="R389">
            <v>248.83692776706033</v>
          </cell>
          <cell r="S389">
            <v>248.62468067107579</v>
          </cell>
          <cell r="T389">
            <v>248.40682686893265</v>
          </cell>
          <cell r="U389">
            <v>248.17606553406705</v>
          </cell>
        </row>
        <row r="390">
          <cell r="E390">
            <v>240.73018327364167</v>
          </cell>
          <cell r="F390">
            <v>243.9305497511281</v>
          </cell>
          <cell r="G390">
            <v>246.27895904159834</v>
          </cell>
          <cell r="H390">
            <v>248.05247460071945</v>
          </cell>
          <cell r="I390">
            <v>249.36647405669606</v>
          </cell>
          <cell r="J390">
            <v>250.22760323655837</v>
          </cell>
          <cell r="K390">
            <v>250.73820850131423</v>
          </cell>
          <cell r="L390">
            <v>250.98770873328974</v>
          </cell>
          <cell r="M390">
            <v>250.9920302422984</v>
          </cell>
          <cell r="N390">
            <v>250.78534074436453</v>
          </cell>
          <cell r="O390">
            <v>250.57155019404726</v>
          </cell>
          <cell r="P390">
            <v>250.35505333714983</v>
          </cell>
          <cell r="Q390">
            <v>250.10403065844335</v>
          </cell>
          <cell r="R390">
            <v>249.83374858116707</v>
          </cell>
          <cell r="S390">
            <v>249.55659356589683</v>
          </cell>
          <cell r="T390">
            <v>249.28391907685315</v>
          </cell>
          <cell r="U390">
            <v>249.00372693658937</v>
          </cell>
        </row>
        <row r="391">
          <cell r="E391">
            <v>240.73018313975271</v>
          </cell>
          <cell r="F391">
            <v>243.97684403505571</v>
          </cell>
          <cell r="G391">
            <v>246.33072138157334</v>
          </cell>
          <cell r="H391">
            <v>247.97594655942174</v>
          </cell>
          <cell r="I391">
            <v>249.00987269479532</v>
          </cell>
          <cell r="J391">
            <v>249.65483219498407</v>
          </cell>
          <cell r="K391">
            <v>250.02363269790661</v>
          </cell>
          <cell r="L391">
            <v>250.21306373157549</v>
          </cell>
          <cell r="M391">
            <v>250.21831135719975</v>
          </cell>
          <cell r="N391">
            <v>250.07856703214287</v>
          </cell>
          <cell r="O391">
            <v>249.92853282168866</v>
          </cell>
          <cell r="P391">
            <v>249.75454684587817</v>
          </cell>
          <cell r="Q391">
            <v>249.56047389697795</v>
          </cell>
          <cell r="R391">
            <v>249.36183079990704</v>
          </cell>
          <cell r="S391">
            <v>249.16321868484016</v>
          </cell>
          <cell r="T391">
            <v>248.95701307471535</v>
          </cell>
          <cell r="U391">
            <v>248.73535122619032</v>
          </cell>
        </row>
        <row r="392">
          <cell r="E392">
            <v>240.7301817426688</v>
          </cell>
          <cell r="F392">
            <v>243.97684264571029</v>
          </cell>
          <cell r="G392">
            <v>246.33072000213076</v>
          </cell>
          <cell r="H392">
            <v>247.9759451911948</v>
          </cell>
          <cell r="I392">
            <v>249.08372595636493</v>
          </cell>
          <cell r="J392">
            <v>249.83110311616477</v>
          </cell>
          <cell r="K392">
            <v>250.2502926803694</v>
          </cell>
          <cell r="L392">
            <v>250.44902481250233</v>
          </cell>
          <cell r="M392">
            <v>250.45370387756708</v>
          </cell>
          <cell r="N392">
            <v>250.30299846948503</v>
          </cell>
          <cell r="O392">
            <v>250.13572353946452</v>
          </cell>
          <cell r="P392">
            <v>249.95148701434246</v>
          </cell>
          <cell r="Q392">
            <v>249.74805877769435</v>
          </cell>
          <cell r="R392">
            <v>249.53158184779531</v>
          </cell>
          <cell r="S392">
            <v>249.29096662421597</v>
          </cell>
          <cell r="T392">
            <v>249.04113430623681</v>
          </cell>
          <cell r="U392">
            <v>248.78543202171491</v>
          </cell>
        </row>
        <row r="393">
          <cell r="E393">
            <v>240.73018313974865</v>
          </cell>
          <cell r="F393">
            <v>243.96917273796268</v>
          </cell>
          <cell r="G393">
            <v>246.30467184981018</v>
          </cell>
          <cell r="H393">
            <v>247.95671056708926</v>
          </cell>
          <cell r="I393">
            <v>249.15193253220565</v>
          </cell>
          <cell r="J393">
            <v>249.88723459433868</v>
          </cell>
          <cell r="K393">
            <v>250.30258024826924</v>
          </cell>
          <cell r="L393">
            <v>250.50239714336018</v>
          </cell>
          <cell r="M393">
            <v>250.50682654892802</v>
          </cell>
          <cell r="N393">
            <v>250.36185976177805</v>
          </cell>
          <cell r="O393">
            <v>250.18257919635218</v>
          </cell>
          <cell r="P393">
            <v>249.97772875839334</v>
          </cell>
          <cell r="Q393">
            <v>249.77059929124084</v>
          </cell>
          <cell r="R393">
            <v>249.55717155197868</v>
          </cell>
          <cell r="S393">
            <v>249.32970942685284</v>
          </cell>
          <cell r="T393">
            <v>249.10077596529803</v>
          </cell>
          <cell r="U393">
            <v>248.86190544720264</v>
          </cell>
        </row>
        <row r="394">
          <cell r="E394">
            <v>240.7301832782338</v>
          </cell>
          <cell r="F394">
            <v>244.01737906512292</v>
          </cell>
          <cell r="G394">
            <v>246.45367494506797</v>
          </cell>
          <cell r="H394">
            <v>248.12655493617953</v>
          </cell>
          <cell r="I394">
            <v>249.25289874182999</v>
          </cell>
          <cell r="J394">
            <v>249.92027938981894</v>
          </cell>
          <cell r="K394">
            <v>250.28582348366717</v>
          </cell>
          <cell r="L394">
            <v>250.47161169107414</v>
          </cell>
          <cell r="M394">
            <v>250.47515037307534</v>
          </cell>
          <cell r="N394">
            <v>250.3349451740707</v>
          </cell>
          <cell r="O394">
            <v>250.183979160191</v>
          </cell>
          <cell r="P394">
            <v>250.01574803870653</v>
          </cell>
          <cell r="Q394">
            <v>249.82471262087273</v>
          </cell>
          <cell r="R394">
            <v>249.62028610630924</v>
          </cell>
          <cell r="S394">
            <v>249.41902454325103</v>
          </cell>
          <cell r="T394">
            <v>249.22335288840398</v>
          </cell>
          <cell r="U394">
            <v>249.01841107092812</v>
          </cell>
        </row>
        <row r="395">
          <cell r="E395">
            <v>240.73018327420351</v>
          </cell>
          <cell r="F395">
            <v>244.12044302749541</v>
          </cell>
          <cell r="G395">
            <v>246.6676892809549</v>
          </cell>
          <cell r="H395">
            <v>248.55182205713186</v>
          </cell>
          <cell r="I395">
            <v>249.90128985554216</v>
          </cell>
          <cell r="J395">
            <v>250.70744254173636</v>
          </cell>
          <cell r="K395">
            <v>251.17103074164953</v>
          </cell>
          <cell r="L395">
            <v>251.39120816867737</v>
          </cell>
          <cell r="M395">
            <v>251.39107288123364</v>
          </cell>
          <cell r="N395">
            <v>251.22064403835816</v>
          </cell>
          <cell r="O395">
            <v>251.04146980371436</v>
          </cell>
          <cell r="P395">
            <v>250.85748716243569</v>
          </cell>
          <cell r="Q395">
            <v>250.65781737495738</v>
          </cell>
          <cell r="R395">
            <v>250.44063338808769</v>
          </cell>
          <cell r="S395">
            <v>250.2300237730683</v>
          </cell>
          <cell r="T395">
            <v>250.01938747032682</v>
          </cell>
          <cell r="U395">
            <v>249.80274293165829</v>
          </cell>
        </row>
        <row r="396">
          <cell r="E396">
            <v>240.73018327899257</v>
          </cell>
          <cell r="F396">
            <v>244.05559222021321</v>
          </cell>
          <cell r="G396">
            <v>246.62323988066208</v>
          </cell>
          <cell r="H396">
            <v>248.3873644873309</v>
          </cell>
          <cell r="I396">
            <v>249.59337273766471</v>
          </cell>
          <cell r="J396">
            <v>250.42535053846669</v>
          </cell>
          <cell r="K396">
            <v>250.90329662962435</v>
          </cell>
          <cell r="L396">
            <v>251.13021137550314</v>
          </cell>
          <cell r="M396">
            <v>251.13181499740134</v>
          </cell>
          <cell r="N396">
            <v>250.96342279983128</v>
          </cell>
          <cell r="O396">
            <v>250.76550029609311</v>
          </cell>
          <cell r="P396">
            <v>250.55829005922593</v>
          </cell>
          <cell r="Q396">
            <v>250.34213418356921</v>
          </cell>
          <cell r="R396">
            <v>250.0906135757379</v>
          </cell>
          <cell r="S396">
            <v>249.83617279423058</v>
          </cell>
          <cell r="T396">
            <v>249.57174718405992</v>
          </cell>
          <cell r="U396">
            <v>249.31634622117764</v>
          </cell>
        </row>
        <row r="397">
          <cell r="E397">
            <v>240.73018327763663</v>
          </cell>
          <cell r="F397">
            <v>244.13716537081052</v>
          </cell>
          <cell r="G397">
            <v>246.73880078332607</v>
          </cell>
          <cell r="H397">
            <v>248.53734909520315</v>
          </cell>
          <cell r="I397">
            <v>249.70401471612328</v>
          </cell>
          <cell r="J397">
            <v>250.45054321377057</v>
          </cell>
          <cell r="K397">
            <v>250.8528961892697</v>
          </cell>
          <cell r="L397">
            <v>251.04518172357876</v>
          </cell>
          <cell r="M397">
            <v>251.04575909673216</v>
          </cell>
          <cell r="N397">
            <v>250.90714624004255</v>
          </cell>
          <cell r="O397">
            <v>250.75205551360364</v>
          </cell>
          <cell r="P397">
            <v>250.58351973587384</v>
          </cell>
          <cell r="Q397">
            <v>250.40632922036082</v>
          </cell>
          <cell r="R397">
            <v>250.21294360642364</v>
          </cell>
          <cell r="S397">
            <v>250.00422196682257</v>
          </cell>
          <cell r="T397">
            <v>249.80536367087123</v>
          </cell>
          <cell r="U397">
            <v>249.59503198666286</v>
          </cell>
        </row>
        <row r="398">
          <cell r="E398">
            <v>240.73018327852733</v>
          </cell>
          <cell r="F398">
            <v>243.99561512984013</v>
          </cell>
          <cell r="G398">
            <v>246.42537698168417</v>
          </cell>
          <cell r="H398">
            <v>248.08394137799334</v>
          </cell>
          <cell r="I398">
            <v>249.22309531345942</v>
          </cell>
          <cell r="J398">
            <v>249.94478541635814</v>
          </cell>
          <cell r="K398">
            <v>250.33827261940726</v>
          </cell>
          <cell r="L398">
            <v>250.5185666389622</v>
          </cell>
          <cell r="M398">
            <v>250.52236688180071</v>
          </cell>
          <cell r="N398">
            <v>250.3772083505005</v>
          </cell>
          <cell r="O398">
            <v>250.22604566474556</v>
          </cell>
          <cell r="P398">
            <v>250.05522198587005</v>
          </cell>
          <cell r="Q398">
            <v>249.85979553488937</v>
          </cell>
          <cell r="R398">
            <v>249.64780636563026</v>
          </cell>
          <cell r="S398">
            <v>249.43651001072359</v>
          </cell>
          <cell r="T398">
            <v>249.2060477097269</v>
          </cell>
          <cell r="U398">
            <v>248.96633727177129</v>
          </cell>
        </row>
        <row r="399">
          <cell r="E399">
            <v>240.73018328007254</v>
          </cell>
          <cell r="F399">
            <v>244.14988059190986</v>
          </cell>
          <cell r="G399">
            <v>246.67008998403617</v>
          </cell>
          <cell r="H399">
            <v>248.53096062330351</v>
          </cell>
          <cell r="I399">
            <v>249.86271528582486</v>
          </cell>
          <cell r="J399">
            <v>250.74922812529948</v>
          </cell>
          <cell r="K399">
            <v>251.2694482507321</v>
          </cell>
          <cell r="L399">
            <v>251.54269353576774</v>
          </cell>
          <cell r="M399">
            <v>251.54261896925453</v>
          </cell>
          <cell r="N399">
            <v>251.32524351777909</v>
          </cell>
          <cell r="O399">
            <v>251.09569471399885</v>
          </cell>
          <cell r="P399">
            <v>250.84980521649942</v>
          </cell>
          <cell r="Q399">
            <v>250.5614894582294</v>
          </cell>
          <cell r="R399">
            <v>250.27302802057039</v>
          </cell>
          <cell r="S399">
            <v>249.9681010656947</v>
          </cell>
          <cell r="T399">
            <v>249.65044515714234</v>
          </cell>
          <cell r="U399">
            <v>249.28818759269677</v>
          </cell>
        </row>
        <row r="400">
          <cell r="E400">
            <v>240.72966021714657</v>
          </cell>
          <cell r="F400">
            <v>244.07041124303484</v>
          </cell>
          <cell r="G400">
            <v>246.50065999499765</v>
          </cell>
          <cell r="H400">
            <v>248.28550221585874</v>
          </cell>
          <cell r="I400">
            <v>249.51923243370859</v>
          </cell>
          <cell r="J400">
            <v>250.28650489672353</v>
          </cell>
          <cell r="K400">
            <v>250.72229667898742</v>
          </cell>
          <cell r="L400">
            <v>250.93005686534622</v>
          </cell>
          <cell r="M400">
            <v>250.93226507410515</v>
          </cell>
          <cell r="N400">
            <v>250.76023389467645</v>
          </cell>
          <cell r="O400">
            <v>250.56426077825395</v>
          </cell>
          <cell r="P400">
            <v>250.35279768119094</v>
          </cell>
          <cell r="Q400">
            <v>250.13050411212737</v>
          </cell>
          <cell r="R400">
            <v>249.88978952144691</v>
          </cell>
          <cell r="S400">
            <v>249.6430509975979</v>
          </cell>
          <cell r="T400">
            <v>249.3938835202232</v>
          </cell>
          <cell r="U400">
            <v>249.14561943497753</v>
          </cell>
        </row>
        <row r="401">
          <cell r="E401">
            <v>240.7301832785482</v>
          </cell>
          <cell r="F401">
            <v>243.90419547338615</v>
          </cell>
          <cell r="G401">
            <v>246.20629092508341</v>
          </cell>
          <cell r="H401">
            <v>247.87917865949075</v>
          </cell>
          <cell r="I401">
            <v>248.97554835064372</v>
          </cell>
          <cell r="J401">
            <v>249.66226073124062</v>
          </cell>
          <cell r="K401">
            <v>250.06875753305249</v>
          </cell>
          <cell r="L401">
            <v>250.26059001024242</v>
          </cell>
          <cell r="M401">
            <v>250.26582215631245</v>
          </cell>
          <cell r="N401">
            <v>250.12674116693233</v>
          </cell>
          <cell r="O401">
            <v>249.96845418670492</v>
          </cell>
          <cell r="P401">
            <v>249.79530012799131</v>
          </cell>
          <cell r="Q401">
            <v>249.61833408619611</v>
          </cell>
          <cell r="R401">
            <v>249.43311919235541</v>
          </cell>
          <cell r="S401">
            <v>249.24425629943775</v>
          </cell>
          <cell r="T401">
            <v>249.05863616733268</v>
          </cell>
          <cell r="U401">
            <v>248.87905794231946</v>
          </cell>
        </row>
      </sheetData>
      <sheetData sheetId="2">
        <row r="2">
          <cell r="E2">
            <v>275.30729491394163</v>
          </cell>
          <cell r="F2">
            <v>275.23070072973718</v>
          </cell>
          <cell r="G2">
            <v>275.16218036000714</v>
          </cell>
          <cell r="H2">
            <v>275.1026162982634</v>
          </cell>
          <cell r="I2">
            <v>275.05356963765053</v>
          </cell>
          <cell r="J2">
            <v>275.00842801905844</v>
          </cell>
          <cell r="K2">
            <v>274.97064423943601</v>
          </cell>
          <cell r="L2">
            <v>274.97064423943601</v>
          </cell>
          <cell r="M2">
            <v>274.97064423943601</v>
          </cell>
          <cell r="N2">
            <v>274.97064423943601</v>
          </cell>
          <cell r="O2">
            <v>274.97064423943601</v>
          </cell>
          <cell r="P2">
            <v>274.97064423943601</v>
          </cell>
          <cell r="Q2">
            <v>274.97064423943601</v>
          </cell>
          <cell r="R2">
            <v>274.97064423943601</v>
          </cell>
          <cell r="S2">
            <v>274.97064423943601</v>
          </cell>
          <cell r="T2">
            <v>274.97064423943601</v>
          </cell>
          <cell r="U2">
            <v>274.97064423943601</v>
          </cell>
        </row>
        <row r="3">
          <cell r="E3">
            <v>275.3072946125265</v>
          </cell>
          <cell r="F3">
            <v>275.22408677794431</v>
          </cell>
          <cell r="G3">
            <v>275.1565801187985</v>
          </cell>
          <cell r="H3">
            <v>275.09715694736275</v>
          </cell>
          <cell r="I3">
            <v>275.04547810879285</v>
          </cell>
          <cell r="J3">
            <v>274.99679497882204</v>
          </cell>
          <cell r="K3">
            <v>274.95082073305991</v>
          </cell>
          <cell r="L3">
            <v>274.95082073305991</v>
          </cell>
          <cell r="M3">
            <v>274.95082073305991</v>
          </cell>
          <cell r="N3">
            <v>274.95082073305991</v>
          </cell>
          <cell r="O3">
            <v>274.95082073305991</v>
          </cell>
          <cell r="P3">
            <v>274.95082073305991</v>
          </cell>
          <cell r="Q3">
            <v>274.95082073305991</v>
          </cell>
          <cell r="R3">
            <v>274.95082073305991</v>
          </cell>
          <cell r="S3">
            <v>274.95082073305991</v>
          </cell>
          <cell r="T3">
            <v>274.95082073305991</v>
          </cell>
          <cell r="U3">
            <v>274.95082073305991</v>
          </cell>
        </row>
        <row r="4">
          <cell r="E4">
            <v>275.30729492048243</v>
          </cell>
          <cell r="F4">
            <v>275.23070069765384</v>
          </cell>
          <cell r="G4">
            <v>275.16218032790437</v>
          </cell>
          <cell r="H4">
            <v>275.10261626631728</v>
          </cell>
          <cell r="I4">
            <v>275.05356908608155</v>
          </cell>
          <cell r="J4">
            <v>275.00842746916737</v>
          </cell>
          <cell r="K4">
            <v>274.97064369064964</v>
          </cell>
          <cell r="L4">
            <v>274.94057140698163</v>
          </cell>
          <cell r="M4">
            <v>274.94057140698163</v>
          </cell>
          <cell r="N4">
            <v>274.94057140698163</v>
          </cell>
          <cell r="O4">
            <v>274.94057140698163</v>
          </cell>
          <cell r="P4">
            <v>274.94057140698163</v>
          </cell>
          <cell r="Q4">
            <v>274.94057140698163</v>
          </cell>
          <cell r="R4">
            <v>274.94057140698163</v>
          </cell>
          <cell r="S4">
            <v>274.94057140698163</v>
          </cell>
          <cell r="T4">
            <v>274.94057140698163</v>
          </cell>
          <cell r="U4">
            <v>274.94057140698163</v>
          </cell>
        </row>
        <row r="5">
          <cell r="E5">
            <v>275.3072949136274</v>
          </cell>
          <cell r="F5">
            <v>275.22401575294657</v>
          </cell>
          <cell r="G5">
            <v>275.15497263464988</v>
          </cell>
          <cell r="H5">
            <v>275.09616761890436</v>
          </cell>
          <cell r="I5">
            <v>275.04001697814283</v>
          </cell>
          <cell r="J5">
            <v>274.99043988832136</v>
          </cell>
          <cell r="K5">
            <v>274.99043988832136</v>
          </cell>
          <cell r="L5">
            <v>274.99043988832136</v>
          </cell>
          <cell r="M5">
            <v>274.99043988832136</v>
          </cell>
          <cell r="N5">
            <v>274.99043988832136</v>
          </cell>
          <cell r="O5">
            <v>274.99043988832136</v>
          </cell>
          <cell r="P5">
            <v>274.99043988832136</v>
          </cell>
          <cell r="Q5">
            <v>274.99043988832136</v>
          </cell>
          <cell r="R5">
            <v>274.99043988832136</v>
          </cell>
          <cell r="S5">
            <v>274.99043988832136</v>
          </cell>
          <cell r="T5">
            <v>274.99043988832136</v>
          </cell>
          <cell r="U5">
            <v>274.99043988832136</v>
          </cell>
        </row>
        <row r="6">
          <cell r="E6">
            <v>275.30729491387433</v>
          </cell>
          <cell r="F6">
            <v>275.23125575718211</v>
          </cell>
          <cell r="G6">
            <v>275.16610921088483</v>
          </cell>
          <cell r="H6">
            <v>275.10981167979088</v>
          </cell>
          <cell r="I6">
            <v>275.05641127144185</v>
          </cell>
          <cell r="J6">
            <v>275.00855004059548</v>
          </cell>
          <cell r="K6">
            <v>275.00855004059548</v>
          </cell>
          <cell r="L6">
            <v>275.00855004059548</v>
          </cell>
          <cell r="M6">
            <v>275.00855004059548</v>
          </cell>
          <cell r="N6">
            <v>275.00855004059548</v>
          </cell>
          <cell r="O6">
            <v>275.00855004059548</v>
          </cell>
          <cell r="P6">
            <v>275.00855004059548</v>
          </cell>
          <cell r="Q6">
            <v>275.00855004059548</v>
          </cell>
          <cell r="R6">
            <v>275.00855004059548</v>
          </cell>
          <cell r="S6">
            <v>275.00855004059548</v>
          </cell>
          <cell r="T6">
            <v>275.00855004059548</v>
          </cell>
          <cell r="U6">
            <v>275.00855004059548</v>
          </cell>
        </row>
        <row r="7">
          <cell r="E7">
            <v>275.30729491381493</v>
          </cell>
          <cell r="F7">
            <v>275.23542819029655</v>
          </cell>
          <cell r="G7">
            <v>275.17690093852275</v>
          </cell>
          <cell r="H7">
            <v>275.12516385755623</v>
          </cell>
          <cell r="I7">
            <v>275.07724557197935</v>
          </cell>
          <cell r="J7">
            <v>275.03547473468274</v>
          </cell>
          <cell r="K7">
            <v>274.99854571164701</v>
          </cell>
          <cell r="L7">
            <v>274.99854571164701</v>
          </cell>
          <cell r="M7">
            <v>274.99854571164701</v>
          </cell>
          <cell r="N7">
            <v>274.99854571164701</v>
          </cell>
          <cell r="O7">
            <v>274.99854571164701</v>
          </cell>
          <cell r="P7">
            <v>274.99854571164701</v>
          </cell>
          <cell r="Q7">
            <v>274.99854571164701</v>
          </cell>
          <cell r="R7">
            <v>274.99854571164701</v>
          </cell>
          <cell r="S7">
            <v>274.99854571164701</v>
          </cell>
          <cell r="T7">
            <v>274.99854571164701</v>
          </cell>
          <cell r="U7">
            <v>274.99854571164701</v>
          </cell>
        </row>
        <row r="8">
          <cell r="E8">
            <v>275.30729492050284</v>
          </cell>
          <cell r="F8">
            <v>275.22959710402841</v>
          </cell>
          <cell r="G8">
            <v>275.16555885783919</v>
          </cell>
          <cell r="H8">
            <v>275.11431471480648</v>
          </cell>
          <cell r="I8">
            <v>275.073432180152</v>
          </cell>
          <cell r="J8">
            <v>275.03412237528329</v>
          </cell>
          <cell r="K8">
            <v>274.99717850912276</v>
          </cell>
          <cell r="L8">
            <v>274.96746199938377</v>
          </cell>
          <cell r="M8">
            <v>274.96746199938377</v>
          </cell>
          <cell r="N8">
            <v>274.96746199938377</v>
          </cell>
          <cell r="O8">
            <v>274.96746199938377</v>
          </cell>
          <cell r="P8">
            <v>274.96746199938377</v>
          </cell>
          <cell r="Q8">
            <v>274.96746199938377</v>
          </cell>
          <cell r="R8">
            <v>274.96746199938377</v>
          </cell>
          <cell r="S8">
            <v>274.96746199938377</v>
          </cell>
          <cell r="T8">
            <v>274.96746199938377</v>
          </cell>
          <cell r="U8">
            <v>274.96746199938377</v>
          </cell>
        </row>
        <row r="9">
          <cell r="E9">
            <v>275.30729491371017</v>
          </cell>
          <cell r="F9">
            <v>275.22943244299859</v>
          </cell>
          <cell r="G9">
            <v>275.16280410957143</v>
          </cell>
          <cell r="H9">
            <v>275.10281616712808</v>
          </cell>
          <cell r="I9">
            <v>275.04839001904213</v>
          </cell>
          <cell r="J9">
            <v>275.00301706569945</v>
          </cell>
          <cell r="K9">
            <v>275.00301706569945</v>
          </cell>
          <cell r="L9">
            <v>275.00301706569945</v>
          </cell>
          <cell r="M9">
            <v>275.00301706569945</v>
          </cell>
          <cell r="N9">
            <v>275.00301706569945</v>
          </cell>
          <cell r="O9">
            <v>275.00301706569945</v>
          </cell>
          <cell r="P9">
            <v>275.00301706569945</v>
          </cell>
          <cell r="Q9">
            <v>275.00301706569945</v>
          </cell>
          <cell r="R9">
            <v>275.00301706569945</v>
          </cell>
          <cell r="S9">
            <v>275.00301706569945</v>
          </cell>
          <cell r="T9">
            <v>275.00301706569945</v>
          </cell>
          <cell r="U9">
            <v>275.00301706569945</v>
          </cell>
        </row>
        <row r="10">
          <cell r="E10">
            <v>275.30730309943982</v>
          </cell>
          <cell r="F10">
            <v>275.23690942330347</v>
          </cell>
          <cell r="G10">
            <v>275.17807726252011</v>
          </cell>
          <cell r="H10">
            <v>275.12519268653267</v>
          </cell>
          <cell r="I10">
            <v>275.07982524288161</v>
          </cell>
          <cell r="J10">
            <v>275.03807514875706</v>
          </cell>
          <cell r="K10">
            <v>275.00289532248644</v>
          </cell>
          <cell r="L10">
            <v>275.00289532248644</v>
          </cell>
          <cell r="M10">
            <v>275.00289532248644</v>
          </cell>
          <cell r="N10">
            <v>275.00289532248644</v>
          </cell>
          <cell r="O10">
            <v>275.00289532248644</v>
          </cell>
          <cell r="P10">
            <v>275.00289532248644</v>
          </cell>
          <cell r="Q10">
            <v>275.00289532248644</v>
          </cell>
          <cell r="R10">
            <v>275.00289532248644</v>
          </cell>
          <cell r="S10">
            <v>275.00289532248644</v>
          </cell>
          <cell r="T10">
            <v>275.00289532248644</v>
          </cell>
          <cell r="U10">
            <v>275.00289532248644</v>
          </cell>
        </row>
        <row r="11">
          <cell r="E11">
            <v>275.30729491408556</v>
          </cell>
          <cell r="F11">
            <v>275.22683605348215</v>
          </cell>
          <cell r="G11">
            <v>275.15787972909936</v>
          </cell>
          <cell r="H11">
            <v>275.10077712619045</v>
          </cell>
          <cell r="I11">
            <v>275.04898810235704</v>
          </cell>
          <cell r="J11">
            <v>275.00215299974406</v>
          </cell>
          <cell r="K11">
            <v>274.96200715436089</v>
          </cell>
          <cell r="L11">
            <v>274.96200715436089</v>
          </cell>
          <cell r="M11">
            <v>274.96200715436089</v>
          </cell>
          <cell r="N11">
            <v>274.96200715436089</v>
          </cell>
          <cell r="O11">
            <v>274.96200715436089</v>
          </cell>
          <cell r="P11">
            <v>274.96200715436089</v>
          </cell>
          <cell r="Q11">
            <v>274.96200715436089</v>
          </cell>
          <cell r="R11">
            <v>274.96200715436089</v>
          </cell>
          <cell r="S11">
            <v>274.96200715436089</v>
          </cell>
          <cell r="T11">
            <v>274.96200715436089</v>
          </cell>
          <cell r="U11">
            <v>274.96200715436089</v>
          </cell>
        </row>
        <row r="12">
          <cell r="E12">
            <v>275.30729492028058</v>
          </cell>
          <cell r="F12">
            <v>275.23309545247537</v>
          </cell>
          <cell r="G12">
            <v>275.1721149040888</v>
          </cell>
          <cell r="H12">
            <v>275.11739634543864</v>
          </cell>
          <cell r="I12">
            <v>275.07044549030081</v>
          </cell>
          <cell r="J12">
            <v>275.03107379940309</v>
          </cell>
          <cell r="K12">
            <v>274.99579868818233</v>
          </cell>
          <cell r="L12">
            <v>274.96626036299432</v>
          </cell>
          <cell r="M12">
            <v>274.96626036299432</v>
          </cell>
          <cell r="N12">
            <v>274.96626036299432</v>
          </cell>
          <cell r="O12">
            <v>274.96626036299432</v>
          </cell>
          <cell r="P12">
            <v>274.96626036299432</v>
          </cell>
          <cell r="Q12">
            <v>274.96626036299432</v>
          </cell>
          <cell r="R12">
            <v>274.96626036299432</v>
          </cell>
          <cell r="S12">
            <v>274.96626036299432</v>
          </cell>
          <cell r="T12">
            <v>274.96626036299432</v>
          </cell>
          <cell r="U12">
            <v>274.96626036299432</v>
          </cell>
        </row>
        <row r="13">
          <cell r="E13">
            <v>275.30729497104397</v>
          </cell>
          <cell r="F13">
            <v>275.23309550269988</v>
          </cell>
          <cell r="G13">
            <v>275.1721149541363</v>
          </cell>
          <cell r="H13">
            <v>275.11739198196699</v>
          </cell>
          <cell r="I13">
            <v>275.07044113912934</v>
          </cell>
          <cell r="J13">
            <v>275.03106878213777</v>
          </cell>
          <cell r="K13">
            <v>274.9958052340192</v>
          </cell>
          <cell r="L13">
            <v>274.9958052340192</v>
          </cell>
          <cell r="M13">
            <v>274.9958052340192</v>
          </cell>
          <cell r="N13">
            <v>274.9958052340192</v>
          </cell>
          <cell r="O13">
            <v>274.9958052340192</v>
          </cell>
          <cell r="P13">
            <v>274.9958052340192</v>
          </cell>
          <cell r="Q13">
            <v>274.9958052340192</v>
          </cell>
          <cell r="R13">
            <v>274.9958052340192</v>
          </cell>
          <cell r="S13">
            <v>274.9958052340192</v>
          </cell>
          <cell r="T13">
            <v>274.9958052340192</v>
          </cell>
          <cell r="U13">
            <v>274.9958052340192</v>
          </cell>
        </row>
        <row r="14">
          <cell r="E14">
            <v>275.30729492048835</v>
          </cell>
          <cell r="F14">
            <v>275.22336914377479</v>
          </cell>
          <cell r="G14">
            <v>275.15545297466952</v>
          </cell>
          <cell r="H14">
            <v>275.0980342126972</v>
          </cell>
          <cell r="I14">
            <v>275.04931780978615</v>
          </cell>
          <cell r="J14">
            <v>275.00529890799362</v>
          </cell>
          <cell r="K14">
            <v>274.9631754468208</v>
          </cell>
          <cell r="L14">
            <v>274.92897483045812</v>
          </cell>
          <cell r="M14">
            <v>274.89594129298166</v>
          </cell>
          <cell r="N14">
            <v>274.89594129298166</v>
          </cell>
          <cell r="O14">
            <v>274.89594129298166</v>
          </cell>
          <cell r="P14">
            <v>274.89594129298166</v>
          </cell>
          <cell r="Q14">
            <v>274.89594129298166</v>
          </cell>
          <cell r="R14">
            <v>274.89594129298166</v>
          </cell>
          <cell r="S14">
            <v>274.89594129298166</v>
          </cell>
          <cell r="T14">
            <v>274.89594129298166</v>
          </cell>
          <cell r="U14">
            <v>274.89594129298166</v>
          </cell>
        </row>
        <row r="15">
          <cell r="E15">
            <v>275.30729492051813</v>
          </cell>
          <cell r="F15">
            <v>275.23476601068973</v>
          </cell>
          <cell r="G15">
            <v>275.17343280530486</v>
          </cell>
          <cell r="H15">
            <v>275.11937789022073</v>
          </cell>
          <cell r="I15">
            <v>275.07098538797783</v>
          </cell>
          <cell r="J15">
            <v>275.02767729831817</v>
          </cell>
          <cell r="K15">
            <v>274.98727812637827</v>
          </cell>
          <cell r="L15">
            <v>274.98727812637827</v>
          </cell>
          <cell r="M15">
            <v>274.98727812637827</v>
          </cell>
          <cell r="N15">
            <v>274.98727812637827</v>
          </cell>
          <cell r="O15">
            <v>274.98727812637827</v>
          </cell>
          <cell r="P15">
            <v>274.98727812637827</v>
          </cell>
          <cell r="Q15">
            <v>274.98727812637827</v>
          </cell>
          <cell r="R15">
            <v>274.98727812637827</v>
          </cell>
          <cell r="S15">
            <v>274.98727812637827</v>
          </cell>
          <cell r="T15">
            <v>274.98727812637827</v>
          </cell>
          <cell r="U15">
            <v>274.98727812637827</v>
          </cell>
        </row>
        <row r="16">
          <cell r="E16">
            <v>275.30729491411068</v>
          </cell>
          <cell r="F16">
            <v>275.23476600458571</v>
          </cell>
          <cell r="G16">
            <v>275.17343279955287</v>
          </cell>
          <cell r="H16">
            <v>275.11937788049079</v>
          </cell>
          <cell r="I16">
            <v>275.07098537831007</v>
          </cell>
          <cell r="J16">
            <v>275.0276772886271</v>
          </cell>
          <cell r="K16">
            <v>274.98727875193208</v>
          </cell>
          <cell r="L16">
            <v>274.95488595214994</v>
          </cell>
          <cell r="M16">
            <v>274.95488595214994</v>
          </cell>
          <cell r="N16">
            <v>274.95488595214994</v>
          </cell>
          <cell r="O16">
            <v>274.95488595214994</v>
          </cell>
          <cell r="P16">
            <v>274.95488595214994</v>
          </cell>
          <cell r="Q16">
            <v>274.95488595214994</v>
          </cell>
          <cell r="R16">
            <v>274.95488595214994</v>
          </cell>
          <cell r="S16">
            <v>274.95488595214994</v>
          </cell>
          <cell r="T16">
            <v>274.95488595214994</v>
          </cell>
          <cell r="U16">
            <v>274.95488595214994</v>
          </cell>
        </row>
        <row r="17">
          <cell r="E17">
            <v>275.30729491463745</v>
          </cell>
          <cell r="F17">
            <v>275.2291780480233</v>
          </cell>
          <cell r="G17">
            <v>275.16400467428292</v>
          </cell>
          <cell r="H17">
            <v>275.1160959975083</v>
          </cell>
          <cell r="I17">
            <v>275.07668909436234</v>
          </cell>
          <cell r="J17">
            <v>275.03971314422972</v>
          </cell>
          <cell r="K17">
            <v>275.00459025077043</v>
          </cell>
          <cell r="L17">
            <v>275.00459025077043</v>
          </cell>
          <cell r="M17">
            <v>275.00459025077043</v>
          </cell>
          <cell r="N17">
            <v>275.00459025077043</v>
          </cell>
          <cell r="O17">
            <v>275.00459025077043</v>
          </cell>
          <cell r="P17">
            <v>275.00459025077043</v>
          </cell>
          <cell r="Q17">
            <v>275.00459025077043</v>
          </cell>
          <cell r="R17">
            <v>275.00459025077043</v>
          </cell>
          <cell r="S17">
            <v>275.00459025077043</v>
          </cell>
          <cell r="T17">
            <v>275.00459025077043</v>
          </cell>
          <cell r="U17">
            <v>275.00459025077043</v>
          </cell>
        </row>
        <row r="18">
          <cell r="E18">
            <v>275.3072949138782</v>
          </cell>
          <cell r="F18">
            <v>275.23068218078129</v>
          </cell>
          <cell r="G18">
            <v>275.16027382476796</v>
          </cell>
          <cell r="H18">
            <v>275.10518559950754</v>
          </cell>
          <cell r="I18">
            <v>275.06145335933968</v>
          </cell>
          <cell r="J18">
            <v>275.02696410907492</v>
          </cell>
          <cell r="K18">
            <v>274.99711085436991</v>
          </cell>
          <cell r="L18">
            <v>274.99711085436991</v>
          </cell>
          <cell r="M18">
            <v>274.99711085436991</v>
          </cell>
          <cell r="N18">
            <v>274.99711085436991</v>
          </cell>
          <cell r="O18">
            <v>274.99711085436991</v>
          </cell>
          <cell r="P18">
            <v>274.99711085436991</v>
          </cell>
          <cell r="Q18">
            <v>274.99711085436991</v>
          </cell>
          <cell r="R18">
            <v>274.99711085436991</v>
          </cell>
          <cell r="S18">
            <v>274.99711085436991</v>
          </cell>
          <cell r="T18">
            <v>274.99711085436991</v>
          </cell>
          <cell r="U18">
            <v>274.99711085436991</v>
          </cell>
        </row>
        <row r="19">
          <cell r="E19">
            <v>275.30729491525165</v>
          </cell>
          <cell r="F19">
            <v>275.23274625335495</v>
          </cell>
          <cell r="G19">
            <v>275.169215191484</v>
          </cell>
          <cell r="H19">
            <v>275.11695017327719</v>
          </cell>
          <cell r="I19">
            <v>275.07258333252355</v>
          </cell>
          <cell r="J19">
            <v>275.03472608454956</v>
          </cell>
          <cell r="K19">
            <v>274.99920723628315</v>
          </cell>
          <cell r="L19">
            <v>274.99920723628315</v>
          </cell>
          <cell r="M19">
            <v>274.99920723628315</v>
          </cell>
          <cell r="N19">
            <v>274.99920723628315</v>
          </cell>
          <cell r="O19">
            <v>274.99920723628315</v>
          </cell>
          <cell r="P19">
            <v>274.99920723628315</v>
          </cell>
          <cell r="Q19">
            <v>274.99920723628315</v>
          </cell>
          <cell r="R19">
            <v>274.99920723628315</v>
          </cell>
          <cell r="S19">
            <v>274.99920723628315</v>
          </cell>
          <cell r="T19">
            <v>274.99920723628315</v>
          </cell>
          <cell r="U19">
            <v>274.99920723628315</v>
          </cell>
        </row>
        <row r="20">
          <cell r="E20">
            <v>275.30729492047385</v>
          </cell>
          <cell r="F20">
            <v>275.22987043822644</v>
          </cell>
          <cell r="G20">
            <v>275.16739089984571</v>
          </cell>
          <cell r="H20">
            <v>275.11123073993252</v>
          </cell>
          <cell r="I20">
            <v>275.06317073969797</v>
          </cell>
          <cell r="J20">
            <v>275.02264280152752</v>
          </cell>
          <cell r="K20">
            <v>274.98728546115524</v>
          </cell>
          <cell r="L20">
            <v>274.95878618491969</v>
          </cell>
          <cell r="M20">
            <v>274.95878618491969</v>
          </cell>
          <cell r="N20">
            <v>274.95878618491969</v>
          </cell>
          <cell r="O20">
            <v>274.95878618491969</v>
          </cell>
          <cell r="P20">
            <v>274.95878618491969</v>
          </cell>
          <cell r="Q20">
            <v>274.95878618491969</v>
          </cell>
          <cell r="R20">
            <v>274.95878618491969</v>
          </cell>
          <cell r="S20">
            <v>274.95878618491969</v>
          </cell>
          <cell r="T20">
            <v>274.95878618491969</v>
          </cell>
          <cell r="U20">
            <v>274.95878618491969</v>
          </cell>
        </row>
        <row r="21">
          <cell r="E21">
            <v>275.30729491390861</v>
          </cell>
          <cell r="F21">
            <v>275.22834331585926</v>
          </cell>
          <cell r="G21">
            <v>275.16795763029779</v>
          </cell>
          <cell r="H21">
            <v>275.11265712724997</v>
          </cell>
          <cell r="I21">
            <v>275.06244389870471</v>
          </cell>
          <cell r="J21">
            <v>275.01961138812828</v>
          </cell>
          <cell r="K21">
            <v>275.01961138812828</v>
          </cell>
          <cell r="L21">
            <v>275.01961138812828</v>
          </cell>
          <cell r="M21">
            <v>275.01961138812828</v>
          </cell>
          <cell r="N21">
            <v>275.01961138812828</v>
          </cell>
          <cell r="O21">
            <v>275.01961138812828</v>
          </cell>
          <cell r="P21">
            <v>275.01961138812828</v>
          </cell>
          <cell r="Q21">
            <v>275.01961138812828</v>
          </cell>
          <cell r="R21">
            <v>275.01961138812828</v>
          </cell>
          <cell r="S21">
            <v>275.01961138812828</v>
          </cell>
          <cell r="T21">
            <v>275.01961138812828</v>
          </cell>
          <cell r="U21">
            <v>275.01961138812828</v>
          </cell>
        </row>
        <row r="22">
          <cell r="E22">
            <v>275.30729491395573</v>
          </cell>
          <cell r="F22">
            <v>275.22636904568054</v>
          </cell>
          <cell r="G22">
            <v>275.15769592614816</v>
          </cell>
          <cell r="H22">
            <v>275.10086891036508</v>
          </cell>
          <cell r="I22">
            <v>275.05550802589653</v>
          </cell>
          <cell r="J22">
            <v>275.01352355975695</v>
          </cell>
          <cell r="K22">
            <v>274.97576145887155</v>
          </cell>
          <cell r="L22">
            <v>274.97576145887155</v>
          </cell>
          <cell r="M22">
            <v>274.97576145887155</v>
          </cell>
          <cell r="N22">
            <v>274.97576145887155</v>
          </cell>
          <cell r="O22">
            <v>274.97576145887155</v>
          </cell>
          <cell r="P22">
            <v>274.97576145887155</v>
          </cell>
          <cell r="Q22">
            <v>274.97576145887155</v>
          </cell>
          <cell r="R22">
            <v>274.97576145887155</v>
          </cell>
          <cell r="S22">
            <v>274.97576145887155</v>
          </cell>
          <cell r="T22">
            <v>274.97576145887155</v>
          </cell>
          <cell r="U22">
            <v>274.97576145887155</v>
          </cell>
        </row>
        <row r="23">
          <cell r="E23">
            <v>275.30729492049954</v>
          </cell>
          <cell r="F23">
            <v>275.22565367959038</v>
          </cell>
          <cell r="G23">
            <v>275.15644076351242</v>
          </cell>
          <cell r="H23">
            <v>275.09203598157001</v>
          </cell>
          <cell r="I23">
            <v>275.03762729330987</v>
          </cell>
          <cell r="J23">
            <v>274.98765092828057</v>
          </cell>
          <cell r="K23">
            <v>274.98765092828057</v>
          </cell>
          <cell r="L23">
            <v>274.98765092828057</v>
          </cell>
          <cell r="M23">
            <v>274.98765092828057</v>
          </cell>
          <cell r="N23">
            <v>274.98765092828057</v>
          </cell>
          <cell r="O23">
            <v>274.98765092828057</v>
          </cell>
          <cell r="P23">
            <v>274.98765092828057</v>
          </cell>
          <cell r="Q23">
            <v>274.98765092828057</v>
          </cell>
          <cell r="R23">
            <v>274.98765092828057</v>
          </cell>
          <cell r="S23">
            <v>274.98765092828057</v>
          </cell>
          <cell r="T23">
            <v>274.98765092828057</v>
          </cell>
          <cell r="U23">
            <v>274.98765092828057</v>
          </cell>
        </row>
        <row r="24">
          <cell r="E24">
            <v>275.30730051253204</v>
          </cell>
          <cell r="F24">
            <v>275.23453706839291</v>
          </cell>
          <cell r="G24">
            <v>275.17149486707427</v>
          </cell>
          <cell r="H24">
            <v>275.11900605265703</v>
          </cell>
          <cell r="I24">
            <v>275.07071266490811</v>
          </cell>
          <cell r="J24">
            <v>275.02804288503404</v>
          </cell>
          <cell r="K24">
            <v>274.99118086644222</v>
          </cell>
          <cell r="L24">
            <v>274.99118086644222</v>
          </cell>
          <cell r="M24">
            <v>274.99118086644222</v>
          </cell>
          <cell r="N24">
            <v>274.99118086644222</v>
          </cell>
          <cell r="O24">
            <v>274.99118086644222</v>
          </cell>
          <cell r="P24">
            <v>274.99118086644222</v>
          </cell>
          <cell r="Q24">
            <v>274.99118086644222</v>
          </cell>
          <cell r="R24">
            <v>274.99118086644222</v>
          </cell>
          <cell r="S24">
            <v>274.99118086644222</v>
          </cell>
          <cell r="T24">
            <v>274.99118086644222</v>
          </cell>
          <cell r="U24">
            <v>274.99118086644222</v>
          </cell>
        </row>
        <row r="25">
          <cell r="E25">
            <v>275.30729490197893</v>
          </cell>
          <cell r="F25">
            <v>275.23312686579072</v>
          </cell>
          <cell r="G25">
            <v>275.17200154055371</v>
          </cell>
          <cell r="H25">
            <v>275.11617426127737</v>
          </cell>
          <cell r="I25">
            <v>275.06878150183985</v>
          </cell>
          <cell r="J25">
            <v>275.02595006736891</v>
          </cell>
          <cell r="K25">
            <v>274.98626577970356</v>
          </cell>
          <cell r="L25">
            <v>274.95126812987502</v>
          </cell>
          <cell r="M25">
            <v>274.95126812987502</v>
          </cell>
          <cell r="N25">
            <v>274.95126812987502</v>
          </cell>
          <cell r="O25">
            <v>274.95126812987502</v>
          </cell>
          <cell r="P25">
            <v>274.95126812987502</v>
          </cell>
          <cell r="Q25">
            <v>274.95126812987502</v>
          </cell>
          <cell r="R25">
            <v>274.95126812987502</v>
          </cell>
          <cell r="S25">
            <v>274.95126812987502</v>
          </cell>
          <cell r="T25">
            <v>274.95126812987502</v>
          </cell>
          <cell r="U25">
            <v>274.95126812987502</v>
          </cell>
        </row>
        <row r="26">
          <cell r="E26">
            <v>275.30729491463921</v>
          </cell>
          <cell r="F26">
            <v>275.22789964831253</v>
          </cell>
          <cell r="G26">
            <v>275.15841191460567</v>
          </cell>
          <cell r="H26">
            <v>275.09871240866977</v>
          </cell>
          <cell r="I26">
            <v>275.04825148526027</v>
          </cell>
          <cell r="J26">
            <v>275.00769269341185</v>
          </cell>
          <cell r="K26">
            <v>275.00769269341185</v>
          </cell>
          <cell r="L26">
            <v>275.00769269341185</v>
          </cell>
          <cell r="M26">
            <v>275.00769269341185</v>
          </cell>
          <cell r="N26">
            <v>275.00769269341185</v>
          </cell>
          <cell r="O26">
            <v>275.00769269341185</v>
          </cell>
          <cell r="P26">
            <v>275.00769269341185</v>
          </cell>
          <cell r="Q26">
            <v>275.00769269341185</v>
          </cell>
          <cell r="R26">
            <v>275.00769269341185</v>
          </cell>
          <cell r="S26">
            <v>275.00769269341185</v>
          </cell>
          <cell r="T26">
            <v>275.00769269341185</v>
          </cell>
          <cell r="U26">
            <v>275.00769269341185</v>
          </cell>
        </row>
        <row r="27">
          <cell r="E27">
            <v>275.30729492048721</v>
          </cell>
          <cell r="F27">
            <v>275.23616711860416</v>
          </cell>
          <cell r="G27">
            <v>275.1793911029057</v>
          </cell>
          <cell r="H27">
            <v>275.12765951780227</v>
          </cell>
          <cell r="I27">
            <v>275.08376108830953</v>
          </cell>
          <cell r="J27">
            <v>275.0464393045479</v>
          </cell>
          <cell r="K27">
            <v>275.00921860352059</v>
          </cell>
          <cell r="L27">
            <v>274.97793192798252</v>
          </cell>
          <cell r="M27">
            <v>274.97793192798252</v>
          </cell>
          <cell r="N27">
            <v>274.97793192798252</v>
          </cell>
          <cell r="O27">
            <v>274.97793192798252</v>
          </cell>
          <cell r="P27">
            <v>274.97793192798252</v>
          </cell>
          <cell r="Q27">
            <v>274.97793192798252</v>
          </cell>
          <cell r="R27">
            <v>274.97793192798252</v>
          </cell>
          <cell r="S27">
            <v>274.97793192798252</v>
          </cell>
          <cell r="T27">
            <v>274.97793192798252</v>
          </cell>
          <cell r="U27">
            <v>274.97793192798252</v>
          </cell>
        </row>
        <row r="28">
          <cell r="E28">
            <v>275.30729492055252</v>
          </cell>
          <cell r="F28">
            <v>275.23596553618694</v>
          </cell>
          <cell r="G28">
            <v>275.17292867085263</v>
          </cell>
          <cell r="H28">
            <v>275.12399361311151</v>
          </cell>
          <cell r="I28">
            <v>275.08014997197836</v>
          </cell>
          <cell r="J28">
            <v>275.03848817093541</v>
          </cell>
          <cell r="K28">
            <v>274.99611668586726</v>
          </cell>
          <cell r="L28">
            <v>274.96032454654761</v>
          </cell>
          <cell r="M28">
            <v>274.96032454654761</v>
          </cell>
          <cell r="N28">
            <v>274.96032454654761</v>
          </cell>
          <cell r="O28">
            <v>274.96032454654761</v>
          </cell>
          <cell r="P28">
            <v>274.96032454654761</v>
          </cell>
          <cell r="Q28">
            <v>274.96032454654761</v>
          </cell>
          <cell r="R28">
            <v>274.96032454654761</v>
          </cell>
          <cell r="S28">
            <v>274.96032454654761</v>
          </cell>
          <cell r="T28">
            <v>274.96032454654761</v>
          </cell>
          <cell r="U28">
            <v>274.96032454654761</v>
          </cell>
        </row>
        <row r="29">
          <cell r="E29">
            <v>275.30731698083684</v>
          </cell>
          <cell r="F29">
            <v>275.22951912359798</v>
          </cell>
          <cell r="G29">
            <v>275.16439424412999</v>
          </cell>
          <cell r="H29">
            <v>275.10910100478009</v>
          </cell>
          <cell r="I29">
            <v>275.05923032616568</v>
          </cell>
          <cell r="J29">
            <v>275.01977135938142</v>
          </cell>
          <cell r="K29">
            <v>275.01977135938142</v>
          </cell>
          <cell r="L29">
            <v>275.01977135938142</v>
          </cell>
          <cell r="M29">
            <v>275.01977135938142</v>
          </cell>
          <cell r="N29">
            <v>275.01977135938142</v>
          </cell>
          <cell r="O29">
            <v>275.01977135938142</v>
          </cell>
          <cell r="P29">
            <v>275.01977135938142</v>
          </cell>
          <cell r="Q29">
            <v>275.01977135938142</v>
          </cell>
          <cell r="R29">
            <v>275.01977135938142</v>
          </cell>
          <cell r="S29">
            <v>275.01977135938142</v>
          </cell>
          <cell r="T29">
            <v>275.01977135938142</v>
          </cell>
          <cell r="U29">
            <v>275.01977135938142</v>
          </cell>
        </row>
        <row r="30">
          <cell r="E30">
            <v>275.3072949141507</v>
          </cell>
          <cell r="F30">
            <v>275.22971147232755</v>
          </cell>
          <cell r="G30">
            <v>275.15869041693207</v>
          </cell>
          <cell r="H30">
            <v>275.09623299639577</v>
          </cell>
          <cell r="I30">
            <v>275.04119352912721</v>
          </cell>
          <cell r="J30">
            <v>274.99358991757686</v>
          </cell>
          <cell r="K30">
            <v>274.99358991757686</v>
          </cell>
          <cell r="L30">
            <v>274.99358991757686</v>
          </cell>
          <cell r="M30">
            <v>274.99358991757686</v>
          </cell>
          <cell r="N30">
            <v>274.99358991757686</v>
          </cell>
          <cell r="O30">
            <v>274.99358991757686</v>
          </cell>
          <cell r="P30">
            <v>274.99358991757686</v>
          </cell>
          <cell r="Q30">
            <v>274.99358991757686</v>
          </cell>
          <cell r="R30">
            <v>274.99358991757686</v>
          </cell>
          <cell r="S30">
            <v>274.99358991757686</v>
          </cell>
          <cell r="T30">
            <v>274.99358991757686</v>
          </cell>
          <cell r="U30">
            <v>274.99358991757686</v>
          </cell>
        </row>
        <row r="31">
          <cell r="E31">
            <v>275.307294914095</v>
          </cell>
          <cell r="F31">
            <v>275.23283997375751</v>
          </cell>
          <cell r="G31">
            <v>275.16577115188846</v>
          </cell>
          <cell r="H31">
            <v>275.11384582511295</v>
          </cell>
          <cell r="I31">
            <v>275.07053531000065</v>
          </cell>
          <cell r="J31">
            <v>275.03290303106911</v>
          </cell>
          <cell r="K31">
            <v>275.00033028505749</v>
          </cell>
          <cell r="L31">
            <v>275.00033028505749</v>
          </cell>
          <cell r="M31">
            <v>275.00033028505749</v>
          </cell>
          <cell r="N31">
            <v>275.00033028505749</v>
          </cell>
          <cell r="O31">
            <v>275.00033028505749</v>
          </cell>
          <cell r="P31">
            <v>275.00033028505749</v>
          </cell>
          <cell r="Q31">
            <v>275.00033028505749</v>
          </cell>
          <cell r="R31">
            <v>275.00033028505749</v>
          </cell>
          <cell r="S31">
            <v>275.00033028505749</v>
          </cell>
          <cell r="T31">
            <v>275.00033028505749</v>
          </cell>
          <cell r="U31">
            <v>275.00033028505749</v>
          </cell>
        </row>
        <row r="32">
          <cell r="E32">
            <v>275.30729492082963</v>
          </cell>
          <cell r="F32">
            <v>275.23520852034648</v>
          </cell>
          <cell r="G32">
            <v>275.17830006951959</v>
          </cell>
          <cell r="H32">
            <v>275.12992121880785</v>
          </cell>
          <cell r="I32">
            <v>275.08652622905055</v>
          </cell>
          <cell r="J32">
            <v>275.05140226755731</v>
          </cell>
          <cell r="K32">
            <v>275.02254176391989</v>
          </cell>
          <cell r="L32">
            <v>274.99966823308364</v>
          </cell>
          <cell r="M32">
            <v>274.99966823308364</v>
          </cell>
          <cell r="N32">
            <v>274.99966823308364</v>
          </cell>
          <cell r="O32">
            <v>274.99966823308364</v>
          </cell>
          <cell r="P32">
            <v>274.99966823308364</v>
          </cell>
          <cell r="Q32">
            <v>274.99966823308364</v>
          </cell>
          <cell r="R32">
            <v>274.99966823308364</v>
          </cell>
          <cell r="S32">
            <v>274.99966823308364</v>
          </cell>
          <cell r="T32">
            <v>274.99966823308364</v>
          </cell>
          <cell r="U32">
            <v>274.99966823308364</v>
          </cell>
        </row>
        <row r="33">
          <cell r="E33">
            <v>275.3072940044101</v>
          </cell>
          <cell r="F33">
            <v>275.22762420464511</v>
          </cell>
          <cell r="G33">
            <v>275.16812272432793</v>
          </cell>
          <cell r="H33">
            <v>275.11229468089317</v>
          </cell>
          <cell r="I33">
            <v>275.06670875739479</v>
          </cell>
          <cell r="J33">
            <v>275.02427503444432</v>
          </cell>
          <cell r="K33">
            <v>274.98620453112704</v>
          </cell>
          <cell r="L33">
            <v>274.98620453112704</v>
          </cell>
          <cell r="M33">
            <v>274.98620453112704</v>
          </cell>
          <cell r="N33">
            <v>274.98620453112704</v>
          </cell>
          <cell r="O33">
            <v>274.98620453112704</v>
          </cell>
          <cell r="P33">
            <v>274.98620453112704</v>
          </cell>
          <cell r="Q33">
            <v>274.98620453112704</v>
          </cell>
          <cell r="R33">
            <v>274.98620453112704</v>
          </cell>
          <cell r="S33">
            <v>274.98620453112704</v>
          </cell>
          <cell r="T33">
            <v>274.98620453112704</v>
          </cell>
          <cell r="U33">
            <v>274.98620453112704</v>
          </cell>
        </row>
        <row r="34">
          <cell r="E34">
            <v>275.30729492049443</v>
          </cell>
          <cell r="F34">
            <v>275.22960471392145</v>
          </cell>
          <cell r="G34">
            <v>275.16162205127023</v>
          </cell>
          <cell r="H34">
            <v>275.10285873950801</v>
          </cell>
          <cell r="I34">
            <v>275.05576173748665</v>
          </cell>
          <cell r="J34">
            <v>275.01533351526587</v>
          </cell>
          <cell r="K34">
            <v>275.01533351526587</v>
          </cell>
          <cell r="L34">
            <v>275.01533351526587</v>
          </cell>
          <cell r="M34">
            <v>275.01533351526587</v>
          </cell>
          <cell r="N34">
            <v>275.01533351526587</v>
          </cell>
          <cell r="O34">
            <v>275.01533351526587</v>
          </cell>
          <cell r="P34">
            <v>275.01533351526587</v>
          </cell>
          <cell r="Q34">
            <v>275.01533351526587</v>
          </cell>
          <cell r="R34">
            <v>275.01533351526587</v>
          </cell>
          <cell r="S34">
            <v>275.01533351526587</v>
          </cell>
          <cell r="T34">
            <v>275.01533351526587</v>
          </cell>
          <cell r="U34">
            <v>275.01533351526587</v>
          </cell>
        </row>
        <row r="35">
          <cell r="E35">
            <v>275.30729397301207</v>
          </cell>
          <cell r="F35">
            <v>275.22862856123407</v>
          </cell>
          <cell r="G35">
            <v>275.16250396733551</v>
          </cell>
          <cell r="H35">
            <v>275.10173464183163</v>
          </cell>
          <cell r="I35">
            <v>275.05331374912464</v>
          </cell>
          <cell r="J35">
            <v>275.01011185431616</v>
          </cell>
          <cell r="K35">
            <v>274.97466716051264</v>
          </cell>
          <cell r="L35">
            <v>274.97466716051264</v>
          </cell>
          <cell r="M35">
            <v>274.97466716051264</v>
          </cell>
          <cell r="N35">
            <v>274.97466716051264</v>
          </cell>
          <cell r="O35">
            <v>274.97466716051264</v>
          </cell>
          <cell r="P35">
            <v>274.97466716051264</v>
          </cell>
          <cell r="Q35">
            <v>274.97466716051264</v>
          </cell>
          <cell r="R35">
            <v>274.97466716051264</v>
          </cell>
          <cell r="S35">
            <v>274.97466716051264</v>
          </cell>
          <cell r="T35">
            <v>274.97466716051264</v>
          </cell>
          <cell r="U35">
            <v>274.97466716051264</v>
          </cell>
        </row>
        <row r="36">
          <cell r="E36">
            <v>275.30730075487992</v>
          </cell>
          <cell r="F36">
            <v>275.23409688280486</v>
          </cell>
          <cell r="G36">
            <v>275.16944475201251</v>
          </cell>
          <cell r="H36">
            <v>275.11354414474312</v>
          </cell>
          <cell r="I36">
            <v>275.06260487955404</v>
          </cell>
          <cell r="J36">
            <v>275.01942084921245</v>
          </cell>
          <cell r="K36">
            <v>275.01942084921245</v>
          </cell>
          <cell r="L36">
            <v>275.01942084921245</v>
          </cell>
          <cell r="M36">
            <v>275.01942084921245</v>
          </cell>
          <cell r="N36">
            <v>275.01942084921245</v>
          </cell>
          <cell r="O36">
            <v>275.01942084921245</v>
          </cell>
          <cell r="P36">
            <v>275.01942084921245</v>
          </cell>
          <cell r="Q36">
            <v>275.01942084921245</v>
          </cell>
          <cell r="R36">
            <v>275.01942084921245</v>
          </cell>
          <cell r="S36">
            <v>275.01942084921245</v>
          </cell>
          <cell r="T36">
            <v>275.01942084921245</v>
          </cell>
          <cell r="U36">
            <v>275.01942084921245</v>
          </cell>
        </row>
        <row r="37">
          <cell r="E37">
            <v>275.3072949204888</v>
          </cell>
          <cell r="F37">
            <v>275.23100685757413</v>
          </cell>
          <cell r="G37">
            <v>275.16331031319947</v>
          </cell>
          <cell r="H37">
            <v>275.10213977126449</v>
          </cell>
          <cell r="I37">
            <v>275.05168844438015</v>
          </cell>
          <cell r="J37">
            <v>275.00563410497671</v>
          </cell>
          <cell r="K37">
            <v>275.00563410497671</v>
          </cell>
          <cell r="L37">
            <v>275.00563410497671</v>
          </cell>
          <cell r="M37">
            <v>275.00563410497671</v>
          </cell>
          <cell r="N37">
            <v>275.00563410497671</v>
          </cell>
          <cell r="O37">
            <v>275.00563410497671</v>
          </cell>
          <cell r="P37">
            <v>275.00563410497671</v>
          </cell>
          <cell r="Q37">
            <v>275.00563410497671</v>
          </cell>
          <cell r="R37">
            <v>275.00563410497671</v>
          </cell>
          <cell r="S37">
            <v>275.00563410497671</v>
          </cell>
          <cell r="T37">
            <v>275.00563410497671</v>
          </cell>
          <cell r="U37">
            <v>275.00563410497671</v>
          </cell>
        </row>
        <row r="38">
          <cell r="E38">
            <v>275.30729492039728</v>
          </cell>
          <cell r="F38">
            <v>275.22580146921558</v>
          </cell>
          <cell r="G38">
            <v>275.15978957555376</v>
          </cell>
          <cell r="H38">
            <v>275.10384053781166</v>
          </cell>
          <cell r="I38">
            <v>275.0525889273415</v>
          </cell>
          <cell r="J38">
            <v>275.01032463682321</v>
          </cell>
          <cell r="K38">
            <v>274.97232903224631</v>
          </cell>
          <cell r="L38">
            <v>274.97232903224631</v>
          </cell>
          <cell r="M38">
            <v>274.97232903224631</v>
          </cell>
          <cell r="N38">
            <v>274.97232903224631</v>
          </cell>
          <cell r="O38">
            <v>274.97232903224631</v>
          </cell>
          <cell r="P38">
            <v>274.97232903224631</v>
          </cell>
          <cell r="Q38">
            <v>274.97232903224631</v>
          </cell>
          <cell r="R38">
            <v>274.97232903224631</v>
          </cell>
          <cell r="S38">
            <v>274.97232903224631</v>
          </cell>
          <cell r="T38">
            <v>274.97232903224631</v>
          </cell>
          <cell r="U38">
            <v>274.97232903224631</v>
          </cell>
        </row>
        <row r="39">
          <cell r="E39">
            <v>275.30729492050949</v>
          </cell>
          <cell r="F39">
            <v>275.23346362727148</v>
          </cell>
          <cell r="G39">
            <v>275.17295270668535</v>
          </cell>
          <cell r="H39">
            <v>275.12055740593371</v>
          </cell>
          <cell r="I39">
            <v>275.06854250042488</v>
          </cell>
          <cell r="J39">
            <v>275.0232669408461</v>
          </cell>
          <cell r="K39">
            <v>274.98303526480771</v>
          </cell>
          <cell r="L39">
            <v>274.98303526480771</v>
          </cell>
          <cell r="M39">
            <v>274.98303526480771</v>
          </cell>
          <cell r="N39">
            <v>274.98303526480771</v>
          </cell>
          <cell r="O39">
            <v>274.98303526480771</v>
          </cell>
          <cell r="P39">
            <v>274.98303526480771</v>
          </cell>
          <cell r="Q39">
            <v>274.98303526480771</v>
          </cell>
          <cell r="R39">
            <v>274.98303526480771</v>
          </cell>
          <cell r="S39">
            <v>274.98303526480771</v>
          </cell>
          <cell r="T39">
            <v>274.98303526480771</v>
          </cell>
          <cell r="U39">
            <v>274.98303526480771</v>
          </cell>
        </row>
        <row r="40">
          <cell r="E40">
            <v>275.30729492047789</v>
          </cell>
          <cell r="F40">
            <v>275.23507117923447</v>
          </cell>
          <cell r="G40">
            <v>275.17302977937874</v>
          </cell>
          <cell r="H40">
            <v>275.11769149841052</v>
          </cell>
          <cell r="I40">
            <v>275.06885695128489</v>
          </cell>
          <cell r="J40">
            <v>275.02670922513556</v>
          </cell>
          <cell r="K40">
            <v>274.98729503813718</v>
          </cell>
          <cell r="L40">
            <v>274.98729503813718</v>
          </cell>
          <cell r="M40">
            <v>274.98729503813718</v>
          </cell>
          <cell r="N40">
            <v>274.98729503813718</v>
          </cell>
          <cell r="O40">
            <v>274.98729503813718</v>
          </cell>
          <cell r="P40">
            <v>274.98729503813718</v>
          </cell>
          <cell r="Q40">
            <v>274.98729503813718</v>
          </cell>
          <cell r="R40">
            <v>274.98729503813718</v>
          </cell>
          <cell r="S40">
            <v>274.98729503813718</v>
          </cell>
          <cell r="T40">
            <v>274.98729503813718</v>
          </cell>
          <cell r="U40">
            <v>274.98729503813718</v>
          </cell>
        </row>
        <row r="41">
          <cell r="E41">
            <v>275.30729491430048</v>
          </cell>
          <cell r="F41">
            <v>275.23317171997058</v>
          </cell>
          <cell r="G41">
            <v>275.17076659190377</v>
          </cell>
          <cell r="H41">
            <v>275.1121416255217</v>
          </cell>
          <cell r="I41">
            <v>275.06085975509808</v>
          </cell>
          <cell r="J41">
            <v>275.01361426489558</v>
          </cell>
          <cell r="K41">
            <v>275.01361426489558</v>
          </cell>
          <cell r="L41">
            <v>275.01361426489558</v>
          </cell>
          <cell r="M41">
            <v>275.01361426489558</v>
          </cell>
          <cell r="N41">
            <v>275.01361426489558</v>
          </cell>
          <cell r="O41">
            <v>275.01361426489558</v>
          </cell>
          <cell r="P41">
            <v>275.01361426489558</v>
          </cell>
          <cell r="Q41">
            <v>275.01361426489558</v>
          </cell>
          <cell r="R41">
            <v>275.01361426489558</v>
          </cell>
          <cell r="S41">
            <v>275.01361426489558</v>
          </cell>
          <cell r="T41">
            <v>275.01361426489558</v>
          </cell>
          <cell r="U41">
            <v>275.01361426489558</v>
          </cell>
        </row>
        <row r="42">
          <cell r="E42">
            <v>275.30729492049852</v>
          </cell>
          <cell r="F42">
            <v>275.23064792539731</v>
          </cell>
          <cell r="G42">
            <v>275.17129292481542</v>
          </cell>
          <cell r="H42">
            <v>275.11641689584161</v>
          </cell>
          <cell r="I42">
            <v>275.07030431664754</v>
          </cell>
          <cell r="J42">
            <v>275.02748882812693</v>
          </cell>
          <cell r="K42">
            <v>275.02748882812693</v>
          </cell>
          <cell r="L42">
            <v>275.02748882812693</v>
          </cell>
          <cell r="M42">
            <v>275.02748882812693</v>
          </cell>
          <cell r="N42">
            <v>275.02748882812693</v>
          </cell>
          <cell r="O42">
            <v>275.02748882812693</v>
          </cell>
          <cell r="P42">
            <v>275.02748882812693</v>
          </cell>
          <cell r="Q42">
            <v>275.02748882812693</v>
          </cell>
          <cell r="R42">
            <v>275.02748882812693</v>
          </cell>
          <cell r="S42">
            <v>275.02748882812693</v>
          </cell>
          <cell r="T42">
            <v>275.02748882812693</v>
          </cell>
          <cell r="U42">
            <v>275.02748882812693</v>
          </cell>
        </row>
        <row r="43">
          <cell r="E43">
            <v>275.3072949138392</v>
          </cell>
          <cell r="F43">
            <v>275.22799804351922</v>
          </cell>
          <cell r="G43">
            <v>275.1614216058162</v>
          </cell>
          <cell r="H43">
            <v>275.11026718830618</v>
          </cell>
          <cell r="I43">
            <v>275.06979001010177</v>
          </cell>
          <cell r="J43">
            <v>275.0324428836737</v>
          </cell>
          <cell r="K43">
            <v>274.99944445101812</v>
          </cell>
          <cell r="L43">
            <v>274.97354156798968</v>
          </cell>
          <cell r="M43">
            <v>274.9507987657027</v>
          </cell>
          <cell r="N43">
            <v>274.9507987657027</v>
          </cell>
          <cell r="O43">
            <v>274.9507987657027</v>
          </cell>
          <cell r="P43">
            <v>274.9507987657027</v>
          </cell>
          <cell r="Q43">
            <v>274.9507987657027</v>
          </cell>
          <cell r="R43">
            <v>274.9507987657027</v>
          </cell>
          <cell r="S43">
            <v>274.9507987657027</v>
          </cell>
          <cell r="T43">
            <v>274.9507987657027</v>
          </cell>
          <cell r="U43">
            <v>274.9507987657027</v>
          </cell>
        </row>
        <row r="44">
          <cell r="E44">
            <v>275.3072949032607</v>
          </cell>
          <cell r="F44">
            <v>275.23056315757111</v>
          </cell>
          <cell r="G44">
            <v>275.16515381500039</v>
          </cell>
          <cell r="H44">
            <v>275.1111227186268</v>
          </cell>
          <cell r="I44">
            <v>275.06556602957897</v>
          </cell>
          <cell r="J44">
            <v>275.02379958138789</v>
          </cell>
          <cell r="K44">
            <v>274.98752093886151</v>
          </cell>
          <cell r="L44">
            <v>274.98752093886151</v>
          </cell>
          <cell r="M44">
            <v>274.98752093886151</v>
          </cell>
          <cell r="N44">
            <v>274.98752093886151</v>
          </cell>
          <cell r="O44">
            <v>274.98752093886151</v>
          </cell>
          <cell r="P44">
            <v>274.98752093886151</v>
          </cell>
          <cell r="Q44">
            <v>274.98752093886151</v>
          </cell>
          <cell r="R44">
            <v>274.98752093886151</v>
          </cell>
          <cell r="S44">
            <v>274.98752093886151</v>
          </cell>
          <cell r="T44">
            <v>274.98752093886151</v>
          </cell>
          <cell r="U44">
            <v>274.98752093886151</v>
          </cell>
        </row>
        <row r="45">
          <cell r="E45">
            <v>275.3072959166667</v>
          </cell>
          <cell r="F45">
            <v>275.23366354617286</v>
          </cell>
          <cell r="G45">
            <v>275.16833387161506</v>
          </cell>
          <cell r="H45">
            <v>275.11420400279985</v>
          </cell>
          <cell r="I45">
            <v>275.06804174809201</v>
          </cell>
          <cell r="J45">
            <v>275.02845878849098</v>
          </cell>
          <cell r="K45">
            <v>274.99381179083019</v>
          </cell>
          <cell r="L45">
            <v>274.96612776949388</v>
          </cell>
          <cell r="M45">
            <v>274.96612776949388</v>
          </cell>
          <cell r="N45">
            <v>274.96612776949388</v>
          </cell>
          <cell r="O45">
            <v>274.96612776949388</v>
          </cell>
          <cell r="P45">
            <v>274.96612776949388</v>
          </cell>
          <cell r="Q45">
            <v>274.96612776949388</v>
          </cell>
          <cell r="R45">
            <v>274.96612776949388</v>
          </cell>
          <cell r="S45">
            <v>274.96612776949388</v>
          </cell>
          <cell r="T45">
            <v>274.96612776949388</v>
          </cell>
          <cell r="U45">
            <v>274.96612776949388</v>
          </cell>
        </row>
        <row r="46">
          <cell r="E46">
            <v>275.30729492050494</v>
          </cell>
          <cell r="F46">
            <v>275.22556281571337</v>
          </cell>
          <cell r="G46">
            <v>275.15365511553784</v>
          </cell>
          <cell r="H46">
            <v>275.09157147404102</v>
          </cell>
          <cell r="I46">
            <v>275.03872363511908</v>
          </cell>
          <cell r="J46">
            <v>274.99035333953111</v>
          </cell>
          <cell r="K46">
            <v>274.99035333953111</v>
          </cell>
          <cell r="L46">
            <v>274.99035333953111</v>
          </cell>
          <cell r="M46">
            <v>274.99035333953111</v>
          </cell>
          <cell r="N46">
            <v>274.99035333953111</v>
          </cell>
          <cell r="O46">
            <v>274.99035333953111</v>
          </cell>
          <cell r="P46">
            <v>274.99035333953111</v>
          </cell>
          <cell r="Q46">
            <v>274.99035333953111</v>
          </cell>
          <cell r="R46">
            <v>274.99035333953111</v>
          </cell>
          <cell r="S46">
            <v>274.99035333953111</v>
          </cell>
          <cell r="T46">
            <v>274.99035333953111</v>
          </cell>
          <cell r="U46">
            <v>274.99035333953111</v>
          </cell>
        </row>
        <row r="47">
          <cell r="E47">
            <v>275.30729492071538</v>
          </cell>
          <cell r="F47">
            <v>275.23243600669991</v>
          </cell>
          <cell r="G47">
            <v>275.16629954709924</v>
          </cell>
          <cell r="H47">
            <v>275.10783642141632</v>
          </cell>
          <cell r="I47">
            <v>275.05283875295703</v>
          </cell>
          <cell r="J47">
            <v>275.00068682512313</v>
          </cell>
          <cell r="K47">
            <v>275.00068682512313</v>
          </cell>
          <cell r="L47">
            <v>275.00068682512313</v>
          </cell>
          <cell r="M47">
            <v>275.00068682512313</v>
          </cell>
          <cell r="N47">
            <v>275.00068682512313</v>
          </cell>
          <cell r="O47">
            <v>275.00068682512313</v>
          </cell>
          <cell r="P47">
            <v>275.00068682512313</v>
          </cell>
          <cell r="Q47">
            <v>275.00068682512313</v>
          </cell>
          <cell r="R47">
            <v>275.00068682512313</v>
          </cell>
          <cell r="S47">
            <v>275.00068682512313</v>
          </cell>
          <cell r="T47">
            <v>275.00068682512313</v>
          </cell>
          <cell r="U47">
            <v>275.00068682512313</v>
          </cell>
        </row>
        <row r="48">
          <cell r="E48">
            <v>275.30729491388229</v>
          </cell>
          <cell r="F48">
            <v>275.22068452820264</v>
          </cell>
          <cell r="G48">
            <v>275.14935958230012</v>
          </cell>
          <cell r="H48">
            <v>275.08781193792805</v>
          </cell>
          <cell r="I48">
            <v>275.03374944906329</v>
          </cell>
          <cell r="J48">
            <v>275.03374944906329</v>
          </cell>
          <cell r="K48">
            <v>275.03374944906329</v>
          </cell>
          <cell r="L48">
            <v>275.03374944906329</v>
          </cell>
          <cell r="M48">
            <v>275.03374944906329</v>
          </cell>
          <cell r="N48">
            <v>275.03374944906329</v>
          </cell>
          <cell r="O48">
            <v>275.03374944906329</v>
          </cell>
          <cell r="P48">
            <v>275.03374944906329</v>
          </cell>
          <cell r="Q48">
            <v>275.03374944906329</v>
          </cell>
          <cell r="R48">
            <v>275.03374944906329</v>
          </cell>
          <cell r="S48">
            <v>275.03374944906329</v>
          </cell>
          <cell r="T48">
            <v>275.03374944906329</v>
          </cell>
          <cell r="U48">
            <v>275.03374944906329</v>
          </cell>
        </row>
        <row r="49">
          <cell r="E49">
            <v>275.30729492049551</v>
          </cell>
          <cell r="F49">
            <v>275.23358087523309</v>
          </cell>
          <cell r="G49">
            <v>275.16787006257175</v>
          </cell>
          <cell r="H49">
            <v>275.11231461628188</v>
          </cell>
          <cell r="I49">
            <v>275.06466075270635</v>
          </cell>
          <cell r="J49">
            <v>275.02015782504429</v>
          </cell>
          <cell r="K49">
            <v>274.98115019692318</v>
          </cell>
          <cell r="L49">
            <v>274.98115019692318</v>
          </cell>
          <cell r="M49">
            <v>274.98115019692318</v>
          </cell>
          <cell r="N49">
            <v>274.98115019692318</v>
          </cell>
          <cell r="O49">
            <v>274.98115019692318</v>
          </cell>
          <cell r="P49">
            <v>274.98115019692318</v>
          </cell>
          <cell r="Q49">
            <v>274.98115019692318</v>
          </cell>
          <cell r="R49">
            <v>274.98115019692318</v>
          </cell>
          <cell r="S49">
            <v>274.98115019692318</v>
          </cell>
          <cell r="T49">
            <v>274.98115019692318</v>
          </cell>
          <cell r="U49">
            <v>274.98115019692318</v>
          </cell>
        </row>
        <row r="50">
          <cell r="E50">
            <v>275.30729492048459</v>
          </cell>
          <cell r="F50">
            <v>275.23043195762574</v>
          </cell>
          <cell r="G50">
            <v>275.1610649100034</v>
          </cell>
          <cell r="H50">
            <v>275.09892707757564</v>
          </cell>
          <cell r="I50">
            <v>275.04774435919705</v>
          </cell>
          <cell r="J50">
            <v>275.00292563051568</v>
          </cell>
          <cell r="K50">
            <v>275.00292563051568</v>
          </cell>
          <cell r="L50">
            <v>275.00292563051568</v>
          </cell>
          <cell r="M50">
            <v>275.00292563051568</v>
          </cell>
          <cell r="N50">
            <v>275.00292563051568</v>
          </cell>
          <cell r="O50">
            <v>275.00292563051568</v>
          </cell>
          <cell r="P50">
            <v>275.00292563051568</v>
          </cell>
          <cell r="Q50">
            <v>275.00292563051568</v>
          </cell>
          <cell r="R50">
            <v>275.00292563051568</v>
          </cell>
          <cell r="S50">
            <v>275.00292563051568</v>
          </cell>
          <cell r="T50">
            <v>275.00292563051568</v>
          </cell>
          <cell r="U50">
            <v>275.00292563051568</v>
          </cell>
        </row>
        <row r="51">
          <cell r="E51">
            <v>275.30729511145626</v>
          </cell>
          <cell r="F51">
            <v>275.22685615807939</v>
          </cell>
          <cell r="G51">
            <v>275.15793211307931</v>
          </cell>
          <cell r="H51">
            <v>275.10084652224725</v>
          </cell>
          <cell r="I51">
            <v>275.04907876472532</v>
          </cell>
          <cell r="J51">
            <v>275.00226800147567</v>
          </cell>
          <cell r="K51">
            <v>275.00226800147567</v>
          </cell>
          <cell r="L51">
            <v>275.00226800147567</v>
          </cell>
          <cell r="M51">
            <v>275.00226800147567</v>
          </cell>
          <cell r="N51">
            <v>275.00226800147567</v>
          </cell>
          <cell r="O51">
            <v>275.00226800147567</v>
          </cell>
          <cell r="P51">
            <v>275.00226800147567</v>
          </cell>
          <cell r="Q51">
            <v>275.00226800147567</v>
          </cell>
          <cell r="R51">
            <v>275.00226800147567</v>
          </cell>
          <cell r="S51">
            <v>275.00226800147567</v>
          </cell>
          <cell r="T51">
            <v>275.00226800147567</v>
          </cell>
          <cell r="U51">
            <v>275.00226800147567</v>
          </cell>
        </row>
        <row r="52">
          <cell r="E52">
            <v>275.30729492049693</v>
          </cell>
          <cell r="F52">
            <v>275.23280942171573</v>
          </cell>
          <cell r="G52">
            <v>275.1656826889286</v>
          </cell>
          <cell r="H52">
            <v>275.11005737379594</v>
          </cell>
          <cell r="I52">
            <v>275.06450845776044</v>
          </cell>
          <cell r="J52">
            <v>275.02054015921078</v>
          </cell>
          <cell r="K52">
            <v>274.98243871829703</v>
          </cell>
          <cell r="L52">
            <v>274.98243871829703</v>
          </cell>
          <cell r="M52">
            <v>274.98243871829703</v>
          </cell>
          <cell r="N52">
            <v>274.98243871829703</v>
          </cell>
          <cell r="O52">
            <v>274.98243871829703</v>
          </cell>
          <cell r="P52">
            <v>274.98243871829703</v>
          </cell>
          <cell r="Q52">
            <v>274.98243871829703</v>
          </cell>
          <cell r="R52">
            <v>274.98243871829703</v>
          </cell>
          <cell r="S52">
            <v>274.98243871829703</v>
          </cell>
          <cell r="T52">
            <v>274.98243871829703</v>
          </cell>
          <cell r="U52">
            <v>274.98243871829703</v>
          </cell>
        </row>
        <row r="53">
          <cell r="E53">
            <v>275.30730227787126</v>
          </cell>
          <cell r="F53">
            <v>275.22904011153531</v>
          </cell>
          <cell r="G53">
            <v>275.1612026990918</v>
          </cell>
          <cell r="H53">
            <v>275.10621404245757</v>
          </cell>
          <cell r="I53">
            <v>275.05628751383347</v>
          </cell>
          <cell r="J53">
            <v>275.00975601670905</v>
          </cell>
          <cell r="K53">
            <v>274.96824369602575</v>
          </cell>
          <cell r="L53">
            <v>274.96824369602575</v>
          </cell>
          <cell r="M53">
            <v>274.96824369602575</v>
          </cell>
          <cell r="N53">
            <v>274.96824369602575</v>
          </cell>
          <cell r="O53">
            <v>274.96824369602575</v>
          </cell>
          <cell r="P53">
            <v>274.96824369602575</v>
          </cell>
          <cell r="Q53">
            <v>274.96824369602575</v>
          </cell>
          <cell r="R53">
            <v>274.96824369602575</v>
          </cell>
          <cell r="S53">
            <v>274.96824369602575</v>
          </cell>
          <cell r="T53">
            <v>274.96824369602575</v>
          </cell>
          <cell r="U53">
            <v>274.96824369602575</v>
          </cell>
        </row>
        <row r="54">
          <cell r="E54">
            <v>275.3073027480483</v>
          </cell>
          <cell r="F54">
            <v>275.24026120375254</v>
          </cell>
          <cell r="G54">
            <v>275.18048484224721</v>
          </cell>
          <cell r="H54">
            <v>275.127753931239</v>
          </cell>
          <cell r="I54">
            <v>275.08262221244769</v>
          </cell>
          <cell r="J54">
            <v>275.04451093008817</v>
          </cell>
          <cell r="K54">
            <v>275.01268261990623</v>
          </cell>
          <cell r="L54">
            <v>274.98821111293535</v>
          </cell>
          <cell r="M54">
            <v>274.98821111293535</v>
          </cell>
          <cell r="N54">
            <v>274.98821111293535</v>
          </cell>
          <cell r="O54">
            <v>274.98821111293535</v>
          </cell>
          <cell r="P54">
            <v>274.98821111293535</v>
          </cell>
          <cell r="Q54">
            <v>274.98821111293535</v>
          </cell>
          <cell r="R54">
            <v>274.98821111293535</v>
          </cell>
          <cell r="S54">
            <v>274.98821111293535</v>
          </cell>
          <cell r="T54">
            <v>274.98821111293535</v>
          </cell>
          <cell r="U54">
            <v>274.98821111293535</v>
          </cell>
        </row>
        <row r="55">
          <cell r="E55">
            <v>275.30729611861335</v>
          </cell>
          <cell r="F55">
            <v>275.23314299835647</v>
          </cell>
          <cell r="G55">
            <v>275.16914317326541</v>
          </cell>
          <cell r="H55">
            <v>275.11360822678512</v>
          </cell>
          <cell r="I55">
            <v>275.06260890439791</v>
          </cell>
          <cell r="J55">
            <v>275.01967865747935</v>
          </cell>
          <cell r="K55">
            <v>274.9811118170158</v>
          </cell>
          <cell r="L55">
            <v>274.9811118170158</v>
          </cell>
          <cell r="M55">
            <v>274.9811118170158</v>
          </cell>
          <cell r="N55">
            <v>274.9811118170158</v>
          </cell>
          <cell r="O55">
            <v>274.9811118170158</v>
          </cell>
          <cell r="P55">
            <v>274.9811118170158</v>
          </cell>
          <cell r="Q55">
            <v>274.9811118170158</v>
          </cell>
          <cell r="R55">
            <v>274.9811118170158</v>
          </cell>
          <cell r="S55">
            <v>274.9811118170158</v>
          </cell>
          <cell r="T55">
            <v>274.9811118170158</v>
          </cell>
          <cell r="U55">
            <v>274.9811118170158</v>
          </cell>
        </row>
        <row r="56">
          <cell r="E56">
            <v>275.30729490267049</v>
          </cell>
          <cell r="F56">
            <v>275.23029443218024</v>
          </cell>
          <cell r="G56">
            <v>275.16992004571199</v>
          </cell>
          <cell r="H56">
            <v>275.11470581710381</v>
          </cell>
          <cell r="I56">
            <v>275.06563401539813</v>
          </cell>
          <cell r="J56">
            <v>275.02132998779166</v>
          </cell>
          <cell r="K56">
            <v>274.98262762808611</v>
          </cell>
          <cell r="L56">
            <v>274.98262762808611</v>
          </cell>
          <cell r="M56">
            <v>274.98262762808611</v>
          </cell>
          <cell r="N56">
            <v>274.98262762808611</v>
          </cell>
          <cell r="O56">
            <v>274.98262762808611</v>
          </cell>
          <cell r="P56">
            <v>274.98262762808611</v>
          </cell>
          <cell r="Q56">
            <v>274.98262762808611</v>
          </cell>
          <cell r="R56">
            <v>274.98262762808611</v>
          </cell>
          <cell r="S56">
            <v>274.98262762808611</v>
          </cell>
          <cell r="T56">
            <v>274.98262762808611</v>
          </cell>
          <cell r="U56">
            <v>274.98262762808611</v>
          </cell>
        </row>
        <row r="57">
          <cell r="E57">
            <v>275.30730238643378</v>
          </cell>
          <cell r="F57">
            <v>275.23047496202275</v>
          </cell>
          <cell r="G57">
            <v>275.16580129217073</v>
          </cell>
          <cell r="H57">
            <v>275.11257739730866</v>
          </cell>
          <cell r="I57">
            <v>275.06305072289302</v>
          </cell>
          <cell r="J57">
            <v>275.0147915854231</v>
          </cell>
          <cell r="K57">
            <v>275.0147915854231</v>
          </cell>
          <cell r="L57">
            <v>275.0147915854231</v>
          </cell>
          <cell r="M57">
            <v>275.0147915854231</v>
          </cell>
          <cell r="N57">
            <v>275.0147915854231</v>
          </cell>
          <cell r="O57">
            <v>275.0147915854231</v>
          </cell>
          <cell r="P57">
            <v>275.0147915854231</v>
          </cell>
          <cell r="Q57">
            <v>275.0147915854231</v>
          </cell>
          <cell r="R57">
            <v>275.0147915854231</v>
          </cell>
          <cell r="S57">
            <v>275.0147915854231</v>
          </cell>
          <cell r="T57">
            <v>275.0147915854231</v>
          </cell>
          <cell r="U57">
            <v>275.0147915854231</v>
          </cell>
        </row>
        <row r="58">
          <cell r="E58">
            <v>275.30729491388632</v>
          </cell>
          <cell r="F58">
            <v>275.22764779270187</v>
          </cell>
          <cell r="G58">
            <v>275.15632531868613</v>
          </cell>
          <cell r="H58">
            <v>275.09893643948493</v>
          </cell>
          <cell r="I58">
            <v>275.04800239521171</v>
          </cell>
          <cell r="J58">
            <v>275.04800239521171</v>
          </cell>
          <cell r="K58">
            <v>275.04800239521171</v>
          </cell>
          <cell r="L58">
            <v>275.04800239521171</v>
          </cell>
          <cell r="M58">
            <v>275.04800239521171</v>
          </cell>
          <cell r="N58">
            <v>275.04800239521171</v>
          </cell>
          <cell r="O58">
            <v>275.04800239521171</v>
          </cell>
          <cell r="P58">
            <v>275.04800239521171</v>
          </cell>
          <cell r="Q58">
            <v>275.04800239521171</v>
          </cell>
          <cell r="R58">
            <v>275.04800239521171</v>
          </cell>
          <cell r="S58">
            <v>275.04800239521171</v>
          </cell>
          <cell r="T58">
            <v>275.04800239521171</v>
          </cell>
          <cell r="U58">
            <v>275.04800239521171</v>
          </cell>
        </row>
        <row r="59">
          <cell r="E59">
            <v>275.30730247910964</v>
          </cell>
          <cell r="F59">
            <v>275.22765380954581</v>
          </cell>
          <cell r="G59">
            <v>275.16019491336669</v>
          </cell>
          <cell r="H59">
            <v>275.10495690941076</v>
          </cell>
          <cell r="I59">
            <v>275.05723035851742</v>
          </cell>
          <cell r="J59">
            <v>275.0149897190102</v>
          </cell>
          <cell r="K59">
            <v>274.9739451015202</v>
          </cell>
          <cell r="L59">
            <v>274.9739451015202</v>
          </cell>
          <cell r="M59">
            <v>274.9739451015202</v>
          </cell>
          <cell r="N59">
            <v>274.9739451015202</v>
          </cell>
          <cell r="O59">
            <v>274.9739451015202</v>
          </cell>
          <cell r="P59">
            <v>274.9739451015202</v>
          </cell>
          <cell r="Q59">
            <v>274.9739451015202</v>
          </cell>
          <cell r="R59">
            <v>274.9739451015202</v>
          </cell>
          <cell r="S59">
            <v>274.9739451015202</v>
          </cell>
          <cell r="T59">
            <v>274.9739451015202</v>
          </cell>
          <cell r="U59">
            <v>274.9739451015202</v>
          </cell>
        </row>
        <row r="60">
          <cell r="E60">
            <v>275.30729491427144</v>
          </cell>
          <cell r="F60">
            <v>275.22651118228896</v>
          </cell>
          <cell r="G60">
            <v>275.16439660198353</v>
          </cell>
          <cell r="H60">
            <v>275.10974402571918</v>
          </cell>
          <cell r="I60">
            <v>275.06145286040578</v>
          </cell>
          <cell r="J60">
            <v>275.01534127606595</v>
          </cell>
          <cell r="K60">
            <v>274.97630312768587</v>
          </cell>
          <cell r="L60">
            <v>274.97630312768587</v>
          </cell>
          <cell r="M60">
            <v>274.97630312768587</v>
          </cell>
          <cell r="N60">
            <v>274.97630312768587</v>
          </cell>
          <cell r="O60">
            <v>274.97630312768587</v>
          </cell>
          <cell r="P60">
            <v>274.97630312768587</v>
          </cell>
          <cell r="Q60">
            <v>274.97630312768587</v>
          </cell>
          <cell r="R60">
            <v>274.97630312768587</v>
          </cell>
          <cell r="S60">
            <v>274.97630312768587</v>
          </cell>
          <cell r="T60">
            <v>274.97630312768587</v>
          </cell>
          <cell r="U60">
            <v>274.97630312768587</v>
          </cell>
        </row>
        <row r="61">
          <cell r="E61">
            <v>275.30729490442394</v>
          </cell>
          <cell r="F61">
            <v>275.23423313296115</v>
          </cell>
          <cell r="G61">
            <v>275.16811550382016</v>
          </cell>
          <cell r="H61">
            <v>275.10534139778139</v>
          </cell>
          <cell r="I61">
            <v>275.05032789819029</v>
          </cell>
          <cell r="J61">
            <v>275.00237959926397</v>
          </cell>
          <cell r="K61">
            <v>274.96146777691229</v>
          </cell>
          <cell r="L61">
            <v>274.96146777691229</v>
          </cell>
          <cell r="M61">
            <v>274.96146777691229</v>
          </cell>
          <cell r="N61">
            <v>274.96146777691229</v>
          </cell>
          <cell r="O61">
            <v>274.96146777691229</v>
          </cell>
          <cell r="P61">
            <v>274.96146777691229</v>
          </cell>
          <cell r="Q61">
            <v>274.96146777691229</v>
          </cell>
          <cell r="R61">
            <v>274.96146777691229</v>
          </cell>
          <cell r="S61">
            <v>274.96146777691229</v>
          </cell>
          <cell r="T61">
            <v>274.96146777691229</v>
          </cell>
          <cell r="U61">
            <v>274.96146777691229</v>
          </cell>
        </row>
        <row r="62">
          <cell r="E62">
            <v>275.30729491378696</v>
          </cell>
          <cell r="F62">
            <v>275.22897808004097</v>
          </cell>
          <cell r="G62">
            <v>275.15868755471706</v>
          </cell>
          <cell r="H62">
            <v>275.1037355947189</v>
          </cell>
          <cell r="I62">
            <v>275.05542918757834</v>
          </cell>
          <cell r="J62">
            <v>275.00699162763453</v>
          </cell>
          <cell r="K62">
            <v>274.96161966265015</v>
          </cell>
          <cell r="L62">
            <v>274.96161966265015</v>
          </cell>
          <cell r="M62">
            <v>274.96161966265015</v>
          </cell>
          <cell r="N62">
            <v>274.96161966265015</v>
          </cell>
          <cell r="O62">
            <v>274.96161966265015</v>
          </cell>
          <cell r="P62">
            <v>274.96161966265015</v>
          </cell>
          <cell r="Q62">
            <v>274.96161966265015</v>
          </cell>
          <cell r="R62">
            <v>274.96161966265015</v>
          </cell>
          <cell r="S62">
            <v>274.96161966265015</v>
          </cell>
          <cell r="T62">
            <v>274.96161966265015</v>
          </cell>
          <cell r="U62">
            <v>274.96161966265015</v>
          </cell>
        </row>
        <row r="63">
          <cell r="E63">
            <v>275.30729492046231</v>
          </cell>
          <cell r="F63">
            <v>275.23495732593307</v>
          </cell>
          <cell r="G63">
            <v>275.17257539025195</v>
          </cell>
          <cell r="H63">
            <v>275.1180297579387</v>
          </cell>
          <cell r="I63">
            <v>275.07303630870729</v>
          </cell>
          <cell r="J63">
            <v>275.07303630870729</v>
          </cell>
          <cell r="K63">
            <v>275.07303630870729</v>
          </cell>
          <cell r="L63">
            <v>275.07303630870729</v>
          </cell>
          <cell r="M63">
            <v>275.07303630870729</v>
          </cell>
          <cell r="N63">
            <v>275.07303630870729</v>
          </cell>
          <cell r="O63">
            <v>275.07303630870729</v>
          </cell>
          <cell r="P63">
            <v>275.07303630870729</v>
          </cell>
          <cell r="Q63">
            <v>275.07303630870729</v>
          </cell>
          <cell r="R63">
            <v>275.07303630870729</v>
          </cell>
          <cell r="S63">
            <v>275.07303630870729</v>
          </cell>
          <cell r="T63">
            <v>275.07303630870729</v>
          </cell>
          <cell r="U63">
            <v>275.07303630870729</v>
          </cell>
        </row>
        <row r="64">
          <cell r="E64">
            <v>275.30729490593006</v>
          </cell>
          <cell r="F64">
            <v>275.23127795315452</v>
          </cell>
          <cell r="G64">
            <v>275.16457844420381</v>
          </cell>
          <cell r="H64">
            <v>275.10397348826183</v>
          </cell>
          <cell r="I64">
            <v>275.04860926767213</v>
          </cell>
          <cell r="J64">
            <v>274.99824171193228</v>
          </cell>
          <cell r="K64">
            <v>274.95409084524925</v>
          </cell>
          <cell r="L64">
            <v>274.95409084524925</v>
          </cell>
          <cell r="M64">
            <v>274.95409084524925</v>
          </cell>
          <cell r="N64">
            <v>274.95409084524925</v>
          </cell>
          <cell r="O64">
            <v>274.95409084524925</v>
          </cell>
          <cell r="P64">
            <v>274.95409084524925</v>
          </cell>
          <cell r="Q64">
            <v>274.95409084524925</v>
          </cell>
          <cell r="R64">
            <v>274.95409084524925</v>
          </cell>
          <cell r="S64">
            <v>274.95409084524925</v>
          </cell>
          <cell r="T64">
            <v>274.95409084524925</v>
          </cell>
          <cell r="U64">
            <v>274.95409084524925</v>
          </cell>
        </row>
        <row r="65">
          <cell r="E65">
            <v>275.30729492046947</v>
          </cell>
          <cell r="F65">
            <v>275.23127796761662</v>
          </cell>
          <cell r="G65">
            <v>275.1645784584843</v>
          </cell>
          <cell r="H65">
            <v>275.10397350260234</v>
          </cell>
          <cell r="I65">
            <v>275.04860861099104</v>
          </cell>
          <cell r="J65">
            <v>274.9982413616541</v>
          </cell>
          <cell r="K65">
            <v>274.9982413616541</v>
          </cell>
          <cell r="L65">
            <v>274.9982413616541</v>
          </cell>
          <cell r="M65">
            <v>274.9982413616541</v>
          </cell>
          <cell r="N65">
            <v>274.9982413616541</v>
          </cell>
          <cell r="O65">
            <v>274.9982413616541</v>
          </cell>
          <cell r="P65">
            <v>274.9982413616541</v>
          </cell>
          <cell r="Q65">
            <v>274.9982413616541</v>
          </cell>
          <cell r="R65">
            <v>274.9982413616541</v>
          </cell>
          <cell r="S65">
            <v>274.9982413616541</v>
          </cell>
          <cell r="T65">
            <v>274.9982413616541</v>
          </cell>
          <cell r="U65">
            <v>274.9982413616541</v>
          </cell>
        </row>
        <row r="66">
          <cell r="E66">
            <v>275.3072949138998</v>
          </cell>
          <cell r="F66">
            <v>275.22915743413591</v>
          </cell>
          <cell r="G66">
            <v>275.16192633961083</v>
          </cell>
          <cell r="H66">
            <v>275.1035462373892</v>
          </cell>
          <cell r="I66">
            <v>275.05079813453091</v>
          </cell>
          <cell r="J66">
            <v>275.00621208976912</v>
          </cell>
          <cell r="K66">
            <v>275.00621208976912</v>
          </cell>
          <cell r="L66">
            <v>275.00621208976912</v>
          </cell>
          <cell r="M66">
            <v>275.00621208976912</v>
          </cell>
          <cell r="N66">
            <v>275.00621208976912</v>
          </cell>
          <cell r="O66">
            <v>275.00621208976912</v>
          </cell>
          <cell r="P66">
            <v>275.00621208976912</v>
          </cell>
          <cell r="Q66">
            <v>275.00621208976912</v>
          </cell>
          <cell r="R66">
            <v>275.00621208976912</v>
          </cell>
          <cell r="S66">
            <v>275.00621208976912</v>
          </cell>
          <cell r="T66">
            <v>275.00621208976912</v>
          </cell>
          <cell r="U66">
            <v>275.00621208976912</v>
          </cell>
        </row>
        <row r="67">
          <cell r="E67">
            <v>275.30729492047664</v>
          </cell>
          <cell r="F67">
            <v>275.2352713365039</v>
          </cell>
          <cell r="G67">
            <v>275.17339462564951</v>
          </cell>
          <cell r="H67">
            <v>275.12410206667062</v>
          </cell>
          <cell r="I67">
            <v>275.08337946289481</v>
          </cell>
          <cell r="J67">
            <v>275.04548735529414</v>
          </cell>
          <cell r="K67">
            <v>275.0123162714533</v>
          </cell>
          <cell r="L67">
            <v>275.0123162714533</v>
          </cell>
          <cell r="M67">
            <v>275.0123162714533</v>
          </cell>
          <cell r="N67">
            <v>275.0123162714533</v>
          </cell>
          <cell r="O67">
            <v>275.0123162714533</v>
          </cell>
          <cell r="P67">
            <v>275.0123162714533</v>
          </cell>
          <cell r="Q67">
            <v>275.0123162714533</v>
          </cell>
          <cell r="R67">
            <v>275.0123162714533</v>
          </cell>
          <cell r="S67">
            <v>275.0123162714533</v>
          </cell>
          <cell r="T67">
            <v>275.0123162714533</v>
          </cell>
          <cell r="U67">
            <v>275.0123162714533</v>
          </cell>
        </row>
        <row r="68">
          <cell r="E68">
            <v>275.30729492045919</v>
          </cell>
          <cell r="F68">
            <v>275.23021174326919</v>
          </cell>
          <cell r="G68">
            <v>275.16786315248203</v>
          </cell>
          <cell r="H68">
            <v>275.11128493265932</v>
          </cell>
          <cell r="I68">
            <v>275.06214518351703</v>
          </cell>
          <cell r="J68">
            <v>275.01838428066361</v>
          </cell>
          <cell r="K68">
            <v>274.98029069314532</v>
          </cell>
          <cell r="L68">
            <v>274.98029069314532</v>
          </cell>
          <cell r="M68">
            <v>274.98029069314532</v>
          </cell>
          <cell r="N68">
            <v>274.98029069314532</v>
          </cell>
          <cell r="O68">
            <v>274.98029069314532</v>
          </cell>
          <cell r="P68">
            <v>274.98029069314532</v>
          </cell>
          <cell r="Q68">
            <v>274.98029069314532</v>
          </cell>
          <cell r="R68">
            <v>274.98029069314532</v>
          </cell>
          <cell r="S68">
            <v>274.98029069314532</v>
          </cell>
          <cell r="T68">
            <v>274.98029069314532</v>
          </cell>
          <cell r="U68">
            <v>274.98029069314532</v>
          </cell>
        </row>
        <row r="69">
          <cell r="E69">
            <v>275.30729492047175</v>
          </cell>
          <cell r="F69">
            <v>275.23504272549218</v>
          </cell>
          <cell r="G69">
            <v>275.17231071645841</v>
          </cell>
          <cell r="H69">
            <v>275.12379039085965</v>
          </cell>
          <cell r="I69">
            <v>275.08367997265179</v>
          </cell>
          <cell r="J69">
            <v>275.05065747561622</v>
          </cell>
          <cell r="K69">
            <v>275.02205634533061</v>
          </cell>
          <cell r="L69">
            <v>275.02205634533061</v>
          </cell>
          <cell r="M69">
            <v>275.02205634533061</v>
          </cell>
          <cell r="N69">
            <v>275.02205634533061</v>
          </cell>
          <cell r="O69">
            <v>275.02205634533061</v>
          </cell>
          <cell r="P69">
            <v>275.02205634533061</v>
          </cell>
          <cell r="Q69">
            <v>275.02205634533061</v>
          </cell>
          <cell r="R69">
            <v>275.02205634533061</v>
          </cell>
          <cell r="S69">
            <v>275.02205634533061</v>
          </cell>
          <cell r="T69">
            <v>275.02205634533061</v>
          </cell>
          <cell r="U69">
            <v>275.02205634533061</v>
          </cell>
        </row>
        <row r="70">
          <cell r="E70">
            <v>275.30729491380851</v>
          </cell>
          <cell r="F70">
            <v>275.2357067693988</v>
          </cell>
          <cell r="G70">
            <v>275.17204967831702</v>
          </cell>
          <cell r="H70">
            <v>275.11829099274451</v>
          </cell>
          <cell r="I70">
            <v>275.07151157566074</v>
          </cell>
          <cell r="J70">
            <v>275.03245152361791</v>
          </cell>
          <cell r="K70">
            <v>274.99687820221698</v>
          </cell>
          <cell r="L70">
            <v>274.96785905252892</v>
          </cell>
          <cell r="M70">
            <v>274.96785905252892</v>
          </cell>
          <cell r="N70">
            <v>274.96785905252892</v>
          </cell>
          <cell r="O70">
            <v>274.96785905252892</v>
          </cell>
          <cell r="P70">
            <v>274.96785905252892</v>
          </cell>
          <cell r="Q70">
            <v>274.96785905252892</v>
          </cell>
          <cell r="R70">
            <v>274.96785905252892</v>
          </cell>
          <cell r="S70">
            <v>274.96785905252892</v>
          </cell>
          <cell r="T70">
            <v>274.96785905252892</v>
          </cell>
          <cell r="U70">
            <v>274.96785905252892</v>
          </cell>
        </row>
        <row r="71">
          <cell r="E71">
            <v>275.30729491768182</v>
          </cell>
          <cell r="F71">
            <v>275.22523260514873</v>
          </cell>
          <cell r="G71">
            <v>275.14542260461667</v>
          </cell>
          <cell r="H71">
            <v>275.07687082817085</v>
          </cell>
          <cell r="I71">
            <v>275.01981206229402</v>
          </cell>
          <cell r="J71">
            <v>274.97478494296473</v>
          </cell>
          <cell r="K71">
            <v>274.97478494296473</v>
          </cell>
          <cell r="L71">
            <v>274.97478494296473</v>
          </cell>
          <cell r="M71">
            <v>274.97478494296473</v>
          </cell>
          <cell r="N71">
            <v>274.97478494296473</v>
          </cell>
          <cell r="O71">
            <v>274.97478494296473</v>
          </cell>
          <cell r="P71">
            <v>274.97478494296473</v>
          </cell>
          <cell r="Q71">
            <v>274.97478494296473</v>
          </cell>
          <cell r="R71">
            <v>274.97478494296473</v>
          </cell>
          <cell r="S71">
            <v>274.97478494296473</v>
          </cell>
          <cell r="T71">
            <v>274.97478494296473</v>
          </cell>
          <cell r="U71">
            <v>274.97478494296473</v>
          </cell>
        </row>
        <row r="72">
          <cell r="E72">
            <v>275.30729462985084</v>
          </cell>
          <cell r="F72">
            <v>275.23462662123751</v>
          </cell>
          <cell r="G72">
            <v>275.17039692307486</v>
          </cell>
          <cell r="H72">
            <v>275.11470727161827</v>
          </cell>
          <cell r="I72">
            <v>275.06294195510731</v>
          </cell>
          <cell r="J72">
            <v>275.02017827106391</v>
          </cell>
          <cell r="K72">
            <v>275.02017827106391</v>
          </cell>
          <cell r="L72">
            <v>275.02017827106391</v>
          </cell>
          <cell r="M72">
            <v>275.02017827106391</v>
          </cell>
          <cell r="N72">
            <v>275.02017827106391</v>
          </cell>
          <cell r="O72">
            <v>275.02017827106391</v>
          </cell>
          <cell r="P72">
            <v>275.02017827106391</v>
          </cell>
          <cell r="Q72">
            <v>275.02017827106391</v>
          </cell>
          <cell r="R72">
            <v>275.02017827106391</v>
          </cell>
          <cell r="S72">
            <v>275.02017827106391</v>
          </cell>
          <cell r="T72">
            <v>275.02017827106391</v>
          </cell>
          <cell r="U72">
            <v>275.02017827106391</v>
          </cell>
        </row>
        <row r="73">
          <cell r="E73">
            <v>275.30730273975826</v>
          </cell>
          <cell r="F73">
            <v>275.22429782664011</v>
          </cell>
          <cell r="G73">
            <v>275.15550114600467</v>
          </cell>
          <cell r="H73">
            <v>275.10060697116813</v>
          </cell>
          <cell r="I73">
            <v>275.0528385021945</v>
          </cell>
          <cell r="J73">
            <v>275.01236591228326</v>
          </cell>
          <cell r="K73">
            <v>274.9760846095059</v>
          </cell>
          <cell r="L73">
            <v>274.9450188309724</v>
          </cell>
          <cell r="M73">
            <v>274.9450188309724</v>
          </cell>
          <cell r="N73">
            <v>274.9450188309724</v>
          </cell>
          <cell r="O73">
            <v>274.9450188309724</v>
          </cell>
          <cell r="P73">
            <v>274.9450188309724</v>
          </cell>
          <cell r="Q73">
            <v>274.9450188309724</v>
          </cell>
          <cell r="R73">
            <v>274.9450188309724</v>
          </cell>
          <cell r="S73">
            <v>274.9450188309724</v>
          </cell>
          <cell r="T73">
            <v>274.9450188309724</v>
          </cell>
          <cell r="U73">
            <v>274.9450188309724</v>
          </cell>
        </row>
        <row r="74">
          <cell r="E74">
            <v>275.30729462352429</v>
          </cell>
          <cell r="F74">
            <v>275.22429048541693</v>
          </cell>
          <cell r="G74">
            <v>275.1554943792807</v>
          </cell>
          <cell r="H74">
            <v>275.10060121903882</v>
          </cell>
          <cell r="I74">
            <v>275.05110657405527</v>
          </cell>
          <cell r="J74">
            <v>275.00794101467267</v>
          </cell>
          <cell r="K74">
            <v>274.96904384582371</v>
          </cell>
          <cell r="L74">
            <v>274.93377371618789</v>
          </cell>
          <cell r="M74">
            <v>274.93377371618789</v>
          </cell>
          <cell r="N74">
            <v>274.93377371618789</v>
          </cell>
          <cell r="O74">
            <v>274.93377371618789</v>
          </cell>
          <cell r="P74">
            <v>274.93377371618789</v>
          </cell>
          <cell r="Q74">
            <v>274.93377371618789</v>
          </cell>
          <cell r="R74">
            <v>274.93377371618789</v>
          </cell>
          <cell r="S74">
            <v>274.93377371618789</v>
          </cell>
          <cell r="T74">
            <v>274.93377371618789</v>
          </cell>
          <cell r="U74">
            <v>274.93377371618789</v>
          </cell>
        </row>
        <row r="75">
          <cell r="E75">
            <v>275.30729492038631</v>
          </cell>
          <cell r="F75">
            <v>275.23740746271829</v>
          </cell>
          <cell r="G75">
            <v>275.17698388782975</v>
          </cell>
          <cell r="H75">
            <v>275.12286773039011</v>
          </cell>
          <cell r="I75">
            <v>275.0758163068416</v>
          </cell>
          <cell r="J75">
            <v>275.03760646198748</v>
          </cell>
          <cell r="K75">
            <v>275.00308637743075</v>
          </cell>
          <cell r="L75">
            <v>274.97637095667255</v>
          </cell>
          <cell r="M75">
            <v>274.94940305790192</v>
          </cell>
          <cell r="N75">
            <v>274.92462357873478</v>
          </cell>
          <cell r="O75">
            <v>274.92462357873478</v>
          </cell>
          <cell r="P75">
            <v>274.92462357873478</v>
          </cell>
          <cell r="Q75">
            <v>274.92462357873478</v>
          </cell>
          <cell r="R75">
            <v>274.92462357873478</v>
          </cell>
          <cell r="S75">
            <v>274.92462357873478</v>
          </cell>
          <cell r="T75">
            <v>274.92462357873478</v>
          </cell>
          <cell r="U75">
            <v>274.92462357873478</v>
          </cell>
        </row>
        <row r="76">
          <cell r="E76">
            <v>275.30729492049085</v>
          </cell>
          <cell r="F76">
            <v>275.2287732562188</v>
          </cell>
          <cell r="G76">
            <v>275.15864186141266</v>
          </cell>
          <cell r="H76">
            <v>275.10208780520873</v>
          </cell>
          <cell r="I76">
            <v>275.05492264922231</v>
          </cell>
          <cell r="J76">
            <v>275.01271572363987</v>
          </cell>
          <cell r="K76">
            <v>274.9774948460813</v>
          </cell>
          <cell r="L76">
            <v>274.9774948460813</v>
          </cell>
          <cell r="M76">
            <v>274.9774948460813</v>
          </cell>
          <cell r="N76">
            <v>274.9774948460813</v>
          </cell>
          <cell r="O76">
            <v>274.9774948460813</v>
          </cell>
          <cell r="P76">
            <v>274.9774948460813</v>
          </cell>
          <cell r="Q76">
            <v>274.9774948460813</v>
          </cell>
          <cell r="R76">
            <v>274.9774948460813</v>
          </cell>
          <cell r="S76">
            <v>274.9774948460813</v>
          </cell>
          <cell r="T76">
            <v>274.9774948460813</v>
          </cell>
          <cell r="U76">
            <v>274.9774948460813</v>
          </cell>
        </row>
        <row r="77">
          <cell r="E77">
            <v>275.30729491437853</v>
          </cell>
          <cell r="F77">
            <v>275.22890924134788</v>
          </cell>
          <cell r="G77">
            <v>275.16034950728499</v>
          </cell>
          <cell r="H77">
            <v>275.10482182676458</v>
          </cell>
          <cell r="I77">
            <v>275.05665816695102</v>
          </cell>
          <cell r="J77">
            <v>275.01236855958183</v>
          </cell>
          <cell r="K77">
            <v>275.01236855958183</v>
          </cell>
          <cell r="L77">
            <v>275.01236855958183</v>
          </cell>
          <cell r="M77">
            <v>275.01236855958183</v>
          </cell>
          <cell r="N77">
            <v>275.01236855958183</v>
          </cell>
          <cell r="O77">
            <v>275.01236855958183</v>
          </cell>
          <cell r="P77">
            <v>275.01236855958183</v>
          </cell>
          <cell r="Q77">
            <v>275.01236855958183</v>
          </cell>
          <cell r="R77">
            <v>275.01236855958183</v>
          </cell>
          <cell r="S77">
            <v>275.01236855958183</v>
          </cell>
          <cell r="T77">
            <v>275.01236855958183</v>
          </cell>
          <cell r="U77">
            <v>275.01236855958183</v>
          </cell>
        </row>
        <row r="78">
          <cell r="E78">
            <v>275.30729492049488</v>
          </cell>
          <cell r="F78">
            <v>275.22366834623688</v>
          </cell>
          <cell r="G78">
            <v>275.15291507635646</v>
          </cell>
          <cell r="H78">
            <v>275.0957300180749</v>
          </cell>
          <cell r="I78">
            <v>275.04331514012546</v>
          </cell>
          <cell r="J78">
            <v>274.99897355045084</v>
          </cell>
          <cell r="K78">
            <v>274.95592952017449</v>
          </cell>
          <cell r="L78">
            <v>274.92090707149373</v>
          </cell>
          <cell r="M78">
            <v>274.92090707149373</v>
          </cell>
          <cell r="N78">
            <v>274.92090707149373</v>
          </cell>
          <cell r="O78">
            <v>274.92090707149373</v>
          </cell>
          <cell r="P78">
            <v>274.92090707149373</v>
          </cell>
          <cell r="Q78">
            <v>274.92090707149373</v>
          </cell>
          <cell r="R78">
            <v>274.92090707149373</v>
          </cell>
          <cell r="S78">
            <v>274.92090707149373</v>
          </cell>
          <cell r="T78">
            <v>274.92090707149373</v>
          </cell>
          <cell r="U78">
            <v>274.92090707149373</v>
          </cell>
        </row>
        <row r="79">
          <cell r="E79">
            <v>275.30729491395033</v>
          </cell>
          <cell r="F79">
            <v>275.23099190693335</v>
          </cell>
          <cell r="G79">
            <v>275.16395951367502</v>
          </cell>
          <cell r="H79">
            <v>275.10139088575102</v>
          </cell>
          <cell r="I79">
            <v>275.05166820304851</v>
          </cell>
          <cell r="J79">
            <v>275.00884332447299</v>
          </cell>
          <cell r="K79">
            <v>275.00884332447299</v>
          </cell>
          <cell r="L79">
            <v>275.00884332447299</v>
          </cell>
          <cell r="M79">
            <v>275.00884332447299</v>
          </cell>
          <cell r="N79">
            <v>275.00884332447299</v>
          </cell>
          <cell r="O79">
            <v>275.00884332447299</v>
          </cell>
          <cell r="P79">
            <v>275.00884332447299</v>
          </cell>
          <cell r="Q79">
            <v>275.00884332447299</v>
          </cell>
          <cell r="R79">
            <v>275.00884332447299</v>
          </cell>
          <cell r="S79">
            <v>275.00884332447299</v>
          </cell>
          <cell r="T79">
            <v>275.00884332447299</v>
          </cell>
          <cell r="U79">
            <v>275.00884332447299</v>
          </cell>
        </row>
        <row r="80">
          <cell r="E80">
            <v>275.30729492052581</v>
          </cell>
          <cell r="F80">
            <v>275.22957186303177</v>
          </cell>
          <cell r="G80">
            <v>275.16555894565107</v>
          </cell>
          <cell r="H80">
            <v>275.10717044702284</v>
          </cell>
          <cell r="I80">
            <v>275.05341271663531</v>
          </cell>
          <cell r="J80">
            <v>275.00740773164654</v>
          </cell>
          <cell r="K80">
            <v>275.00740773164654</v>
          </cell>
          <cell r="L80">
            <v>275.00740773164654</v>
          </cell>
          <cell r="M80">
            <v>275.00740773164654</v>
          </cell>
          <cell r="N80">
            <v>275.00740773164654</v>
          </cell>
          <cell r="O80">
            <v>275.00740773164654</v>
          </cell>
          <cell r="P80">
            <v>275.00740773164654</v>
          </cell>
          <cell r="Q80">
            <v>275.00740773164654</v>
          </cell>
          <cell r="R80">
            <v>275.00740773164654</v>
          </cell>
          <cell r="S80">
            <v>275.00740773164654</v>
          </cell>
          <cell r="T80">
            <v>275.00740773164654</v>
          </cell>
          <cell r="U80">
            <v>275.00740773164654</v>
          </cell>
        </row>
        <row r="81">
          <cell r="E81">
            <v>275.30729492048164</v>
          </cell>
          <cell r="F81">
            <v>275.22767599444433</v>
          </cell>
          <cell r="G81">
            <v>275.16655228188364</v>
          </cell>
          <cell r="H81">
            <v>275.11773917143222</v>
          </cell>
          <cell r="I81">
            <v>275.06912390824118</v>
          </cell>
          <cell r="J81">
            <v>275.02330805660995</v>
          </cell>
          <cell r="K81">
            <v>274.98102519736813</v>
          </cell>
          <cell r="L81">
            <v>274.98102519736813</v>
          </cell>
          <cell r="M81">
            <v>274.98102519736813</v>
          </cell>
          <cell r="N81">
            <v>274.98102519736813</v>
          </cell>
          <cell r="O81">
            <v>274.98102519736813</v>
          </cell>
          <cell r="P81">
            <v>274.98102519736813</v>
          </cell>
          <cell r="Q81">
            <v>274.98102519736813</v>
          </cell>
          <cell r="R81">
            <v>274.98102519736813</v>
          </cell>
          <cell r="S81">
            <v>274.98102519736813</v>
          </cell>
          <cell r="T81">
            <v>274.98102519736813</v>
          </cell>
          <cell r="U81">
            <v>274.98102519736813</v>
          </cell>
        </row>
        <row r="82">
          <cell r="E82">
            <v>275.30729491466616</v>
          </cell>
          <cell r="F82">
            <v>275.23549229857764</v>
          </cell>
          <cell r="G82">
            <v>275.17291944186042</v>
          </cell>
          <cell r="H82">
            <v>275.11502598791367</v>
          </cell>
          <cell r="I82">
            <v>275.06570057529194</v>
          </cell>
          <cell r="J82">
            <v>275.0203151982958</v>
          </cell>
          <cell r="K82">
            <v>274.97582361251722</v>
          </cell>
          <cell r="L82">
            <v>274.97582361251722</v>
          </cell>
          <cell r="M82">
            <v>274.97582361251722</v>
          </cell>
          <cell r="N82">
            <v>274.97582361251722</v>
          </cell>
          <cell r="O82">
            <v>274.97582361251722</v>
          </cell>
          <cell r="P82">
            <v>274.97582361251722</v>
          </cell>
          <cell r="Q82">
            <v>274.97582361251722</v>
          </cell>
          <cell r="R82">
            <v>274.97582361251722</v>
          </cell>
          <cell r="S82">
            <v>274.97582361251722</v>
          </cell>
          <cell r="T82">
            <v>274.97582361251722</v>
          </cell>
          <cell r="U82">
            <v>274.97582361251722</v>
          </cell>
        </row>
        <row r="83">
          <cell r="E83">
            <v>275.30729491418958</v>
          </cell>
          <cell r="F83">
            <v>275.23070554355365</v>
          </cell>
          <cell r="G83">
            <v>275.16694251366715</v>
          </cell>
          <cell r="H83">
            <v>275.11286019462875</v>
          </cell>
          <cell r="I83">
            <v>275.06656633969305</v>
          </cell>
          <cell r="J83">
            <v>275.02654679169581</v>
          </cell>
          <cell r="K83">
            <v>274.98885536800231</v>
          </cell>
          <cell r="L83">
            <v>274.98885536800231</v>
          </cell>
          <cell r="M83">
            <v>274.98885536800231</v>
          </cell>
          <cell r="N83">
            <v>274.98885536800231</v>
          </cell>
          <cell r="O83">
            <v>274.98885536800231</v>
          </cell>
          <cell r="P83">
            <v>274.98885536800231</v>
          </cell>
          <cell r="Q83">
            <v>274.98885536800231</v>
          </cell>
          <cell r="R83">
            <v>274.98885536800231</v>
          </cell>
          <cell r="S83">
            <v>274.98885536800231</v>
          </cell>
          <cell r="T83">
            <v>274.98885536800231</v>
          </cell>
          <cell r="U83">
            <v>274.98885536800231</v>
          </cell>
        </row>
        <row r="84">
          <cell r="E84">
            <v>275.30729491387928</v>
          </cell>
          <cell r="F84">
            <v>275.22240374507697</v>
          </cell>
          <cell r="G84">
            <v>275.15281990835206</v>
          </cell>
          <cell r="H84">
            <v>275.08791746425857</v>
          </cell>
          <cell r="I84">
            <v>275.03194613247848</v>
          </cell>
          <cell r="J84">
            <v>274.98249753390047</v>
          </cell>
          <cell r="K84">
            <v>274.98249753390047</v>
          </cell>
          <cell r="L84">
            <v>274.98249753390047</v>
          </cell>
          <cell r="M84">
            <v>274.98249753390047</v>
          </cell>
          <cell r="N84">
            <v>274.98249753390047</v>
          </cell>
          <cell r="O84">
            <v>274.98249753390047</v>
          </cell>
          <cell r="P84">
            <v>274.98249753390047</v>
          </cell>
          <cell r="Q84">
            <v>274.98249753390047</v>
          </cell>
          <cell r="R84">
            <v>274.98249753390047</v>
          </cell>
          <cell r="S84">
            <v>274.98249753390047</v>
          </cell>
          <cell r="T84">
            <v>274.98249753390047</v>
          </cell>
          <cell r="U84">
            <v>274.98249753390047</v>
          </cell>
        </row>
        <row r="85">
          <cell r="E85">
            <v>275.30729491375348</v>
          </cell>
          <cell r="F85">
            <v>275.22973202884577</v>
          </cell>
          <cell r="G85">
            <v>275.16383590597206</v>
          </cell>
          <cell r="H85">
            <v>275.11118872819901</v>
          </cell>
          <cell r="I85">
            <v>275.06592381284639</v>
          </cell>
          <cell r="J85">
            <v>275.02627983742371</v>
          </cell>
          <cell r="K85">
            <v>274.9901410811766</v>
          </cell>
          <cell r="L85">
            <v>274.95887202997989</v>
          </cell>
          <cell r="M85">
            <v>274.95887202997989</v>
          </cell>
          <cell r="N85">
            <v>274.95887202997989</v>
          </cell>
          <cell r="O85">
            <v>274.95887202997989</v>
          </cell>
          <cell r="P85">
            <v>274.95887202997989</v>
          </cell>
          <cell r="Q85">
            <v>274.95887202997989</v>
          </cell>
          <cell r="R85">
            <v>274.95887202997989</v>
          </cell>
          <cell r="S85">
            <v>274.95887202997989</v>
          </cell>
          <cell r="T85">
            <v>274.95887202997989</v>
          </cell>
          <cell r="U85">
            <v>274.95887202997989</v>
          </cell>
        </row>
        <row r="86">
          <cell r="E86">
            <v>275.30729491528331</v>
          </cell>
          <cell r="F86">
            <v>275.23581961000104</v>
          </cell>
          <cell r="G86">
            <v>275.17606739767933</v>
          </cell>
          <cell r="H86">
            <v>275.12104684388385</v>
          </cell>
          <cell r="I86">
            <v>275.07117248393206</v>
          </cell>
          <cell r="J86">
            <v>275.03045328577576</v>
          </cell>
          <cell r="K86">
            <v>274.99453085437762</v>
          </cell>
          <cell r="L86">
            <v>274.96433573716371</v>
          </cell>
          <cell r="M86">
            <v>274.93740528375622</v>
          </cell>
          <cell r="N86">
            <v>274.93740528375622</v>
          </cell>
          <cell r="O86">
            <v>274.93740528375622</v>
          </cell>
          <cell r="P86">
            <v>274.93740528375622</v>
          </cell>
          <cell r="Q86">
            <v>274.93740528375622</v>
          </cell>
          <cell r="R86">
            <v>274.93740528375622</v>
          </cell>
          <cell r="S86">
            <v>274.93740528375622</v>
          </cell>
          <cell r="T86">
            <v>274.93740528375622</v>
          </cell>
          <cell r="U86">
            <v>274.93740528375622</v>
          </cell>
        </row>
        <row r="87">
          <cell r="E87">
            <v>275.30729491386074</v>
          </cell>
          <cell r="F87">
            <v>275.22781345838916</v>
          </cell>
          <cell r="G87">
            <v>275.15849687875419</v>
          </cell>
          <cell r="H87">
            <v>275.10106306325224</v>
          </cell>
          <cell r="I87">
            <v>275.04720598892152</v>
          </cell>
          <cell r="J87">
            <v>274.99616640856186</v>
          </cell>
          <cell r="K87">
            <v>274.9507322737017</v>
          </cell>
          <cell r="L87">
            <v>274.9507322737017</v>
          </cell>
          <cell r="M87">
            <v>274.9507322737017</v>
          </cell>
          <cell r="N87">
            <v>274.9507322737017</v>
          </cell>
          <cell r="O87">
            <v>274.9507322737017</v>
          </cell>
          <cell r="P87">
            <v>274.9507322737017</v>
          </cell>
          <cell r="Q87">
            <v>274.9507322737017</v>
          </cell>
          <cell r="R87">
            <v>274.9507322737017</v>
          </cell>
          <cell r="S87">
            <v>274.9507322737017</v>
          </cell>
          <cell r="T87">
            <v>274.9507322737017</v>
          </cell>
          <cell r="U87">
            <v>274.9507322737017</v>
          </cell>
        </row>
        <row r="88">
          <cell r="E88">
            <v>275.307294920451</v>
          </cell>
          <cell r="F88">
            <v>275.22624624693009</v>
          </cell>
          <cell r="G88">
            <v>275.15448937518403</v>
          </cell>
          <cell r="H88">
            <v>275.09336903757128</v>
          </cell>
          <cell r="I88">
            <v>275.03538828861775</v>
          </cell>
          <cell r="J88">
            <v>274.98614851820435</v>
          </cell>
          <cell r="K88">
            <v>274.98614851820435</v>
          </cell>
          <cell r="L88">
            <v>274.98614851820435</v>
          </cell>
          <cell r="M88">
            <v>274.98614851820435</v>
          </cell>
          <cell r="N88">
            <v>274.98614851820435</v>
          </cell>
          <cell r="O88">
            <v>274.98614851820435</v>
          </cell>
          <cell r="P88">
            <v>274.98614851820435</v>
          </cell>
          <cell r="Q88">
            <v>274.98614851820435</v>
          </cell>
          <cell r="R88">
            <v>274.98614851820435</v>
          </cell>
          <cell r="S88">
            <v>274.98614851820435</v>
          </cell>
          <cell r="T88">
            <v>274.98614851820435</v>
          </cell>
          <cell r="U88">
            <v>274.98614851820435</v>
          </cell>
        </row>
        <row r="89">
          <cell r="E89">
            <v>275.30729462986216</v>
          </cell>
          <cell r="F89">
            <v>275.22692202451901</v>
          </cell>
          <cell r="G89">
            <v>275.15849820399956</v>
          </cell>
          <cell r="H89">
            <v>275.09730317494558</v>
          </cell>
          <cell r="I89">
            <v>275.04243695737398</v>
          </cell>
          <cell r="J89">
            <v>274.99167688452587</v>
          </cell>
          <cell r="K89">
            <v>274.99167688452587</v>
          </cell>
          <cell r="L89">
            <v>274.99167688452587</v>
          </cell>
          <cell r="M89">
            <v>274.99167688452587</v>
          </cell>
          <cell r="N89">
            <v>274.99167688452587</v>
          </cell>
          <cell r="O89">
            <v>274.99167688452587</v>
          </cell>
          <cell r="P89">
            <v>274.99167688452587</v>
          </cell>
          <cell r="Q89">
            <v>274.99167688452587</v>
          </cell>
          <cell r="R89">
            <v>274.99167688452587</v>
          </cell>
          <cell r="S89">
            <v>274.99167688452587</v>
          </cell>
          <cell r="T89">
            <v>274.99167688452587</v>
          </cell>
          <cell r="U89">
            <v>274.99167688452587</v>
          </cell>
        </row>
        <row r="90">
          <cell r="E90">
            <v>275.30729491434681</v>
          </cell>
          <cell r="F90">
            <v>275.23144655977188</v>
          </cell>
          <cell r="G90">
            <v>275.17410302016799</v>
          </cell>
          <cell r="H90">
            <v>275.12675282707215</v>
          </cell>
          <cell r="I90">
            <v>275.08538815645181</v>
          </cell>
          <cell r="J90">
            <v>275.04981166132092</v>
          </cell>
          <cell r="K90">
            <v>275.01815516339553</v>
          </cell>
          <cell r="L90">
            <v>274.9907572577892</v>
          </cell>
          <cell r="M90">
            <v>274.9907572577892</v>
          </cell>
          <cell r="N90">
            <v>274.9907572577892</v>
          </cell>
          <cell r="O90">
            <v>274.9907572577892</v>
          </cell>
          <cell r="P90">
            <v>274.9907572577892</v>
          </cell>
          <cell r="Q90">
            <v>274.9907572577892</v>
          </cell>
          <cell r="R90">
            <v>274.9907572577892</v>
          </cell>
          <cell r="S90">
            <v>274.9907572577892</v>
          </cell>
          <cell r="T90">
            <v>274.9907572577892</v>
          </cell>
          <cell r="U90">
            <v>274.9907572577892</v>
          </cell>
        </row>
        <row r="91">
          <cell r="E91">
            <v>275.30729492055895</v>
          </cell>
          <cell r="F91">
            <v>275.22598646792426</v>
          </cell>
          <cell r="G91">
            <v>275.15732434345699</v>
          </cell>
          <cell r="H91">
            <v>275.10006294456718</v>
          </cell>
          <cell r="I91">
            <v>275.05086815351672</v>
          </cell>
          <cell r="J91">
            <v>275.00600482169745</v>
          </cell>
          <cell r="K91">
            <v>275.00600482169745</v>
          </cell>
          <cell r="L91">
            <v>275.00600482169745</v>
          </cell>
          <cell r="M91">
            <v>275.00600482169745</v>
          </cell>
          <cell r="N91">
            <v>275.00600482169745</v>
          </cell>
          <cell r="O91">
            <v>275.00600482169745</v>
          </cell>
          <cell r="P91">
            <v>275.00600482169745</v>
          </cell>
          <cell r="Q91">
            <v>275.00600482169745</v>
          </cell>
          <cell r="R91">
            <v>275.00600482169745</v>
          </cell>
          <cell r="S91">
            <v>275.00600482169745</v>
          </cell>
          <cell r="T91">
            <v>275.00600482169745</v>
          </cell>
          <cell r="U91">
            <v>275.00600482169745</v>
          </cell>
        </row>
        <row r="92">
          <cell r="E92">
            <v>275.30729491406822</v>
          </cell>
          <cell r="F92">
            <v>275.22993179560575</v>
          </cell>
          <cell r="G92">
            <v>275.16086788296639</v>
          </cell>
          <cell r="H92">
            <v>275.10176527735473</v>
          </cell>
          <cell r="I92">
            <v>275.04912856788144</v>
          </cell>
          <cell r="J92">
            <v>275.00237370391756</v>
          </cell>
          <cell r="K92">
            <v>274.95928301568102</v>
          </cell>
          <cell r="L92">
            <v>274.95928301568102</v>
          </cell>
          <cell r="M92">
            <v>274.95928301568102</v>
          </cell>
          <cell r="N92">
            <v>274.95928301568102</v>
          </cell>
          <cell r="O92">
            <v>274.95928301568102</v>
          </cell>
          <cell r="P92">
            <v>274.95928301568102</v>
          </cell>
          <cell r="Q92">
            <v>274.95928301568102</v>
          </cell>
          <cell r="R92">
            <v>274.95928301568102</v>
          </cell>
          <cell r="S92">
            <v>274.95928301568102</v>
          </cell>
          <cell r="T92">
            <v>274.95928301568102</v>
          </cell>
          <cell r="U92">
            <v>274.95928301568102</v>
          </cell>
        </row>
        <row r="93">
          <cell r="E93">
            <v>275.3072949138504</v>
          </cell>
          <cell r="F93">
            <v>275.23410605892991</v>
          </cell>
          <cell r="G93">
            <v>275.17381622384187</v>
          </cell>
          <cell r="H93">
            <v>275.12296593021864</v>
          </cell>
          <cell r="I93">
            <v>275.07919620092724</v>
          </cell>
          <cell r="J93">
            <v>275.04501429723791</v>
          </cell>
          <cell r="K93">
            <v>275.0134589002364</v>
          </cell>
          <cell r="L93">
            <v>275.0134589002364</v>
          </cell>
          <cell r="M93">
            <v>275.0134589002364</v>
          </cell>
          <cell r="N93">
            <v>275.0134589002364</v>
          </cell>
          <cell r="O93">
            <v>275.0134589002364</v>
          </cell>
          <cell r="P93">
            <v>275.0134589002364</v>
          </cell>
          <cell r="Q93">
            <v>275.0134589002364</v>
          </cell>
          <cell r="R93">
            <v>275.0134589002364</v>
          </cell>
          <cell r="S93">
            <v>275.0134589002364</v>
          </cell>
          <cell r="T93">
            <v>275.0134589002364</v>
          </cell>
          <cell r="U93">
            <v>275.0134589002364</v>
          </cell>
        </row>
        <row r="94">
          <cell r="E94">
            <v>275.30729492048914</v>
          </cell>
          <cell r="F94">
            <v>275.23402236798228</v>
          </cell>
          <cell r="G94">
            <v>275.17079554772505</v>
          </cell>
          <cell r="H94">
            <v>275.11612950812099</v>
          </cell>
          <cell r="I94">
            <v>275.06916273574774</v>
          </cell>
          <cell r="J94">
            <v>275.02412789123008</v>
          </cell>
          <cell r="K94">
            <v>274.98391342909963</v>
          </cell>
          <cell r="L94">
            <v>274.98391342909963</v>
          </cell>
          <cell r="M94">
            <v>274.98391342909963</v>
          </cell>
          <cell r="N94">
            <v>274.98391342909963</v>
          </cell>
          <cell r="O94">
            <v>274.98391342909963</v>
          </cell>
          <cell r="P94">
            <v>274.98391342909963</v>
          </cell>
          <cell r="Q94">
            <v>274.98391342909963</v>
          </cell>
          <cell r="R94">
            <v>274.98391342909963</v>
          </cell>
          <cell r="S94">
            <v>274.98391342909963</v>
          </cell>
          <cell r="T94">
            <v>274.98391342909963</v>
          </cell>
          <cell r="U94">
            <v>274.98391342909963</v>
          </cell>
        </row>
        <row r="95">
          <cell r="E95">
            <v>275.30729491385813</v>
          </cell>
          <cell r="F95">
            <v>275.23087012512303</v>
          </cell>
          <cell r="G95">
            <v>275.1629067499569</v>
          </cell>
          <cell r="H95">
            <v>275.10425383671844</v>
          </cell>
          <cell r="I95">
            <v>275.04981968147217</v>
          </cell>
          <cell r="J95">
            <v>275.00559601209079</v>
          </cell>
          <cell r="K95">
            <v>274.96698136993115</v>
          </cell>
          <cell r="L95">
            <v>274.96698136993115</v>
          </cell>
          <cell r="M95">
            <v>274.96698136993115</v>
          </cell>
          <cell r="N95">
            <v>274.96698136993115</v>
          </cell>
          <cell r="O95">
            <v>274.96698136993115</v>
          </cell>
          <cell r="P95">
            <v>274.96698136993115</v>
          </cell>
          <cell r="Q95">
            <v>274.96698136993115</v>
          </cell>
          <cell r="R95">
            <v>274.96698136993115</v>
          </cell>
          <cell r="S95">
            <v>274.96698136993115</v>
          </cell>
          <cell r="T95">
            <v>274.96698136993115</v>
          </cell>
          <cell r="U95">
            <v>274.96698136993115</v>
          </cell>
        </row>
        <row r="96">
          <cell r="E96">
            <v>275.30729492050017</v>
          </cell>
          <cell r="F96">
            <v>275.23020839477749</v>
          </cell>
          <cell r="G96">
            <v>275.15667287729656</v>
          </cell>
          <cell r="H96">
            <v>275.09312185609389</v>
          </cell>
          <cell r="I96">
            <v>275.04182329113223</v>
          </cell>
          <cell r="J96">
            <v>275.04182329113223</v>
          </cell>
          <cell r="K96">
            <v>275.04182329113223</v>
          </cell>
          <cell r="L96">
            <v>275.04182329113223</v>
          </cell>
          <cell r="M96">
            <v>275.04182329113223</v>
          </cell>
          <cell r="N96">
            <v>275.04182329113223</v>
          </cell>
          <cell r="O96">
            <v>275.04182329113223</v>
          </cell>
          <cell r="P96">
            <v>275.04182329113223</v>
          </cell>
          <cell r="Q96">
            <v>275.04182329113223</v>
          </cell>
          <cell r="R96">
            <v>275.04182329113223</v>
          </cell>
          <cell r="S96">
            <v>275.04182329113223</v>
          </cell>
          <cell r="T96">
            <v>275.04182329113223</v>
          </cell>
          <cell r="U96">
            <v>275.04182329113223</v>
          </cell>
        </row>
        <row r="97">
          <cell r="E97">
            <v>275.3072949140481</v>
          </cell>
          <cell r="F97">
            <v>275.22944477083553</v>
          </cell>
          <cell r="G97">
            <v>275.1673952695408</v>
          </cell>
          <cell r="H97">
            <v>275.1140169879867</v>
          </cell>
          <cell r="I97">
            <v>275.06604416023117</v>
          </cell>
          <cell r="J97">
            <v>275.02143897341534</v>
          </cell>
          <cell r="K97">
            <v>274.98341410691938</v>
          </cell>
          <cell r="L97">
            <v>274.98341410691938</v>
          </cell>
          <cell r="M97">
            <v>274.98341410691938</v>
          </cell>
          <cell r="N97">
            <v>274.98341410691938</v>
          </cell>
          <cell r="O97">
            <v>274.98341410691938</v>
          </cell>
          <cell r="P97">
            <v>274.98341410691938</v>
          </cell>
          <cell r="Q97">
            <v>274.98341410691938</v>
          </cell>
          <cell r="R97">
            <v>274.98341410691938</v>
          </cell>
          <cell r="S97">
            <v>274.98341410691938</v>
          </cell>
          <cell r="T97">
            <v>274.98341410691938</v>
          </cell>
          <cell r="U97">
            <v>274.98341410691938</v>
          </cell>
        </row>
        <row r="98">
          <cell r="E98">
            <v>275.30729492061209</v>
          </cell>
          <cell r="F98">
            <v>275.2274664865306</v>
          </cell>
          <cell r="G98">
            <v>275.15635171356553</v>
          </cell>
          <cell r="H98">
            <v>275.0939369128609</v>
          </cell>
          <cell r="I98">
            <v>275.03865224989164</v>
          </cell>
          <cell r="J98">
            <v>274.98810053096332</v>
          </cell>
          <cell r="K98">
            <v>274.98810053096332</v>
          </cell>
          <cell r="L98">
            <v>274.98810053096332</v>
          </cell>
          <cell r="M98">
            <v>274.98810053096332</v>
          </cell>
          <cell r="N98">
            <v>274.98810053096332</v>
          </cell>
          <cell r="O98">
            <v>274.98810053096332</v>
          </cell>
          <cell r="P98">
            <v>274.98810053096332</v>
          </cell>
          <cell r="Q98">
            <v>274.98810053096332</v>
          </cell>
          <cell r="R98">
            <v>274.98810053096332</v>
          </cell>
          <cell r="S98">
            <v>274.98810053096332</v>
          </cell>
          <cell r="T98">
            <v>274.98810053096332</v>
          </cell>
          <cell r="U98">
            <v>274.98810053096332</v>
          </cell>
        </row>
        <row r="99">
          <cell r="E99">
            <v>275.30729491523124</v>
          </cell>
          <cell r="F99">
            <v>275.23283198064075</v>
          </cell>
          <cell r="G99">
            <v>275.16772633937626</v>
          </cell>
          <cell r="H99">
            <v>275.10819648733502</v>
          </cell>
          <cell r="I99">
            <v>275.06043375620533</v>
          </cell>
          <cell r="J99">
            <v>275.06043375620533</v>
          </cell>
          <cell r="K99">
            <v>275.06043375620533</v>
          </cell>
          <cell r="L99">
            <v>275.06043375620533</v>
          </cell>
          <cell r="M99">
            <v>275.06043375620533</v>
          </cell>
          <cell r="N99">
            <v>275.06043375620533</v>
          </cell>
          <cell r="O99">
            <v>275.06043375620533</v>
          </cell>
          <cell r="P99">
            <v>275.06043375620533</v>
          </cell>
          <cell r="Q99">
            <v>275.06043375620533</v>
          </cell>
          <cell r="R99">
            <v>275.06043375620533</v>
          </cell>
          <cell r="S99">
            <v>275.06043375620533</v>
          </cell>
          <cell r="T99">
            <v>275.06043375620533</v>
          </cell>
          <cell r="U99">
            <v>275.06043375620533</v>
          </cell>
        </row>
        <row r="100">
          <cell r="E100">
            <v>275.30729490234654</v>
          </cell>
          <cell r="F100">
            <v>275.23242416570264</v>
          </cell>
          <cell r="G100">
            <v>275.17292554188032</v>
          </cell>
          <cell r="H100">
            <v>275.12324135973199</v>
          </cell>
          <cell r="I100">
            <v>275.07765543675799</v>
          </cell>
          <cell r="J100">
            <v>275.03254012044857</v>
          </cell>
          <cell r="K100">
            <v>274.991212671889</v>
          </cell>
          <cell r="L100">
            <v>274.991212671889</v>
          </cell>
          <cell r="M100">
            <v>274.991212671889</v>
          </cell>
          <cell r="N100">
            <v>274.991212671889</v>
          </cell>
          <cell r="O100">
            <v>274.991212671889</v>
          </cell>
          <cell r="P100">
            <v>274.991212671889</v>
          </cell>
          <cell r="Q100">
            <v>274.991212671889</v>
          </cell>
          <cell r="R100">
            <v>274.991212671889</v>
          </cell>
          <cell r="S100">
            <v>274.991212671889</v>
          </cell>
          <cell r="T100">
            <v>274.991212671889</v>
          </cell>
          <cell r="U100">
            <v>274.991212671889</v>
          </cell>
        </row>
        <row r="101">
          <cell r="E101">
            <v>275.30729490399546</v>
          </cell>
          <cell r="F101">
            <v>275.23006541191489</v>
          </cell>
          <cell r="G101">
            <v>275.16516343070208</v>
          </cell>
          <cell r="H101">
            <v>275.10701199113043</v>
          </cell>
          <cell r="I101">
            <v>275.0548078181393</v>
          </cell>
          <cell r="J101">
            <v>275.00918465190409</v>
          </cell>
          <cell r="K101">
            <v>274.96924859165676</v>
          </cell>
          <cell r="L101">
            <v>274.96924859165676</v>
          </cell>
          <cell r="M101">
            <v>274.96924859165676</v>
          </cell>
          <cell r="N101">
            <v>274.96924859165676</v>
          </cell>
          <cell r="O101">
            <v>274.96924859165676</v>
          </cell>
          <cell r="P101">
            <v>274.96924859165676</v>
          </cell>
          <cell r="Q101">
            <v>274.96924859165676</v>
          </cell>
          <cell r="R101">
            <v>274.96924859165676</v>
          </cell>
          <cell r="S101">
            <v>274.96924859165676</v>
          </cell>
          <cell r="T101">
            <v>274.96924859165676</v>
          </cell>
          <cell r="U101">
            <v>274.96924859165676</v>
          </cell>
        </row>
        <row r="102">
          <cell r="E102">
            <v>275.30729491452746</v>
          </cell>
          <cell r="F102">
            <v>275.22881729044622</v>
          </cell>
          <cell r="G102">
            <v>275.1651921030201</v>
          </cell>
          <cell r="H102">
            <v>275.11092005334552</v>
          </cell>
          <cell r="I102">
            <v>275.06411371083595</v>
          </cell>
          <cell r="J102">
            <v>275.02284552488726</v>
          </cell>
          <cell r="K102">
            <v>274.98527262942815</v>
          </cell>
          <cell r="L102">
            <v>274.9545438548592</v>
          </cell>
          <cell r="M102">
            <v>274.9545438548592</v>
          </cell>
          <cell r="N102">
            <v>274.9545438548592</v>
          </cell>
          <cell r="O102">
            <v>274.9545438548592</v>
          </cell>
          <cell r="P102">
            <v>274.9545438548592</v>
          </cell>
          <cell r="Q102">
            <v>274.9545438548592</v>
          </cell>
          <cell r="R102">
            <v>274.9545438548592</v>
          </cell>
          <cell r="S102">
            <v>274.9545438548592</v>
          </cell>
          <cell r="T102">
            <v>274.9545438548592</v>
          </cell>
          <cell r="U102">
            <v>274.9545438548592</v>
          </cell>
        </row>
        <row r="103">
          <cell r="E103">
            <v>275.30729492049306</v>
          </cell>
          <cell r="F103">
            <v>275.23185933299891</v>
          </cell>
          <cell r="G103">
            <v>275.16690062718146</v>
          </cell>
          <cell r="H103">
            <v>275.10995419481316</v>
          </cell>
          <cell r="I103">
            <v>275.0619152682558</v>
          </cell>
          <cell r="J103">
            <v>275.02093928205824</v>
          </cell>
          <cell r="K103">
            <v>274.98511589571575</v>
          </cell>
          <cell r="L103">
            <v>274.95548995075995</v>
          </cell>
          <cell r="M103">
            <v>274.95548995075995</v>
          </cell>
          <cell r="N103">
            <v>274.95548995075995</v>
          </cell>
          <cell r="O103">
            <v>274.95548995075995</v>
          </cell>
          <cell r="P103">
            <v>274.95548995075995</v>
          </cell>
          <cell r="Q103">
            <v>274.95548995075995</v>
          </cell>
          <cell r="R103">
            <v>274.95548995075995</v>
          </cell>
          <cell r="S103">
            <v>274.95548995075995</v>
          </cell>
          <cell r="T103">
            <v>274.95548995075995</v>
          </cell>
          <cell r="U103">
            <v>274.95548995075995</v>
          </cell>
        </row>
        <row r="104">
          <cell r="E104">
            <v>275.30729491409414</v>
          </cell>
          <cell r="F104">
            <v>275.22988242174432</v>
          </cell>
          <cell r="G104">
            <v>275.15895613807731</v>
          </cell>
          <cell r="H104">
            <v>275.10103846406406</v>
          </cell>
          <cell r="I104">
            <v>275.05165554975525</v>
          </cell>
          <cell r="J104">
            <v>275.00888815228762</v>
          </cell>
          <cell r="K104">
            <v>274.97065602993206</v>
          </cell>
          <cell r="L104">
            <v>274.97065602993206</v>
          </cell>
          <cell r="M104">
            <v>274.97065602993206</v>
          </cell>
          <cell r="N104">
            <v>274.97065602993206</v>
          </cell>
          <cell r="O104">
            <v>274.97065602993206</v>
          </cell>
          <cell r="P104">
            <v>274.97065602993206</v>
          </cell>
          <cell r="Q104">
            <v>274.97065602993206</v>
          </cell>
          <cell r="R104">
            <v>274.97065602993206</v>
          </cell>
          <cell r="S104">
            <v>274.97065602993206</v>
          </cell>
          <cell r="T104">
            <v>274.97065602993206</v>
          </cell>
          <cell r="U104">
            <v>274.97065602993206</v>
          </cell>
        </row>
        <row r="105">
          <cell r="E105">
            <v>275.30729492064364</v>
          </cell>
          <cell r="F105">
            <v>275.22934314275989</v>
          </cell>
          <cell r="G105">
            <v>275.16170405244497</v>
          </cell>
          <cell r="H105">
            <v>275.10280515388109</v>
          </cell>
          <cell r="I105">
            <v>275.04817271471757</v>
          </cell>
          <cell r="J105">
            <v>274.99807175449706</v>
          </cell>
          <cell r="K105">
            <v>274.99807175449706</v>
          </cell>
          <cell r="L105">
            <v>274.99807175449706</v>
          </cell>
          <cell r="M105">
            <v>274.99807175449706</v>
          </cell>
          <cell r="N105">
            <v>274.99807175449706</v>
          </cell>
          <cell r="O105">
            <v>274.99807175449706</v>
          </cell>
          <cell r="P105">
            <v>274.99807175449706</v>
          </cell>
          <cell r="Q105">
            <v>274.99807175449706</v>
          </cell>
          <cell r="R105">
            <v>274.99807175449706</v>
          </cell>
          <cell r="S105">
            <v>274.99807175449706</v>
          </cell>
          <cell r="T105">
            <v>274.99807175449706</v>
          </cell>
          <cell r="U105">
            <v>274.99807175449706</v>
          </cell>
        </row>
        <row r="106">
          <cell r="E106">
            <v>275.30729491400274</v>
          </cell>
          <cell r="F106">
            <v>275.233366065501</v>
          </cell>
          <cell r="G106">
            <v>275.17767767271363</v>
          </cell>
          <cell r="H106">
            <v>275.12923029698982</v>
          </cell>
          <cell r="I106">
            <v>275.08713257432078</v>
          </cell>
          <cell r="J106">
            <v>275.05263285844796</v>
          </cell>
          <cell r="K106">
            <v>275.02201812788235</v>
          </cell>
          <cell r="L106">
            <v>275.02201812788235</v>
          </cell>
          <cell r="M106">
            <v>275.02201812788235</v>
          </cell>
          <cell r="N106">
            <v>275.02201812788235</v>
          </cell>
          <cell r="O106">
            <v>275.02201812788235</v>
          </cell>
          <cell r="P106">
            <v>275.02201812788235</v>
          </cell>
          <cell r="Q106">
            <v>275.02201812788235</v>
          </cell>
          <cell r="R106">
            <v>275.02201812788235</v>
          </cell>
          <cell r="S106">
            <v>275.02201812788235</v>
          </cell>
          <cell r="T106">
            <v>275.02201812788235</v>
          </cell>
          <cell r="U106">
            <v>275.02201812788235</v>
          </cell>
        </row>
        <row r="107">
          <cell r="E107">
            <v>275.30729461499277</v>
          </cell>
          <cell r="F107">
            <v>275.22429113058456</v>
          </cell>
          <cell r="G107">
            <v>275.15871124207848</v>
          </cell>
          <cell r="H107">
            <v>275.09900549834776</v>
          </cell>
          <cell r="I107">
            <v>275.04426864834426</v>
          </cell>
          <cell r="J107">
            <v>274.99461328564649</v>
          </cell>
          <cell r="K107">
            <v>274.99461328564649</v>
          </cell>
          <cell r="L107">
            <v>274.99461328564649</v>
          </cell>
          <cell r="M107">
            <v>274.99461328564649</v>
          </cell>
          <cell r="N107">
            <v>274.99461328564649</v>
          </cell>
          <cell r="O107">
            <v>274.99461328564649</v>
          </cell>
          <cell r="P107">
            <v>274.99461328564649</v>
          </cell>
          <cell r="Q107">
            <v>274.99461328564649</v>
          </cell>
          <cell r="R107">
            <v>274.99461328564649</v>
          </cell>
          <cell r="S107">
            <v>274.99461328564649</v>
          </cell>
          <cell r="T107">
            <v>274.99461328564649</v>
          </cell>
          <cell r="U107">
            <v>274.99461328564649</v>
          </cell>
        </row>
        <row r="108">
          <cell r="E108">
            <v>275.30729491414507</v>
          </cell>
          <cell r="F108">
            <v>275.22644013860008</v>
          </cell>
          <cell r="G108">
            <v>275.16239311181272</v>
          </cell>
          <cell r="H108">
            <v>275.10512957445661</v>
          </cell>
          <cell r="I108">
            <v>275.0524213368833</v>
          </cell>
          <cell r="J108">
            <v>275.00528629081731</v>
          </cell>
          <cell r="K108">
            <v>275.00528629081731</v>
          </cell>
          <cell r="L108">
            <v>275.00528629081731</v>
          </cell>
          <cell r="M108">
            <v>275.00528629081731</v>
          </cell>
          <cell r="N108">
            <v>275.00528629081731</v>
          </cell>
          <cell r="O108">
            <v>275.00528629081731</v>
          </cell>
          <cell r="P108">
            <v>275.00528629081731</v>
          </cell>
          <cell r="Q108">
            <v>275.00528629081731</v>
          </cell>
          <cell r="R108">
            <v>275.00528629081731</v>
          </cell>
          <cell r="S108">
            <v>275.00528629081731</v>
          </cell>
          <cell r="T108">
            <v>275.00528629081731</v>
          </cell>
          <cell r="U108">
            <v>275.00528629081731</v>
          </cell>
        </row>
        <row r="109">
          <cell r="E109">
            <v>275.30729492134725</v>
          </cell>
          <cell r="F109">
            <v>275.23320113041075</v>
          </cell>
          <cell r="G109">
            <v>275.17420114724302</v>
          </cell>
          <cell r="H109">
            <v>275.13020101841732</v>
          </cell>
          <cell r="I109">
            <v>275.09114158815936</v>
          </cell>
          <cell r="J109">
            <v>275.05293032206652</v>
          </cell>
          <cell r="K109">
            <v>275.02068468175014</v>
          </cell>
          <cell r="L109">
            <v>274.99273594146098</v>
          </cell>
          <cell r="M109">
            <v>274.99273594146098</v>
          </cell>
          <cell r="N109">
            <v>274.99273594146098</v>
          </cell>
          <cell r="O109">
            <v>274.99273594146098</v>
          </cell>
          <cell r="P109">
            <v>274.99273594146098</v>
          </cell>
          <cell r="Q109">
            <v>274.99273594146098</v>
          </cell>
          <cell r="R109">
            <v>274.99273594146098</v>
          </cell>
          <cell r="S109">
            <v>274.99273594146098</v>
          </cell>
          <cell r="T109">
            <v>274.99273594146098</v>
          </cell>
          <cell r="U109">
            <v>274.99273594146098</v>
          </cell>
        </row>
        <row r="110">
          <cell r="E110">
            <v>275.30730229678073</v>
          </cell>
          <cell r="F110">
            <v>275.23425889143851</v>
          </cell>
          <cell r="G110">
            <v>275.17071815980978</v>
          </cell>
          <cell r="H110">
            <v>275.11750153156015</v>
          </cell>
          <cell r="I110">
            <v>275.07145861610695</v>
          </cell>
          <cell r="J110">
            <v>275.03096020377063</v>
          </cell>
          <cell r="K110">
            <v>274.99213604626112</v>
          </cell>
          <cell r="L110">
            <v>274.99213604626112</v>
          </cell>
          <cell r="M110">
            <v>274.99213604626112</v>
          </cell>
          <cell r="N110">
            <v>274.99213604626112</v>
          </cell>
          <cell r="O110">
            <v>274.99213604626112</v>
          </cell>
          <cell r="P110">
            <v>274.99213604626112</v>
          </cell>
          <cell r="Q110">
            <v>274.99213604626112</v>
          </cell>
          <cell r="R110">
            <v>274.99213604626112</v>
          </cell>
          <cell r="S110">
            <v>274.99213604626112</v>
          </cell>
          <cell r="T110">
            <v>274.99213604626112</v>
          </cell>
          <cell r="U110">
            <v>274.99213604626112</v>
          </cell>
        </row>
        <row r="111">
          <cell r="E111">
            <v>275.30729492049483</v>
          </cell>
          <cell r="F111">
            <v>275.23120872494104</v>
          </cell>
          <cell r="G111">
            <v>275.17128222999804</v>
          </cell>
          <cell r="H111">
            <v>275.11989274678456</v>
          </cell>
          <cell r="I111">
            <v>275.07573911959986</v>
          </cell>
          <cell r="J111">
            <v>275.03718829599069</v>
          </cell>
          <cell r="K111">
            <v>275.00139408897184</v>
          </cell>
          <cell r="L111">
            <v>275.00139408897184</v>
          </cell>
          <cell r="M111">
            <v>275.00139408897184</v>
          </cell>
          <cell r="N111">
            <v>275.00139408897184</v>
          </cell>
          <cell r="O111">
            <v>275.00139408897184</v>
          </cell>
          <cell r="P111">
            <v>275.00139408897184</v>
          </cell>
          <cell r="Q111">
            <v>275.00139408897184</v>
          </cell>
          <cell r="R111">
            <v>275.00139408897184</v>
          </cell>
          <cell r="S111">
            <v>275.00139408897184</v>
          </cell>
          <cell r="T111">
            <v>275.00139408897184</v>
          </cell>
          <cell r="U111">
            <v>275.00139408897184</v>
          </cell>
        </row>
        <row r="112">
          <cell r="E112">
            <v>275.30729492054218</v>
          </cell>
          <cell r="F112">
            <v>275.22632898899968</v>
          </cell>
          <cell r="G112">
            <v>275.15999376846526</v>
          </cell>
          <cell r="H112">
            <v>275.1058174261853</v>
          </cell>
          <cell r="I112">
            <v>275.06137070496465</v>
          </cell>
          <cell r="J112">
            <v>275.021523376912</v>
          </cell>
          <cell r="K112">
            <v>274.98860804184557</v>
          </cell>
          <cell r="L112">
            <v>274.98860804184557</v>
          </cell>
          <cell r="M112">
            <v>274.98860804184557</v>
          </cell>
          <cell r="N112">
            <v>274.98860804184557</v>
          </cell>
          <cell r="O112">
            <v>274.98860804184557</v>
          </cell>
          <cell r="P112">
            <v>274.98860804184557</v>
          </cell>
          <cell r="Q112">
            <v>274.98860804184557</v>
          </cell>
          <cell r="R112">
            <v>274.98860804184557</v>
          </cell>
          <cell r="S112">
            <v>274.98860804184557</v>
          </cell>
          <cell r="T112">
            <v>274.98860804184557</v>
          </cell>
          <cell r="U112">
            <v>274.98860804184557</v>
          </cell>
        </row>
        <row r="113">
          <cell r="E113">
            <v>275.30729491615864</v>
          </cell>
          <cell r="F113">
            <v>275.23191219545686</v>
          </cell>
          <cell r="G113">
            <v>275.17472987708788</v>
          </cell>
          <cell r="H113">
            <v>275.12794619652271</v>
          </cell>
          <cell r="I113">
            <v>275.08684611093742</v>
          </cell>
          <cell r="J113">
            <v>275.04687741609905</v>
          </cell>
          <cell r="K113">
            <v>275.01143589289302</v>
          </cell>
          <cell r="L113">
            <v>274.98297234591126</v>
          </cell>
          <cell r="M113">
            <v>274.98297234591126</v>
          </cell>
          <cell r="N113">
            <v>274.98297234591126</v>
          </cell>
          <cell r="O113">
            <v>274.98297234591126</v>
          </cell>
          <cell r="P113">
            <v>274.98297234591126</v>
          </cell>
          <cell r="Q113">
            <v>274.98297234591126</v>
          </cell>
          <cell r="R113">
            <v>274.98297234591126</v>
          </cell>
          <cell r="S113">
            <v>274.98297234591126</v>
          </cell>
          <cell r="T113">
            <v>274.98297234591126</v>
          </cell>
          <cell r="U113">
            <v>274.98297234591126</v>
          </cell>
        </row>
        <row r="114">
          <cell r="E114">
            <v>275.30729492075801</v>
          </cell>
          <cell r="F114">
            <v>275.23581625516715</v>
          </cell>
          <cell r="G114">
            <v>275.17392019242692</v>
          </cell>
          <cell r="H114">
            <v>275.11763113968129</v>
          </cell>
          <cell r="I114">
            <v>275.06988408142104</v>
          </cell>
          <cell r="J114">
            <v>275.02851855267477</v>
          </cell>
          <cell r="K114">
            <v>274.99258616821317</v>
          </cell>
          <cell r="L114">
            <v>274.99258616821317</v>
          </cell>
          <cell r="M114">
            <v>274.99258616821317</v>
          </cell>
          <cell r="N114">
            <v>274.99258616821317</v>
          </cell>
          <cell r="O114">
            <v>274.99258616821317</v>
          </cell>
          <cell r="P114">
            <v>274.99258616821317</v>
          </cell>
          <cell r="Q114">
            <v>274.99258616821317</v>
          </cell>
          <cell r="R114">
            <v>274.99258616821317</v>
          </cell>
          <cell r="S114">
            <v>274.99258616821317</v>
          </cell>
          <cell r="T114">
            <v>274.99258616821317</v>
          </cell>
          <cell r="U114">
            <v>274.99258616821317</v>
          </cell>
        </row>
        <row r="115">
          <cell r="E115">
            <v>275.30729583068381</v>
          </cell>
          <cell r="F115">
            <v>275.23516236226646</v>
          </cell>
          <cell r="G115">
            <v>275.17828257554191</v>
          </cell>
          <cell r="H115">
            <v>275.13038764593824</v>
          </cell>
          <cell r="I115">
            <v>275.09168955027246</v>
          </cell>
          <cell r="J115">
            <v>275.05416682983957</v>
          </cell>
          <cell r="K115">
            <v>275.02177025358918</v>
          </cell>
          <cell r="L115">
            <v>274.99536580206239</v>
          </cell>
          <cell r="M115">
            <v>274.97201812953193</v>
          </cell>
          <cell r="N115">
            <v>274.97201812953193</v>
          </cell>
          <cell r="O115">
            <v>274.97201812953193</v>
          </cell>
          <cell r="P115">
            <v>274.97201812953193</v>
          </cell>
          <cell r="Q115">
            <v>274.97201812953193</v>
          </cell>
          <cell r="R115">
            <v>274.97201812953193</v>
          </cell>
          <cell r="S115">
            <v>274.97201812953193</v>
          </cell>
          <cell r="T115">
            <v>274.97201812953193</v>
          </cell>
          <cell r="U115">
            <v>274.97201812953193</v>
          </cell>
        </row>
        <row r="116">
          <cell r="E116">
            <v>275.30729492049238</v>
          </cell>
          <cell r="F116">
            <v>275.22744166382165</v>
          </cell>
          <cell r="G116">
            <v>275.15930623540396</v>
          </cell>
          <cell r="H116">
            <v>275.10152454752171</v>
          </cell>
          <cell r="I116">
            <v>275.04941107714222</v>
          </cell>
          <cell r="J116">
            <v>275.00281947366409</v>
          </cell>
          <cell r="K116">
            <v>274.96389537312672</v>
          </cell>
          <cell r="L116">
            <v>274.96389537312672</v>
          </cell>
          <cell r="M116">
            <v>274.96389537312672</v>
          </cell>
          <cell r="N116">
            <v>274.96389537312672</v>
          </cell>
          <cell r="O116">
            <v>274.96389537312672</v>
          </cell>
          <cell r="P116">
            <v>274.96389537312672</v>
          </cell>
          <cell r="Q116">
            <v>274.96389537312672</v>
          </cell>
          <cell r="R116">
            <v>274.96389537312672</v>
          </cell>
          <cell r="S116">
            <v>274.96389537312672</v>
          </cell>
          <cell r="T116">
            <v>274.96389537312672</v>
          </cell>
          <cell r="U116">
            <v>274.96389537312672</v>
          </cell>
        </row>
        <row r="117">
          <cell r="E117">
            <v>275.30729492034209</v>
          </cell>
          <cell r="F117">
            <v>275.22743980832905</v>
          </cell>
          <cell r="G117">
            <v>275.15930438745988</v>
          </cell>
          <cell r="H117">
            <v>275.10152270365887</v>
          </cell>
          <cell r="I117">
            <v>275.04940923980996</v>
          </cell>
          <cell r="J117">
            <v>275.00281691894685</v>
          </cell>
          <cell r="K117">
            <v>274.96388895241995</v>
          </cell>
          <cell r="L117">
            <v>274.96388895241995</v>
          </cell>
          <cell r="M117">
            <v>274.96388895241995</v>
          </cell>
          <cell r="N117">
            <v>274.96388895241995</v>
          </cell>
          <cell r="O117">
            <v>274.96388895241995</v>
          </cell>
          <cell r="P117">
            <v>274.96388895241995</v>
          </cell>
          <cell r="Q117">
            <v>274.96388895241995</v>
          </cell>
          <cell r="R117">
            <v>274.96388895241995</v>
          </cell>
          <cell r="S117">
            <v>274.96388895241995</v>
          </cell>
          <cell r="T117">
            <v>274.96388895241995</v>
          </cell>
          <cell r="U117">
            <v>274.96388895241995</v>
          </cell>
        </row>
        <row r="118">
          <cell r="E118">
            <v>275.30729491429611</v>
          </cell>
          <cell r="F118">
            <v>275.22773131708726</v>
          </cell>
          <cell r="G118">
            <v>275.15381686714215</v>
          </cell>
          <cell r="H118">
            <v>275.09423601892206</v>
          </cell>
          <cell r="I118">
            <v>275.045350971961</v>
          </cell>
          <cell r="J118">
            <v>275.045350971961</v>
          </cell>
          <cell r="K118">
            <v>275.045350971961</v>
          </cell>
          <cell r="L118">
            <v>275.045350971961</v>
          </cell>
          <cell r="M118">
            <v>275.045350971961</v>
          </cell>
          <cell r="N118">
            <v>275.045350971961</v>
          </cell>
          <cell r="O118">
            <v>275.045350971961</v>
          </cell>
          <cell r="P118">
            <v>275.045350971961</v>
          </cell>
          <cell r="Q118">
            <v>275.045350971961</v>
          </cell>
          <cell r="R118">
            <v>275.045350971961</v>
          </cell>
          <cell r="S118">
            <v>275.045350971961</v>
          </cell>
          <cell r="T118">
            <v>275.045350971961</v>
          </cell>
          <cell r="U118">
            <v>275.045350971961</v>
          </cell>
        </row>
        <row r="119">
          <cell r="E119">
            <v>275.30729491372244</v>
          </cell>
          <cell r="F119">
            <v>275.22691643502628</v>
          </cell>
          <cell r="G119">
            <v>275.16033287757193</v>
          </cell>
          <cell r="H119">
            <v>275.09999399865001</v>
          </cell>
          <cell r="I119">
            <v>275.04965086369248</v>
          </cell>
          <cell r="J119">
            <v>274.99927752139376</v>
          </cell>
          <cell r="K119">
            <v>274.95704355118596</v>
          </cell>
          <cell r="L119">
            <v>274.95704355118596</v>
          </cell>
          <cell r="M119">
            <v>274.95704355118596</v>
          </cell>
          <cell r="N119">
            <v>274.95704355118596</v>
          </cell>
          <cell r="O119">
            <v>274.95704355118596</v>
          </cell>
          <cell r="P119">
            <v>274.95704355118596</v>
          </cell>
          <cell r="Q119">
            <v>274.95704355118596</v>
          </cell>
          <cell r="R119">
            <v>274.95704355118596</v>
          </cell>
          <cell r="S119">
            <v>274.95704355118596</v>
          </cell>
          <cell r="T119">
            <v>274.95704355118596</v>
          </cell>
          <cell r="U119">
            <v>274.95704355118596</v>
          </cell>
        </row>
        <row r="120">
          <cell r="E120">
            <v>275.30729491392691</v>
          </cell>
          <cell r="F120">
            <v>275.23148025202642</v>
          </cell>
          <cell r="G120">
            <v>275.16246170767431</v>
          </cell>
          <cell r="H120">
            <v>275.1055601707597</v>
          </cell>
          <cell r="I120">
            <v>275.05561503801852</v>
          </cell>
          <cell r="J120">
            <v>275.01166524826658</v>
          </cell>
          <cell r="K120">
            <v>274.9728155035329</v>
          </cell>
          <cell r="L120">
            <v>274.9728155035329</v>
          </cell>
          <cell r="M120">
            <v>274.9728155035329</v>
          </cell>
          <cell r="N120">
            <v>274.9728155035329</v>
          </cell>
          <cell r="O120">
            <v>274.9728155035329</v>
          </cell>
          <cell r="P120">
            <v>274.9728155035329</v>
          </cell>
          <cell r="Q120">
            <v>274.9728155035329</v>
          </cell>
          <cell r="R120">
            <v>274.9728155035329</v>
          </cell>
          <cell r="S120">
            <v>274.9728155035329</v>
          </cell>
          <cell r="T120">
            <v>274.9728155035329</v>
          </cell>
          <cell r="U120">
            <v>274.9728155035329</v>
          </cell>
        </row>
        <row r="121">
          <cell r="E121">
            <v>275.30729492047624</v>
          </cell>
          <cell r="F121">
            <v>275.23454195539398</v>
          </cell>
          <cell r="G121">
            <v>275.17180306007072</v>
          </cell>
          <cell r="H121">
            <v>275.11729868814263</v>
          </cell>
          <cell r="I121">
            <v>275.07236767454089</v>
          </cell>
          <cell r="J121">
            <v>275.03187759986906</v>
          </cell>
          <cell r="K121">
            <v>274.99720925665281</v>
          </cell>
          <cell r="L121">
            <v>274.96657137841351</v>
          </cell>
          <cell r="M121">
            <v>274.96657137841351</v>
          </cell>
          <cell r="N121">
            <v>274.96657137841351</v>
          </cell>
          <cell r="O121">
            <v>274.96657137841351</v>
          </cell>
          <cell r="P121">
            <v>274.96657137841351</v>
          </cell>
          <cell r="Q121">
            <v>274.96657137841351</v>
          </cell>
          <cell r="R121">
            <v>274.96657137841351</v>
          </cell>
          <cell r="S121">
            <v>274.96657137841351</v>
          </cell>
          <cell r="T121">
            <v>274.96657137841351</v>
          </cell>
          <cell r="U121">
            <v>274.96657137841351</v>
          </cell>
        </row>
        <row r="122">
          <cell r="E122">
            <v>275.30729491404657</v>
          </cell>
          <cell r="F122">
            <v>275.22801941446284</v>
          </cell>
          <cell r="G122">
            <v>275.16237184340406</v>
          </cell>
          <cell r="H122">
            <v>275.10079348459897</v>
          </cell>
          <cell r="I122">
            <v>275.05011760441749</v>
          </cell>
          <cell r="J122">
            <v>275.05011760441749</v>
          </cell>
          <cell r="K122">
            <v>275.05011760441749</v>
          </cell>
          <cell r="L122">
            <v>275.05011760441749</v>
          </cell>
          <cell r="M122">
            <v>275.05011760441749</v>
          </cell>
          <cell r="N122">
            <v>275.05011760441749</v>
          </cell>
          <cell r="O122">
            <v>275.05011760441749</v>
          </cell>
          <cell r="P122">
            <v>275.05011760441749</v>
          </cell>
          <cell r="Q122">
            <v>275.05011760441749</v>
          </cell>
          <cell r="R122">
            <v>275.05011760441749</v>
          </cell>
          <cell r="S122">
            <v>275.05011760441749</v>
          </cell>
          <cell r="T122">
            <v>275.05011760441749</v>
          </cell>
          <cell r="U122">
            <v>275.05011760441749</v>
          </cell>
        </row>
        <row r="123">
          <cell r="E123">
            <v>275.30729492046419</v>
          </cell>
          <cell r="F123">
            <v>275.22942314333727</v>
          </cell>
          <cell r="G123">
            <v>275.16459555727198</v>
          </cell>
          <cell r="H123">
            <v>275.10853521396734</v>
          </cell>
          <cell r="I123">
            <v>275.05504249181877</v>
          </cell>
          <cell r="J123">
            <v>275.00868987229006</v>
          </cell>
          <cell r="K123">
            <v>275.00868987229006</v>
          </cell>
          <cell r="L123">
            <v>275.00868987229006</v>
          </cell>
          <cell r="M123">
            <v>275.00868987229006</v>
          </cell>
          <cell r="N123">
            <v>275.00868987229006</v>
          </cell>
          <cell r="O123">
            <v>275.00868987229006</v>
          </cell>
          <cell r="P123">
            <v>275.00868987229006</v>
          </cell>
          <cell r="Q123">
            <v>275.00868987229006</v>
          </cell>
          <cell r="R123">
            <v>275.00868987229006</v>
          </cell>
          <cell r="S123">
            <v>275.00868987229006</v>
          </cell>
          <cell r="T123">
            <v>275.00868987229006</v>
          </cell>
          <cell r="U123">
            <v>275.00868987229006</v>
          </cell>
        </row>
        <row r="124">
          <cell r="E124">
            <v>275.30729462995799</v>
          </cell>
          <cell r="F124">
            <v>275.23323326485041</v>
          </cell>
          <cell r="G124">
            <v>275.17099262504206</v>
          </cell>
          <cell r="H124">
            <v>275.12297396509103</v>
          </cell>
          <cell r="I124">
            <v>275.08079201837842</v>
          </cell>
          <cell r="J124">
            <v>275.04188500344935</v>
          </cell>
          <cell r="K124">
            <v>275.00756356070463</v>
          </cell>
          <cell r="L124">
            <v>275.00756356070463</v>
          </cell>
          <cell r="M124">
            <v>275.00756356070463</v>
          </cell>
          <cell r="N124">
            <v>275.00756356070463</v>
          </cell>
          <cell r="O124">
            <v>275.00756356070463</v>
          </cell>
          <cell r="P124">
            <v>275.00756356070463</v>
          </cell>
          <cell r="Q124">
            <v>275.00756356070463</v>
          </cell>
          <cell r="R124">
            <v>275.00756356070463</v>
          </cell>
          <cell r="S124">
            <v>275.00756356070463</v>
          </cell>
          <cell r="T124">
            <v>275.00756356070463</v>
          </cell>
          <cell r="U124">
            <v>275.00756356070463</v>
          </cell>
        </row>
        <row r="125">
          <cell r="E125">
            <v>275.30729492049835</v>
          </cell>
          <cell r="F125">
            <v>275.23236297192278</v>
          </cell>
          <cell r="G125">
            <v>275.16769792926419</v>
          </cell>
          <cell r="H125">
            <v>275.10719452833348</v>
          </cell>
          <cell r="I125">
            <v>275.0535588892418</v>
          </cell>
          <cell r="J125">
            <v>275.00752300482844</v>
          </cell>
          <cell r="K125">
            <v>275.00752300482844</v>
          </cell>
          <cell r="L125">
            <v>275.00752300482844</v>
          </cell>
          <cell r="M125">
            <v>275.00752300482844</v>
          </cell>
          <cell r="N125">
            <v>275.00752300482844</v>
          </cell>
          <cell r="O125">
            <v>275.00752300482844</v>
          </cell>
          <cell r="P125">
            <v>275.00752300482844</v>
          </cell>
          <cell r="Q125">
            <v>275.00752300482844</v>
          </cell>
          <cell r="R125">
            <v>275.00752300482844</v>
          </cell>
          <cell r="S125">
            <v>275.00752300482844</v>
          </cell>
          <cell r="T125">
            <v>275.00752300482844</v>
          </cell>
          <cell r="U125">
            <v>275.00752300482844</v>
          </cell>
        </row>
        <row r="126">
          <cell r="E126">
            <v>275.30729490380168</v>
          </cell>
          <cell r="F126">
            <v>275.23189163511069</v>
          </cell>
          <cell r="G126">
            <v>275.16729880080243</v>
          </cell>
          <cell r="H126">
            <v>275.10869564460114</v>
          </cell>
          <cell r="I126">
            <v>275.05862264312645</v>
          </cell>
          <cell r="J126">
            <v>275.0150064426403</v>
          </cell>
          <cell r="K126">
            <v>275.0150064426403</v>
          </cell>
          <cell r="L126">
            <v>275.0150064426403</v>
          </cell>
          <cell r="M126">
            <v>275.0150064426403</v>
          </cell>
          <cell r="N126">
            <v>275.0150064426403</v>
          </cell>
          <cell r="O126">
            <v>275.0150064426403</v>
          </cell>
          <cell r="P126">
            <v>275.0150064426403</v>
          </cell>
          <cell r="Q126">
            <v>275.0150064426403</v>
          </cell>
          <cell r="R126">
            <v>275.0150064426403</v>
          </cell>
          <cell r="S126">
            <v>275.0150064426403</v>
          </cell>
          <cell r="T126">
            <v>275.0150064426403</v>
          </cell>
          <cell r="U126">
            <v>275.0150064426403</v>
          </cell>
        </row>
        <row r="127">
          <cell r="E127">
            <v>275.30729490258614</v>
          </cell>
          <cell r="F127">
            <v>275.22868416031616</v>
          </cell>
          <cell r="G127">
            <v>275.15977591786702</v>
          </cell>
          <cell r="H127">
            <v>275.10333477938678</v>
          </cell>
          <cell r="I127">
            <v>275.05360585443447</v>
          </cell>
          <cell r="J127">
            <v>275.01505580692907</v>
          </cell>
          <cell r="K127">
            <v>275.01505580692907</v>
          </cell>
          <cell r="L127">
            <v>275.01505580692907</v>
          </cell>
          <cell r="M127">
            <v>275.01505580692907</v>
          </cell>
          <cell r="N127">
            <v>275.01505580692907</v>
          </cell>
          <cell r="O127">
            <v>275.01505580692907</v>
          </cell>
          <cell r="P127">
            <v>275.01505580692907</v>
          </cell>
          <cell r="Q127">
            <v>275.01505580692907</v>
          </cell>
          <cell r="R127">
            <v>275.01505580692907</v>
          </cell>
          <cell r="S127">
            <v>275.01505580692907</v>
          </cell>
          <cell r="T127">
            <v>275.01505580692907</v>
          </cell>
          <cell r="U127">
            <v>275.01505580692907</v>
          </cell>
        </row>
        <row r="128">
          <cell r="E128">
            <v>275.30729492049767</v>
          </cell>
          <cell r="F128">
            <v>275.23325632819831</v>
          </cell>
          <cell r="G128">
            <v>275.16532571024447</v>
          </cell>
          <cell r="H128">
            <v>275.10759489058626</v>
          </cell>
          <cell r="I128">
            <v>275.05392748923862</v>
          </cell>
          <cell r="J128">
            <v>275.00632036185345</v>
          </cell>
          <cell r="K128">
            <v>275.00632036185345</v>
          </cell>
          <cell r="L128">
            <v>275.00632036185345</v>
          </cell>
          <cell r="M128">
            <v>275.00632036185345</v>
          </cell>
          <cell r="N128">
            <v>275.00632036185345</v>
          </cell>
          <cell r="O128">
            <v>275.00632036185345</v>
          </cell>
          <cell r="P128">
            <v>275.00632036185345</v>
          </cell>
          <cell r="Q128">
            <v>275.00632036185345</v>
          </cell>
          <cell r="R128">
            <v>275.00632036185345</v>
          </cell>
          <cell r="S128">
            <v>275.00632036185345</v>
          </cell>
          <cell r="T128">
            <v>275.00632036185345</v>
          </cell>
          <cell r="U128">
            <v>275.00632036185345</v>
          </cell>
        </row>
        <row r="129">
          <cell r="E129">
            <v>275.30729491395238</v>
          </cell>
          <cell r="F129">
            <v>275.22462060021417</v>
          </cell>
          <cell r="G129">
            <v>275.15744074616299</v>
          </cell>
          <cell r="H129">
            <v>275.09984736850913</v>
          </cell>
          <cell r="I129">
            <v>275.05254036819395</v>
          </cell>
          <cell r="J129">
            <v>275.01192512513586</v>
          </cell>
          <cell r="K129">
            <v>274.97588837557328</v>
          </cell>
          <cell r="L129">
            <v>274.97588837557328</v>
          </cell>
          <cell r="M129">
            <v>274.97588837557328</v>
          </cell>
          <cell r="N129">
            <v>274.97588837557328</v>
          </cell>
          <cell r="O129">
            <v>274.97588837557328</v>
          </cell>
          <cell r="P129">
            <v>274.97588837557328</v>
          </cell>
          <cell r="Q129">
            <v>274.97588837557328</v>
          </cell>
          <cell r="R129">
            <v>274.97588837557328</v>
          </cell>
          <cell r="S129">
            <v>274.97588837557328</v>
          </cell>
          <cell r="T129">
            <v>274.97588837557328</v>
          </cell>
          <cell r="U129">
            <v>274.97588837557328</v>
          </cell>
        </row>
        <row r="130">
          <cell r="E130">
            <v>275.30729492038608</v>
          </cell>
          <cell r="F130">
            <v>275.22609747280814</v>
          </cell>
          <cell r="G130">
            <v>275.15586307598892</v>
          </cell>
          <cell r="H130">
            <v>275.09589984899702</v>
          </cell>
          <cell r="I130">
            <v>275.04252563730057</v>
          </cell>
          <cell r="J130">
            <v>275.04252563730057</v>
          </cell>
          <cell r="K130">
            <v>275.04252563730057</v>
          </cell>
          <cell r="L130">
            <v>275.04252563730057</v>
          </cell>
          <cell r="M130">
            <v>275.04252563730057</v>
          </cell>
          <cell r="N130">
            <v>275.04252563730057</v>
          </cell>
          <cell r="O130">
            <v>275.04252563730057</v>
          </cell>
          <cell r="P130">
            <v>275.04252563730057</v>
          </cell>
          <cell r="Q130">
            <v>275.04252563730057</v>
          </cell>
          <cell r="R130">
            <v>275.04252563730057</v>
          </cell>
          <cell r="S130">
            <v>275.04252563730057</v>
          </cell>
          <cell r="T130">
            <v>275.04252563730057</v>
          </cell>
          <cell r="U130">
            <v>275.04252563730057</v>
          </cell>
        </row>
        <row r="131">
          <cell r="E131">
            <v>275.30729492056622</v>
          </cell>
          <cell r="F131">
            <v>275.2360155808243</v>
          </cell>
          <cell r="G131">
            <v>275.1698027527583</v>
          </cell>
          <cell r="H131">
            <v>275.11447675037596</v>
          </cell>
          <cell r="I131">
            <v>275.06557741740494</v>
          </cell>
          <cell r="J131">
            <v>275.02396888968741</v>
          </cell>
          <cell r="K131">
            <v>274.98549967881729</v>
          </cell>
          <cell r="L131">
            <v>274.95529116996789</v>
          </cell>
          <cell r="M131">
            <v>274.95529116996789</v>
          </cell>
          <cell r="N131">
            <v>274.95529116996789</v>
          </cell>
          <cell r="O131">
            <v>274.95529116996789</v>
          </cell>
          <cell r="P131">
            <v>274.95529116996789</v>
          </cell>
          <cell r="Q131">
            <v>274.95529116996789</v>
          </cell>
          <cell r="R131">
            <v>274.95529116996789</v>
          </cell>
          <cell r="S131">
            <v>274.95529116996789</v>
          </cell>
          <cell r="T131">
            <v>274.95529116996789</v>
          </cell>
          <cell r="U131">
            <v>274.95529116996789</v>
          </cell>
        </row>
        <row r="132">
          <cell r="E132">
            <v>275.30729492049358</v>
          </cell>
          <cell r="F132">
            <v>275.23363155445617</v>
          </cell>
          <cell r="G132">
            <v>275.17203006679341</v>
          </cell>
          <cell r="H132">
            <v>275.1129630088933</v>
          </cell>
          <cell r="I132">
            <v>275.0614417250784</v>
          </cell>
          <cell r="J132">
            <v>275.01318390565291</v>
          </cell>
          <cell r="K132">
            <v>275.01318390565291</v>
          </cell>
          <cell r="L132">
            <v>275.01318390565291</v>
          </cell>
          <cell r="M132">
            <v>275.01318390565291</v>
          </cell>
          <cell r="N132">
            <v>275.01318390565291</v>
          </cell>
          <cell r="O132">
            <v>275.01318390565291</v>
          </cell>
          <cell r="P132">
            <v>275.01318390565291</v>
          </cell>
          <cell r="Q132">
            <v>275.01318390565291</v>
          </cell>
          <cell r="R132">
            <v>275.01318390565291</v>
          </cell>
          <cell r="S132">
            <v>275.01318390565291</v>
          </cell>
          <cell r="T132">
            <v>275.01318390565291</v>
          </cell>
          <cell r="U132">
            <v>275.01318390565291</v>
          </cell>
        </row>
        <row r="133">
          <cell r="E133">
            <v>275.30729492035124</v>
          </cell>
          <cell r="F133">
            <v>275.23473641313382</v>
          </cell>
          <cell r="G133">
            <v>275.17277871175446</v>
          </cell>
          <cell r="H133">
            <v>275.12320485480672</v>
          </cell>
          <cell r="I133">
            <v>275.0800560323508</v>
          </cell>
          <cell r="J133">
            <v>275.04276064808312</v>
          </cell>
          <cell r="K133">
            <v>275.01097611743461</v>
          </cell>
          <cell r="L133">
            <v>275.01097611743461</v>
          </cell>
          <cell r="M133">
            <v>275.01097611743461</v>
          </cell>
          <cell r="N133">
            <v>275.01097611743461</v>
          </cell>
          <cell r="O133">
            <v>275.01097611743461</v>
          </cell>
          <cell r="P133">
            <v>275.01097611743461</v>
          </cell>
          <cell r="Q133">
            <v>275.01097611743461</v>
          </cell>
          <cell r="R133">
            <v>275.01097611743461</v>
          </cell>
          <cell r="S133">
            <v>275.01097611743461</v>
          </cell>
          <cell r="T133">
            <v>275.01097611743461</v>
          </cell>
          <cell r="U133">
            <v>275.01097611743461</v>
          </cell>
        </row>
        <row r="134">
          <cell r="E134">
            <v>275.30729422571517</v>
          </cell>
          <cell r="F134">
            <v>275.22059324908076</v>
          </cell>
          <cell r="G134">
            <v>275.14730247896199</v>
          </cell>
          <cell r="H134">
            <v>275.08371240498866</v>
          </cell>
          <cell r="I134">
            <v>275.03165469603704</v>
          </cell>
          <cell r="J134">
            <v>275.03165469603704</v>
          </cell>
          <cell r="K134">
            <v>275.03165469603704</v>
          </cell>
          <cell r="L134">
            <v>275.03165469603704</v>
          </cell>
          <cell r="M134">
            <v>275.03165469603704</v>
          </cell>
          <cell r="N134">
            <v>275.03165469603704</v>
          </cell>
          <cell r="O134">
            <v>275.03165469603704</v>
          </cell>
          <cell r="P134">
            <v>275.03165469603704</v>
          </cell>
          <cell r="Q134">
            <v>275.03165469603704</v>
          </cell>
          <cell r="R134">
            <v>275.03165469603704</v>
          </cell>
          <cell r="S134">
            <v>275.03165469603704</v>
          </cell>
          <cell r="T134">
            <v>275.03165469603704</v>
          </cell>
          <cell r="U134">
            <v>275.03165469603704</v>
          </cell>
        </row>
        <row r="135">
          <cell r="E135">
            <v>275.30729492043156</v>
          </cell>
          <cell r="F135">
            <v>275.22492712463975</v>
          </cell>
          <cell r="G135">
            <v>275.1618542631287</v>
          </cell>
          <cell r="H135">
            <v>275.10846893783662</v>
          </cell>
          <cell r="I135">
            <v>275.06323766994404</v>
          </cell>
          <cell r="J135">
            <v>275.02331621932859</v>
          </cell>
          <cell r="K135">
            <v>274.98844761622775</v>
          </cell>
          <cell r="L135">
            <v>274.98844761622775</v>
          </cell>
          <cell r="M135">
            <v>274.98844761622775</v>
          </cell>
          <cell r="N135">
            <v>274.98844761622775</v>
          </cell>
          <cell r="O135">
            <v>274.98844761622775</v>
          </cell>
          <cell r="P135">
            <v>274.98844761622775</v>
          </cell>
          <cell r="Q135">
            <v>274.98844761622775</v>
          </cell>
          <cell r="R135">
            <v>274.98844761622775</v>
          </cell>
          <cell r="S135">
            <v>274.98844761622775</v>
          </cell>
          <cell r="T135">
            <v>274.98844761622775</v>
          </cell>
          <cell r="U135">
            <v>274.98844761622775</v>
          </cell>
        </row>
        <row r="136">
          <cell r="E136">
            <v>275.30729491466207</v>
          </cell>
          <cell r="F136">
            <v>275.22955345498929</v>
          </cell>
          <cell r="G136">
            <v>275.16883568435094</v>
          </cell>
          <cell r="H136">
            <v>275.11266181087348</v>
          </cell>
          <cell r="I136">
            <v>275.06733353703987</v>
          </cell>
          <cell r="J136">
            <v>275.02462524908657</v>
          </cell>
          <cell r="K136">
            <v>274.9893434109681</v>
          </cell>
          <cell r="L136">
            <v>274.9893434109681</v>
          </cell>
          <cell r="M136">
            <v>274.9893434109681</v>
          </cell>
          <cell r="N136">
            <v>274.9893434109681</v>
          </cell>
          <cell r="O136">
            <v>274.9893434109681</v>
          </cell>
          <cell r="P136">
            <v>274.9893434109681</v>
          </cell>
          <cell r="Q136">
            <v>274.9893434109681</v>
          </cell>
          <cell r="R136">
            <v>274.9893434109681</v>
          </cell>
          <cell r="S136">
            <v>274.9893434109681</v>
          </cell>
          <cell r="T136">
            <v>274.9893434109681</v>
          </cell>
          <cell r="U136">
            <v>274.9893434109681</v>
          </cell>
        </row>
        <row r="137">
          <cell r="E137">
            <v>275.30729492063648</v>
          </cell>
          <cell r="F137">
            <v>275.23658122698083</v>
          </cell>
          <cell r="G137">
            <v>275.17211500600763</v>
          </cell>
          <cell r="H137">
            <v>275.11449731030024</v>
          </cell>
          <cell r="I137">
            <v>275.06230135626055</v>
          </cell>
          <cell r="J137">
            <v>275.01601962941356</v>
          </cell>
          <cell r="K137">
            <v>274.97606501698112</v>
          </cell>
          <cell r="L137">
            <v>274.97606501698112</v>
          </cell>
          <cell r="M137">
            <v>274.97606501698112</v>
          </cell>
          <cell r="N137">
            <v>274.97606501698112</v>
          </cell>
          <cell r="O137">
            <v>274.97606501698112</v>
          </cell>
          <cell r="P137">
            <v>274.97606501698112</v>
          </cell>
          <cell r="Q137">
            <v>274.97606501698112</v>
          </cell>
          <cell r="R137">
            <v>274.97606501698112</v>
          </cell>
          <cell r="S137">
            <v>274.97606501698112</v>
          </cell>
          <cell r="T137">
            <v>274.97606501698112</v>
          </cell>
          <cell r="U137">
            <v>274.97606501698112</v>
          </cell>
        </row>
        <row r="138">
          <cell r="E138">
            <v>275.30729491405037</v>
          </cell>
          <cell r="F138">
            <v>275.22826987147778</v>
          </cell>
          <cell r="G138">
            <v>275.16208444239328</v>
          </cell>
          <cell r="H138">
            <v>275.10755397925226</v>
          </cell>
          <cell r="I138">
            <v>275.06144068472008</v>
          </cell>
          <cell r="J138">
            <v>275.02146188232905</v>
          </cell>
          <cell r="K138">
            <v>274.98789279276122</v>
          </cell>
          <cell r="L138">
            <v>274.98789279276122</v>
          </cell>
          <cell r="M138">
            <v>274.98789279276122</v>
          </cell>
          <cell r="N138">
            <v>274.98789279276122</v>
          </cell>
          <cell r="O138">
            <v>274.98789279276122</v>
          </cell>
          <cell r="P138">
            <v>274.98789279276122</v>
          </cell>
          <cell r="Q138">
            <v>274.98789279276122</v>
          </cell>
          <cell r="R138">
            <v>274.98789279276122</v>
          </cell>
          <cell r="S138">
            <v>274.98789279276122</v>
          </cell>
          <cell r="T138">
            <v>274.98789279276122</v>
          </cell>
          <cell r="U138">
            <v>274.98789279276122</v>
          </cell>
        </row>
        <row r="139">
          <cell r="E139">
            <v>275.30729491400569</v>
          </cell>
          <cell r="F139">
            <v>275.22856633453904</v>
          </cell>
          <cell r="G139">
            <v>275.16746054012577</v>
          </cell>
          <cell r="H139">
            <v>275.11231358919986</v>
          </cell>
          <cell r="I139">
            <v>275.06307580338341</v>
          </cell>
          <cell r="J139">
            <v>275.01982561351963</v>
          </cell>
          <cell r="K139">
            <v>274.9774401962398</v>
          </cell>
          <cell r="L139">
            <v>274.9774401962398</v>
          </cell>
          <cell r="M139">
            <v>274.9774401962398</v>
          </cell>
          <cell r="N139">
            <v>274.9774401962398</v>
          </cell>
          <cell r="O139">
            <v>274.9774401962398</v>
          </cell>
          <cell r="P139">
            <v>274.9774401962398</v>
          </cell>
          <cell r="Q139">
            <v>274.9774401962398</v>
          </cell>
          <cell r="R139">
            <v>274.9774401962398</v>
          </cell>
          <cell r="S139">
            <v>274.9774401962398</v>
          </cell>
          <cell r="T139">
            <v>274.9774401962398</v>
          </cell>
          <cell r="U139">
            <v>274.9774401962398</v>
          </cell>
        </row>
        <row r="140">
          <cell r="E140">
            <v>275.30729492055139</v>
          </cell>
          <cell r="F140">
            <v>275.2351273571764</v>
          </cell>
          <cell r="G140">
            <v>275.17362844730133</v>
          </cell>
          <cell r="H140">
            <v>275.12186084633555</v>
          </cell>
          <cell r="I140">
            <v>275.07677832962099</v>
          </cell>
          <cell r="J140">
            <v>275.03246810991152</v>
          </cell>
          <cell r="K140">
            <v>274.99355405709321</v>
          </cell>
          <cell r="L140">
            <v>274.99355405709321</v>
          </cell>
          <cell r="M140">
            <v>274.99355405709321</v>
          </cell>
          <cell r="N140">
            <v>274.99355405709321</v>
          </cell>
          <cell r="O140">
            <v>274.99355405709321</v>
          </cell>
          <cell r="P140">
            <v>274.99355405709321</v>
          </cell>
          <cell r="Q140">
            <v>274.99355405709321</v>
          </cell>
          <cell r="R140">
            <v>274.99355405709321</v>
          </cell>
          <cell r="S140">
            <v>274.99355405709321</v>
          </cell>
          <cell r="T140">
            <v>274.99355405709321</v>
          </cell>
          <cell r="U140">
            <v>274.99355405709321</v>
          </cell>
        </row>
        <row r="141">
          <cell r="E141">
            <v>275.30729491387325</v>
          </cell>
          <cell r="F141">
            <v>275.22687619957907</v>
          </cell>
          <cell r="G141">
            <v>275.16185378918584</v>
          </cell>
          <cell r="H141">
            <v>275.11022897502545</v>
          </cell>
          <cell r="I141">
            <v>275.06662492647592</v>
          </cell>
          <cell r="J141">
            <v>275.03178018549022</v>
          </cell>
          <cell r="K141">
            <v>275.00170751856507</v>
          </cell>
          <cell r="L141">
            <v>275.00170751856507</v>
          </cell>
          <cell r="M141">
            <v>275.00170751856507</v>
          </cell>
          <cell r="N141">
            <v>275.00170751856507</v>
          </cell>
          <cell r="O141">
            <v>275.00170751856507</v>
          </cell>
          <cell r="P141">
            <v>275.00170751856507</v>
          </cell>
          <cell r="Q141">
            <v>275.00170751856507</v>
          </cell>
          <cell r="R141">
            <v>275.00170751856507</v>
          </cell>
          <cell r="S141">
            <v>275.00170751856507</v>
          </cell>
          <cell r="T141">
            <v>275.00170751856507</v>
          </cell>
          <cell r="U141">
            <v>275.00170751856507</v>
          </cell>
        </row>
        <row r="142">
          <cell r="E142">
            <v>275.30729492044509</v>
          </cell>
          <cell r="F142">
            <v>275.23664100866182</v>
          </cell>
          <cell r="G142">
            <v>275.1815774732421</v>
          </cell>
          <cell r="H142">
            <v>275.13383792767661</v>
          </cell>
          <cell r="I142">
            <v>275.08868906349841</v>
          </cell>
          <cell r="J142">
            <v>275.05251351695125</v>
          </cell>
          <cell r="K142">
            <v>275.02079169264675</v>
          </cell>
          <cell r="L142">
            <v>274.99334461611903</v>
          </cell>
          <cell r="M142">
            <v>274.96941673565237</v>
          </cell>
          <cell r="N142">
            <v>274.96941673565237</v>
          </cell>
          <cell r="O142">
            <v>274.96941673565237</v>
          </cell>
          <cell r="P142">
            <v>274.96941673565237</v>
          </cell>
          <cell r="Q142">
            <v>274.96941673565237</v>
          </cell>
          <cell r="R142">
            <v>274.96941673565237</v>
          </cell>
          <cell r="S142">
            <v>274.96941673565237</v>
          </cell>
          <cell r="T142">
            <v>274.96941673565237</v>
          </cell>
          <cell r="U142">
            <v>274.96941673565237</v>
          </cell>
        </row>
        <row r="143">
          <cell r="E143">
            <v>275.30729491361132</v>
          </cell>
          <cell r="F143">
            <v>275.23102585402199</v>
          </cell>
          <cell r="G143">
            <v>275.16746010344764</v>
          </cell>
          <cell r="H143">
            <v>275.11722573783703</v>
          </cell>
          <cell r="I143">
            <v>275.07350142964185</v>
          </cell>
          <cell r="J143">
            <v>275.03523053981075</v>
          </cell>
          <cell r="K143">
            <v>275.00323548725589</v>
          </cell>
          <cell r="L143">
            <v>274.97546304659949</v>
          </cell>
          <cell r="M143">
            <v>274.97546304659949</v>
          </cell>
          <cell r="N143">
            <v>274.97546304659949</v>
          </cell>
          <cell r="O143">
            <v>274.97546304659949</v>
          </cell>
          <cell r="P143">
            <v>274.97546304659949</v>
          </cell>
          <cell r="Q143">
            <v>274.97546304659949</v>
          </cell>
          <cell r="R143">
            <v>274.97546304659949</v>
          </cell>
          <cell r="S143">
            <v>274.97546304659949</v>
          </cell>
          <cell r="T143">
            <v>274.97546304659949</v>
          </cell>
          <cell r="U143">
            <v>274.97546304659949</v>
          </cell>
        </row>
        <row r="144">
          <cell r="E144">
            <v>275.30729492049653</v>
          </cell>
          <cell r="F144">
            <v>275.23359172608428</v>
          </cell>
          <cell r="G144">
            <v>275.16726595144394</v>
          </cell>
          <cell r="H144">
            <v>275.11001019678548</v>
          </cell>
          <cell r="I144">
            <v>275.06236194942124</v>
          </cell>
          <cell r="J144">
            <v>275.01972486191147</v>
          </cell>
          <cell r="K144">
            <v>274.98103823444512</v>
          </cell>
          <cell r="L144">
            <v>274.95006178158224</v>
          </cell>
          <cell r="M144">
            <v>274.95006178158224</v>
          </cell>
          <cell r="N144">
            <v>274.95006178158224</v>
          </cell>
          <cell r="O144">
            <v>274.95006178158224</v>
          </cell>
          <cell r="P144">
            <v>274.95006178158224</v>
          </cell>
          <cell r="Q144">
            <v>274.95006178158224</v>
          </cell>
          <cell r="R144">
            <v>274.95006178158224</v>
          </cell>
          <cell r="S144">
            <v>274.95006178158224</v>
          </cell>
          <cell r="T144">
            <v>274.95006178158224</v>
          </cell>
          <cell r="U144">
            <v>274.95006178158224</v>
          </cell>
        </row>
        <row r="145">
          <cell r="E145">
            <v>275.30729601442232</v>
          </cell>
          <cell r="F145">
            <v>275.23094065672251</v>
          </cell>
          <cell r="G145">
            <v>275.15406797505119</v>
          </cell>
          <cell r="H145">
            <v>275.08716271607165</v>
          </cell>
          <cell r="I145">
            <v>275.02915902365311</v>
          </cell>
          <cell r="J145">
            <v>275.02915902365311</v>
          </cell>
          <cell r="K145">
            <v>275.02915902365311</v>
          </cell>
          <cell r="L145">
            <v>275.02915902365311</v>
          </cell>
          <cell r="M145">
            <v>275.02915902365311</v>
          </cell>
          <cell r="N145">
            <v>275.02915902365311</v>
          </cell>
          <cell r="O145">
            <v>275.02915902365311</v>
          </cell>
          <cell r="P145">
            <v>275.02915902365311</v>
          </cell>
          <cell r="Q145">
            <v>275.02915902365311</v>
          </cell>
          <cell r="R145">
            <v>275.02915902365311</v>
          </cell>
          <cell r="S145">
            <v>275.02915902365311</v>
          </cell>
          <cell r="T145">
            <v>275.02915902365311</v>
          </cell>
          <cell r="U145">
            <v>275.02915902365311</v>
          </cell>
        </row>
        <row r="146">
          <cell r="E146">
            <v>275.30729492070537</v>
          </cell>
          <cell r="F146">
            <v>275.22546634958769</v>
          </cell>
          <cell r="G146">
            <v>275.15596970685209</v>
          </cell>
          <cell r="H146">
            <v>275.09447005515568</v>
          </cell>
          <cell r="I146">
            <v>275.03952360449574</v>
          </cell>
          <cell r="J146">
            <v>274.99350354332006</v>
          </cell>
          <cell r="K146">
            <v>274.99350354332006</v>
          </cell>
          <cell r="L146">
            <v>274.99350354332006</v>
          </cell>
          <cell r="M146">
            <v>274.99350354332006</v>
          </cell>
          <cell r="N146">
            <v>274.99350354332006</v>
          </cell>
          <cell r="O146">
            <v>274.99350354332006</v>
          </cell>
          <cell r="P146">
            <v>274.99350354332006</v>
          </cell>
          <cell r="Q146">
            <v>274.99350354332006</v>
          </cell>
          <cell r="R146">
            <v>274.99350354332006</v>
          </cell>
          <cell r="S146">
            <v>274.99350354332006</v>
          </cell>
          <cell r="T146">
            <v>274.99350354332006</v>
          </cell>
          <cell r="U146">
            <v>274.99350354332006</v>
          </cell>
        </row>
        <row r="147">
          <cell r="E147">
            <v>275.30729491406538</v>
          </cell>
          <cell r="F147">
            <v>275.22858636306739</v>
          </cell>
          <cell r="G147">
            <v>275.16038390486278</v>
          </cell>
          <cell r="H147">
            <v>275.10641567610088</v>
          </cell>
          <cell r="I147">
            <v>275.05755315114783</v>
          </cell>
          <cell r="J147">
            <v>275.01451247842976</v>
          </cell>
          <cell r="K147">
            <v>275.01451247842976</v>
          </cell>
          <cell r="L147">
            <v>275.01451247842976</v>
          </cell>
          <cell r="M147">
            <v>275.01451247842976</v>
          </cell>
          <cell r="N147">
            <v>275.01451247842976</v>
          </cell>
          <cell r="O147">
            <v>275.01451247842976</v>
          </cell>
          <cell r="P147">
            <v>275.01451247842976</v>
          </cell>
          <cell r="Q147">
            <v>275.01451247842976</v>
          </cell>
          <cell r="R147">
            <v>275.01451247842976</v>
          </cell>
          <cell r="S147">
            <v>275.01451247842976</v>
          </cell>
          <cell r="T147">
            <v>275.01451247842976</v>
          </cell>
          <cell r="U147">
            <v>275.01451247842976</v>
          </cell>
        </row>
        <row r="148">
          <cell r="E148">
            <v>275.30729491405316</v>
          </cell>
          <cell r="F148">
            <v>275.22705855839928</v>
          </cell>
          <cell r="G148">
            <v>275.1608833424109</v>
          </cell>
          <cell r="H148">
            <v>275.10297974262664</v>
          </cell>
          <cell r="I148">
            <v>275.05118030326435</v>
          </cell>
          <cell r="J148">
            <v>275.00340838983027</v>
          </cell>
          <cell r="K148">
            <v>275.00340838983027</v>
          </cell>
          <cell r="L148">
            <v>275.00340838983027</v>
          </cell>
          <cell r="M148">
            <v>275.00340838983027</v>
          </cell>
          <cell r="N148">
            <v>275.00340838983027</v>
          </cell>
          <cell r="O148">
            <v>275.00340838983027</v>
          </cell>
          <cell r="P148">
            <v>275.00340838983027</v>
          </cell>
          <cell r="Q148">
            <v>275.00340838983027</v>
          </cell>
          <cell r="R148">
            <v>275.00340838983027</v>
          </cell>
          <cell r="S148">
            <v>275.00340838983027</v>
          </cell>
          <cell r="T148">
            <v>275.00340838983027</v>
          </cell>
          <cell r="U148">
            <v>275.00340838983027</v>
          </cell>
        </row>
        <row r="149">
          <cell r="E149">
            <v>275.30729491409926</v>
          </cell>
          <cell r="F149">
            <v>275.22838470154448</v>
          </cell>
          <cell r="G149">
            <v>275.1609130751205</v>
          </cell>
          <cell r="H149">
            <v>275.10286270490104</v>
          </cell>
          <cell r="I149">
            <v>275.05569972403362</v>
          </cell>
          <cell r="J149">
            <v>275.05569972403362</v>
          </cell>
          <cell r="K149">
            <v>275.05569972403362</v>
          </cell>
          <cell r="L149">
            <v>275.05569972403362</v>
          </cell>
          <cell r="M149">
            <v>275.05569972403362</v>
          </cell>
          <cell r="N149">
            <v>275.05569972403362</v>
          </cell>
          <cell r="O149">
            <v>275.05569972403362</v>
          </cell>
          <cell r="P149">
            <v>275.05569972403362</v>
          </cell>
          <cell r="Q149">
            <v>275.05569972403362</v>
          </cell>
          <cell r="R149">
            <v>275.05569972403362</v>
          </cell>
          <cell r="S149">
            <v>275.05569972403362</v>
          </cell>
          <cell r="T149">
            <v>275.05569972403362</v>
          </cell>
          <cell r="U149">
            <v>275.05569972403362</v>
          </cell>
        </row>
        <row r="150">
          <cell r="E150">
            <v>275.30729492044492</v>
          </cell>
          <cell r="F150">
            <v>275.23246490754485</v>
          </cell>
          <cell r="G150">
            <v>275.16557611051269</v>
          </cell>
          <cell r="H150">
            <v>275.10913892737597</v>
          </cell>
          <cell r="I150">
            <v>275.06018265153045</v>
          </cell>
          <cell r="J150">
            <v>275.01556012363108</v>
          </cell>
          <cell r="K150">
            <v>275.01556012363108</v>
          </cell>
          <cell r="L150">
            <v>275.01556012363108</v>
          </cell>
          <cell r="M150">
            <v>275.01556012363108</v>
          </cell>
          <cell r="N150">
            <v>275.01556012363108</v>
          </cell>
          <cell r="O150">
            <v>275.01556012363108</v>
          </cell>
          <cell r="P150">
            <v>275.01556012363108</v>
          </cell>
          <cell r="Q150">
            <v>275.01556012363108</v>
          </cell>
          <cell r="R150">
            <v>275.01556012363108</v>
          </cell>
          <cell r="S150">
            <v>275.01556012363108</v>
          </cell>
          <cell r="T150">
            <v>275.01556012363108</v>
          </cell>
          <cell r="U150">
            <v>275.01556012363108</v>
          </cell>
        </row>
        <row r="151">
          <cell r="E151">
            <v>275.30729463003195</v>
          </cell>
          <cell r="F151">
            <v>275.22278516511824</v>
          </cell>
          <cell r="G151">
            <v>275.14302006452624</v>
          </cell>
          <cell r="H151">
            <v>275.07381902473765</v>
          </cell>
          <cell r="I151">
            <v>275.01069543577722</v>
          </cell>
          <cell r="J151">
            <v>274.954859376576</v>
          </cell>
          <cell r="K151">
            <v>274.954859376576</v>
          </cell>
          <cell r="L151">
            <v>274.954859376576</v>
          </cell>
          <cell r="M151">
            <v>274.954859376576</v>
          </cell>
          <cell r="N151">
            <v>274.954859376576</v>
          </cell>
          <cell r="O151">
            <v>274.954859376576</v>
          </cell>
          <cell r="P151">
            <v>274.954859376576</v>
          </cell>
          <cell r="Q151">
            <v>274.954859376576</v>
          </cell>
          <cell r="R151">
            <v>274.954859376576</v>
          </cell>
          <cell r="S151">
            <v>274.954859376576</v>
          </cell>
          <cell r="T151">
            <v>274.954859376576</v>
          </cell>
          <cell r="U151">
            <v>274.954859376576</v>
          </cell>
        </row>
        <row r="152">
          <cell r="E152">
            <v>275.3072949159702</v>
          </cell>
          <cell r="F152">
            <v>275.2268018396266</v>
          </cell>
          <cell r="G152">
            <v>275.15979385933355</v>
          </cell>
          <cell r="H152">
            <v>275.10052539696238</v>
          </cell>
          <cell r="I152">
            <v>275.04901245341529</v>
          </cell>
          <cell r="J152">
            <v>275.00031901045975</v>
          </cell>
          <cell r="K152">
            <v>275.00031901045975</v>
          </cell>
          <cell r="L152">
            <v>275.00031901045975</v>
          </cell>
          <cell r="M152">
            <v>275.00031901045975</v>
          </cell>
          <cell r="N152">
            <v>275.00031901045975</v>
          </cell>
          <cell r="O152">
            <v>275.00031901045975</v>
          </cell>
          <cell r="P152">
            <v>275.00031901045975</v>
          </cell>
          <cell r="Q152">
            <v>275.00031901045975</v>
          </cell>
          <cell r="R152">
            <v>275.00031901045975</v>
          </cell>
          <cell r="S152">
            <v>275.00031901045975</v>
          </cell>
          <cell r="T152">
            <v>275.00031901045975</v>
          </cell>
          <cell r="U152">
            <v>275.00031901045975</v>
          </cell>
        </row>
        <row r="153">
          <cell r="E153">
            <v>275.3073008323986</v>
          </cell>
          <cell r="F153">
            <v>275.2296975362047</v>
          </cell>
          <cell r="G153">
            <v>275.16837916340296</v>
          </cell>
          <cell r="H153">
            <v>275.11339770212334</v>
          </cell>
          <cell r="I153">
            <v>275.06321591719058</v>
          </cell>
          <cell r="J153">
            <v>275.02141664444275</v>
          </cell>
          <cell r="K153">
            <v>274.98126077641723</v>
          </cell>
          <cell r="L153">
            <v>274.98126077641723</v>
          </cell>
          <cell r="M153">
            <v>274.98126077641723</v>
          </cell>
          <cell r="N153">
            <v>274.98126077641723</v>
          </cell>
          <cell r="O153">
            <v>274.98126077641723</v>
          </cell>
          <cell r="P153">
            <v>274.98126077641723</v>
          </cell>
          <cell r="Q153">
            <v>274.98126077641723</v>
          </cell>
          <cell r="R153">
            <v>274.98126077641723</v>
          </cell>
          <cell r="S153">
            <v>274.98126077641723</v>
          </cell>
          <cell r="T153">
            <v>274.98126077641723</v>
          </cell>
          <cell r="U153">
            <v>274.98126077641723</v>
          </cell>
        </row>
        <row r="154">
          <cell r="E154">
            <v>275.30729492050239</v>
          </cell>
          <cell r="F154">
            <v>275.22438912185663</v>
          </cell>
          <cell r="G154">
            <v>275.15942582884207</v>
          </cell>
          <cell r="H154">
            <v>275.10336933989714</v>
          </cell>
          <cell r="I154">
            <v>275.04771836827729</v>
          </cell>
          <cell r="J154">
            <v>274.99546810295141</v>
          </cell>
          <cell r="K154">
            <v>274.99546810295141</v>
          </cell>
          <cell r="L154">
            <v>274.99546810295141</v>
          </cell>
          <cell r="M154">
            <v>274.99546810295141</v>
          </cell>
          <cell r="N154">
            <v>274.99546810295141</v>
          </cell>
          <cell r="O154">
            <v>274.99546810295141</v>
          </cell>
          <cell r="P154">
            <v>274.99546810295141</v>
          </cell>
          <cell r="Q154">
            <v>274.99546810295141</v>
          </cell>
          <cell r="R154">
            <v>274.99546810295141</v>
          </cell>
          <cell r="S154">
            <v>274.99546810295141</v>
          </cell>
          <cell r="T154">
            <v>274.99546810295141</v>
          </cell>
          <cell r="U154">
            <v>274.99546810295141</v>
          </cell>
        </row>
        <row r="155">
          <cell r="E155">
            <v>275.30729576777804</v>
          </cell>
          <cell r="F155">
            <v>275.23746026521741</v>
          </cell>
          <cell r="G155">
            <v>275.17469223012085</v>
          </cell>
          <cell r="H155">
            <v>275.12702512554375</v>
          </cell>
          <cell r="I155">
            <v>275.08711788973704</v>
          </cell>
          <cell r="J155">
            <v>275.05273548638604</v>
          </cell>
          <cell r="K155">
            <v>275.02435719609417</v>
          </cell>
          <cell r="L155">
            <v>275.02435719609417</v>
          </cell>
          <cell r="M155">
            <v>275.02435719609417</v>
          </cell>
          <cell r="N155">
            <v>275.02435719609417</v>
          </cell>
          <cell r="O155">
            <v>275.02435719609417</v>
          </cell>
          <cell r="P155">
            <v>275.02435719609417</v>
          </cell>
          <cell r="Q155">
            <v>275.02435719609417</v>
          </cell>
          <cell r="R155">
            <v>275.02435719609417</v>
          </cell>
          <cell r="S155">
            <v>275.02435719609417</v>
          </cell>
          <cell r="T155">
            <v>275.02435719609417</v>
          </cell>
          <cell r="U155">
            <v>275.02435719609417</v>
          </cell>
        </row>
        <row r="156">
          <cell r="E156">
            <v>275.30729491374092</v>
          </cell>
          <cell r="F156">
            <v>275.22989816972006</v>
          </cell>
          <cell r="G156">
            <v>275.16496439909201</v>
          </cell>
          <cell r="H156">
            <v>275.10679913501565</v>
          </cell>
          <cell r="I156">
            <v>275.05325371586639</v>
          </cell>
          <cell r="J156">
            <v>275.00696491134306</v>
          </cell>
          <cell r="K156">
            <v>275.00696491134306</v>
          </cell>
          <cell r="L156">
            <v>275.00696491134306</v>
          </cell>
          <cell r="M156">
            <v>275.00696491134306</v>
          </cell>
          <cell r="N156">
            <v>275.00696491134306</v>
          </cell>
          <cell r="O156">
            <v>275.00696491134306</v>
          </cell>
          <cell r="P156">
            <v>275.00696491134306</v>
          </cell>
          <cell r="Q156">
            <v>275.00696491134306</v>
          </cell>
          <cell r="R156">
            <v>275.00696491134306</v>
          </cell>
          <cell r="S156">
            <v>275.00696491134306</v>
          </cell>
          <cell r="T156">
            <v>275.00696491134306</v>
          </cell>
          <cell r="U156">
            <v>275.00696491134306</v>
          </cell>
        </row>
        <row r="157">
          <cell r="E157">
            <v>275.30729492049363</v>
          </cell>
          <cell r="F157">
            <v>275.23394571965252</v>
          </cell>
          <cell r="G157">
            <v>275.17148518793005</v>
          </cell>
          <cell r="H157">
            <v>275.11306950011306</v>
          </cell>
          <cell r="I157">
            <v>275.06446695807449</v>
          </cell>
          <cell r="J157">
            <v>275.01854710535866</v>
          </cell>
          <cell r="K157">
            <v>274.97598032328045</v>
          </cell>
          <cell r="L157">
            <v>274.97598032328045</v>
          </cell>
          <cell r="M157">
            <v>274.97598032328045</v>
          </cell>
          <cell r="N157">
            <v>274.97598032328045</v>
          </cell>
          <cell r="O157">
            <v>274.97598032328045</v>
          </cell>
          <cell r="P157">
            <v>274.97598032328045</v>
          </cell>
          <cell r="Q157">
            <v>274.97598032328045</v>
          </cell>
          <cell r="R157">
            <v>274.97598032328045</v>
          </cell>
          <cell r="S157">
            <v>274.97598032328045</v>
          </cell>
          <cell r="T157">
            <v>274.97598032328045</v>
          </cell>
          <cell r="U157">
            <v>274.97598032328045</v>
          </cell>
        </row>
        <row r="158">
          <cell r="E158">
            <v>275.30729491384278</v>
          </cell>
          <cell r="F158">
            <v>275.22764176956684</v>
          </cell>
          <cell r="G158">
            <v>275.16014404136587</v>
          </cell>
          <cell r="H158">
            <v>275.1028162030056</v>
          </cell>
          <cell r="I158">
            <v>275.05431202691153</v>
          </cell>
          <cell r="J158">
            <v>275.01137608799763</v>
          </cell>
          <cell r="K158">
            <v>274.97632380833193</v>
          </cell>
          <cell r="L158">
            <v>274.97632380833193</v>
          </cell>
          <cell r="M158">
            <v>274.97632380833193</v>
          </cell>
          <cell r="N158">
            <v>274.97632380833193</v>
          </cell>
          <cell r="O158">
            <v>274.97632380833193</v>
          </cell>
          <cell r="P158">
            <v>274.97632380833193</v>
          </cell>
          <cell r="Q158">
            <v>274.97632380833193</v>
          </cell>
          <cell r="R158">
            <v>274.97632380833193</v>
          </cell>
          <cell r="S158">
            <v>274.97632380833193</v>
          </cell>
          <cell r="T158">
            <v>274.97632380833193</v>
          </cell>
          <cell r="U158">
            <v>274.97632380833193</v>
          </cell>
        </row>
        <row r="159">
          <cell r="E159">
            <v>275.30729492031594</v>
          </cell>
          <cell r="F159">
            <v>275.22706641036092</v>
          </cell>
          <cell r="G159">
            <v>275.15002820953316</v>
          </cell>
          <cell r="H159">
            <v>275.08285491120319</v>
          </cell>
          <cell r="I159">
            <v>275.03046186467412</v>
          </cell>
          <cell r="J159">
            <v>274.99048488604149</v>
          </cell>
          <cell r="K159">
            <v>274.99048488604149</v>
          </cell>
          <cell r="L159">
            <v>274.99048488604149</v>
          </cell>
          <cell r="M159">
            <v>274.99048488604149</v>
          </cell>
          <cell r="N159">
            <v>274.99048488604149</v>
          </cell>
          <cell r="O159">
            <v>274.99048488604149</v>
          </cell>
          <cell r="P159">
            <v>274.99048488604149</v>
          </cell>
          <cell r="Q159">
            <v>274.99048488604149</v>
          </cell>
          <cell r="R159">
            <v>274.99048488604149</v>
          </cell>
          <cell r="S159">
            <v>274.99048488604149</v>
          </cell>
          <cell r="T159">
            <v>274.99048488604149</v>
          </cell>
          <cell r="U159">
            <v>274.99048488604149</v>
          </cell>
        </row>
        <row r="160">
          <cell r="E160">
            <v>275.30729491399376</v>
          </cell>
          <cell r="F160">
            <v>275.23017466929923</v>
          </cell>
          <cell r="G160">
            <v>275.16450048518442</v>
          </cell>
          <cell r="H160">
            <v>275.10569436836516</v>
          </cell>
          <cell r="I160">
            <v>275.05966067475055</v>
          </cell>
          <cell r="J160">
            <v>275.01922285713204</v>
          </cell>
          <cell r="K160">
            <v>274.98332788903224</v>
          </cell>
          <cell r="L160">
            <v>274.95119179918333</v>
          </cell>
          <cell r="M160">
            <v>274.95119179918333</v>
          </cell>
          <cell r="N160">
            <v>274.95119179918333</v>
          </cell>
          <cell r="O160">
            <v>274.95119179918333</v>
          </cell>
          <cell r="P160">
            <v>274.95119179918333</v>
          </cell>
          <cell r="Q160">
            <v>274.95119179918333</v>
          </cell>
          <cell r="R160">
            <v>274.95119179918333</v>
          </cell>
          <cell r="S160">
            <v>274.95119179918333</v>
          </cell>
          <cell r="T160">
            <v>274.95119179918333</v>
          </cell>
          <cell r="U160">
            <v>274.95119179918333</v>
          </cell>
        </row>
        <row r="161">
          <cell r="E161">
            <v>275.30729491411626</v>
          </cell>
          <cell r="F161">
            <v>275.22371576376156</v>
          </cell>
          <cell r="G161">
            <v>275.14921222147927</v>
          </cell>
          <cell r="H161">
            <v>275.09172851845926</v>
          </cell>
          <cell r="I161">
            <v>275.04141225078672</v>
          </cell>
          <cell r="J161">
            <v>274.99913706383444</v>
          </cell>
          <cell r="K161">
            <v>274.99913706383444</v>
          </cell>
          <cell r="L161">
            <v>274.99913706383444</v>
          </cell>
          <cell r="M161">
            <v>274.99913706383444</v>
          </cell>
          <cell r="N161">
            <v>274.99913706383444</v>
          </cell>
          <cell r="O161">
            <v>274.99913706383444</v>
          </cell>
          <cell r="P161">
            <v>274.99913706383444</v>
          </cell>
          <cell r="Q161">
            <v>274.99913706383444</v>
          </cell>
          <cell r="R161">
            <v>274.99913706383444</v>
          </cell>
          <cell r="S161">
            <v>274.99913706383444</v>
          </cell>
          <cell r="T161">
            <v>274.99913706383444</v>
          </cell>
          <cell r="U161">
            <v>274.99913706383444</v>
          </cell>
        </row>
        <row r="162">
          <cell r="E162">
            <v>275.30729492043935</v>
          </cell>
          <cell r="F162">
            <v>275.23248764769744</v>
          </cell>
          <cell r="G162">
            <v>275.16623130323308</v>
          </cell>
          <cell r="H162">
            <v>275.1062563545554</v>
          </cell>
          <cell r="I162">
            <v>275.05670980114303</v>
          </cell>
          <cell r="J162">
            <v>275.01389083620353</v>
          </cell>
          <cell r="K162">
            <v>274.97402884956335</v>
          </cell>
          <cell r="L162">
            <v>274.97402884956335</v>
          </cell>
          <cell r="M162">
            <v>274.97402884956335</v>
          </cell>
          <cell r="N162">
            <v>274.97402884956335</v>
          </cell>
          <cell r="O162">
            <v>274.97402884956335</v>
          </cell>
          <cell r="P162">
            <v>274.97402884956335</v>
          </cell>
          <cell r="Q162">
            <v>274.97402884956335</v>
          </cell>
          <cell r="R162">
            <v>274.97402884956335</v>
          </cell>
          <cell r="S162">
            <v>274.97402884956335</v>
          </cell>
          <cell r="T162">
            <v>274.97402884956335</v>
          </cell>
          <cell r="U162">
            <v>274.97402884956335</v>
          </cell>
        </row>
        <row r="163">
          <cell r="E163">
            <v>275.30729491391554</v>
          </cell>
          <cell r="F163">
            <v>275.22689099437326</v>
          </cell>
          <cell r="G163">
            <v>275.15714452523775</v>
          </cell>
          <cell r="H163">
            <v>275.10018662238116</v>
          </cell>
          <cell r="I163">
            <v>275.05044524383976</v>
          </cell>
          <cell r="J163">
            <v>275.01031041636213</v>
          </cell>
          <cell r="K163">
            <v>274.97469600090221</v>
          </cell>
          <cell r="L163">
            <v>274.94627628534346</v>
          </cell>
          <cell r="M163">
            <v>274.94627628534346</v>
          </cell>
          <cell r="N163">
            <v>274.94627628534346</v>
          </cell>
          <cell r="O163">
            <v>274.94627628534346</v>
          </cell>
          <cell r="P163">
            <v>274.94627628534346</v>
          </cell>
          <cell r="Q163">
            <v>274.94627628534346</v>
          </cell>
          <cell r="R163">
            <v>274.94627628534346</v>
          </cell>
          <cell r="S163">
            <v>274.94627628534346</v>
          </cell>
          <cell r="T163">
            <v>274.94627628534346</v>
          </cell>
          <cell r="U163">
            <v>274.94627628534346</v>
          </cell>
        </row>
        <row r="164">
          <cell r="E164">
            <v>275.30729492049335</v>
          </cell>
          <cell r="F164">
            <v>275.22172982477178</v>
          </cell>
          <cell r="G164">
            <v>275.15351271851944</v>
          </cell>
          <cell r="H164">
            <v>275.09541229003884</v>
          </cell>
          <cell r="I164">
            <v>275.04592586818239</v>
          </cell>
          <cell r="J164">
            <v>275.00247043543726</v>
          </cell>
          <cell r="K164">
            <v>274.95995674422363</v>
          </cell>
          <cell r="L164">
            <v>274.95995674422363</v>
          </cell>
          <cell r="M164">
            <v>274.95995674422363</v>
          </cell>
          <cell r="N164">
            <v>274.95995674422363</v>
          </cell>
          <cell r="O164">
            <v>274.95995674422363</v>
          </cell>
          <cell r="P164">
            <v>274.95995674422363</v>
          </cell>
          <cell r="Q164">
            <v>274.95995674422363</v>
          </cell>
          <cell r="R164">
            <v>274.95995674422363</v>
          </cell>
          <cell r="S164">
            <v>274.95995674422363</v>
          </cell>
          <cell r="T164">
            <v>274.95995674422363</v>
          </cell>
          <cell r="U164">
            <v>274.95995674422363</v>
          </cell>
        </row>
        <row r="165">
          <cell r="E165">
            <v>275.30729492051796</v>
          </cell>
          <cell r="F165">
            <v>275.2295801114721</v>
          </cell>
          <cell r="G165">
            <v>275.15837564812301</v>
          </cell>
          <cell r="H165">
            <v>275.0978438855733</v>
          </cell>
          <cell r="I165">
            <v>275.04929233834764</v>
          </cell>
          <cell r="J165">
            <v>275.00328579218245</v>
          </cell>
          <cell r="K165">
            <v>274.96035731828135</v>
          </cell>
          <cell r="L165">
            <v>274.96035731828135</v>
          </cell>
          <cell r="M165">
            <v>274.96035731828135</v>
          </cell>
          <cell r="N165">
            <v>274.96035731828135</v>
          </cell>
          <cell r="O165">
            <v>274.96035731828135</v>
          </cell>
          <cell r="P165">
            <v>274.96035731828135</v>
          </cell>
          <cell r="Q165">
            <v>274.96035731828135</v>
          </cell>
          <cell r="R165">
            <v>274.96035731828135</v>
          </cell>
          <cell r="S165">
            <v>274.96035731828135</v>
          </cell>
          <cell r="T165">
            <v>274.96035731828135</v>
          </cell>
          <cell r="U165">
            <v>274.96035731828135</v>
          </cell>
        </row>
        <row r="166">
          <cell r="E166">
            <v>275.3072949204049</v>
          </cell>
          <cell r="F166">
            <v>275.22904387549028</v>
          </cell>
          <cell r="G166">
            <v>275.16678025957924</v>
          </cell>
          <cell r="H166">
            <v>275.10749032611119</v>
          </cell>
          <cell r="I166">
            <v>275.05633759439627</v>
          </cell>
          <cell r="J166">
            <v>275.0090665520346</v>
          </cell>
          <cell r="K166">
            <v>274.96891598780394</v>
          </cell>
          <cell r="L166">
            <v>274.96891598780394</v>
          </cell>
          <cell r="M166">
            <v>274.96891598780394</v>
          </cell>
          <cell r="N166">
            <v>274.96891598780394</v>
          </cell>
          <cell r="O166">
            <v>274.96891598780394</v>
          </cell>
          <cell r="P166">
            <v>274.96891598780394</v>
          </cell>
          <cell r="Q166">
            <v>274.96891598780394</v>
          </cell>
          <cell r="R166">
            <v>274.96891598780394</v>
          </cell>
          <cell r="S166">
            <v>274.96891598780394</v>
          </cell>
          <cell r="T166">
            <v>274.96891598780394</v>
          </cell>
          <cell r="U166">
            <v>274.96891598780394</v>
          </cell>
        </row>
        <row r="167">
          <cell r="E167">
            <v>275.30729490396578</v>
          </cell>
          <cell r="F167">
            <v>275.22890030193776</v>
          </cell>
          <cell r="G167">
            <v>275.16701726507756</v>
          </cell>
          <cell r="H167">
            <v>275.1134478741028</v>
          </cell>
          <cell r="I167">
            <v>275.06661774000929</v>
          </cell>
          <cell r="J167">
            <v>275.02494862126201</v>
          </cell>
          <cell r="K167">
            <v>274.98766268942734</v>
          </cell>
          <cell r="L167">
            <v>274.98766268942734</v>
          </cell>
          <cell r="M167">
            <v>274.98766268942734</v>
          </cell>
          <cell r="N167">
            <v>274.98766268942734</v>
          </cell>
          <cell r="O167">
            <v>274.98766268942734</v>
          </cell>
          <cell r="P167">
            <v>274.98766268942734</v>
          </cell>
          <cell r="Q167">
            <v>274.98766268942734</v>
          </cell>
          <cell r="R167">
            <v>274.98766268942734</v>
          </cell>
          <cell r="S167">
            <v>274.98766268942734</v>
          </cell>
          <cell r="T167">
            <v>274.98766268942734</v>
          </cell>
          <cell r="U167">
            <v>274.98766268942734</v>
          </cell>
        </row>
        <row r="168">
          <cell r="E168">
            <v>275.307294920478</v>
          </cell>
          <cell r="F168">
            <v>275.2274896096369</v>
          </cell>
          <cell r="G168">
            <v>275.16332240904217</v>
          </cell>
          <cell r="H168">
            <v>275.11204075518242</v>
          </cell>
          <cell r="I168">
            <v>275.06694854676419</v>
          </cell>
          <cell r="J168">
            <v>275.02575721556792</v>
          </cell>
          <cell r="K168">
            <v>274.98993468483678</v>
          </cell>
          <cell r="L168">
            <v>274.98993468483678</v>
          </cell>
          <cell r="M168">
            <v>274.98993468483678</v>
          </cell>
          <cell r="N168">
            <v>274.98993468483678</v>
          </cell>
          <cell r="O168">
            <v>274.98993468483678</v>
          </cell>
          <cell r="P168">
            <v>274.98993468483678</v>
          </cell>
          <cell r="Q168">
            <v>274.98993468483678</v>
          </cell>
          <cell r="R168">
            <v>274.98993468483678</v>
          </cell>
          <cell r="S168">
            <v>274.98993468483678</v>
          </cell>
          <cell r="T168">
            <v>274.98993468483678</v>
          </cell>
          <cell r="U168">
            <v>274.98993468483678</v>
          </cell>
        </row>
        <row r="169">
          <cell r="E169">
            <v>275.30729491394538</v>
          </cell>
          <cell r="F169">
            <v>275.23324069173822</v>
          </cell>
          <cell r="G169">
            <v>275.17334402524091</v>
          </cell>
          <cell r="H169">
            <v>275.12472844949855</v>
          </cell>
          <cell r="I169">
            <v>275.08060548886942</v>
          </cell>
          <cell r="J169">
            <v>275.04263941923028</v>
          </cell>
          <cell r="K169">
            <v>275.00626008416054</v>
          </cell>
          <cell r="L169">
            <v>274.97707133215357</v>
          </cell>
          <cell r="M169">
            <v>274.97707133215357</v>
          </cell>
          <cell r="N169">
            <v>274.97707133215357</v>
          </cell>
          <cell r="O169">
            <v>274.97707133215357</v>
          </cell>
          <cell r="P169">
            <v>274.97707133215357</v>
          </cell>
          <cell r="Q169">
            <v>274.97707133215357</v>
          </cell>
          <cell r="R169">
            <v>274.97707133215357</v>
          </cell>
          <cell r="S169">
            <v>274.97707133215357</v>
          </cell>
          <cell r="T169">
            <v>274.97707133215357</v>
          </cell>
          <cell r="U169">
            <v>274.97707133215357</v>
          </cell>
        </row>
        <row r="170">
          <cell r="E170">
            <v>275.30729491598277</v>
          </cell>
          <cell r="F170">
            <v>275.23398692206894</v>
          </cell>
          <cell r="G170">
            <v>275.17728024171726</v>
          </cell>
          <cell r="H170">
            <v>275.13341122697722</v>
          </cell>
          <cell r="I170">
            <v>275.09372536413861</v>
          </cell>
          <cell r="J170">
            <v>275.06221095344659</v>
          </cell>
          <cell r="K170">
            <v>275.03453560057625</v>
          </cell>
          <cell r="L170">
            <v>275.01402807911848</v>
          </cell>
          <cell r="M170">
            <v>275.01402807911848</v>
          </cell>
          <cell r="N170">
            <v>275.01402807911848</v>
          </cell>
          <cell r="O170">
            <v>275.01402807911848</v>
          </cell>
          <cell r="P170">
            <v>275.01402807911848</v>
          </cell>
          <cell r="Q170">
            <v>275.01402807911848</v>
          </cell>
          <cell r="R170">
            <v>275.01402807911848</v>
          </cell>
          <cell r="S170">
            <v>275.01402807911848</v>
          </cell>
          <cell r="T170">
            <v>275.01402807911848</v>
          </cell>
          <cell r="U170">
            <v>275.01402807911848</v>
          </cell>
        </row>
        <row r="171">
          <cell r="E171">
            <v>275.30729492047089</v>
          </cell>
          <cell r="F171">
            <v>275.23579196126406</v>
          </cell>
          <cell r="G171">
            <v>275.17690408105818</v>
          </cell>
          <cell r="H171">
            <v>275.12430114505258</v>
          </cell>
          <cell r="I171">
            <v>275.07742813767879</v>
          </cell>
          <cell r="J171">
            <v>275.03498134565564</v>
          </cell>
          <cell r="K171">
            <v>274.99694947225549</v>
          </cell>
          <cell r="L171">
            <v>274.96782357594032</v>
          </cell>
          <cell r="M171">
            <v>274.96782357594032</v>
          </cell>
          <cell r="N171">
            <v>274.96782357594032</v>
          </cell>
          <cell r="O171">
            <v>274.96782357594032</v>
          </cell>
          <cell r="P171">
            <v>274.96782357594032</v>
          </cell>
          <cell r="Q171">
            <v>274.96782357594032</v>
          </cell>
          <cell r="R171">
            <v>274.96782357594032</v>
          </cell>
          <cell r="S171">
            <v>274.96782357594032</v>
          </cell>
          <cell r="T171">
            <v>274.96782357594032</v>
          </cell>
          <cell r="U171">
            <v>274.96782357594032</v>
          </cell>
        </row>
        <row r="172">
          <cell r="E172">
            <v>275.30729492045896</v>
          </cell>
          <cell r="F172">
            <v>275.23396351932035</v>
          </cell>
          <cell r="G172">
            <v>275.16544844128953</v>
          </cell>
          <cell r="H172">
            <v>275.10714937141057</v>
          </cell>
          <cell r="I172">
            <v>275.06161071659477</v>
          </cell>
          <cell r="J172">
            <v>275.01956225234517</v>
          </cell>
          <cell r="K172">
            <v>274.98115036563843</v>
          </cell>
          <cell r="L172">
            <v>274.98115036563843</v>
          </cell>
          <cell r="M172">
            <v>274.98115036563843</v>
          </cell>
          <cell r="N172">
            <v>274.98115036563843</v>
          </cell>
          <cell r="O172">
            <v>274.98115036563843</v>
          </cell>
          <cell r="P172">
            <v>274.98115036563843</v>
          </cell>
          <cell r="Q172">
            <v>274.98115036563843</v>
          </cell>
          <cell r="R172">
            <v>274.98115036563843</v>
          </cell>
          <cell r="S172">
            <v>274.98115036563843</v>
          </cell>
          <cell r="T172">
            <v>274.98115036563843</v>
          </cell>
          <cell r="U172">
            <v>274.98115036563843</v>
          </cell>
        </row>
        <row r="173">
          <cell r="E173">
            <v>275.30729491400569</v>
          </cell>
          <cell r="F173">
            <v>275.23060783332681</v>
          </cell>
          <cell r="G173">
            <v>275.16860397910551</v>
          </cell>
          <cell r="H173">
            <v>275.11609906833223</v>
          </cell>
          <cell r="I173">
            <v>275.06956578131724</v>
          </cell>
          <cell r="J173">
            <v>275.03006410408665</v>
          </cell>
          <cell r="K173">
            <v>274.99650214711062</v>
          </cell>
          <cell r="L173">
            <v>274.96993838882798</v>
          </cell>
          <cell r="M173">
            <v>274.96993838882798</v>
          </cell>
          <cell r="N173">
            <v>274.96993838882798</v>
          </cell>
          <cell r="O173">
            <v>274.96993838882798</v>
          </cell>
          <cell r="P173">
            <v>274.96993838882798</v>
          </cell>
          <cell r="Q173">
            <v>274.96993838882798</v>
          </cell>
          <cell r="R173">
            <v>274.96993838882798</v>
          </cell>
          <cell r="S173">
            <v>274.96993838882798</v>
          </cell>
          <cell r="T173">
            <v>274.96993838882798</v>
          </cell>
          <cell r="U173">
            <v>274.96993838882798</v>
          </cell>
        </row>
        <row r="174">
          <cell r="E174">
            <v>275.3072949025281</v>
          </cell>
          <cell r="F174">
            <v>275.22881551490866</v>
          </cell>
          <cell r="G174">
            <v>275.16221593588301</v>
          </cell>
          <cell r="H174">
            <v>275.10220377247646</v>
          </cell>
          <cell r="I174">
            <v>275.0514717013848</v>
          </cell>
          <cell r="J174">
            <v>275.00075978121441</v>
          </cell>
          <cell r="K174">
            <v>275.00075978121441</v>
          </cell>
          <cell r="L174">
            <v>275.00075978121441</v>
          </cell>
          <cell r="M174">
            <v>275.00075978121441</v>
          </cell>
          <cell r="N174">
            <v>275.00075978121441</v>
          </cell>
          <cell r="O174">
            <v>275.00075978121441</v>
          </cell>
          <cell r="P174">
            <v>275.00075978121441</v>
          </cell>
          <cell r="Q174">
            <v>275.00075978121441</v>
          </cell>
          <cell r="R174">
            <v>275.00075978121441</v>
          </cell>
          <cell r="S174">
            <v>275.00075978121441</v>
          </cell>
          <cell r="T174">
            <v>275.00075978121441</v>
          </cell>
          <cell r="U174">
            <v>275.00075978121441</v>
          </cell>
        </row>
        <row r="175">
          <cell r="E175">
            <v>275.30730260061392</v>
          </cell>
          <cell r="F175">
            <v>275.23189170673459</v>
          </cell>
          <cell r="G175">
            <v>275.16731019121249</v>
          </cell>
          <cell r="H175">
            <v>275.11141695617414</v>
          </cell>
          <cell r="I175">
            <v>275.0644748213644</v>
          </cell>
          <cell r="J175">
            <v>275.02652089385668</v>
          </cell>
          <cell r="K175">
            <v>274.9946450564953</v>
          </cell>
          <cell r="L175">
            <v>274.96824165851359</v>
          </cell>
          <cell r="M175">
            <v>274.96824165851359</v>
          </cell>
          <cell r="N175">
            <v>274.96824165851359</v>
          </cell>
          <cell r="O175">
            <v>274.96824165851359</v>
          </cell>
          <cell r="P175">
            <v>274.96824165851359</v>
          </cell>
          <cell r="Q175">
            <v>274.96824165851359</v>
          </cell>
          <cell r="R175">
            <v>274.96824165851359</v>
          </cell>
          <cell r="S175">
            <v>274.96824165851359</v>
          </cell>
          <cell r="T175">
            <v>274.96824165851359</v>
          </cell>
          <cell r="U175">
            <v>274.96824165851359</v>
          </cell>
        </row>
        <row r="176">
          <cell r="E176">
            <v>275.30729491436915</v>
          </cell>
          <cell r="F176">
            <v>275.22928777491563</v>
          </cell>
          <cell r="G176">
            <v>275.16554315811771</v>
          </cell>
          <cell r="H176">
            <v>275.10774105524945</v>
          </cell>
          <cell r="I176">
            <v>275.05773514458252</v>
          </cell>
          <cell r="J176">
            <v>275.01403976239698</v>
          </cell>
          <cell r="K176">
            <v>274.97617991823654</v>
          </cell>
          <cell r="L176">
            <v>274.97617991823654</v>
          </cell>
          <cell r="M176">
            <v>274.97617991823654</v>
          </cell>
          <cell r="N176">
            <v>274.97617991823654</v>
          </cell>
          <cell r="O176">
            <v>274.97617991823654</v>
          </cell>
          <cell r="P176">
            <v>274.97617991823654</v>
          </cell>
          <cell r="Q176">
            <v>274.97617991823654</v>
          </cell>
          <cell r="R176">
            <v>274.97617991823654</v>
          </cell>
          <cell r="S176">
            <v>274.97617991823654</v>
          </cell>
          <cell r="T176">
            <v>274.97617991823654</v>
          </cell>
          <cell r="U176">
            <v>274.97617991823654</v>
          </cell>
        </row>
        <row r="177">
          <cell r="E177">
            <v>275.30729491432453</v>
          </cell>
          <cell r="F177">
            <v>275.23777777954245</v>
          </cell>
          <cell r="G177">
            <v>275.17690112002248</v>
          </cell>
          <cell r="H177">
            <v>275.12298230085247</v>
          </cell>
          <cell r="I177">
            <v>275.06766392743134</v>
          </cell>
          <cell r="J177">
            <v>275.0202385205294</v>
          </cell>
          <cell r="K177">
            <v>275.0202385205294</v>
          </cell>
          <cell r="L177">
            <v>275.0202385205294</v>
          </cell>
          <cell r="M177">
            <v>275.0202385205294</v>
          </cell>
          <cell r="N177">
            <v>275.0202385205294</v>
          </cell>
          <cell r="O177">
            <v>275.0202385205294</v>
          </cell>
          <cell r="P177">
            <v>275.0202385205294</v>
          </cell>
          <cell r="Q177">
            <v>275.0202385205294</v>
          </cell>
          <cell r="R177">
            <v>275.0202385205294</v>
          </cell>
          <cell r="S177">
            <v>275.0202385205294</v>
          </cell>
          <cell r="T177">
            <v>275.0202385205294</v>
          </cell>
          <cell r="U177">
            <v>275.0202385205294</v>
          </cell>
        </row>
        <row r="178">
          <cell r="E178">
            <v>275.30729497168244</v>
          </cell>
          <cell r="F178">
            <v>275.2312103434619</v>
          </cell>
          <cell r="G178">
            <v>275.17463091520978</v>
          </cell>
          <cell r="H178">
            <v>275.12247760240496</v>
          </cell>
          <cell r="I178">
            <v>275.07602436787596</v>
          </cell>
          <cell r="J178">
            <v>275.03420306975295</v>
          </cell>
          <cell r="K178">
            <v>274.99615621318372</v>
          </cell>
          <cell r="L178">
            <v>274.99615621318372</v>
          </cell>
          <cell r="M178">
            <v>274.99615621318372</v>
          </cell>
          <cell r="N178">
            <v>274.99615621318372</v>
          </cell>
          <cell r="O178">
            <v>274.99615621318372</v>
          </cell>
          <cell r="P178">
            <v>274.99615621318372</v>
          </cell>
          <cell r="Q178">
            <v>274.99615621318372</v>
          </cell>
          <cell r="R178">
            <v>274.99615621318372</v>
          </cell>
          <cell r="S178">
            <v>274.99615621318372</v>
          </cell>
          <cell r="T178">
            <v>274.99615621318372</v>
          </cell>
          <cell r="U178">
            <v>274.99615621318372</v>
          </cell>
        </row>
        <row r="179">
          <cell r="E179">
            <v>275.30729491869624</v>
          </cell>
          <cell r="F179">
            <v>275.22302798897101</v>
          </cell>
          <cell r="G179">
            <v>275.14996866816949</v>
          </cell>
          <cell r="H179">
            <v>275.08684926876032</v>
          </cell>
          <cell r="I179">
            <v>275.03348795021674</v>
          </cell>
          <cell r="J179">
            <v>275.03348795021674</v>
          </cell>
          <cell r="K179">
            <v>275.03348795021674</v>
          </cell>
          <cell r="L179">
            <v>275.03348795021674</v>
          </cell>
          <cell r="M179">
            <v>275.03348795021674</v>
          </cell>
          <cell r="N179">
            <v>275.03348795021674</v>
          </cell>
          <cell r="O179">
            <v>275.03348795021674</v>
          </cell>
          <cell r="P179">
            <v>275.03348795021674</v>
          </cell>
          <cell r="Q179">
            <v>275.03348795021674</v>
          </cell>
          <cell r="R179">
            <v>275.03348795021674</v>
          </cell>
          <cell r="S179">
            <v>275.03348795021674</v>
          </cell>
          <cell r="T179">
            <v>275.03348795021674</v>
          </cell>
          <cell r="U179">
            <v>275.03348795021674</v>
          </cell>
        </row>
        <row r="180">
          <cell r="E180">
            <v>275.30729492049437</v>
          </cell>
          <cell r="F180">
            <v>275.23486151657193</v>
          </cell>
          <cell r="G180">
            <v>275.16980397164787</v>
          </cell>
          <cell r="H180">
            <v>275.11326065914432</v>
          </cell>
          <cell r="I180">
            <v>275.06635876939646</v>
          </cell>
          <cell r="J180">
            <v>275.02287964441416</v>
          </cell>
          <cell r="K180">
            <v>274.98085028875482</v>
          </cell>
          <cell r="L180">
            <v>274.98085028875482</v>
          </cell>
          <cell r="M180">
            <v>274.98085028875482</v>
          </cell>
          <cell r="N180">
            <v>274.98085028875482</v>
          </cell>
          <cell r="O180">
            <v>274.98085028875482</v>
          </cell>
          <cell r="P180">
            <v>274.98085028875482</v>
          </cell>
          <cell r="Q180">
            <v>274.98085028875482</v>
          </cell>
          <cell r="R180">
            <v>274.98085028875482</v>
          </cell>
          <cell r="S180">
            <v>274.98085028875482</v>
          </cell>
          <cell r="T180">
            <v>274.98085028875482</v>
          </cell>
          <cell r="U180">
            <v>274.98085028875482</v>
          </cell>
        </row>
        <row r="181">
          <cell r="E181">
            <v>275.30729490650663</v>
          </cell>
          <cell r="F181">
            <v>275.23200270867329</v>
          </cell>
          <cell r="G181">
            <v>275.1663641222317</v>
          </cell>
          <cell r="H181">
            <v>275.1090259007463</v>
          </cell>
          <cell r="I181">
            <v>275.05546136366405</v>
          </cell>
          <cell r="J181">
            <v>275.00640164844998</v>
          </cell>
          <cell r="K181">
            <v>275.00640164844998</v>
          </cell>
          <cell r="L181">
            <v>275.00640164844998</v>
          </cell>
          <cell r="M181">
            <v>275.00640164844998</v>
          </cell>
          <cell r="N181">
            <v>275.00640164844998</v>
          </cell>
          <cell r="O181">
            <v>275.00640164844998</v>
          </cell>
          <cell r="P181">
            <v>275.00640164844998</v>
          </cell>
          <cell r="Q181">
            <v>275.00640164844998</v>
          </cell>
          <cell r="R181">
            <v>275.00640164844998</v>
          </cell>
          <cell r="S181">
            <v>275.00640164844998</v>
          </cell>
          <cell r="T181">
            <v>275.00640164844998</v>
          </cell>
          <cell r="U181">
            <v>275.00640164844998</v>
          </cell>
        </row>
        <row r="182">
          <cell r="E182">
            <v>275.30729491386597</v>
          </cell>
          <cell r="F182">
            <v>275.23199987369196</v>
          </cell>
          <cell r="G182">
            <v>275.1722685782035</v>
          </cell>
          <cell r="H182">
            <v>275.11898001538543</v>
          </cell>
          <cell r="I182">
            <v>275.06950613565448</v>
          </cell>
          <cell r="J182">
            <v>275.02347563711868</v>
          </cell>
          <cell r="K182">
            <v>275.02347563711868</v>
          </cell>
          <cell r="L182">
            <v>275.02347563711868</v>
          </cell>
          <cell r="M182">
            <v>275.02347563711868</v>
          </cell>
          <cell r="N182">
            <v>275.02347563711868</v>
          </cell>
          <cell r="O182">
            <v>275.02347563711868</v>
          </cell>
          <cell r="P182">
            <v>275.02347563711868</v>
          </cell>
          <cell r="Q182">
            <v>275.02347563711868</v>
          </cell>
          <cell r="R182">
            <v>275.02347563711868</v>
          </cell>
          <cell r="S182">
            <v>275.02347563711868</v>
          </cell>
          <cell r="T182">
            <v>275.02347563711868</v>
          </cell>
          <cell r="U182">
            <v>275.02347563711868</v>
          </cell>
        </row>
        <row r="183">
          <cell r="E183">
            <v>275.30729492047527</v>
          </cell>
          <cell r="F183">
            <v>275.2272399460756</v>
          </cell>
          <cell r="G183">
            <v>275.16163692166361</v>
          </cell>
          <cell r="H183">
            <v>275.10997501428278</v>
          </cell>
          <cell r="I183">
            <v>275.06329007679545</v>
          </cell>
          <cell r="J183">
            <v>275.02041124437517</v>
          </cell>
          <cell r="K183">
            <v>274.98304575227695</v>
          </cell>
          <cell r="L183">
            <v>274.95303999300347</v>
          </cell>
          <cell r="M183">
            <v>274.95303999300347</v>
          </cell>
          <cell r="N183">
            <v>274.95303999300347</v>
          </cell>
          <cell r="O183">
            <v>274.95303999300347</v>
          </cell>
          <cell r="P183">
            <v>274.95303999300347</v>
          </cell>
          <cell r="Q183">
            <v>274.95303999300347</v>
          </cell>
          <cell r="R183">
            <v>274.95303999300347</v>
          </cell>
          <cell r="S183">
            <v>274.95303999300347</v>
          </cell>
          <cell r="T183">
            <v>274.95303999300347</v>
          </cell>
          <cell r="U183">
            <v>274.95303999300347</v>
          </cell>
        </row>
        <row r="184">
          <cell r="E184">
            <v>275.3073025890227</v>
          </cell>
          <cell r="F184">
            <v>275.22758434363885</v>
          </cell>
          <cell r="G184">
            <v>275.16115355047475</v>
          </cell>
          <cell r="H184">
            <v>275.1015686182912</v>
          </cell>
          <cell r="I184">
            <v>275.05299210703521</v>
          </cell>
          <cell r="J184">
            <v>275.05299210703521</v>
          </cell>
          <cell r="K184">
            <v>275.05299210703521</v>
          </cell>
          <cell r="L184">
            <v>275.05299210703521</v>
          </cell>
          <cell r="M184">
            <v>275.05299210703521</v>
          </cell>
          <cell r="N184">
            <v>275.05299210703521</v>
          </cell>
          <cell r="O184">
            <v>275.05299210703521</v>
          </cell>
          <cell r="P184">
            <v>275.05299210703521</v>
          </cell>
          <cell r="Q184">
            <v>275.05299210703521</v>
          </cell>
          <cell r="R184">
            <v>275.05299210703521</v>
          </cell>
          <cell r="S184">
            <v>275.05299210703521</v>
          </cell>
          <cell r="T184">
            <v>275.05299210703521</v>
          </cell>
          <cell r="U184">
            <v>275.05299210703521</v>
          </cell>
        </row>
        <row r="185">
          <cell r="E185">
            <v>275.30729463000353</v>
          </cell>
          <cell r="F185">
            <v>275.224966995155</v>
          </cell>
          <cell r="G185">
            <v>275.14969361377968</v>
          </cell>
          <cell r="H185">
            <v>275.08575120682423</v>
          </cell>
          <cell r="I185">
            <v>275.02858648616132</v>
          </cell>
          <cell r="J185">
            <v>275.02858648616132</v>
          </cell>
          <cell r="K185">
            <v>275.02858648616132</v>
          </cell>
          <cell r="L185">
            <v>275.02858648616132</v>
          </cell>
          <cell r="M185">
            <v>275.02858648616132</v>
          </cell>
          <cell r="N185">
            <v>275.02858648616132</v>
          </cell>
          <cell r="O185">
            <v>275.02858648616132</v>
          </cell>
          <cell r="P185">
            <v>275.02858648616132</v>
          </cell>
          <cell r="Q185">
            <v>275.02858648616132</v>
          </cell>
          <cell r="R185">
            <v>275.02858648616132</v>
          </cell>
          <cell r="S185">
            <v>275.02858648616132</v>
          </cell>
          <cell r="T185">
            <v>275.02858648616132</v>
          </cell>
          <cell r="U185">
            <v>275.02858648616132</v>
          </cell>
        </row>
        <row r="186">
          <cell r="E186">
            <v>275.30729491466434</v>
          </cell>
          <cell r="F186">
            <v>275.23142019724554</v>
          </cell>
          <cell r="G186">
            <v>275.16588532558478</v>
          </cell>
          <cell r="H186">
            <v>275.11268468946594</v>
          </cell>
          <cell r="I186">
            <v>275.06693598975295</v>
          </cell>
          <cell r="J186">
            <v>275.02631908665808</v>
          </cell>
          <cell r="K186">
            <v>274.98836716614983</v>
          </cell>
          <cell r="L186">
            <v>274.95677648756413</v>
          </cell>
          <cell r="M186">
            <v>274.95677648756413</v>
          </cell>
          <cell r="N186">
            <v>274.95677648756413</v>
          </cell>
          <cell r="O186">
            <v>274.95677648756413</v>
          </cell>
          <cell r="P186">
            <v>274.95677648756413</v>
          </cell>
          <cell r="Q186">
            <v>274.95677648756413</v>
          </cell>
          <cell r="R186">
            <v>274.95677648756413</v>
          </cell>
          <cell r="S186">
            <v>274.95677648756413</v>
          </cell>
          <cell r="T186">
            <v>274.95677648756413</v>
          </cell>
          <cell r="U186">
            <v>274.95677648756413</v>
          </cell>
        </row>
        <row r="187">
          <cell r="E187">
            <v>275.30729492030832</v>
          </cell>
          <cell r="F187">
            <v>275.23154679020325</v>
          </cell>
          <cell r="G187">
            <v>275.17018363226936</v>
          </cell>
          <cell r="H187">
            <v>275.11538068589459</v>
          </cell>
          <cell r="I187">
            <v>275.06804988773109</v>
          </cell>
          <cell r="J187">
            <v>275.024615607969</v>
          </cell>
          <cell r="K187">
            <v>274.98556282307192</v>
          </cell>
          <cell r="L187">
            <v>274.98556282307192</v>
          </cell>
          <cell r="M187">
            <v>274.98556282307192</v>
          </cell>
          <cell r="N187">
            <v>274.98556282307192</v>
          </cell>
          <cell r="O187">
            <v>274.98556282307192</v>
          </cell>
          <cell r="P187">
            <v>274.98556282307192</v>
          </cell>
          <cell r="Q187">
            <v>274.98556282307192</v>
          </cell>
          <cell r="R187">
            <v>274.98556282307192</v>
          </cell>
          <cell r="S187">
            <v>274.98556282307192</v>
          </cell>
          <cell r="T187">
            <v>274.98556282307192</v>
          </cell>
          <cell r="U187">
            <v>274.98556282307192</v>
          </cell>
        </row>
        <row r="188">
          <cell r="E188">
            <v>275.30729492049517</v>
          </cell>
          <cell r="F188">
            <v>275.22513658464948</v>
          </cell>
          <cell r="G188">
            <v>275.15771457110191</v>
          </cell>
          <cell r="H188">
            <v>275.1018058461346</v>
          </cell>
          <cell r="I188">
            <v>275.05383147989488</v>
          </cell>
          <cell r="J188">
            <v>275.01128057630712</v>
          </cell>
          <cell r="K188">
            <v>274.97488354622323</v>
          </cell>
          <cell r="L188">
            <v>274.94589371816249</v>
          </cell>
          <cell r="M188">
            <v>274.94589371816249</v>
          </cell>
          <cell r="N188">
            <v>274.94589371816249</v>
          </cell>
          <cell r="O188">
            <v>274.94589371816249</v>
          </cell>
          <cell r="P188">
            <v>274.94589371816249</v>
          </cell>
          <cell r="Q188">
            <v>274.94589371816249</v>
          </cell>
          <cell r="R188">
            <v>274.94589371816249</v>
          </cell>
          <cell r="S188">
            <v>274.94589371816249</v>
          </cell>
          <cell r="T188">
            <v>274.94589371816249</v>
          </cell>
          <cell r="U188">
            <v>274.94589371816249</v>
          </cell>
        </row>
        <row r="189">
          <cell r="E189">
            <v>275.30729492051944</v>
          </cell>
          <cell r="F189">
            <v>275.23215857788603</v>
          </cell>
          <cell r="G189">
            <v>275.15875483391522</v>
          </cell>
          <cell r="H189">
            <v>275.09930699657019</v>
          </cell>
          <cell r="I189">
            <v>275.04769829954125</v>
          </cell>
          <cell r="J189">
            <v>274.99752157494447</v>
          </cell>
          <cell r="K189">
            <v>274.99752157494447</v>
          </cell>
          <cell r="L189">
            <v>274.99752157494447</v>
          </cell>
          <cell r="M189">
            <v>274.99752157494447</v>
          </cell>
          <cell r="N189">
            <v>274.99752157494447</v>
          </cell>
          <cell r="O189">
            <v>274.99752157494447</v>
          </cell>
          <cell r="P189">
            <v>274.99752157494447</v>
          </cell>
          <cell r="Q189">
            <v>274.99752157494447</v>
          </cell>
          <cell r="R189">
            <v>274.99752157494447</v>
          </cell>
          <cell r="S189">
            <v>274.99752157494447</v>
          </cell>
          <cell r="T189">
            <v>274.99752157494447</v>
          </cell>
          <cell r="U189">
            <v>274.99752157494447</v>
          </cell>
        </row>
        <row r="190">
          <cell r="E190">
            <v>275.30729491433863</v>
          </cell>
          <cell r="F190">
            <v>275.23391357203866</v>
          </cell>
          <cell r="G190">
            <v>275.17244652138754</v>
          </cell>
          <cell r="H190">
            <v>275.11771329279657</v>
          </cell>
          <cell r="I190">
            <v>275.06954050452566</v>
          </cell>
          <cell r="J190">
            <v>275.0261164062523</v>
          </cell>
          <cell r="K190">
            <v>274.98499921523489</v>
          </cell>
          <cell r="L190">
            <v>274.98499921523489</v>
          </cell>
          <cell r="M190">
            <v>274.98499921523489</v>
          </cell>
          <cell r="N190">
            <v>274.98499921523489</v>
          </cell>
          <cell r="O190">
            <v>274.98499921523489</v>
          </cell>
          <cell r="P190">
            <v>274.98499921523489</v>
          </cell>
          <cell r="Q190">
            <v>274.98499921523489</v>
          </cell>
          <cell r="R190">
            <v>274.98499921523489</v>
          </cell>
          <cell r="S190">
            <v>274.98499921523489</v>
          </cell>
          <cell r="T190">
            <v>274.98499921523489</v>
          </cell>
          <cell r="U190">
            <v>274.98499921523489</v>
          </cell>
        </row>
        <row r="191">
          <cell r="E191">
            <v>275.30729492050483</v>
          </cell>
          <cell r="F191">
            <v>275.23417016562331</v>
          </cell>
          <cell r="G191">
            <v>275.1683600837556</v>
          </cell>
          <cell r="H191">
            <v>275.11152021088384</v>
          </cell>
          <cell r="I191">
            <v>275.06438114629242</v>
          </cell>
          <cell r="J191">
            <v>275.01789019599948</v>
          </cell>
          <cell r="K191">
            <v>274.9745412779825</v>
          </cell>
          <cell r="L191">
            <v>274.9745412779825</v>
          </cell>
          <cell r="M191">
            <v>274.9745412779825</v>
          </cell>
          <cell r="N191">
            <v>274.9745412779825</v>
          </cell>
          <cell r="O191">
            <v>274.9745412779825</v>
          </cell>
          <cell r="P191">
            <v>274.9745412779825</v>
          </cell>
          <cell r="Q191">
            <v>274.9745412779825</v>
          </cell>
          <cell r="R191">
            <v>274.9745412779825</v>
          </cell>
          <cell r="S191">
            <v>274.9745412779825</v>
          </cell>
          <cell r="T191">
            <v>274.9745412779825</v>
          </cell>
          <cell r="U191">
            <v>274.9745412779825</v>
          </cell>
        </row>
        <row r="192">
          <cell r="E192">
            <v>275.30729491412802</v>
          </cell>
          <cell r="F192">
            <v>275.2273412015694</v>
          </cell>
          <cell r="G192">
            <v>275.15839255776677</v>
          </cell>
          <cell r="H192">
            <v>275.10155881164337</v>
          </cell>
          <cell r="I192">
            <v>275.05372735103435</v>
          </cell>
          <cell r="J192">
            <v>275.01231260756782</v>
          </cell>
          <cell r="K192">
            <v>274.98023377796818</v>
          </cell>
          <cell r="L192">
            <v>274.98023377796818</v>
          </cell>
          <cell r="M192">
            <v>274.98023377796818</v>
          </cell>
          <cell r="N192">
            <v>274.98023377796818</v>
          </cell>
          <cell r="O192">
            <v>274.98023377796818</v>
          </cell>
          <cell r="P192">
            <v>274.98023377796818</v>
          </cell>
          <cell r="Q192">
            <v>274.98023377796818</v>
          </cell>
          <cell r="R192">
            <v>274.98023377796818</v>
          </cell>
          <cell r="S192">
            <v>274.98023377796818</v>
          </cell>
          <cell r="T192">
            <v>274.98023377796818</v>
          </cell>
          <cell r="U192">
            <v>274.98023377796818</v>
          </cell>
        </row>
        <row r="193">
          <cell r="E193">
            <v>275.30729490309574</v>
          </cell>
          <cell r="F193">
            <v>275.23328079216634</v>
          </cell>
          <cell r="G193">
            <v>275.16956318669651</v>
          </cell>
          <cell r="H193">
            <v>275.11320403305399</v>
          </cell>
          <cell r="I193">
            <v>275.06300783033299</v>
          </cell>
          <cell r="J193">
            <v>275.0151169947307</v>
          </cell>
          <cell r="K193">
            <v>274.97144466139594</v>
          </cell>
          <cell r="L193">
            <v>274.97144466139594</v>
          </cell>
          <cell r="M193">
            <v>274.97144466139594</v>
          </cell>
          <cell r="N193">
            <v>274.97144466139594</v>
          </cell>
          <cell r="O193">
            <v>274.97144466139594</v>
          </cell>
          <cell r="P193">
            <v>274.97144466139594</v>
          </cell>
          <cell r="Q193">
            <v>274.97144466139594</v>
          </cell>
          <cell r="R193">
            <v>274.97144466139594</v>
          </cell>
          <cell r="S193">
            <v>274.97144466139594</v>
          </cell>
          <cell r="T193">
            <v>274.97144466139594</v>
          </cell>
          <cell r="U193">
            <v>274.97144466139594</v>
          </cell>
        </row>
        <row r="194">
          <cell r="E194">
            <v>275.30729491414394</v>
          </cell>
          <cell r="F194">
            <v>275.23176574943676</v>
          </cell>
          <cell r="G194">
            <v>275.16735753357244</v>
          </cell>
          <cell r="H194">
            <v>275.11395964638888</v>
          </cell>
          <cell r="I194">
            <v>275.06603381747999</v>
          </cell>
          <cell r="J194">
            <v>275.02160469749953</v>
          </cell>
          <cell r="K194">
            <v>274.98329557522857</v>
          </cell>
          <cell r="L194">
            <v>274.98329557522857</v>
          </cell>
          <cell r="M194">
            <v>274.98329557522857</v>
          </cell>
          <cell r="N194">
            <v>274.98329557522857</v>
          </cell>
          <cell r="O194">
            <v>274.98329557522857</v>
          </cell>
          <cell r="P194">
            <v>274.98329557522857</v>
          </cell>
          <cell r="Q194">
            <v>274.98329557522857</v>
          </cell>
          <cell r="R194">
            <v>274.98329557522857</v>
          </cell>
          <cell r="S194">
            <v>274.98329557522857</v>
          </cell>
          <cell r="T194">
            <v>274.98329557522857</v>
          </cell>
          <cell r="U194">
            <v>274.98329557522857</v>
          </cell>
        </row>
        <row r="195">
          <cell r="E195">
            <v>275.30729554048304</v>
          </cell>
          <cell r="F195">
            <v>275.23351294749546</v>
          </cell>
          <cell r="G195">
            <v>275.17298238525518</v>
          </cell>
          <cell r="H195">
            <v>275.11446727008308</v>
          </cell>
          <cell r="I195">
            <v>275.06544097029416</v>
          </cell>
          <cell r="J195">
            <v>275.01987641860893</v>
          </cell>
          <cell r="K195">
            <v>274.97426312111315</v>
          </cell>
          <cell r="L195">
            <v>274.97426312111315</v>
          </cell>
          <cell r="M195">
            <v>274.97426312111315</v>
          </cell>
          <cell r="N195">
            <v>274.97426312111315</v>
          </cell>
          <cell r="O195">
            <v>274.97426312111315</v>
          </cell>
          <cell r="P195">
            <v>274.97426312111315</v>
          </cell>
          <cell r="Q195">
            <v>274.97426312111315</v>
          </cell>
          <cell r="R195">
            <v>274.97426312111315</v>
          </cell>
          <cell r="S195">
            <v>274.97426312111315</v>
          </cell>
          <cell r="T195">
            <v>274.97426312111315</v>
          </cell>
          <cell r="U195">
            <v>274.97426312111315</v>
          </cell>
        </row>
        <row r="196">
          <cell r="E196">
            <v>275.307300534364</v>
          </cell>
          <cell r="F196">
            <v>275.23623610363614</v>
          </cell>
          <cell r="G196">
            <v>275.18006022397191</v>
          </cell>
          <cell r="H196">
            <v>275.1306169214152</v>
          </cell>
          <cell r="I196">
            <v>275.0846617832994</v>
          </cell>
          <cell r="J196">
            <v>275.0430586014337</v>
          </cell>
          <cell r="K196">
            <v>275.00532171661195</v>
          </cell>
          <cell r="L196">
            <v>274.97686589697253</v>
          </cell>
          <cell r="M196">
            <v>274.95088767839445</v>
          </cell>
          <cell r="N196">
            <v>274.95088767839445</v>
          </cell>
          <cell r="O196">
            <v>274.95088767839445</v>
          </cell>
          <cell r="P196">
            <v>274.95088767839445</v>
          </cell>
          <cell r="Q196">
            <v>274.95088767839445</v>
          </cell>
          <cell r="R196">
            <v>274.95088767839445</v>
          </cell>
          <cell r="S196">
            <v>274.95088767839445</v>
          </cell>
          <cell r="T196">
            <v>274.95088767839445</v>
          </cell>
          <cell r="U196">
            <v>274.95088767839445</v>
          </cell>
        </row>
        <row r="197">
          <cell r="E197">
            <v>275.30729491382681</v>
          </cell>
          <cell r="F197">
            <v>275.2362305073658</v>
          </cell>
          <cell r="G197">
            <v>275.18005464756834</v>
          </cell>
          <cell r="H197">
            <v>275.13061136308085</v>
          </cell>
          <cell r="I197">
            <v>275.08465624977049</v>
          </cell>
          <cell r="J197">
            <v>275.0430530844468</v>
          </cell>
          <cell r="K197">
            <v>275.00531441518689</v>
          </cell>
          <cell r="L197">
            <v>274.97685862301722</v>
          </cell>
          <cell r="M197">
            <v>274.95088041893206</v>
          </cell>
          <cell r="N197">
            <v>274.95088041893206</v>
          </cell>
          <cell r="O197">
            <v>274.95088041893206</v>
          </cell>
          <cell r="P197">
            <v>274.95088041893206</v>
          </cell>
          <cell r="Q197">
            <v>274.95088041893206</v>
          </cell>
          <cell r="R197">
            <v>274.95088041893206</v>
          </cell>
          <cell r="S197">
            <v>274.95088041893206</v>
          </cell>
          <cell r="T197">
            <v>274.95088041893206</v>
          </cell>
          <cell r="U197">
            <v>274.95088041893206</v>
          </cell>
        </row>
        <row r="198">
          <cell r="E198">
            <v>275.30730247249119</v>
          </cell>
          <cell r="F198">
            <v>275.23501573713861</v>
          </cell>
          <cell r="G198">
            <v>275.1767175665932</v>
          </cell>
          <cell r="H198">
            <v>275.12689089117708</v>
          </cell>
          <cell r="I198">
            <v>275.08537719337357</v>
          </cell>
          <cell r="J198">
            <v>275.04873655487455</v>
          </cell>
          <cell r="K198">
            <v>275.01729409403544</v>
          </cell>
          <cell r="L198">
            <v>274.9901281153019</v>
          </cell>
          <cell r="M198">
            <v>274.9901281153019</v>
          </cell>
          <cell r="N198">
            <v>274.9901281153019</v>
          </cell>
          <cell r="O198">
            <v>274.9901281153019</v>
          </cell>
          <cell r="P198">
            <v>274.9901281153019</v>
          </cell>
          <cell r="Q198">
            <v>274.9901281153019</v>
          </cell>
          <cell r="R198">
            <v>274.9901281153019</v>
          </cell>
          <cell r="S198">
            <v>274.9901281153019</v>
          </cell>
          <cell r="T198">
            <v>274.9901281153019</v>
          </cell>
          <cell r="U198">
            <v>274.9901281153019</v>
          </cell>
        </row>
        <row r="199">
          <cell r="E199">
            <v>275.30729491398728</v>
          </cell>
          <cell r="F199">
            <v>275.23358231010928</v>
          </cell>
          <cell r="G199">
            <v>275.16931651406179</v>
          </cell>
          <cell r="H199">
            <v>275.11273322422682</v>
          </cell>
          <cell r="I199">
            <v>275.06334489702471</v>
          </cell>
          <cell r="J199">
            <v>275.01896873693056</v>
          </cell>
          <cell r="K199">
            <v>275.01896873693056</v>
          </cell>
          <cell r="L199">
            <v>275.01896873693056</v>
          </cell>
          <cell r="M199">
            <v>275.01896873693056</v>
          </cell>
          <cell r="N199">
            <v>275.01896873693056</v>
          </cell>
          <cell r="O199">
            <v>275.01896873693056</v>
          </cell>
          <cell r="P199">
            <v>275.01896873693056</v>
          </cell>
          <cell r="Q199">
            <v>275.01896873693056</v>
          </cell>
          <cell r="R199">
            <v>275.01896873693056</v>
          </cell>
          <cell r="S199">
            <v>275.01896873693056</v>
          </cell>
          <cell r="T199">
            <v>275.01896873693056</v>
          </cell>
          <cell r="U199">
            <v>275.01896873693056</v>
          </cell>
        </row>
        <row r="200">
          <cell r="E200">
            <v>275.30729492049562</v>
          </cell>
          <cell r="F200">
            <v>275.22498710691099</v>
          </cell>
          <cell r="G200">
            <v>275.16320496226308</v>
          </cell>
          <cell r="H200">
            <v>275.11011526861347</v>
          </cell>
          <cell r="I200">
            <v>275.06488057509017</v>
          </cell>
          <cell r="J200">
            <v>275.0247040203601</v>
          </cell>
          <cell r="K200">
            <v>274.98876918961207</v>
          </cell>
          <cell r="L200">
            <v>274.98876918961207</v>
          </cell>
          <cell r="M200">
            <v>274.98876918961207</v>
          </cell>
          <cell r="N200">
            <v>274.98876918961207</v>
          </cell>
          <cell r="O200">
            <v>274.98876918961207</v>
          </cell>
          <cell r="P200">
            <v>274.98876918961207</v>
          </cell>
          <cell r="Q200">
            <v>274.98876918961207</v>
          </cell>
          <cell r="R200">
            <v>274.98876918961207</v>
          </cell>
          <cell r="S200">
            <v>274.98876918961207</v>
          </cell>
          <cell r="T200">
            <v>274.98876918961207</v>
          </cell>
          <cell r="U200">
            <v>274.98876918961207</v>
          </cell>
        </row>
        <row r="201">
          <cell r="E201">
            <v>275.30729490384982</v>
          </cell>
          <cell r="F201">
            <v>275.23227665477935</v>
          </cell>
          <cell r="G201">
            <v>275.16787647193644</v>
          </cell>
          <cell r="H201">
            <v>275.11335578014649</v>
          </cell>
          <cell r="I201">
            <v>275.06954516715388</v>
          </cell>
          <cell r="J201">
            <v>275.02619182959575</v>
          </cell>
          <cell r="K201">
            <v>274.98825807587866</v>
          </cell>
          <cell r="L201">
            <v>274.95600116419814</v>
          </cell>
          <cell r="M201">
            <v>274.95600116419814</v>
          </cell>
          <cell r="N201">
            <v>274.95600116419814</v>
          </cell>
          <cell r="O201">
            <v>274.95600116419814</v>
          </cell>
          <cell r="P201">
            <v>274.95600116419814</v>
          </cell>
          <cell r="Q201">
            <v>274.95600116419814</v>
          </cell>
          <cell r="R201">
            <v>274.95600116419814</v>
          </cell>
          <cell r="S201">
            <v>274.95600116419814</v>
          </cell>
          <cell r="T201">
            <v>274.95600116419814</v>
          </cell>
          <cell r="U201">
            <v>274.95600116419814</v>
          </cell>
        </row>
        <row r="202">
          <cell r="E202">
            <v>275.30729492051165</v>
          </cell>
          <cell r="F202">
            <v>275.22907372219163</v>
          </cell>
          <cell r="G202">
            <v>275.16549915648778</v>
          </cell>
          <cell r="H202">
            <v>275.114502543333</v>
          </cell>
          <cell r="I202">
            <v>275.06833157704506</v>
          </cell>
          <cell r="J202">
            <v>275.02771208484893</v>
          </cell>
          <cell r="K202">
            <v>274.99247767543369</v>
          </cell>
          <cell r="L202">
            <v>274.96432623553602</v>
          </cell>
          <cell r="M202">
            <v>274.96432623553602</v>
          </cell>
          <cell r="N202">
            <v>274.96432623553602</v>
          </cell>
          <cell r="O202">
            <v>274.96432623553602</v>
          </cell>
          <cell r="P202">
            <v>274.96432623553602</v>
          </cell>
          <cell r="Q202">
            <v>274.96432623553602</v>
          </cell>
          <cell r="R202">
            <v>274.96432623553602</v>
          </cell>
          <cell r="S202">
            <v>274.96432623553602</v>
          </cell>
          <cell r="T202">
            <v>274.96432623553602</v>
          </cell>
          <cell r="U202">
            <v>274.96432623553602</v>
          </cell>
        </row>
        <row r="203">
          <cell r="E203">
            <v>275.30729491377349</v>
          </cell>
          <cell r="F203">
            <v>275.23378200679059</v>
          </cell>
          <cell r="G203">
            <v>275.17637370290936</v>
          </cell>
          <cell r="H203">
            <v>275.12980509611089</v>
          </cell>
          <cell r="I203">
            <v>275.08944539855554</v>
          </cell>
          <cell r="J203">
            <v>275.0527361269107</v>
          </cell>
          <cell r="K203">
            <v>275.02213253400214</v>
          </cell>
          <cell r="L203">
            <v>275.02213253400214</v>
          </cell>
          <cell r="M203">
            <v>275.02213253400214</v>
          </cell>
          <cell r="N203">
            <v>275.02213253400214</v>
          </cell>
          <cell r="O203">
            <v>275.02213253400214</v>
          </cell>
          <cell r="P203">
            <v>275.02213253400214</v>
          </cell>
          <cell r="Q203">
            <v>275.02213253400214</v>
          </cell>
          <cell r="R203">
            <v>275.02213253400214</v>
          </cell>
          <cell r="S203">
            <v>275.02213253400214</v>
          </cell>
          <cell r="T203">
            <v>275.02213253400214</v>
          </cell>
          <cell r="U203">
            <v>275.02213253400214</v>
          </cell>
        </row>
        <row r="204">
          <cell r="E204">
            <v>275.30729491402991</v>
          </cell>
          <cell r="F204">
            <v>275.2265988315296</v>
          </cell>
          <cell r="G204">
            <v>275.15626864266568</v>
          </cell>
          <cell r="H204">
            <v>275.09359541373033</v>
          </cell>
          <cell r="I204">
            <v>275.0433371500186</v>
          </cell>
          <cell r="J204">
            <v>275.0433371500186</v>
          </cell>
          <cell r="K204">
            <v>275.0433371500186</v>
          </cell>
          <cell r="L204">
            <v>275.0433371500186</v>
          </cell>
          <cell r="M204">
            <v>275.0433371500186</v>
          </cell>
          <cell r="N204">
            <v>275.0433371500186</v>
          </cell>
          <cell r="O204">
            <v>275.0433371500186</v>
          </cell>
          <cell r="P204">
            <v>275.0433371500186</v>
          </cell>
          <cell r="Q204">
            <v>275.0433371500186</v>
          </cell>
          <cell r="R204">
            <v>275.0433371500186</v>
          </cell>
          <cell r="S204">
            <v>275.0433371500186</v>
          </cell>
          <cell r="T204">
            <v>275.0433371500186</v>
          </cell>
          <cell r="U204">
            <v>275.0433371500186</v>
          </cell>
        </row>
        <row r="205">
          <cell r="E205">
            <v>275.30729492049295</v>
          </cell>
          <cell r="F205">
            <v>275.22980673309485</v>
          </cell>
          <cell r="G205">
            <v>275.16229968190737</v>
          </cell>
          <cell r="H205">
            <v>275.11036847851301</v>
          </cell>
          <cell r="I205">
            <v>275.06059275343318</v>
          </cell>
          <cell r="J205">
            <v>275.01800606186589</v>
          </cell>
          <cell r="K205">
            <v>274.97832293792237</v>
          </cell>
          <cell r="L205">
            <v>274.97832293792237</v>
          </cell>
          <cell r="M205">
            <v>274.97832293792237</v>
          </cell>
          <cell r="N205">
            <v>274.97832293792237</v>
          </cell>
          <cell r="O205">
            <v>274.97832293792237</v>
          </cell>
          <cell r="P205">
            <v>274.97832293792237</v>
          </cell>
          <cell r="Q205">
            <v>274.97832293792237</v>
          </cell>
          <cell r="R205">
            <v>274.97832293792237</v>
          </cell>
          <cell r="S205">
            <v>274.97832293792237</v>
          </cell>
          <cell r="T205">
            <v>274.97832293792237</v>
          </cell>
          <cell r="U205">
            <v>274.97832293792237</v>
          </cell>
        </row>
        <row r="206">
          <cell r="E206">
            <v>275.3072949143355</v>
          </cell>
          <cell r="F206">
            <v>275.22852402010903</v>
          </cell>
          <cell r="G206">
            <v>275.16529339478842</v>
          </cell>
          <cell r="H206">
            <v>275.11073486537646</v>
          </cell>
          <cell r="I206">
            <v>275.06454295116737</v>
          </cell>
          <cell r="J206">
            <v>275.02453726002409</v>
          </cell>
          <cell r="K206">
            <v>274.98857656335133</v>
          </cell>
          <cell r="L206">
            <v>274.95903904828879</v>
          </cell>
          <cell r="M206">
            <v>274.95903904828879</v>
          </cell>
          <cell r="N206">
            <v>274.95903904828879</v>
          </cell>
          <cell r="O206">
            <v>274.95903904828879</v>
          </cell>
          <cell r="P206">
            <v>274.95903904828879</v>
          </cell>
          <cell r="Q206">
            <v>274.95903904828879</v>
          </cell>
          <cell r="R206">
            <v>274.95903904828879</v>
          </cell>
          <cell r="S206">
            <v>274.95903904828879</v>
          </cell>
          <cell r="T206">
            <v>274.95903904828879</v>
          </cell>
          <cell r="U206">
            <v>274.95903904828879</v>
          </cell>
        </row>
        <row r="207">
          <cell r="E207">
            <v>275.30729492044827</v>
          </cell>
          <cell r="F207">
            <v>275.22719246262602</v>
          </cell>
          <cell r="G207">
            <v>275.16188389288686</v>
          </cell>
          <cell r="H207">
            <v>275.10473071686141</v>
          </cell>
          <cell r="I207">
            <v>275.06309730339495</v>
          </cell>
          <cell r="J207">
            <v>275.0261871618963</v>
          </cell>
          <cell r="K207">
            <v>274.99414547915006</v>
          </cell>
          <cell r="L207">
            <v>274.96562372447858</v>
          </cell>
          <cell r="M207">
            <v>274.96562372447858</v>
          </cell>
          <cell r="N207">
            <v>274.96562372447858</v>
          </cell>
          <cell r="O207">
            <v>274.96562372447858</v>
          </cell>
          <cell r="P207">
            <v>274.96562372447858</v>
          </cell>
          <cell r="Q207">
            <v>274.96562372447858</v>
          </cell>
          <cell r="R207">
            <v>274.96562372447858</v>
          </cell>
          <cell r="S207">
            <v>274.96562372447858</v>
          </cell>
          <cell r="T207">
            <v>274.96562372447858</v>
          </cell>
          <cell r="U207">
            <v>274.96562372447858</v>
          </cell>
        </row>
        <row r="208">
          <cell r="E208">
            <v>275.30729490527682</v>
          </cell>
          <cell r="F208">
            <v>275.23130053116006</v>
          </cell>
          <cell r="G208">
            <v>275.17324059059678</v>
          </cell>
          <cell r="H208">
            <v>275.1200320155591</v>
          </cell>
          <cell r="I208">
            <v>275.06999342869358</v>
          </cell>
          <cell r="J208">
            <v>275.02319272009959</v>
          </cell>
          <cell r="K208">
            <v>274.98146049749192</v>
          </cell>
          <cell r="L208">
            <v>274.94664497414948</v>
          </cell>
          <cell r="M208">
            <v>274.94664497414948</v>
          </cell>
          <cell r="N208">
            <v>274.94664497414948</v>
          </cell>
          <cell r="O208">
            <v>274.94664497414948</v>
          </cell>
          <cell r="P208">
            <v>274.94664497414948</v>
          </cell>
          <cell r="Q208">
            <v>274.94664497414948</v>
          </cell>
          <cell r="R208">
            <v>274.94664497414948</v>
          </cell>
          <cell r="S208">
            <v>274.94664497414948</v>
          </cell>
          <cell r="T208">
            <v>274.94664497414948</v>
          </cell>
          <cell r="U208">
            <v>274.94664497414948</v>
          </cell>
        </row>
        <row r="209">
          <cell r="E209">
            <v>275.30729492049522</v>
          </cell>
          <cell r="F209">
            <v>275.23444440475043</v>
          </cell>
          <cell r="G209">
            <v>275.17520577050635</v>
          </cell>
          <cell r="H209">
            <v>275.12355960809992</v>
          </cell>
          <cell r="I209">
            <v>275.07852526011641</v>
          </cell>
          <cell r="J209">
            <v>275.04016302063491</v>
          </cell>
          <cell r="K209">
            <v>275.00650304826019</v>
          </cell>
          <cell r="L209">
            <v>274.98073453947103</v>
          </cell>
          <cell r="M209">
            <v>274.95626055150933</v>
          </cell>
          <cell r="N209">
            <v>274.95626055150933</v>
          </cell>
          <cell r="O209">
            <v>274.95626055150933</v>
          </cell>
          <cell r="P209">
            <v>274.95626055150933</v>
          </cell>
          <cell r="Q209">
            <v>274.95626055150933</v>
          </cell>
          <cell r="R209">
            <v>274.95626055150933</v>
          </cell>
          <cell r="S209">
            <v>274.95626055150933</v>
          </cell>
          <cell r="T209">
            <v>274.95626055150933</v>
          </cell>
          <cell r="U209">
            <v>274.95626055150933</v>
          </cell>
        </row>
        <row r="210">
          <cell r="E210">
            <v>275.30731700669361</v>
          </cell>
          <cell r="F210">
            <v>275.23489395262351</v>
          </cell>
          <cell r="G210">
            <v>275.17174749879371</v>
          </cell>
          <cell r="H210">
            <v>275.11842912414028</v>
          </cell>
          <cell r="I210">
            <v>275.07222137203809</v>
          </cell>
          <cell r="J210">
            <v>275.03408622585317</v>
          </cell>
          <cell r="K210">
            <v>274.99688240726124</v>
          </cell>
          <cell r="L210">
            <v>274.96805881168615</v>
          </cell>
          <cell r="M210">
            <v>274.96805881168615</v>
          </cell>
          <cell r="N210">
            <v>274.96805881168615</v>
          </cell>
          <cell r="O210">
            <v>274.96805881168615</v>
          </cell>
          <cell r="P210">
            <v>274.96805881168615</v>
          </cell>
          <cell r="Q210">
            <v>274.96805881168615</v>
          </cell>
          <cell r="R210">
            <v>274.96805881168615</v>
          </cell>
          <cell r="S210">
            <v>274.96805881168615</v>
          </cell>
          <cell r="T210">
            <v>274.96805881168615</v>
          </cell>
          <cell r="U210">
            <v>274.96805881168615</v>
          </cell>
        </row>
        <row r="211">
          <cell r="E211">
            <v>275.30729492049716</v>
          </cell>
          <cell r="F211">
            <v>275.23072011365304</v>
          </cell>
          <cell r="G211">
            <v>275.16383796681447</v>
          </cell>
          <cell r="H211">
            <v>275.10794520364863</v>
          </cell>
          <cell r="I211">
            <v>275.05893801060756</v>
          </cell>
          <cell r="J211">
            <v>275.01345496993133</v>
          </cell>
          <cell r="K211">
            <v>274.97038064292224</v>
          </cell>
          <cell r="L211">
            <v>274.94033850080228</v>
          </cell>
          <cell r="M211">
            <v>274.94033850080228</v>
          </cell>
          <cell r="N211">
            <v>274.94033850080228</v>
          </cell>
          <cell r="O211">
            <v>274.94033850080228</v>
          </cell>
          <cell r="P211">
            <v>274.94033850080228</v>
          </cell>
          <cell r="Q211">
            <v>274.94033850080228</v>
          </cell>
          <cell r="R211">
            <v>274.94033850080228</v>
          </cell>
          <cell r="S211">
            <v>274.94033850080228</v>
          </cell>
          <cell r="T211">
            <v>274.94033850080228</v>
          </cell>
          <cell r="U211">
            <v>274.94033850080228</v>
          </cell>
        </row>
        <row r="212">
          <cell r="E212">
            <v>275.30729398656206</v>
          </cell>
          <cell r="F212">
            <v>275.22272691723975</v>
          </cell>
          <cell r="G212">
            <v>275.15033730848654</v>
          </cell>
          <cell r="H212">
            <v>275.09249767809553</v>
          </cell>
          <cell r="I212">
            <v>275.04051224417043</v>
          </cell>
          <cell r="J212">
            <v>274.99218618964903</v>
          </cell>
          <cell r="K212">
            <v>274.94918875466095</v>
          </cell>
          <cell r="L212">
            <v>274.94918875466095</v>
          </cell>
          <cell r="M212">
            <v>274.94918875466095</v>
          </cell>
          <cell r="N212">
            <v>274.94918875466095</v>
          </cell>
          <cell r="O212">
            <v>274.94918875466095</v>
          </cell>
          <cell r="P212">
            <v>274.94918875466095</v>
          </cell>
          <cell r="Q212">
            <v>274.94918875466095</v>
          </cell>
          <cell r="R212">
            <v>274.94918875466095</v>
          </cell>
          <cell r="S212">
            <v>274.94918875466095</v>
          </cell>
          <cell r="T212">
            <v>274.94918875466095</v>
          </cell>
          <cell r="U212">
            <v>274.94918875466095</v>
          </cell>
        </row>
        <row r="213">
          <cell r="E213">
            <v>275.30729492047851</v>
          </cell>
          <cell r="F213">
            <v>275.22620605002299</v>
          </cell>
          <cell r="G213">
            <v>275.15866853987717</v>
          </cell>
          <cell r="H213">
            <v>275.10091684407689</v>
          </cell>
          <cell r="I213">
            <v>275.05080923090856</v>
          </cell>
          <cell r="J213">
            <v>275.00619755943637</v>
          </cell>
          <cell r="K213">
            <v>275.00619755943637</v>
          </cell>
          <cell r="L213">
            <v>275.00619755943637</v>
          </cell>
          <cell r="M213">
            <v>275.00619755943637</v>
          </cell>
          <cell r="N213">
            <v>275.00619755943637</v>
          </cell>
          <cell r="O213">
            <v>275.00619755943637</v>
          </cell>
          <cell r="P213">
            <v>275.00619755943637</v>
          </cell>
          <cell r="Q213">
            <v>275.00619755943637</v>
          </cell>
          <cell r="R213">
            <v>275.00619755943637</v>
          </cell>
          <cell r="S213">
            <v>275.00619755943637</v>
          </cell>
          <cell r="T213">
            <v>275.00619755943637</v>
          </cell>
          <cell r="U213">
            <v>275.00619755943637</v>
          </cell>
        </row>
        <row r="214">
          <cell r="E214">
            <v>275.30730048791077</v>
          </cell>
          <cell r="F214">
            <v>275.23259550593889</v>
          </cell>
          <cell r="G214">
            <v>275.16850469543317</v>
          </cell>
          <cell r="H214">
            <v>275.11599087040946</v>
          </cell>
          <cell r="I214">
            <v>275.07269666629315</v>
          </cell>
          <cell r="J214">
            <v>275.03876221446217</v>
          </cell>
          <cell r="K214">
            <v>275.03876221446217</v>
          </cell>
          <cell r="L214">
            <v>275.03876221446217</v>
          </cell>
          <cell r="M214">
            <v>275.03876221446217</v>
          </cell>
          <cell r="N214">
            <v>275.03876221446217</v>
          </cell>
          <cell r="O214">
            <v>275.03876221446217</v>
          </cell>
          <cell r="P214">
            <v>275.03876221446217</v>
          </cell>
          <cell r="Q214">
            <v>275.03876221446217</v>
          </cell>
          <cell r="R214">
            <v>275.03876221446217</v>
          </cell>
          <cell r="S214">
            <v>275.03876221446217</v>
          </cell>
          <cell r="T214">
            <v>275.03876221446217</v>
          </cell>
          <cell r="U214">
            <v>275.03876221446217</v>
          </cell>
        </row>
        <row r="215">
          <cell r="E215">
            <v>275.30730282923111</v>
          </cell>
          <cell r="F215">
            <v>275.23129396165592</v>
          </cell>
          <cell r="G215">
            <v>275.16537873999914</v>
          </cell>
          <cell r="H215">
            <v>275.10890968140313</v>
          </cell>
          <cell r="I215">
            <v>275.06027084526892</v>
          </cell>
          <cell r="J215">
            <v>275.02196404441764</v>
          </cell>
          <cell r="K215">
            <v>274.98662457225385</v>
          </cell>
          <cell r="L215">
            <v>274.95586804045757</v>
          </cell>
          <cell r="M215">
            <v>274.95586804045757</v>
          </cell>
          <cell r="N215">
            <v>274.95586804045757</v>
          </cell>
          <cell r="O215">
            <v>274.95586804045757</v>
          </cell>
          <cell r="P215">
            <v>274.95586804045757</v>
          </cell>
          <cell r="Q215">
            <v>274.95586804045757</v>
          </cell>
          <cell r="R215">
            <v>274.95586804045757</v>
          </cell>
          <cell r="S215">
            <v>274.95586804045757</v>
          </cell>
          <cell r="T215">
            <v>274.95586804045757</v>
          </cell>
          <cell r="U215">
            <v>274.95586804045757</v>
          </cell>
        </row>
        <row r="216">
          <cell r="E216">
            <v>275.30729492048039</v>
          </cell>
          <cell r="F216">
            <v>275.23128294156976</v>
          </cell>
          <cell r="G216">
            <v>275.17294922579549</v>
          </cell>
          <cell r="H216">
            <v>275.12497492724168</v>
          </cell>
          <cell r="I216">
            <v>275.08353421036111</v>
          </cell>
          <cell r="J216">
            <v>275.04795815931948</v>
          </cell>
          <cell r="K216">
            <v>275.01855482083226</v>
          </cell>
          <cell r="L216">
            <v>275.01855482083226</v>
          </cell>
          <cell r="M216">
            <v>275.01855482083226</v>
          </cell>
          <cell r="N216">
            <v>275.01855482083226</v>
          </cell>
          <cell r="O216">
            <v>275.01855482083226</v>
          </cell>
          <cell r="P216">
            <v>275.01855482083226</v>
          </cell>
          <cell r="Q216">
            <v>275.01855482083226</v>
          </cell>
          <cell r="R216">
            <v>275.01855482083226</v>
          </cell>
          <cell r="S216">
            <v>275.01855482083226</v>
          </cell>
          <cell r="T216">
            <v>275.01855482083226</v>
          </cell>
          <cell r="U216">
            <v>275.01855482083226</v>
          </cell>
        </row>
        <row r="217">
          <cell r="E217">
            <v>275.30729492048749</v>
          </cell>
          <cell r="F217">
            <v>275.22461704836462</v>
          </cell>
          <cell r="G217">
            <v>275.15217973119258</v>
          </cell>
          <cell r="H217">
            <v>275.09369494794282</v>
          </cell>
          <cell r="I217">
            <v>275.04292174991093</v>
          </cell>
          <cell r="J217">
            <v>274.99676989344562</v>
          </cell>
          <cell r="K217">
            <v>274.99676989344562</v>
          </cell>
          <cell r="L217">
            <v>274.99676989344562</v>
          </cell>
          <cell r="M217">
            <v>274.99676989344562</v>
          </cell>
          <cell r="N217">
            <v>274.99676989344562</v>
          </cell>
          <cell r="O217">
            <v>274.99676989344562</v>
          </cell>
          <cell r="P217">
            <v>274.99676989344562</v>
          </cell>
          <cell r="Q217">
            <v>274.99676989344562</v>
          </cell>
          <cell r="R217">
            <v>274.99676989344562</v>
          </cell>
          <cell r="S217">
            <v>274.99676989344562</v>
          </cell>
          <cell r="T217">
            <v>274.99676989344562</v>
          </cell>
          <cell r="U217">
            <v>274.99676989344562</v>
          </cell>
        </row>
        <row r="218">
          <cell r="E218">
            <v>275.30729491418521</v>
          </cell>
          <cell r="F218">
            <v>275.23373411665278</v>
          </cell>
          <cell r="G218">
            <v>275.16423185909389</v>
          </cell>
          <cell r="H218">
            <v>275.10056627000876</v>
          </cell>
          <cell r="I218">
            <v>275.04765187378439</v>
          </cell>
          <cell r="J218">
            <v>275.00461456516661</v>
          </cell>
          <cell r="K218">
            <v>275.00461456516661</v>
          </cell>
          <cell r="L218">
            <v>275.00461456516661</v>
          </cell>
          <cell r="M218">
            <v>275.00461456516661</v>
          </cell>
          <cell r="N218">
            <v>275.00461456516661</v>
          </cell>
          <cell r="O218">
            <v>275.00461456516661</v>
          </cell>
          <cell r="P218">
            <v>275.00461456516661</v>
          </cell>
          <cell r="Q218">
            <v>275.00461456516661</v>
          </cell>
          <cell r="R218">
            <v>275.00461456516661</v>
          </cell>
          <cell r="S218">
            <v>275.00461456516661</v>
          </cell>
          <cell r="T218">
            <v>275.00461456516661</v>
          </cell>
          <cell r="U218">
            <v>275.00461456516661</v>
          </cell>
        </row>
        <row r="219">
          <cell r="E219">
            <v>275.30729490645462</v>
          </cell>
          <cell r="F219">
            <v>275.23295028356256</v>
          </cell>
          <cell r="G219">
            <v>275.17475237956569</v>
          </cell>
          <cell r="H219">
            <v>275.12408874604159</v>
          </cell>
          <cell r="I219">
            <v>275.08134566503776</v>
          </cell>
          <cell r="J219">
            <v>275.04402247086023</v>
          </cell>
          <cell r="K219">
            <v>275.00926125934842</v>
          </cell>
          <cell r="L219">
            <v>274.97949456704731</v>
          </cell>
          <cell r="M219">
            <v>274.97949456704731</v>
          </cell>
          <cell r="N219">
            <v>274.97949456704731</v>
          </cell>
          <cell r="O219">
            <v>274.97949456704731</v>
          </cell>
          <cell r="P219">
            <v>274.97949456704731</v>
          </cell>
          <cell r="Q219">
            <v>274.97949456704731</v>
          </cell>
          <cell r="R219">
            <v>274.97949456704731</v>
          </cell>
          <cell r="S219">
            <v>274.97949456704731</v>
          </cell>
          <cell r="T219">
            <v>274.97949456704731</v>
          </cell>
          <cell r="U219">
            <v>274.97949456704731</v>
          </cell>
        </row>
        <row r="220">
          <cell r="E220">
            <v>275.30729492047891</v>
          </cell>
          <cell r="F220">
            <v>275.22631969642094</v>
          </cell>
          <cell r="G220">
            <v>275.1574686288339</v>
          </cell>
          <cell r="H220">
            <v>275.0999680609001</v>
          </cell>
          <cell r="I220">
            <v>275.05363236457197</v>
          </cell>
          <cell r="J220">
            <v>275.01167129937102</v>
          </cell>
          <cell r="K220">
            <v>274.96896859210693</v>
          </cell>
          <cell r="L220">
            <v>274.96896859210693</v>
          </cell>
          <cell r="M220">
            <v>274.96896859210693</v>
          </cell>
          <cell r="N220">
            <v>274.96896859210693</v>
          </cell>
          <cell r="O220">
            <v>274.96896859210693</v>
          </cell>
          <cell r="P220">
            <v>274.96896859210693</v>
          </cell>
          <cell r="Q220">
            <v>274.96896859210693</v>
          </cell>
          <cell r="R220">
            <v>274.96896859210693</v>
          </cell>
          <cell r="S220">
            <v>274.96896859210693</v>
          </cell>
          <cell r="T220">
            <v>274.96896859210693</v>
          </cell>
          <cell r="U220">
            <v>274.96896859210693</v>
          </cell>
        </row>
        <row r="221">
          <cell r="E221">
            <v>275.30729491387541</v>
          </cell>
          <cell r="F221">
            <v>275.23112278324874</v>
          </cell>
          <cell r="G221">
            <v>275.16984220773486</v>
          </cell>
          <cell r="H221">
            <v>275.12064411749594</v>
          </cell>
          <cell r="I221">
            <v>275.07845041094777</v>
          </cell>
          <cell r="J221">
            <v>275.03843671532456</v>
          </cell>
          <cell r="K221">
            <v>275.00289256806963</v>
          </cell>
          <cell r="L221">
            <v>274.97267615236944</v>
          </cell>
          <cell r="M221">
            <v>274.97267615236944</v>
          </cell>
          <cell r="N221">
            <v>274.97267615236944</v>
          </cell>
          <cell r="O221">
            <v>274.97267615236944</v>
          </cell>
          <cell r="P221">
            <v>274.97267615236944</v>
          </cell>
          <cell r="Q221">
            <v>274.97267615236944</v>
          </cell>
          <cell r="R221">
            <v>274.97267615236944</v>
          </cell>
          <cell r="S221">
            <v>274.97267615236944</v>
          </cell>
          <cell r="T221">
            <v>274.97267615236944</v>
          </cell>
          <cell r="U221">
            <v>274.97267615236944</v>
          </cell>
        </row>
        <row r="222">
          <cell r="E222">
            <v>275.3072949152313</v>
          </cell>
          <cell r="F222">
            <v>275.23688550310914</v>
          </cell>
          <cell r="G222">
            <v>275.17826575129016</v>
          </cell>
          <cell r="H222">
            <v>275.12231134238993</v>
          </cell>
          <cell r="I222">
            <v>275.07389320887876</v>
          </cell>
          <cell r="J222">
            <v>275.03153165361698</v>
          </cell>
          <cell r="K222">
            <v>274.99539194811427</v>
          </cell>
          <cell r="L222">
            <v>274.99539194811427</v>
          </cell>
          <cell r="M222">
            <v>274.99539194811427</v>
          </cell>
          <cell r="N222">
            <v>274.99539194811427</v>
          </cell>
          <cell r="O222">
            <v>274.99539194811427</v>
          </cell>
          <cell r="P222">
            <v>274.99539194811427</v>
          </cell>
          <cell r="Q222">
            <v>274.99539194811427</v>
          </cell>
          <cell r="R222">
            <v>274.99539194811427</v>
          </cell>
          <cell r="S222">
            <v>274.99539194811427</v>
          </cell>
          <cell r="T222">
            <v>274.99539194811427</v>
          </cell>
          <cell r="U222">
            <v>274.99539194811427</v>
          </cell>
        </row>
        <row r="223">
          <cell r="E223">
            <v>275.30729492001109</v>
          </cell>
          <cell r="F223">
            <v>275.22369332687771</v>
          </cell>
          <cell r="G223">
            <v>275.157081354132</v>
          </cell>
          <cell r="H223">
            <v>275.10003505207692</v>
          </cell>
          <cell r="I223">
            <v>275.04715573772148</v>
          </cell>
          <cell r="J223">
            <v>274.999076050268</v>
          </cell>
          <cell r="K223">
            <v>274.95715037330012</v>
          </cell>
          <cell r="L223">
            <v>274.95715037330012</v>
          </cell>
          <cell r="M223">
            <v>274.95715037330012</v>
          </cell>
          <cell r="N223">
            <v>274.95715037330012</v>
          </cell>
          <cell r="O223">
            <v>274.95715037330012</v>
          </cell>
          <cell r="P223">
            <v>274.95715037330012</v>
          </cell>
          <cell r="Q223">
            <v>274.95715037330012</v>
          </cell>
          <cell r="R223">
            <v>274.95715037330012</v>
          </cell>
          <cell r="S223">
            <v>274.95715037330012</v>
          </cell>
          <cell r="T223">
            <v>274.95715037330012</v>
          </cell>
          <cell r="U223">
            <v>274.95715037330012</v>
          </cell>
        </row>
        <row r="224">
          <cell r="E224">
            <v>275.30730067392415</v>
          </cell>
          <cell r="F224">
            <v>275.23214123260186</v>
          </cell>
          <cell r="G224">
            <v>275.17199171818049</v>
          </cell>
          <cell r="H224">
            <v>275.12005026567573</v>
          </cell>
          <cell r="I224">
            <v>275.07903241843184</v>
          </cell>
          <cell r="J224">
            <v>275.04129628217146</v>
          </cell>
          <cell r="K224">
            <v>275.00536162669152</v>
          </cell>
          <cell r="L224">
            <v>275.00536162669152</v>
          </cell>
          <cell r="M224">
            <v>275.00536162669152</v>
          </cell>
          <cell r="N224">
            <v>275.00536162669152</v>
          </cell>
          <cell r="O224">
            <v>275.00536162669152</v>
          </cell>
          <cell r="P224">
            <v>275.00536162669152</v>
          </cell>
          <cell r="Q224">
            <v>275.00536162669152</v>
          </cell>
          <cell r="R224">
            <v>275.00536162669152</v>
          </cell>
          <cell r="S224">
            <v>275.00536162669152</v>
          </cell>
          <cell r="T224">
            <v>275.00536162669152</v>
          </cell>
          <cell r="U224">
            <v>275.00536162669152</v>
          </cell>
        </row>
        <row r="225">
          <cell r="E225">
            <v>275.30729491390832</v>
          </cell>
          <cell r="F225">
            <v>275.22421590021139</v>
          </cell>
          <cell r="G225">
            <v>275.1557045741306</v>
          </cell>
          <cell r="H225">
            <v>275.09975046262588</v>
          </cell>
          <cell r="I225">
            <v>275.04985802646809</v>
          </cell>
          <cell r="J225">
            <v>275.00610842070273</v>
          </cell>
          <cell r="K225">
            <v>275.00610842070273</v>
          </cell>
          <cell r="L225">
            <v>275.00610842070273</v>
          </cell>
          <cell r="M225">
            <v>275.00610842070273</v>
          </cell>
          <cell r="N225">
            <v>275.00610842070273</v>
          </cell>
          <cell r="O225">
            <v>275.00610842070273</v>
          </cell>
          <cell r="P225">
            <v>275.00610842070273</v>
          </cell>
          <cell r="Q225">
            <v>275.00610842070273</v>
          </cell>
          <cell r="R225">
            <v>275.00610842070273</v>
          </cell>
          <cell r="S225">
            <v>275.00610842070273</v>
          </cell>
          <cell r="T225">
            <v>275.00610842070273</v>
          </cell>
          <cell r="U225">
            <v>275.00610842070273</v>
          </cell>
        </row>
        <row r="226">
          <cell r="E226">
            <v>275.30730237880215</v>
          </cell>
          <cell r="F226">
            <v>275.22320992000402</v>
          </cell>
          <cell r="G226">
            <v>275.15309218619649</v>
          </cell>
          <cell r="H226">
            <v>275.0903911815339</v>
          </cell>
          <cell r="I226">
            <v>275.0373618915994</v>
          </cell>
          <cell r="J226">
            <v>274.99041761777153</v>
          </cell>
          <cell r="K226">
            <v>274.99041761777153</v>
          </cell>
          <cell r="L226">
            <v>274.99041761777153</v>
          </cell>
          <cell r="M226">
            <v>274.99041761777153</v>
          </cell>
          <cell r="N226">
            <v>274.99041761777153</v>
          </cell>
          <cell r="O226">
            <v>274.99041761777153</v>
          </cell>
          <cell r="P226">
            <v>274.99041761777153</v>
          </cell>
          <cell r="Q226">
            <v>274.99041761777153</v>
          </cell>
          <cell r="R226">
            <v>274.99041761777153</v>
          </cell>
          <cell r="S226">
            <v>274.99041761777153</v>
          </cell>
          <cell r="T226">
            <v>274.99041761777153</v>
          </cell>
          <cell r="U226">
            <v>274.99041761777153</v>
          </cell>
        </row>
        <row r="227">
          <cell r="E227">
            <v>275.30729492048607</v>
          </cell>
          <cell r="F227">
            <v>275.2331629544571</v>
          </cell>
          <cell r="G227">
            <v>275.17163527253604</v>
          </cell>
          <cell r="H227">
            <v>275.12009972455076</v>
          </cell>
          <cell r="I227">
            <v>275.07679175858982</v>
          </cell>
          <cell r="J227">
            <v>275.03584892647018</v>
          </cell>
          <cell r="K227">
            <v>274.99776567497094</v>
          </cell>
          <cell r="L227">
            <v>274.99776567497094</v>
          </cell>
          <cell r="M227">
            <v>274.99776567497094</v>
          </cell>
          <cell r="N227">
            <v>274.99776567497094</v>
          </cell>
          <cell r="O227">
            <v>274.99776567497094</v>
          </cell>
          <cell r="P227">
            <v>274.99776567497094</v>
          </cell>
          <cell r="Q227">
            <v>274.99776567497094</v>
          </cell>
          <cell r="R227">
            <v>274.99776567497094</v>
          </cell>
          <cell r="S227">
            <v>274.99776567497094</v>
          </cell>
          <cell r="T227">
            <v>274.99776567497094</v>
          </cell>
          <cell r="U227">
            <v>274.99776567497094</v>
          </cell>
        </row>
        <row r="228">
          <cell r="E228">
            <v>275.3072949142973</v>
          </cell>
          <cell r="F228">
            <v>275.23206226082726</v>
          </cell>
          <cell r="G228">
            <v>275.16190149064215</v>
          </cell>
          <cell r="H228">
            <v>275.09793317902751</v>
          </cell>
          <cell r="I228">
            <v>275.04184314761233</v>
          </cell>
          <cell r="J228">
            <v>274.9905198818401</v>
          </cell>
          <cell r="K228">
            <v>274.9905198818401</v>
          </cell>
          <cell r="L228">
            <v>274.9905198818401</v>
          </cell>
          <cell r="M228">
            <v>274.9905198818401</v>
          </cell>
          <cell r="N228">
            <v>274.9905198818401</v>
          </cell>
          <cell r="O228">
            <v>274.9905198818401</v>
          </cell>
          <cell r="P228">
            <v>274.9905198818401</v>
          </cell>
          <cell r="Q228">
            <v>274.9905198818401</v>
          </cell>
          <cell r="R228">
            <v>274.9905198818401</v>
          </cell>
          <cell r="S228">
            <v>274.9905198818401</v>
          </cell>
          <cell r="T228">
            <v>274.9905198818401</v>
          </cell>
          <cell r="U228">
            <v>274.9905198818401</v>
          </cell>
        </row>
        <row r="229">
          <cell r="E229">
            <v>275.30729492047033</v>
          </cell>
          <cell r="F229">
            <v>275.23229015151747</v>
          </cell>
          <cell r="G229">
            <v>275.16657098594692</v>
          </cell>
          <cell r="H229">
            <v>275.10878580206338</v>
          </cell>
          <cell r="I229">
            <v>275.0535432230306</v>
          </cell>
          <cell r="J229">
            <v>275.0070331939591</v>
          </cell>
          <cell r="K229">
            <v>275.0070331939591</v>
          </cell>
          <cell r="L229">
            <v>275.0070331939591</v>
          </cell>
          <cell r="M229">
            <v>275.0070331939591</v>
          </cell>
          <cell r="N229">
            <v>275.0070331939591</v>
          </cell>
          <cell r="O229">
            <v>275.0070331939591</v>
          </cell>
          <cell r="P229">
            <v>275.0070331939591</v>
          </cell>
          <cell r="Q229">
            <v>275.0070331939591</v>
          </cell>
          <cell r="R229">
            <v>275.0070331939591</v>
          </cell>
          <cell r="S229">
            <v>275.0070331939591</v>
          </cell>
          <cell r="T229">
            <v>275.0070331939591</v>
          </cell>
          <cell r="U229">
            <v>275.0070331939591</v>
          </cell>
        </row>
        <row r="230">
          <cell r="E230">
            <v>275.30729490461755</v>
          </cell>
          <cell r="F230">
            <v>275.23935476739706</v>
          </cell>
          <cell r="G230">
            <v>275.17450514309184</v>
          </cell>
          <cell r="H230">
            <v>275.11913694374147</v>
          </cell>
          <cell r="I230">
            <v>275.07576043447614</v>
          </cell>
          <cell r="J230">
            <v>275.03796211288466</v>
          </cell>
          <cell r="K230">
            <v>275.00168121018771</v>
          </cell>
          <cell r="L230">
            <v>275.00168121018771</v>
          </cell>
          <cell r="M230">
            <v>275.00168121018771</v>
          </cell>
          <cell r="N230">
            <v>275.00168121018771</v>
          </cell>
          <cell r="O230">
            <v>275.00168121018771</v>
          </cell>
          <cell r="P230">
            <v>275.00168121018771</v>
          </cell>
          <cell r="Q230">
            <v>275.00168121018771</v>
          </cell>
          <cell r="R230">
            <v>275.00168121018771</v>
          </cell>
          <cell r="S230">
            <v>275.00168121018771</v>
          </cell>
          <cell r="T230">
            <v>275.00168121018771</v>
          </cell>
          <cell r="U230">
            <v>275.00168121018771</v>
          </cell>
        </row>
        <row r="231">
          <cell r="E231">
            <v>275.30729491880305</v>
          </cell>
          <cell r="F231">
            <v>275.23167197442064</v>
          </cell>
          <cell r="G231">
            <v>275.16502023562623</v>
          </cell>
          <cell r="H231">
            <v>275.11123687373947</v>
          </cell>
          <cell r="I231">
            <v>275.06404680368587</v>
          </cell>
          <cell r="J231">
            <v>275.02186442340843</v>
          </cell>
          <cell r="K231">
            <v>274.98382476618923</v>
          </cell>
          <cell r="L231">
            <v>274.95207853142341</v>
          </cell>
          <cell r="M231">
            <v>274.95207853142341</v>
          </cell>
          <cell r="N231">
            <v>274.95207853142341</v>
          </cell>
          <cell r="O231">
            <v>274.95207853142341</v>
          </cell>
          <cell r="P231">
            <v>274.95207853142341</v>
          </cell>
          <cell r="Q231">
            <v>274.95207853142341</v>
          </cell>
          <cell r="R231">
            <v>274.95207853142341</v>
          </cell>
          <cell r="S231">
            <v>274.95207853142341</v>
          </cell>
          <cell r="T231">
            <v>274.95207853142341</v>
          </cell>
          <cell r="U231">
            <v>274.95207853142341</v>
          </cell>
        </row>
        <row r="232">
          <cell r="E232">
            <v>275.30729492027081</v>
          </cell>
          <cell r="F232">
            <v>275.2280652523134</v>
          </cell>
          <cell r="G232">
            <v>275.16272438204135</v>
          </cell>
          <cell r="H232">
            <v>275.09884859797722</v>
          </cell>
          <cell r="I232">
            <v>275.04118180885808</v>
          </cell>
          <cell r="J232">
            <v>274.99186066647161</v>
          </cell>
          <cell r="K232">
            <v>274.99186066647161</v>
          </cell>
          <cell r="L232">
            <v>274.99186066647161</v>
          </cell>
          <cell r="M232">
            <v>274.99186066647161</v>
          </cell>
          <cell r="N232">
            <v>274.99186066647161</v>
          </cell>
          <cell r="O232">
            <v>274.99186066647161</v>
          </cell>
          <cell r="P232">
            <v>274.99186066647161</v>
          </cell>
          <cell r="Q232">
            <v>274.99186066647161</v>
          </cell>
          <cell r="R232">
            <v>274.99186066647161</v>
          </cell>
          <cell r="S232">
            <v>274.99186066647161</v>
          </cell>
          <cell r="T232">
            <v>274.99186066647161</v>
          </cell>
          <cell r="U232">
            <v>274.99186066647161</v>
          </cell>
        </row>
        <row r="233">
          <cell r="E233">
            <v>275.30729492050403</v>
          </cell>
          <cell r="F233">
            <v>275.22788458288414</v>
          </cell>
          <cell r="G233">
            <v>275.16261950027337</v>
          </cell>
          <cell r="H233">
            <v>275.1030096090156</v>
          </cell>
          <cell r="I233">
            <v>275.05400347184514</v>
          </cell>
          <cell r="J233">
            <v>275.00976783408976</v>
          </cell>
          <cell r="K233">
            <v>275.00976783408976</v>
          </cell>
          <cell r="L233">
            <v>275.00976783408976</v>
          </cell>
          <cell r="M233">
            <v>275.00976783408976</v>
          </cell>
          <cell r="N233">
            <v>275.00976783408976</v>
          </cell>
          <cell r="O233">
            <v>275.00976783408976</v>
          </cell>
          <cell r="P233">
            <v>275.00976783408976</v>
          </cell>
          <cell r="Q233">
            <v>275.00976783408976</v>
          </cell>
          <cell r="R233">
            <v>275.00976783408976</v>
          </cell>
          <cell r="S233">
            <v>275.00976783408976</v>
          </cell>
          <cell r="T233">
            <v>275.00976783408976</v>
          </cell>
          <cell r="U233">
            <v>275.00976783408976</v>
          </cell>
        </row>
        <row r="234">
          <cell r="E234">
            <v>275.30729492053052</v>
          </cell>
          <cell r="F234">
            <v>275.23446109451805</v>
          </cell>
          <cell r="G234">
            <v>275.17155032650282</v>
          </cell>
          <cell r="H234">
            <v>275.11371904401733</v>
          </cell>
          <cell r="I234">
            <v>275.06356259955214</v>
          </cell>
          <cell r="J234">
            <v>275.0203764210155</v>
          </cell>
          <cell r="K234">
            <v>275.0203764210155</v>
          </cell>
          <cell r="L234">
            <v>275.0203764210155</v>
          </cell>
          <cell r="M234">
            <v>275.0203764210155</v>
          </cell>
          <cell r="N234">
            <v>275.0203764210155</v>
          </cell>
          <cell r="O234">
            <v>275.0203764210155</v>
          </cell>
          <cell r="P234">
            <v>275.0203764210155</v>
          </cell>
          <cell r="Q234">
            <v>275.0203764210155</v>
          </cell>
          <cell r="R234">
            <v>275.0203764210155</v>
          </cell>
          <cell r="S234">
            <v>275.0203764210155</v>
          </cell>
          <cell r="T234">
            <v>275.0203764210155</v>
          </cell>
          <cell r="U234">
            <v>275.0203764210155</v>
          </cell>
        </row>
        <row r="235">
          <cell r="E235">
            <v>275.30729490499141</v>
          </cell>
          <cell r="F235">
            <v>275.23080408526744</v>
          </cell>
          <cell r="G235">
            <v>275.16353207887295</v>
          </cell>
          <cell r="H235">
            <v>275.10214233290804</v>
          </cell>
          <cell r="I235">
            <v>275.04710413236506</v>
          </cell>
          <cell r="J235">
            <v>274.99592116578975</v>
          </cell>
          <cell r="K235">
            <v>274.99592116578975</v>
          </cell>
          <cell r="L235">
            <v>274.99592116578975</v>
          </cell>
          <cell r="M235">
            <v>274.99592116578975</v>
          </cell>
          <cell r="N235">
            <v>274.99592116578975</v>
          </cell>
          <cell r="O235">
            <v>274.99592116578975</v>
          </cell>
          <cell r="P235">
            <v>274.99592116578975</v>
          </cell>
          <cell r="Q235">
            <v>274.99592116578975</v>
          </cell>
          <cell r="R235">
            <v>274.99592116578975</v>
          </cell>
          <cell r="S235">
            <v>274.99592116578975</v>
          </cell>
          <cell r="T235">
            <v>274.99592116578975</v>
          </cell>
          <cell r="U235">
            <v>274.99592116578975</v>
          </cell>
        </row>
        <row r="236">
          <cell r="E236">
            <v>275.3073173859886</v>
          </cell>
          <cell r="F236">
            <v>275.22683762431507</v>
          </cell>
          <cell r="G236">
            <v>275.15915399023999</v>
          </cell>
          <cell r="H236">
            <v>275.10075769212284</v>
          </cell>
          <cell r="I236">
            <v>275.0515840290031</v>
          </cell>
          <cell r="J236">
            <v>275.00644255905945</v>
          </cell>
          <cell r="K236">
            <v>275.00644255905945</v>
          </cell>
          <cell r="L236">
            <v>275.00644255905945</v>
          </cell>
          <cell r="M236">
            <v>275.00644255905945</v>
          </cell>
          <cell r="N236">
            <v>275.00644255905945</v>
          </cell>
          <cell r="O236">
            <v>275.00644255905945</v>
          </cell>
          <cell r="P236">
            <v>275.00644255905945</v>
          </cell>
          <cell r="Q236">
            <v>275.00644255905945</v>
          </cell>
          <cell r="R236">
            <v>275.00644255905945</v>
          </cell>
          <cell r="S236">
            <v>275.00644255905945</v>
          </cell>
          <cell r="T236">
            <v>275.00644255905945</v>
          </cell>
          <cell r="U236">
            <v>275.00644255905945</v>
          </cell>
        </row>
        <row r="237">
          <cell r="E237">
            <v>275.30729492054502</v>
          </cell>
          <cell r="F237">
            <v>275.22515329851961</v>
          </cell>
          <cell r="G237">
            <v>275.15948561441581</v>
          </cell>
          <cell r="H237">
            <v>275.10041531923611</v>
          </cell>
          <cell r="I237">
            <v>275.05023977873935</v>
          </cell>
          <cell r="J237">
            <v>275.00584534851117</v>
          </cell>
          <cell r="K237">
            <v>274.9682394727252</v>
          </cell>
          <cell r="L237">
            <v>274.9682394727252</v>
          </cell>
          <cell r="M237">
            <v>274.9682394727252</v>
          </cell>
          <cell r="N237">
            <v>274.9682394727252</v>
          </cell>
          <cell r="O237">
            <v>274.9682394727252</v>
          </cell>
          <cell r="P237">
            <v>274.9682394727252</v>
          </cell>
          <cell r="Q237">
            <v>274.9682394727252</v>
          </cell>
          <cell r="R237">
            <v>274.9682394727252</v>
          </cell>
          <cell r="S237">
            <v>274.9682394727252</v>
          </cell>
          <cell r="T237">
            <v>274.9682394727252</v>
          </cell>
          <cell r="U237">
            <v>274.9682394727252</v>
          </cell>
        </row>
        <row r="238">
          <cell r="E238">
            <v>275.30729492048101</v>
          </cell>
          <cell r="F238">
            <v>275.23613394416674</v>
          </cell>
          <cell r="G238">
            <v>275.17987133693651</v>
          </cell>
          <cell r="H238">
            <v>275.12837718204639</v>
          </cell>
          <cell r="I238">
            <v>275.086545388177</v>
          </cell>
          <cell r="J238">
            <v>275.04996895722138</v>
          </cell>
          <cell r="K238">
            <v>275.0162904343934</v>
          </cell>
          <cell r="L238">
            <v>274.99141398821075</v>
          </cell>
          <cell r="M238">
            <v>274.99141398821075</v>
          </cell>
          <cell r="N238">
            <v>274.99141398821075</v>
          </cell>
          <cell r="O238">
            <v>274.99141398821075</v>
          </cell>
          <cell r="P238">
            <v>274.99141398821075</v>
          </cell>
          <cell r="Q238">
            <v>274.99141398821075</v>
          </cell>
          <cell r="R238">
            <v>274.99141398821075</v>
          </cell>
          <cell r="S238">
            <v>274.99141398821075</v>
          </cell>
          <cell r="T238">
            <v>274.99141398821075</v>
          </cell>
          <cell r="U238">
            <v>274.99141398821075</v>
          </cell>
        </row>
        <row r="239">
          <cell r="E239">
            <v>275.30729492049301</v>
          </cell>
          <cell r="F239">
            <v>275.23827803736589</v>
          </cell>
          <cell r="G239">
            <v>275.17862113073312</v>
          </cell>
          <cell r="H239">
            <v>275.12955998080798</v>
          </cell>
          <cell r="I239">
            <v>275.08617925239759</v>
          </cell>
          <cell r="J239">
            <v>275.04871356580827</v>
          </cell>
          <cell r="K239">
            <v>275.01602650842199</v>
          </cell>
          <cell r="L239">
            <v>275.01602650842199</v>
          </cell>
          <cell r="M239">
            <v>275.01602650842199</v>
          </cell>
          <cell r="N239">
            <v>275.01602650842199</v>
          </cell>
          <cell r="O239">
            <v>275.01602650842199</v>
          </cell>
          <cell r="P239">
            <v>275.01602650842199</v>
          </cell>
          <cell r="Q239">
            <v>275.01602650842199</v>
          </cell>
          <cell r="R239">
            <v>275.01602650842199</v>
          </cell>
          <cell r="S239">
            <v>275.01602650842199</v>
          </cell>
          <cell r="T239">
            <v>275.01602650842199</v>
          </cell>
          <cell r="U239">
            <v>275.01602650842199</v>
          </cell>
        </row>
        <row r="240">
          <cell r="E240">
            <v>275.30729492047163</v>
          </cell>
          <cell r="F240">
            <v>275.23040981210238</v>
          </cell>
          <cell r="G240">
            <v>275.17095778029039</v>
          </cell>
          <cell r="H240">
            <v>275.12234260481614</v>
          </cell>
          <cell r="I240">
            <v>275.07782025446613</v>
          </cell>
          <cell r="J240">
            <v>275.03944543683679</v>
          </cell>
          <cell r="K240">
            <v>275.00095995674826</v>
          </cell>
          <cell r="L240">
            <v>275.00095995674826</v>
          </cell>
          <cell r="M240">
            <v>275.00095995674826</v>
          </cell>
          <cell r="N240">
            <v>275.00095995674826</v>
          </cell>
          <cell r="O240">
            <v>275.00095995674826</v>
          </cell>
          <cell r="P240">
            <v>275.00095995674826</v>
          </cell>
          <cell r="Q240">
            <v>275.00095995674826</v>
          </cell>
          <cell r="R240">
            <v>275.00095995674826</v>
          </cell>
          <cell r="S240">
            <v>275.00095995674826</v>
          </cell>
          <cell r="T240">
            <v>275.00095995674826</v>
          </cell>
          <cell r="U240">
            <v>275.00095995674826</v>
          </cell>
        </row>
        <row r="241">
          <cell r="E241">
            <v>275.30729491426882</v>
          </cell>
          <cell r="F241">
            <v>275.2296051501516</v>
          </cell>
          <cell r="G241">
            <v>275.16618292259187</v>
          </cell>
          <cell r="H241">
            <v>275.11357690612374</v>
          </cell>
          <cell r="I241">
            <v>275.06883035595439</v>
          </cell>
          <cell r="J241">
            <v>275.02975602441563</v>
          </cell>
          <cell r="K241">
            <v>274.9938277828515</v>
          </cell>
          <cell r="L241">
            <v>274.96539369662304</v>
          </cell>
          <cell r="M241">
            <v>274.96539369662304</v>
          </cell>
          <cell r="N241">
            <v>274.96539369662304</v>
          </cell>
          <cell r="O241">
            <v>274.96539369662304</v>
          </cell>
          <cell r="P241">
            <v>274.96539369662304</v>
          </cell>
          <cell r="Q241">
            <v>274.96539369662304</v>
          </cell>
          <cell r="R241">
            <v>274.96539369662304</v>
          </cell>
          <cell r="S241">
            <v>274.96539369662304</v>
          </cell>
          <cell r="T241">
            <v>274.96539369662304</v>
          </cell>
          <cell r="U241">
            <v>274.96539369662304</v>
          </cell>
        </row>
        <row r="242">
          <cell r="E242">
            <v>275.30729492052814</v>
          </cell>
          <cell r="F242">
            <v>275.23418091974418</v>
          </cell>
          <cell r="G242">
            <v>275.17041036791119</v>
          </cell>
          <cell r="H242">
            <v>275.11253773042085</v>
          </cell>
          <cell r="I242">
            <v>275.06080541027433</v>
          </cell>
          <cell r="J242">
            <v>275.01430270344616</v>
          </cell>
          <cell r="K242">
            <v>274.97150984911303</v>
          </cell>
          <cell r="L242">
            <v>274.97150984911303</v>
          </cell>
          <cell r="M242">
            <v>274.97150984911303</v>
          </cell>
          <cell r="N242">
            <v>274.97150984911303</v>
          </cell>
          <cell r="O242">
            <v>274.97150984911303</v>
          </cell>
          <cell r="P242">
            <v>274.97150984911303</v>
          </cell>
          <cell r="Q242">
            <v>274.97150984911303</v>
          </cell>
          <cell r="R242">
            <v>274.97150984911303</v>
          </cell>
          <cell r="S242">
            <v>274.97150984911303</v>
          </cell>
          <cell r="T242">
            <v>274.97150984911303</v>
          </cell>
          <cell r="U242">
            <v>274.97150984911303</v>
          </cell>
        </row>
        <row r="243">
          <cell r="E243">
            <v>275.3072949205054</v>
          </cell>
          <cell r="F243">
            <v>275.23865185407851</v>
          </cell>
          <cell r="G243">
            <v>275.17970999240214</v>
          </cell>
          <cell r="H243">
            <v>275.13143213261833</v>
          </cell>
          <cell r="I243">
            <v>275.08412342306048</v>
          </cell>
          <cell r="J243">
            <v>275.03751864323414</v>
          </cell>
          <cell r="K243">
            <v>274.99333090363444</v>
          </cell>
          <cell r="L243">
            <v>274.99333090363444</v>
          </cell>
          <cell r="M243">
            <v>274.99333090363444</v>
          </cell>
          <cell r="N243">
            <v>274.99333090363444</v>
          </cell>
          <cell r="O243">
            <v>274.99333090363444</v>
          </cell>
          <cell r="P243">
            <v>274.99333090363444</v>
          </cell>
          <cell r="Q243">
            <v>274.99333090363444</v>
          </cell>
          <cell r="R243">
            <v>274.99333090363444</v>
          </cell>
          <cell r="S243">
            <v>274.99333090363444</v>
          </cell>
          <cell r="T243">
            <v>274.99333090363444</v>
          </cell>
          <cell r="U243">
            <v>274.99333090363444</v>
          </cell>
        </row>
        <row r="244">
          <cell r="E244">
            <v>275.30729491398336</v>
          </cell>
          <cell r="F244">
            <v>275.22895234176633</v>
          </cell>
          <cell r="G244">
            <v>275.16315112187709</v>
          </cell>
          <cell r="H244">
            <v>275.10547123149559</v>
          </cell>
          <cell r="I244">
            <v>275.05883078707728</v>
          </cell>
          <cell r="J244">
            <v>275.02038138477184</v>
          </cell>
          <cell r="K244">
            <v>274.9822294106458</v>
          </cell>
          <cell r="L244">
            <v>274.95284899474825</v>
          </cell>
          <cell r="M244">
            <v>274.95284899474825</v>
          </cell>
          <cell r="N244">
            <v>274.95284899474825</v>
          </cell>
          <cell r="O244">
            <v>274.95284899474825</v>
          </cell>
          <cell r="P244">
            <v>274.95284899474825</v>
          </cell>
          <cell r="Q244">
            <v>274.95284899474825</v>
          </cell>
          <cell r="R244">
            <v>274.95284899474825</v>
          </cell>
          <cell r="S244">
            <v>274.95284899474825</v>
          </cell>
          <cell r="T244">
            <v>274.95284899474825</v>
          </cell>
          <cell r="U244">
            <v>274.95284899474825</v>
          </cell>
        </row>
        <row r="245">
          <cell r="E245">
            <v>275.30729491376911</v>
          </cell>
          <cell r="F245">
            <v>275.23435073001684</v>
          </cell>
          <cell r="G245">
            <v>275.16686118784867</v>
          </cell>
          <cell r="H245">
            <v>275.11083333383704</v>
          </cell>
          <cell r="I245">
            <v>275.0597490703156</v>
          </cell>
          <cell r="J245">
            <v>275.01692394986338</v>
          </cell>
          <cell r="K245">
            <v>274.9812471326822</v>
          </cell>
          <cell r="L245">
            <v>274.9812471326822</v>
          </cell>
          <cell r="M245">
            <v>274.9812471326822</v>
          </cell>
          <cell r="N245">
            <v>274.9812471326822</v>
          </cell>
          <cell r="O245">
            <v>274.9812471326822</v>
          </cell>
          <cell r="P245">
            <v>274.9812471326822</v>
          </cell>
          <cell r="Q245">
            <v>274.9812471326822</v>
          </cell>
          <cell r="R245">
            <v>274.9812471326822</v>
          </cell>
          <cell r="S245">
            <v>274.9812471326822</v>
          </cell>
          <cell r="T245">
            <v>274.9812471326822</v>
          </cell>
          <cell r="U245">
            <v>274.9812471326822</v>
          </cell>
        </row>
        <row r="246">
          <cell r="E246">
            <v>275.30729490525783</v>
          </cell>
          <cell r="F246">
            <v>275.23900980364499</v>
          </cell>
          <cell r="G246">
            <v>275.18382552845463</v>
          </cell>
          <cell r="H246">
            <v>275.13750502071207</v>
          </cell>
          <cell r="I246">
            <v>275.09711526613609</v>
          </cell>
          <cell r="J246">
            <v>275.06217294016221</v>
          </cell>
          <cell r="K246">
            <v>275.02961806442983</v>
          </cell>
          <cell r="L246">
            <v>275.00358238572295</v>
          </cell>
          <cell r="M246">
            <v>275.00358238572295</v>
          </cell>
          <cell r="N246">
            <v>275.00358238572295</v>
          </cell>
          <cell r="O246">
            <v>275.00358238572295</v>
          </cell>
          <cell r="P246">
            <v>275.00358238572295</v>
          </cell>
          <cell r="Q246">
            <v>275.00358238572295</v>
          </cell>
          <cell r="R246">
            <v>275.00358238572295</v>
          </cell>
          <cell r="S246">
            <v>275.00358238572295</v>
          </cell>
          <cell r="T246">
            <v>275.00358238572295</v>
          </cell>
          <cell r="U246">
            <v>275.00358238572295</v>
          </cell>
        </row>
        <row r="247">
          <cell r="E247">
            <v>275.30729492052478</v>
          </cell>
          <cell r="F247">
            <v>275.22782699159245</v>
          </cell>
          <cell r="G247">
            <v>275.15688830048902</v>
          </cell>
          <cell r="H247">
            <v>275.09674733967285</v>
          </cell>
          <cell r="I247">
            <v>275.04636801224382</v>
          </cell>
          <cell r="J247">
            <v>275.00079808371828</v>
          </cell>
          <cell r="K247">
            <v>274.96375226475169</v>
          </cell>
          <cell r="L247">
            <v>274.96375226475169</v>
          </cell>
          <cell r="M247">
            <v>274.96375226475169</v>
          </cell>
          <cell r="N247">
            <v>274.96375226475169</v>
          </cell>
          <cell r="O247">
            <v>274.96375226475169</v>
          </cell>
          <cell r="P247">
            <v>274.96375226475169</v>
          </cell>
          <cell r="Q247">
            <v>274.96375226475169</v>
          </cell>
          <cell r="R247">
            <v>274.96375226475169</v>
          </cell>
          <cell r="S247">
            <v>274.96375226475169</v>
          </cell>
          <cell r="T247">
            <v>274.96375226475169</v>
          </cell>
          <cell r="U247">
            <v>274.96375226475169</v>
          </cell>
        </row>
        <row r="248">
          <cell r="E248">
            <v>275.30729491365645</v>
          </cell>
          <cell r="F248">
            <v>275.23951319989038</v>
          </cell>
          <cell r="G248">
            <v>275.17734441907658</v>
          </cell>
          <cell r="H248">
            <v>275.12136241951367</v>
          </cell>
          <cell r="I248">
            <v>275.06887809110032</v>
          </cell>
          <cell r="J248">
            <v>275.02707703964478</v>
          </cell>
          <cell r="K248">
            <v>274.98649211696113</v>
          </cell>
          <cell r="L248">
            <v>274.95378053660858</v>
          </cell>
          <cell r="M248">
            <v>274.95378053660858</v>
          </cell>
          <cell r="N248">
            <v>274.95378053660858</v>
          </cell>
          <cell r="O248">
            <v>274.95378053660858</v>
          </cell>
          <cell r="P248">
            <v>274.95378053660858</v>
          </cell>
          <cell r="Q248">
            <v>274.95378053660858</v>
          </cell>
          <cell r="R248">
            <v>274.95378053660858</v>
          </cell>
          <cell r="S248">
            <v>274.95378053660858</v>
          </cell>
          <cell r="T248">
            <v>274.95378053660858</v>
          </cell>
          <cell r="U248">
            <v>274.95378053660858</v>
          </cell>
        </row>
        <row r="249">
          <cell r="E249">
            <v>275.30729492050278</v>
          </cell>
          <cell r="F249">
            <v>275.22452286758636</v>
          </cell>
          <cell r="G249">
            <v>275.15284748164203</v>
          </cell>
          <cell r="H249">
            <v>275.08974542647292</v>
          </cell>
          <cell r="I249">
            <v>275.03150858013652</v>
          </cell>
          <cell r="J249">
            <v>274.98147005099673</v>
          </cell>
          <cell r="K249">
            <v>274.98147005099673</v>
          </cell>
          <cell r="L249">
            <v>274.98147005099673</v>
          </cell>
          <cell r="M249">
            <v>274.98147005099673</v>
          </cell>
          <cell r="N249">
            <v>274.98147005099673</v>
          </cell>
          <cell r="O249">
            <v>274.98147005099673</v>
          </cell>
          <cell r="P249">
            <v>274.98147005099673</v>
          </cell>
          <cell r="Q249">
            <v>274.98147005099673</v>
          </cell>
          <cell r="R249">
            <v>274.98147005099673</v>
          </cell>
          <cell r="S249">
            <v>274.98147005099673</v>
          </cell>
          <cell r="T249">
            <v>274.98147005099673</v>
          </cell>
          <cell r="U249">
            <v>274.98147005099673</v>
          </cell>
        </row>
        <row r="250">
          <cell r="E250">
            <v>275.30729491388348</v>
          </cell>
          <cell r="F250">
            <v>275.2262775410033</v>
          </cell>
          <cell r="G250">
            <v>275.16136436941468</v>
          </cell>
          <cell r="H250">
            <v>275.11046427732958</v>
          </cell>
          <cell r="I250">
            <v>275.06817491748012</v>
          </cell>
          <cell r="J250">
            <v>275.02944972338071</v>
          </cell>
          <cell r="K250">
            <v>274.99152215120893</v>
          </cell>
          <cell r="L250">
            <v>274.95944002351087</v>
          </cell>
          <cell r="M250">
            <v>274.95944002351087</v>
          </cell>
          <cell r="N250">
            <v>274.95944002351087</v>
          </cell>
          <cell r="O250">
            <v>274.95944002351087</v>
          </cell>
          <cell r="P250">
            <v>274.95944002351087</v>
          </cell>
          <cell r="Q250">
            <v>274.95944002351087</v>
          </cell>
          <cell r="R250">
            <v>274.95944002351087</v>
          </cell>
          <cell r="S250">
            <v>274.95944002351087</v>
          </cell>
          <cell r="T250">
            <v>274.95944002351087</v>
          </cell>
          <cell r="U250">
            <v>274.95944002351087</v>
          </cell>
        </row>
        <row r="251">
          <cell r="E251">
            <v>275.30730265852605</v>
          </cell>
          <cell r="F251">
            <v>275.23141678192098</v>
          </cell>
          <cell r="G251">
            <v>275.16553015077568</v>
          </cell>
          <cell r="H251">
            <v>275.11096706613802</v>
          </cell>
          <cell r="I251">
            <v>275.0616743488697</v>
          </cell>
          <cell r="J251">
            <v>275.0146430023259</v>
          </cell>
          <cell r="K251">
            <v>274.9744092116859</v>
          </cell>
          <cell r="L251">
            <v>274.9744092116859</v>
          </cell>
          <cell r="M251">
            <v>274.9744092116859</v>
          </cell>
          <cell r="N251">
            <v>274.9744092116859</v>
          </cell>
          <cell r="O251">
            <v>274.9744092116859</v>
          </cell>
          <cell r="P251">
            <v>274.9744092116859</v>
          </cell>
          <cell r="Q251">
            <v>274.9744092116859</v>
          </cell>
          <cell r="R251">
            <v>274.9744092116859</v>
          </cell>
          <cell r="S251">
            <v>274.9744092116859</v>
          </cell>
          <cell r="T251">
            <v>274.9744092116859</v>
          </cell>
          <cell r="U251">
            <v>274.9744092116859</v>
          </cell>
        </row>
        <row r="252">
          <cell r="E252">
            <v>275.30729491418697</v>
          </cell>
          <cell r="F252">
            <v>275.22698449803693</v>
          </cell>
          <cell r="G252">
            <v>275.16016688664683</v>
          </cell>
          <cell r="H252">
            <v>275.10102400794653</v>
          </cell>
          <cell r="I252">
            <v>275.05022635905141</v>
          </cell>
          <cell r="J252">
            <v>275.05022635905141</v>
          </cell>
          <cell r="K252">
            <v>275.05022635905141</v>
          </cell>
          <cell r="L252">
            <v>275.05022635905141</v>
          </cell>
          <cell r="M252">
            <v>275.05022635905141</v>
          </cell>
          <cell r="N252">
            <v>275.05022635905141</v>
          </cell>
          <cell r="O252">
            <v>275.05022635905141</v>
          </cell>
          <cell r="P252">
            <v>275.05022635905141</v>
          </cell>
          <cell r="Q252">
            <v>275.05022635905141</v>
          </cell>
          <cell r="R252">
            <v>275.05022635905141</v>
          </cell>
          <cell r="S252">
            <v>275.05022635905141</v>
          </cell>
          <cell r="T252">
            <v>275.05022635905141</v>
          </cell>
          <cell r="U252">
            <v>275.05022635905141</v>
          </cell>
        </row>
        <row r="253">
          <cell r="E253">
            <v>275.30729492048397</v>
          </cell>
          <cell r="F253">
            <v>275.2273876833882</v>
          </cell>
          <cell r="G253">
            <v>275.16108606262702</v>
          </cell>
          <cell r="H253">
            <v>275.10822351784014</v>
          </cell>
          <cell r="I253">
            <v>275.06646783980989</v>
          </cell>
          <cell r="J253">
            <v>275.02476046393542</v>
          </cell>
          <cell r="K253">
            <v>274.98554064391391</v>
          </cell>
          <cell r="L253">
            <v>274.95336054731825</v>
          </cell>
          <cell r="M253">
            <v>274.95336054731825</v>
          </cell>
          <cell r="N253">
            <v>274.95336054731825</v>
          </cell>
          <cell r="O253">
            <v>274.95336054731825</v>
          </cell>
          <cell r="P253">
            <v>274.95336054731825</v>
          </cell>
          <cell r="Q253">
            <v>274.95336054731825</v>
          </cell>
          <cell r="R253">
            <v>274.95336054731825</v>
          </cell>
          <cell r="S253">
            <v>274.95336054731825</v>
          </cell>
          <cell r="T253">
            <v>274.95336054731825</v>
          </cell>
          <cell r="U253">
            <v>274.95336054731825</v>
          </cell>
        </row>
        <row r="254">
          <cell r="E254">
            <v>275.30731128589827</v>
          </cell>
          <cell r="F254">
            <v>275.23007469484259</v>
          </cell>
          <cell r="G254">
            <v>275.16522082272132</v>
          </cell>
          <cell r="H254">
            <v>275.11441966652086</v>
          </cell>
          <cell r="I254">
            <v>275.06664127891713</v>
          </cell>
          <cell r="J254">
            <v>275.02599519909484</v>
          </cell>
          <cell r="K254">
            <v>274.98606121235946</v>
          </cell>
          <cell r="L254">
            <v>274.98606121235946</v>
          </cell>
          <cell r="M254">
            <v>274.98606121235946</v>
          </cell>
          <cell r="N254">
            <v>274.98606121235946</v>
          </cell>
          <cell r="O254">
            <v>274.98606121235946</v>
          </cell>
          <cell r="P254">
            <v>274.98606121235946</v>
          </cell>
          <cell r="Q254">
            <v>274.98606121235946</v>
          </cell>
          <cell r="R254">
            <v>274.98606121235946</v>
          </cell>
          <cell r="S254">
            <v>274.98606121235946</v>
          </cell>
          <cell r="T254">
            <v>274.98606121235946</v>
          </cell>
          <cell r="U254">
            <v>274.98606121235946</v>
          </cell>
        </row>
        <row r="255">
          <cell r="E255">
            <v>275.30729492049994</v>
          </cell>
          <cell r="F255">
            <v>275.23073949470523</v>
          </cell>
          <cell r="G255">
            <v>275.16877100769153</v>
          </cell>
          <cell r="H255">
            <v>275.11822280348906</v>
          </cell>
          <cell r="I255">
            <v>275.07681493167848</v>
          </cell>
          <cell r="J255">
            <v>275.0390144220151</v>
          </cell>
          <cell r="K255">
            <v>275.00506213219518</v>
          </cell>
          <cell r="L255">
            <v>274.97782322262196</v>
          </cell>
          <cell r="M255">
            <v>274.97782322262196</v>
          </cell>
          <cell r="N255">
            <v>274.97782322262196</v>
          </cell>
          <cell r="O255">
            <v>274.97782322262196</v>
          </cell>
          <cell r="P255">
            <v>274.97782322262196</v>
          </cell>
          <cell r="Q255">
            <v>274.97782322262196</v>
          </cell>
          <cell r="R255">
            <v>274.97782322262196</v>
          </cell>
          <cell r="S255">
            <v>274.97782322262196</v>
          </cell>
          <cell r="T255">
            <v>274.97782322262196</v>
          </cell>
          <cell r="U255">
            <v>274.97782322262196</v>
          </cell>
        </row>
        <row r="256">
          <cell r="E256">
            <v>275.30729491421278</v>
          </cell>
          <cell r="F256">
            <v>275.23006858862237</v>
          </cell>
          <cell r="G256">
            <v>275.16083830640667</v>
          </cell>
          <cell r="H256">
            <v>275.09990744188224</v>
          </cell>
          <cell r="I256">
            <v>275.04426743384028</v>
          </cell>
          <cell r="J256">
            <v>274.99524082853185</v>
          </cell>
          <cell r="K256">
            <v>274.99524082853185</v>
          </cell>
          <cell r="L256">
            <v>274.99524082853185</v>
          </cell>
          <cell r="M256">
            <v>274.99524082853185</v>
          </cell>
          <cell r="N256">
            <v>274.99524082853185</v>
          </cell>
          <cell r="O256">
            <v>274.99524082853185</v>
          </cell>
          <cell r="P256">
            <v>274.99524082853185</v>
          </cell>
          <cell r="Q256">
            <v>274.99524082853185</v>
          </cell>
          <cell r="R256">
            <v>274.99524082853185</v>
          </cell>
          <cell r="S256">
            <v>274.99524082853185</v>
          </cell>
          <cell r="T256">
            <v>274.99524082853185</v>
          </cell>
          <cell r="U256">
            <v>274.99524082853185</v>
          </cell>
        </row>
        <row r="257">
          <cell r="E257">
            <v>275.30729492062147</v>
          </cell>
          <cell r="F257">
            <v>275.22697605753342</v>
          </cell>
          <cell r="G257">
            <v>275.1568640907708</v>
          </cell>
          <cell r="H257">
            <v>275.09464495886368</v>
          </cell>
          <cell r="I257">
            <v>275.04248905896384</v>
          </cell>
          <cell r="J257">
            <v>274.99677240725157</v>
          </cell>
          <cell r="K257">
            <v>274.99677240725157</v>
          </cell>
          <cell r="L257">
            <v>274.99677240725157</v>
          </cell>
          <cell r="M257">
            <v>274.99677240725157</v>
          </cell>
          <cell r="N257">
            <v>274.99677240725157</v>
          </cell>
          <cell r="O257">
            <v>274.99677240725157</v>
          </cell>
          <cell r="P257">
            <v>274.99677240725157</v>
          </cell>
          <cell r="Q257">
            <v>274.99677240725157</v>
          </cell>
          <cell r="R257">
            <v>274.99677240725157</v>
          </cell>
          <cell r="S257">
            <v>274.99677240725157</v>
          </cell>
          <cell r="T257">
            <v>274.99677240725157</v>
          </cell>
          <cell r="U257">
            <v>274.99677240725157</v>
          </cell>
        </row>
        <row r="258">
          <cell r="E258">
            <v>275.30729491328083</v>
          </cell>
          <cell r="F258">
            <v>275.23178190734455</v>
          </cell>
          <cell r="G258">
            <v>275.16454195791397</v>
          </cell>
          <cell r="H258">
            <v>275.10976219712671</v>
          </cell>
          <cell r="I258">
            <v>275.06333993245806</v>
          </cell>
          <cell r="J258">
            <v>275.02335408081098</v>
          </cell>
          <cell r="K258">
            <v>274.98793750141601</v>
          </cell>
          <cell r="L258">
            <v>274.98793750141601</v>
          </cell>
          <cell r="M258">
            <v>274.98793750141601</v>
          </cell>
          <cell r="N258">
            <v>274.98793750141601</v>
          </cell>
          <cell r="O258">
            <v>274.98793750141601</v>
          </cell>
          <cell r="P258">
            <v>274.98793750141601</v>
          </cell>
          <cell r="Q258">
            <v>274.98793750141601</v>
          </cell>
          <cell r="R258">
            <v>274.98793750141601</v>
          </cell>
          <cell r="S258">
            <v>274.98793750141601</v>
          </cell>
          <cell r="T258">
            <v>274.98793750141601</v>
          </cell>
          <cell r="U258">
            <v>274.98793750141601</v>
          </cell>
        </row>
        <row r="259">
          <cell r="E259">
            <v>275.30729490149241</v>
          </cell>
          <cell r="F259">
            <v>275.23272633614312</v>
          </cell>
          <cell r="G259">
            <v>275.17307626998058</v>
          </cell>
          <cell r="H259">
            <v>275.11966477138714</v>
          </cell>
          <cell r="I259">
            <v>275.0755058122333</v>
          </cell>
          <cell r="J259">
            <v>275.03589924568473</v>
          </cell>
          <cell r="K259">
            <v>275.00017666670135</v>
          </cell>
          <cell r="L259">
            <v>274.97006558491904</v>
          </cell>
          <cell r="M259">
            <v>274.97006558491904</v>
          </cell>
          <cell r="N259">
            <v>274.97006558491904</v>
          </cell>
          <cell r="O259">
            <v>274.97006558491904</v>
          </cell>
          <cell r="P259">
            <v>274.97006558491904</v>
          </cell>
          <cell r="Q259">
            <v>274.97006558491904</v>
          </cell>
          <cell r="R259">
            <v>274.97006558491904</v>
          </cell>
          <cell r="S259">
            <v>274.97006558491904</v>
          </cell>
          <cell r="T259">
            <v>274.97006558491904</v>
          </cell>
          <cell r="U259">
            <v>274.97006558491904</v>
          </cell>
        </row>
        <row r="260">
          <cell r="E260">
            <v>275.30729491840378</v>
          </cell>
          <cell r="F260">
            <v>275.22958342352473</v>
          </cell>
          <cell r="G260">
            <v>275.1645500512459</v>
          </cell>
          <cell r="H260">
            <v>275.10606649506957</v>
          </cell>
          <cell r="I260">
            <v>275.05821033879994</v>
          </cell>
          <cell r="J260">
            <v>275.0164416869867</v>
          </cell>
          <cell r="K260">
            <v>274.97937515217012</v>
          </cell>
          <cell r="L260">
            <v>274.97937515217012</v>
          </cell>
          <cell r="M260">
            <v>274.97937515217012</v>
          </cell>
          <cell r="N260">
            <v>274.97937515217012</v>
          </cell>
          <cell r="O260">
            <v>274.97937515217012</v>
          </cell>
          <cell r="P260">
            <v>274.97937515217012</v>
          </cell>
          <cell r="Q260">
            <v>274.97937515217012</v>
          </cell>
          <cell r="R260">
            <v>274.97937515217012</v>
          </cell>
          <cell r="S260">
            <v>274.97937515217012</v>
          </cell>
          <cell r="T260">
            <v>274.97937515217012</v>
          </cell>
          <cell r="U260">
            <v>274.97937515217012</v>
          </cell>
        </row>
        <row r="261">
          <cell r="E261">
            <v>275.30729490099918</v>
          </cell>
          <cell r="F261">
            <v>275.23577825366255</v>
          </cell>
          <cell r="G261">
            <v>275.16588946116366</v>
          </cell>
          <cell r="H261">
            <v>275.10529949961875</v>
          </cell>
          <cell r="I261">
            <v>275.05020516973838</v>
          </cell>
          <cell r="J261">
            <v>275.00037537541374</v>
          </cell>
          <cell r="K261">
            <v>274.95692269103188</v>
          </cell>
          <cell r="L261">
            <v>274.95692269103188</v>
          </cell>
          <cell r="M261">
            <v>274.95692269103188</v>
          </cell>
          <cell r="N261">
            <v>274.95692269103188</v>
          </cell>
          <cell r="O261">
            <v>274.95692269103188</v>
          </cell>
          <cell r="P261">
            <v>274.95692269103188</v>
          </cell>
          <cell r="Q261">
            <v>274.95692269103188</v>
          </cell>
          <cell r="R261">
            <v>274.95692269103188</v>
          </cell>
          <cell r="S261">
            <v>274.95692269103188</v>
          </cell>
          <cell r="T261">
            <v>274.95692269103188</v>
          </cell>
          <cell r="U261">
            <v>274.95692269103188</v>
          </cell>
        </row>
        <row r="262">
          <cell r="E262">
            <v>275.30729491393697</v>
          </cell>
          <cell r="F262">
            <v>275.23112673522195</v>
          </cell>
          <cell r="G262">
            <v>275.17163404300123</v>
          </cell>
          <cell r="H262">
            <v>275.1238530868452</v>
          </cell>
          <cell r="I262">
            <v>275.0824738277712</v>
          </cell>
          <cell r="J262">
            <v>275.04467288660612</v>
          </cell>
          <cell r="K262">
            <v>275.0104769675695</v>
          </cell>
          <cell r="L262">
            <v>274.9830036551399</v>
          </cell>
          <cell r="M262">
            <v>274.9830036551399</v>
          </cell>
          <cell r="N262">
            <v>274.9830036551399</v>
          </cell>
          <cell r="O262">
            <v>274.9830036551399</v>
          </cell>
          <cell r="P262">
            <v>274.9830036551399</v>
          </cell>
          <cell r="Q262">
            <v>274.9830036551399</v>
          </cell>
          <cell r="R262">
            <v>274.9830036551399</v>
          </cell>
          <cell r="S262">
            <v>274.9830036551399</v>
          </cell>
          <cell r="T262">
            <v>274.9830036551399</v>
          </cell>
          <cell r="U262">
            <v>274.9830036551399</v>
          </cell>
        </row>
        <row r="263">
          <cell r="E263">
            <v>275.30730071212656</v>
          </cell>
          <cell r="F263">
            <v>275.22566192485914</v>
          </cell>
          <cell r="G263">
            <v>275.15154398415598</v>
          </cell>
          <cell r="H263">
            <v>275.08975257655953</v>
          </cell>
          <cell r="I263">
            <v>275.03245073068507</v>
          </cell>
          <cell r="J263">
            <v>275.03245073068507</v>
          </cell>
          <cell r="K263">
            <v>275.03245073068507</v>
          </cell>
          <cell r="L263">
            <v>275.03245073068507</v>
          </cell>
          <cell r="M263">
            <v>275.03245073068507</v>
          </cell>
          <cell r="N263">
            <v>275.03245073068507</v>
          </cell>
          <cell r="O263">
            <v>275.03245073068507</v>
          </cell>
          <cell r="P263">
            <v>275.03245073068507</v>
          </cell>
          <cell r="Q263">
            <v>275.03245073068507</v>
          </cell>
          <cell r="R263">
            <v>275.03245073068507</v>
          </cell>
          <cell r="S263">
            <v>275.03245073068507</v>
          </cell>
          <cell r="T263">
            <v>275.03245073068507</v>
          </cell>
          <cell r="U263">
            <v>275.03245073068507</v>
          </cell>
        </row>
        <row r="264">
          <cell r="E264">
            <v>275.30729491384307</v>
          </cell>
          <cell r="F264">
            <v>275.23244508963467</v>
          </cell>
          <cell r="G264">
            <v>275.17146671876588</v>
          </cell>
          <cell r="H264">
            <v>275.11986823637284</v>
          </cell>
          <cell r="I264">
            <v>275.07718073154308</v>
          </cell>
          <cell r="J264">
            <v>275.0403179845851</v>
          </cell>
          <cell r="K264">
            <v>275.0403179845851</v>
          </cell>
          <cell r="L264">
            <v>275.0403179845851</v>
          </cell>
          <cell r="M264">
            <v>275.0403179845851</v>
          </cell>
          <cell r="N264">
            <v>275.0403179845851</v>
          </cell>
          <cell r="O264">
            <v>275.0403179845851</v>
          </cell>
          <cell r="P264">
            <v>275.0403179845851</v>
          </cell>
          <cell r="Q264">
            <v>275.0403179845851</v>
          </cell>
          <cell r="R264">
            <v>275.0403179845851</v>
          </cell>
          <cell r="S264">
            <v>275.0403179845851</v>
          </cell>
          <cell r="T264">
            <v>275.0403179845851</v>
          </cell>
          <cell r="U264">
            <v>275.0403179845851</v>
          </cell>
        </row>
        <row r="265">
          <cell r="E265">
            <v>275.30729492051847</v>
          </cell>
          <cell r="F265">
            <v>275.23272279768514</v>
          </cell>
          <cell r="G265">
            <v>275.16590621007947</v>
          </cell>
          <cell r="H265">
            <v>275.112381809277</v>
          </cell>
          <cell r="I265">
            <v>275.06701528417062</v>
          </cell>
          <cell r="J265">
            <v>275.02816207336753</v>
          </cell>
          <cell r="K265">
            <v>274.99470502298203</v>
          </cell>
          <cell r="L265">
            <v>274.96528412820157</v>
          </cell>
          <cell r="M265">
            <v>274.96528412820157</v>
          </cell>
          <cell r="N265">
            <v>274.96528412820157</v>
          </cell>
          <cell r="O265">
            <v>274.96528412820157</v>
          </cell>
          <cell r="P265">
            <v>274.96528412820157</v>
          </cell>
          <cell r="Q265">
            <v>274.96528412820157</v>
          </cell>
          <cell r="R265">
            <v>274.96528412820157</v>
          </cell>
          <cell r="S265">
            <v>274.96528412820157</v>
          </cell>
          <cell r="T265">
            <v>274.96528412820157</v>
          </cell>
          <cell r="U265">
            <v>274.96528412820157</v>
          </cell>
        </row>
        <row r="266">
          <cell r="E266">
            <v>275.30730256543774</v>
          </cell>
          <cell r="F266">
            <v>275.22595345860742</v>
          </cell>
          <cell r="G266">
            <v>275.15583658614531</v>
          </cell>
          <cell r="H266">
            <v>275.09509222624723</v>
          </cell>
          <cell r="I266">
            <v>275.03803798057254</v>
          </cell>
          <cell r="J266">
            <v>274.98999426831296</v>
          </cell>
          <cell r="K266">
            <v>274.98999426831296</v>
          </cell>
          <cell r="L266">
            <v>274.98999426831296</v>
          </cell>
          <cell r="M266">
            <v>274.98999426831296</v>
          </cell>
          <cell r="N266">
            <v>274.98999426831296</v>
          </cell>
          <cell r="O266">
            <v>274.98999426831296</v>
          </cell>
          <cell r="P266">
            <v>274.98999426831296</v>
          </cell>
          <cell r="Q266">
            <v>274.98999426831296</v>
          </cell>
          <cell r="R266">
            <v>274.98999426831296</v>
          </cell>
          <cell r="S266">
            <v>274.98999426831296</v>
          </cell>
          <cell r="T266">
            <v>274.98999426831296</v>
          </cell>
          <cell r="U266">
            <v>274.98999426831296</v>
          </cell>
        </row>
        <row r="267">
          <cell r="E267">
            <v>275.30729492049096</v>
          </cell>
          <cell r="F267">
            <v>275.23202296096395</v>
          </cell>
          <cell r="G267">
            <v>275.16603690916293</v>
          </cell>
          <cell r="H267">
            <v>275.10984272204018</v>
          </cell>
          <cell r="I267">
            <v>275.06514160969891</v>
          </cell>
          <cell r="J267">
            <v>275.02724589221168</v>
          </cell>
          <cell r="K267">
            <v>274.99420444100616</v>
          </cell>
          <cell r="L267">
            <v>274.96741982095813</v>
          </cell>
          <cell r="M267">
            <v>274.96741982095813</v>
          </cell>
          <cell r="N267">
            <v>274.96741982095813</v>
          </cell>
          <cell r="O267">
            <v>274.96741982095813</v>
          </cell>
          <cell r="P267">
            <v>274.96741982095813</v>
          </cell>
          <cell r="Q267">
            <v>274.96741982095813</v>
          </cell>
          <cell r="R267">
            <v>274.96741982095813</v>
          </cell>
          <cell r="S267">
            <v>274.96741982095813</v>
          </cell>
          <cell r="T267">
            <v>274.96741982095813</v>
          </cell>
          <cell r="U267">
            <v>274.96741982095813</v>
          </cell>
        </row>
        <row r="268">
          <cell r="E268">
            <v>275.30730130220769</v>
          </cell>
          <cell r="F268">
            <v>275.23462112850041</v>
          </cell>
          <cell r="G268">
            <v>275.17371403719915</v>
          </cell>
          <cell r="H268">
            <v>275.12519671250567</v>
          </cell>
          <cell r="I268">
            <v>275.0817613744598</v>
          </cell>
          <cell r="J268">
            <v>275.04210389325056</v>
          </cell>
          <cell r="K268">
            <v>275.00431196776304</v>
          </cell>
          <cell r="L268">
            <v>274.97276271165646</v>
          </cell>
          <cell r="M268">
            <v>274.97276271165646</v>
          </cell>
          <cell r="N268">
            <v>274.97276271165646</v>
          </cell>
          <cell r="O268">
            <v>274.97276271165646</v>
          </cell>
          <cell r="P268">
            <v>274.97276271165646</v>
          </cell>
          <cell r="Q268">
            <v>274.97276271165646</v>
          </cell>
          <cell r="R268">
            <v>274.97276271165646</v>
          </cell>
          <cell r="S268">
            <v>274.97276271165646</v>
          </cell>
          <cell r="T268">
            <v>274.97276271165646</v>
          </cell>
          <cell r="U268">
            <v>274.97276271165646</v>
          </cell>
        </row>
        <row r="269">
          <cell r="E269">
            <v>275.30729490683626</v>
          </cell>
          <cell r="F269">
            <v>275.22921768756703</v>
          </cell>
          <cell r="G269">
            <v>275.16120022150989</v>
          </cell>
          <cell r="H269">
            <v>275.09833545590999</v>
          </cell>
          <cell r="I269">
            <v>275.04861874485255</v>
          </cell>
          <cell r="J269">
            <v>275.00389640789024</v>
          </cell>
          <cell r="K269">
            <v>274.96396454959762</v>
          </cell>
          <cell r="L269">
            <v>274.92999706093798</v>
          </cell>
          <cell r="M269">
            <v>274.92999706093798</v>
          </cell>
          <cell r="N269">
            <v>274.92999706093798</v>
          </cell>
          <cell r="O269">
            <v>274.92999706093798</v>
          </cell>
          <cell r="P269">
            <v>274.92999706093798</v>
          </cell>
          <cell r="Q269">
            <v>274.92999706093798</v>
          </cell>
          <cell r="R269">
            <v>274.92999706093798</v>
          </cell>
          <cell r="S269">
            <v>274.92999706093798</v>
          </cell>
          <cell r="T269">
            <v>274.92999706093798</v>
          </cell>
          <cell r="U269">
            <v>274.92999706093798</v>
          </cell>
        </row>
        <row r="270">
          <cell r="E270">
            <v>275.30730281236208</v>
          </cell>
          <cell r="F270">
            <v>275.22771941019204</v>
          </cell>
          <cell r="G270">
            <v>275.16259808156445</v>
          </cell>
          <cell r="H270">
            <v>275.10662088997964</v>
          </cell>
          <cell r="I270">
            <v>275.05761380592276</v>
          </cell>
          <cell r="J270">
            <v>275.01400201822582</v>
          </cell>
          <cell r="K270">
            <v>274.97823085277275</v>
          </cell>
          <cell r="L270">
            <v>274.97823085277275</v>
          </cell>
          <cell r="M270">
            <v>274.97823085277275</v>
          </cell>
          <cell r="N270">
            <v>274.97823085277275</v>
          </cell>
          <cell r="O270">
            <v>274.97823085277275</v>
          </cell>
          <cell r="P270">
            <v>274.97823085277275</v>
          </cell>
          <cell r="Q270">
            <v>274.97823085277275</v>
          </cell>
          <cell r="R270">
            <v>274.97823085277275</v>
          </cell>
          <cell r="S270">
            <v>274.97823085277275</v>
          </cell>
          <cell r="T270">
            <v>274.97823085277275</v>
          </cell>
          <cell r="U270">
            <v>274.97823085277275</v>
          </cell>
        </row>
        <row r="271">
          <cell r="E271">
            <v>275.30729490731187</v>
          </cell>
          <cell r="F271">
            <v>275.22885936567059</v>
          </cell>
          <cell r="G271">
            <v>275.16033238436256</v>
          </cell>
          <cell r="H271">
            <v>275.1011613388074</v>
          </cell>
          <cell r="I271">
            <v>275.05326097068962</v>
          </cell>
          <cell r="J271">
            <v>275.01587540661347</v>
          </cell>
          <cell r="K271">
            <v>275.01587540661347</v>
          </cell>
          <cell r="L271">
            <v>275.01587540661347</v>
          </cell>
          <cell r="M271">
            <v>275.01587540661347</v>
          </cell>
          <cell r="N271">
            <v>275.01587540661347</v>
          </cell>
          <cell r="O271">
            <v>275.01587540661347</v>
          </cell>
          <cell r="P271">
            <v>275.01587540661347</v>
          </cell>
          <cell r="Q271">
            <v>275.01587540661347</v>
          </cell>
          <cell r="R271">
            <v>275.01587540661347</v>
          </cell>
          <cell r="S271">
            <v>275.01587540661347</v>
          </cell>
          <cell r="T271">
            <v>275.01587540661347</v>
          </cell>
          <cell r="U271">
            <v>275.01587540661347</v>
          </cell>
        </row>
        <row r="272">
          <cell r="E272">
            <v>275.30729492046709</v>
          </cell>
          <cell r="F272">
            <v>275.22213155163632</v>
          </cell>
          <cell r="G272">
            <v>275.15268088261706</v>
          </cell>
          <cell r="H272">
            <v>275.09348490887771</v>
          </cell>
          <cell r="I272">
            <v>275.03994985068539</v>
          </cell>
          <cell r="J272">
            <v>274.99297614102045</v>
          </cell>
          <cell r="K272">
            <v>274.95002819367687</v>
          </cell>
          <cell r="L272">
            <v>274.95002819367687</v>
          </cell>
          <cell r="M272">
            <v>274.95002819367687</v>
          </cell>
          <cell r="N272">
            <v>274.95002819367687</v>
          </cell>
          <cell r="O272">
            <v>274.95002819367687</v>
          </cell>
          <cell r="P272">
            <v>274.95002819367687</v>
          </cell>
          <cell r="Q272">
            <v>274.95002819367687</v>
          </cell>
          <cell r="R272">
            <v>274.95002819367687</v>
          </cell>
          <cell r="S272">
            <v>274.95002819367687</v>
          </cell>
          <cell r="T272">
            <v>274.95002819367687</v>
          </cell>
          <cell r="U272">
            <v>274.95002819367687</v>
          </cell>
        </row>
        <row r="273">
          <cell r="E273">
            <v>275.30729491383977</v>
          </cell>
          <cell r="F273">
            <v>275.2293021746317</v>
          </cell>
          <cell r="G273">
            <v>275.16204287547112</v>
          </cell>
          <cell r="H273">
            <v>275.10853906111424</v>
          </cell>
          <cell r="I273">
            <v>275.05898326370317</v>
          </cell>
          <cell r="J273">
            <v>275.01642809823682</v>
          </cell>
          <cell r="K273">
            <v>274.97693800099921</v>
          </cell>
          <cell r="L273">
            <v>274.97693800099921</v>
          </cell>
          <cell r="M273">
            <v>274.97693800099921</v>
          </cell>
          <cell r="N273">
            <v>274.97693800099921</v>
          </cell>
          <cell r="O273">
            <v>274.97693800099921</v>
          </cell>
          <cell r="P273">
            <v>274.97693800099921</v>
          </cell>
          <cell r="Q273">
            <v>274.97693800099921</v>
          </cell>
          <cell r="R273">
            <v>274.97693800099921</v>
          </cell>
          <cell r="S273">
            <v>274.97693800099921</v>
          </cell>
          <cell r="T273">
            <v>274.97693800099921</v>
          </cell>
          <cell r="U273">
            <v>274.97693800099921</v>
          </cell>
        </row>
        <row r="274">
          <cell r="E274">
            <v>275.30729492048943</v>
          </cell>
          <cell r="F274">
            <v>275.23109131825333</v>
          </cell>
          <cell r="G274">
            <v>275.16363881204904</v>
          </cell>
          <cell r="H274">
            <v>275.10730598682142</v>
          </cell>
          <cell r="I274">
            <v>275.05816515605238</v>
          </cell>
          <cell r="J274">
            <v>275.01283034859699</v>
          </cell>
          <cell r="K274">
            <v>274.96841041344385</v>
          </cell>
          <cell r="L274">
            <v>274.96841041344385</v>
          </cell>
          <cell r="M274">
            <v>274.96841041344385</v>
          </cell>
          <cell r="N274">
            <v>274.96841041344385</v>
          </cell>
          <cell r="O274">
            <v>274.96841041344385</v>
          </cell>
          <cell r="P274">
            <v>274.96841041344385</v>
          </cell>
          <cell r="Q274">
            <v>274.96841041344385</v>
          </cell>
          <cell r="R274">
            <v>274.96841041344385</v>
          </cell>
          <cell r="S274">
            <v>274.96841041344385</v>
          </cell>
          <cell r="T274">
            <v>274.96841041344385</v>
          </cell>
          <cell r="U274">
            <v>274.96841041344385</v>
          </cell>
        </row>
        <row r="275">
          <cell r="E275">
            <v>275.30729492048613</v>
          </cell>
          <cell r="F275">
            <v>275.23014373830779</v>
          </cell>
          <cell r="G275">
            <v>275.16308820950644</v>
          </cell>
          <cell r="H275">
            <v>275.10466687992891</v>
          </cell>
          <cell r="I275">
            <v>275.04684587248221</v>
          </cell>
          <cell r="J275">
            <v>275.00028584398063</v>
          </cell>
          <cell r="K275">
            <v>275.00028584398063</v>
          </cell>
          <cell r="L275">
            <v>275.00028584398063</v>
          </cell>
          <cell r="M275">
            <v>275.00028584398063</v>
          </cell>
          <cell r="N275">
            <v>275.00028584398063</v>
          </cell>
          <cell r="O275">
            <v>275.00028584398063</v>
          </cell>
          <cell r="P275">
            <v>275.00028584398063</v>
          </cell>
          <cell r="Q275">
            <v>275.00028584398063</v>
          </cell>
          <cell r="R275">
            <v>275.00028584398063</v>
          </cell>
          <cell r="S275">
            <v>275.00028584398063</v>
          </cell>
          <cell r="T275">
            <v>275.00028584398063</v>
          </cell>
          <cell r="U275">
            <v>275.00028584398063</v>
          </cell>
        </row>
        <row r="276">
          <cell r="E276">
            <v>275.30729490646848</v>
          </cell>
          <cell r="F276">
            <v>275.2249854594196</v>
          </cell>
          <cell r="G276">
            <v>275.15258080169525</v>
          </cell>
          <cell r="H276">
            <v>275.09097013601479</v>
          </cell>
          <cell r="I276">
            <v>275.03986879413077</v>
          </cell>
          <cell r="J276">
            <v>275.03986879413077</v>
          </cell>
          <cell r="K276">
            <v>275.03986879413077</v>
          </cell>
          <cell r="L276">
            <v>275.03986879413077</v>
          </cell>
          <cell r="M276">
            <v>275.03986879413077</v>
          </cell>
          <cell r="N276">
            <v>275.03986879413077</v>
          </cell>
          <cell r="O276">
            <v>275.03986879413077</v>
          </cell>
          <cell r="P276">
            <v>275.03986879413077</v>
          </cell>
          <cell r="Q276">
            <v>275.03986879413077</v>
          </cell>
          <cell r="R276">
            <v>275.03986879413077</v>
          </cell>
          <cell r="S276">
            <v>275.03986879413077</v>
          </cell>
          <cell r="T276">
            <v>275.03986879413077</v>
          </cell>
          <cell r="U276">
            <v>275.03986879413077</v>
          </cell>
        </row>
        <row r="277">
          <cell r="E277">
            <v>275.30730078500062</v>
          </cell>
          <cell r="F277">
            <v>275.23540375490791</v>
          </cell>
          <cell r="G277">
            <v>275.1725428356487</v>
          </cell>
          <cell r="H277">
            <v>275.11761237998547</v>
          </cell>
          <cell r="I277">
            <v>275.07330149675846</v>
          </cell>
          <cell r="J277">
            <v>275.03074780355092</v>
          </cell>
          <cell r="K277">
            <v>274.98745898691351</v>
          </cell>
          <cell r="L277">
            <v>274.95205634942317</v>
          </cell>
          <cell r="M277">
            <v>274.95205634942317</v>
          </cell>
          <cell r="N277">
            <v>274.95205634942317</v>
          </cell>
          <cell r="O277">
            <v>274.95205634942317</v>
          </cell>
          <cell r="P277">
            <v>274.95205634942317</v>
          </cell>
          <cell r="Q277">
            <v>274.95205634942317</v>
          </cell>
          <cell r="R277">
            <v>274.95205634942317</v>
          </cell>
          <cell r="S277">
            <v>274.95205634942317</v>
          </cell>
          <cell r="T277">
            <v>274.95205634942317</v>
          </cell>
          <cell r="U277">
            <v>274.95205634942317</v>
          </cell>
        </row>
        <row r="278">
          <cell r="E278">
            <v>275.30729492046993</v>
          </cell>
          <cell r="F278">
            <v>275.22841283318411</v>
          </cell>
          <cell r="G278">
            <v>275.15820910565918</v>
          </cell>
          <cell r="H278">
            <v>275.09762917710037</v>
          </cell>
          <cell r="I278">
            <v>275.04286333126726</v>
          </cell>
          <cell r="J278">
            <v>274.99572391373147</v>
          </cell>
          <cell r="K278">
            <v>274.94933522116861</v>
          </cell>
          <cell r="L278">
            <v>274.94933522116861</v>
          </cell>
          <cell r="M278">
            <v>274.94933522116861</v>
          </cell>
          <cell r="N278">
            <v>274.94933522116861</v>
          </cell>
          <cell r="O278">
            <v>274.94933522116861</v>
          </cell>
          <cell r="P278">
            <v>274.94933522116861</v>
          </cell>
          <cell r="Q278">
            <v>274.94933522116861</v>
          </cell>
          <cell r="R278">
            <v>274.94933522116861</v>
          </cell>
          <cell r="S278">
            <v>274.94933522116861</v>
          </cell>
          <cell r="T278">
            <v>274.94933522116861</v>
          </cell>
          <cell r="U278">
            <v>274.94933522116861</v>
          </cell>
        </row>
        <row r="279">
          <cell r="E279">
            <v>275.3072949205262</v>
          </cell>
          <cell r="F279">
            <v>275.22523479382596</v>
          </cell>
          <cell r="G279">
            <v>275.16071043175828</v>
          </cell>
          <cell r="H279">
            <v>275.10664173461646</v>
          </cell>
          <cell r="I279">
            <v>275.05645293435879</v>
          </cell>
          <cell r="J279">
            <v>275.00919928228194</v>
          </cell>
          <cell r="K279">
            <v>275.00919928228194</v>
          </cell>
          <cell r="L279">
            <v>275.00919928228194</v>
          </cell>
          <cell r="M279">
            <v>275.00919928228194</v>
          </cell>
          <cell r="N279">
            <v>275.00919928228194</v>
          </cell>
          <cell r="O279">
            <v>275.00919928228194</v>
          </cell>
          <cell r="P279">
            <v>275.00919928228194</v>
          </cell>
          <cell r="Q279">
            <v>275.00919928228194</v>
          </cell>
          <cell r="R279">
            <v>275.00919928228194</v>
          </cell>
          <cell r="S279">
            <v>275.00919928228194</v>
          </cell>
          <cell r="T279">
            <v>275.00919928228194</v>
          </cell>
          <cell r="U279">
            <v>275.00919928228194</v>
          </cell>
        </row>
        <row r="280">
          <cell r="E280">
            <v>275.30729491404134</v>
          </cell>
          <cell r="F280">
            <v>275.21897662075105</v>
          </cell>
          <cell r="G280">
            <v>275.1423163442372</v>
          </cell>
          <cell r="H280">
            <v>275.08508298093864</v>
          </cell>
          <cell r="I280">
            <v>275.03426912891211</v>
          </cell>
          <cell r="J280">
            <v>274.98326160623043</v>
          </cell>
          <cell r="K280">
            <v>274.93865097665702</v>
          </cell>
          <cell r="L280">
            <v>274.93865097665702</v>
          </cell>
          <cell r="M280">
            <v>274.93865097665702</v>
          </cell>
          <cell r="N280">
            <v>274.93865097665702</v>
          </cell>
          <cell r="O280">
            <v>274.93865097665702</v>
          </cell>
          <cell r="P280">
            <v>274.93865097665702</v>
          </cell>
          <cell r="Q280">
            <v>274.93865097665702</v>
          </cell>
          <cell r="R280">
            <v>274.93865097665702</v>
          </cell>
          <cell r="S280">
            <v>274.93865097665702</v>
          </cell>
          <cell r="T280">
            <v>274.93865097665702</v>
          </cell>
          <cell r="U280">
            <v>274.93865097665702</v>
          </cell>
        </row>
        <row r="281">
          <cell r="E281">
            <v>275.3073026758866</v>
          </cell>
          <cell r="F281">
            <v>275.22347512376626</v>
          </cell>
          <cell r="G281">
            <v>275.15102293445386</v>
          </cell>
          <cell r="H281">
            <v>275.08593129614007</v>
          </cell>
          <cell r="I281">
            <v>275.02960443417714</v>
          </cell>
          <cell r="J281">
            <v>274.9807676147696</v>
          </cell>
          <cell r="K281">
            <v>274.93534092826906</v>
          </cell>
          <cell r="L281">
            <v>274.93534092826906</v>
          </cell>
          <cell r="M281">
            <v>274.93534092826906</v>
          </cell>
          <cell r="N281">
            <v>274.93534092826906</v>
          </cell>
          <cell r="O281">
            <v>274.93534092826906</v>
          </cell>
          <cell r="P281">
            <v>274.93534092826906</v>
          </cell>
          <cell r="Q281">
            <v>274.93534092826906</v>
          </cell>
          <cell r="R281">
            <v>274.93534092826906</v>
          </cell>
          <cell r="S281">
            <v>274.93534092826906</v>
          </cell>
          <cell r="T281">
            <v>274.93534092826906</v>
          </cell>
          <cell r="U281">
            <v>274.93534092826906</v>
          </cell>
        </row>
        <row r="282">
          <cell r="E282">
            <v>275.3072949139775</v>
          </cell>
          <cell r="F282">
            <v>275.2329998878601</v>
          </cell>
          <cell r="G282">
            <v>275.16668403395755</v>
          </cell>
          <cell r="H282">
            <v>275.11655934654266</v>
          </cell>
          <cell r="I282">
            <v>275.07589103877314</v>
          </cell>
          <cell r="J282">
            <v>275.04052921482804</v>
          </cell>
          <cell r="K282">
            <v>275.0098564038355</v>
          </cell>
          <cell r="L282">
            <v>275.0098564038355</v>
          </cell>
          <cell r="M282">
            <v>275.0098564038355</v>
          </cell>
          <cell r="N282">
            <v>275.0098564038355</v>
          </cell>
          <cell r="O282">
            <v>275.0098564038355</v>
          </cell>
          <cell r="P282">
            <v>275.0098564038355</v>
          </cell>
          <cell r="Q282">
            <v>275.0098564038355</v>
          </cell>
          <cell r="R282">
            <v>275.0098564038355</v>
          </cell>
          <cell r="S282">
            <v>275.0098564038355</v>
          </cell>
          <cell r="T282">
            <v>275.0098564038355</v>
          </cell>
          <cell r="U282">
            <v>275.0098564038355</v>
          </cell>
        </row>
        <row r="283">
          <cell r="E283">
            <v>275.30729492049176</v>
          </cell>
          <cell r="F283">
            <v>275.22986640847205</v>
          </cell>
          <cell r="G283">
            <v>275.16579411943115</v>
          </cell>
          <cell r="H283">
            <v>275.10860550805234</v>
          </cell>
          <cell r="I283">
            <v>275.06375205830983</v>
          </cell>
          <cell r="J283">
            <v>275.02433776731442</v>
          </cell>
          <cell r="K283">
            <v>274.98995710962265</v>
          </cell>
          <cell r="L283">
            <v>274.96079747317697</v>
          </cell>
          <cell r="M283">
            <v>274.96079747317697</v>
          </cell>
          <cell r="N283">
            <v>274.96079747317697</v>
          </cell>
          <cell r="O283">
            <v>274.96079747317697</v>
          </cell>
          <cell r="P283">
            <v>274.96079747317697</v>
          </cell>
          <cell r="Q283">
            <v>274.96079747317697</v>
          </cell>
          <cell r="R283">
            <v>274.96079747317697</v>
          </cell>
          <cell r="S283">
            <v>274.96079747317697</v>
          </cell>
          <cell r="T283">
            <v>274.96079747317697</v>
          </cell>
          <cell r="U283">
            <v>274.96079747317697</v>
          </cell>
        </row>
        <row r="284">
          <cell r="E284">
            <v>275.30729492031861</v>
          </cell>
          <cell r="F284">
            <v>275.23326564170878</v>
          </cell>
          <cell r="G284">
            <v>275.16754643329097</v>
          </cell>
          <cell r="H284">
            <v>275.10678869512708</v>
          </cell>
          <cell r="I284">
            <v>275.05447642659783</v>
          </cell>
          <cell r="J284">
            <v>275.00809329162007</v>
          </cell>
          <cell r="K284">
            <v>275.00809329162007</v>
          </cell>
          <cell r="L284">
            <v>275.00809329162007</v>
          </cell>
          <cell r="M284">
            <v>275.00809329162007</v>
          </cell>
          <cell r="N284">
            <v>275.00809329162007</v>
          </cell>
          <cell r="O284">
            <v>275.00809329162007</v>
          </cell>
          <cell r="P284">
            <v>275.00809329162007</v>
          </cell>
          <cell r="Q284">
            <v>275.00809329162007</v>
          </cell>
          <cell r="R284">
            <v>275.00809329162007</v>
          </cell>
          <cell r="S284">
            <v>275.00809329162007</v>
          </cell>
          <cell r="T284">
            <v>275.00809329162007</v>
          </cell>
          <cell r="U284">
            <v>275.00809329162007</v>
          </cell>
        </row>
        <row r="285">
          <cell r="E285">
            <v>275.30729492025574</v>
          </cell>
          <cell r="F285">
            <v>275.22836398618693</v>
          </cell>
          <cell r="G285">
            <v>275.16176884265644</v>
          </cell>
          <cell r="H285">
            <v>275.10472988212746</v>
          </cell>
          <cell r="I285">
            <v>275.05605627307921</v>
          </cell>
          <cell r="J285">
            <v>275.01392913921984</v>
          </cell>
          <cell r="K285">
            <v>274.97518623700631</v>
          </cell>
          <cell r="L285">
            <v>274.97518623700631</v>
          </cell>
          <cell r="M285">
            <v>274.97518623700631</v>
          </cell>
          <cell r="N285">
            <v>274.97518623700631</v>
          </cell>
          <cell r="O285">
            <v>274.97518623700631</v>
          </cell>
          <cell r="P285">
            <v>274.97518623700631</v>
          </cell>
          <cell r="Q285">
            <v>274.97518623700631</v>
          </cell>
          <cell r="R285">
            <v>274.97518623700631</v>
          </cell>
          <cell r="S285">
            <v>274.97518623700631</v>
          </cell>
          <cell r="T285">
            <v>274.97518623700631</v>
          </cell>
          <cell r="U285">
            <v>274.97518623700631</v>
          </cell>
        </row>
        <row r="286">
          <cell r="E286">
            <v>275.3072949205519</v>
          </cell>
          <cell r="F286">
            <v>275.21851778303272</v>
          </cell>
          <cell r="G286">
            <v>275.13916917636328</v>
          </cell>
          <cell r="H286">
            <v>275.0745244027936</v>
          </cell>
          <cell r="I286">
            <v>275.01614901262928</v>
          </cell>
          <cell r="J286">
            <v>274.96471938528811</v>
          </cell>
          <cell r="K286">
            <v>274.96471938528811</v>
          </cell>
          <cell r="L286">
            <v>274.96471938528811</v>
          </cell>
          <cell r="M286">
            <v>274.96471938528811</v>
          </cell>
          <cell r="N286">
            <v>274.96471938528811</v>
          </cell>
          <cell r="O286">
            <v>274.96471938528811</v>
          </cell>
          <cell r="P286">
            <v>274.96471938528811</v>
          </cell>
          <cell r="Q286">
            <v>274.96471938528811</v>
          </cell>
          <cell r="R286">
            <v>274.96471938528811</v>
          </cell>
          <cell r="S286">
            <v>274.96471938528811</v>
          </cell>
          <cell r="T286">
            <v>274.96471938528811</v>
          </cell>
          <cell r="U286">
            <v>274.96471938528811</v>
          </cell>
        </row>
        <row r="287">
          <cell r="E287">
            <v>275.30729491602892</v>
          </cell>
          <cell r="F287">
            <v>275.23546387672184</v>
          </cell>
          <cell r="G287">
            <v>275.18092167065697</v>
          </cell>
          <cell r="H287">
            <v>275.13568771951992</v>
          </cell>
          <cell r="I287">
            <v>275.09734185344996</v>
          </cell>
          <cell r="J287">
            <v>275.0615064154955</v>
          </cell>
          <cell r="K287">
            <v>275.0297308115733</v>
          </cell>
          <cell r="L287">
            <v>275.00189769798595</v>
          </cell>
          <cell r="M287">
            <v>274.97749823608257</v>
          </cell>
          <cell r="N287">
            <v>274.97749823608257</v>
          </cell>
          <cell r="O287">
            <v>274.97749823608257</v>
          </cell>
          <cell r="P287">
            <v>274.97749823608257</v>
          </cell>
          <cell r="Q287">
            <v>274.97749823608257</v>
          </cell>
          <cell r="R287">
            <v>274.97749823608257</v>
          </cell>
          <cell r="S287">
            <v>274.97749823608257</v>
          </cell>
          <cell r="T287">
            <v>274.97749823608257</v>
          </cell>
          <cell r="U287">
            <v>274.97749823608257</v>
          </cell>
        </row>
        <row r="288">
          <cell r="E288">
            <v>275.30729491400092</v>
          </cell>
          <cell r="F288">
            <v>275.23019428241957</v>
          </cell>
          <cell r="G288">
            <v>275.16407899901998</v>
          </cell>
          <cell r="H288">
            <v>275.10911412107458</v>
          </cell>
          <cell r="I288">
            <v>275.06015676180562</v>
          </cell>
          <cell r="J288">
            <v>275.01890273796255</v>
          </cell>
          <cell r="K288">
            <v>274.97887076563558</v>
          </cell>
          <cell r="L288">
            <v>274.94623786347887</v>
          </cell>
          <cell r="M288">
            <v>274.94623786347887</v>
          </cell>
          <cell r="N288">
            <v>274.94623786347887</v>
          </cell>
          <cell r="O288">
            <v>274.94623786347887</v>
          </cell>
          <cell r="P288">
            <v>274.94623786347887</v>
          </cell>
          <cell r="Q288">
            <v>274.94623786347887</v>
          </cell>
          <cell r="R288">
            <v>274.94623786347887</v>
          </cell>
          <cell r="S288">
            <v>274.94623786347887</v>
          </cell>
          <cell r="T288">
            <v>274.94623786347887</v>
          </cell>
          <cell r="U288">
            <v>274.94623786347887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275.3072949204921</v>
          </cell>
          <cell r="F290">
            <v>275.23301891242653</v>
          </cell>
          <cell r="G290">
            <v>275.17153363032742</v>
          </cell>
          <cell r="H290">
            <v>275.11678091952041</v>
          </cell>
          <cell r="I290">
            <v>275.06937158061072</v>
          </cell>
          <cell r="J290">
            <v>275.02840186007148</v>
          </cell>
          <cell r="K290">
            <v>274.99222947108854</v>
          </cell>
          <cell r="L290">
            <v>274.96077174917986</v>
          </cell>
          <cell r="M290">
            <v>274.96077174917986</v>
          </cell>
          <cell r="N290">
            <v>274.96077174917986</v>
          </cell>
          <cell r="O290">
            <v>274.96077174917986</v>
          </cell>
          <cell r="P290">
            <v>274.96077174917986</v>
          </cell>
          <cell r="Q290">
            <v>274.96077174917986</v>
          </cell>
          <cell r="R290">
            <v>274.96077174917986</v>
          </cell>
          <cell r="S290">
            <v>274.96077174917986</v>
          </cell>
          <cell r="T290">
            <v>274.96077174917986</v>
          </cell>
          <cell r="U290">
            <v>274.96077174917986</v>
          </cell>
        </row>
        <row r="291">
          <cell r="E291">
            <v>275.30729492061852</v>
          </cell>
          <cell r="F291">
            <v>275.23064446332216</v>
          </cell>
          <cell r="G291">
            <v>275.16608875639344</v>
          </cell>
          <cell r="H291">
            <v>275.11373267383857</v>
          </cell>
          <cell r="I291">
            <v>275.06997627109178</v>
          </cell>
          <cell r="J291">
            <v>275.03161550663526</v>
          </cell>
          <cell r="K291">
            <v>274.99714586011538</v>
          </cell>
          <cell r="L291">
            <v>274.99714586011538</v>
          </cell>
          <cell r="M291">
            <v>274.99714586011538</v>
          </cell>
          <cell r="N291">
            <v>274.99714586011538</v>
          </cell>
          <cell r="O291">
            <v>274.99714586011538</v>
          </cell>
          <cell r="P291">
            <v>274.99714586011538</v>
          </cell>
          <cell r="Q291">
            <v>274.99714586011538</v>
          </cell>
          <cell r="R291">
            <v>274.99714586011538</v>
          </cell>
          <cell r="S291">
            <v>274.99714586011538</v>
          </cell>
          <cell r="T291">
            <v>274.99714586011538</v>
          </cell>
          <cell r="U291">
            <v>274.99714586011538</v>
          </cell>
        </row>
        <row r="292">
          <cell r="E292">
            <v>275.3073026302971</v>
          </cell>
          <cell r="F292">
            <v>275.22862805272888</v>
          </cell>
          <cell r="G292">
            <v>275.16140479936951</v>
          </cell>
          <cell r="H292">
            <v>275.10361592025265</v>
          </cell>
          <cell r="I292">
            <v>275.05341526434927</v>
          </cell>
          <cell r="J292">
            <v>275.00551538829842</v>
          </cell>
          <cell r="K292">
            <v>274.96186187242131</v>
          </cell>
          <cell r="L292">
            <v>274.96186187242131</v>
          </cell>
          <cell r="M292">
            <v>274.96186187242131</v>
          </cell>
          <cell r="N292">
            <v>274.96186187242131</v>
          </cell>
          <cell r="O292">
            <v>274.96186187242131</v>
          </cell>
          <cell r="P292">
            <v>274.96186187242131</v>
          </cell>
          <cell r="Q292">
            <v>274.96186187242131</v>
          </cell>
          <cell r="R292">
            <v>274.96186187242131</v>
          </cell>
          <cell r="S292">
            <v>274.96186187242131</v>
          </cell>
          <cell r="T292">
            <v>274.96186187242131</v>
          </cell>
          <cell r="U292">
            <v>274.96186187242131</v>
          </cell>
        </row>
        <row r="293">
          <cell r="E293">
            <v>275.30729492049306</v>
          </cell>
          <cell r="F293">
            <v>275.22918733305602</v>
          </cell>
          <cell r="G293">
            <v>275.16761524817207</v>
          </cell>
          <cell r="H293">
            <v>275.10974357311966</v>
          </cell>
          <cell r="I293">
            <v>275.06117348017108</v>
          </cell>
          <cell r="J293">
            <v>275.0178744163552</v>
          </cell>
          <cell r="K293">
            <v>274.97522897777134</v>
          </cell>
          <cell r="L293">
            <v>274.97522897777134</v>
          </cell>
          <cell r="M293">
            <v>274.97522897777134</v>
          </cell>
          <cell r="N293">
            <v>274.97522897777134</v>
          </cell>
          <cell r="O293">
            <v>274.97522897777134</v>
          </cell>
          <cell r="P293">
            <v>274.97522897777134</v>
          </cell>
          <cell r="Q293">
            <v>274.97522897777134</v>
          </cell>
          <cell r="R293">
            <v>274.97522897777134</v>
          </cell>
          <cell r="S293">
            <v>274.97522897777134</v>
          </cell>
          <cell r="T293">
            <v>274.97522897777134</v>
          </cell>
          <cell r="U293">
            <v>274.97522897777134</v>
          </cell>
        </row>
        <row r="294">
          <cell r="E294">
            <v>275.30729490486118</v>
          </cell>
          <cell r="F294">
            <v>275.23702257878432</v>
          </cell>
          <cell r="G294">
            <v>275.17595195848469</v>
          </cell>
          <cell r="H294">
            <v>275.12512513659789</v>
          </cell>
          <cell r="I294">
            <v>275.07634612807948</v>
          </cell>
          <cell r="J294">
            <v>275.03252605961541</v>
          </cell>
          <cell r="K294">
            <v>274.99394615077637</v>
          </cell>
          <cell r="L294">
            <v>274.96043636616622</v>
          </cell>
          <cell r="M294">
            <v>274.96043636616622</v>
          </cell>
          <cell r="N294">
            <v>274.96043636616622</v>
          </cell>
          <cell r="O294">
            <v>274.96043636616622</v>
          </cell>
          <cell r="P294">
            <v>274.96043636616622</v>
          </cell>
          <cell r="Q294">
            <v>274.96043636616622</v>
          </cell>
          <cell r="R294">
            <v>274.96043636616622</v>
          </cell>
          <cell r="S294">
            <v>274.96043636616622</v>
          </cell>
          <cell r="T294">
            <v>274.96043636616622</v>
          </cell>
          <cell r="U294">
            <v>274.96043636616622</v>
          </cell>
        </row>
        <row r="295">
          <cell r="E295">
            <v>275.30729491448528</v>
          </cell>
          <cell r="F295">
            <v>275.22906006741994</v>
          </cell>
          <cell r="G295">
            <v>275.16503679420322</v>
          </cell>
          <cell r="H295">
            <v>275.1148213437753</v>
          </cell>
          <cell r="I295">
            <v>275.06972609686301</v>
          </cell>
          <cell r="J295">
            <v>275.02988167773526</v>
          </cell>
          <cell r="K295">
            <v>274.99394809624283</v>
          </cell>
          <cell r="L295">
            <v>274.96658055817181</v>
          </cell>
          <cell r="M295">
            <v>274.96658055817181</v>
          </cell>
          <cell r="N295">
            <v>274.96658055817181</v>
          </cell>
          <cell r="O295">
            <v>274.96658055817181</v>
          </cell>
          <cell r="P295">
            <v>274.96658055817181</v>
          </cell>
          <cell r="Q295">
            <v>274.96658055817181</v>
          </cell>
          <cell r="R295">
            <v>274.96658055817181</v>
          </cell>
          <cell r="S295">
            <v>274.96658055817181</v>
          </cell>
          <cell r="T295">
            <v>274.96658055817181</v>
          </cell>
          <cell r="U295">
            <v>274.96658055817181</v>
          </cell>
        </row>
        <row r="296">
          <cell r="E296">
            <v>275.30729492048567</v>
          </cell>
          <cell r="F296">
            <v>275.22813092206627</v>
          </cell>
          <cell r="G296">
            <v>275.15909398857639</v>
          </cell>
          <cell r="H296">
            <v>275.09836140528591</v>
          </cell>
          <cell r="I296">
            <v>275.04660716457158</v>
          </cell>
          <cell r="J296">
            <v>274.99782915218123</v>
          </cell>
          <cell r="K296">
            <v>274.99782915218123</v>
          </cell>
          <cell r="L296">
            <v>274.99782915218123</v>
          </cell>
          <cell r="M296">
            <v>274.99782915218123</v>
          </cell>
          <cell r="N296">
            <v>274.99782915218123</v>
          </cell>
          <cell r="O296">
            <v>274.99782915218123</v>
          </cell>
          <cell r="P296">
            <v>274.99782915218123</v>
          </cell>
          <cell r="Q296">
            <v>274.99782915218123</v>
          </cell>
          <cell r="R296">
            <v>274.99782915218123</v>
          </cell>
          <cell r="S296">
            <v>274.99782915218123</v>
          </cell>
          <cell r="T296">
            <v>274.99782915218123</v>
          </cell>
          <cell r="U296">
            <v>274.99782915218123</v>
          </cell>
        </row>
        <row r="297">
          <cell r="E297">
            <v>275.30729492031497</v>
          </cell>
          <cell r="F297">
            <v>275.22575290096069</v>
          </cell>
          <cell r="G297">
            <v>275.16230278156047</v>
          </cell>
          <cell r="H297">
            <v>275.10443717965285</v>
          </cell>
          <cell r="I297">
            <v>275.05632673955375</v>
          </cell>
          <cell r="J297">
            <v>275.0125927638951</v>
          </cell>
          <cell r="K297">
            <v>274.9722870205091</v>
          </cell>
          <cell r="L297">
            <v>274.9722870205091</v>
          </cell>
          <cell r="M297">
            <v>274.9722870205091</v>
          </cell>
          <cell r="N297">
            <v>274.9722870205091</v>
          </cell>
          <cell r="O297">
            <v>274.9722870205091</v>
          </cell>
          <cell r="P297">
            <v>274.9722870205091</v>
          </cell>
          <cell r="Q297">
            <v>274.9722870205091</v>
          </cell>
          <cell r="R297">
            <v>274.9722870205091</v>
          </cell>
          <cell r="S297">
            <v>274.9722870205091</v>
          </cell>
          <cell r="T297">
            <v>274.9722870205091</v>
          </cell>
          <cell r="U297">
            <v>274.9722870205091</v>
          </cell>
        </row>
        <row r="298">
          <cell r="E298">
            <v>275.30729492040098</v>
          </cell>
          <cell r="F298">
            <v>275.22930520861689</v>
          </cell>
          <cell r="G298">
            <v>275.15802307539451</v>
          </cell>
          <cell r="H298">
            <v>275.09749699865893</v>
          </cell>
          <cell r="I298">
            <v>275.04539586440126</v>
          </cell>
          <cell r="J298">
            <v>274.99852946432759</v>
          </cell>
          <cell r="K298">
            <v>274.99852946432759</v>
          </cell>
          <cell r="L298">
            <v>274.99852946432759</v>
          </cell>
          <cell r="M298">
            <v>274.99852946432759</v>
          </cell>
          <cell r="N298">
            <v>274.99852946432759</v>
          </cell>
          <cell r="O298">
            <v>274.99852946432759</v>
          </cell>
          <cell r="P298">
            <v>274.99852946432759</v>
          </cell>
          <cell r="Q298">
            <v>274.99852946432759</v>
          </cell>
          <cell r="R298">
            <v>274.99852946432759</v>
          </cell>
          <cell r="S298">
            <v>274.99852946432759</v>
          </cell>
          <cell r="T298">
            <v>274.99852946432759</v>
          </cell>
          <cell r="U298">
            <v>274.99852946432759</v>
          </cell>
        </row>
        <row r="299">
          <cell r="E299">
            <v>275.30729492050028</v>
          </cell>
          <cell r="F299">
            <v>275.22901929356823</v>
          </cell>
          <cell r="G299">
            <v>275.16169510268082</v>
          </cell>
          <cell r="H299">
            <v>275.10086796677604</v>
          </cell>
          <cell r="I299">
            <v>275.05326830874026</v>
          </cell>
          <cell r="J299">
            <v>275.0112403571481</v>
          </cell>
          <cell r="K299">
            <v>275.0112403571481</v>
          </cell>
          <cell r="L299">
            <v>275.0112403571481</v>
          </cell>
          <cell r="M299">
            <v>275.0112403571481</v>
          </cell>
          <cell r="N299">
            <v>275.0112403571481</v>
          </cell>
          <cell r="O299">
            <v>275.0112403571481</v>
          </cell>
          <cell r="P299">
            <v>275.0112403571481</v>
          </cell>
          <cell r="Q299">
            <v>275.0112403571481</v>
          </cell>
          <cell r="R299">
            <v>275.0112403571481</v>
          </cell>
          <cell r="S299">
            <v>275.0112403571481</v>
          </cell>
          <cell r="T299">
            <v>275.0112403571481</v>
          </cell>
          <cell r="U299">
            <v>275.0112403571481</v>
          </cell>
        </row>
        <row r="300">
          <cell r="E300">
            <v>275.3072949137856</v>
          </cell>
          <cell r="F300">
            <v>275.22752485495306</v>
          </cell>
          <cell r="G300">
            <v>275.15846480875723</v>
          </cell>
          <cell r="H300">
            <v>275.09750328192723</v>
          </cell>
          <cell r="I300">
            <v>275.04060416556723</v>
          </cell>
          <cell r="J300">
            <v>274.99234188518534</v>
          </cell>
          <cell r="K300">
            <v>274.99234188518534</v>
          </cell>
          <cell r="L300">
            <v>274.99234188518534</v>
          </cell>
          <cell r="M300">
            <v>274.99234188518534</v>
          </cell>
          <cell r="N300">
            <v>274.99234188518534</v>
          </cell>
          <cell r="O300">
            <v>274.99234188518534</v>
          </cell>
          <cell r="P300">
            <v>274.99234188518534</v>
          </cell>
          <cell r="Q300">
            <v>274.99234188518534</v>
          </cell>
          <cell r="R300">
            <v>274.99234188518534</v>
          </cell>
          <cell r="S300">
            <v>274.99234188518534</v>
          </cell>
          <cell r="T300">
            <v>274.99234188518534</v>
          </cell>
          <cell r="U300">
            <v>274.99234188518534</v>
          </cell>
        </row>
        <row r="301">
          <cell r="E301">
            <v>275.30729491378162</v>
          </cell>
          <cell r="F301">
            <v>275.23221974490292</v>
          </cell>
          <cell r="G301">
            <v>275.16864794816632</v>
          </cell>
          <cell r="H301">
            <v>275.11438486540447</v>
          </cell>
          <cell r="I301">
            <v>275.07126664027959</v>
          </cell>
          <cell r="J301">
            <v>275.02799387328838</v>
          </cell>
          <cell r="K301">
            <v>274.98479932082216</v>
          </cell>
          <cell r="L301">
            <v>274.98479932082216</v>
          </cell>
          <cell r="M301">
            <v>274.98479932082216</v>
          </cell>
          <cell r="N301">
            <v>274.98479932082216</v>
          </cell>
          <cell r="O301">
            <v>274.98479932082216</v>
          </cell>
          <cell r="P301">
            <v>274.98479932082216</v>
          </cell>
          <cell r="Q301">
            <v>274.98479932082216</v>
          </cell>
          <cell r="R301">
            <v>274.98479932082216</v>
          </cell>
          <cell r="S301">
            <v>274.98479932082216</v>
          </cell>
          <cell r="T301">
            <v>274.98479932082216</v>
          </cell>
          <cell r="U301">
            <v>274.98479932082216</v>
          </cell>
        </row>
        <row r="302">
          <cell r="E302">
            <v>275.30729491406481</v>
          </cell>
          <cell r="F302">
            <v>275.2337528533705</v>
          </cell>
          <cell r="G302">
            <v>275.17051471155884</v>
          </cell>
          <cell r="H302">
            <v>275.11798884650352</v>
          </cell>
          <cell r="I302">
            <v>275.07295423258944</v>
          </cell>
          <cell r="J302">
            <v>275.03299677488235</v>
          </cell>
          <cell r="K302">
            <v>274.99548549877147</v>
          </cell>
          <cell r="L302">
            <v>274.99548549877147</v>
          </cell>
          <cell r="M302">
            <v>274.99548549877147</v>
          </cell>
          <cell r="N302">
            <v>274.99548549877147</v>
          </cell>
          <cell r="O302">
            <v>274.99548549877147</v>
          </cell>
          <cell r="P302">
            <v>274.99548549877147</v>
          </cell>
          <cell r="Q302">
            <v>274.99548549877147</v>
          </cell>
          <cell r="R302">
            <v>274.99548549877147</v>
          </cell>
          <cell r="S302">
            <v>274.99548549877147</v>
          </cell>
          <cell r="T302">
            <v>274.99548549877147</v>
          </cell>
          <cell r="U302">
            <v>274.99548549877147</v>
          </cell>
        </row>
        <row r="303">
          <cell r="E303">
            <v>275.30729492049034</v>
          </cell>
          <cell r="F303">
            <v>275.22898260587675</v>
          </cell>
          <cell r="G303">
            <v>275.1617518626843</v>
          </cell>
          <cell r="H303">
            <v>275.10423080516586</v>
          </cell>
          <cell r="I303">
            <v>275.0537918874744</v>
          </cell>
          <cell r="J303">
            <v>275.0537918874744</v>
          </cell>
          <cell r="K303">
            <v>275.0537918874744</v>
          </cell>
          <cell r="L303">
            <v>275.0537918874744</v>
          </cell>
          <cell r="M303">
            <v>275.0537918874744</v>
          </cell>
          <cell r="N303">
            <v>275.0537918874744</v>
          </cell>
          <cell r="O303">
            <v>275.0537918874744</v>
          </cell>
          <cell r="P303">
            <v>275.0537918874744</v>
          </cell>
          <cell r="Q303">
            <v>275.0537918874744</v>
          </cell>
          <cell r="R303">
            <v>275.0537918874744</v>
          </cell>
          <cell r="S303">
            <v>275.0537918874744</v>
          </cell>
          <cell r="T303">
            <v>275.0537918874744</v>
          </cell>
          <cell r="U303">
            <v>275.0537918874744</v>
          </cell>
        </row>
        <row r="304">
          <cell r="E304">
            <v>275.30729491410557</v>
          </cell>
          <cell r="F304">
            <v>275.22162168943851</v>
          </cell>
          <cell r="G304">
            <v>275.1476979504173</v>
          </cell>
          <cell r="H304">
            <v>275.0861565046049</v>
          </cell>
          <cell r="I304">
            <v>275.02707178740548</v>
          </cell>
          <cell r="J304">
            <v>274.97731737107983</v>
          </cell>
          <cell r="K304">
            <v>274.97731737107983</v>
          </cell>
          <cell r="L304">
            <v>274.97731737107983</v>
          </cell>
          <cell r="M304">
            <v>274.97731737107983</v>
          </cell>
          <cell r="N304">
            <v>274.97731737107983</v>
          </cell>
          <cell r="O304">
            <v>274.97731737107983</v>
          </cell>
          <cell r="P304">
            <v>274.97731737107983</v>
          </cell>
          <cell r="Q304">
            <v>274.97731737107983</v>
          </cell>
          <cell r="R304">
            <v>274.97731737107983</v>
          </cell>
          <cell r="S304">
            <v>274.97731737107983</v>
          </cell>
          <cell r="T304">
            <v>274.97731737107983</v>
          </cell>
          <cell r="U304">
            <v>274.97731737107983</v>
          </cell>
        </row>
        <row r="305">
          <cell r="E305">
            <v>275.30729492050585</v>
          </cell>
          <cell r="F305">
            <v>275.23680106044065</v>
          </cell>
          <cell r="G305">
            <v>275.18427547543922</v>
          </cell>
          <cell r="H305">
            <v>275.14131481941274</v>
          </cell>
          <cell r="I305">
            <v>275.10482029141883</v>
          </cell>
          <cell r="J305">
            <v>275.07092148330673</v>
          </cell>
          <cell r="K305">
            <v>275.03863334678402</v>
          </cell>
          <cell r="L305">
            <v>275.03863334678402</v>
          </cell>
          <cell r="M305">
            <v>275.03863334678402</v>
          </cell>
          <cell r="N305">
            <v>275.03863334678402</v>
          </cell>
          <cell r="O305">
            <v>275.03863334678402</v>
          </cell>
          <cell r="P305">
            <v>275.03863334678402</v>
          </cell>
          <cell r="Q305">
            <v>275.03863334678402</v>
          </cell>
          <cell r="R305">
            <v>275.03863334678402</v>
          </cell>
          <cell r="S305">
            <v>275.03863334678402</v>
          </cell>
          <cell r="T305">
            <v>275.03863334678402</v>
          </cell>
          <cell r="U305">
            <v>275.03863334678402</v>
          </cell>
        </row>
        <row r="306">
          <cell r="E306">
            <v>275.3072949139721</v>
          </cell>
          <cell r="F306">
            <v>275.23011153481883</v>
          </cell>
          <cell r="G306">
            <v>275.16476279664568</v>
          </cell>
          <cell r="H306">
            <v>275.10599873686414</v>
          </cell>
          <cell r="I306">
            <v>275.05575073422085</v>
          </cell>
          <cell r="J306">
            <v>275.00950798669288</v>
          </cell>
          <cell r="K306">
            <v>275.00950798669288</v>
          </cell>
          <cell r="L306">
            <v>275.00950798669288</v>
          </cell>
          <cell r="M306">
            <v>275.00950798669288</v>
          </cell>
          <cell r="N306">
            <v>275.00950798669288</v>
          </cell>
          <cell r="O306">
            <v>275.00950798669288</v>
          </cell>
          <cell r="P306">
            <v>275.00950798669288</v>
          </cell>
          <cell r="Q306">
            <v>275.00950798669288</v>
          </cell>
          <cell r="R306">
            <v>275.00950798669288</v>
          </cell>
          <cell r="S306">
            <v>275.00950798669288</v>
          </cell>
          <cell r="T306">
            <v>275.00950798669288</v>
          </cell>
          <cell r="U306">
            <v>275.00950798669288</v>
          </cell>
        </row>
        <row r="307">
          <cell r="E307">
            <v>275.30729492028377</v>
          </cell>
          <cell r="F307">
            <v>275.22739630813032</v>
          </cell>
          <cell r="G307">
            <v>275.15917785563778</v>
          </cell>
          <cell r="H307">
            <v>275.10494381850953</v>
          </cell>
          <cell r="I307">
            <v>275.06045118600463</v>
          </cell>
          <cell r="J307">
            <v>275.02029766049395</v>
          </cell>
          <cell r="K307">
            <v>274.98504711807692</v>
          </cell>
          <cell r="L307">
            <v>274.95838287468968</v>
          </cell>
          <cell r="M307">
            <v>274.95838287468968</v>
          </cell>
          <cell r="N307">
            <v>274.95838287468968</v>
          </cell>
          <cell r="O307">
            <v>274.95838287468968</v>
          </cell>
          <cell r="P307">
            <v>274.95838287468968</v>
          </cell>
          <cell r="Q307">
            <v>274.95838287468968</v>
          </cell>
          <cell r="R307">
            <v>274.95838287468968</v>
          </cell>
          <cell r="S307">
            <v>274.95838287468968</v>
          </cell>
          <cell r="T307">
            <v>274.95838287468968</v>
          </cell>
          <cell r="U307">
            <v>274.95838287468968</v>
          </cell>
        </row>
        <row r="308">
          <cell r="E308">
            <v>275.30730244054263</v>
          </cell>
          <cell r="F308">
            <v>275.24259458207541</v>
          </cell>
          <cell r="G308">
            <v>275.18960702459839</v>
          </cell>
          <cell r="H308">
            <v>275.1461534639713</v>
          </cell>
          <cell r="I308">
            <v>275.10716161521606</v>
          </cell>
          <cell r="J308">
            <v>275.07201773263154</v>
          </cell>
          <cell r="K308">
            <v>275.04061043458955</v>
          </cell>
          <cell r="L308">
            <v>275.01623835520178</v>
          </cell>
          <cell r="M308">
            <v>275.01623835520178</v>
          </cell>
          <cell r="N308">
            <v>275.01623835520178</v>
          </cell>
          <cell r="O308">
            <v>275.01623835520178</v>
          </cell>
          <cell r="P308">
            <v>275.01623835520178</v>
          </cell>
          <cell r="Q308">
            <v>275.01623835520178</v>
          </cell>
          <cell r="R308">
            <v>275.01623835520178</v>
          </cell>
          <cell r="S308">
            <v>275.01623835520178</v>
          </cell>
          <cell r="T308">
            <v>275.01623835520178</v>
          </cell>
          <cell r="U308">
            <v>275.01623835520178</v>
          </cell>
        </row>
        <row r="309">
          <cell r="E309">
            <v>275.30729491876031</v>
          </cell>
          <cell r="F309">
            <v>275.2355649845062</v>
          </cell>
          <cell r="G309">
            <v>275.17547435734815</v>
          </cell>
          <cell r="H309">
            <v>275.12624980444997</v>
          </cell>
          <cell r="I309">
            <v>275.08255939397151</v>
          </cell>
          <cell r="J309">
            <v>275.04565487491976</v>
          </cell>
          <cell r="K309">
            <v>275.01388199382751</v>
          </cell>
          <cell r="L309">
            <v>274.98743069595611</v>
          </cell>
          <cell r="M309">
            <v>274.96317027735273</v>
          </cell>
          <cell r="N309">
            <v>274.96317027735273</v>
          </cell>
          <cell r="O309">
            <v>274.96317027735273</v>
          </cell>
          <cell r="P309">
            <v>274.96317027735273</v>
          </cell>
          <cell r="Q309">
            <v>274.96317027735273</v>
          </cell>
          <cell r="R309">
            <v>274.96317027735273</v>
          </cell>
          <cell r="S309">
            <v>274.96317027735273</v>
          </cell>
          <cell r="T309">
            <v>274.96317027735273</v>
          </cell>
          <cell r="U309">
            <v>274.96317027735273</v>
          </cell>
        </row>
        <row r="310">
          <cell r="E310">
            <v>275.30729583337677</v>
          </cell>
          <cell r="F310">
            <v>275.22964196432014</v>
          </cell>
          <cell r="G310">
            <v>275.17137211751503</v>
          </cell>
          <cell r="H310">
            <v>275.11936728513064</v>
          </cell>
          <cell r="I310">
            <v>275.07530088124491</v>
          </cell>
          <cell r="J310">
            <v>275.03619884757279</v>
          </cell>
          <cell r="K310">
            <v>274.99960307923135</v>
          </cell>
          <cell r="L310">
            <v>274.96982228642884</v>
          </cell>
          <cell r="M310">
            <v>274.96982228642884</v>
          </cell>
          <cell r="N310">
            <v>274.96982228642884</v>
          </cell>
          <cell r="O310">
            <v>274.96982228642884</v>
          </cell>
          <cell r="P310">
            <v>274.96982228642884</v>
          </cell>
          <cell r="Q310">
            <v>274.96982228642884</v>
          </cell>
          <cell r="R310">
            <v>274.96982228642884</v>
          </cell>
          <cell r="S310">
            <v>274.96982228642884</v>
          </cell>
          <cell r="T310">
            <v>274.96982228642884</v>
          </cell>
          <cell r="U310">
            <v>274.96982228642884</v>
          </cell>
        </row>
        <row r="311">
          <cell r="E311">
            <v>275.30729490634945</v>
          </cell>
          <cell r="F311">
            <v>275.2309204317333</v>
          </cell>
          <cell r="G311">
            <v>275.16372430979482</v>
          </cell>
          <cell r="H311">
            <v>275.11009493127494</v>
          </cell>
          <cell r="I311">
            <v>275.06372619734435</v>
          </cell>
          <cell r="J311">
            <v>275.02180041995763</v>
          </cell>
          <cell r="K311">
            <v>274.98581065240245</v>
          </cell>
          <cell r="L311">
            <v>274.98581065240245</v>
          </cell>
          <cell r="M311">
            <v>274.98581065240245</v>
          </cell>
          <cell r="N311">
            <v>274.98581065240245</v>
          </cell>
          <cell r="O311">
            <v>274.98581065240245</v>
          </cell>
          <cell r="P311">
            <v>274.98581065240245</v>
          </cell>
          <cell r="Q311">
            <v>274.98581065240245</v>
          </cell>
          <cell r="R311">
            <v>274.98581065240245</v>
          </cell>
          <cell r="S311">
            <v>274.98581065240245</v>
          </cell>
          <cell r="T311">
            <v>274.98581065240245</v>
          </cell>
          <cell r="U311">
            <v>274.98581065240245</v>
          </cell>
        </row>
        <row r="312">
          <cell r="E312">
            <v>275.30729492050028</v>
          </cell>
          <cell r="F312">
            <v>275.2328198661919</v>
          </cell>
          <cell r="G312">
            <v>275.1691362633224</v>
          </cell>
          <cell r="H312">
            <v>275.11738234309286</v>
          </cell>
          <cell r="I312">
            <v>275.07346499238224</v>
          </cell>
          <cell r="J312">
            <v>275.03578091242321</v>
          </cell>
          <cell r="K312">
            <v>275.03578091242321</v>
          </cell>
          <cell r="L312">
            <v>275.03578091242321</v>
          </cell>
          <cell r="M312">
            <v>275.03578091242321</v>
          </cell>
          <cell r="N312">
            <v>275.03578091242321</v>
          </cell>
          <cell r="O312">
            <v>275.03578091242321</v>
          </cell>
          <cell r="P312">
            <v>275.03578091242321</v>
          </cell>
          <cell r="Q312">
            <v>275.03578091242321</v>
          </cell>
          <cell r="R312">
            <v>275.03578091242321</v>
          </cell>
          <cell r="S312">
            <v>275.03578091242321</v>
          </cell>
          <cell r="T312">
            <v>275.03578091242321</v>
          </cell>
          <cell r="U312">
            <v>275.03578091242321</v>
          </cell>
        </row>
        <row r="313">
          <cell r="E313">
            <v>275.3072949141922</v>
          </cell>
          <cell r="F313">
            <v>275.22648956101807</v>
          </cell>
          <cell r="G313">
            <v>275.15764029974264</v>
          </cell>
          <cell r="H313">
            <v>275.09952112327625</v>
          </cell>
          <cell r="I313">
            <v>275.04945528878011</v>
          </cell>
          <cell r="J313">
            <v>275.00192096224964</v>
          </cell>
          <cell r="K313">
            <v>274.96023451711477</v>
          </cell>
          <cell r="L313">
            <v>274.96023451711477</v>
          </cell>
          <cell r="M313">
            <v>274.96023451711477</v>
          </cell>
          <cell r="N313">
            <v>274.96023451711477</v>
          </cell>
          <cell r="O313">
            <v>274.96023451711477</v>
          </cell>
          <cell r="P313">
            <v>274.96023451711477</v>
          </cell>
          <cell r="Q313">
            <v>274.96023451711477</v>
          </cell>
          <cell r="R313">
            <v>274.96023451711477</v>
          </cell>
          <cell r="S313">
            <v>274.96023451711477</v>
          </cell>
          <cell r="T313">
            <v>274.96023451711477</v>
          </cell>
          <cell r="U313">
            <v>274.96023451711477</v>
          </cell>
        </row>
        <row r="314">
          <cell r="E314">
            <v>275.30729491390218</v>
          </cell>
          <cell r="F314">
            <v>275.22713205382348</v>
          </cell>
          <cell r="G314">
            <v>275.1596703394917</v>
          </cell>
          <cell r="H314">
            <v>275.10263415234937</v>
          </cell>
          <cell r="I314">
            <v>275.05027706608593</v>
          </cell>
          <cell r="J314">
            <v>275.00524608894875</v>
          </cell>
          <cell r="K314">
            <v>274.96337488756728</v>
          </cell>
          <cell r="L314">
            <v>274.96337488756728</v>
          </cell>
          <cell r="M314">
            <v>274.96337488756728</v>
          </cell>
          <cell r="N314">
            <v>274.96337488756728</v>
          </cell>
          <cell r="O314">
            <v>274.96337488756728</v>
          </cell>
          <cell r="P314">
            <v>274.96337488756728</v>
          </cell>
          <cell r="Q314">
            <v>274.96337488756728</v>
          </cell>
          <cell r="R314">
            <v>274.96337488756728</v>
          </cell>
          <cell r="S314">
            <v>274.96337488756728</v>
          </cell>
          <cell r="T314">
            <v>274.96337488756728</v>
          </cell>
          <cell r="U314">
            <v>274.96337488756728</v>
          </cell>
        </row>
        <row r="315">
          <cell r="E315">
            <v>275.30729492048681</v>
          </cell>
          <cell r="F315">
            <v>275.23248654827563</v>
          </cell>
          <cell r="G315">
            <v>275.16469350591103</v>
          </cell>
          <cell r="H315">
            <v>275.10689709182543</v>
          </cell>
          <cell r="I315">
            <v>275.05770869475344</v>
          </cell>
          <cell r="J315">
            <v>275.01414128303298</v>
          </cell>
          <cell r="K315">
            <v>274.97269400313741</v>
          </cell>
          <cell r="L315">
            <v>274.97269400313741</v>
          </cell>
          <cell r="M315">
            <v>274.97269400313741</v>
          </cell>
          <cell r="N315">
            <v>274.97269400313741</v>
          </cell>
          <cell r="O315">
            <v>274.97269400313741</v>
          </cell>
          <cell r="P315">
            <v>274.97269400313741</v>
          </cell>
          <cell r="Q315">
            <v>274.97269400313741</v>
          </cell>
          <cell r="R315">
            <v>274.97269400313741</v>
          </cell>
          <cell r="S315">
            <v>274.97269400313741</v>
          </cell>
          <cell r="T315">
            <v>274.97269400313741</v>
          </cell>
          <cell r="U315">
            <v>274.97269400313741</v>
          </cell>
        </row>
        <row r="316">
          <cell r="E316">
            <v>275.30729491387137</v>
          </cell>
          <cell r="F316">
            <v>275.23377379729476</v>
          </cell>
          <cell r="G316">
            <v>275.16655315456899</v>
          </cell>
          <cell r="H316">
            <v>275.11172204570948</v>
          </cell>
          <cell r="I316">
            <v>275.06284702737821</v>
          </cell>
          <cell r="J316">
            <v>275.01978533230101</v>
          </cell>
          <cell r="K316">
            <v>274.98156578069825</v>
          </cell>
          <cell r="L316">
            <v>274.9500862892898</v>
          </cell>
          <cell r="M316">
            <v>274.9500862892898</v>
          </cell>
          <cell r="N316">
            <v>274.9500862892898</v>
          </cell>
          <cell r="O316">
            <v>274.9500862892898</v>
          </cell>
          <cell r="P316">
            <v>274.9500862892898</v>
          </cell>
          <cell r="Q316">
            <v>274.9500862892898</v>
          </cell>
          <cell r="R316">
            <v>274.9500862892898</v>
          </cell>
          <cell r="S316">
            <v>274.9500862892898</v>
          </cell>
          <cell r="T316">
            <v>274.9500862892898</v>
          </cell>
          <cell r="U316">
            <v>274.9500862892898</v>
          </cell>
        </row>
        <row r="317">
          <cell r="E317">
            <v>275.30729491408204</v>
          </cell>
          <cell r="F317">
            <v>275.23002933488732</v>
          </cell>
          <cell r="G317">
            <v>275.16612904953814</v>
          </cell>
          <cell r="H317">
            <v>275.11145109899041</v>
          </cell>
          <cell r="I317">
            <v>275.06387808292254</v>
          </cell>
          <cell r="J317">
            <v>275.01997132849647</v>
          </cell>
          <cell r="K317">
            <v>274.98232213925786</v>
          </cell>
          <cell r="L317">
            <v>274.98232213925786</v>
          </cell>
          <cell r="M317">
            <v>274.98232213925786</v>
          </cell>
          <cell r="N317">
            <v>274.98232213925786</v>
          </cell>
          <cell r="O317">
            <v>274.98232213925786</v>
          </cell>
          <cell r="P317">
            <v>274.98232213925786</v>
          </cell>
          <cell r="Q317">
            <v>274.98232213925786</v>
          </cell>
          <cell r="R317">
            <v>274.98232213925786</v>
          </cell>
          <cell r="S317">
            <v>274.98232213925786</v>
          </cell>
          <cell r="T317">
            <v>274.98232213925786</v>
          </cell>
          <cell r="U317">
            <v>274.98232213925786</v>
          </cell>
        </row>
        <row r="318">
          <cell r="E318">
            <v>275.30729492050483</v>
          </cell>
          <cell r="F318">
            <v>275.23212289485883</v>
          </cell>
          <cell r="G318">
            <v>275.1705459434861</v>
          </cell>
          <cell r="H318">
            <v>275.11458975059384</v>
          </cell>
          <cell r="I318">
            <v>275.0695157362394</v>
          </cell>
          <cell r="J318">
            <v>275.02620446741395</v>
          </cell>
          <cell r="K318">
            <v>274.98493298929077</v>
          </cell>
          <cell r="L318">
            <v>274.98493298929077</v>
          </cell>
          <cell r="M318">
            <v>274.98493298929077</v>
          </cell>
          <cell r="N318">
            <v>274.98493298929077</v>
          </cell>
          <cell r="O318">
            <v>274.98493298929077</v>
          </cell>
          <cell r="P318">
            <v>274.98493298929077</v>
          </cell>
          <cell r="Q318">
            <v>274.98493298929077</v>
          </cell>
          <cell r="R318">
            <v>274.98493298929077</v>
          </cell>
          <cell r="S318">
            <v>274.98493298929077</v>
          </cell>
          <cell r="T318">
            <v>274.98493298929077</v>
          </cell>
          <cell r="U318">
            <v>274.98493298929077</v>
          </cell>
        </row>
        <row r="319">
          <cell r="E319">
            <v>275.30729490448999</v>
          </cell>
          <cell r="F319">
            <v>275.22686619213272</v>
          </cell>
          <cell r="G319">
            <v>275.16217682026951</v>
          </cell>
          <cell r="H319">
            <v>275.11002167063464</v>
          </cell>
          <cell r="I319">
            <v>275.06272964663822</v>
          </cell>
          <cell r="J319">
            <v>275.0194576799496</v>
          </cell>
          <cell r="K319">
            <v>274.97761036985969</v>
          </cell>
          <cell r="L319">
            <v>274.97761036985969</v>
          </cell>
          <cell r="M319">
            <v>274.97761036985969</v>
          </cell>
          <cell r="N319">
            <v>274.97761036985969</v>
          </cell>
          <cell r="O319">
            <v>274.97761036985969</v>
          </cell>
          <cell r="P319">
            <v>274.97761036985969</v>
          </cell>
          <cell r="Q319">
            <v>274.97761036985969</v>
          </cell>
          <cell r="R319">
            <v>274.97761036985969</v>
          </cell>
          <cell r="S319">
            <v>274.97761036985969</v>
          </cell>
          <cell r="T319">
            <v>274.97761036985969</v>
          </cell>
          <cell r="U319">
            <v>274.97761036985969</v>
          </cell>
        </row>
        <row r="320">
          <cell r="E320">
            <v>275.30729501892347</v>
          </cell>
          <cell r="F320">
            <v>275.22930745764626</v>
          </cell>
          <cell r="G320">
            <v>275.16269362485599</v>
          </cell>
          <cell r="H320">
            <v>275.10888793836966</v>
          </cell>
          <cell r="I320">
            <v>275.05991680741118</v>
          </cell>
          <cell r="J320">
            <v>275.01483104946067</v>
          </cell>
          <cell r="K320">
            <v>274.97510605218758</v>
          </cell>
          <cell r="L320">
            <v>274.97510605218758</v>
          </cell>
          <cell r="M320">
            <v>274.97510605218758</v>
          </cell>
          <cell r="N320">
            <v>274.97510605218758</v>
          </cell>
          <cell r="O320">
            <v>274.97510605218758</v>
          </cell>
          <cell r="P320">
            <v>274.97510605218758</v>
          </cell>
          <cell r="Q320">
            <v>274.97510605218758</v>
          </cell>
          <cell r="R320">
            <v>274.97510605218758</v>
          </cell>
          <cell r="S320">
            <v>274.97510605218758</v>
          </cell>
          <cell r="T320">
            <v>274.97510605218758</v>
          </cell>
          <cell r="U320">
            <v>274.97510605218758</v>
          </cell>
        </row>
        <row r="321">
          <cell r="E321">
            <v>275.30729492050159</v>
          </cell>
          <cell r="F321">
            <v>275.22485759189811</v>
          </cell>
          <cell r="G321">
            <v>275.15755448740663</v>
          </cell>
          <cell r="H321">
            <v>275.10148236306583</v>
          </cell>
          <cell r="I321">
            <v>275.05150866983746</v>
          </cell>
          <cell r="J321">
            <v>275.00202169917469</v>
          </cell>
          <cell r="K321">
            <v>274.95372133019231</v>
          </cell>
          <cell r="L321">
            <v>274.95372133019231</v>
          </cell>
          <cell r="M321">
            <v>274.95372133019231</v>
          </cell>
          <cell r="N321">
            <v>274.95372133019231</v>
          </cell>
          <cell r="O321">
            <v>274.95372133019231</v>
          </cell>
          <cell r="P321">
            <v>274.95372133019231</v>
          </cell>
          <cell r="Q321">
            <v>274.95372133019231</v>
          </cell>
          <cell r="R321">
            <v>274.95372133019231</v>
          </cell>
          <cell r="S321">
            <v>274.95372133019231</v>
          </cell>
          <cell r="T321">
            <v>274.95372133019231</v>
          </cell>
          <cell r="U321">
            <v>274.95372133019231</v>
          </cell>
        </row>
        <row r="322">
          <cell r="E322">
            <v>275.30729492048499</v>
          </cell>
          <cell r="F322">
            <v>275.23112041947752</v>
          </cell>
          <cell r="G322">
            <v>275.16711149240564</v>
          </cell>
          <cell r="H322">
            <v>275.11264288518248</v>
          </cell>
          <cell r="I322">
            <v>275.06615962069452</v>
          </cell>
          <cell r="J322">
            <v>275.02728608169099</v>
          </cell>
          <cell r="K322">
            <v>274.99330790673599</v>
          </cell>
          <cell r="L322">
            <v>274.99330790673599</v>
          </cell>
          <cell r="M322">
            <v>274.99330790673599</v>
          </cell>
          <cell r="N322">
            <v>274.99330790673599</v>
          </cell>
          <cell r="O322">
            <v>274.99330790673599</v>
          </cell>
          <cell r="P322">
            <v>274.99330790673599</v>
          </cell>
          <cell r="Q322">
            <v>274.99330790673599</v>
          </cell>
          <cell r="R322">
            <v>274.99330790673599</v>
          </cell>
          <cell r="S322">
            <v>274.99330790673599</v>
          </cell>
          <cell r="T322">
            <v>274.99330790673599</v>
          </cell>
          <cell r="U322">
            <v>274.99330790673599</v>
          </cell>
        </row>
        <row r="323">
          <cell r="E323">
            <v>275.30730346884957</v>
          </cell>
          <cell r="F323">
            <v>275.22871485567936</v>
          </cell>
          <cell r="G323">
            <v>275.16062688368311</v>
          </cell>
          <cell r="H323">
            <v>275.09956752215641</v>
          </cell>
          <cell r="I323">
            <v>275.0443317975022</v>
          </cell>
          <cell r="J323">
            <v>274.99681928353914</v>
          </cell>
          <cell r="K323">
            <v>274.99681928353914</v>
          </cell>
          <cell r="L323">
            <v>274.99681928353914</v>
          </cell>
          <cell r="M323">
            <v>274.99681928353914</v>
          </cell>
          <cell r="N323">
            <v>274.99681928353914</v>
          </cell>
          <cell r="O323">
            <v>274.99681928353914</v>
          </cell>
          <cell r="P323">
            <v>274.99681928353914</v>
          </cell>
          <cell r="Q323">
            <v>274.99681928353914</v>
          </cell>
          <cell r="R323">
            <v>274.99681928353914</v>
          </cell>
          <cell r="S323">
            <v>274.99681928353914</v>
          </cell>
          <cell r="T323">
            <v>274.99681928353914</v>
          </cell>
          <cell r="U323">
            <v>274.99681928353914</v>
          </cell>
        </row>
        <row r="324">
          <cell r="E324">
            <v>275.30729491427491</v>
          </cell>
          <cell r="F324">
            <v>275.23151067620739</v>
          </cell>
          <cell r="G324">
            <v>275.17022246241316</v>
          </cell>
          <cell r="H324">
            <v>275.11784791358758</v>
          </cell>
          <cell r="I324">
            <v>275.07174924405132</v>
          </cell>
          <cell r="J324">
            <v>275.03240356188161</v>
          </cell>
          <cell r="K324">
            <v>274.99951399045193</v>
          </cell>
          <cell r="L324">
            <v>274.99951399045193</v>
          </cell>
          <cell r="M324">
            <v>274.99951399045193</v>
          </cell>
          <cell r="N324">
            <v>274.99951399045193</v>
          </cell>
          <cell r="O324">
            <v>274.99951399045193</v>
          </cell>
          <cell r="P324">
            <v>274.99951399045193</v>
          </cell>
          <cell r="Q324">
            <v>274.99951399045193</v>
          </cell>
          <cell r="R324">
            <v>274.99951399045193</v>
          </cell>
          <cell r="S324">
            <v>274.99951399045193</v>
          </cell>
          <cell r="T324">
            <v>274.99951399045193</v>
          </cell>
          <cell r="U324">
            <v>274.99951399045193</v>
          </cell>
        </row>
        <row r="325">
          <cell r="E325">
            <v>275.30729492028854</v>
          </cell>
          <cell r="F325">
            <v>275.23171680168139</v>
          </cell>
          <cell r="G325">
            <v>275.16798170146711</v>
          </cell>
          <cell r="H325">
            <v>275.11591672057125</v>
          </cell>
          <cell r="I325">
            <v>275.06497871939234</v>
          </cell>
          <cell r="J325">
            <v>275.02184514015102</v>
          </cell>
          <cell r="K325">
            <v>275.02184514015102</v>
          </cell>
          <cell r="L325">
            <v>275.02184514015102</v>
          </cell>
          <cell r="M325">
            <v>275.02184514015102</v>
          </cell>
          <cell r="N325">
            <v>275.02184514015102</v>
          </cell>
          <cell r="O325">
            <v>275.02184514015102</v>
          </cell>
          <cell r="P325">
            <v>275.02184514015102</v>
          </cell>
          <cell r="Q325">
            <v>275.02184514015102</v>
          </cell>
          <cell r="R325">
            <v>275.02184514015102</v>
          </cell>
          <cell r="S325">
            <v>275.02184514015102</v>
          </cell>
          <cell r="T325">
            <v>275.02184514015102</v>
          </cell>
          <cell r="U325">
            <v>275.02184514015102</v>
          </cell>
        </row>
        <row r="326">
          <cell r="E326">
            <v>275.30729490732148</v>
          </cell>
          <cell r="F326">
            <v>275.23401327376439</v>
          </cell>
          <cell r="G326">
            <v>275.17129307495367</v>
          </cell>
          <cell r="H326">
            <v>275.12036835176173</v>
          </cell>
          <cell r="I326">
            <v>275.07654335925042</v>
          </cell>
          <cell r="J326">
            <v>275.0330340165292</v>
          </cell>
          <cell r="K326">
            <v>274.99495755294851</v>
          </cell>
          <cell r="L326">
            <v>274.96313947337137</v>
          </cell>
          <cell r="M326">
            <v>274.93641812708114</v>
          </cell>
          <cell r="N326">
            <v>274.93641812708114</v>
          </cell>
          <cell r="O326">
            <v>274.93641812708114</v>
          </cell>
          <cell r="P326">
            <v>274.93641812708114</v>
          </cell>
          <cell r="Q326">
            <v>274.93641812708114</v>
          </cell>
          <cell r="R326">
            <v>274.93641812708114</v>
          </cell>
          <cell r="S326">
            <v>274.93641812708114</v>
          </cell>
          <cell r="T326">
            <v>274.93641812708114</v>
          </cell>
          <cell r="U326">
            <v>274.93641812708114</v>
          </cell>
        </row>
        <row r="327">
          <cell r="E327">
            <v>275.30729492011329</v>
          </cell>
          <cell r="F327">
            <v>275.22690452014456</v>
          </cell>
          <cell r="G327">
            <v>275.157636104782</v>
          </cell>
          <cell r="H327">
            <v>275.09776956816074</v>
          </cell>
          <cell r="I327">
            <v>275.04753853853362</v>
          </cell>
          <cell r="J327">
            <v>275.00297941376982</v>
          </cell>
          <cell r="K327">
            <v>274.96476888437002</v>
          </cell>
          <cell r="L327">
            <v>274.96476888437002</v>
          </cell>
          <cell r="M327">
            <v>274.96476888437002</v>
          </cell>
          <cell r="N327">
            <v>274.96476888437002</v>
          </cell>
          <cell r="O327">
            <v>274.96476888437002</v>
          </cell>
          <cell r="P327">
            <v>274.96476888437002</v>
          </cell>
          <cell r="Q327">
            <v>274.96476888437002</v>
          </cell>
          <cell r="R327">
            <v>274.96476888437002</v>
          </cell>
          <cell r="S327">
            <v>274.96476888437002</v>
          </cell>
          <cell r="T327">
            <v>274.96476888437002</v>
          </cell>
          <cell r="U327">
            <v>274.96476888437002</v>
          </cell>
        </row>
        <row r="328">
          <cell r="E328">
            <v>275.30729491415576</v>
          </cell>
          <cell r="F328">
            <v>275.23131249685935</v>
          </cell>
          <cell r="G328">
            <v>275.17001997724384</v>
          </cell>
          <cell r="H328">
            <v>275.11658050391213</v>
          </cell>
          <cell r="I328">
            <v>275.06980845289689</v>
          </cell>
          <cell r="J328">
            <v>275.02999647219218</v>
          </cell>
          <cell r="K328">
            <v>274.99293152433847</v>
          </cell>
          <cell r="L328">
            <v>274.96671696906265</v>
          </cell>
          <cell r="M328">
            <v>274.96671696906265</v>
          </cell>
          <cell r="N328">
            <v>274.96671696906265</v>
          </cell>
          <cell r="O328">
            <v>274.96671696906265</v>
          </cell>
          <cell r="P328">
            <v>274.96671696906265</v>
          </cell>
          <cell r="Q328">
            <v>274.96671696906265</v>
          </cell>
          <cell r="R328">
            <v>274.96671696906265</v>
          </cell>
          <cell r="S328">
            <v>274.96671696906265</v>
          </cell>
          <cell r="T328">
            <v>274.96671696906265</v>
          </cell>
          <cell r="U328">
            <v>274.96671696906265</v>
          </cell>
        </row>
        <row r="329">
          <cell r="E329">
            <v>275.30729492052188</v>
          </cell>
          <cell r="F329">
            <v>275.22910550546555</v>
          </cell>
          <cell r="G329">
            <v>275.16572390623224</v>
          </cell>
          <cell r="H329">
            <v>275.11096406797344</v>
          </cell>
          <cell r="I329">
            <v>275.06512291374355</v>
          </cell>
          <cell r="J329">
            <v>275.02237224479262</v>
          </cell>
          <cell r="K329">
            <v>274.98205606796301</v>
          </cell>
          <cell r="L329">
            <v>274.98205606796301</v>
          </cell>
          <cell r="M329">
            <v>274.98205606796301</v>
          </cell>
          <cell r="N329">
            <v>274.98205606796301</v>
          </cell>
          <cell r="O329">
            <v>274.98205606796301</v>
          </cell>
          <cell r="P329">
            <v>274.98205606796301</v>
          </cell>
          <cell r="Q329">
            <v>274.98205606796301</v>
          </cell>
          <cell r="R329">
            <v>274.98205606796301</v>
          </cell>
          <cell r="S329">
            <v>274.98205606796301</v>
          </cell>
          <cell r="T329">
            <v>274.98205606796301</v>
          </cell>
          <cell r="U329">
            <v>274.98205606796301</v>
          </cell>
        </row>
        <row r="330">
          <cell r="E330">
            <v>275.30729491938575</v>
          </cell>
          <cell r="F330">
            <v>275.22420355268656</v>
          </cell>
          <cell r="G330">
            <v>275.15466168181558</v>
          </cell>
          <cell r="H330">
            <v>275.09174888062148</v>
          </cell>
          <cell r="I330">
            <v>275.03409697216193</v>
          </cell>
          <cell r="J330">
            <v>274.98712171034396</v>
          </cell>
          <cell r="K330">
            <v>274.98712171034396</v>
          </cell>
          <cell r="L330">
            <v>274.98712171034396</v>
          </cell>
          <cell r="M330">
            <v>274.98712171034396</v>
          </cell>
          <cell r="N330">
            <v>274.98712171034396</v>
          </cell>
          <cell r="O330">
            <v>274.98712171034396</v>
          </cell>
          <cell r="P330">
            <v>274.98712171034396</v>
          </cell>
          <cell r="Q330">
            <v>274.98712171034396</v>
          </cell>
          <cell r="R330">
            <v>274.98712171034396</v>
          </cell>
          <cell r="S330">
            <v>274.98712171034396</v>
          </cell>
          <cell r="T330">
            <v>274.98712171034396</v>
          </cell>
          <cell r="U330">
            <v>274.98712171034396</v>
          </cell>
        </row>
        <row r="331">
          <cell r="E331">
            <v>275.30729491394135</v>
          </cell>
          <cell r="F331">
            <v>275.22947695218312</v>
          </cell>
          <cell r="G331">
            <v>275.16160123295117</v>
          </cell>
          <cell r="H331">
            <v>275.10579928928587</v>
          </cell>
          <cell r="I331">
            <v>275.05757884119043</v>
          </cell>
          <cell r="J331">
            <v>275.01988937507252</v>
          </cell>
          <cell r="K331">
            <v>274.98786447589936</v>
          </cell>
          <cell r="L331">
            <v>274.98786447589936</v>
          </cell>
          <cell r="M331">
            <v>274.98786447589936</v>
          </cell>
          <cell r="N331">
            <v>274.98786447589936</v>
          </cell>
          <cell r="O331">
            <v>274.98786447589936</v>
          </cell>
          <cell r="P331">
            <v>274.98786447589936</v>
          </cell>
          <cell r="Q331">
            <v>274.98786447589936</v>
          </cell>
          <cell r="R331">
            <v>274.98786447589936</v>
          </cell>
          <cell r="S331">
            <v>274.98786447589936</v>
          </cell>
          <cell r="T331">
            <v>274.98786447589936</v>
          </cell>
          <cell r="U331">
            <v>274.98786447589936</v>
          </cell>
        </row>
        <row r="332">
          <cell r="E332">
            <v>275.30729492051859</v>
          </cell>
          <cell r="F332">
            <v>275.23494227724797</v>
          </cell>
          <cell r="G332">
            <v>275.17751352167886</v>
          </cell>
          <cell r="H332">
            <v>275.12568241501918</v>
          </cell>
          <cell r="I332">
            <v>275.08214392354785</v>
          </cell>
          <cell r="J332">
            <v>275.04277349634856</v>
          </cell>
          <cell r="K332">
            <v>275.00798680353989</v>
          </cell>
          <cell r="L332">
            <v>274.97847468979393</v>
          </cell>
          <cell r="M332">
            <v>274.97847468979393</v>
          </cell>
          <cell r="N332">
            <v>274.97847468979393</v>
          </cell>
          <cell r="O332">
            <v>274.97847468979393</v>
          </cell>
          <cell r="P332">
            <v>274.97847468979393</v>
          </cell>
          <cell r="Q332">
            <v>274.97847468979393</v>
          </cell>
          <cell r="R332">
            <v>274.97847468979393</v>
          </cell>
          <cell r="S332">
            <v>274.97847468979393</v>
          </cell>
          <cell r="T332">
            <v>274.97847468979393</v>
          </cell>
          <cell r="U332">
            <v>274.97847468979393</v>
          </cell>
        </row>
        <row r="333">
          <cell r="E333">
            <v>275.30729492024489</v>
          </cell>
          <cell r="F333">
            <v>275.23647850026799</v>
          </cell>
          <cell r="G333">
            <v>275.1689182460978</v>
          </cell>
          <cell r="H333">
            <v>275.10962521095422</v>
          </cell>
          <cell r="I333">
            <v>275.05704028740325</v>
          </cell>
          <cell r="J333">
            <v>275.00774300180854</v>
          </cell>
          <cell r="K333">
            <v>275.00774300180854</v>
          </cell>
          <cell r="L333">
            <v>275.00774300180854</v>
          </cell>
          <cell r="M333">
            <v>275.00774300180854</v>
          </cell>
          <cell r="N333">
            <v>275.00774300180854</v>
          </cell>
          <cell r="O333">
            <v>275.00774300180854</v>
          </cell>
          <cell r="P333">
            <v>275.00774300180854</v>
          </cell>
          <cell r="Q333">
            <v>275.00774300180854</v>
          </cell>
          <cell r="R333">
            <v>275.00774300180854</v>
          </cell>
          <cell r="S333">
            <v>275.00774300180854</v>
          </cell>
          <cell r="T333">
            <v>275.00774300180854</v>
          </cell>
          <cell r="U333">
            <v>275.00774300180854</v>
          </cell>
        </row>
        <row r="334">
          <cell r="E334">
            <v>275.30730290483319</v>
          </cell>
          <cell r="F334">
            <v>275.23059796107145</v>
          </cell>
          <cell r="G334">
            <v>275.16364357085604</v>
          </cell>
          <cell r="H334">
            <v>275.10660789962924</v>
          </cell>
          <cell r="I334">
            <v>275.05718947458155</v>
          </cell>
          <cell r="J334">
            <v>275.05718947458155</v>
          </cell>
          <cell r="K334">
            <v>275.05718947458155</v>
          </cell>
          <cell r="L334">
            <v>275.05718947458155</v>
          </cell>
          <cell r="M334">
            <v>275.05718947458155</v>
          </cell>
          <cell r="N334">
            <v>275.05718947458155</v>
          </cell>
          <cell r="O334">
            <v>275.05718947458155</v>
          </cell>
          <cell r="P334">
            <v>275.05718947458155</v>
          </cell>
          <cell r="Q334">
            <v>275.05718947458155</v>
          </cell>
          <cell r="R334">
            <v>275.05718947458155</v>
          </cell>
          <cell r="S334">
            <v>275.05718947458155</v>
          </cell>
          <cell r="T334">
            <v>275.05718947458155</v>
          </cell>
          <cell r="U334">
            <v>275.05718947458155</v>
          </cell>
        </row>
        <row r="335">
          <cell r="E335">
            <v>275.30730283440136</v>
          </cell>
          <cell r="F335">
            <v>275.23154062796198</v>
          </cell>
          <cell r="G335">
            <v>275.16890613591863</v>
          </cell>
          <cell r="H335">
            <v>275.11657870595809</v>
          </cell>
          <cell r="I335">
            <v>275.0730487815303</v>
          </cell>
          <cell r="J335">
            <v>275.0344881541651</v>
          </cell>
          <cell r="K335">
            <v>275.00049922773178</v>
          </cell>
          <cell r="L335">
            <v>274.97124208824994</v>
          </cell>
          <cell r="M335">
            <v>274.94360956634279</v>
          </cell>
          <cell r="N335">
            <v>274.94360956634279</v>
          </cell>
          <cell r="O335">
            <v>274.94360956634279</v>
          </cell>
          <cell r="P335">
            <v>274.94360956634279</v>
          </cell>
          <cell r="Q335">
            <v>274.94360956634279</v>
          </cell>
          <cell r="R335">
            <v>274.94360956634279</v>
          </cell>
          <cell r="S335">
            <v>274.94360956634279</v>
          </cell>
          <cell r="T335">
            <v>274.94360956634279</v>
          </cell>
          <cell r="U335">
            <v>274.94360956634279</v>
          </cell>
        </row>
        <row r="336">
          <cell r="E336">
            <v>275.3072949204884</v>
          </cell>
          <cell r="F336">
            <v>275.22926095930302</v>
          </cell>
          <cell r="G336">
            <v>275.16066022226795</v>
          </cell>
          <cell r="H336">
            <v>275.10243510899448</v>
          </cell>
          <cell r="I336">
            <v>275.05038407300736</v>
          </cell>
          <cell r="J336">
            <v>275.00815209414884</v>
          </cell>
          <cell r="K336">
            <v>274.97398394895652</v>
          </cell>
          <cell r="L336">
            <v>274.94479493984545</v>
          </cell>
          <cell r="M336">
            <v>274.94479493984545</v>
          </cell>
          <cell r="N336">
            <v>274.94479493984545</v>
          </cell>
          <cell r="O336">
            <v>274.94479493984545</v>
          </cell>
          <cell r="P336">
            <v>274.94479493984545</v>
          </cell>
          <cell r="Q336">
            <v>274.94479493984545</v>
          </cell>
          <cell r="R336">
            <v>274.94479493984545</v>
          </cell>
          <cell r="S336">
            <v>274.94479493984545</v>
          </cell>
          <cell r="T336">
            <v>274.94479493984545</v>
          </cell>
          <cell r="U336">
            <v>274.94479493984545</v>
          </cell>
        </row>
        <row r="337">
          <cell r="E337">
            <v>275.30729491789492</v>
          </cell>
          <cell r="F337">
            <v>275.22328230274712</v>
          </cell>
          <cell r="G337">
            <v>275.15374982759573</v>
          </cell>
          <cell r="H337">
            <v>275.0932782175077</v>
          </cell>
          <cell r="I337">
            <v>275.03823035131944</v>
          </cell>
          <cell r="J337">
            <v>274.99244155702246</v>
          </cell>
          <cell r="K337">
            <v>274.99244155702246</v>
          </cell>
          <cell r="L337">
            <v>274.99244155702246</v>
          </cell>
          <cell r="M337">
            <v>274.99244155702246</v>
          </cell>
          <cell r="N337">
            <v>274.99244155702246</v>
          </cell>
          <cell r="O337">
            <v>274.99244155702246</v>
          </cell>
          <cell r="P337">
            <v>274.99244155702246</v>
          </cell>
          <cell r="Q337">
            <v>274.99244155702246</v>
          </cell>
          <cell r="R337">
            <v>274.99244155702246</v>
          </cell>
          <cell r="S337">
            <v>274.99244155702246</v>
          </cell>
          <cell r="T337">
            <v>274.99244155702246</v>
          </cell>
          <cell r="U337">
            <v>274.99244155702246</v>
          </cell>
        </row>
        <row r="338">
          <cell r="E338">
            <v>275.30729492053064</v>
          </cell>
          <cell r="F338">
            <v>275.23287409203533</v>
          </cell>
          <cell r="G338">
            <v>275.17080542960485</v>
          </cell>
          <cell r="H338">
            <v>275.12020477913285</v>
          </cell>
          <cell r="I338">
            <v>275.07488326417933</v>
          </cell>
          <cell r="J338">
            <v>275.03609137472989</v>
          </cell>
          <cell r="K338">
            <v>275.00183302978667</v>
          </cell>
          <cell r="L338">
            <v>274.97381776479654</v>
          </cell>
          <cell r="M338">
            <v>274.97381776479654</v>
          </cell>
          <cell r="N338">
            <v>274.97381776479654</v>
          </cell>
          <cell r="O338">
            <v>274.97381776479654</v>
          </cell>
          <cell r="P338">
            <v>274.97381776479654</v>
          </cell>
          <cell r="Q338">
            <v>274.97381776479654</v>
          </cell>
          <cell r="R338">
            <v>274.97381776479654</v>
          </cell>
          <cell r="S338">
            <v>274.97381776479654</v>
          </cell>
          <cell r="T338">
            <v>274.97381776479654</v>
          </cell>
          <cell r="U338">
            <v>274.97381776479654</v>
          </cell>
        </row>
        <row r="339">
          <cell r="E339">
            <v>275.30729490378309</v>
          </cell>
          <cell r="F339">
            <v>275.22863071511432</v>
          </cell>
          <cell r="G339">
            <v>275.16556444955813</v>
          </cell>
          <cell r="H339">
            <v>275.11516199557121</v>
          </cell>
          <cell r="I339">
            <v>275.0727424043165</v>
          </cell>
          <cell r="J339">
            <v>275.03446516173392</v>
          </cell>
          <cell r="K339">
            <v>275.00007251415212</v>
          </cell>
          <cell r="L339">
            <v>274.97243802516977</v>
          </cell>
          <cell r="M339">
            <v>274.97243802516977</v>
          </cell>
          <cell r="N339">
            <v>274.97243802516977</v>
          </cell>
          <cell r="O339">
            <v>274.97243802516977</v>
          </cell>
          <cell r="P339">
            <v>274.97243802516977</v>
          </cell>
          <cell r="Q339">
            <v>274.97243802516977</v>
          </cell>
          <cell r="R339">
            <v>274.97243802516977</v>
          </cell>
          <cell r="S339">
            <v>274.97243802516977</v>
          </cell>
          <cell r="T339">
            <v>274.97243802516977</v>
          </cell>
          <cell r="U339">
            <v>274.97243802516977</v>
          </cell>
        </row>
        <row r="340">
          <cell r="E340">
            <v>275.30729492050051</v>
          </cell>
          <cell r="F340">
            <v>275.23644438811402</v>
          </cell>
          <cell r="G340">
            <v>275.17607131934278</v>
          </cell>
          <cell r="H340">
            <v>275.11989051016945</v>
          </cell>
          <cell r="I340">
            <v>275.07326395757917</v>
          </cell>
          <cell r="J340">
            <v>275.03155417158473</v>
          </cell>
          <cell r="K340">
            <v>274.99191976214843</v>
          </cell>
          <cell r="L340">
            <v>274.99191976214843</v>
          </cell>
          <cell r="M340">
            <v>274.99191976214843</v>
          </cell>
          <cell r="N340">
            <v>274.99191976214843</v>
          </cell>
          <cell r="O340">
            <v>274.99191976214843</v>
          </cell>
          <cell r="P340">
            <v>274.99191976214843</v>
          </cell>
          <cell r="Q340">
            <v>274.99191976214843</v>
          </cell>
          <cell r="R340">
            <v>274.99191976214843</v>
          </cell>
          <cell r="S340">
            <v>274.99191976214843</v>
          </cell>
          <cell r="T340">
            <v>274.99191976214843</v>
          </cell>
          <cell r="U340">
            <v>274.99191976214843</v>
          </cell>
        </row>
        <row r="341">
          <cell r="E341">
            <v>275.30729492054962</v>
          </cell>
          <cell r="F341">
            <v>275.23258461969255</v>
          </cell>
          <cell r="G341">
            <v>275.17195386292968</v>
          </cell>
          <cell r="H341">
            <v>275.11682190817982</v>
          </cell>
          <cell r="I341">
            <v>275.06365324821996</v>
          </cell>
          <cell r="J341">
            <v>275.0156119243876</v>
          </cell>
          <cell r="K341">
            <v>275.0156119243876</v>
          </cell>
          <cell r="L341">
            <v>275.0156119243876</v>
          </cell>
          <cell r="M341">
            <v>275.0156119243876</v>
          </cell>
          <cell r="N341">
            <v>275.0156119243876</v>
          </cell>
          <cell r="O341">
            <v>275.0156119243876</v>
          </cell>
          <cell r="P341">
            <v>275.0156119243876</v>
          </cell>
          <cell r="Q341">
            <v>275.0156119243876</v>
          </cell>
          <cell r="R341">
            <v>275.0156119243876</v>
          </cell>
          <cell r="S341">
            <v>275.0156119243876</v>
          </cell>
          <cell r="T341">
            <v>275.0156119243876</v>
          </cell>
          <cell r="U341">
            <v>275.0156119243876</v>
          </cell>
        </row>
        <row r="342">
          <cell r="E342">
            <v>275.30729492053564</v>
          </cell>
          <cell r="F342">
            <v>275.233395620191</v>
          </cell>
          <cell r="G342">
            <v>275.16764052262448</v>
          </cell>
          <cell r="H342">
            <v>275.11226381560829</v>
          </cell>
          <cell r="I342">
            <v>275.06387736427172</v>
          </cell>
          <cell r="J342">
            <v>275.02392008026061</v>
          </cell>
          <cell r="K342">
            <v>274.98688091859083</v>
          </cell>
          <cell r="L342">
            <v>274.95498498492469</v>
          </cell>
          <cell r="M342">
            <v>274.95498498492469</v>
          </cell>
          <cell r="N342">
            <v>274.95498498492469</v>
          </cell>
          <cell r="O342">
            <v>274.95498498492469</v>
          </cell>
          <cell r="P342">
            <v>274.95498498492469</v>
          </cell>
          <cell r="Q342">
            <v>274.95498498492469</v>
          </cell>
          <cell r="R342">
            <v>274.95498498492469</v>
          </cell>
          <cell r="S342">
            <v>274.95498498492469</v>
          </cell>
          <cell r="T342">
            <v>274.95498498492469</v>
          </cell>
          <cell r="U342">
            <v>274.95498498492469</v>
          </cell>
        </row>
        <row r="343">
          <cell r="E343">
            <v>275.30729282357152</v>
          </cell>
          <cell r="F343">
            <v>275.23375391949173</v>
          </cell>
          <cell r="G343">
            <v>275.1690162551526</v>
          </cell>
          <cell r="H343">
            <v>275.11720977355111</v>
          </cell>
          <cell r="I343">
            <v>275.07317417959001</v>
          </cell>
          <cell r="J343">
            <v>275.033151499045</v>
          </cell>
          <cell r="K343">
            <v>274.99607607757895</v>
          </cell>
          <cell r="L343">
            <v>274.99607607757895</v>
          </cell>
          <cell r="M343">
            <v>274.99607607757895</v>
          </cell>
          <cell r="N343">
            <v>274.99607607757895</v>
          </cell>
          <cell r="O343">
            <v>274.99607607757895</v>
          </cell>
          <cell r="P343">
            <v>274.99607607757895</v>
          </cell>
          <cell r="Q343">
            <v>274.99607607757895</v>
          </cell>
          <cell r="R343">
            <v>274.99607607757895</v>
          </cell>
          <cell r="S343">
            <v>274.99607607757895</v>
          </cell>
          <cell r="T343">
            <v>274.99607607757895</v>
          </cell>
          <cell r="U343">
            <v>274.99607607757895</v>
          </cell>
        </row>
        <row r="344">
          <cell r="E344">
            <v>275.30730266068531</v>
          </cell>
          <cell r="F344">
            <v>275.23844462456697</v>
          </cell>
          <cell r="G344">
            <v>275.18009282902091</v>
          </cell>
          <cell r="H344">
            <v>275.12821601237414</v>
          </cell>
          <cell r="I344">
            <v>275.07969206621345</v>
          </cell>
          <cell r="J344">
            <v>275.03670048945008</v>
          </cell>
          <cell r="K344">
            <v>274.99804712205912</v>
          </cell>
          <cell r="L344">
            <v>274.99804712205912</v>
          </cell>
          <cell r="M344">
            <v>274.99804712205912</v>
          </cell>
          <cell r="N344">
            <v>274.99804712205912</v>
          </cell>
          <cell r="O344">
            <v>274.99804712205912</v>
          </cell>
          <cell r="P344">
            <v>274.99804712205912</v>
          </cell>
          <cell r="Q344">
            <v>274.99804712205912</v>
          </cell>
          <cell r="R344">
            <v>274.99804712205912</v>
          </cell>
          <cell r="S344">
            <v>274.99804712205912</v>
          </cell>
          <cell r="T344">
            <v>274.99804712205912</v>
          </cell>
          <cell r="U344">
            <v>274.99804712205912</v>
          </cell>
        </row>
        <row r="345">
          <cell r="E345">
            <v>275.30729490425983</v>
          </cell>
          <cell r="F345">
            <v>275.23402698921706</v>
          </cell>
          <cell r="G345">
            <v>275.17192076511355</v>
          </cell>
          <cell r="H345">
            <v>275.11675393293473</v>
          </cell>
          <cell r="I345">
            <v>275.0661144542928</v>
          </cell>
          <cell r="J345">
            <v>275.02239612547891</v>
          </cell>
          <cell r="K345">
            <v>275.02239612547891</v>
          </cell>
          <cell r="L345">
            <v>275.02239612547891</v>
          </cell>
          <cell r="M345">
            <v>275.02239612547891</v>
          </cell>
          <cell r="N345">
            <v>275.02239612547891</v>
          </cell>
          <cell r="O345">
            <v>275.02239612547891</v>
          </cell>
          <cell r="P345">
            <v>275.02239612547891</v>
          </cell>
          <cell r="Q345">
            <v>275.02239612547891</v>
          </cell>
          <cell r="R345">
            <v>275.02239612547891</v>
          </cell>
          <cell r="S345">
            <v>275.02239612547891</v>
          </cell>
          <cell r="T345">
            <v>275.02239612547891</v>
          </cell>
          <cell r="U345">
            <v>275.02239612547891</v>
          </cell>
        </row>
        <row r="346">
          <cell r="E346">
            <v>275.30729492048312</v>
          </cell>
          <cell r="F346">
            <v>275.2289615366044</v>
          </cell>
          <cell r="G346">
            <v>275.1571556050439</v>
          </cell>
          <cell r="H346">
            <v>275.08961977246616</v>
          </cell>
          <cell r="I346">
            <v>275.03274557698484</v>
          </cell>
          <cell r="J346">
            <v>274.98243355175993</v>
          </cell>
          <cell r="K346">
            <v>274.98243355175993</v>
          </cell>
          <cell r="L346">
            <v>274.98243355175993</v>
          </cell>
          <cell r="M346">
            <v>274.98243355175993</v>
          </cell>
          <cell r="N346">
            <v>274.98243355175993</v>
          </cell>
          <cell r="O346">
            <v>274.98243355175993</v>
          </cell>
          <cell r="P346">
            <v>274.98243355175993</v>
          </cell>
          <cell r="Q346">
            <v>274.98243355175993</v>
          </cell>
          <cell r="R346">
            <v>274.98243355175993</v>
          </cell>
          <cell r="S346">
            <v>274.98243355175993</v>
          </cell>
          <cell r="T346">
            <v>274.98243355175993</v>
          </cell>
          <cell r="U346">
            <v>274.98243355175993</v>
          </cell>
        </row>
        <row r="347">
          <cell r="E347">
            <v>275.30729490379133</v>
          </cell>
          <cell r="F347">
            <v>275.22393725942351</v>
          </cell>
          <cell r="G347">
            <v>275.15309116851915</v>
          </cell>
          <cell r="H347">
            <v>275.09477517809461</v>
          </cell>
          <cell r="I347">
            <v>275.04182760732931</v>
          </cell>
          <cell r="J347">
            <v>274.99296333248174</v>
          </cell>
          <cell r="K347">
            <v>274.99296333248174</v>
          </cell>
          <cell r="L347">
            <v>274.99296333248174</v>
          </cell>
          <cell r="M347">
            <v>274.99296333248174</v>
          </cell>
          <cell r="N347">
            <v>274.99296333248174</v>
          </cell>
          <cell r="O347">
            <v>274.99296333248174</v>
          </cell>
          <cell r="P347">
            <v>274.99296333248174</v>
          </cell>
          <cell r="Q347">
            <v>274.99296333248174</v>
          </cell>
          <cell r="R347">
            <v>274.99296333248174</v>
          </cell>
          <cell r="S347">
            <v>274.99296333248174</v>
          </cell>
          <cell r="T347">
            <v>274.99296333248174</v>
          </cell>
          <cell r="U347">
            <v>274.99296333248174</v>
          </cell>
        </row>
        <row r="348">
          <cell r="E348">
            <v>275.30729491397585</v>
          </cell>
          <cell r="F348">
            <v>275.23152129646127</v>
          </cell>
          <cell r="G348">
            <v>275.16869959130912</v>
          </cell>
          <cell r="H348">
            <v>275.10767999734782</v>
          </cell>
          <cell r="I348">
            <v>275.05506938018715</v>
          </cell>
          <cell r="J348">
            <v>275.00982255173125</v>
          </cell>
          <cell r="K348">
            <v>274.97172074289762</v>
          </cell>
          <cell r="L348">
            <v>274.97172074289762</v>
          </cell>
          <cell r="M348">
            <v>274.97172074289762</v>
          </cell>
          <cell r="N348">
            <v>274.97172074289762</v>
          </cell>
          <cell r="O348">
            <v>274.97172074289762</v>
          </cell>
          <cell r="P348">
            <v>274.97172074289762</v>
          </cell>
          <cell r="Q348">
            <v>274.97172074289762</v>
          </cell>
          <cell r="R348">
            <v>274.97172074289762</v>
          </cell>
          <cell r="S348">
            <v>274.97172074289762</v>
          </cell>
          <cell r="T348">
            <v>274.97172074289762</v>
          </cell>
          <cell r="U348">
            <v>274.97172074289762</v>
          </cell>
        </row>
        <row r="349">
          <cell r="E349">
            <v>275.30729492065956</v>
          </cell>
          <cell r="F349">
            <v>275.23599411634649</v>
          </cell>
          <cell r="G349">
            <v>275.18237604956732</v>
          </cell>
          <cell r="H349">
            <v>275.13406007612093</v>
          </cell>
          <cell r="I349">
            <v>275.09314563254878</v>
          </cell>
          <cell r="J349">
            <v>275.05513636583009</v>
          </cell>
          <cell r="K349">
            <v>275.02013621175684</v>
          </cell>
          <cell r="L349">
            <v>274.98879687128601</v>
          </cell>
          <cell r="M349">
            <v>274.98879687128601</v>
          </cell>
          <cell r="N349">
            <v>274.98879687128601</v>
          </cell>
          <cell r="O349">
            <v>274.98879687128601</v>
          </cell>
          <cell r="P349">
            <v>274.98879687128601</v>
          </cell>
          <cell r="Q349">
            <v>274.98879687128601</v>
          </cell>
          <cell r="R349">
            <v>274.98879687128601</v>
          </cell>
          <cell r="S349">
            <v>274.98879687128601</v>
          </cell>
          <cell r="T349">
            <v>274.98879687128601</v>
          </cell>
          <cell r="U349">
            <v>274.98879687128601</v>
          </cell>
        </row>
        <row r="350">
          <cell r="E350">
            <v>275.30729492048818</v>
          </cell>
          <cell r="F350">
            <v>275.23342686412855</v>
          </cell>
          <cell r="G350">
            <v>275.17092947955729</v>
          </cell>
          <cell r="H350">
            <v>275.11946756355457</v>
          </cell>
          <cell r="I350">
            <v>275.07282432933965</v>
          </cell>
          <cell r="J350">
            <v>275.03114552450211</v>
          </cell>
          <cell r="K350">
            <v>274.99108419841207</v>
          </cell>
          <cell r="L350">
            <v>274.95609280633232</v>
          </cell>
          <cell r="M350">
            <v>274.95609280633232</v>
          </cell>
          <cell r="N350">
            <v>274.95609280633232</v>
          </cell>
          <cell r="O350">
            <v>274.95609280633232</v>
          </cell>
          <cell r="P350">
            <v>274.95609280633232</v>
          </cell>
          <cell r="Q350">
            <v>274.95609280633232</v>
          </cell>
          <cell r="R350">
            <v>274.95609280633232</v>
          </cell>
          <cell r="S350">
            <v>274.95609280633232</v>
          </cell>
          <cell r="T350">
            <v>274.95609280633232</v>
          </cell>
          <cell r="U350">
            <v>274.95609280633232</v>
          </cell>
        </row>
        <row r="351">
          <cell r="E351">
            <v>275.30729637168707</v>
          </cell>
          <cell r="F351">
            <v>275.23523286171411</v>
          </cell>
          <cell r="G351">
            <v>275.17058341049898</v>
          </cell>
          <cell r="H351">
            <v>275.11968087375789</v>
          </cell>
          <cell r="I351">
            <v>275.07652500107997</v>
          </cell>
          <cell r="J351">
            <v>275.03870963931587</v>
          </cell>
          <cell r="K351">
            <v>275.00679923142496</v>
          </cell>
          <cell r="L351">
            <v>274.97902034126059</v>
          </cell>
          <cell r="M351">
            <v>274.97902034126059</v>
          </cell>
          <cell r="N351">
            <v>274.97902034126059</v>
          </cell>
          <cell r="O351">
            <v>274.97902034126059</v>
          </cell>
          <cell r="P351">
            <v>274.97902034126059</v>
          </cell>
          <cell r="Q351">
            <v>274.97902034126059</v>
          </cell>
          <cell r="R351">
            <v>274.97902034126059</v>
          </cell>
          <cell r="S351">
            <v>274.97902034126059</v>
          </cell>
          <cell r="T351">
            <v>274.97902034126059</v>
          </cell>
          <cell r="U351">
            <v>274.97902034126059</v>
          </cell>
        </row>
        <row r="352">
          <cell r="E352">
            <v>275.30729492049295</v>
          </cell>
          <cell r="F352">
            <v>275.23112185346884</v>
          </cell>
          <cell r="G352">
            <v>275.15978277418412</v>
          </cell>
          <cell r="H352">
            <v>275.09717999816746</v>
          </cell>
          <cell r="I352">
            <v>275.0443299124799</v>
          </cell>
          <cell r="J352">
            <v>274.99807707659869</v>
          </cell>
          <cell r="K352">
            <v>274.99807707659869</v>
          </cell>
          <cell r="L352">
            <v>274.99807707659869</v>
          </cell>
          <cell r="M352">
            <v>274.99807707659869</v>
          </cell>
          <cell r="N352">
            <v>274.99807707659869</v>
          </cell>
          <cell r="O352">
            <v>274.99807707659869</v>
          </cell>
          <cell r="P352">
            <v>274.99807707659869</v>
          </cell>
          <cell r="Q352">
            <v>274.99807707659869</v>
          </cell>
          <cell r="R352">
            <v>274.99807707659869</v>
          </cell>
          <cell r="S352">
            <v>274.99807707659869</v>
          </cell>
          <cell r="T352">
            <v>274.99807707659869</v>
          </cell>
          <cell r="U352">
            <v>274.99807707659869</v>
          </cell>
        </row>
        <row r="353">
          <cell r="E353">
            <v>275.30729491627699</v>
          </cell>
          <cell r="F353">
            <v>275.22867508438281</v>
          </cell>
          <cell r="G353">
            <v>275.16093851448704</v>
          </cell>
          <cell r="H353">
            <v>275.10823338118928</v>
          </cell>
          <cell r="I353">
            <v>275.06145623709273</v>
          </cell>
          <cell r="J353">
            <v>275.02043304364332</v>
          </cell>
          <cell r="K353">
            <v>274.98505082921417</v>
          </cell>
          <cell r="L353">
            <v>274.98505082921417</v>
          </cell>
          <cell r="M353">
            <v>274.98505082921417</v>
          </cell>
          <cell r="N353">
            <v>274.98505082921417</v>
          </cell>
          <cell r="O353">
            <v>274.98505082921417</v>
          </cell>
          <cell r="P353">
            <v>274.98505082921417</v>
          </cell>
          <cell r="Q353">
            <v>274.98505082921417</v>
          </cell>
          <cell r="R353">
            <v>274.98505082921417</v>
          </cell>
          <cell r="S353">
            <v>274.98505082921417</v>
          </cell>
          <cell r="T353">
            <v>274.98505082921417</v>
          </cell>
          <cell r="U353">
            <v>274.98505082921417</v>
          </cell>
        </row>
        <row r="354">
          <cell r="E354">
            <v>275.30729491406748</v>
          </cell>
          <cell r="F354">
            <v>275.22894403165526</v>
          </cell>
          <cell r="G354">
            <v>275.16553293010134</v>
          </cell>
          <cell r="H354">
            <v>275.1085576293807</v>
          </cell>
          <cell r="I354">
            <v>275.06160057014262</v>
          </cell>
          <cell r="J354">
            <v>275.01892989517916</v>
          </cell>
          <cell r="K354">
            <v>274.97900074090148</v>
          </cell>
          <cell r="L354">
            <v>274.97900074090148</v>
          </cell>
          <cell r="M354">
            <v>274.97900074090148</v>
          </cell>
          <cell r="N354">
            <v>274.97900074090148</v>
          </cell>
          <cell r="O354">
            <v>274.97900074090148</v>
          </cell>
          <cell r="P354">
            <v>274.97900074090148</v>
          </cell>
          <cell r="Q354">
            <v>274.97900074090148</v>
          </cell>
          <cell r="R354">
            <v>274.97900074090148</v>
          </cell>
          <cell r="S354">
            <v>274.97900074090148</v>
          </cell>
          <cell r="T354">
            <v>274.97900074090148</v>
          </cell>
          <cell r="U354">
            <v>274.97900074090148</v>
          </cell>
        </row>
        <row r="355">
          <cell r="E355">
            <v>275.30729491413024</v>
          </cell>
          <cell r="F355">
            <v>275.23174249431617</v>
          </cell>
          <cell r="G355">
            <v>275.17004338713753</v>
          </cell>
          <cell r="H355">
            <v>275.12352547231291</v>
          </cell>
          <cell r="I355">
            <v>275.08228739229094</v>
          </cell>
          <cell r="J355">
            <v>275.04322018890412</v>
          </cell>
          <cell r="K355">
            <v>275.00922607841414</v>
          </cell>
          <cell r="L355">
            <v>275.00922607841414</v>
          </cell>
          <cell r="M355">
            <v>275.00922607841414</v>
          </cell>
          <cell r="N355">
            <v>275.00922607841414</v>
          </cell>
          <cell r="O355">
            <v>275.00922607841414</v>
          </cell>
          <cell r="P355">
            <v>275.00922607841414</v>
          </cell>
          <cell r="Q355">
            <v>275.00922607841414</v>
          </cell>
          <cell r="R355">
            <v>275.00922607841414</v>
          </cell>
          <cell r="S355">
            <v>275.00922607841414</v>
          </cell>
          <cell r="T355">
            <v>275.00922607841414</v>
          </cell>
          <cell r="U355">
            <v>275.00922607841414</v>
          </cell>
        </row>
        <row r="356">
          <cell r="E356">
            <v>275.30729491412677</v>
          </cell>
          <cell r="F356">
            <v>275.23049713030929</v>
          </cell>
          <cell r="G356">
            <v>275.1633312552039</v>
          </cell>
          <cell r="H356">
            <v>275.09813632369884</v>
          </cell>
          <cell r="I356">
            <v>275.04206238566405</v>
          </cell>
          <cell r="J356">
            <v>274.99225101070118</v>
          </cell>
          <cell r="K356">
            <v>274.99225101070118</v>
          </cell>
          <cell r="L356">
            <v>274.99225101070118</v>
          </cell>
          <cell r="M356">
            <v>274.99225101070118</v>
          </cell>
          <cell r="N356">
            <v>274.99225101070118</v>
          </cell>
          <cell r="O356">
            <v>274.99225101070118</v>
          </cell>
          <cell r="P356">
            <v>274.99225101070118</v>
          </cell>
          <cell r="Q356">
            <v>274.99225101070118</v>
          </cell>
          <cell r="R356">
            <v>274.99225101070118</v>
          </cell>
          <cell r="S356">
            <v>274.99225101070118</v>
          </cell>
          <cell r="T356">
            <v>274.99225101070118</v>
          </cell>
          <cell r="U356">
            <v>274.99225101070118</v>
          </cell>
        </row>
        <row r="357">
          <cell r="E357">
            <v>275.3072949204186</v>
          </cell>
          <cell r="F357">
            <v>275.22781988864392</v>
          </cell>
          <cell r="G357">
            <v>275.16374374894377</v>
          </cell>
          <cell r="H357">
            <v>275.11121738228815</v>
          </cell>
          <cell r="I357">
            <v>275.06322743765389</v>
          </cell>
          <cell r="J357">
            <v>275.01995464025936</v>
          </cell>
          <cell r="K357">
            <v>274.98072197369748</v>
          </cell>
          <cell r="L357">
            <v>274.98072197369748</v>
          </cell>
          <cell r="M357">
            <v>274.98072197369748</v>
          </cell>
          <cell r="N357">
            <v>274.98072197369748</v>
          </cell>
          <cell r="O357">
            <v>274.98072197369748</v>
          </cell>
          <cell r="P357">
            <v>274.98072197369748</v>
          </cell>
          <cell r="Q357">
            <v>274.98072197369748</v>
          </cell>
          <cell r="R357">
            <v>274.98072197369748</v>
          </cell>
          <cell r="S357">
            <v>274.98072197369748</v>
          </cell>
          <cell r="T357">
            <v>274.98072197369748</v>
          </cell>
          <cell r="U357">
            <v>274.98072197369748</v>
          </cell>
        </row>
        <row r="358">
          <cell r="E358">
            <v>275.30729492047845</v>
          </cell>
          <cell r="F358">
            <v>275.23099740049446</v>
          </cell>
          <cell r="G358">
            <v>275.16820345309793</v>
          </cell>
          <cell r="H358">
            <v>275.11534129340748</v>
          </cell>
          <cell r="I358">
            <v>275.06422882135678</v>
          </cell>
          <cell r="J358">
            <v>275.01728499144201</v>
          </cell>
          <cell r="K358">
            <v>275.01728499144201</v>
          </cell>
          <cell r="L358">
            <v>275.01728499144201</v>
          </cell>
          <cell r="M358">
            <v>275.01728499144201</v>
          </cell>
          <cell r="N358">
            <v>275.01728499144201</v>
          </cell>
          <cell r="O358">
            <v>275.01728499144201</v>
          </cell>
          <cell r="P358">
            <v>275.01728499144201</v>
          </cell>
          <cell r="Q358">
            <v>275.01728499144201</v>
          </cell>
          <cell r="R358">
            <v>275.01728499144201</v>
          </cell>
          <cell r="S358">
            <v>275.01728499144201</v>
          </cell>
          <cell r="T358">
            <v>275.01728499144201</v>
          </cell>
          <cell r="U358">
            <v>275.01728499144201</v>
          </cell>
        </row>
        <row r="359">
          <cell r="E359">
            <v>275.30729490502165</v>
          </cell>
          <cell r="F359">
            <v>275.2319232640728</v>
          </cell>
          <cell r="G359">
            <v>275.16517293749797</v>
          </cell>
          <cell r="H359">
            <v>275.10822236227563</v>
          </cell>
          <cell r="I359">
            <v>275.05499869260876</v>
          </cell>
          <cell r="J359">
            <v>275.01476493479561</v>
          </cell>
          <cell r="K359">
            <v>275.01476493479561</v>
          </cell>
          <cell r="L359">
            <v>275.01476493479561</v>
          </cell>
          <cell r="M359">
            <v>275.01476493479561</v>
          </cell>
          <cell r="N359">
            <v>275.01476493479561</v>
          </cell>
          <cell r="O359">
            <v>275.01476493479561</v>
          </cell>
          <cell r="P359">
            <v>275.01476493479561</v>
          </cell>
          <cell r="Q359">
            <v>275.01476493479561</v>
          </cell>
          <cell r="R359">
            <v>275.01476493479561</v>
          </cell>
          <cell r="S359">
            <v>275.01476493479561</v>
          </cell>
          <cell r="T359">
            <v>275.01476493479561</v>
          </cell>
          <cell r="U359">
            <v>275.01476493479561</v>
          </cell>
        </row>
        <row r="360">
          <cell r="E360">
            <v>275.30729492046891</v>
          </cell>
          <cell r="F360">
            <v>275.23207101753599</v>
          </cell>
          <cell r="G360">
            <v>275.16480713965615</v>
          </cell>
          <cell r="H360">
            <v>275.10790062668326</v>
          </cell>
          <cell r="I360">
            <v>275.06206849747065</v>
          </cell>
          <cell r="J360">
            <v>275.02161852570839</v>
          </cell>
          <cell r="K360">
            <v>274.98601922167745</v>
          </cell>
          <cell r="L360">
            <v>274.98601922167745</v>
          </cell>
          <cell r="M360">
            <v>274.98601922167745</v>
          </cell>
          <cell r="N360">
            <v>274.98601922167745</v>
          </cell>
          <cell r="O360">
            <v>274.98601922167745</v>
          </cell>
          <cell r="P360">
            <v>274.98601922167745</v>
          </cell>
          <cell r="Q360">
            <v>274.98601922167745</v>
          </cell>
          <cell r="R360">
            <v>274.98601922167745</v>
          </cell>
          <cell r="S360">
            <v>274.98601922167745</v>
          </cell>
          <cell r="T360">
            <v>274.98601922167745</v>
          </cell>
          <cell r="U360">
            <v>274.98601922167745</v>
          </cell>
        </row>
        <row r="361">
          <cell r="E361">
            <v>275.30733137381333</v>
          </cell>
          <cell r="F361">
            <v>275.2328234238953</v>
          </cell>
          <cell r="G361">
            <v>275.16850983399985</v>
          </cell>
          <cell r="H361">
            <v>275.10893865931286</v>
          </cell>
          <cell r="I361">
            <v>275.05768739649045</v>
          </cell>
          <cell r="J361">
            <v>275.01175775001701</v>
          </cell>
          <cell r="K361">
            <v>275.01175775001701</v>
          </cell>
          <cell r="L361">
            <v>275.01175775001701</v>
          </cell>
          <cell r="M361">
            <v>275.01175775001701</v>
          </cell>
          <cell r="N361">
            <v>275.01175775001701</v>
          </cell>
          <cell r="O361">
            <v>275.01175775001701</v>
          </cell>
          <cell r="P361">
            <v>275.01175775001701</v>
          </cell>
          <cell r="Q361">
            <v>275.01175775001701</v>
          </cell>
          <cell r="R361">
            <v>275.01175775001701</v>
          </cell>
          <cell r="S361">
            <v>275.01175775001701</v>
          </cell>
          <cell r="T361">
            <v>275.01175775001701</v>
          </cell>
          <cell r="U361">
            <v>275.01175775001701</v>
          </cell>
        </row>
        <row r="362">
          <cell r="E362">
            <v>275.30729491437518</v>
          </cell>
          <cell r="F362">
            <v>275.22760257148013</v>
          </cell>
          <cell r="G362">
            <v>275.15626305816073</v>
          </cell>
          <cell r="H362">
            <v>275.09820057276204</v>
          </cell>
          <cell r="I362">
            <v>275.04780817784911</v>
          </cell>
          <cell r="J362">
            <v>275.00318534284384</v>
          </cell>
          <cell r="K362">
            <v>274.96535281234219</v>
          </cell>
          <cell r="L362">
            <v>274.96535281234219</v>
          </cell>
          <cell r="M362">
            <v>274.96535281234219</v>
          </cell>
          <cell r="N362">
            <v>274.96535281234219</v>
          </cell>
          <cell r="O362">
            <v>274.96535281234219</v>
          </cell>
          <cell r="P362">
            <v>274.96535281234219</v>
          </cell>
          <cell r="Q362">
            <v>274.96535281234219</v>
          </cell>
          <cell r="R362">
            <v>274.96535281234219</v>
          </cell>
          <cell r="S362">
            <v>274.96535281234219</v>
          </cell>
          <cell r="T362">
            <v>274.96535281234219</v>
          </cell>
          <cell r="U362">
            <v>274.96535281234219</v>
          </cell>
        </row>
        <row r="363">
          <cell r="E363">
            <v>275.30729492008203</v>
          </cell>
          <cell r="F363">
            <v>275.22291263751958</v>
          </cell>
          <cell r="G363">
            <v>275.14487044260596</v>
          </cell>
          <cell r="H363">
            <v>275.07794368347032</v>
          </cell>
          <cell r="I363">
            <v>275.02249824291169</v>
          </cell>
          <cell r="J363">
            <v>275.02249824291169</v>
          </cell>
          <cell r="K363">
            <v>275.02249824291169</v>
          </cell>
          <cell r="L363">
            <v>275.02249824291169</v>
          </cell>
          <cell r="M363">
            <v>275.02249824291169</v>
          </cell>
          <cell r="N363">
            <v>275.02249824291169</v>
          </cell>
          <cell r="O363">
            <v>275.02249824291169</v>
          </cell>
          <cell r="P363">
            <v>275.02249824291169</v>
          </cell>
          <cell r="Q363">
            <v>275.02249824291169</v>
          </cell>
          <cell r="R363">
            <v>275.02249824291169</v>
          </cell>
          <cell r="S363">
            <v>275.02249824291169</v>
          </cell>
          <cell r="T363">
            <v>275.02249824291169</v>
          </cell>
          <cell r="U363">
            <v>275.02249824291169</v>
          </cell>
        </row>
        <row r="364">
          <cell r="E364">
            <v>275.30729491377645</v>
          </cell>
          <cell r="F364">
            <v>275.23372378999426</v>
          </cell>
          <cell r="G364">
            <v>275.16454868425905</v>
          </cell>
          <cell r="H364">
            <v>275.11266174030874</v>
          </cell>
          <cell r="I364">
            <v>275.06719810480968</v>
          </cell>
          <cell r="J364">
            <v>275.02445731318187</v>
          </cell>
          <cell r="K364">
            <v>274.98394400365328</v>
          </cell>
          <cell r="L364">
            <v>274.98394400365328</v>
          </cell>
          <cell r="M364">
            <v>274.98394400365328</v>
          </cell>
          <cell r="N364">
            <v>274.98394400365328</v>
          </cell>
          <cell r="O364">
            <v>274.98394400365328</v>
          </cell>
          <cell r="P364">
            <v>274.98394400365328</v>
          </cell>
          <cell r="Q364">
            <v>274.98394400365328</v>
          </cell>
          <cell r="R364">
            <v>274.98394400365328</v>
          </cell>
          <cell r="S364">
            <v>274.98394400365328</v>
          </cell>
          <cell r="T364">
            <v>274.98394400365328</v>
          </cell>
          <cell r="U364">
            <v>274.98394400365328</v>
          </cell>
        </row>
        <row r="365">
          <cell r="E365">
            <v>275.30729492048289</v>
          </cell>
          <cell r="F365">
            <v>275.23324296133802</v>
          </cell>
          <cell r="G365">
            <v>275.16940512031647</v>
          </cell>
          <cell r="H365">
            <v>275.11661257427528</v>
          </cell>
          <cell r="I365">
            <v>275.06710719191926</v>
          </cell>
          <cell r="J365">
            <v>275.02398457721659</v>
          </cell>
          <cell r="K365">
            <v>274.98407522220492</v>
          </cell>
          <cell r="L365">
            <v>274.95375932569539</v>
          </cell>
          <cell r="M365">
            <v>274.95375932569539</v>
          </cell>
          <cell r="N365">
            <v>274.95375932569539</v>
          </cell>
          <cell r="O365">
            <v>274.95375932569539</v>
          </cell>
          <cell r="P365">
            <v>274.95375932569539</v>
          </cell>
          <cell r="Q365">
            <v>274.95375932569539</v>
          </cell>
          <cell r="R365">
            <v>274.95375932569539</v>
          </cell>
          <cell r="S365">
            <v>274.95375932569539</v>
          </cell>
          <cell r="T365">
            <v>274.95375932569539</v>
          </cell>
          <cell r="U365">
            <v>274.95375932569539</v>
          </cell>
        </row>
        <row r="366">
          <cell r="E366">
            <v>275.30729490212383</v>
          </cell>
          <cell r="F366">
            <v>275.2308478138213</v>
          </cell>
          <cell r="G366">
            <v>275.16552230112728</v>
          </cell>
          <cell r="H366">
            <v>275.10471283043324</v>
          </cell>
          <cell r="I366">
            <v>275.05796193576901</v>
          </cell>
          <cell r="J366">
            <v>275.01628589159071</v>
          </cell>
          <cell r="K366">
            <v>275.01628589159071</v>
          </cell>
          <cell r="L366">
            <v>275.01628589159071</v>
          </cell>
          <cell r="M366">
            <v>275.01628589159071</v>
          </cell>
          <cell r="N366">
            <v>275.01628589159071</v>
          </cell>
          <cell r="O366">
            <v>275.01628589159071</v>
          </cell>
          <cell r="P366">
            <v>275.01628589159071</v>
          </cell>
          <cell r="Q366">
            <v>275.01628589159071</v>
          </cell>
          <cell r="R366">
            <v>275.01628589159071</v>
          </cell>
          <cell r="S366">
            <v>275.01628589159071</v>
          </cell>
          <cell r="T366">
            <v>275.01628589159071</v>
          </cell>
          <cell r="U366">
            <v>275.01628589159071</v>
          </cell>
        </row>
        <row r="367">
          <cell r="E367">
            <v>275.30729492050421</v>
          </cell>
          <cell r="F367">
            <v>275.22754054209162</v>
          </cell>
          <cell r="G367">
            <v>275.15501183996838</v>
          </cell>
          <cell r="H367">
            <v>275.09626517641897</v>
          </cell>
          <cell r="I367">
            <v>275.04189378499279</v>
          </cell>
          <cell r="J367">
            <v>274.99431278078174</v>
          </cell>
          <cell r="K367">
            <v>274.99431278078174</v>
          </cell>
          <cell r="L367">
            <v>274.99431278078174</v>
          </cell>
          <cell r="M367">
            <v>274.99431278078174</v>
          </cell>
          <cell r="N367">
            <v>274.99431278078174</v>
          </cell>
          <cell r="O367">
            <v>274.99431278078174</v>
          </cell>
          <cell r="P367">
            <v>274.99431278078174</v>
          </cell>
          <cell r="Q367">
            <v>274.99431278078174</v>
          </cell>
          <cell r="R367">
            <v>274.99431278078174</v>
          </cell>
          <cell r="S367">
            <v>274.99431278078174</v>
          </cell>
          <cell r="T367">
            <v>274.99431278078174</v>
          </cell>
          <cell r="U367">
            <v>274.99431278078174</v>
          </cell>
        </row>
        <row r="368">
          <cell r="E368">
            <v>275.30729491428775</v>
          </cell>
          <cell r="F368">
            <v>275.23329345128059</v>
          </cell>
          <cell r="G368">
            <v>275.16549714040667</v>
          </cell>
          <cell r="H368">
            <v>275.11015342636512</v>
          </cell>
          <cell r="I368">
            <v>275.06273517400592</v>
          </cell>
          <cell r="J368">
            <v>275.023777625359</v>
          </cell>
          <cell r="K368">
            <v>274.98913724528916</v>
          </cell>
          <cell r="L368">
            <v>274.98913724528916</v>
          </cell>
          <cell r="M368">
            <v>274.98913724528916</v>
          </cell>
          <cell r="N368">
            <v>274.98913724528916</v>
          </cell>
          <cell r="O368">
            <v>274.98913724528916</v>
          </cell>
          <cell r="P368">
            <v>274.98913724528916</v>
          </cell>
          <cell r="Q368">
            <v>274.98913724528916</v>
          </cell>
          <cell r="R368">
            <v>274.98913724528916</v>
          </cell>
          <cell r="S368">
            <v>274.98913724528916</v>
          </cell>
          <cell r="T368">
            <v>274.98913724528916</v>
          </cell>
          <cell r="U368">
            <v>274.98913724528916</v>
          </cell>
        </row>
        <row r="369">
          <cell r="E369">
            <v>275.30729492049511</v>
          </cell>
          <cell r="F369">
            <v>275.22885599598976</v>
          </cell>
          <cell r="G369">
            <v>275.16270579398537</v>
          </cell>
          <cell r="H369">
            <v>275.10970078815029</v>
          </cell>
          <cell r="I369">
            <v>275.06555641293392</v>
          </cell>
          <cell r="J369">
            <v>275.02996009259817</v>
          </cell>
          <cell r="K369">
            <v>274.99691639839125</v>
          </cell>
          <cell r="L369">
            <v>274.96932736853506</v>
          </cell>
          <cell r="M369">
            <v>274.96932736853506</v>
          </cell>
          <cell r="N369">
            <v>274.96932736853506</v>
          </cell>
          <cell r="O369">
            <v>274.96932736853506</v>
          </cell>
          <cell r="P369">
            <v>274.96932736853506</v>
          </cell>
          <cell r="Q369">
            <v>274.96932736853506</v>
          </cell>
          <cell r="R369">
            <v>274.96932736853506</v>
          </cell>
          <cell r="S369">
            <v>274.96932736853506</v>
          </cell>
          <cell r="T369">
            <v>274.96932736853506</v>
          </cell>
          <cell r="U369">
            <v>274.96932736853506</v>
          </cell>
        </row>
        <row r="370">
          <cell r="E370">
            <v>275.30729492088767</v>
          </cell>
          <cell r="F370">
            <v>275.22812866420867</v>
          </cell>
          <cell r="G370">
            <v>275.16365871063317</v>
          </cell>
          <cell r="H370">
            <v>275.10442812049996</v>
          </cell>
          <cell r="I370">
            <v>275.05153480654201</v>
          </cell>
          <cell r="J370">
            <v>275.00866552250329</v>
          </cell>
          <cell r="K370">
            <v>274.97337030427178</v>
          </cell>
          <cell r="L370">
            <v>274.97337030427178</v>
          </cell>
          <cell r="M370">
            <v>274.97337030427178</v>
          </cell>
          <cell r="N370">
            <v>274.97337030427178</v>
          </cell>
          <cell r="O370">
            <v>274.97337030427178</v>
          </cell>
          <cell r="P370">
            <v>274.97337030427178</v>
          </cell>
          <cell r="Q370">
            <v>274.97337030427178</v>
          </cell>
          <cell r="R370">
            <v>274.97337030427178</v>
          </cell>
          <cell r="S370">
            <v>274.97337030427178</v>
          </cell>
          <cell r="T370">
            <v>274.97337030427178</v>
          </cell>
          <cell r="U370">
            <v>274.97337030427178</v>
          </cell>
        </row>
        <row r="371">
          <cell r="E371">
            <v>275.30731226931414</v>
          </cell>
          <cell r="F371">
            <v>275.23252533047912</v>
          </cell>
          <cell r="G371">
            <v>275.17121095788826</v>
          </cell>
          <cell r="H371">
            <v>275.11789384462168</v>
          </cell>
          <cell r="I371">
            <v>275.0721727721355</v>
          </cell>
          <cell r="J371">
            <v>275.02978941326933</v>
          </cell>
          <cell r="K371">
            <v>274.99071678654047</v>
          </cell>
          <cell r="L371">
            <v>274.99071678654047</v>
          </cell>
          <cell r="M371">
            <v>274.99071678654047</v>
          </cell>
          <cell r="N371">
            <v>274.99071678654047</v>
          </cell>
          <cell r="O371">
            <v>274.99071678654047</v>
          </cell>
          <cell r="P371">
            <v>274.99071678654047</v>
          </cell>
          <cell r="Q371">
            <v>274.99071678654047</v>
          </cell>
          <cell r="R371">
            <v>274.99071678654047</v>
          </cell>
          <cell r="S371">
            <v>274.99071678654047</v>
          </cell>
          <cell r="T371">
            <v>274.99071678654047</v>
          </cell>
          <cell r="U371">
            <v>274.99071678654047</v>
          </cell>
        </row>
        <row r="372">
          <cell r="E372">
            <v>275.30729492047863</v>
          </cell>
          <cell r="F372">
            <v>275.23429061327795</v>
          </cell>
          <cell r="G372">
            <v>275.1705818333387</v>
          </cell>
          <cell r="H372">
            <v>275.11841463633897</v>
          </cell>
          <cell r="I372">
            <v>275.07675878666845</v>
          </cell>
          <cell r="J372">
            <v>275.03649294053128</v>
          </cell>
          <cell r="K372">
            <v>274.99792663625976</v>
          </cell>
          <cell r="L372">
            <v>274.96475252873825</v>
          </cell>
          <cell r="M372">
            <v>274.93228003815415</v>
          </cell>
          <cell r="N372">
            <v>274.93228003815415</v>
          </cell>
          <cell r="O372">
            <v>274.93228003815415</v>
          </cell>
          <cell r="P372">
            <v>274.93228003815415</v>
          </cell>
          <cell r="Q372">
            <v>274.93228003815415</v>
          </cell>
          <cell r="R372">
            <v>274.93228003815415</v>
          </cell>
          <cell r="S372">
            <v>274.93228003815415</v>
          </cell>
          <cell r="T372">
            <v>274.93228003815415</v>
          </cell>
          <cell r="U372">
            <v>274.93228003815415</v>
          </cell>
        </row>
        <row r="373">
          <cell r="E373">
            <v>275.30729492048943</v>
          </cell>
          <cell r="F373">
            <v>275.22940615515574</v>
          </cell>
          <cell r="G373">
            <v>275.16973330877795</v>
          </cell>
          <cell r="H373">
            <v>275.11609631105893</v>
          </cell>
          <cell r="I373">
            <v>275.06917865743276</v>
          </cell>
          <cell r="J373">
            <v>275.02544028733541</v>
          </cell>
          <cell r="K373">
            <v>274.98583256476167</v>
          </cell>
          <cell r="L373">
            <v>274.98583256476167</v>
          </cell>
          <cell r="M373">
            <v>274.98583256476167</v>
          </cell>
          <cell r="N373">
            <v>274.98583256476167</v>
          </cell>
          <cell r="O373">
            <v>274.98583256476167</v>
          </cell>
          <cell r="P373">
            <v>274.98583256476167</v>
          </cell>
          <cell r="Q373">
            <v>274.98583256476167</v>
          </cell>
          <cell r="R373">
            <v>274.98583256476167</v>
          </cell>
          <cell r="S373">
            <v>274.98583256476167</v>
          </cell>
          <cell r="T373">
            <v>274.98583256476167</v>
          </cell>
          <cell r="U373">
            <v>274.98583256476167</v>
          </cell>
        </row>
        <row r="374">
          <cell r="E374">
            <v>275.30729463535414</v>
          </cell>
          <cell r="F374">
            <v>275.22760605814705</v>
          </cell>
          <cell r="G374">
            <v>275.16070940788472</v>
          </cell>
          <cell r="H374">
            <v>275.10000409108397</v>
          </cell>
          <cell r="I374">
            <v>275.04387953302222</v>
          </cell>
          <cell r="J374">
            <v>274.99121351057113</v>
          </cell>
          <cell r="K374">
            <v>274.99121351057113</v>
          </cell>
          <cell r="L374">
            <v>274.99121351057113</v>
          </cell>
          <cell r="M374">
            <v>274.99121351057113</v>
          </cell>
          <cell r="N374">
            <v>274.99121351057113</v>
          </cell>
          <cell r="O374">
            <v>274.99121351057113</v>
          </cell>
          <cell r="P374">
            <v>274.99121351057113</v>
          </cell>
          <cell r="Q374">
            <v>274.99121351057113</v>
          </cell>
          <cell r="R374">
            <v>274.99121351057113</v>
          </cell>
          <cell r="S374">
            <v>274.99121351057113</v>
          </cell>
          <cell r="T374">
            <v>274.99121351057113</v>
          </cell>
          <cell r="U374">
            <v>274.99121351057113</v>
          </cell>
        </row>
        <row r="375">
          <cell r="E375">
            <v>275.30729481763331</v>
          </cell>
          <cell r="F375">
            <v>275.22019502892118</v>
          </cell>
          <cell r="G375">
            <v>275.14530248054717</v>
          </cell>
          <cell r="H375">
            <v>275.08242082472685</v>
          </cell>
          <cell r="I375">
            <v>275.02471622284224</v>
          </cell>
          <cell r="J375">
            <v>275.02471622284224</v>
          </cell>
          <cell r="K375">
            <v>275.02471622284224</v>
          </cell>
          <cell r="L375">
            <v>275.02471622284224</v>
          </cell>
          <cell r="M375">
            <v>275.02471622284224</v>
          </cell>
          <cell r="N375">
            <v>275.02471622284224</v>
          </cell>
          <cell r="O375">
            <v>275.02471622284224</v>
          </cell>
          <cell r="P375">
            <v>275.02471622284224</v>
          </cell>
          <cell r="Q375">
            <v>275.02471622284224</v>
          </cell>
          <cell r="R375">
            <v>275.02471622284224</v>
          </cell>
          <cell r="S375">
            <v>275.02471622284224</v>
          </cell>
          <cell r="T375">
            <v>275.02471622284224</v>
          </cell>
          <cell r="U375">
            <v>275.02471622284224</v>
          </cell>
        </row>
        <row r="376">
          <cell r="E376">
            <v>275.30729490793686</v>
          </cell>
          <cell r="F376">
            <v>275.23218104979304</v>
          </cell>
          <cell r="G376">
            <v>275.16371411050733</v>
          </cell>
          <cell r="H376">
            <v>275.10515982957406</v>
          </cell>
          <cell r="I376">
            <v>275.05592329734128</v>
          </cell>
          <cell r="J376">
            <v>275.0155016992382</v>
          </cell>
          <cell r="K376">
            <v>274.97932802553498</v>
          </cell>
          <cell r="L376">
            <v>274.9488290746973</v>
          </cell>
          <cell r="M376">
            <v>274.92133596404722</v>
          </cell>
          <cell r="N376">
            <v>274.92133596404722</v>
          </cell>
          <cell r="O376">
            <v>274.92133596404722</v>
          </cell>
          <cell r="P376">
            <v>274.92133596404722</v>
          </cell>
          <cell r="Q376">
            <v>274.92133596404722</v>
          </cell>
          <cell r="R376">
            <v>274.92133596404722</v>
          </cell>
          <cell r="S376">
            <v>274.92133596404722</v>
          </cell>
          <cell r="T376">
            <v>274.92133596404722</v>
          </cell>
          <cell r="U376">
            <v>274.92133596404722</v>
          </cell>
        </row>
        <row r="377">
          <cell r="E377">
            <v>275.30729492050324</v>
          </cell>
          <cell r="F377">
            <v>275.23569435720896</v>
          </cell>
          <cell r="G377">
            <v>275.17116202780744</v>
          </cell>
          <cell r="H377">
            <v>275.11529628539967</v>
          </cell>
          <cell r="I377">
            <v>275.06445144007017</v>
          </cell>
          <cell r="J377">
            <v>275.02516091330995</v>
          </cell>
          <cell r="K377">
            <v>274.99131924212401</v>
          </cell>
          <cell r="L377">
            <v>274.96309955125571</v>
          </cell>
          <cell r="M377">
            <v>274.96309955125571</v>
          </cell>
          <cell r="N377">
            <v>274.96309955125571</v>
          </cell>
          <cell r="O377">
            <v>274.96309955125571</v>
          </cell>
          <cell r="P377">
            <v>274.96309955125571</v>
          </cell>
          <cell r="Q377">
            <v>274.96309955125571</v>
          </cell>
          <cell r="R377">
            <v>274.96309955125571</v>
          </cell>
          <cell r="S377">
            <v>274.96309955125571</v>
          </cell>
          <cell r="T377">
            <v>274.96309955125571</v>
          </cell>
          <cell r="U377">
            <v>274.96309955125571</v>
          </cell>
        </row>
        <row r="378">
          <cell r="E378">
            <v>275.30729490735473</v>
          </cell>
          <cell r="F378">
            <v>275.23528289278158</v>
          </cell>
          <cell r="G378">
            <v>275.17384114879684</v>
          </cell>
          <cell r="H378">
            <v>275.12206010817198</v>
          </cell>
          <cell r="I378">
            <v>275.07726742296524</v>
          </cell>
          <cell r="J378">
            <v>275.036311593145</v>
          </cell>
          <cell r="K378">
            <v>275.0006110714458</v>
          </cell>
          <cell r="L378">
            <v>275.0006110714458</v>
          </cell>
          <cell r="M378">
            <v>275.0006110714458</v>
          </cell>
          <cell r="N378">
            <v>275.0006110714458</v>
          </cell>
          <cell r="O378">
            <v>275.0006110714458</v>
          </cell>
          <cell r="P378">
            <v>275.0006110714458</v>
          </cell>
          <cell r="Q378">
            <v>275.0006110714458</v>
          </cell>
          <cell r="R378">
            <v>275.0006110714458</v>
          </cell>
          <cell r="S378">
            <v>275.0006110714458</v>
          </cell>
          <cell r="T378">
            <v>275.0006110714458</v>
          </cell>
          <cell r="U378">
            <v>275.0006110714458</v>
          </cell>
        </row>
        <row r="379">
          <cell r="E379">
            <v>275.30729492059152</v>
          </cell>
          <cell r="F379">
            <v>275.23186545608314</v>
          </cell>
          <cell r="G379">
            <v>275.16919689130907</v>
          </cell>
          <cell r="H379">
            <v>275.11250625106942</v>
          </cell>
          <cell r="I379">
            <v>275.06582543307007</v>
          </cell>
          <cell r="J379">
            <v>275.02315383953629</v>
          </cell>
          <cell r="K379">
            <v>274.98524084985996</v>
          </cell>
          <cell r="L379">
            <v>274.95389256987727</v>
          </cell>
          <cell r="M379">
            <v>274.95389256987727</v>
          </cell>
          <cell r="N379">
            <v>274.95389256987727</v>
          </cell>
          <cell r="O379">
            <v>274.95389256987727</v>
          </cell>
          <cell r="P379">
            <v>274.95389256987727</v>
          </cell>
          <cell r="Q379">
            <v>274.95389256987727</v>
          </cell>
          <cell r="R379">
            <v>274.95389256987727</v>
          </cell>
          <cell r="S379">
            <v>274.95389256987727</v>
          </cell>
          <cell r="T379">
            <v>274.95389256987727</v>
          </cell>
          <cell r="U379">
            <v>274.95389256987727</v>
          </cell>
        </row>
        <row r="380">
          <cell r="E380">
            <v>275.30729492048766</v>
          </cell>
          <cell r="F380">
            <v>275.24001319286737</v>
          </cell>
          <cell r="G380">
            <v>275.17822127506656</v>
          </cell>
          <cell r="H380">
            <v>275.12134648374069</v>
          </cell>
          <cell r="I380">
            <v>275.06891758269734</v>
          </cell>
          <cell r="J380">
            <v>275.02060120324029</v>
          </cell>
          <cell r="K380">
            <v>274.97390612819345</v>
          </cell>
          <cell r="L380">
            <v>274.97390612819345</v>
          </cell>
          <cell r="M380">
            <v>274.97390612819345</v>
          </cell>
          <cell r="N380">
            <v>274.97390612819345</v>
          </cell>
          <cell r="O380">
            <v>274.97390612819345</v>
          </cell>
          <cell r="P380">
            <v>274.97390612819345</v>
          </cell>
          <cell r="Q380">
            <v>274.97390612819345</v>
          </cell>
          <cell r="R380">
            <v>274.97390612819345</v>
          </cell>
          <cell r="S380">
            <v>274.97390612819345</v>
          </cell>
          <cell r="T380">
            <v>274.97390612819345</v>
          </cell>
          <cell r="U380">
            <v>274.97390612819345</v>
          </cell>
        </row>
        <row r="381">
          <cell r="E381">
            <v>275.30729491403429</v>
          </cell>
          <cell r="F381">
            <v>275.2296819394299</v>
          </cell>
          <cell r="G381">
            <v>275.17069063151979</v>
          </cell>
          <cell r="H381">
            <v>275.11890728622848</v>
          </cell>
          <cell r="I381">
            <v>275.07281690605976</v>
          </cell>
          <cell r="J381">
            <v>275.03062928397304</v>
          </cell>
          <cell r="K381">
            <v>275.03062928397304</v>
          </cell>
          <cell r="L381">
            <v>275.03062928397304</v>
          </cell>
          <cell r="M381">
            <v>275.03062928397304</v>
          </cell>
          <cell r="N381">
            <v>275.03062928397304</v>
          </cell>
          <cell r="O381">
            <v>275.03062928397304</v>
          </cell>
          <cell r="P381">
            <v>275.03062928397304</v>
          </cell>
          <cell r="Q381">
            <v>275.03062928397304</v>
          </cell>
          <cell r="R381">
            <v>275.03062928397304</v>
          </cell>
          <cell r="S381">
            <v>275.03062928397304</v>
          </cell>
          <cell r="T381">
            <v>275.03062928397304</v>
          </cell>
          <cell r="U381">
            <v>275.03062928397304</v>
          </cell>
        </row>
        <row r="382">
          <cell r="E382">
            <v>275.30729491370931</v>
          </cell>
          <cell r="F382">
            <v>275.23325520706595</v>
          </cell>
          <cell r="G382">
            <v>275.16672833870143</v>
          </cell>
          <cell r="H382">
            <v>275.10971605845356</v>
          </cell>
          <cell r="I382">
            <v>275.05962809893941</v>
          </cell>
          <cell r="J382">
            <v>275.01267522714784</v>
          </cell>
          <cell r="K382">
            <v>274.9714201996623</v>
          </cell>
          <cell r="L382">
            <v>274.9714201996623</v>
          </cell>
          <cell r="M382">
            <v>274.9714201996623</v>
          </cell>
          <cell r="N382">
            <v>274.9714201996623</v>
          </cell>
          <cell r="O382">
            <v>274.9714201996623</v>
          </cell>
          <cell r="P382">
            <v>274.9714201996623</v>
          </cell>
          <cell r="Q382">
            <v>274.9714201996623</v>
          </cell>
          <cell r="R382">
            <v>274.9714201996623</v>
          </cell>
          <cell r="S382">
            <v>274.9714201996623</v>
          </cell>
          <cell r="T382">
            <v>274.9714201996623</v>
          </cell>
          <cell r="U382">
            <v>274.9714201996623</v>
          </cell>
        </row>
        <row r="383">
          <cell r="E383">
            <v>275.30729492049539</v>
          </cell>
          <cell r="F383">
            <v>275.23241424771027</v>
          </cell>
          <cell r="G383">
            <v>275.1667761843064</v>
          </cell>
          <cell r="H383">
            <v>275.11048547378971</v>
          </cell>
          <cell r="I383">
            <v>275.05646329547159</v>
          </cell>
          <cell r="J383">
            <v>275.00795975410369</v>
          </cell>
          <cell r="K383">
            <v>275.00795975410369</v>
          </cell>
          <cell r="L383">
            <v>275.00795975410369</v>
          </cell>
          <cell r="M383">
            <v>275.00795975410369</v>
          </cell>
          <cell r="N383">
            <v>275.00795975410369</v>
          </cell>
          <cell r="O383">
            <v>275.00795975410369</v>
          </cell>
          <cell r="P383">
            <v>275.00795975410369</v>
          </cell>
          <cell r="Q383">
            <v>275.00795975410369</v>
          </cell>
          <cell r="R383">
            <v>275.00795975410369</v>
          </cell>
          <cell r="S383">
            <v>275.00795975410369</v>
          </cell>
          <cell r="T383">
            <v>275.00795975410369</v>
          </cell>
          <cell r="U383">
            <v>275.00795975410369</v>
          </cell>
        </row>
        <row r="384">
          <cell r="E384">
            <v>275.30729492035857</v>
          </cell>
          <cell r="F384">
            <v>275.22846667068529</v>
          </cell>
          <cell r="G384">
            <v>275.16504462159293</v>
          </cell>
          <cell r="H384">
            <v>275.11445758242667</v>
          </cell>
          <cell r="I384">
            <v>275.07035070636221</v>
          </cell>
          <cell r="J384">
            <v>275.0293346645571</v>
          </cell>
          <cell r="K384">
            <v>274.9934925138258</v>
          </cell>
          <cell r="L384">
            <v>274.96375055545826</v>
          </cell>
          <cell r="M384">
            <v>274.96375055545826</v>
          </cell>
          <cell r="N384">
            <v>274.96375055545826</v>
          </cell>
          <cell r="O384">
            <v>274.96375055545826</v>
          </cell>
          <cell r="P384">
            <v>274.96375055545826</v>
          </cell>
          <cell r="Q384">
            <v>274.96375055545826</v>
          </cell>
          <cell r="R384">
            <v>274.96375055545826</v>
          </cell>
          <cell r="S384">
            <v>274.96375055545826</v>
          </cell>
          <cell r="T384">
            <v>274.96375055545826</v>
          </cell>
          <cell r="U384">
            <v>274.96375055545826</v>
          </cell>
        </row>
        <row r="385">
          <cell r="E385">
            <v>275.30729559250284</v>
          </cell>
          <cell r="F385">
            <v>275.22610787847293</v>
          </cell>
          <cell r="G385">
            <v>275.16120989046084</v>
          </cell>
          <cell r="H385">
            <v>275.10164788096068</v>
          </cell>
          <cell r="I385">
            <v>275.04692320173729</v>
          </cell>
          <cell r="J385">
            <v>275.00386534726755</v>
          </cell>
          <cell r="K385">
            <v>274.96394542875885</v>
          </cell>
          <cell r="L385">
            <v>274.96394542875885</v>
          </cell>
          <cell r="M385">
            <v>274.96394542875885</v>
          </cell>
          <cell r="N385">
            <v>274.96394542875885</v>
          </cell>
          <cell r="O385">
            <v>274.96394542875885</v>
          </cell>
          <cell r="P385">
            <v>274.96394542875885</v>
          </cell>
          <cell r="Q385">
            <v>274.96394542875885</v>
          </cell>
          <cell r="R385">
            <v>274.96394542875885</v>
          </cell>
          <cell r="S385">
            <v>274.96394542875885</v>
          </cell>
          <cell r="T385">
            <v>274.96394542875885</v>
          </cell>
          <cell r="U385">
            <v>274.96394542875885</v>
          </cell>
        </row>
        <row r="386">
          <cell r="E386">
            <v>275.30729492049551</v>
          </cell>
          <cell r="F386">
            <v>275.22783643947923</v>
          </cell>
          <cell r="G386">
            <v>275.15217210939869</v>
          </cell>
          <cell r="H386">
            <v>275.09038797982276</v>
          </cell>
          <cell r="I386">
            <v>275.03399765788453</v>
          </cell>
          <cell r="J386">
            <v>274.98651809218632</v>
          </cell>
          <cell r="K386">
            <v>274.98651809218632</v>
          </cell>
          <cell r="L386">
            <v>274.98651809218632</v>
          </cell>
          <cell r="M386">
            <v>274.98651809218632</v>
          </cell>
          <cell r="N386">
            <v>274.98651809218632</v>
          </cell>
          <cell r="O386">
            <v>274.98651809218632</v>
          </cell>
          <cell r="P386">
            <v>274.98651809218632</v>
          </cell>
          <cell r="Q386">
            <v>274.98651809218632</v>
          </cell>
          <cell r="R386">
            <v>274.98651809218632</v>
          </cell>
          <cell r="S386">
            <v>274.98651809218632</v>
          </cell>
          <cell r="T386">
            <v>274.98651809218632</v>
          </cell>
          <cell r="U386">
            <v>274.98651809218632</v>
          </cell>
        </row>
        <row r="387">
          <cell r="E387">
            <v>275.30729491411347</v>
          </cell>
          <cell r="F387">
            <v>275.22427358606768</v>
          </cell>
          <cell r="G387">
            <v>275.15323218818264</v>
          </cell>
          <cell r="H387">
            <v>275.09404961187249</v>
          </cell>
          <cell r="I387">
            <v>275.04184818316543</v>
          </cell>
          <cell r="J387">
            <v>274.99549306368783</v>
          </cell>
          <cell r="K387">
            <v>274.99549306368783</v>
          </cell>
          <cell r="L387">
            <v>274.99549306368783</v>
          </cell>
          <cell r="M387">
            <v>274.99549306368783</v>
          </cell>
          <cell r="N387">
            <v>274.99549306368783</v>
          </cell>
          <cell r="O387">
            <v>274.99549306368783</v>
          </cell>
          <cell r="P387">
            <v>274.99549306368783</v>
          </cell>
          <cell r="Q387">
            <v>274.99549306368783</v>
          </cell>
          <cell r="R387">
            <v>274.99549306368783</v>
          </cell>
          <cell r="S387">
            <v>274.99549306368783</v>
          </cell>
          <cell r="T387">
            <v>274.99549306368783</v>
          </cell>
          <cell r="U387">
            <v>274.99549306368783</v>
          </cell>
        </row>
        <row r="388">
          <cell r="E388">
            <v>275.30729491631791</v>
          </cell>
          <cell r="F388">
            <v>275.2296181320441</v>
          </cell>
          <cell r="G388">
            <v>275.16402943960043</v>
          </cell>
          <cell r="H388">
            <v>275.11019793580886</v>
          </cell>
          <cell r="I388">
            <v>275.06563983789778</v>
          </cell>
          <cell r="J388">
            <v>275.02526020889013</v>
          </cell>
          <cell r="K388">
            <v>274.98644819501067</v>
          </cell>
          <cell r="L388">
            <v>274.95594485232351</v>
          </cell>
          <cell r="M388">
            <v>274.95594485232351</v>
          </cell>
          <cell r="N388">
            <v>274.95594485232351</v>
          </cell>
          <cell r="O388">
            <v>274.95594485232351</v>
          </cell>
          <cell r="P388">
            <v>274.95594485232351</v>
          </cell>
          <cell r="Q388">
            <v>274.95594485232351</v>
          </cell>
          <cell r="R388">
            <v>274.95594485232351</v>
          </cell>
          <cell r="S388">
            <v>274.95594485232351</v>
          </cell>
          <cell r="T388">
            <v>274.95594485232351</v>
          </cell>
          <cell r="U388">
            <v>274.95594485232351</v>
          </cell>
        </row>
        <row r="389">
          <cell r="E389">
            <v>275.30730064769318</v>
          </cell>
          <cell r="F389">
            <v>275.23432399540803</v>
          </cell>
          <cell r="G389">
            <v>275.1767239557575</v>
          </cell>
          <cell r="H389">
            <v>275.12441327738713</v>
          </cell>
          <cell r="I389">
            <v>275.08024485243936</v>
          </cell>
          <cell r="J389">
            <v>275.04203602407813</v>
          </cell>
          <cell r="K389">
            <v>275.04203602407813</v>
          </cell>
          <cell r="L389">
            <v>275.04203602407813</v>
          </cell>
          <cell r="M389">
            <v>275.04203602407813</v>
          </cell>
          <cell r="N389">
            <v>275.04203602407813</v>
          </cell>
          <cell r="O389">
            <v>275.04203602407813</v>
          </cell>
          <cell r="P389">
            <v>275.04203602407813</v>
          </cell>
          <cell r="Q389">
            <v>275.04203602407813</v>
          </cell>
          <cell r="R389">
            <v>275.04203602407813</v>
          </cell>
          <cell r="S389">
            <v>275.04203602407813</v>
          </cell>
          <cell r="T389">
            <v>275.04203602407813</v>
          </cell>
          <cell r="U389">
            <v>275.04203602407813</v>
          </cell>
        </row>
        <row r="390">
          <cell r="E390">
            <v>275.30729491412535</v>
          </cell>
          <cell r="F390">
            <v>275.23325613789871</v>
          </cell>
          <cell r="G390">
            <v>275.1677716595666</v>
          </cell>
          <cell r="H390">
            <v>275.10755209998956</v>
          </cell>
          <cell r="I390">
            <v>275.04935422322683</v>
          </cell>
          <cell r="J390">
            <v>274.99804124566344</v>
          </cell>
          <cell r="K390">
            <v>274.95396891157634</v>
          </cell>
          <cell r="L390">
            <v>274.91671488422736</v>
          </cell>
          <cell r="M390">
            <v>274.91671488422736</v>
          </cell>
          <cell r="N390">
            <v>274.91671488422736</v>
          </cell>
          <cell r="O390">
            <v>274.91671488422736</v>
          </cell>
          <cell r="P390">
            <v>274.91671488422736</v>
          </cell>
          <cell r="Q390">
            <v>274.91671488422736</v>
          </cell>
          <cell r="R390">
            <v>274.91671488422736</v>
          </cell>
          <cell r="S390">
            <v>274.91671488422736</v>
          </cell>
          <cell r="T390">
            <v>274.91671488422736</v>
          </cell>
          <cell r="U390">
            <v>274.91671488422736</v>
          </cell>
        </row>
        <row r="391">
          <cell r="E391">
            <v>275.30729491408471</v>
          </cell>
          <cell r="F391">
            <v>275.23510914835373</v>
          </cell>
          <cell r="G391">
            <v>275.17453431662898</v>
          </cell>
          <cell r="H391">
            <v>275.11893356579543</v>
          </cell>
          <cell r="I391">
            <v>275.07111260436358</v>
          </cell>
          <cell r="J391">
            <v>275.02961139241205</v>
          </cell>
          <cell r="K391">
            <v>274.99541892055385</v>
          </cell>
          <cell r="L391">
            <v>274.99541892055385</v>
          </cell>
          <cell r="M391">
            <v>274.99541892055385</v>
          </cell>
          <cell r="N391">
            <v>274.99541892055385</v>
          </cell>
          <cell r="O391">
            <v>274.99541892055385</v>
          </cell>
          <cell r="P391">
            <v>274.99541892055385</v>
          </cell>
          <cell r="Q391">
            <v>274.99541892055385</v>
          </cell>
          <cell r="R391">
            <v>274.99541892055385</v>
          </cell>
          <cell r="S391">
            <v>274.99541892055385</v>
          </cell>
          <cell r="T391">
            <v>274.99541892055385</v>
          </cell>
          <cell r="U391">
            <v>274.99541892055385</v>
          </cell>
        </row>
        <row r="392">
          <cell r="E392">
            <v>275.30729490112128</v>
          </cell>
          <cell r="F392">
            <v>275.23510913544112</v>
          </cell>
          <cell r="G392">
            <v>275.17453430376207</v>
          </cell>
          <cell r="H392">
            <v>275.11893356336248</v>
          </cell>
          <cell r="I392">
            <v>275.07065438017446</v>
          </cell>
          <cell r="J392">
            <v>275.02755092134072</v>
          </cell>
          <cell r="K392">
            <v>274.98913551964176</v>
          </cell>
          <cell r="L392">
            <v>274.98913551964176</v>
          </cell>
          <cell r="M392">
            <v>274.98913551964176</v>
          </cell>
          <cell r="N392">
            <v>274.98913551964176</v>
          </cell>
          <cell r="O392">
            <v>274.98913551964176</v>
          </cell>
          <cell r="P392">
            <v>274.98913551964176</v>
          </cell>
          <cell r="Q392">
            <v>274.98913551964176</v>
          </cell>
          <cell r="R392">
            <v>274.98913551964176</v>
          </cell>
          <cell r="S392">
            <v>274.98913551964176</v>
          </cell>
          <cell r="T392">
            <v>274.98913551964176</v>
          </cell>
          <cell r="U392">
            <v>274.98913551964176</v>
          </cell>
        </row>
        <row r="393">
          <cell r="E393">
            <v>275.30729491384392</v>
          </cell>
          <cell r="F393">
            <v>275.23357142370668</v>
          </cell>
          <cell r="G393">
            <v>275.17016113804891</v>
          </cell>
          <cell r="H393">
            <v>275.11782834617151</v>
          </cell>
          <cell r="I393">
            <v>275.07022682726841</v>
          </cell>
          <cell r="J393">
            <v>275.02894436007938</v>
          </cell>
          <cell r="K393">
            <v>274.99228240029726</v>
          </cell>
          <cell r="L393">
            <v>274.99228240029726</v>
          </cell>
          <cell r="M393">
            <v>274.99228240029726</v>
          </cell>
          <cell r="N393">
            <v>274.99228240029726</v>
          </cell>
          <cell r="O393">
            <v>274.99228240029726</v>
          </cell>
          <cell r="P393">
            <v>274.99228240029726</v>
          </cell>
          <cell r="Q393">
            <v>274.99228240029726</v>
          </cell>
          <cell r="R393">
            <v>274.99228240029726</v>
          </cell>
          <cell r="S393">
            <v>274.99228240029726</v>
          </cell>
          <cell r="T393">
            <v>274.99228240029726</v>
          </cell>
          <cell r="U393">
            <v>274.99228240029726</v>
          </cell>
        </row>
        <row r="394">
          <cell r="E394">
            <v>275.30729492026774</v>
          </cell>
          <cell r="F394">
            <v>275.23258037071253</v>
          </cell>
          <cell r="G394">
            <v>275.16777435532589</v>
          </cell>
          <cell r="H394">
            <v>275.11395796372705</v>
          </cell>
          <cell r="I394">
            <v>275.06741860939348</v>
          </cell>
          <cell r="J394">
            <v>275.03037015918522</v>
          </cell>
          <cell r="K394">
            <v>274.99869538240011</v>
          </cell>
          <cell r="L394">
            <v>274.97062007641102</v>
          </cell>
          <cell r="M394">
            <v>274.97062007641102</v>
          </cell>
          <cell r="N394">
            <v>274.97062007641102</v>
          </cell>
          <cell r="O394">
            <v>274.97062007641102</v>
          </cell>
          <cell r="P394">
            <v>274.97062007641102</v>
          </cell>
          <cell r="Q394">
            <v>274.97062007641102</v>
          </cell>
          <cell r="R394">
            <v>274.97062007641102</v>
          </cell>
          <cell r="S394">
            <v>274.97062007641102</v>
          </cell>
          <cell r="T394">
            <v>274.97062007641102</v>
          </cell>
          <cell r="U394">
            <v>274.97062007641102</v>
          </cell>
        </row>
        <row r="395">
          <cell r="E395">
            <v>275.30729491393805</v>
          </cell>
          <cell r="F395">
            <v>275.226489389986</v>
          </cell>
          <cell r="G395">
            <v>275.15386046040777</v>
          </cell>
          <cell r="H395">
            <v>275.08838909851914</v>
          </cell>
          <cell r="I395">
            <v>275.02769092561181</v>
          </cell>
          <cell r="J395">
            <v>274.97794706884798</v>
          </cell>
          <cell r="K395">
            <v>274.97794706884798</v>
          </cell>
          <cell r="L395">
            <v>274.97794706884798</v>
          </cell>
          <cell r="M395">
            <v>274.97794706884798</v>
          </cell>
          <cell r="N395">
            <v>274.97794706884798</v>
          </cell>
          <cell r="O395">
            <v>274.97794706884798</v>
          </cell>
          <cell r="P395">
            <v>274.97794706884798</v>
          </cell>
          <cell r="Q395">
            <v>274.97794706884798</v>
          </cell>
          <cell r="R395">
            <v>274.97794706884798</v>
          </cell>
          <cell r="S395">
            <v>274.97794706884798</v>
          </cell>
          <cell r="T395">
            <v>274.97794706884798</v>
          </cell>
          <cell r="U395">
            <v>274.97794706884798</v>
          </cell>
        </row>
        <row r="396">
          <cell r="E396">
            <v>275.30729492053769</v>
          </cell>
          <cell r="F396">
            <v>275.22384911973711</v>
          </cell>
          <cell r="G396">
            <v>275.1487766635118</v>
          </cell>
          <cell r="H396">
            <v>275.08795975066516</v>
          </cell>
          <cell r="I396">
            <v>275.03563397743488</v>
          </cell>
          <cell r="J396">
            <v>275.03563397743488</v>
          </cell>
          <cell r="K396">
            <v>275.03563397743488</v>
          </cell>
          <cell r="L396">
            <v>275.03563397743488</v>
          </cell>
          <cell r="M396">
            <v>275.03563397743488</v>
          </cell>
          <cell r="N396">
            <v>275.03563397743488</v>
          </cell>
          <cell r="O396">
            <v>275.03563397743488</v>
          </cell>
          <cell r="P396">
            <v>275.03563397743488</v>
          </cell>
          <cell r="Q396">
            <v>275.03563397743488</v>
          </cell>
          <cell r="R396">
            <v>275.03563397743488</v>
          </cell>
          <cell r="S396">
            <v>275.03563397743488</v>
          </cell>
          <cell r="T396">
            <v>275.03563397743488</v>
          </cell>
          <cell r="U396">
            <v>275.03563397743488</v>
          </cell>
        </row>
        <row r="397">
          <cell r="E397">
            <v>275.30729492047959</v>
          </cell>
          <cell r="F397">
            <v>275.2270373974855</v>
          </cell>
          <cell r="G397">
            <v>275.16091207526034</v>
          </cell>
          <cell r="H397">
            <v>275.10972828808224</v>
          </cell>
          <cell r="I397">
            <v>275.06899645820687</v>
          </cell>
          <cell r="J397">
            <v>275.03155418378037</v>
          </cell>
          <cell r="K397">
            <v>274.99907409439106</v>
          </cell>
          <cell r="L397">
            <v>274.97250010153846</v>
          </cell>
          <cell r="M397">
            <v>274.97250010153846</v>
          </cell>
          <cell r="N397">
            <v>274.97250010153846</v>
          </cell>
          <cell r="O397">
            <v>274.97250010153846</v>
          </cell>
          <cell r="P397">
            <v>274.97250010153846</v>
          </cell>
          <cell r="Q397">
            <v>274.97250010153846</v>
          </cell>
          <cell r="R397">
            <v>274.97250010153846</v>
          </cell>
          <cell r="S397">
            <v>274.97250010153846</v>
          </cell>
          <cell r="T397">
            <v>274.97250010153846</v>
          </cell>
          <cell r="U397">
            <v>274.97250010153846</v>
          </cell>
        </row>
        <row r="398">
          <cell r="E398">
            <v>275.30729492047681</v>
          </cell>
          <cell r="F398">
            <v>275.22876148275935</v>
          </cell>
          <cell r="G398">
            <v>275.16655191431028</v>
          </cell>
          <cell r="H398">
            <v>275.11457426013294</v>
          </cell>
          <cell r="I398">
            <v>275.06807579500293</v>
          </cell>
          <cell r="J398">
            <v>275.02740220519161</v>
          </cell>
          <cell r="K398">
            <v>274.99206783307341</v>
          </cell>
          <cell r="L398">
            <v>274.96434973116777</v>
          </cell>
          <cell r="M398">
            <v>274.96434973116777</v>
          </cell>
          <cell r="N398">
            <v>274.96434973116777</v>
          </cell>
          <cell r="O398">
            <v>274.96434973116777</v>
          </cell>
          <cell r="P398">
            <v>274.96434973116777</v>
          </cell>
          <cell r="Q398">
            <v>274.96434973116777</v>
          </cell>
          <cell r="R398">
            <v>274.96434973116777</v>
          </cell>
          <cell r="S398">
            <v>274.96434973116777</v>
          </cell>
          <cell r="T398">
            <v>274.96434973116777</v>
          </cell>
          <cell r="U398">
            <v>274.96434973116777</v>
          </cell>
        </row>
        <row r="399">
          <cell r="E399">
            <v>275.30729491414638</v>
          </cell>
          <cell r="F399">
            <v>275.22755731245849</v>
          </cell>
          <cell r="G399">
            <v>275.15862305488025</v>
          </cell>
          <cell r="H399">
            <v>275.0980454911458</v>
          </cell>
          <cell r="I399">
            <v>275.04409835300476</v>
          </cell>
          <cell r="J399">
            <v>274.99803373267838</v>
          </cell>
          <cell r="K399">
            <v>274.95553923531713</v>
          </cell>
          <cell r="L399">
            <v>274.95553923531713</v>
          </cell>
          <cell r="M399">
            <v>274.95553923531713</v>
          </cell>
          <cell r="N399">
            <v>274.95553923531713</v>
          </cell>
          <cell r="O399">
            <v>274.95553923531713</v>
          </cell>
          <cell r="P399">
            <v>274.95553923531713</v>
          </cell>
          <cell r="Q399">
            <v>274.95553923531713</v>
          </cell>
          <cell r="R399">
            <v>274.95553923531713</v>
          </cell>
          <cell r="S399">
            <v>274.95553923531713</v>
          </cell>
          <cell r="T399">
            <v>274.95553923531713</v>
          </cell>
          <cell r="U399">
            <v>274.95553923531713</v>
          </cell>
        </row>
        <row r="400">
          <cell r="E400">
            <v>275.30729532791668</v>
          </cell>
          <cell r="F400">
            <v>275.22252938281463</v>
          </cell>
          <cell r="G400">
            <v>275.14936261497331</v>
          </cell>
          <cell r="H400">
            <v>275.08473701672966</v>
          </cell>
          <cell r="I400">
            <v>275.02820515545983</v>
          </cell>
          <cell r="J400">
            <v>275.02820515545983</v>
          </cell>
          <cell r="K400">
            <v>275.02820515545983</v>
          </cell>
          <cell r="L400">
            <v>275.02820515545983</v>
          </cell>
          <cell r="M400">
            <v>275.02820515545983</v>
          </cell>
          <cell r="N400">
            <v>275.02820515545983</v>
          </cell>
          <cell r="O400">
            <v>275.02820515545983</v>
          </cell>
          <cell r="P400">
            <v>275.02820515545983</v>
          </cell>
          <cell r="Q400">
            <v>275.02820515545983</v>
          </cell>
          <cell r="R400">
            <v>275.02820515545983</v>
          </cell>
          <cell r="S400">
            <v>275.02820515545983</v>
          </cell>
          <cell r="T400">
            <v>275.02820515545983</v>
          </cell>
          <cell r="U400">
            <v>275.02820515545983</v>
          </cell>
        </row>
        <row r="401">
          <cell r="E401">
            <v>275.30729492047953</v>
          </cell>
          <cell r="F401">
            <v>275.2280099364603</v>
          </cell>
          <cell r="G401">
            <v>275.16348461271633</v>
          </cell>
          <cell r="H401">
            <v>275.10755863819639</v>
          </cell>
          <cell r="I401">
            <v>275.05876425000992</v>
          </cell>
          <cell r="J401">
            <v>275.01557292277897</v>
          </cell>
          <cell r="K401">
            <v>274.976676910636</v>
          </cell>
          <cell r="L401">
            <v>274.94563871730355</v>
          </cell>
          <cell r="M401">
            <v>274.94563871730355</v>
          </cell>
          <cell r="N401">
            <v>274.94563871730355</v>
          </cell>
          <cell r="O401">
            <v>274.94563871730355</v>
          </cell>
          <cell r="P401">
            <v>274.94563871730355</v>
          </cell>
          <cell r="Q401">
            <v>274.94563871730355</v>
          </cell>
          <cell r="R401">
            <v>274.94563871730355</v>
          </cell>
          <cell r="S401">
            <v>274.94563871730355</v>
          </cell>
          <cell r="T401">
            <v>274.94563871730355</v>
          </cell>
          <cell r="U401">
            <v>274.94563871730355</v>
          </cell>
        </row>
      </sheetData>
      <sheetData sheetId="3">
        <row r="2">
          <cell r="E2">
            <v>41.381043467220977</v>
          </cell>
          <cell r="F2">
            <v>41.258681770216761</v>
          </cell>
          <cell r="G2">
            <v>41.148906713281193</v>
          </cell>
          <cell r="H2">
            <v>41.061641088347535</v>
          </cell>
          <cell r="I2">
            <v>40.990156954059863</v>
          </cell>
          <cell r="J2">
            <v>40.924226853245337</v>
          </cell>
          <cell r="K2">
            <v>40.870095662692016</v>
          </cell>
          <cell r="L2">
            <v>40.824599411897211</v>
          </cell>
          <cell r="M2">
            <v>40.781846122347503</v>
          </cell>
          <cell r="N2">
            <v>40.781846122347503</v>
          </cell>
          <cell r="O2">
            <v>40.781846122347503</v>
          </cell>
          <cell r="P2">
            <v>40.781846122347503</v>
          </cell>
          <cell r="Q2">
            <v>40.781846122347503</v>
          </cell>
          <cell r="R2">
            <v>40.781846122347503</v>
          </cell>
          <cell r="S2">
            <v>40.781846122347503</v>
          </cell>
          <cell r="T2">
            <v>40.781846122347503</v>
          </cell>
          <cell r="U2">
            <v>40.781846122347503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40.838779050919605</v>
          </cell>
          <cell r="I3">
            <v>40.723190805212703</v>
          </cell>
          <cell r="J3">
            <v>40.606611064764934</v>
          </cell>
          <cell r="K3">
            <v>40.496119297243361</v>
          </cell>
          <cell r="L3">
            <v>40.496119297243361</v>
          </cell>
          <cell r="M3">
            <v>40.496119297243361</v>
          </cell>
          <cell r="N3">
            <v>40.496119297243361</v>
          </cell>
          <cell r="O3">
            <v>40.496119297243361</v>
          </cell>
          <cell r="P3">
            <v>40.496119297243361</v>
          </cell>
          <cell r="Q3">
            <v>40.496119297243361</v>
          </cell>
          <cell r="R3">
            <v>40.496119297243361</v>
          </cell>
          <cell r="S3">
            <v>40.496119297243361</v>
          </cell>
          <cell r="T3">
            <v>40.496119297243361</v>
          </cell>
          <cell r="U3">
            <v>40.496119297243361</v>
          </cell>
        </row>
        <row r="4">
          <cell r="E4">
            <v>41.381043467220977</v>
          </cell>
          <cell r="F4">
            <v>41.343442206747305</v>
          </cell>
          <cell r="G4">
            <v>41.309708770464511</v>
          </cell>
          <cell r="H4">
            <v>41.282892392677468</v>
          </cell>
          <cell r="I4">
            <v>41.260925603895579</v>
          </cell>
          <cell r="J4">
            <v>41.240665547403417</v>
          </cell>
          <cell r="K4">
            <v>41.224031248880443</v>
          </cell>
          <cell r="L4">
            <v>41.210050432835928</v>
          </cell>
          <cell r="M4">
            <v>41.196912517819847</v>
          </cell>
          <cell r="N4">
            <v>41.196912517819847</v>
          </cell>
          <cell r="O4">
            <v>41.196912517819847</v>
          </cell>
          <cell r="P4">
            <v>41.196912517819847</v>
          </cell>
          <cell r="Q4">
            <v>41.196912517819847</v>
          </cell>
          <cell r="R4">
            <v>41.196912517819847</v>
          </cell>
          <cell r="S4">
            <v>41.196912517819847</v>
          </cell>
          <cell r="T4">
            <v>41.196912517819847</v>
          </cell>
          <cell r="U4">
            <v>41.196912517819847</v>
          </cell>
        </row>
        <row r="5">
          <cell r="E5">
            <v>41.381043467220977</v>
          </cell>
          <cell r="F5">
            <v>41.18370084626973</v>
          </cell>
          <cell r="G5">
            <v>41.030284006745227</v>
          </cell>
          <cell r="H5">
            <v>40.896110456901305</v>
          </cell>
          <cell r="I5">
            <v>40.758068484679193</v>
          </cell>
          <cell r="J5">
            <v>40.643247381319725</v>
          </cell>
          <cell r="K5">
            <v>40.533174291412735</v>
          </cell>
          <cell r="L5">
            <v>40.436369358258851</v>
          </cell>
          <cell r="M5">
            <v>40.364802425160121</v>
          </cell>
          <cell r="N5">
            <v>40.30533422021044</v>
          </cell>
          <cell r="O5">
            <v>40.30533422021044</v>
          </cell>
          <cell r="P5">
            <v>40.30533422021044</v>
          </cell>
          <cell r="Q5">
            <v>40.30533422021044</v>
          </cell>
          <cell r="R5">
            <v>40.30533422021044</v>
          </cell>
          <cell r="S5">
            <v>40.30533422021044</v>
          </cell>
          <cell r="T5">
            <v>40.30533422021044</v>
          </cell>
          <cell r="U5">
            <v>40.30533422021044</v>
          </cell>
        </row>
        <row r="6">
          <cell r="E6">
            <v>41.381043467220977</v>
          </cell>
          <cell r="F6">
            <v>41.337414895553657</v>
          </cell>
          <cell r="G6">
            <v>41.300078662500908</v>
          </cell>
          <cell r="H6">
            <v>41.268944334583821</v>
          </cell>
          <cell r="I6">
            <v>41.239660758611571</v>
          </cell>
          <cell r="J6">
            <v>41.215835274111591</v>
          </cell>
          <cell r="K6">
            <v>41.19617529824346</v>
          </cell>
          <cell r="L6">
            <v>41.177941045248431</v>
          </cell>
          <cell r="M6">
            <v>41.162304115231436</v>
          </cell>
          <cell r="N6">
            <v>41.15132993393847</v>
          </cell>
          <cell r="O6">
            <v>41.141176314361175</v>
          </cell>
          <cell r="P6">
            <v>41.141176314361175</v>
          </cell>
          <cell r="Q6">
            <v>41.141176314361175</v>
          </cell>
          <cell r="R6">
            <v>41.141176314361175</v>
          </cell>
          <cell r="S6">
            <v>41.141176314361175</v>
          </cell>
          <cell r="T6">
            <v>41.141176314361175</v>
          </cell>
          <cell r="U6">
            <v>41.141176314361175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41.381043467220977</v>
          </cell>
          <cell r="J7">
            <v>41.381043467220977</v>
          </cell>
          <cell r="K7">
            <v>41.381043467220977</v>
          </cell>
          <cell r="L7">
            <v>41.381043467220977</v>
          </cell>
          <cell r="M7">
            <v>41.381043467220977</v>
          </cell>
          <cell r="N7">
            <v>41.381043467220977</v>
          </cell>
          <cell r="O7">
            <v>41.381043467220977</v>
          </cell>
          <cell r="P7">
            <v>41.381043467220977</v>
          </cell>
          <cell r="Q7">
            <v>41.381043467220977</v>
          </cell>
          <cell r="R7">
            <v>41.381043467220977</v>
          </cell>
          <cell r="S7">
            <v>41.381043467220977</v>
          </cell>
          <cell r="T7">
            <v>41.381043467220977</v>
          </cell>
          <cell r="U7">
            <v>41.381043467220977</v>
          </cell>
        </row>
        <row r="8">
          <cell r="E8">
            <v>41.381043467220977</v>
          </cell>
          <cell r="F8">
            <v>41.26939508261632</v>
          </cell>
          <cell r="G8">
            <v>41.183369932645974</v>
          </cell>
          <cell r="H8">
            <v>41.120165866540219</v>
          </cell>
          <cell r="I8">
            <v>41.070566229350611</v>
          </cell>
          <cell r="J8">
            <v>41.024420767735812</v>
          </cell>
          <cell r="K8">
            <v>40.981650405792152</v>
          </cell>
          <cell r="L8">
            <v>40.981650405792152</v>
          </cell>
          <cell r="M8">
            <v>40.981650405792152</v>
          </cell>
          <cell r="N8">
            <v>40.981650405792152</v>
          </cell>
          <cell r="O8">
            <v>40.981650405792152</v>
          </cell>
          <cell r="P8">
            <v>40.981650405792152</v>
          </cell>
          <cell r="Q8">
            <v>40.981650405792152</v>
          </cell>
          <cell r="R8">
            <v>40.981650405792152</v>
          </cell>
          <cell r="S8">
            <v>40.981650405792152</v>
          </cell>
          <cell r="T8">
            <v>40.981650405792152</v>
          </cell>
          <cell r="U8">
            <v>40.981650405792152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41.381043467220977</v>
          </cell>
          <cell r="I9">
            <v>41.381043467220977</v>
          </cell>
          <cell r="J9">
            <v>41.381043467220977</v>
          </cell>
          <cell r="K9">
            <v>41.381043467220977</v>
          </cell>
          <cell r="L9">
            <v>41.381043467220977</v>
          </cell>
          <cell r="M9">
            <v>41.381043467220977</v>
          </cell>
          <cell r="N9">
            <v>41.381043467220977</v>
          </cell>
          <cell r="O9">
            <v>41.381043467220977</v>
          </cell>
          <cell r="P9">
            <v>41.381043467220977</v>
          </cell>
          <cell r="Q9">
            <v>41.381043467220977</v>
          </cell>
          <cell r="R9">
            <v>41.381043467220977</v>
          </cell>
          <cell r="S9">
            <v>41.381043467220977</v>
          </cell>
          <cell r="T9">
            <v>41.381043467220977</v>
          </cell>
          <cell r="U9">
            <v>41.381043467220977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41.381043467220977</v>
          </cell>
          <cell r="J10">
            <v>41.381043467220977</v>
          </cell>
          <cell r="K10">
            <v>41.381043467220977</v>
          </cell>
          <cell r="L10">
            <v>41.381043467220977</v>
          </cell>
          <cell r="M10">
            <v>41.381043467220977</v>
          </cell>
          <cell r="N10">
            <v>41.381043467220977</v>
          </cell>
          <cell r="O10">
            <v>41.381043467220977</v>
          </cell>
          <cell r="P10">
            <v>41.381043467220977</v>
          </cell>
          <cell r="Q10">
            <v>41.381043467220977</v>
          </cell>
          <cell r="R10">
            <v>41.381043467220977</v>
          </cell>
          <cell r="S10">
            <v>41.381043467220977</v>
          </cell>
          <cell r="T10">
            <v>41.381043467220977</v>
          </cell>
          <cell r="U10">
            <v>41.381043467220977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40.823552545500142</v>
          </cell>
          <cell r="I11">
            <v>40.695305665109814</v>
          </cell>
          <cell r="J11">
            <v>40.579663437406396</v>
          </cell>
          <cell r="K11">
            <v>40.491840227318235</v>
          </cell>
          <cell r="L11">
            <v>40.407395180083967</v>
          </cell>
          <cell r="M11">
            <v>40.34036307587111</v>
          </cell>
          <cell r="N11">
            <v>40.278454568533427</v>
          </cell>
          <cell r="O11">
            <v>40.278454568533427</v>
          </cell>
          <cell r="P11">
            <v>40.278454568533427</v>
          </cell>
          <cell r="Q11">
            <v>40.278454568533427</v>
          </cell>
          <cell r="R11">
            <v>40.278454568533427</v>
          </cell>
          <cell r="S11">
            <v>40.278454568533427</v>
          </cell>
          <cell r="T11">
            <v>40.278454568533427</v>
          </cell>
          <cell r="U11">
            <v>40.278454568533427</v>
          </cell>
        </row>
        <row r="12">
          <cell r="E12">
            <v>41.381043467220977</v>
          </cell>
          <cell r="F12">
            <v>41.283769382729361</v>
          </cell>
          <cell r="G12">
            <v>41.214977464764125</v>
          </cell>
          <cell r="H12">
            <v>41.15461249637503</v>
          </cell>
          <cell r="I12">
            <v>41.104412421858818</v>
          </cell>
          <cell r="J12">
            <v>41.066089374693469</v>
          </cell>
          <cell r="K12">
            <v>41.027982380957567</v>
          </cell>
          <cell r="L12">
            <v>40.992810351288185</v>
          </cell>
          <cell r="M12">
            <v>40.992810351288185</v>
          </cell>
          <cell r="N12">
            <v>40.992810351288185</v>
          </cell>
          <cell r="O12">
            <v>40.992810351288185</v>
          </cell>
          <cell r="P12">
            <v>40.992810351288185</v>
          </cell>
          <cell r="Q12">
            <v>40.992810351288185</v>
          </cell>
          <cell r="R12">
            <v>40.992810351288185</v>
          </cell>
          <cell r="S12">
            <v>40.992810351288185</v>
          </cell>
          <cell r="T12">
            <v>40.992810351288185</v>
          </cell>
          <cell r="U12">
            <v>40.992810351288185</v>
          </cell>
        </row>
        <row r="13">
          <cell r="E13">
            <v>41.381043467220977</v>
          </cell>
          <cell r="F13">
            <v>41.288244657106567</v>
          </cell>
          <cell r="G13">
            <v>41.222617638707725</v>
          </cell>
          <cell r="H13">
            <v>41.16502987246578</v>
          </cell>
          <cell r="I13">
            <v>41.117139345332006</v>
          </cell>
          <cell r="J13">
            <v>41.080579420913395</v>
          </cell>
          <cell r="K13">
            <v>41.04422560998615</v>
          </cell>
          <cell r="L13">
            <v>41.04422560998615</v>
          </cell>
          <cell r="M13">
            <v>41.04422560998615</v>
          </cell>
          <cell r="N13">
            <v>41.04422560998615</v>
          </cell>
          <cell r="O13">
            <v>41.04422560998615</v>
          </cell>
          <cell r="P13">
            <v>41.04422560998615</v>
          </cell>
          <cell r="Q13">
            <v>41.04422560998615</v>
          </cell>
          <cell r="R13">
            <v>41.04422560998615</v>
          </cell>
          <cell r="S13">
            <v>41.04422560998615</v>
          </cell>
          <cell r="T13">
            <v>41.04422560998615</v>
          </cell>
          <cell r="U13">
            <v>41.04422560998615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40.855544126727096</v>
          </cell>
          <cell r="I14">
            <v>40.745214114749203</v>
          </cell>
          <cell r="J14">
            <v>40.647182089532819</v>
          </cell>
          <cell r="K14">
            <v>40.556103114545614</v>
          </cell>
          <cell r="L14">
            <v>40.556103114545614</v>
          </cell>
          <cell r="M14">
            <v>40.556103114545614</v>
          </cell>
          <cell r="N14">
            <v>40.556103114545614</v>
          </cell>
          <cell r="O14">
            <v>40.556103114545614</v>
          </cell>
          <cell r="P14">
            <v>40.556103114545614</v>
          </cell>
          <cell r="Q14">
            <v>40.556103114545614</v>
          </cell>
          <cell r="R14">
            <v>40.556103114545614</v>
          </cell>
          <cell r="S14">
            <v>40.556103114545614</v>
          </cell>
          <cell r="T14">
            <v>40.556103114545614</v>
          </cell>
          <cell r="U14">
            <v>40.556103114545614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41.381043467220977</v>
          </cell>
          <cell r="J15">
            <v>41.381043467220977</v>
          </cell>
          <cell r="K15">
            <v>41.381043467220977</v>
          </cell>
          <cell r="L15">
            <v>41.381043467220977</v>
          </cell>
          <cell r="M15">
            <v>41.381043467220977</v>
          </cell>
          <cell r="N15">
            <v>41.381043467220977</v>
          </cell>
          <cell r="O15">
            <v>41.381043467220977</v>
          </cell>
          <cell r="P15">
            <v>41.381043467220977</v>
          </cell>
          <cell r="Q15">
            <v>41.381043467220977</v>
          </cell>
          <cell r="R15">
            <v>41.381043467220977</v>
          </cell>
          <cell r="S15">
            <v>41.381043467220977</v>
          </cell>
          <cell r="T15">
            <v>41.381043467220977</v>
          </cell>
          <cell r="U15">
            <v>41.381043467220977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40.887302125183631</v>
          </cell>
          <cell r="I16">
            <v>40.76753260543471</v>
          </cell>
          <cell r="J16">
            <v>40.66602603477584</v>
          </cell>
          <cell r="K16">
            <v>40.572433633545828</v>
          </cell>
          <cell r="L16">
            <v>40.572433633545828</v>
          </cell>
          <cell r="M16">
            <v>40.572433633545828</v>
          </cell>
          <cell r="N16">
            <v>40.572433633545828</v>
          </cell>
          <cell r="O16">
            <v>40.572433633545828</v>
          </cell>
          <cell r="P16">
            <v>40.572433633545828</v>
          </cell>
          <cell r="Q16">
            <v>40.572433633545828</v>
          </cell>
          <cell r="R16">
            <v>40.572433633545828</v>
          </cell>
          <cell r="S16">
            <v>40.572433633545828</v>
          </cell>
          <cell r="T16">
            <v>40.572433633545828</v>
          </cell>
          <cell r="U16">
            <v>40.572433633545828</v>
          </cell>
        </row>
        <row r="17">
          <cell r="E17">
            <v>41.381043467220977</v>
          </cell>
          <cell r="F17">
            <v>41.285213939471099</v>
          </cell>
          <cell r="G17">
            <v>41.210473954850642</v>
          </cell>
          <cell r="H17">
            <v>41.15989008148383</v>
          </cell>
          <cell r="I17">
            <v>41.122734229137379</v>
          </cell>
          <cell r="J17">
            <v>41.085954053545208</v>
          </cell>
          <cell r="K17">
            <v>41.085954053545208</v>
          </cell>
          <cell r="L17">
            <v>41.085954053545208</v>
          </cell>
          <cell r="M17">
            <v>41.085954053545208</v>
          </cell>
          <cell r="N17">
            <v>41.085954053545208</v>
          </cell>
          <cell r="O17">
            <v>41.085954053545208</v>
          </cell>
          <cell r="P17">
            <v>41.085954053545208</v>
          </cell>
          <cell r="Q17">
            <v>41.085954053545208</v>
          </cell>
          <cell r="R17">
            <v>41.085954053545208</v>
          </cell>
          <cell r="S17">
            <v>41.085954053545208</v>
          </cell>
          <cell r="T17">
            <v>41.085954053545208</v>
          </cell>
          <cell r="U17">
            <v>41.085954053545208</v>
          </cell>
        </row>
        <row r="18">
          <cell r="E18">
            <v>41.381043467220977</v>
          </cell>
          <cell r="F18">
            <v>41.212592016941862</v>
          </cell>
          <cell r="G18">
            <v>41.060057994228195</v>
          </cell>
          <cell r="H18">
            <v>40.952208741347803</v>
          </cell>
          <cell r="I18">
            <v>40.871011279890915</v>
          </cell>
          <cell r="J18">
            <v>40.811450238853148</v>
          </cell>
          <cell r="K18">
            <v>40.761686497512237</v>
          </cell>
          <cell r="L18">
            <v>40.761686497512237</v>
          </cell>
          <cell r="M18">
            <v>40.761686497512237</v>
          </cell>
          <cell r="N18">
            <v>40.761686497512237</v>
          </cell>
          <cell r="O18">
            <v>40.761686497512237</v>
          </cell>
          <cell r="P18">
            <v>40.761686497512237</v>
          </cell>
          <cell r="Q18">
            <v>40.761686497512237</v>
          </cell>
          <cell r="R18">
            <v>40.761686497512237</v>
          </cell>
          <cell r="S18">
            <v>40.761686497512237</v>
          </cell>
          <cell r="T18">
            <v>40.761686497512237</v>
          </cell>
          <cell r="U18">
            <v>40.761686497512237</v>
          </cell>
        </row>
        <row r="19">
          <cell r="E19">
            <v>41.381043467220977</v>
          </cell>
          <cell r="F19">
            <v>41.277218937726772</v>
          </cell>
          <cell r="G19">
            <v>41.188493633025793</v>
          </cell>
          <cell r="H19">
            <v>41.120997318686342</v>
          </cell>
          <cell r="I19">
            <v>41.062625702459549</v>
          </cell>
          <cell r="J19">
            <v>41.015197128608207</v>
          </cell>
          <cell r="K19">
            <v>40.97517207584783</v>
          </cell>
          <cell r="L19">
            <v>40.941736300769108</v>
          </cell>
          <cell r="M19">
            <v>40.941736300769108</v>
          </cell>
          <cell r="N19">
            <v>40.941736300769108</v>
          </cell>
          <cell r="O19">
            <v>40.941736300769108</v>
          </cell>
          <cell r="P19">
            <v>40.941736300769108</v>
          </cell>
          <cell r="Q19">
            <v>40.941736300769108</v>
          </cell>
          <cell r="R19">
            <v>40.941736300769108</v>
          </cell>
          <cell r="S19">
            <v>40.941736300769108</v>
          </cell>
          <cell r="T19">
            <v>40.941736300769108</v>
          </cell>
          <cell r="U19">
            <v>40.941736300769108</v>
          </cell>
        </row>
        <row r="20">
          <cell r="E20">
            <v>41.381043467220977</v>
          </cell>
          <cell r="F20">
            <v>41.299433420346375</v>
          </cell>
          <cell r="G20">
            <v>41.23687123084401</v>
          </cell>
          <cell r="H20">
            <v>41.182523425553171</v>
          </cell>
          <cell r="I20">
            <v>41.135131149643797</v>
          </cell>
          <cell r="J20">
            <v>41.098335523582897</v>
          </cell>
          <cell r="K20">
            <v>41.067460435841049</v>
          </cell>
          <cell r="L20">
            <v>41.042876499775872</v>
          </cell>
          <cell r="M20">
            <v>41.042876499775872</v>
          </cell>
          <cell r="N20">
            <v>41.042876499775872</v>
          </cell>
          <cell r="O20">
            <v>41.042876499775872</v>
          </cell>
          <cell r="P20">
            <v>41.042876499775872</v>
          </cell>
          <cell r="Q20">
            <v>41.042876499775872</v>
          </cell>
          <cell r="R20">
            <v>41.042876499775872</v>
          </cell>
          <cell r="S20">
            <v>41.042876499775872</v>
          </cell>
          <cell r="T20">
            <v>41.042876499775872</v>
          </cell>
          <cell r="U20">
            <v>41.042876499775872</v>
          </cell>
        </row>
        <row r="21">
          <cell r="E21">
            <v>41.381043467220977</v>
          </cell>
          <cell r="F21">
            <v>41.315486157729012</v>
          </cell>
          <cell r="G21">
            <v>41.315486157729012</v>
          </cell>
          <cell r="H21">
            <v>41.315486157729012</v>
          </cell>
          <cell r="I21">
            <v>41.315486157729012</v>
          </cell>
          <cell r="J21">
            <v>41.315486157729012</v>
          </cell>
          <cell r="K21">
            <v>41.315486157729012</v>
          </cell>
          <cell r="L21">
            <v>41.315486157729012</v>
          </cell>
          <cell r="M21">
            <v>41.315486157729012</v>
          </cell>
          <cell r="N21">
            <v>41.315486157729012</v>
          </cell>
          <cell r="O21">
            <v>41.315486157729012</v>
          </cell>
          <cell r="P21">
            <v>41.315486157729012</v>
          </cell>
          <cell r="Q21">
            <v>41.315486157729012</v>
          </cell>
          <cell r="R21">
            <v>41.315486157729012</v>
          </cell>
          <cell r="S21">
            <v>41.315486157729012</v>
          </cell>
          <cell r="T21">
            <v>41.315486157729012</v>
          </cell>
          <cell r="U21">
            <v>41.315486157729012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40.820255837523547</v>
          </cell>
          <cell r="I22">
            <v>40.711926492490925</v>
          </cell>
          <cell r="J22">
            <v>40.608317335019734</v>
          </cell>
          <cell r="K22">
            <v>40.520855419862777</v>
          </cell>
          <cell r="L22">
            <v>40.520855419862777</v>
          </cell>
          <cell r="M22">
            <v>40.520855419862777</v>
          </cell>
          <cell r="N22">
            <v>40.520855419862777</v>
          </cell>
          <cell r="O22">
            <v>40.520855419862777</v>
          </cell>
          <cell r="P22">
            <v>40.520855419862777</v>
          </cell>
          <cell r="Q22">
            <v>40.520855419862777</v>
          </cell>
          <cell r="R22">
            <v>40.520855419862777</v>
          </cell>
          <cell r="S22">
            <v>40.520855419862777</v>
          </cell>
          <cell r="T22">
            <v>40.520855419862777</v>
          </cell>
          <cell r="U22">
            <v>40.520855419862777</v>
          </cell>
        </row>
        <row r="23">
          <cell r="E23">
            <v>41.381043467220977</v>
          </cell>
          <cell r="F23">
            <v>41.295815951984274</v>
          </cell>
          <cell r="G23">
            <v>41.227475677117916</v>
          </cell>
          <cell r="H23">
            <v>41.167373682930091</v>
          </cell>
          <cell r="I23">
            <v>41.117512533957445</v>
          </cell>
          <cell r="J23">
            <v>41.075120198797613</v>
          </cell>
          <cell r="K23">
            <v>41.038332576428722</v>
          </cell>
          <cell r="L23">
            <v>41.038332576428722</v>
          </cell>
          <cell r="M23">
            <v>41.038332576428722</v>
          </cell>
          <cell r="N23">
            <v>41.038332576428722</v>
          </cell>
          <cell r="O23">
            <v>41.038332576428722</v>
          </cell>
          <cell r="P23">
            <v>41.038332576428722</v>
          </cell>
          <cell r="Q23">
            <v>41.038332576428722</v>
          </cell>
          <cell r="R23">
            <v>41.038332576428722</v>
          </cell>
          <cell r="S23">
            <v>41.038332576428722</v>
          </cell>
          <cell r="T23">
            <v>41.038332576428722</v>
          </cell>
          <cell r="U23">
            <v>41.038332576428722</v>
          </cell>
        </row>
        <row r="24">
          <cell r="E24">
            <v>41.381043467220977</v>
          </cell>
          <cell r="F24">
            <v>41.244397795662103</v>
          </cell>
          <cell r="G24">
            <v>41.136013510130987</v>
          </cell>
          <cell r="H24">
            <v>41.046208636631739</v>
          </cell>
          <cell r="I24">
            <v>40.96774981057002</v>
          </cell>
          <cell r="J24">
            <v>40.901475115944869</v>
          </cell>
          <cell r="K24">
            <v>40.8453612908229</v>
          </cell>
          <cell r="L24">
            <v>40.800787033480546</v>
          </cell>
          <cell r="M24">
            <v>40.764889505582076</v>
          </cell>
          <cell r="N24">
            <v>40.729777820478859</v>
          </cell>
          <cell r="O24">
            <v>40.729777820478859</v>
          </cell>
          <cell r="P24">
            <v>40.729777820478859</v>
          </cell>
          <cell r="Q24">
            <v>40.729777820478859</v>
          </cell>
          <cell r="R24">
            <v>40.729777820478859</v>
          </cell>
          <cell r="S24">
            <v>40.729777820478859</v>
          </cell>
          <cell r="T24">
            <v>40.729777820478859</v>
          </cell>
          <cell r="U24">
            <v>40.729777820478859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41.381043467220977</v>
          </cell>
          <cell r="J25">
            <v>41.381043467220977</v>
          </cell>
          <cell r="K25">
            <v>41.381043467220977</v>
          </cell>
          <cell r="L25">
            <v>41.381043467220977</v>
          </cell>
          <cell r="M25">
            <v>41.381043467220977</v>
          </cell>
          <cell r="N25">
            <v>41.381043467220977</v>
          </cell>
          <cell r="O25">
            <v>41.381043467220977</v>
          </cell>
          <cell r="P25">
            <v>41.381043467220977</v>
          </cell>
          <cell r="Q25">
            <v>41.381043467220977</v>
          </cell>
          <cell r="R25">
            <v>41.381043467220977</v>
          </cell>
          <cell r="S25">
            <v>41.381043467220977</v>
          </cell>
          <cell r="T25">
            <v>41.381043467220977</v>
          </cell>
          <cell r="U25">
            <v>41.381043467220977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40.798673326436059</v>
          </cell>
          <cell r="I26">
            <v>40.676587892122619</v>
          </cell>
          <cell r="J26">
            <v>40.588938210131289</v>
          </cell>
          <cell r="K26">
            <v>40.513716607919044</v>
          </cell>
          <cell r="L26">
            <v>40.439799802825512</v>
          </cell>
          <cell r="M26">
            <v>40.439799802825512</v>
          </cell>
          <cell r="N26">
            <v>40.439799802825512</v>
          </cell>
          <cell r="O26">
            <v>40.439799802825512</v>
          </cell>
          <cell r="P26">
            <v>40.439799802825512</v>
          </cell>
          <cell r="Q26">
            <v>40.439799802825512</v>
          </cell>
          <cell r="R26">
            <v>40.439799802825512</v>
          </cell>
          <cell r="S26">
            <v>40.439799802825512</v>
          </cell>
          <cell r="T26">
            <v>40.439799802825512</v>
          </cell>
          <cell r="U26">
            <v>40.439799802825512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41.381043467220977</v>
          </cell>
          <cell r="J27">
            <v>41.381043467220977</v>
          </cell>
          <cell r="K27">
            <v>41.381043467220977</v>
          </cell>
          <cell r="L27">
            <v>41.381043467220977</v>
          </cell>
          <cell r="M27">
            <v>41.381043467220977</v>
          </cell>
          <cell r="N27">
            <v>41.381043467220977</v>
          </cell>
          <cell r="O27">
            <v>41.381043467220977</v>
          </cell>
          <cell r="P27">
            <v>41.381043467220977</v>
          </cell>
          <cell r="Q27">
            <v>41.381043467220977</v>
          </cell>
          <cell r="R27">
            <v>41.381043467220977</v>
          </cell>
          <cell r="S27">
            <v>41.381043467220977</v>
          </cell>
          <cell r="T27">
            <v>41.381043467220977</v>
          </cell>
          <cell r="U27">
            <v>41.381043467220977</v>
          </cell>
        </row>
        <row r="28">
          <cell r="E28">
            <v>41.381043467220977</v>
          </cell>
          <cell r="F28">
            <v>41.25624211246884</v>
          </cell>
          <cell r="G28">
            <v>41.150398112498344</v>
          </cell>
          <cell r="H28">
            <v>41.073395302348743</v>
          </cell>
          <cell r="I28">
            <v>41.001619165623161</v>
          </cell>
          <cell r="J28">
            <v>40.933404200579197</v>
          </cell>
          <cell r="K28">
            <v>40.867943124980016</v>
          </cell>
          <cell r="L28">
            <v>40.811870452596288</v>
          </cell>
          <cell r="M28">
            <v>40.754401973544667</v>
          </cell>
          <cell r="N28">
            <v>40.700013407024471</v>
          </cell>
          <cell r="O28">
            <v>40.700013407024471</v>
          </cell>
          <cell r="P28">
            <v>40.700013407024471</v>
          </cell>
          <cell r="Q28">
            <v>40.700013407024471</v>
          </cell>
          <cell r="R28">
            <v>40.700013407024471</v>
          </cell>
          <cell r="S28">
            <v>40.700013407024471</v>
          </cell>
          <cell r="T28">
            <v>40.700013407024471</v>
          </cell>
          <cell r="U28">
            <v>40.700013407024471</v>
          </cell>
        </row>
        <row r="29">
          <cell r="E29">
            <v>41.381043467220977</v>
          </cell>
          <cell r="F29">
            <v>41.368293228939343</v>
          </cell>
          <cell r="G29">
            <v>41.357543831267073</v>
          </cell>
          <cell r="H29">
            <v>41.349244502972731</v>
          </cell>
          <cell r="I29">
            <v>41.3418807646608</v>
          </cell>
          <cell r="J29">
            <v>41.335952807706661</v>
          </cell>
          <cell r="K29">
            <v>41.330919593833741</v>
          </cell>
          <cell r="L29">
            <v>41.326627561339173</v>
          </cell>
          <cell r="M29">
            <v>41.326627561339173</v>
          </cell>
          <cell r="N29">
            <v>41.326627561339173</v>
          </cell>
          <cell r="O29">
            <v>41.326627561339173</v>
          </cell>
          <cell r="P29">
            <v>41.326627561339173</v>
          </cell>
          <cell r="Q29">
            <v>41.326627561339173</v>
          </cell>
          <cell r="R29">
            <v>41.326627561339173</v>
          </cell>
          <cell r="S29">
            <v>41.326627561339173</v>
          </cell>
          <cell r="T29">
            <v>41.326627561339173</v>
          </cell>
          <cell r="U29">
            <v>41.326627561339173</v>
          </cell>
        </row>
        <row r="30">
          <cell r="E30">
            <v>41.381043467220977</v>
          </cell>
          <cell r="F30">
            <v>41.333082734314395</v>
          </cell>
          <cell r="G30">
            <v>41.287020397088575</v>
          </cell>
          <cell r="H30">
            <v>41.247600043055726</v>
          </cell>
          <cell r="I30">
            <v>41.216370995961405</v>
          </cell>
          <cell r="J30">
            <v>41.1906512841459</v>
          </cell>
          <cell r="K30">
            <v>41.168104706060461</v>
          </cell>
          <cell r="L30">
            <v>41.147041108858652</v>
          </cell>
          <cell r="M30">
            <v>41.147041108858652</v>
          </cell>
          <cell r="N30">
            <v>41.147041108858652</v>
          </cell>
          <cell r="O30">
            <v>41.147041108858652</v>
          </cell>
          <cell r="P30">
            <v>41.147041108858652</v>
          </cell>
          <cell r="Q30">
            <v>41.147041108858652</v>
          </cell>
          <cell r="R30">
            <v>41.147041108858652</v>
          </cell>
          <cell r="S30">
            <v>41.147041108858652</v>
          </cell>
          <cell r="T30">
            <v>41.147041108858652</v>
          </cell>
          <cell r="U30">
            <v>41.147041108858652</v>
          </cell>
        </row>
        <row r="31">
          <cell r="E31">
            <v>41.381043467220977</v>
          </cell>
          <cell r="F31">
            <v>41.289210351914484</v>
          </cell>
          <cell r="G31">
            <v>41.208753204973412</v>
          </cell>
          <cell r="H31">
            <v>41.151187083196582</v>
          </cell>
          <cell r="I31">
            <v>41.106065979521453</v>
          </cell>
          <cell r="J31">
            <v>41.068859878289267</v>
          </cell>
          <cell r="K31">
            <v>41.037286421638257</v>
          </cell>
          <cell r="L31">
            <v>41.009501783988476</v>
          </cell>
          <cell r="M31">
            <v>40.985834687939573</v>
          </cell>
          <cell r="N31">
            <v>40.985834687939573</v>
          </cell>
          <cell r="O31">
            <v>40.985834687939573</v>
          </cell>
          <cell r="P31">
            <v>40.985834687939573</v>
          </cell>
          <cell r="Q31">
            <v>40.985834687939573</v>
          </cell>
          <cell r="R31">
            <v>40.985834687939573</v>
          </cell>
          <cell r="S31">
            <v>40.985834687939573</v>
          </cell>
          <cell r="T31">
            <v>40.985834687939573</v>
          </cell>
          <cell r="U31">
            <v>40.985834687939573</v>
          </cell>
        </row>
        <row r="32">
          <cell r="E32">
            <v>41.381043467220977</v>
          </cell>
          <cell r="F32">
            <v>41.326948401174413</v>
          </cell>
          <cell r="G32">
            <v>41.289739722847926</v>
          </cell>
          <cell r="H32">
            <v>41.259246088333718</v>
          </cell>
          <cell r="I32">
            <v>41.231971680981182</v>
          </cell>
          <cell r="J32">
            <v>41.211323260502319</v>
          </cell>
          <cell r="K32">
            <v>41.195486265192883</v>
          </cell>
          <cell r="L32">
            <v>41.195486265192883</v>
          </cell>
          <cell r="M32">
            <v>41.195486265192883</v>
          </cell>
          <cell r="N32">
            <v>41.195486265192883</v>
          </cell>
          <cell r="O32">
            <v>41.195486265192883</v>
          </cell>
          <cell r="P32">
            <v>41.195486265192883</v>
          </cell>
          <cell r="Q32">
            <v>41.195486265192883</v>
          </cell>
          <cell r="R32">
            <v>41.195486265192883</v>
          </cell>
          <cell r="S32">
            <v>41.195486265192883</v>
          </cell>
          <cell r="T32">
            <v>41.195486265192883</v>
          </cell>
          <cell r="U32">
            <v>41.195486265192883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41.381043467220977</v>
          </cell>
          <cell r="J33">
            <v>41.381043467220977</v>
          </cell>
          <cell r="K33">
            <v>41.381043467220977</v>
          </cell>
          <cell r="L33">
            <v>41.381043467220977</v>
          </cell>
          <cell r="M33">
            <v>41.381043467220977</v>
          </cell>
          <cell r="N33">
            <v>41.381043467220977</v>
          </cell>
          <cell r="O33">
            <v>41.381043467220977</v>
          </cell>
          <cell r="P33">
            <v>41.381043467220977</v>
          </cell>
          <cell r="Q33">
            <v>41.381043467220977</v>
          </cell>
          <cell r="R33">
            <v>41.381043467220977</v>
          </cell>
          <cell r="S33">
            <v>41.381043467220977</v>
          </cell>
          <cell r="T33">
            <v>41.381043467220977</v>
          </cell>
          <cell r="U33">
            <v>41.381043467220977</v>
          </cell>
        </row>
        <row r="34">
          <cell r="E34">
            <v>41.381043467220977</v>
          </cell>
          <cell r="F34">
            <v>41.239091518942203</v>
          </cell>
          <cell r="G34">
            <v>41.120226257673139</v>
          </cell>
          <cell r="H34">
            <v>41.025650009526579</v>
          </cell>
          <cell r="I34">
            <v>40.95200667057393</v>
          </cell>
          <cell r="J34">
            <v>40.891700729362967</v>
          </cell>
          <cell r="K34">
            <v>40.837473030667752</v>
          </cell>
          <cell r="L34">
            <v>40.837473030667752</v>
          </cell>
          <cell r="M34">
            <v>40.837473030667752</v>
          </cell>
          <cell r="N34">
            <v>40.837473030667752</v>
          </cell>
          <cell r="O34">
            <v>40.837473030667752</v>
          </cell>
          <cell r="P34">
            <v>40.837473030667752</v>
          </cell>
          <cell r="Q34">
            <v>40.837473030667752</v>
          </cell>
          <cell r="R34">
            <v>40.837473030667752</v>
          </cell>
          <cell r="S34">
            <v>40.837473030667752</v>
          </cell>
          <cell r="T34">
            <v>40.837473030667752</v>
          </cell>
          <cell r="U34">
            <v>40.837473030667752</v>
          </cell>
        </row>
        <row r="35">
          <cell r="E35">
            <v>41.381043467220977</v>
          </cell>
          <cell r="F35">
            <v>41.195827392970358</v>
          </cell>
          <cell r="G35">
            <v>41.195827392970358</v>
          </cell>
          <cell r="H35">
            <v>41.195827392970358</v>
          </cell>
          <cell r="I35">
            <v>41.195827392970358</v>
          </cell>
          <cell r="J35">
            <v>41.195827392970358</v>
          </cell>
          <cell r="K35">
            <v>41.195827392970358</v>
          </cell>
          <cell r="L35">
            <v>41.195827392970358</v>
          </cell>
          <cell r="M35">
            <v>41.195827392970358</v>
          </cell>
          <cell r="N35">
            <v>41.195827392970358</v>
          </cell>
          <cell r="O35">
            <v>41.195827392970358</v>
          </cell>
          <cell r="P35">
            <v>41.195827392970358</v>
          </cell>
          <cell r="Q35">
            <v>41.195827392970358</v>
          </cell>
          <cell r="R35">
            <v>41.195827392970358</v>
          </cell>
          <cell r="S35">
            <v>41.195827392970358</v>
          </cell>
          <cell r="T35">
            <v>41.195827392970358</v>
          </cell>
          <cell r="U35">
            <v>41.195827392970358</v>
          </cell>
        </row>
        <row r="36">
          <cell r="E36">
            <v>41.381043467220977</v>
          </cell>
          <cell r="F36">
            <v>41.289517890151075</v>
          </cell>
          <cell r="G36">
            <v>41.212109074634405</v>
          </cell>
          <cell r="H36">
            <v>41.147463087534391</v>
          </cell>
          <cell r="I36">
            <v>41.093009275933689</v>
          </cell>
          <cell r="J36">
            <v>41.050929324695971</v>
          </cell>
          <cell r="K36">
            <v>41.008766563254021</v>
          </cell>
          <cell r="L36">
            <v>40.972219286497328</v>
          </cell>
          <cell r="M36">
            <v>40.972219286497328</v>
          </cell>
          <cell r="N36">
            <v>40.972219286497328</v>
          </cell>
          <cell r="O36">
            <v>40.972219286497328</v>
          </cell>
          <cell r="P36">
            <v>40.972219286497328</v>
          </cell>
          <cell r="Q36">
            <v>40.972219286497328</v>
          </cell>
          <cell r="R36">
            <v>40.972219286497328</v>
          </cell>
          <cell r="S36">
            <v>40.972219286497328</v>
          </cell>
          <cell r="T36">
            <v>40.972219286497328</v>
          </cell>
          <cell r="U36">
            <v>40.972219286497328</v>
          </cell>
        </row>
        <row r="37">
          <cell r="E37">
            <v>41.381043467220977</v>
          </cell>
          <cell r="F37">
            <v>41.331816032422765</v>
          </cell>
          <cell r="G37">
            <v>41.292728914662533</v>
          </cell>
          <cell r="H37">
            <v>41.258806846294029</v>
          </cell>
          <cell r="I37">
            <v>41.232354981312142</v>
          </cell>
          <cell r="J37">
            <v>41.208668074752168</v>
          </cell>
          <cell r="K37">
            <v>41.186616574322713</v>
          </cell>
          <cell r="L37">
            <v>41.169980754733807</v>
          </cell>
          <cell r="M37">
            <v>41.157129919947245</v>
          </cell>
          <cell r="N37">
            <v>41.144521985790028</v>
          </cell>
          <cell r="O37">
            <v>41.144521985790028</v>
          </cell>
          <cell r="P37">
            <v>41.144521985790028</v>
          </cell>
          <cell r="Q37">
            <v>41.144521985790028</v>
          </cell>
          <cell r="R37">
            <v>41.144521985790028</v>
          </cell>
          <cell r="S37">
            <v>41.144521985790028</v>
          </cell>
          <cell r="T37">
            <v>41.144521985790028</v>
          </cell>
          <cell r="U37">
            <v>41.144521985790028</v>
          </cell>
        </row>
        <row r="38">
          <cell r="E38">
            <v>41.381043467220977</v>
          </cell>
          <cell r="F38">
            <v>41.20542968650534</v>
          </cell>
          <cell r="G38">
            <v>41.078469824601548</v>
          </cell>
          <cell r="H38">
            <v>40.973251090518971</v>
          </cell>
          <cell r="I38">
            <v>40.880823265589022</v>
          </cell>
          <cell r="J38">
            <v>40.80766868377372</v>
          </cell>
          <cell r="K38">
            <v>40.744000057773412</v>
          </cell>
          <cell r="L38">
            <v>40.694150187722691</v>
          </cell>
          <cell r="M38">
            <v>40.650599866595805</v>
          </cell>
          <cell r="N38">
            <v>40.650599866595805</v>
          </cell>
          <cell r="O38">
            <v>40.650599866595805</v>
          </cell>
          <cell r="P38">
            <v>40.650599866595805</v>
          </cell>
          <cell r="Q38">
            <v>40.650599866595805</v>
          </cell>
          <cell r="R38">
            <v>40.650599866595805</v>
          </cell>
          <cell r="S38">
            <v>40.650599866595805</v>
          </cell>
          <cell r="T38">
            <v>40.650599866595805</v>
          </cell>
          <cell r="U38">
            <v>40.650599866595805</v>
          </cell>
        </row>
        <row r="39">
          <cell r="E39">
            <v>41.381043467220977</v>
          </cell>
          <cell r="F39">
            <v>41.375719479371682</v>
          </cell>
          <cell r="G39">
            <v>41.371714166562903</v>
          </cell>
          <cell r="H39">
            <v>41.368152307701344</v>
          </cell>
          <cell r="I39">
            <v>41.364682197774925</v>
          </cell>
          <cell r="J39">
            <v>41.36193420576366</v>
          </cell>
          <cell r="K39">
            <v>41.359624744765185</v>
          </cell>
          <cell r="L39">
            <v>41.357538765392455</v>
          </cell>
          <cell r="M39">
            <v>41.357538765392455</v>
          </cell>
          <cell r="N39">
            <v>41.357538765392455</v>
          </cell>
          <cell r="O39">
            <v>41.357538765392455</v>
          </cell>
          <cell r="P39">
            <v>41.357538765392455</v>
          </cell>
          <cell r="Q39">
            <v>41.357538765392455</v>
          </cell>
          <cell r="R39">
            <v>41.357538765392455</v>
          </cell>
          <cell r="S39">
            <v>41.357538765392455</v>
          </cell>
          <cell r="T39">
            <v>41.357538765392455</v>
          </cell>
          <cell r="U39">
            <v>41.357538765392455</v>
          </cell>
        </row>
        <row r="40">
          <cell r="E40">
            <v>41.381043467220977</v>
          </cell>
          <cell r="F40">
            <v>41.323735038008927</v>
          </cell>
          <cell r="G40">
            <v>41.277643561561511</v>
          </cell>
          <cell r="H40">
            <v>41.239170313260082</v>
          </cell>
          <cell r="I40">
            <v>41.205442312628435</v>
          </cell>
          <cell r="J40">
            <v>41.178937555572837</v>
          </cell>
          <cell r="K40">
            <v>41.153823057169227</v>
          </cell>
          <cell r="L40">
            <v>41.129816876679719</v>
          </cell>
          <cell r="M40">
            <v>41.129816876679719</v>
          </cell>
          <cell r="N40">
            <v>41.129816876679719</v>
          </cell>
          <cell r="O40">
            <v>41.129816876679719</v>
          </cell>
          <cell r="P40">
            <v>41.129816876679719</v>
          </cell>
          <cell r="Q40">
            <v>41.129816876679719</v>
          </cell>
          <cell r="R40">
            <v>41.129816876679719</v>
          </cell>
          <cell r="S40">
            <v>41.129816876679719</v>
          </cell>
          <cell r="T40">
            <v>41.129816876679719</v>
          </cell>
          <cell r="U40">
            <v>41.129816876679719</v>
          </cell>
        </row>
        <row r="41">
          <cell r="E41">
            <v>41.381043467220977</v>
          </cell>
          <cell r="F41">
            <v>41.273186277379949</v>
          </cell>
          <cell r="G41">
            <v>41.187251386787679</v>
          </cell>
          <cell r="H41">
            <v>41.107630556697359</v>
          </cell>
          <cell r="I41">
            <v>41.040870469283959</v>
          </cell>
          <cell r="J41">
            <v>40.978042435912037</v>
          </cell>
          <cell r="K41">
            <v>40.929741997609703</v>
          </cell>
          <cell r="L41">
            <v>40.887902251568654</v>
          </cell>
          <cell r="M41">
            <v>40.849860541704729</v>
          </cell>
          <cell r="N41">
            <v>40.816984407719069</v>
          </cell>
          <cell r="O41">
            <v>40.816984407719069</v>
          </cell>
          <cell r="P41">
            <v>40.816984407719069</v>
          </cell>
          <cell r="Q41">
            <v>40.816984407719069</v>
          </cell>
          <cell r="R41">
            <v>40.816984407719069</v>
          </cell>
          <cell r="S41">
            <v>40.816984407719069</v>
          </cell>
          <cell r="T41">
            <v>40.816984407719069</v>
          </cell>
          <cell r="U41">
            <v>40.816984407719069</v>
          </cell>
        </row>
        <row r="42">
          <cell r="E42">
            <v>41.381043467220977</v>
          </cell>
          <cell r="F42">
            <v>41.266619711795222</v>
          </cell>
          <cell r="G42">
            <v>41.186940147689633</v>
          </cell>
          <cell r="H42">
            <v>41.107166713769828</v>
          </cell>
          <cell r="I42">
            <v>41.046422509430656</v>
          </cell>
          <cell r="J42">
            <v>40.991839536927351</v>
          </cell>
          <cell r="K42">
            <v>40.942918700077236</v>
          </cell>
          <cell r="L42">
            <v>40.906660552680641</v>
          </cell>
          <cell r="M42">
            <v>40.876924994912912</v>
          </cell>
          <cell r="N42">
            <v>40.876924994912912</v>
          </cell>
          <cell r="O42">
            <v>40.876924994912912</v>
          </cell>
          <cell r="P42">
            <v>40.876924994912912</v>
          </cell>
          <cell r="Q42">
            <v>40.876924994912912</v>
          </cell>
          <cell r="R42">
            <v>40.876924994912912</v>
          </cell>
          <cell r="S42">
            <v>40.876924994912912</v>
          </cell>
          <cell r="T42">
            <v>40.876924994912912</v>
          </cell>
          <cell r="U42">
            <v>40.876924994912912</v>
          </cell>
        </row>
        <row r="43">
          <cell r="E43">
            <v>41.381043467220977</v>
          </cell>
          <cell r="F43">
            <v>41.308056705959302</v>
          </cell>
          <cell r="G43">
            <v>41.253509530047218</v>
          </cell>
          <cell r="H43">
            <v>41.211461850851762</v>
          </cell>
          <cell r="I43">
            <v>41.179703213340765</v>
          </cell>
          <cell r="J43">
            <v>41.150129697252581</v>
          </cell>
          <cell r="K43">
            <v>41.126104722915748</v>
          </cell>
          <cell r="L43">
            <v>41.105106713463726</v>
          </cell>
          <cell r="M43">
            <v>41.105106713463726</v>
          </cell>
          <cell r="N43">
            <v>41.105106713463726</v>
          </cell>
          <cell r="O43">
            <v>41.105106713463726</v>
          </cell>
          <cell r="P43">
            <v>41.105106713463726</v>
          </cell>
          <cell r="Q43">
            <v>41.105106713463726</v>
          </cell>
          <cell r="R43">
            <v>41.105106713463726</v>
          </cell>
          <cell r="S43">
            <v>41.105106713463726</v>
          </cell>
          <cell r="T43">
            <v>41.105106713463726</v>
          </cell>
          <cell r="U43">
            <v>41.105106713463726</v>
          </cell>
        </row>
        <row r="44">
          <cell r="E44">
            <v>41.381043467220977</v>
          </cell>
          <cell r="F44">
            <v>41.33095850366324</v>
          </cell>
          <cell r="G44">
            <v>41.290760949755665</v>
          </cell>
          <cell r="H44">
            <v>41.259700350406305</v>
          </cell>
          <cell r="I44">
            <v>41.234984076853713</v>
          </cell>
          <cell r="J44">
            <v>41.211290364614086</v>
          </cell>
          <cell r="K44">
            <v>41.192628154618383</v>
          </cell>
          <cell r="L44">
            <v>41.175318535953288</v>
          </cell>
          <cell r="M44">
            <v>41.175318535953288</v>
          </cell>
          <cell r="N44">
            <v>41.175318535953288</v>
          </cell>
          <cell r="O44">
            <v>41.175318535953288</v>
          </cell>
          <cell r="P44">
            <v>41.175318535953288</v>
          </cell>
          <cell r="Q44">
            <v>41.175318535953288</v>
          </cell>
          <cell r="R44">
            <v>41.175318535953288</v>
          </cell>
          <cell r="S44">
            <v>41.175318535953288</v>
          </cell>
          <cell r="T44">
            <v>41.175318535953288</v>
          </cell>
          <cell r="U44">
            <v>41.175318535953288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41.381043467220977</v>
          </cell>
          <cell r="I45">
            <v>41.381043467220977</v>
          </cell>
          <cell r="J45">
            <v>41.381043467220977</v>
          </cell>
          <cell r="K45">
            <v>41.381043467220977</v>
          </cell>
          <cell r="L45">
            <v>41.381043467220977</v>
          </cell>
          <cell r="M45">
            <v>41.381043467220977</v>
          </cell>
          <cell r="N45">
            <v>41.381043467220977</v>
          </cell>
          <cell r="O45">
            <v>41.381043467220977</v>
          </cell>
          <cell r="P45">
            <v>41.381043467220977</v>
          </cell>
          <cell r="Q45">
            <v>41.381043467220977</v>
          </cell>
          <cell r="R45">
            <v>41.381043467220977</v>
          </cell>
          <cell r="S45">
            <v>41.381043467220977</v>
          </cell>
          <cell r="T45">
            <v>41.381043467220977</v>
          </cell>
          <cell r="U45">
            <v>41.381043467220977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40.789650878373479</v>
          </cell>
          <cell r="I46">
            <v>40.659953887629868</v>
          </cell>
          <cell r="J46">
            <v>40.541816653787073</v>
          </cell>
          <cell r="K46">
            <v>40.44752980198276</v>
          </cell>
          <cell r="L46">
            <v>40.35808234179482</v>
          </cell>
          <cell r="M46">
            <v>40.267534422729383</v>
          </cell>
          <cell r="N46">
            <v>40.267534422729383</v>
          </cell>
          <cell r="O46">
            <v>40.267534422729383</v>
          </cell>
          <cell r="P46">
            <v>40.267534422729383</v>
          </cell>
          <cell r="Q46">
            <v>40.267534422729383</v>
          </cell>
          <cell r="R46">
            <v>40.267534422729383</v>
          </cell>
          <cell r="S46">
            <v>40.267534422729383</v>
          </cell>
          <cell r="T46">
            <v>40.267534422729383</v>
          </cell>
          <cell r="U46">
            <v>40.267534422729383</v>
          </cell>
        </row>
        <row r="47">
          <cell r="E47">
            <v>41.381043467220977</v>
          </cell>
          <cell r="F47">
            <v>41.335968458980062</v>
          </cell>
          <cell r="G47">
            <v>41.298012904935305</v>
          </cell>
          <cell r="H47">
            <v>41.265014031391715</v>
          </cell>
          <cell r="I47">
            <v>41.231805251176233</v>
          </cell>
          <cell r="J47">
            <v>41.204564682429279</v>
          </cell>
          <cell r="K47">
            <v>41.183684724130323</v>
          </cell>
          <cell r="L47">
            <v>41.164489475067263</v>
          </cell>
          <cell r="M47">
            <v>41.147669456643925</v>
          </cell>
          <cell r="N47">
            <v>41.147669456643925</v>
          </cell>
          <cell r="O47">
            <v>41.147669456643925</v>
          </cell>
          <cell r="P47">
            <v>41.147669456643925</v>
          </cell>
          <cell r="Q47">
            <v>41.147669456643925</v>
          </cell>
          <cell r="R47">
            <v>41.147669456643925</v>
          </cell>
          <cell r="S47">
            <v>41.147669456643925</v>
          </cell>
          <cell r="T47">
            <v>41.147669456643925</v>
          </cell>
          <cell r="U47">
            <v>41.147669456643925</v>
          </cell>
        </row>
        <row r="48">
          <cell r="E48">
            <v>41.381043467220977</v>
          </cell>
          <cell r="F48">
            <v>41.129401491891805</v>
          </cell>
          <cell r="G48">
            <v>41.129401491891805</v>
          </cell>
          <cell r="H48">
            <v>41.129401491891805</v>
          </cell>
          <cell r="I48">
            <v>41.129401491891805</v>
          </cell>
          <cell r="J48">
            <v>41.129401491891805</v>
          </cell>
          <cell r="K48">
            <v>41.129401491891805</v>
          </cell>
          <cell r="L48">
            <v>41.129401491891805</v>
          </cell>
          <cell r="M48">
            <v>41.129401491891805</v>
          </cell>
          <cell r="N48">
            <v>41.129401491891805</v>
          </cell>
          <cell r="O48">
            <v>41.129401491891805</v>
          </cell>
          <cell r="P48">
            <v>41.129401491891805</v>
          </cell>
          <cell r="Q48">
            <v>41.129401491891805</v>
          </cell>
          <cell r="R48">
            <v>41.129401491891805</v>
          </cell>
          <cell r="S48">
            <v>41.129401491891805</v>
          </cell>
          <cell r="T48">
            <v>41.129401491891805</v>
          </cell>
          <cell r="U48">
            <v>41.129401491891805</v>
          </cell>
        </row>
        <row r="49">
          <cell r="E49">
            <v>41.381043467220977</v>
          </cell>
          <cell r="F49">
            <v>41.363303373115414</v>
          </cell>
          <cell r="G49">
            <v>41.348425717855342</v>
          </cell>
          <cell r="H49">
            <v>41.336435327661661</v>
          </cell>
          <cell r="I49">
            <v>41.325923704483962</v>
          </cell>
          <cell r="J49">
            <v>41.315900763376142</v>
          </cell>
          <cell r="K49">
            <v>41.307217692923778</v>
          </cell>
          <cell r="L49">
            <v>41.307217692923778</v>
          </cell>
          <cell r="M49">
            <v>41.307217692923778</v>
          </cell>
          <cell r="N49">
            <v>41.307217692923778</v>
          </cell>
          <cell r="O49">
            <v>41.307217692923778</v>
          </cell>
          <cell r="P49">
            <v>41.307217692923778</v>
          </cell>
          <cell r="Q49">
            <v>41.307217692923778</v>
          </cell>
          <cell r="R49">
            <v>41.307217692923778</v>
          </cell>
          <cell r="S49">
            <v>41.307217692923778</v>
          </cell>
          <cell r="T49">
            <v>41.307217692923778</v>
          </cell>
          <cell r="U49">
            <v>41.307217692923778</v>
          </cell>
        </row>
        <row r="50">
          <cell r="E50">
            <v>41.381043467220977</v>
          </cell>
          <cell r="F50">
            <v>41.230351779842493</v>
          </cell>
          <cell r="G50">
            <v>41.097169487943582</v>
          </cell>
          <cell r="H50">
            <v>40.986513323118146</v>
          </cell>
          <cell r="I50">
            <v>40.902520684580033</v>
          </cell>
          <cell r="J50">
            <v>40.83261205616482</v>
          </cell>
          <cell r="K50">
            <v>40.77513376799488</v>
          </cell>
          <cell r="L50">
            <v>40.77513376799488</v>
          </cell>
          <cell r="M50">
            <v>40.77513376799488</v>
          </cell>
          <cell r="N50">
            <v>40.77513376799488</v>
          </cell>
          <cell r="O50">
            <v>40.77513376799488</v>
          </cell>
          <cell r="P50">
            <v>40.77513376799488</v>
          </cell>
          <cell r="Q50">
            <v>40.77513376799488</v>
          </cell>
          <cell r="R50">
            <v>40.77513376799488</v>
          </cell>
          <cell r="S50">
            <v>40.77513376799488</v>
          </cell>
          <cell r="T50">
            <v>40.77513376799488</v>
          </cell>
          <cell r="U50">
            <v>40.77513376799488</v>
          </cell>
        </row>
        <row r="51">
          <cell r="E51">
            <v>41.381047633524119</v>
          </cell>
          <cell r="F51">
            <v>41.197637637245691</v>
          </cell>
          <cell r="G51">
            <v>41.049570766427131</v>
          </cell>
          <cell r="H51">
            <v>40.929670278376818</v>
          </cell>
          <cell r="I51">
            <v>40.825835664088487</v>
          </cell>
          <cell r="J51">
            <v>40.732193357834504</v>
          </cell>
          <cell r="K51">
            <v>40.661094559774099</v>
          </cell>
          <cell r="L51">
            <v>40.592721338856691</v>
          </cell>
          <cell r="M51">
            <v>40.592721338856691</v>
          </cell>
          <cell r="N51">
            <v>40.592721338856691</v>
          </cell>
          <cell r="O51">
            <v>40.592721338856691</v>
          </cell>
          <cell r="P51">
            <v>40.592721338856691</v>
          </cell>
          <cell r="Q51">
            <v>40.592721338856691</v>
          </cell>
          <cell r="R51">
            <v>40.592721338856691</v>
          </cell>
          <cell r="S51">
            <v>40.592721338856691</v>
          </cell>
          <cell r="T51">
            <v>40.592721338856691</v>
          </cell>
          <cell r="U51">
            <v>40.592721338856691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41.381043467220977</v>
          </cell>
          <cell r="I52">
            <v>41.381043467220977</v>
          </cell>
          <cell r="J52">
            <v>41.381043467220977</v>
          </cell>
          <cell r="K52">
            <v>41.381043467220977</v>
          </cell>
          <cell r="L52">
            <v>41.381043467220977</v>
          </cell>
          <cell r="M52">
            <v>41.381043467220977</v>
          </cell>
          <cell r="N52">
            <v>41.381043467220977</v>
          </cell>
          <cell r="O52">
            <v>41.381043467220977</v>
          </cell>
          <cell r="P52">
            <v>41.381043467220977</v>
          </cell>
          <cell r="Q52">
            <v>41.381043467220977</v>
          </cell>
          <cell r="R52">
            <v>41.381043467220977</v>
          </cell>
          <cell r="S52">
            <v>41.381043467220977</v>
          </cell>
          <cell r="T52">
            <v>41.381043467220977</v>
          </cell>
          <cell r="U52">
            <v>41.381043467220977</v>
          </cell>
        </row>
        <row r="53">
          <cell r="E53">
            <v>41.381043467220977</v>
          </cell>
          <cell r="F53">
            <v>41.344163741362543</v>
          </cell>
          <cell r="G53">
            <v>41.314618049711704</v>
          </cell>
          <cell r="H53">
            <v>41.292846515340663</v>
          </cell>
          <cell r="I53">
            <v>41.273709807162092</v>
          </cell>
          <cell r="J53">
            <v>41.255314329449583</v>
          </cell>
          <cell r="K53">
            <v>41.239752216202291</v>
          </cell>
          <cell r="L53">
            <v>41.225943782519636</v>
          </cell>
          <cell r="M53">
            <v>41.225943782519636</v>
          </cell>
          <cell r="N53">
            <v>41.225943782519636</v>
          </cell>
          <cell r="O53">
            <v>41.225943782519636</v>
          </cell>
          <cell r="P53">
            <v>41.225943782519636</v>
          </cell>
          <cell r="Q53">
            <v>41.225943782519636</v>
          </cell>
          <cell r="R53">
            <v>41.225943782519636</v>
          </cell>
          <cell r="S53">
            <v>41.225943782519636</v>
          </cell>
          <cell r="T53">
            <v>41.225943782519636</v>
          </cell>
          <cell r="U53">
            <v>41.225943782519636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41.381043467220977</v>
          </cell>
          <cell r="I54">
            <v>41.381043467220977</v>
          </cell>
          <cell r="J54">
            <v>41.381043467220977</v>
          </cell>
          <cell r="K54">
            <v>41.381043467220977</v>
          </cell>
          <cell r="L54">
            <v>41.381043467220977</v>
          </cell>
          <cell r="M54">
            <v>41.381043467220977</v>
          </cell>
          <cell r="N54">
            <v>41.381043467220977</v>
          </cell>
          <cell r="O54">
            <v>41.381043467220977</v>
          </cell>
          <cell r="P54">
            <v>41.381043467220977</v>
          </cell>
          <cell r="Q54">
            <v>41.381043467220977</v>
          </cell>
          <cell r="R54">
            <v>41.381043467220977</v>
          </cell>
          <cell r="S54">
            <v>41.381043467220977</v>
          </cell>
          <cell r="T54">
            <v>41.381043467220977</v>
          </cell>
          <cell r="U54">
            <v>41.381043467220977</v>
          </cell>
        </row>
        <row r="55">
          <cell r="E55">
            <v>41.381043467220977</v>
          </cell>
          <cell r="F55">
            <v>41.344534920032402</v>
          </cell>
          <cell r="G55">
            <v>41.315650530562714</v>
          </cell>
          <cell r="H55">
            <v>41.29324662073752</v>
          </cell>
          <cell r="I55">
            <v>41.273628087303976</v>
          </cell>
          <cell r="J55">
            <v>41.2568371650272</v>
          </cell>
          <cell r="K55">
            <v>41.242590740840406</v>
          </cell>
          <cell r="L55">
            <v>41.229484549522354</v>
          </cell>
          <cell r="M55">
            <v>41.21969090860496</v>
          </cell>
          <cell r="N55">
            <v>41.211579399763167</v>
          </cell>
          <cell r="O55">
            <v>41.2033361880721</v>
          </cell>
          <cell r="P55">
            <v>41.2033361880721</v>
          </cell>
          <cell r="Q55">
            <v>41.2033361880721</v>
          </cell>
          <cell r="R55">
            <v>41.2033361880721</v>
          </cell>
          <cell r="S55">
            <v>41.2033361880721</v>
          </cell>
          <cell r="T55">
            <v>41.2033361880721</v>
          </cell>
          <cell r="U55">
            <v>41.2033361880721</v>
          </cell>
        </row>
        <row r="56">
          <cell r="E56">
            <v>41.381043467220977</v>
          </cell>
          <cell r="F56">
            <v>41.307550206090077</v>
          </cell>
          <cell r="G56">
            <v>41.25631359305202</v>
          </cell>
          <cell r="H56">
            <v>41.21176260039941</v>
          </cell>
          <cell r="I56">
            <v>41.174233313986882</v>
          </cell>
          <cell r="J56">
            <v>41.141808184165015</v>
          </cell>
          <cell r="K56">
            <v>41.115118853236645</v>
          </cell>
          <cell r="L56">
            <v>41.093511225482473</v>
          </cell>
          <cell r="M56">
            <v>41.073211181193294</v>
          </cell>
          <cell r="N56">
            <v>41.073211181193294</v>
          </cell>
          <cell r="O56">
            <v>41.073211181193294</v>
          </cell>
          <cell r="P56">
            <v>41.073211181193294</v>
          </cell>
          <cell r="Q56">
            <v>41.073211181193294</v>
          </cell>
          <cell r="R56">
            <v>41.073211181193294</v>
          </cell>
          <cell r="S56">
            <v>41.073211181193294</v>
          </cell>
          <cell r="T56">
            <v>41.073211181193294</v>
          </cell>
          <cell r="U56">
            <v>41.073211181193294</v>
          </cell>
        </row>
        <row r="57">
          <cell r="E57">
            <v>41.381043467220977</v>
          </cell>
          <cell r="F57">
            <v>41.348173948066076</v>
          </cell>
          <cell r="G57">
            <v>41.321490499672905</v>
          </cell>
          <cell r="H57">
            <v>41.300758192466539</v>
          </cell>
          <cell r="I57">
            <v>41.280467882778787</v>
          </cell>
          <cell r="J57">
            <v>41.261537040052382</v>
          </cell>
          <cell r="K57">
            <v>41.245174394010441</v>
          </cell>
          <cell r="L57">
            <v>41.231476853234582</v>
          </cell>
          <cell r="M57">
            <v>41.219426064113641</v>
          </cell>
          <cell r="N57">
            <v>41.20813043439032</v>
          </cell>
          <cell r="O57">
            <v>41.198812237861077</v>
          </cell>
          <cell r="P57">
            <v>41.190865836697661</v>
          </cell>
          <cell r="Q57">
            <v>41.190865836697661</v>
          </cell>
          <cell r="R57">
            <v>41.190865836697661</v>
          </cell>
          <cell r="S57">
            <v>41.190865836697661</v>
          </cell>
          <cell r="T57">
            <v>41.190865836697661</v>
          </cell>
          <cell r="U57">
            <v>41.190865836697661</v>
          </cell>
        </row>
        <row r="58">
          <cell r="E58">
            <v>41.381043467220977</v>
          </cell>
          <cell r="F58">
            <v>41.366200600710457</v>
          </cell>
          <cell r="G58">
            <v>41.352963763448578</v>
          </cell>
          <cell r="H58">
            <v>41.343414865800341</v>
          </cell>
          <cell r="I58">
            <v>41.334868065675067</v>
          </cell>
          <cell r="J58">
            <v>41.327209107935644</v>
          </cell>
          <cell r="K58">
            <v>41.320316055321129</v>
          </cell>
          <cell r="L58">
            <v>41.314594596010593</v>
          </cell>
          <cell r="M58">
            <v>41.310125719918773</v>
          </cell>
          <cell r="N58">
            <v>41.310125719918773</v>
          </cell>
          <cell r="O58">
            <v>41.310125719918773</v>
          </cell>
          <cell r="P58">
            <v>41.310125719918773</v>
          </cell>
          <cell r="Q58">
            <v>41.310125719918773</v>
          </cell>
          <cell r="R58">
            <v>41.310125719918773</v>
          </cell>
          <cell r="S58">
            <v>41.310125719918773</v>
          </cell>
          <cell r="T58">
            <v>41.310125719918773</v>
          </cell>
          <cell r="U58">
            <v>41.310125719918773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41.138544504211175</v>
          </cell>
          <cell r="J59">
            <v>41.138544504211175</v>
          </cell>
          <cell r="K59">
            <v>41.138544504211175</v>
          </cell>
          <cell r="L59">
            <v>41.138544504211175</v>
          </cell>
          <cell r="M59">
            <v>41.138544504211175</v>
          </cell>
          <cell r="N59">
            <v>41.138544504211175</v>
          </cell>
          <cell r="O59">
            <v>41.138544504211175</v>
          </cell>
          <cell r="P59">
            <v>41.138544504211175</v>
          </cell>
          <cell r="Q59">
            <v>41.138544504211175</v>
          </cell>
          <cell r="R59">
            <v>41.138544504211175</v>
          </cell>
          <cell r="S59">
            <v>41.138544504211175</v>
          </cell>
          <cell r="T59">
            <v>41.138544504211175</v>
          </cell>
          <cell r="U59">
            <v>41.138544504211175</v>
          </cell>
        </row>
        <row r="60">
          <cell r="E60">
            <v>41.381043467220977</v>
          </cell>
          <cell r="F60">
            <v>41.15089535306641</v>
          </cell>
          <cell r="G60">
            <v>40.995710374920378</v>
          </cell>
          <cell r="H60">
            <v>40.863780048388833</v>
          </cell>
          <cell r="I60">
            <v>40.752788092047318</v>
          </cell>
          <cell r="J60">
            <v>40.646467551480498</v>
          </cell>
          <cell r="K60">
            <v>40.564971030969843</v>
          </cell>
          <cell r="L60">
            <v>40.564971030969843</v>
          </cell>
          <cell r="M60">
            <v>40.564971030969843</v>
          </cell>
          <cell r="N60">
            <v>40.564971030969843</v>
          </cell>
          <cell r="O60">
            <v>40.564971030969843</v>
          </cell>
          <cell r="P60">
            <v>40.564971030969843</v>
          </cell>
          <cell r="Q60">
            <v>40.564971030969843</v>
          </cell>
          <cell r="R60">
            <v>40.564971030969843</v>
          </cell>
          <cell r="S60">
            <v>40.564971030969843</v>
          </cell>
          <cell r="T60">
            <v>40.564971030969843</v>
          </cell>
          <cell r="U60">
            <v>40.564971030969843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41.381043467220977</v>
          </cell>
          <cell r="J61">
            <v>41.381043467220977</v>
          </cell>
          <cell r="K61">
            <v>41.381043467220977</v>
          </cell>
          <cell r="L61">
            <v>41.381043467220977</v>
          </cell>
          <cell r="M61">
            <v>41.381043467220977</v>
          </cell>
          <cell r="N61">
            <v>41.381043467220977</v>
          </cell>
          <cell r="O61">
            <v>41.381043467220977</v>
          </cell>
          <cell r="P61">
            <v>41.381043467220977</v>
          </cell>
          <cell r="Q61">
            <v>41.381043467220977</v>
          </cell>
          <cell r="R61">
            <v>41.381043467220977</v>
          </cell>
          <cell r="S61">
            <v>41.381043467220977</v>
          </cell>
          <cell r="T61">
            <v>41.381043467220977</v>
          </cell>
          <cell r="U61">
            <v>41.381043467220977</v>
          </cell>
        </row>
        <row r="62">
          <cell r="E62">
            <v>41.381043467220977</v>
          </cell>
          <cell r="F62">
            <v>41.198072418410078</v>
          </cell>
          <cell r="G62">
            <v>41.041998884462721</v>
          </cell>
          <cell r="H62">
            <v>40.928733308006336</v>
          </cell>
          <cell r="I62">
            <v>40.832224511138911</v>
          </cell>
          <cell r="J62">
            <v>40.733837395484478</v>
          </cell>
          <cell r="K62">
            <v>40.639179072865822</v>
          </cell>
          <cell r="L62">
            <v>40.551264020093619</v>
          </cell>
          <cell r="M62">
            <v>40.468136536443964</v>
          </cell>
          <cell r="N62">
            <v>40.468136536443964</v>
          </cell>
          <cell r="O62">
            <v>40.468136536443964</v>
          </cell>
          <cell r="P62">
            <v>40.468136536443964</v>
          </cell>
          <cell r="Q62">
            <v>40.468136536443964</v>
          </cell>
          <cell r="R62">
            <v>40.468136536443964</v>
          </cell>
          <cell r="S62">
            <v>40.468136536443964</v>
          </cell>
          <cell r="T62">
            <v>40.468136536443964</v>
          </cell>
          <cell r="U62">
            <v>40.468136536443964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41.381043467220977</v>
          </cell>
          <cell r="I63">
            <v>41.381043467220977</v>
          </cell>
          <cell r="J63">
            <v>41.381043467220977</v>
          </cell>
          <cell r="K63">
            <v>41.381043467220977</v>
          </cell>
          <cell r="L63">
            <v>41.381043467220977</v>
          </cell>
          <cell r="M63">
            <v>41.381043467220977</v>
          </cell>
          <cell r="N63">
            <v>41.381043467220977</v>
          </cell>
          <cell r="O63">
            <v>41.381043467220977</v>
          </cell>
          <cell r="P63">
            <v>41.381043467220977</v>
          </cell>
          <cell r="Q63">
            <v>41.381043467220977</v>
          </cell>
          <cell r="R63">
            <v>41.381043467220977</v>
          </cell>
          <cell r="S63">
            <v>41.381043467220977</v>
          </cell>
          <cell r="T63">
            <v>41.381043467220977</v>
          </cell>
          <cell r="U63">
            <v>41.381043467220977</v>
          </cell>
        </row>
        <row r="64">
          <cell r="E64">
            <v>41.381043467220977</v>
          </cell>
          <cell r="F64">
            <v>41.338289265274199</v>
          </cell>
          <cell r="G64">
            <v>41.303414305653469</v>
          </cell>
          <cell r="H64">
            <v>41.273732695318415</v>
          </cell>
          <cell r="I64">
            <v>41.248459537336338</v>
          </cell>
          <cell r="J64">
            <v>41.22472406506887</v>
          </cell>
          <cell r="K64">
            <v>41.205514106786872</v>
          </cell>
          <cell r="L64">
            <v>41.189455640622448</v>
          </cell>
          <cell r="M64">
            <v>41.175605288038952</v>
          </cell>
          <cell r="N64">
            <v>41.175605288038952</v>
          </cell>
          <cell r="O64">
            <v>41.175605288038952</v>
          </cell>
          <cell r="P64">
            <v>41.175605288038952</v>
          </cell>
          <cell r="Q64">
            <v>41.175605288038952</v>
          </cell>
          <cell r="R64">
            <v>41.175605288038952</v>
          </cell>
          <cell r="S64">
            <v>41.175605288038952</v>
          </cell>
          <cell r="T64">
            <v>41.175605288038952</v>
          </cell>
          <cell r="U64">
            <v>41.175605288038952</v>
          </cell>
        </row>
        <row r="65">
          <cell r="E65">
            <v>41.381043467220977</v>
          </cell>
          <cell r="F65">
            <v>41.348435624816773</v>
          </cell>
          <cell r="G65">
            <v>41.321837135419607</v>
          </cell>
          <cell r="H65">
            <v>41.299199517874719</v>
          </cell>
          <cell r="I65">
            <v>41.279924145747266</v>
          </cell>
          <cell r="J65">
            <v>41.261821538194205</v>
          </cell>
          <cell r="K65">
            <v>41.247170456809727</v>
          </cell>
          <cell r="L65">
            <v>41.234922960421073</v>
          </cell>
          <cell r="M65">
            <v>41.224359551592926</v>
          </cell>
          <cell r="N65">
            <v>41.21551771757246</v>
          </cell>
          <cell r="O65">
            <v>41.21551771757246</v>
          </cell>
          <cell r="P65">
            <v>41.21551771757246</v>
          </cell>
          <cell r="Q65">
            <v>41.21551771757246</v>
          </cell>
          <cell r="R65">
            <v>41.21551771757246</v>
          </cell>
          <cell r="S65">
            <v>41.21551771757246</v>
          </cell>
          <cell r="T65">
            <v>41.21551771757246</v>
          </cell>
          <cell r="U65">
            <v>41.21551771757246</v>
          </cell>
        </row>
        <row r="66">
          <cell r="E66">
            <v>41.381043467220977</v>
          </cell>
          <cell r="F66">
            <v>41.183827634021632</v>
          </cell>
          <cell r="G66">
            <v>41.02212496577485</v>
          </cell>
          <cell r="H66">
            <v>40.88871310154525</v>
          </cell>
          <cell r="I66">
            <v>40.773345552338455</v>
          </cell>
          <cell r="J66">
            <v>40.684066737438421</v>
          </cell>
          <cell r="K66">
            <v>40.603454952029715</v>
          </cell>
          <cell r="L66">
            <v>40.533374470479821</v>
          </cell>
          <cell r="M66">
            <v>40.533374470479821</v>
          </cell>
          <cell r="N66">
            <v>40.533374470479821</v>
          </cell>
          <cell r="O66">
            <v>40.533374470479821</v>
          </cell>
          <cell r="P66">
            <v>40.533374470479821</v>
          </cell>
          <cell r="Q66">
            <v>40.533374470479821</v>
          </cell>
          <cell r="R66">
            <v>40.533374470479821</v>
          </cell>
          <cell r="S66">
            <v>40.533374470479821</v>
          </cell>
          <cell r="T66">
            <v>40.533374470479821</v>
          </cell>
          <cell r="U66">
            <v>40.533374470479821</v>
          </cell>
        </row>
        <row r="67">
          <cell r="E67">
            <v>41.381043467220977</v>
          </cell>
          <cell r="F67">
            <v>41.343848375147232</v>
          </cell>
          <cell r="G67">
            <v>41.313140853606576</v>
          </cell>
          <cell r="H67">
            <v>41.290828911470719</v>
          </cell>
          <cell r="I67">
            <v>41.273838514118779</v>
          </cell>
          <cell r="J67">
            <v>41.257615199403837</v>
          </cell>
          <cell r="K67">
            <v>41.244486781179845</v>
          </cell>
          <cell r="L67">
            <v>41.244486781179845</v>
          </cell>
          <cell r="M67">
            <v>41.244486781179845</v>
          </cell>
          <cell r="N67">
            <v>41.244486781179845</v>
          </cell>
          <cell r="O67">
            <v>41.244486781179845</v>
          </cell>
          <cell r="P67">
            <v>41.244486781179845</v>
          </cell>
          <cell r="Q67">
            <v>41.244486781179845</v>
          </cell>
          <cell r="R67">
            <v>41.244486781179845</v>
          </cell>
          <cell r="S67">
            <v>41.244486781179845</v>
          </cell>
          <cell r="T67">
            <v>41.244486781179845</v>
          </cell>
          <cell r="U67">
            <v>41.244486781179845</v>
          </cell>
        </row>
        <row r="68">
          <cell r="E68">
            <v>41.381043467220977</v>
          </cell>
          <cell r="F68">
            <v>41.213835601676742</v>
          </cell>
          <cell r="G68">
            <v>41.093276722317519</v>
          </cell>
          <cell r="H68">
            <v>40.981567456821772</v>
          </cell>
          <cell r="I68">
            <v>40.883361209957549</v>
          </cell>
          <cell r="J68">
            <v>40.800947252052921</v>
          </cell>
          <cell r="K68">
            <v>40.732246982979788</v>
          </cell>
          <cell r="L68">
            <v>40.66886942396517</v>
          </cell>
          <cell r="M68">
            <v>40.66886942396517</v>
          </cell>
          <cell r="N68">
            <v>40.66886942396517</v>
          </cell>
          <cell r="O68">
            <v>40.66886942396517</v>
          </cell>
          <cell r="P68">
            <v>40.66886942396517</v>
          </cell>
          <cell r="Q68">
            <v>40.66886942396517</v>
          </cell>
          <cell r="R68">
            <v>40.66886942396517</v>
          </cell>
          <cell r="S68">
            <v>40.66886942396517</v>
          </cell>
          <cell r="T68">
            <v>40.66886942396517</v>
          </cell>
          <cell r="U68">
            <v>40.66886942396517</v>
          </cell>
        </row>
        <row r="69">
          <cell r="E69">
            <v>41.381043467220977</v>
          </cell>
          <cell r="F69">
            <v>41.281612332281725</v>
          </cell>
          <cell r="G69">
            <v>41.198543649639603</v>
          </cell>
          <cell r="H69">
            <v>41.136331153431023</v>
          </cell>
          <cell r="I69">
            <v>41.087148563260229</v>
          </cell>
          <cell r="J69">
            <v>41.049549537624408</v>
          </cell>
          <cell r="K69">
            <v>41.015600834947016</v>
          </cell>
          <cell r="L69">
            <v>41.015600834947016</v>
          </cell>
          <cell r="M69">
            <v>41.015600834947016</v>
          </cell>
          <cell r="N69">
            <v>41.015600834947016</v>
          </cell>
          <cell r="O69">
            <v>41.015600834947016</v>
          </cell>
          <cell r="P69">
            <v>41.015600834947016</v>
          </cell>
          <cell r="Q69">
            <v>41.015600834947016</v>
          </cell>
          <cell r="R69">
            <v>41.015600834947016</v>
          </cell>
          <cell r="S69">
            <v>41.015600834947016</v>
          </cell>
          <cell r="T69">
            <v>41.015600834947016</v>
          </cell>
          <cell r="U69">
            <v>41.015600834947016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41.381043467220977</v>
          </cell>
          <cell r="I70">
            <v>41.381043467220977</v>
          </cell>
          <cell r="J70">
            <v>41.381043467220977</v>
          </cell>
          <cell r="K70">
            <v>41.381043467220977</v>
          </cell>
          <cell r="L70">
            <v>41.381043467220977</v>
          </cell>
          <cell r="M70">
            <v>41.381043467220977</v>
          </cell>
          <cell r="N70">
            <v>41.381043467220977</v>
          </cell>
          <cell r="O70">
            <v>41.381043467220977</v>
          </cell>
          <cell r="P70">
            <v>41.381043467220977</v>
          </cell>
          <cell r="Q70">
            <v>41.381043467220977</v>
          </cell>
          <cell r="R70">
            <v>41.381043467220977</v>
          </cell>
          <cell r="S70">
            <v>41.381043467220977</v>
          </cell>
          <cell r="T70">
            <v>41.381043467220977</v>
          </cell>
          <cell r="U70">
            <v>41.381043467220977</v>
          </cell>
        </row>
        <row r="71">
          <cell r="E71">
            <v>41.381043467220977</v>
          </cell>
          <cell r="F71">
            <v>41.258233833905614</v>
          </cell>
          <cell r="G71">
            <v>41.131834606528933</v>
          </cell>
          <cell r="H71">
            <v>41.082380236531094</v>
          </cell>
          <cell r="I71">
            <v>41.043434330875442</v>
          </cell>
          <cell r="J71">
            <v>41.015114849838923</v>
          </cell>
          <cell r="K71">
            <v>40.993247768087421</v>
          </cell>
          <cell r="L71">
            <v>40.970904525950417</v>
          </cell>
          <cell r="M71">
            <v>40.970904525950417</v>
          </cell>
          <cell r="N71">
            <v>40.970904525950417</v>
          </cell>
          <cell r="O71">
            <v>40.970904525950417</v>
          </cell>
          <cell r="P71">
            <v>40.970904525950417</v>
          </cell>
          <cell r="Q71">
            <v>40.970904525950417</v>
          </cell>
          <cell r="R71">
            <v>40.970904525950417</v>
          </cell>
          <cell r="S71">
            <v>40.970904525950417</v>
          </cell>
          <cell r="T71">
            <v>40.970904525950417</v>
          </cell>
          <cell r="U71">
            <v>40.970904525950417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41.381047633524119</v>
          </cell>
          <cell r="J72">
            <v>41.381047633524119</v>
          </cell>
          <cell r="K72">
            <v>41.381047633524119</v>
          </cell>
          <cell r="L72">
            <v>41.381047633524119</v>
          </cell>
          <cell r="M72">
            <v>41.381047633524119</v>
          </cell>
          <cell r="N72">
            <v>41.381047633524119</v>
          </cell>
          <cell r="O72">
            <v>41.381047633524119</v>
          </cell>
          <cell r="P72">
            <v>41.381047633524119</v>
          </cell>
          <cell r="Q72">
            <v>41.381047633524119</v>
          </cell>
          <cell r="R72">
            <v>41.381047633524119</v>
          </cell>
          <cell r="S72">
            <v>41.381047633524119</v>
          </cell>
          <cell r="T72">
            <v>41.381047633524119</v>
          </cell>
          <cell r="U72">
            <v>41.381047633524119</v>
          </cell>
        </row>
        <row r="73">
          <cell r="E73">
            <v>41.381043467220977</v>
          </cell>
          <cell r="F73">
            <v>41.211603346235925</v>
          </cell>
          <cell r="G73">
            <v>41.078106335464092</v>
          </cell>
          <cell r="H73">
            <v>40.97443182485565</v>
          </cell>
          <cell r="I73">
            <v>40.88250206987734</v>
          </cell>
          <cell r="J73">
            <v>40.809226540466511</v>
          </cell>
          <cell r="K73">
            <v>40.744770560108407</v>
          </cell>
          <cell r="L73">
            <v>40.685383110751587</v>
          </cell>
          <cell r="M73">
            <v>40.628504089389267</v>
          </cell>
          <cell r="N73">
            <v>40.628504089389267</v>
          </cell>
          <cell r="O73">
            <v>40.628504089389267</v>
          </cell>
          <cell r="P73">
            <v>40.628504089389267</v>
          </cell>
          <cell r="Q73">
            <v>40.628504089389267</v>
          </cell>
          <cell r="R73">
            <v>40.628504089389267</v>
          </cell>
          <cell r="S73">
            <v>40.628504089389267</v>
          </cell>
          <cell r="T73">
            <v>40.628504089389267</v>
          </cell>
          <cell r="U73">
            <v>40.628504089389267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40.83907007886792</v>
          </cell>
          <cell r="I74">
            <v>40.711770310377275</v>
          </cell>
          <cell r="J74">
            <v>40.605897623967593</v>
          </cell>
          <cell r="K74">
            <v>40.51476933264442</v>
          </cell>
          <cell r="L74">
            <v>40.426924196395689</v>
          </cell>
          <cell r="M74">
            <v>40.426924196395689</v>
          </cell>
          <cell r="N74">
            <v>40.426924196395689</v>
          </cell>
          <cell r="O74">
            <v>40.426924196395689</v>
          </cell>
          <cell r="P74">
            <v>40.426924196395689</v>
          </cell>
          <cell r="Q74">
            <v>40.426924196395689</v>
          </cell>
          <cell r="R74">
            <v>40.426924196395689</v>
          </cell>
          <cell r="S74">
            <v>40.426924196395689</v>
          </cell>
          <cell r="T74">
            <v>40.426924196395689</v>
          </cell>
          <cell r="U74">
            <v>40.426924196395689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41.381043467220977</v>
          </cell>
          <cell r="J75">
            <v>41.381043467220977</v>
          </cell>
          <cell r="K75">
            <v>41.381043467220977</v>
          </cell>
          <cell r="L75">
            <v>41.381043467220977</v>
          </cell>
          <cell r="M75">
            <v>41.381043467220977</v>
          </cell>
          <cell r="N75">
            <v>41.381043467220977</v>
          </cell>
          <cell r="O75">
            <v>41.381043467220977</v>
          </cell>
          <cell r="P75">
            <v>41.381043467220977</v>
          </cell>
          <cell r="Q75">
            <v>41.381043467220977</v>
          </cell>
          <cell r="R75">
            <v>41.381043467220977</v>
          </cell>
          <cell r="S75">
            <v>41.381043467220977</v>
          </cell>
          <cell r="T75">
            <v>41.381043467220977</v>
          </cell>
          <cell r="U75">
            <v>41.381043467220977</v>
          </cell>
        </row>
        <row r="76">
          <cell r="E76">
            <v>41.381043467220977</v>
          </cell>
          <cell r="F76">
            <v>41.232535884257821</v>
          </cell>
          <cell r="G76">
            <v>41.107933015247497</v>
          </cell>
          <cell r="H76">
            <v>41.006909036610949</v>
          </cell>
          <cell r="I76">
            <v>40.928150018216968</v>
          </cell>
          <cell r="J76">
            <v>40.862174079072766</v>
          </cell>
          <cell r="K76">
            <v>40.810875917721468</v>
          </cell>
          <cell r="L76">
            <v>40.766025562249069</v>
          </cell>
          <cell r="M76">
            <v>40.723133504633914</v>
          </cell>
          <cell r="N76">
            <v>40.723133504633914</v>
          </cell>
          <cell r="O76">
            <v>40.723133504633914</v>
          </cell>
          <cell r="P76">
            <v>40.723133504633914</v>
          </cell>
          <cell r="Q76">
            <v>40.723133504633914</v>
          </cell>
          <cell r="R76">
            <v>40.723133504633914</v>
          </cell>
          <cell r="S76">
            <v>40.723133504633914</v>
          </cell>
          <cell r="T76">
            <v>40.723133504633914</v>
          </cell>
          <cell r="U76">
            <v>40.723133504633914</v>
          </cell>
        </row>
        <row r="77">
          <cell r="E77">
            <v>41.381043467220977</v>
          </cell>
          <cell r="F77">
            <v>41.201801236407995</v>
          </cell>
          <cell r="G77">
            <v>41.033902083565209</v>
          </cell>
          <cell r="H77">
            <v>41.033902083565209</v>
          </cell>
          <cell r="I77">
            <v>41.033902083565209</v>
          </cell>
          <cell r="J77">
            <v>41.033902083565209</v>
          </cell>
          <cell r="K77">
            <v>41.033902083565209</v>
          </cell>
          <cell r="L77">
            <v>41.033902083565209</v>
          </cell>
          <cell r="M77">
            <v>41.033902083565209</v>
          </cell>
          <cell r="N77">
            <v>41.033902083565209</v>
          </cell>
          <cell r="O77">
            <v>41.033902083565209</v>
          </cell>
          <cell r="P77">
            <v>41.033902083565209</v>
          </cell>
          <cell r="Q77">
            <v>41.033902083565209</v>
          </cell>
          <cell r="R77">
            <v>41.033902083565209</v>
          </cell>
          <cell r="S77">
            <v>41.033902083565209</v>
          </cell>
          <cell r="T77">
            <v>41.033902083565209</v>
          </cell>
          <cell r="U77">
            <v>41.033902083565209</v>
          </cell>
        </row>
        <row r="78">
          <cell r="E78">
            <v>41.381043467220977</v>
          </cell>
          <cell r="F78">
            <v>41.275403590224109</v>
          </cell>
          <cell r="G78">
            <v>41.275403590224109</v>
          </cell>
          <cell r="H78">
            <v>41.275403590224109</v>
          </cell>
          <cell r="I78">
            <v>41.275403590224109</v>
          </cell>
          <cell r="J78">
            <v>41.275403590224109</v>
          </cell>
          <cell r="K78">
            <v>41.275403590224109</v>
          </cell>
          <cell r="L78">
            <v>41.275403590224109</v>
          </cell>
          <cell r="M78">
            <v>41.275403590224109</v>
          </cell>
          <cell r="N78">
            <v>41.275403590224109</v>
          </cell>
          <cell r="O78">
            <v>41.275403590224109</v>
          </cell>
          <cell r="P78">
            <v>41.275403590224109</v>
          </cell>
          <cell r="Q78">
            <v>41.275403590224109</v>
          </cell>
          <cell r="R78">
            <v>41.275403590224109</v>
          </cell>
          <cell r="S78">
            <v>41.275403590224109</v>
          </cell>
          <cell r="T78">
            <v>41.275403590224109</v>
          </cell>
          <cell r="U78">
            <v>41.275403590224109</v>
          </cell>
        </row>
        <row r="79">
          <cell r="E79">
            <v>41.381043467220977</v>
          </cell>
          <cell r="F79">
            <v>41.297558212121942</v>
          </cell>
          <cell r="G79">
            <v>41.225192057099186</v>
          </cell>
          <cell r="H79">
            <v>41.15558394623433</v>
          </cell>
          <cell r="I79">
            <v>41.101918550820194</v>
          </cell>
          <cell r="J79">
            <v>41.056567993756154</v>
          </cell>
          <cell r="K79">
            <v>41.018403921320669</v>
          </cell>
          <cell r="L79">
            <v>40.987893619845792</v>
          </cell>
          <cell r="M79">
            <v>40.962270682254797</v>
          </cell>
          <cell r="N79">
            <v>40.962270682254797</v>
          </cell>
          <cell r="O79">
            <v>40.962270682254797</v>
          </cell>
          <cell r="P79">
            <v>40.962270682254797</v>
          </cell>
          <cell r="Q79">
            <v>40.962270682254797</v>
          </cell>
          <cell r="R79">
            <v>40.962270682254797</v>
          </cell>
          <cell r="S79">
            <v>40.962270682254797</v>
          </cell>
          <cell r="T79">
            <v>40.962270682254797</v>
          </cell>
          <cell r="U79">
            <v>40.962270682254797</v>
          </cell>
        </row>
        <row r="80">
          <cell r="E80">
            <v>41.381043467220977</v>
          </cell>
          <cell r="F80">
            <v>41.297520614324768</v>
          </cell>
          <cell r="G80">
            <v>41.23418762278493</v>
          </cell>
          <cell r="H80">
            <v>41.1758450295956</v>
          </cell>
          <cell r="I80">
            <v>41.125531335435163</v>
          </cell>
          <cell r="J80">
            <v>41.084385441265205</v>
          </cell>
          <cell r="K80">
            <v>41.05086149119002</v>
          </cell>
          <cell r="L80">
            <v>41.023446066855122</v>
          </cell>
          <cell r="M80">
            <v>41.023446066855122</v>
          </cell>
          <cell r="N80">
            <v>41.023446066855122</v>
          </cell>
          <cell r="O80">
            <v>41.023446066855122</v>
          </cell>
          <cell r="P80">
            <v>41.023446066855122</v>
          </cell>
          <cell r="Q80">
            <v>41.023446066855122</v>
          </cell>
          <cell r="R80">
            <v>41.023446066855122</v>
          </cell>
          <cell r="S80">
            <v>41.023446066855122</v>
          </cell>
          <cell r="T80">
            <v>41.023446066855122</v>
          </cell>
          <cell r="U80">
            <v>41.023446066855122</v>
          </cell>
        </row>
        <row r="81">
          <cell r="E81">
            <v>41.381043467220977</v>
          </cell>
          <cell r="F81">
            <v>41.262836090031975</v>
          </cell>
          <cell r="G81">
            <v>41.180695815696616</v>
          </cell>
          <cell r="H81">
            <v>41.116107594183497</v>
          </cell>
          <cell r="I81">
            <v>41.054829586355503</v>
          </cell>
          <cell r="J81">
            <v>41.002544999417495</v>
          </cell>
          <cell r="K81">
            <v>40.954080460117368</v>
          </cell>
          <cell r="L81">
            <v>40.91783241217275</v>
          </cell>
          <cell r="M81">
            <v>40.91783241217275</v>
          </cell>
          <cell r="N81">
            <v>40.91783241217275</v>
          </cell>
          <cell r="O81">
            <v>40.91783241217275</v>
          </cell>
          <cell r="P81">
            <v>40.91783241217275</v>
          </cell>
          <cell r="Q81">
            <v>40.91783241217275</v>
          </cell>
          <cell r="R81">
            <v>40.91783241217275</v>
          </cell>
          <cell r="S81">
            <v>40.91783241217275</v>
          </cell>
          <cell r="T81">
            <v>40.91783241217275</v>
          </cell>
          <cell r="U81">
            <v>40.91783241217275</v>
          </cell>
        </row>
        <row r="82">
          <cell r="E82">
            <v>41.381043467220977</v>
          </cell>
          <cell r="F82">
            <v>41.223920761342299</v>
          </cell>
          <cell r="G82">
            <v>41.091599913457415</v>
          </cell>
          <cell r="H82">
            <v>40.969951586517709</v>
          </cell>
          <cell r="I82">
            <v>40.871005767390386</v>
          </cell>
          <cell r="J82">
            <v>40.78433814177253</v>
          </cell>
          <cell r="K82">
            <v>40.701880168769641</v>
          </cell>
          <cell r="L82">
            <v>40.701880168769641</v>
          </cell>
          <cell r="M82">
            <v>40.701880168769641</v>
          </cell>
          <cell r="N82">
            <v>40.701880168769641</v>
          </cell>
          <cell r="O82">
            <v>40.701880168769641</v>
          </cell>
          <cell r="P82">
            <v>40.701880168769641</v>
          </cell>
          <cell r="Q82">
            <v>40.701880168769641</v>
          </cell>
          <cell r="R82">
            <v>40.701880168769641</v>
          </cell>
          <cell r="S82">
            <v>40.701880168769641</v>
          </cell>
          <cell r="T82">
            <v>40.701880168769641</v>
          </cell>
          <cell r="U82">
            <v>40.701880168769641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41.381043467220977</v>
          </cell>
          <cell r="I83">
            <v>41.381043467220977</v>
          </cell>
          <cell r="J83">
            <v>41.381043467220977</v>
          </cell>
          <cell r="K83">
            <v>41.381043467220977</v>
          </cell>
          <cell r="L83">
            <v>41.381043467220977</v>
          </cell>
          <cell r="M83">
            <v>41.381043467220977</v>
          </cell>
          <cell r="N83">
            <v>41.381043467220977</v>
          </cell>
          <cell r="O83">
            <v>41.381043467220977</v>
          </cell>
          <cell r="P83">
            <v>41.381043467220977</v>
          </cell>
          <cell r="Q83">
            <v>41.381043467220977</v>
          </cell>
          <cell r="R83">
            <v>41.381043467220977</v>
          </cell>
          <cell r="S83">
            <v>41.381043467220977</v>
          </cell>
          <cell r="T83">
            <v>41.381043467220977</v>
          </cell>
          <cell r="U83">
            <v>41.381043467220977</v>
          </cell>
        </row>
        <row r="84">
          <cell r="E84">
            <v>41.381043467220977</v>
          </cell>
          <cell r="F84">
            <v>41.196439577170992</v>
          </cell>
          <cell r="G84">
            <v>41.196439577170992</v>
          </cell>
          <cell r="H84">
            <v>41.196439577170992</v>
          </cell>
          <cell r="I84">
            <v>41.196439577170992</v>
          </cell>
          <cell r="J84">
            <v>41.196439577170992</v>
          </cell>
          <cell r="K84">
            <v>41.196439577170992</v>
          </cell>
          <cell r="L84">
            <v>41.196439577170992</v>
          </cell>
          <cell r="M84">
            <v>41.196439577170992</v>
          </cell>
          <cell r="N84">
            <v>41.196439577170992</v>
          </cell>
          <cell r="O84">
            <v>41.196439577170992</v>
          </cell>
          <cell r="P84">
            <v>41.196439577170992</v>
          </cell>
          <cell r="Q84">
            <v>41.196439577170992</v>
          </cell>
          <cell r="R84">
            <v>41.196439577170992</v>
          </cell>
          <cell r="S84">
            <v>41.196439577170992</v>
          </cell>
          <cell r="T84">
            <v>41.196439577170992</v>
          </cell>
          <cell r="U84">
            <v>41.196439577170992</v>
          </cell>
        </row>
        <row r="85">
          <cell r="E85">
            <v>41.381043467220977</v>
          </cell>
          <cell r="F85">
            <v>41.259539083647965</v>
          </cell>
          <cell r="G85">
            <v>41.160709096814692</v>
          </cell>
          <cell r="H85">
            <v>41.089375561678303</v>
          </cell>
          <cell r="I85">
            <v>41.02987807401847</v>
          </cell>
          <cell r="J85">
            <v>40.974942737800141</v>
          </cell>
          <cell r="K85">
            <v>40.920237211927706</v>
          </cell>
          <cell r="L85">
            <v>40.866781858371205</v>
          </cell>
          <cell r="M85">
            <v>40.866781858371205</v>
          </cell>
          <cell r="N85">
            <v>40.866781858371205</v>
          </cell>
          <cell r="O85">
            <v>40.866781858371205</v>
          </cell>
          <cell r="P85">
            <v>40.866781858371205</v>
          </cell>
          <cell r="Q85">
            <v>40.866781858371205</v>
          </cell>
          <cell r="R85">
            <v>40.866781858371205</v>
          </cell>
          <cell r="S85">
            <v>40.866781858371205</v>
          </cell>
          <cell r="T85">
            <v>40.866781858371205</v>
          </cell>
          <cell r="U85">
            <v>40.866781858371205</v>
          </cell>
        </row>
        <row r="86">
          <cell r="E86">
            <v>41.381043467220977</v>
          </cell>
          <cell r="F86">
            <v>41.206575873308601</v>
          </cell>
          <cell r="G86">
            <v>41.073961378170978</v>
          </cell>
          <cell r="H86">
            <v>40.95279105429146</v>
          </cell>
          <cell r="I86">
            <v>40.851974861803647</v>
          </cell>
          <cell r="J86">
            <v>40.775274302326252</v>
          </cell>
          <cell r="K86">
            <v>40.710246968900726</v>
          </cell>
          <cell r="L86">
            <v>40.710246968900726</v>
          </cell>
          <cell r="M86">
            <v>40.710246968900726</v>
          </cell>
          <cell r="N86">
            <v>40.710246968900726</v>
          </cell>
          <cell r="O86">
            <v>40.710246968900726</v>
          </cell>
          <cell r="P86">
            <v>40.710246968900726</v>
          </cell>
          <cell r="Q86">
            <v>40.710246968900726</v>
          </cell>
          <cell r="R86">
            <v>40.710246968900726</v>
          </cell>
          <cell r="S86">
            <v>40.710246968900726</v>
          </cell>
          <cell r="T86">
            <v>40.710246968900726</v>
          </cell>
          <cell r="U86">
            <v>40.710246968900726</v>
          </cell>
        </row>
        <row r="87">
          <cell r="E87">
            <v>41.381043467220977</v>
          </cell>
          <cell r="F87">
            <v>41.344324692814226</v>
          </cell>
          <cell r="G87">
            <v>41.312927721015853</v>
          </cell>
          <cell r="H87">
            <v>41.287840914051472</v>
          </cell>
          <cell r="I87">
            <v>41.264896342884732</v>
          </cell>
          <cell r="J87">
            <v>41.242825778308429</v>
          </cell>
          <cell r="K87">
            <v>41.225049849163497</v>
          </cell>
          <cell r="L87">
            <v>41.225049849163497</v>
          </cell>
          <cell r="M87">
            <v>41.225049849163497</v>
          </cell>
          <cell r="N87">
            <v>41.225049849163497</v>
          </cell>
          <cell r="O87">
            <v>41.225049849163497</v>
          </cell>
          <cell r="P87">
            <v>41.225049849163497</v>
          </cell>
          <cell r="Q87">
            <v>41.225049849163497</v>
          </cell>
          <cell r="R87">
            <v>41.225049849163497</v>
          </cell>
          <cell r="S87">
            <v>41.225049849163497</v>
          </cell>
          <cell r="T87">
            <v>41.225049849163497</v>
          </cell>
          <cell r="U87">
            <v>41.225049849163497</v>
          </cell>
        </row>
        <row r="88">
          <cell r="E88">
            <v>41.381043467220977</v>
          </cell>
          <cell r="F88">
            <v>41.156041974164403</v>
          </cell>
          <cell r="G88">
            <v>40.952660204065211</v>
          </cell>
          <cell r="H88">
            <v>40.952660204065211</v>
          </cell>
          <cell r="I88">
            <v>40.952660204065211</v>
          </cell>
          <cell r="J88">
            <v>40.952660204065211</v>
          </cell>
          <cell r="K88">
            <v>40.952660204065211</v>
          </cell>
          <cell r="L88">
            <v>40.952660204065211</v>
          </cell>
          <cell r="M88">
            <v>40.952660204065211</v>
          </cell>
          <cell r="N88">
            <v>40.952660204065211</v>
          </cell>
          <cell r="O88">
            <v>40.952660204065211</v>
          </cell>
          <cell r="P88">
            <v>40.952660204065211</v>
          </cell>
          <cell r="Q88">
            <v>40.952660204065211</v>
          </cell>
          <cell r="R88">
            <v>40.952660204065211</v>
          </cell>
          <cell r="S88">
            <v>40.952660204065211</v>
          </cell>
          <cell r="T88">
            <v>40.952660204065211</v>
          </cell>
          <cell r="U88">
            <v>40.952660204065211</v>
          </cell>
        </row>
        <row r="89">
          <cell r="E89">
            <v>41.381047633524119</v>
          </cell>
          <cell r="F89">
            <v>41.2876479605901</v>
          </cell>
          <cell r="G89">
            <v>41.209441042702124</v>
          </cell>
          <cell r="H89">
            <v>41.141723378793095</v>
          </cell>
          <cell r="I89">
            <v>41.08266230597102</v>
          </cell>
          <cell r="J89">
            <v>41.029726433690627</v>
          </cell>
          <cell r="K89">
            <v>40.978647479963648</v>
          </cell>
          <cell r="L89">
            <v>40.934944568605076</v>
          </cell>
          <cell r="M89">
            <v>40.89655176117224</v>
          </cell>
          <cell r="N89">
            <v>40.89655176117224</v>
          </cell>
          <cell r="O89">
            <v>40.89655176117224</v>
          </cell>
          <cell r="P89">
            <v>40.89655176117224</v>
          </cell>
          <cell r="Q89">
            <v>40.89655176117224</v>
          </cell>
          <cell r="R89">
            <v>40.89655176117224</v>
          </cell>
          <cell r="S89">
            <v>40.89655176117224</v>
          </cell>
          <cell r="T89">
            <v>40.89655176117224</v>
          </cell>
          <cell r="U89">
            <v>40.89655176117224</v>
          </cell>
        </row>
        <row r="90">
          <cell r="E90">
            <v>41.381043467220977</v>
          </cell>
          <cell r="F90">
            <v>41.279919158986424</v>
          </cell>
          <cell r="G90">
            <v>41.209328799654095</v>
          </cell>
          <cell r="H90">
            <v>41.15058090641044</v>
          </cell>
          <cell r="I90">
            <v>41.101816760975815</v>
          </cell>
          <cell r="J90">
            <v>41.059465827272341</v>
          </cell>
          <cell r="K90">
            <v>41.021671367631399</v>
          </cell>
          <cell r="L90">
            <v>41.021671367631399</v>
          </cell>
          <cell r="M90">
            <v>41.021671367631399</v>
          </cell>
          <cell r="N90">
            <v>41.021671367631399</v>
          </cell>
          <cell r="O90">
            <v>41.021671367631399</v>
          </cell>
          <cell r="P90">
            <v>41.021671367631399</v>
          </cell>
          <cell r="Q90">
            <v>41.021671367631399</v>
          </cell>
          <cell r="R90">
            <v>41.021671367631399</v>
          </cell>
          <cell r="S90">
            <v>41.021671367631399</v>
          </cell>
          <cell r="T90">
            <v>41.021671367631399</v>
          </cell>
          <cell r="U90">
            <v>41.021671367631399</v>
          </cell>
        </row>
        <row r="91">
          <cell r="E91">
            <v>41.381043467220977</v>
          </cell>
          <cell r="F91">
            <v>41.139086405286371</v>
          </cell>
          <cell r="G91">
            <v>41.139086405286371</v>
          </cell>
          <cell r="H91">
            <v>41.139086405286371</v>
          </cell>
          <cell r="I91">
            <v>41.139086405286371</v>
          </cell>
          <cell r="J91">
            <v>41.139086405286371</v>
          </cell>
          <cell r="K91">
            <v>41.139086405286371</v>
          </cell>
          <cell r="L91">
            <v>41.139086405286371</v>
          </cell>
          <cell r="M91">
            <v>41.139086405286371</v>
          </cell>
          <cell r="N91">
            <v>41.139086405286371</v>
          </cell>
          <cell r="O91">
            <v>41.139086405286371</v>
          </cell>
          <cell r="P91">
            <v>41.139086405286371</v>
          </cell>
          <cell r="Q91">
            <v>41.139086405286371</v>
          </cell>
          <cell r="R91">
            <v>41.139086405286371</v>
          </cell>
          <cell r="S91">
            <v>41.139086405286371</v>
          </cell>
          <cell r="T91">
            <v>41.139086405286371</v>
          </cell>
          <cell r="U91">
            <v>41.139086405286371</v>
          </cell>
        </row>
        <row r="92">
          <cell r="E92">
            <v>41.381043467220977</v>
          </cell>
          <cell r="F92">
            <v>41.359011432174512</v>
          </cell>
          <cell r="G92">
            <v>41.339652528200823</v>
          </cell>
          <cell r="H92">
            <v>41.324318961183515</v>
          </cell>
          <cell r="I92">
            <v>41.310961615395321</v>
          </cell>
          <cell r="J92">
            <v>41.300029413719763</v>
          </cell>
          <cell r="K92">
            <v>41.289531647881319</v>
          </cell>
          <cell r="L92">
            <v>41.280107603965504</v>
          </cell>
          <cell r="M92">
            <v>41.280107603965504</v>
          </cell>
          <cell r="N92">
            <v>41.280107603965504</v>
          </cell>
          <cell r="O92">
            <v>41.280107603965504</v>
          </cell>
          <cell r="P92">
            <v>41.280107603965504</v>
          </cell>
          <cell r="Q92">
            <v>41.280107603965504</v>
          </cell>
          <cell r="R92">
            <v>41.280107603965504</v>
          </cell>
          <cell r="S92">
            <v>41.280107603965504</v>
          </cell>
          <cell r="T92">
            <v>41.280107603965504</v>
          </cell>
          <cell r="U92">
            <v>41.280107603965504</v>
          </cell>
        </row>
        <row r="93">
          <cell r="E93">
            <v>41.381043467220977</v>
          </cell>
          <cell r="F93">
            <v>41.268020347818862</v>
          </cell>
          <cell r="G93">
            <v>41.174202262564442</v>
          </cell>
          <cell r="H93">
            <v>41.096616069207769</v>
          </cell>
          <cell r="I93">
            <v>41.037494079315906</v>
          </cell>
          <cell r="J93">
            <v>40.993228646333861</v>
          </cell>
          <cell r="K93">
            <v>40.949947874718404</v>
          </cell>
          <cell r="L93">
            <v>40.911854030965074</v>
          </cell>
          <cell r="M93">
            <v>40.911854030965074</v>
          </cell>
          <cell r="N93">
            <v>40.911854030965074</v>
          </cell>
          <cell r="O93">
            <v>40.911854030965074</v>
          </cell>
          <cell r="P93">
            <v>40.911854030965074</v>
          </cell>
          <cell r="Q93">
            <v>40.911854030965074</v>
          </cell>
          <cell r="R93">
            <v>40.911854030965074</v>
          </cell>
          <cell r="S93">
            <v>40.911854030965074</v>
          </cell>
          <cell r="T93">
            <v>40.911854030965074</v>
          </cell>
          <cell r="U93">
            <v>40.911854030965074</v>
          </cell>
        </row>
        <row r="94">
          <cell r="E94">
            <v>41.381043467220977</v>
          </cell>
          <cell r="F94">
            <v>41.206915454359702</v>
          </cell>
          <cell r="G94">
            <v>41.06372203570843</v>
          </cell>
          <cell r="H94">
            <v>40.949575271948781</v>
          </cell>
          <cell r="I94">
            <v>40.854379744926419</v>
          </cell>
          <cell r="J94">
            <v>40.767359635787095</v>
          </cell>
          <cell r="K94">
            <v>40.695936426853415</v>
          </cell>
          <cell r="L94">
            <v>40.633311526773106</v>
          </cell>
          <cell r="M94">
            <v>40.633311526773106</v>
          </cell>
          <cell r="N94">
            <v>40.633311526773106</v>
          </cell>
          <cell r="O94">
            <v>40.633311526773106</v>
          </cell>
          <cell r="P94">
            <v>40.633311526773106</v>
          </cell>
          <cell r="Q94">
            <v>40.633311526773106</v>
          </cell>
          <cell r="R94">
            <v>40.633311526773106</v>
          </cell>
          <cell r="S94">
            <v>40.633311526773106</v>
          </cell>
          <cell r="T94">
            <v>40.633311526773106</v>
          </cell>
          <cell r="U94">
            <v>40.633311526773106</v>
          </cell>
        </row>
        <row r="95">
          <cell r="E95">
            <v>41.381043467220977</v>
          </cell>
          <cell r="F95">
            <v>41.326054796364524</v>
          </cell>
          <cell r="G95">
            <v>41.274921984972273</v>
          </cell>
          <cell r="H95">
            <v>41.233996234521598</v>
          </cell>
          <cell r="I95">
            <v>41.198903693468949</v>
          </cell>
          <cell r="J95">
            <v>41.171666190886995</v>
          </cell>
          <cell r="K95">
            <v>41.151806400752008</v>
          </cell>
          <cell r="L95">
            <v>41.151806400752008</v>
          </cell>
          <cell r="M95">
            <v>41.151806400752008</v>
          </cell>
          <cell r="N95">
            <v>41.151806400752008</v>
          </cell>
          <cell r="O95">
            <v>41.151806400752008</v>
          </cell>
          <cell r="P95">
            <v>41.151806400752008</v>
          </cell>
          <cell r="Q95">
            <v>41.151806400752008</v>
          </cell>
          <cell r="R95">
            <v>41.151806400752008</v>
          </cell>
          <cell r="S95">
            <v>41.151806400752008</v>
          </cell>
          <cell r="T95">
            <v>41.151806400752008</v>
          </cell>
          <cell r="U95">
            <v>41.151806400752008</v>
          </cell>
        </row>
        <row r="96">
          <cell r="E96">
            <v>41.381043467220977</v>
          </cell>
          <cell r="F96">
            <v>41.299950352309089</v>
          </cell>
          <cell r="G96">
            <v>41.222578088850042</v>
          </cell>
          <cell r="H96">
            <v>41.153520571091718</v>
          </cell>
          <cell r="I96">
            <v>41.099345895922724</v>
          </cell>
          <cell r="J96">
            <v>41.053862974977335</v>
          </cell>
          <cell r="K96">
            <v>41.014065874690672</v>
          </cell>
          <cell r="L96">
            <v>40.978793963697044</v>
          </cell>
          <cell r="M96">
            <v>40.949490450668968</v>
          </cell>
          <cell r="N96">
            <v>40.920810632937794</v>
          </cell>
          <cell r="O96">
            <v>40.920810632937794</v>
          </cell>
          <cell r="P96">
            <v>40.920810632937794</v>
          </cell>
          <cell r="Q96">
            <v>40.920810632937794</v>
          </cell>
          <cell r="R96">
            <v>40.920810632937794</v>
          </cell>
          <cell r="S96">
            <v>40.920810632937794</v>
          </cell>
          <cell r="T96">
            <v>40.920810632937794</v>
          </cell>
          <cell r="U96">
            <v>40.920810632937794</v>
          </cell>
        </row>
        <row r="97">
          <cell r="E97">
            <v>41.381043467220977</v>
          </cell>
          <cell r="F97">
            <v>41.292594275474556</v>
          </cell>
          <cell r="G97">
            <v>41.227950485339967</v>
          </cell>
          <cell r="H97">
            <v>41.174037975422003</v>
          </cell>
          <cell r="I97">
            <v>41.127575217082104</v>
          </cell>
          <cell r="J97">
            <v>41.085192069618373</v>
          </cell>
          <cell r="K97">
            <v>41.052674863818041</v>
          </cell>
          <cell r="L97">
            <v>41.025150853605204</v>
          </cell>
          <cell r="M97">
            <v>41.000103767431099</v>
          </cell>
          <cell r="N97">
            <v>40.981077084236205</v>
          </cell>
          <cell r="O97">
            <v>40.981077084236205</v>
          </cell>
          <cell r="P97">
            <v>40.981077084236205</v>
          </cell>
          <cell r="Q97">
            <v>40.981077084236205</v>
          </cell>
          <cell r="R97">
            <v>40.981077084236205</v>
          </cell>
          <cell r="S97">
            <v>40.981077084236205</v>
          </cell>
          <cell r="T97">
            <v>40.981077084236205</v>
          </cell>
          <cell r="U97">
            <v>40.981077084236205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40.812520175689983</v>
          </cell>
          <cell r="I98">
            <v>40.672160291142127</v>
          </cell>
          <cell r="J98">
            <v>40.551368274167537</v>
          </cell>
          <cell r="K98">
            <v>40.430718732493865</v>
          </cell>
          <cell r="L98">
            <v>40.329554192182577</v>
          </cell>
          <cell r="M98">
            <v>40.256018820464391</v>
          </cell>
          <cell r="N98">
            <v>40.190403105695907</v>
          </cell>
          <cell r="O98">
            <v>40.190403105695907</v>
          </cell>
          <cell r="P98">
            <v>40.190403105695907</v>
          </cell>
          <cell r="Q98">
            <v>40.190403105695907</v>
          </cell>
          <cell r="R98">
            <v>40.190403105695907</v>
          </cell>
          <cell r="S98">
            <v>40.190403105695907</v>
          </cell>
          <cell r="T98">
            <v>40.190403105695907</v>
          </cell>
          <cell r="U98">
            <v>40.190403105695907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41.381043467220977</v>
          </cell>
          <cell r="I99">
            <v>41.381043467220977</v>
          </cell>
          <cell r="J99">
            <v>41.381043467220977</v>
          </cell>
          <cell r="K99">
            <v>41.381043467220977</v>
          </cell>
          <cell r="L99">
            <v>41.381043467220977</v>
          </cell>
          <cell r="M99">
            <v>41.381043467220977</v>
          </cell>
          <cell r="N99">
            <v>41.381043467220977</v>
          </cell>
          <cell r="O99">
            <v>41.381043467220977</v>
          </cell>
          <cell r="P99">
            <v>41.381043467220977</v>
          </cell>
          <cell r="Q99">
            <v>41.381043467220977</v>
          </cell>
          <cell r="R99">
            <v>41.381043467220977</v>
          </cell>
          <cell r="S99">
            <v>41.381043467220977</v>
          </cell>
          <cell r="T99">
            <v>41.381043467220977</v>
          </cell>
          <cell r="U99">
            <v>41.381043467220977</v>
          </cell>
        </row>
        <row r="100">
          <cell r="E100">
            <v>41.381043467220977</v>
          </cell>
          <cell r="F100">
            <v>41.255878578434277</v>
          </cell>
          <cell r="G100">
            <v>41.165514598960208</v>
          </cell>
          <cell r="H100">
            <v>41.093209694002248</v>
          </cell>
          <cell r="I100">
            <v>41.029131146262912</v>
          </cell>
          <cell r="J100">
            <v>40.965529608276825</v>
          </cell>
          <cell r="K100">
            <v>40.909539809803782</v>
          </cell>
          <cell r="L100">
            <v>40.864548104269254</v>
          </cell>
          <cell r="M100">
            <v>40.864548104269254</v>
          </cell>
          <cell r="N100">
            <v>40.864548104269254</v>
          </cell>
          <cell r="O100">
            <v>40.864548104269254</v>
          </cell>
          <cell r="P100">
            <v>40.864548104269254</v>
          </cell>
          <cell r="Q100">
            <v>40.864548104269254</v>
          </cell>
          <cell r="R100">
            <v>40.864548104269254</v>
          </cell>
          <cell r="S100">
            <v>40.864548104269254</v>
          </cell>
          <cell r="T100">
            <v>40.864548104269254</v>
          </cell>
          <cell r="U100">
            <v>40.864548104269254</v>
          </cell>
        </row>
        <row r="101">
          <cell r="E101">
            <v>41.381043467220977</v>
          </cell>
          <cell r="F101">
            <v>41.275105449710949</v>
          </cell>
          <cell r="G101">
            <v>41.188458033330896</v>
          </cell>
          <cell r="H101">
            <v>41.117789395815137</v>
          </cell>
          <cell r="I101">
            <v>41.050305970136492</v>
          </cell>
          <cell r="J101">
            <v>40.995202739750646</v>
          </cell>
          <cell r="K101">
            <v>40.949898916805971</v>
          </cell>
          <cell r="L101">
            <v>40.912391648105647</v>
          </cell>
          <cell r="M101">
            <v>40.88143603466105</v>
          </cell>
          <cell r="N101">
            <v>40.851844786743762</v>
          </cell>
          <cell r="O101">
            <v>40.851844786743762</v>
          </cell>
          <cell r="P101">
            <v>40.851844786743762</v>
          </cell>
          <cell r="Q101">
            <v>40.851844786743762</v>
          </cell>
          <cell r="R101">
            <v>40.851844786743762</v>
          </cell>
          <cell r="S101">
            <v>40.851844786743762</v>
          </cell>
          <cell r="T101">
            <v>40.851844786743762</v>
          </cell>
          <cell r="U101">
            <v>40.851844786743762</v>
          </cell>
        </row>
        <row r="102">
          <cell r="E102">
            <v>41.381043467220977</v>
          </cell>
          <cell r="F102">
            <v>41.156941045601073</v>
          </cell>
          <cell r="G102">
            <v>40.976783892826305</v>
          </cell>
          <cell r="H102">
            <v>40.839132868440849</v>
          </cell>
          <cell r="I102">
            <v>40.72327498300622</v>
          </cell>
          <cell r="J102">
            <v>40.620020017009907</v>
          </cell>
          <cell r="K102">
            <v>40.527304704975279</v>
          </cell>
          <cell r="L102">
            <v>40.44564940122919</v>
          </cell>
          <cell r="M102">
            <v>40.378377294887109</v>
          </cell>
          <cell r="N102">
            <v>40.3253108349477</v>
          </cell>
          <cell r="O102">
            <v>40.3253108349477</v>
          </cell>
          <cell r="P102">
            <v>40.3253108349477</v>
          </cell>
          <cell r="Q102">
            <v>40.3253108349477</v>
          </cell>
          <cell r="R102">
            <v>40.3253108349477</v>
          </cell>
          <cell r="S102">
            <v>40.3253108349477</v>
          </cell>
          <cell r="T102">
            <v>40.3253108349477</v>
          </cell>
          <cell r="U102">
            <v>40.3253108349477</v>
          </cell>
        </row>
        <row r="103">
          <cell r="E103">
            <v>41.381043467220977</v>
          </cell>
          <cell r="F103">
            <v>41.281264721175141</v>
          </cell>
          <cell r="G103">
            <v>41.201929203943187</v>
          </cell>
          <cell r="H103">
            <v>41.131560373823909</v>
          </cell>
          <cell r="I103">
            <v>41.073912797724724</v>
          </cell>
          <cell r="J103">
            <v>41.026437379732556</v>
          </cell>
          <cell r="K103">
            <v>40.985260833142654</v>
          </cell>
          <cell r="L103">
            <v>40.94834659097188</v>
          </cell>
          <cell r="M103">
            <v>40.94834659097188</v>
          </cell>
          <cell r="N103">
            <v>40.94834659097188</v>
          </cell>
          <cell r="O103">
            <v>40.94834659097188</v>
          </cell>
          <cell r="P103">
            <v>40.94834659097188</v>
          </cell>
          <cell r="Q103">
            <v>40.94834659097188</v>
          </cell>
          <cell r="R103">
            <v>40.94834659097188</v>
          </cell>
          <cell r="S103">
            <v>40.94834659097188</v>
          </cell>
          <cell r="T103">
            <v>40.94834659097188</v>
          </cell>
          <cell r="U103">
            <v>40.94834659097188</v>
          </cell>
        </row>
        <row r="104">
          <cell r="E104">
            <v>41.381043467220977</v>
          </cell>
          <cell r="F104">
            <v>41.350288590042261</v>
          </cell>
          <cell r="G104">
            <v>41.322629867758387</v>
          </cell>
          <cell r="H104">
            <v>41.300981532339534</v>
          </cell>
          <cell r="I104">
            <v>41.283078197017097</v>
          </cell>
          <cell r="J104">
            <v>41.268129417686175</v>
          </cell>
          <cell r="K104">
            <v>41.255218793554107</v>
          </cell>
          <cell r="L104">
            <v>41.255218793554107</v>
          </cell>
          <cell r="M104">
            <v>41.255218793554107</v>
          </cell>
          <cell r="N104">
            <v>41.255218793554107</v>
          </cell>
          <cell r="O104">
            <v>41.255218793554107</v>
          </cell>
          <cell r="P104">
            <v>41.255218793554107</v>
          </cell>
          <cell r="Q104">
            <v>41.255218793554107</v>
          </cell>
          <cell r="R104">
            <v>41.255218793554107</v>
          </cell>
          <cell r="S104">
            <v>41.255218793554107</v>
          </cell>
          <cell r="T104">
            <v>41.255218793554107</v>
          </cell>
          <cell r="U104">
            <v>41.255218793554107</v>
          </cell>
        </row>
        <row r="105">
          <cell r="E105">
            <v>41.381043467220977</v>
          </cell>
          <cell r="F105">
            <v>41.217944605948063</v>
          </cell>
          <cell r="G105">
            <v>41.086615877907107</v>
          </cell>
          <cell r="H105">
            <v>40.971612566325696</v>
          </cell>
          <cell r="I105">
            <v>40.867053976099434</v>
          </cell>
          <cell r="J105">
            <v>40.768264052848245</v>
          </cell>
          <cell r="K105">
            <v>40.686514859071288</v>
          </cell>
          <cell r="L105">
            <v>40.61988622745411</v>
          </cell>
          <cell r="M105">
            <v>40.61988622745411</v>
          </cell>
          <cell r="N105">
            <v>40.61988622745411</v>
          </cell>
          <cell r="O105">
            <v>40.61988622745411</v>
          </cell>
          <cell r="P105">
            <v>40.61988622745411</v>
          </cell>
          <cell r="Q105">
            <v>40.61988622745411</v>
          </cell>
          <cell r="R105">
            <v>40.61988622745411</v>
          </cell>
          <cell r="S105">
            <v>40.61988622745411</v>
          </cell>
          <cell r="T105">
            <v>40.61988622745411</v>
          </cell>
          <cell r="U105">
            <v>40.61988622745411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40.930745075666813</v>
          </cell>
          <cell r="I106">
            <v>40.829861645470594</v>
          </cell>
          <cell r="J106">
            <v>40.742848714944657</v>
          </cell>
          <cell r="K106">
            <v>40.665998513278268</v>
          </cell>
          <cell r="L106">
            <v>40.600930597045711</v>
          </cell>
          <cell r="M106">
            <v>40.600930597045711</v>
          </cell>
          <cell r="N106">
            <v>40.600930597045711</v>
          </cell>
          <cell r="O106">
            <v>40.600930597045711</v>
          </cell>
          <cell r="P106">
            <v>40.600930597045711</v>
          </cell>
          <cell r="Q106">
            <v>40.600930597045711</v>
          </cell>
          <cell r="R106">
            <v>40.600930597045711</v>
          </cell>
          <cell r="S106">
            <v>40.600930597045711</v>
          </cell>
          <cell r="T106">
            <v>40.600930597045711</v>
          </cell>
          <cell r="U106">
            <v>40.600930597045711</v>
          </cell>
        </row>
        <row r="107">
          <cell r="E107">
            <v>41.381047633524119</v>
          </cell>
          <cell r="F107">
            <v>41.199064560739124</v>
          </cell>
          <cell r="G107">
            <v>41.063914988215608</v>
          </cell>
          <cell r="H107">
            <v>40.937884437859687</v>
          </cell>
          <cell r="I107">
            <v>40.825874861316244</v>
          </cell>
          <cell r="J107">
            <v>40.736521010267069</v>
          </cell>
          <cell r="K107">
            <v>40.651760830002175</v>
          </cell>
          <cell r="L107">
            <v>40.577965879892979</v>
          </cell>
          <cell r="M107">
            <v>40.507263242469271</v>
          </cell>
          <cell r="N107">
            <v>40.437644475792382</v>
          </cell>
          <cell r="O107">
            <v>40.437644475792382</v>
          </cell>
          <cell r="P107">
            <v>40.437644475792382</v>
          </cell>
          <cell r="Q107">
            <v>40.437644475792382</v>
          </cell>
          <cell r="R107">
            <v>40.437644475792382</v>
          </cell>
          <cell r="S107">
            <v>40.437644475792382</v>
          </cell>
          <cell r="T107">
            <v>40.437644475792382</v>
          </cell>
          <cell r="U107">
            <v>40.437644475792382</v>
          </cell>
        </row>
        <row r="108">
          <cell r="E108">
            <v>41.381043467220977</v>
          </cell>
          <cell r="F108">
            <v>41.162625468837128</v>
          </cell>
          <cell r="G108">
            <v>41.001576219189324</v>
          </cell>
          <cell r="H108">
            <v>40.855077773014926</v>
          </cell>
          <cell r="I108">
            <v>40.727392083075458</v>
          </cell>
          <cell r="J108">
            <v>40.621454548301664</v>
          </cell>
          <cell r="K108">
            <v>40.522255915654334</v>
          </cell>
          <cell r="L108">
            <v>40.441647667733719</v>
          </cell>
          <cell r="M108">
            <v>40.376448832575846</v>
          </cell>
          <cell r="N108">
            <v>40.321256845659434</v>
          </cell>
          <cell r="O108">
            <v>40.321256845659434</v>
          </cell>
          <cell r="P108">
            <v>40.321256845659434</v>
          </cell>
          <cell r="Q108">
            <v>40.321256845659434</v>
          </cell>
          <cell r="R108">
            <v>40.321256845659434</v>
          </cell>
          <cell r="S108">
            <v>40.321256845659434</v>
          </cell>
          <cell r="T108">
            <v>40.321256845659434</v>
          </cell>
          <cell r="U108">
            <v>40.321256845659434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41.381043467220977</v>
          </cell>
          <cell r="J109">
            <v>41.381043467220977</v>
          </cell>
          <cell r="K109">
            <v>41.381043467220977</v>
          </cell>
          <cell r="L109">
            <v>41.381043467220977</v>
          </cell>
          <cell r="M109">
            <v>41.381043467220977</v>
          </cell>
          <cell r="N109">
            <v>41.381043467220977</v>
          </cell>
          <cell r="O109">
            <v>41.381043467220977</v>
          </cell>
          <cell r="P109">
            <v>41.381043467220977</v>
          </cell>
          <cell r="Q109">
            <v>41.381043467220977</v>
          </cell>
          <cell r="R109">
            <v>41.381043467220977</v>
          </cell>
          <cell r="S109">
            <v>41.381043467220977</v>
          </cell>
          <cell r="T109">
            <v>41.381043467220977</v>
          </cell>
          <cell r="U109">
            <v>41.381043467220977</v>
          </cell>
        </row>
        <row r="110">
          <cell r="E110">
            <v>41.381043467220977</v>
          </cell>
          <cell r="F110">
            <v>41.264314589480151</v>
          </cell>
          <cell r="G110">
            <v>41.165407844400512</v>
          </cell>
          <cell r="H110">
            <v>41.088052372442924</v>
          </cell>
          <cell r="I110">
            <v>41.025357698545051</v>
          </cell>
          <cell r="J110">
            <v>40.970367099147445</v>
          </cell>
          <cell r="K110">
            <v>40.918111559411223</v>
          </cell>
          <cell r="L110">
            <v>40.918111559411223</v>
          </cell>
          <cell r="M110">
            <v>40.918111559411223</v>
          </cell>
          <cell r="N110">
            <v>40.918111559411223</v>
          </cell>
          <cell r="O110">
            <v>40.918111559411223</v>
          </cell>
          <cell r="P110">
            <v>40.918111559411223</v>
          </cell>
          <cell r="Q110">
            <v>40.918111559411223</v>
          </cell>
          <cell r="R110">
            <v>40.918111559411223</v>
          </cell>
          <cell r="S110">
            <v>40.918111559411223</v>
          </cell>
          <cell r="T110">
            <v>40.918111559411223</v>
          </cell>
          <cell r="U110">
            <v>40.918111559411223</v>
          </cell>
        </row>
        <row r="111">
          <cell r="E111">
            <v>41.381043467220977</v>
          </cell>
          <cell r="F111">
            <v>41.286897515835236</v>
          </cell>
          <cell r="G111">
            <v>41.217212771615316</v>
          </cell>
          <cell r="H111">
            <v>41.158445902461999</v>
          </cell>
          <cell r="I111">
            <v>41.109160351083922</v>
          </cell>
          <cell r="J111">
            <v>41.068887071038148</v>
          </cell>
          <cell r="K111">
            <v>41.02861970627842</v>
          </cell>
          <cell r="L111">
            <v>41.02861970627842</v>
          </cell>
          <cell r="M111">
            <v>41.02861970627842</v>
          </cell>
          <cell r="N111">
            <v>41.02861970627842</v>
          </cell>
          <cell r="O111">
            <v>41.02861970627842</v>
          </cell>
          <cell r="P111">
            <v>41.02861970627842</v>
          </cell>
          <cell r="Q111">
            <v>41.02861970627842</v>
          </cell>
          <cell r="R111">
            <v>41.02861970627842</v>
          </cell>
          <cell r="S111">
            <v>41.02861970627842</v>
          </cell>
          <cell r="T111">
            <v>41.02861970627842</v>
          </cell>
          <cell r="U111">
            <v>41.02861970627842</v>
          </cell>
        </row>
        <row r="112">
          <cell r="E112">
            <v>41.381043467220977</v>
          </cell>
          <cell r="F112">
            <v>41.180898442746148</v>
          </cell>
          <cell r="G112">
            <v>41.03240870736095</v>
          </cell>
          <cell r="H112">
            <v>40.915627785169796</v>
          </cell>
          <cell r="I112">
            <v>40.821512491472681</v>
          </cell>
          <cell r="J112">
            <v>40.737687893953527</v>
          </cell>
          <cell r="K112">
            <v>40.737687893953527</v>
          </cell>
          <cell r="L112">
            <v>40.737687893953527</v>
          </cell>
          <cell r="M112">
            <v>40.737687893953527</v>
          </cell>
          <cell r="N112">
            <v>40.737687893953527</v>
          </cell>
          <cell r="O112">
            <v>40.737687893953527</v>
          </cell>
          <cell r="P112">
            <v>40.737687893953527</v>
          </cell>
          <cell r="Q112">
            <v>40.737687893953527</v>
          </cell>
          <cell r="R112">
            <v>40.737687893953527</v>
          </cell>
          <cell r="S112">
            <v>40.737687893953527</v>
          </cell>
          <cell r="T112">
            <v>40.737687893953527</v>
          </cell>
          <cell r="U112">
            <v>40.737687893953527</v>
          </cell>
        </row>
        <row r="113">
          <cell r="E113">
            <v>41.381043467220977</v>
          </cell>
          <cell r="F113">
            <v>41.210474014153164</v>
          </cell>
          <cell r="G113">
            <v>41.090638203568979</v>
          </cell>
          <cell r="H113">
            <v>40.99216353769998</v>
          </cell>
          <cell r="I113">
            <v>40.904937159791324</v>
          </cell>
          <cell r="J113">
            <v>40.823231291793341</v>
          </cell>
          <cell r="K113">
            <v>40.754525505021448</v>
          </cell>
          <cell r="L113">
            <v>40.692427964806669</v>
          </cell>
          <cell r="M113">
            <v>40.640053397438564</v>
          </cell>
          <cell r="N113">
            <v>40.640053397438564</v>
          </cell>
          <cell r="O113">
            <v>40.640053397438564</v>
          </cell>
          <cell r="P113">
            <v>40.640053397438564</v>
          </cell>
          <cell r="Q113">
            <v>40.640053397438564</v>
          </cell>
          <cell r="R113">
            <v>40.640053397438564</v>
          </cell>
          <cell r="S113">
            <v>40.640053397438564</v>
          </cell>
          <cell r="T113">
            <v>40.640053397438564</v>
          </cell>
          <cell r="U113">
            <v>40.640053397438564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41.381043467220977</v>
          </cell>
          <cell r="J114">
            <v>41.381043467220977</v>
          </cell>
          <cell r="K114">
            <v>41.381043467220977</v>
          </cell>
          <cell r="L114">
            <v>41.381043467220977</v>
          </cell>
          <cell r="M114">
            <v>41.381043467220977</v>
          </cell>
          <cell r="N114">
            <v>41.381043467220977</v>
          </cell>
          <cell r="O114">
            <v>41.381043467220977</v>
          </cell>
          <cell r="P114">
            <v>41.381043467220977</v>
          </cell>
          <cell r="Q114">
            <v>41.381043467220977</v>
          </cell>
          <cell r="R114">
            <v>41.381043467220977</v>
          </cell>
          <cell r="S114">
            <v>41.381043467220977</v>
          </cell>
          <cell r="T114">
            <v>41.381043467220977</v>
          </cell>
          <cell r="U114">
            <v>41.381043467220977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41.381043467220977</v>
          </cell>
          <cell r="K115">
            <v>41.381043467220977</v>
          </cell>
          <cell r="L115">
            <v>41.381043467220977</v>
          </cell>
          <cell r="M115">
            <v>41.381043467220977</v>
          </cell>
          <cell r="N115">
            <v>41.381043467220977</v>
          </cell>
          <cell r="O115">
            <v>41.381043467220977</v>
          </cell>
          <cell r="P115">
            <v>41.381043467220977</v>
          </cell>
          <cell r="Q115">
            <v>41.381043467220977</v>
          </cell>
          <cell r="R115">
            <v>41.381043467220977</v>
          </cell>
          <cell r="S115">
            <v>41.381043467220977</v>
          </cell>
          <cell r="T115">
            <v>41.381043467220977</v>
          </cell>
          <cell r="U115">
            <v>41.381043467220977</v>
          </cell>
        </row>
        <row r="116">
          <cell r="E116">
            <v>41.381043467220977</v>
          </cell>
          <cell r="F116">
            <v>41.142911138721992</v>
          </cell>
          <cell r="G116">
            <v>41.142911138721992</v>
          </cell>
          <cell r="H116">
            <v>41.142911138721992</v>
          </cell>
          <cell r="I116">
            <v>41.142911138721992</v>
          </cell>
          <cell r="J116">
            <v>41.142911138721992</v>
          </cell>
          <cell r="K116">
            <v>41.142911138721992</v>
          </cell>
          <cell r="L116">
            <v>41.142911138721992</v>
          </cell>
          <cell r="M116">
            <v>41.142911138721992</v>
          </cell>
          <cell r="N116">
            <v>41.142911138721992</v>
          </cell>
          <cell r="O116">
            <v>41.142911138721992</v>
          </cell>
          <cell r="P116">
            <v>41.142911138721992</v>
          </cell>
          <cell r="Q116">
            <v>41.142911138721992</v>
          </cell>
          <cell r="R116">
            <v>41.142911138721992</v>
          </cell>
          <cell r="S116">
            <v>41.142911138721992</v>
          </cell>
          <cell r="T116">
            <v>41.142911138721992</v>
          </cell>
          <cell r="U116">
            <v>41.142911138721992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41.381043467220977</v>
          </cell>
          <cell r="J117">
            <v>41.381043467220977</v>
          </cell>
          <cell r="K117">
            <v>41.381043467220977</v>
          </cell>
          <cell r="L117">
            <v>41.381043467220977</v>
          </cell>
          <cell r="M117">
            <v>41.381043467220977</v>
          </cell>
          <cell r="N117">
            <v>41.381043467220977</v>
          </cell>
          <cell r="O117">
            <v>41.381043467220977</v>
          </cell>
          <cell r="P117">
            <v>41.381043467220977</v>
          </cell>
          <cell r="Q117">
            <v>41.381043467220977</v>
          </cell>
          <cell r="R117">
            <v>41.381043467220977</v>
          </cell>
          <cell r="S117">
            <v>41.381043467220977</v>
          </cell>
          <cell r="T117">
            <v>41.381043467220977</v>
          </cell>
          <cell r="U117">
            <v>41.381043467220977</v>
          </cell>
        </row>
        <row r="118">
          <cell r="E118">
            <v>41.381043467220977</v>
          </cell>
          <cell r="F118">
            <v>41.278849823101773</v>
          </cell>
          <cell r="G118">
            <v>41.184182051604267</v>
          </cell>
          <cell r="H118">
            <v>41.184182051604267</v>
          </cell>
          <cell r="I118">
            <v>41.184182051604267</v>
          </cell>
          <cell r="J118">
            <v>41.184182051604267</v>
          </cell>
          <cell r="K118">
            <v>41.184182051604267</v>
          </cell>
          <cell r="L118">
            <v>41.184182051604267</v>
          </cell>
          <cell r="M118">
            <v>41.184182051604267</v>
          </cell>
          <cell r="N118">
            <v>41.184182051604267</v>
          </cell>
          <cell r="O118">
            <v>41.184182051604267</v>
          </cell>
          <cell r="P118">
            <v>41.184182051604267</v>
          </cell>
          <cell r="Q118">
            <v>41.184182051604267</v>
          </cell>
          <cell r="R118">
            <v>41.184182051604267</v>
          </cell>
          <cell r="S118">
            <v>41.184182051604267</v>
          </cell>
          <cell r="T118">
            <v>41.184182051604267</v>
          </cell>
          <cell r="U118">
            <v>41.184182051604267</v>
          </cell>
        </row>
        <row r="119">
          <cell r="E119">
            <v>41.381043467220977</v>
          </cell>
          <cell r="F119">
            <v>41.303530160672565</v>
          </cell>
          <cell r="G119">
            <v>41.242097996749742</v>
          </cell>
          <cell r="H119">
            <v>41.186891468577649</v>
          </cell>
          <cell r="I119">
            <v>41.144380360167254</v>
          </cell>
          <cell r="J119">
            <v>41.09991302112013</v>
          </cell>
          <cell r="K119">
            <v>41.065508870284553</v>
          </cell>
          <cell r="L119">
            <v>41.034916134540346</v>
          </cell>
          <cell r="M119">
            <v>41.034916134540346</v>
          </cell>
          <cell r="N119">
            <v>41.034916134540346</v>
          </cell>
          <cell r="O119">
            <v>41.034916134540346</v>
          </cell>
          <cell r="P119">
            <v>41.034916134540346</v>
          </cell>
          <cell r="Q119">
            <v>41.034916134540346</v>
          </cell>
          <cell r="R119">
            <v>41.034916134540346</v>
          </cell>
          <cell r="S119">
            <v>41.034916134540346</v>
          </cell>
          <cell r="T119">
            <v>41.034916134540346</v>
          </cell>
          <cell r="U119">
            <v>41.034916134540346</v>
          </cell>
        </row>
        <row r="120">
          <cell r="E120">
            <v>41.381043467220977</v>
          </cell>
          <cell r="F120">
            <v>41.295066047622846</v>
          </cell>
          <cell r="G120">
            <v>41.220574757562609</v>
          </cell>
          <cell r="H120">
            <v>41.159953489575358</v>
          </cell>
          <cell r="I120">
            <v>41.112251143652351</v>
          </cell>
          <cell r="J120">
            <v>41.070900474070079</v>
          </cell>
          <cell r="K120">
            <v>41.034363556852909</v>
          </cell>
          <cell r="L120">
            <v>41.034363556852909</v>
          </cell>
          <cell r="M120">
            <v>41.034363556852909</v>
          </cell>
          <cell r="N120">
            <v>41.034363556852909</v>
          </cell>
          <cell r="O120">
            <v>41.034363556852909</v>
          </cell>
          <cell r="P120">
            <v>41.034363556852909</v>
          </cell>
          <cell r="Q120">
            <v>41.034363556852909</v>
          </cell>
          <cell r="R120">
            <v>41.034363556852909</v>
          </cell>
          <cell r="S120">
            <v>41.034363556852909</v>
          </cell>
          <cell r="T120">
            <v>41.034363556852909</v>
          </cell>
          <cell r="U120">
            <v>41.034363556852909</v>
          </cell>
        </row>
        <row r="121">
          <cell r="E121">
            <v>41.381043467220977</v>
          </cell>
          <cell r="F121">
            <v>41.291065296904698</v>
          </cell>
          <cell r="G121">
            <v>41.219911634874173</v>
          </cell>
          <cell r="H121">
            <v>41.158659915845099</v>
          </cell>
          <cell r="I121">
            <v>41.110154266672097</v>
          </cell>
          <cell r="J121">
            <v>41.072683925663895</v>
          </cell>
          <cell r="K121">
            <v>41.042161944629832</v>
          </cell>
          <cell r="L121">
            <v>41.012683367781065</v>
          </cell>
          <cell r="M121">
            <v>41.012683367781065</v>
          </cell>
          <cell r="N121">
            <v>41.012683367781065</v>
          </cell>
          <cell r="O121">
            <v>41.012683367781065</v>
          </cell>
          <cell r="P121">
            <v>41.012683367781065</v>
          </cell>
          <cell r="Q121">
            <v>41.012683367781065</v>
          </cell>
          <cell r="R121">
            <v>41.012683367781065</v>
          </cell>
          <cell r="S121">
            <v>41.012683367781065</v>
          </cell>
          <cell r="T121">
            <v>41.012683367781065</v>
          </cell>
          <cell r="U121">
            <v>41.012683367781065</v>
          </cell>
        </row>
        <row r="122">
          <cell r="E122">
            <v>41.381043467220977</v>
          </cell>
          <cell r="F122">
            <v>41.278869413509383</v>
          </cell>
          <cell r="G122">
            <v>41.199029908521283</v>
          </cell>
          <cell r="H122">
            <v>41.124913860623735</v>
          </cell>
          <cell r="I122">
            <v>41.06760042411549</v>
          </cell>
          <cell r="J122">
            <v>41.009422625789874</v>
          </cell>
          <cell r="K122">
            <v>40.965747330948162</v>
          </cell>
          <cell r="L122">
            <v>40.965747330948162</v>
          </cell>
          <cell r="M122">
            <v>40.965747330948162</v>
          </cell>
          <cell r="N122">
            <v>40.965747330948162</v>
          </cell>
          <cell r="O122">
            <v>40.965747330948162</v>
          </cell>
          <cell r="P122">
            <v>40.965747330948162</v>
          </cell>
          <cell r="Q122">
            <v>40.965747330948162</v>
          </cell>
          <cell r="R122">
            <v>40.965747330948162</v>
          </cell>
          <cell r="S122">
            <v>40.965747330948162</v>
          </cell>
          <cell r="T122">
            <v>40.965747330948162</v>
          </cell>
          <cell r="U122">
            <v>40.965747330948162</v>
          </cell>
        </row>
        <row r="123">
          <cell r="E123">
            <v>41.381043467220977</v>
          </cell>
          <cell r="F123">
            <v>41.309466949977192</v>
          </cell>
          <cell r="G123">
            <v>41.253945627780837</v>
          </cell>
          <cell r="H123">
            <v>41.207659410370141</v>
          </cell>
          <cell r="I123">
            <v>41.164613696655181</v>
          </cell>
          <cell r="J123">
            <v>41.13077921579513</v>
          </cell>
          <cell r="K123">
            <v>41.103393348374581</v>
          </cell>
          <cell r="L123">
            <v>41.080482108993387</v>
          </cell>
          <cell r="M123">
            <v>41.056953274809068</v>
          </cell>
          <cell r="N123">
            <v>41.056953274809068</v>
          </cell>
          <cell r="O123">
            <v>41.056953274809068</v>
          </cell>
          <cell r="P123">
            <v>41.056953274809068</v>
          </cell>
          <cell r="Q123">
            <v>41.056953274809068</v>
          </cell>
          <cell r="R123">
            <v>41.056953274809068</v>
          </cell>
          <cell r="S123">
            <v>41.056953274809068</v>
          </cell>
          <cell r="T123">
            <v>41.056953274809068</v>
          </cell>
          <cell r="U123">
            <v>41.056953274809068</v>
          </cell>
        </row>
        <row r="124">
          <cell r="E124">
            <v>41.381047633524119</v>
          </cell>
          <cell r="F124">
            <v>41.306392064551275</v>
          </cell>
          <cell r="G124">
            <v>41.248254652209319</v>
          </cell>
          <cell r="H124">
            <v>41.205969203648529</v>
          </cell>
          <cell r="I124">
            <v>41.168408113614753</v>
          </cell>
          <cell r="J124">
            <v>41.137068162098544</v>
          </cell>
          <cell r="K124">
            <v>41.108261885433848</v>
          </cell>
          <cell r="L124">
            <v>41.108261885433848</v>
          </cell>
          <cell r="M124">
            <v>41.108261885433848</v>
          </cell>
          <cell r="N124">
            <v>41.108261885433848</v>
          </cell>
          <cell r="O124">
            <v>41.108261885433848</v>
          </cell>
          <cell r="P124">
            <v>41.108261885433848</v>
          </cell>
          <cell r="Q124">
            <v>41.108261885433848</v>
          </cell>
          <cell r="R124">
            <v>41.108261885433848</v>
          </cell>
          <cell r="S124">
            <v>41.108261885433848</v>
          </cell>
          <cell r="T124">
            <v>41.108261885433848</v>
          </cell>
          <cell r="U124">
            <v>41.108261885433848</v>
          </cell>
        </row>
        <row r="125">
          <cell r="E125">
            <v>41.381043467220977</v>
          </cell>
          <cell r="F125">
            <v>41.38062469860057</v>
          </cell>
          <cell r="G125">
            <v>41.380275495445211</v>
          </cell>
          <cell r="H125">
            <v>41.379950213076519</v>
          </cell>
          <cell r="I125">
            <v>41.379677238243865</v>
          </cell>
          <cell r="J125">
            <v>41.379455161030727</v>
          </cell>
          <cell r="K125">
            <v>41.37927761404319</v>
          </cell>
          <cell r="L125">
            <v>41.379125551176195</v>
          </cell>
          <cell r="M125">
            <v>41.379125551176195</v>
          </cell>
          <cell r="N125">
            <v>41.379125551176195</v>
          </cell>
          <cell r="O125">
            <v>41.379125551176195</v>
          </cell>
          <cell r="P125">
            <v>41.379125551176195</v>
          </cell>
          <cell r="Q125">
            <v>41.379125551176195</v>
          </cell>
          <cell r="R125">
            <v>41.379125551176195</v>
          </cell>
          <cell r="S125">
            <v>41.379125551176195</v>
          </cell>
          <cell r="T125">
            <v>41.379125551176195</v>
          </cell>
          <cell r="U125">
            <v>41.379125551176195</v>
          </cell>
        </row>
        <row r="126">
          <cell r="E126">
            <v>41.381043467220977</v>
          </cell>
          <cell r="F126">
            <v>41.214847619086797</v>
          </cell>
          <cell r="G126">
            <v>41.085398309014359</v>
          </cell>
          <cell r="H126">
            <v>40.971357983221452</v>
          </cell>
          <cell r="I126">
            <v>40.875194510682157</v>
          </cell>
          <cell r="J126">
            <v>40.793334556737037</v>
          </cell>
          <cell r="K126">
            <v>40.713273865820568</v>
          </cell>
          <cell r="L126">
            <v>40.651602773119684</v>
          </cell>
          <cell r="M126">
            <v>40.651602773119684</v>
          </cell>
          <cell r="N126">
            <v>40.651602773119684</v>
          </cell>
          <cell r="O126">
            <v>40.651602773119684</v>
          </cell>
          <cell r="P126">
            <v>40.651602773119684</v>
          </cell>
          <cell r="Q126">
            <v>40.651602773119684</v>
          </cell>
          <cell r="R126">
            <v>40.651602773119684</v>
          </cell>
          <cell r="S126">
            <v>40.651602773119684</v>
          </cell>
          <cell r="T126">
            <v>40.651602773119684</v>
          </cell>
          <cell r="U126">
            <v>40.651602773119684</v>
          </cell>
        </row>
        <row r="127">
          <cell r="E127">
            <v>41.381043467220977</v>
          </cell>
          <cell r="F127">
            <v>41.251111043196978</v>
          </cell>
          <cell r="G127">
            <v>41.141648625427074</v>
          </cell>
          <cell r="H127">
            <v>41.058151352258086</v>
          </cell>
          <cell r="I127">
            <v>40.989781903672416</v>
          </cell>
          <cell r="J127">
            <v>40.938457710651512</v>
          </cell>
          <cell r="K127">
            <v>40.887292223898832</v>
          </cell>
          <cell r="L127">
            <v>40.839511554798271</v>
          </cell>
          <cell r="M127">
            <v>40.839511554798271</v>
          </cell>
          <cell r="N127">
            <v>40.839511554798271</v>
          </cell>
          <cell r="O127">
            <v>40.839511554798271</v>
          </cell>
          <cell r="P127">
            <v>40.839511554798271</v>
          </cell>
          <cell r="Q127">
            <v>40.839511554798271</v>
          </cell>
          <cell r="R127">
            <v>40.839511554798271</v>
          </cell>
          <cell r="S127">
            <v>40.839511554798271</v>
          </cell>
          <cell r="T127">
            <v>40.839511554798271</v>
          </cell>
          <cell r="U127">
            <v>40.839511554798271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41.381043467220977</v>
          </cell>
          <cell r="I128">
            <v>41.381043467220977</v>
          </cell>
          <cell r="J128">
            <v>41.381043467220977</v>
          </cell>
          <cell r="K128">
            <v>41.381043467220977</v>
          </cell>
          <cell r="L128">
            <v>41.381043467220977</v>
          </cell>
          <cell r="M128">
            <v>41.381043467220977</v>
          </cell>
          <cell r="N128">
            <v>41.381043467220977</v>
          </cell>
          <cell r="O128">
            <v>41.381043467220977</v>
          </cell>
          <cell r="P128">
            <v>41.381043467220977</v>
          </cell>
          <cell r="Q128">
            <v>41.381043467220977</v>
          </cell>
          <cell r="R128">
            <v>41.381043467220977</v>
          </cell>
          <cell r="S128">
            <v>41.381043467220977</v>
          </cell>
          <cell r="T128">
            <v>41.381043467220977</v>
          </cell>
          <cell r="U128">
            <v>41.381043467220977</v>
          </cell>
        </row>
        <row r="129">
          <cell r="E129">
            <v>41.381043467220977</v>
          </cell>
          <cell r="F129">
            <v>41.183797328314775</v>
          </cell>
          <cell r="G129">
            <v>41.033080035449082</v>
          </cell>
          <cell r="H129">
            <v>40.90780766902833</v>
          </cell>
          <cell r="I129">
            <v>40.818879039402198</v>
          </cell>
          <cell r="J129">
            <v>40.745310204435327</v>
          </cell>
          <cell r="K129">
            <v>40.682818219616792</v>
          </cell>
          <cell r="L129">
            <v>40.634464666149164</v>
          </cell>
          <cell r="M129">
            <v>40.58903318261342</v>
          </cell>
          <cell r="N129">
            <v>40.58903318261342</v>
          </cell>
          <cell r="O129">
            <v>40.58903318261342</v>
          </cell>
          <cell r="P129">
            <v>40.58903318261342</v>
          </cell>
          <cell r="Q129">
            <v>40.58903318261342</v>
          </cell>
          <cell r="R129">
            <v>40.58903318261342</v>
          </cell>
          <cell r="S129">
            <v>40.58903318261342</v>
          </cell>
          <cell r="T129">
            <v>40.58903318261342</v>
          </cell>
          <cell r="U129">
            <v>40.58903318261342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40.773742355431352</v>
          </cell>
          <cell r="I130">
            <v>40.632724896435199</v>
          </cell>
          <cell r="J130">
            <v>40.530411101726877</v>
          </cell>
          <cell r="K130">
            <v>40.448290824528982</v>
          </cell>
          <cell r="L130">
            <v>40.448290824528982</v>
          </cell>
          <cell r="M130">
            <v>40.448290824528982</v>
          </cell>
          <cell r="N130">
            <v>40.448290824528982</v>
          </cell>
          <cell r="O130">
            <v>40.448290824528982</v>
          </cell>
          <cell r="P130">
            <v>40.448290824528982</v>
          </cell>
          <cell r="Q130">
            <v>40.448290824528982</v>
          </cell>
          <cell r="R130">
            <v>40.448290824528982</v>
          </cell>
          <cell r="S130">
            <v>40.448290824528982</v>
          </cell>
          <cell r="T130">
            <v>40.448290824528982</v>
          </cell>
          <cell r="U130">
            <v>40.448290824528982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41.381043467220977</v>
          </cell>
          <cell r="I131">
            <v>41.381043467220977</v>
          </cell>
          <cell r="J131">
            <v>41.381043467220977</v>
          </cell>
          <cell r="K131">
            <v>41.381043467220977</v>
          </cell>
          <cell r="L131">
            <v>41.381043467220977</v>
          </cell>
          <cell r="M131">
            <v>41.381043467220977</v>
          </cell>
          <cell r="N131">
            <v>41.381043467220977</v>
          </cell>
          <cell r="O131">
            <v>41.381043467220977</v>
          </cell>
          <cell r="P131">
            <v>41.381043467220977</v>
          </cell>
          <cell r="Q131">
            <v>41.381043467220977</v>
          </cell>
          <cell r="R131">
            <v>41.381043467220977</v>
          </cell>
          <cell r="S131">
            <v>41.381043467220977</v>
          </cell>
          <cell r="T131">
            <v>41.381043467220977</v>
          </cell>
          <cell r="U131">
            <v>41.381043467220977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41.381043467220977</v>
          </cell>
          <cell r="I132">
            <v>41.381043467220977</v>
          </cell>
          <cell r="J132">
            <v>41.381043467220977</v>
          </cell>
          <cell r="K132">
            <v>41.381043467220977</v>
          </cell>
          <cell r="L132">
            <v>41.381043467220977</v>
          </cell>
          <cell r="M132">
            <v>41.381043467220977</v>
          </cell>
          <cell r="N132">
            <v>41.381043467220977</v>
          </cell>
          <cell r="O132">
            <v>41.381043467220977</v>
          </cell>
          <cell r="P132">
            <v>41.381043467220977</v>
          </cell>
          <cell r="Q132">
            <v>41.381043467220977</v>
          </cell>
          <cell r="R132">
            <v>41.381043467220977</v>
          </cell>
          <cell r="S132">
            <v>41.381043467220977</v>
          </cell>
          <cell r="T132">
            <v>41.381043467220977</v>
          </cell>
          <cell r="U132">
            <v>41.381043467220977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41.381043467220977</v>
          </cell>
          <cell r="K133">
            <v>41.381043467220977</v>
          </cell>
          <cell r="L133">
            <v>41.381043467220977</v>
          </cell>
          <cell r="M133">
            <v>41.381043467220977</v>
          </cell>
          <cell r="N133">
            <v>41.381043467220977</v>
          </cell>
          <cell r="O133">
            <v>41.381043467220977</v>
          </cell>
          <cell r="P133">
            <v>41.381043467220977</v>
          </cell>
          <cell r="Q133">
            <v>41.381043467220977</v>
          </cell>
          <cell r="R133">
            <v>41.381043467220977</v>
          </cell>
          <cell r="S133">
            <v>41.381043467220977</v>
          </cell>
          <cell r="T133">
            <v>41.381043467220977</v>
          </cell>
          <cell r="U133">
            <v>41.381043467220977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41.128402971528978</v>
          </cell>
          <cell r="I134">
            <v>41.128402971528978</v>
          </cell>
          <cell r="J134">
            <v>41.128402971528978</v>
          </cell>
          <cell r="K134">
            <v>41.128402971528978</v>
          </cell>
          <cell r="L134">
            <v>41.128402971528978</v>
          </cell>
          <cell r="M134">
            <v>41.128402971528978</v>
          </cell>
          <cell r="N134">
            <v>41.128402971528978</v>
          </cell>
          <cell r="O134">
            <v>41.128402971528978</v>
          </cell>
          <cell r="P134">
            <v>41.128402971528978</v>
          </cell>
          <cell r="Q134">
            <v>41.128402971528978</v>
          </cell>
          <cell r="R134">
            <v>41.128402971528978</v>
          </cell>
          <cell r="S134">
            <v>41.128402971528978</v>
          </cell>
          <cell r="T134">
            <v>41.128402971528978</v>
          </cell>
          <cell r="U134">
            <v>41.128402971528978</v>
          </cell>
        </row>
        <row r="135">
          <cell r="E135">
            <v>41.381043467220977</v>
          </cell>
          <cell r="F135">
            <v>41.183863092134025</v>
          </cell>
          <cell r="G135">
            <v>41.183863092134025</v>
          </cell>
          <cell r="H135">
            <v>41.183863092134025</v>
          </cell>
          <cell r="I135">
            <v>41.183863092134025</v>
          </cell>
          <cell r="J135">
            <v>41.183863092134025</v>
          </cell>
          <cell r="K135">
            <v>41.183863092134025</v>
          </cell>
          <cell r="L135">
            <v>41.183863092134025</v>
          </cell>
          <cell r="M135">
            <v>41.183863092134025</v>
          </cell>
          <cell r="N135">
            <v>41.183863092134025</v>
          </cell>
          <cell r="O135">
            <v>41.183863092134025</v>
          </cell>
          <cell r="P135">
            <v>41.183863092134025</v>
          </cell>
          <cell r="Q135">
            <v>41.183863092134025</v>
          </cell>
          <cell r="R135">
            <v>41.183863092134025</v>
          </cell>
          <cell r="S135">
            <v>41.183863092134025</v>
          </cell>
          <cell r="T135">
            <v>41.183863092134025</v>
          </cell>
          <cell r="U135">
            <v>41.183863092134025</v>
          </cell>
        </row>
        <row r="136">
          <cell r="E136">
            <v>41.381043467220977</v>
          </cell>
          <cell r="F136">
            <v>41.332261696686935</v>
          </cell>
          <cell r="G136">
            <v>41.297437980450063</v>
          </cell>
          <cell r="H136">
            <v>41.264316075151655</v>
          </cell>
          <cell r="I136">
            <v>41.240103622893891</v>
          </cell>
          <cell r="J136">
            <v>41.217030148843499</v>
          </cell>
          <cell r="K136">
            <v>41.198057333184067</v>
          </cell>
          <cell r="L136">
            <v>41.198057333184067</v>
          </cell>
          <cell r="M136">
            <v>41.198057333184067</v>
          </cell>
          <cell r="N136">
            <v>41.198057333184067</v>
          </cell>
          <cell r="O136">
            <v>41.198057333184067</v>
          </cell>
          <cell r="P136">
            <v>41.198057333184067</v>
          </cell>
          <cell r="Q136">
            <v>41.198057333184067</v>
          </cell>
          <cell r="R136">
            <v>41.198057333184067</v>
          </cell>
          <cell r="S136">
            <v>41.198057333184067</v>
          </cell>
          <cell r="T136">
            <v>41.198057333184067</v>
          </cell>
          <cell r="U136">
            <v>41.198057333184067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41.381043467220977</v>
          </cell>
          <cell r="K137">
            <v>41.381043467220977</v>
          </cell>
          <cell r="L137">
            <v>41.381043467220977</v>
          </cell>
          <cell r="M137">
            <v>41.381043467220977</v>
          </cell>
          <cell r="N137">
            <v>41.381043467220977</v>
          </cell>
          <cell r="O137">
            <v>41.381043467220977</v>
          </cell>
          <cell r="P137">
            <v>41.381043467220977</v>
          </cell>
          <cell r="Q137">
            <v>41.381043467220977</v>
          </cell>
          <cell r="R137">
            <v>41.381043467220977</v>
          </cell>
          <cell r="S137">
            <v>41.381043467220977</v>
          </cell>
          <cell r="T137">
            <v>41.381043467220977</v>
          </cell>
          <cell r="U137">
            <v>41.381043467220977</v>
          </cell>
        </row>
        <row r="138">
          <cell r="E138">
            <v>41.381043467220977</v>
          </cell>
          <cell r="F138">
            <v>41.185227422204235</v>
          </cell>
          <cell r="G138">
            <v>41.02782554846597</v>
          </cell>
          <cell r="H138">
            <v>40.9039063787991</v>
          </cell>
          <cell r="I138">
            <v>40.79565597973248</v>
          </cell>
          <cell r="J138">
            <v>40.700046690922463</v>
          </cell>
          <cell r="K138">
            <v>40.627334944935171</v>
          </cell>
          <cell r="L138">
            <v>40.559752377559363</v>
          </cell>
          <cell r="M138">
            <v>40.501937630801663</v>
          </cell>
          <cell r="N138">
            <v>40.501937630801663</v>
          </cell>
          <cell r="O138">
            <v>40.501937630801663</v>
          </cell>
          <cell r="P138">
            <v>40.501937630801663</v>
          </cell>
          <cell r="Q138">
            <v>40.501937630801663</v>
          </cell>
          <cell r="R138">
            <v>40.501937630801663</v>
          </cell>
          <cell r="S138">
            <v>40.501937630801663</v>
          </cell>
          <cell r="T138">
            <v>40.501937630801663</v>
          </cell>
          <cell r="U138">
            <v>40.501937630801663</v>
          </cell>
        </row>
        <row r="139">
          <cell r="E139">
            <v>41.381043467220977</v>
          </cell>
          <cell r="F139">
            <v>41.178061152464117</v>
          </cell>
          <cell r="G139">
            <v>41.030652945139003</v>
          </cell>
          <cell r="H139">
            <v>40.902764212691388</v>
          </cell>
          <cell r="I139">
            <v>40.791469512550847</v>
          </cell>
          <cell r="J139">
            <v>40.699970127325784</v>
          </cell>
          <cell r="K139">
            <v>40.608034988479389</v>
          </cell>
          <cell r="L139">
            <v>40.539268757047296</v>
          </cell>
          <cell r="M139">
            <v>40.539268757047296</v>
          </cell>
          <cell r="N139">
            <v>40.539268757047296</v>
          </cell>
          <cell r="O139">
            <v>40.539268757047296</v>
          </cell>
          <cell r="P139">
            <v>40.539268757047296</v>
          </cell>
          <cell r="Q139">
            <v>40.539268757047296</v>
          </cell>
          <cell r="R139">
            <v>40.539268757047296</v>
          </cell>
          <cell r="S139">
            <v>40.539268757047296</v>
          </cell>
          <cell r="T139">
            <v>40.539268757047296</v>
          </cell>
          <cell r="U139">
            <v>40.539268757047296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41.381043467220977</v>
          </cell>
          <cell r="K140">
            <v>41.381043467220977</v>
          </cell>
          <cell r="L140">
            <v>41.381043467220977</v>
          </cell>
          <cell r="M140">
            <v>41.381043467220977</v>
          </cell>
          <cell r="N140">
            <v>41.381043467220977</v>
          </cell>
          <cell r="O140">
            <v>41.381043467220977</v>
          </cell>
          <cell r="P140">
            <v>41.381043467220977</v>
          </cell>
          <cell r="Q140">
            <v>41.381043467220977</v>
          </cell>
          <cell r="R140">
            <v>41.381043467220977</v>
          </cell>
          <cell r="S140">
            <v>41.381043467220977</v>
          </cell>
          <cell r="T140">
            <v>41.381043467220977</v>
          </cell>
          <cell r="U140">
            <v>41.381043467220977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40.831211999799962</v>
          </cell>
          <cell r="I141">
            <v>40.735227880824709</v>
          </cell>
          <cell r="J141">
            <v>40.662175213326904</v>
          </cell>
          <cell r="K141">
            <v>40.601004558827206</v>
          </cell>
          <cell r="L141">
            <v>40.601004558827206</v>
          </cell>
          <cell r="M141">
            <v>40.601004558827206</v>
          </cell>
          <cell r="N141">
            <v>40.601004558827206</v>
          </cell>
          <cell r="O141">
            <v>40.601004558827206</v>
          </cell>
          <cell r="P141">
            <v>40.601004558827206</v>
          </cell>
          <cell r="Q141">
            <v>40.601004558827206</v>
          </cell>
          <cell r="R141">
            <v>40.601004558827206</v>
          </cell>
          <cell r="S141">
            <v>40.601004558827206</v>
          </cell>
          <cell r="T141">
            <v>40.601004558827206</v>
          </cell>
          <cell r="U141">
            <v>40.601004558827206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41.381043467220977</v>
          </cell>
          <cell r="K142">
            <v>41.381043467220977</v>
          </cell>
          <cell r="L142">
            <v>41.381043467220977</v>
          </cell>
          <cell r="M142">
            <v>41.381043467220977</v>
          </cell>
          <cell r="N142">
            <v>41.381043467220977</v>
          </cell>
          <cell r="O142">
            <v>41.381043467220977</v>
          </cell>
          <cell r="P142">
            <v>41.381043467220977</v>
          </cell>
          <cell r="Q142">
            <v>41.381043467220977</v>
          </cell>
          <cell r="R142">
            <v>41.381043467220977</v>
          </cell>
          <cell r="S142">
            <v>41.381043467220977</v>
          </cell>
          <cell r="T142">
            <v>41.381043467220977</v>
          </cell>
          <cell r="U142">
            <v>41.381043467220977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40.85617684344615</v>
          </cell>
          <cell r="I143">
            <v>40.748455509275395</v>
          </cell>
          <cell r="J143">
            <v>40.659616919927537</v>
          </cell>
          <cell r="K143">
            <v>40.589711292968246</v>
          </cell>
          <cell r="L143">
            <v>40.522154533125914</v>
          </cell>
          <cell r="M143">
            <v>40.460597145887981</v>
          </cell>
          <cell r="N143">
            <v>40.460597145887981</v>
          </cell>
          <cell r="O143">
            <v>40.460597145887981</v>
          </cell>
          <cell r="P143">
            <v>40.460597145887981</v>
          </cell>
          <cell r="Q143">
            <v>40.460597145887981</v>
          </cell>
          <cell r="R143">
            <v>40.460597145887981</v>
          </cell>
          <cell r="S143">
            <v>40.460597145887981</v>
          </cell>
          <cell r="T143">
            <v>40.460597145887981</v>
          </cell>
          <cell r="U143">
            <v>40.460597145887981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40.83390633980229</v>
          </cell>
          <cell r="I144">
            <v>40.71416905419354</v>
          </cell>
          <cell r="J144">
            <v>40.614503056838977</v>
          </cell>
          <cell r="K144">
            <v>40.525512581243582</v>
          </cell>
          <cell r="L144">
            <v>40.450509580867546</v>
          </cell>
          <cell r="M144">
            <v>40.390199974374461</v>
          </cell>
          <cell r="N144">
            <v>40.330360372460341</v>
          </cell>
          <cell r="O144">
            <v>40.330360372460341</v>
          </cell>
          <cell r="P144">
            <v>40.330360372460341</v>
          </cell>
          <cell r="Q144">
            <v>40.330360372460341</v>
          </cell>
          <cell r="R144">
            <v>40.330360372460341</v>
          </cell>
          <cell r="S144">
            <v>40.330360372460341</v>
          </cell>
          <cell r="T144">
            <v>40.330360372460341</v>
          </cell>
          <cell r="U144">
            <v>40.330360372460341</v>
          </cell>
        </row>
        <row r="145">
          <cell r="E145">
            <v>41.381043467220977</v>
          </cell>
          <cell r="F145">
            <v>41.269546873298488</v>
          </cell>
          <cell r="G145">
            <v>41.157590194169941</v>
          </cell>
          <cell r="H145">
            <v>41.157590194169941</v>
          </cell>
          <cell r="I145">
            <v>41.157590194169941</v>
          </cell>
          <cell r="J145">
            <v>41.157590194169941</v>
          </cell>
          <cell r="K145">
            <v>41.157590194169941</v>
          </cell>
          <cell r="L145">
            <v>41.157590194169941</v>
          </cell>
          <cell r="M145">
            <v>41.157590194169941</v>
          </cell>
          <cell r="N145">
            <v>41.157590194169941</v>
          </cell>
          <cell r="O145">
            <v>41.157590194169941</v>
          </cell>
          <cell r="P145">
            <v>41.157590194169941</v>
          </cell>
          <cell r="Q145">
            <v>41.157590194169941</v>
          </cell>
          <cell r="R145">
            <v>41.157590194169941</v>
          </cell>
          <cell r="S145">
            <v>41.157590194169941</v>
          </cell>
          <cell r="T145">
            <v>41.157590194169941</v>
          </cell>
          <cell r="U145">
            <v>41.157590194169941</v>
          </cell>
        </row>
        <row r="146">
          <cell r="E146">
            <v>41.381043467220977</v>
          </cell>
          <cell r="F146">
            <v>41.220770618150709</v>
          </cell>
          <cell r="G146">
            <v>41.09208219228065</v>
          </cell>
          <cell r="H146">
            <v>40.986261013230418</v>
          </cell>
          <cell r="I146">
            <v>40.890914696517434</v>
          </cell>
          <cell r="J146">
            <v>40.817503182067433</v>
          </cell>
          <cell r="K146">
            <v>40.760575437376048</v>
          </cell>
          <cell r="L146">
            <v>40.703423814136556</v>
          </cell>
          <cell r="M146">
            <v>40.703423814136556</v>
          </cell>
          <cell r="N146">
            <v>40.703423814136556</v>
          </cell>
          <cell r="O146">
            <v>40.703423814136556</v>
          </cell>
          <cell r="P146">
            <v>40.703423814136556</v>
          </cell>
          <cell r="Q146">
            <v>40.703423814136556</v>
          </cell>
          <cell r="R146">
            <v>40.703423814136556</v>
          </cell>
          <cell r="S146">
            <v>40.703423814136556</v>
          </cell>
          <cell r="T146">
            <v>40.703423814136556</v>
          </cell>
          <cell r="U146">
            <v>40.703423814136556</v>
          </cell>
        </row>
        <row r="147">
          <cell r="E147">
            <v>41.381043467220977</v>
          </cell>
          <cell r="F147">
            <v>41.259027552100058</v>
          </cell>
          <cell r="G147">
            <v>41.156454043201414</v>
          </cell>
          <cell r="H147">
            <v>41.077660959485968</v>
          </cell>
          <cell r="I147">
            <v>41.002991991195849</v>
          </cell>
          <cell r="J147">
            <v>40.942608512474841</v>
          </cell>
          <cell r="K147">
            <v>40.88947176651908</v>
          </cell>
          <cell r="L147">
            <v>40.84142225888467</v>
          </cell>
          <cell r="M147">
            <v>40.84142225888467</v>
          </cell>
          <cell r="N147">
            <v>40.84142225888467</v>
          </cell>
          <cell r="O147">
            <v>40.84142225888467</v>
          </cell>
          <cell r="P147">
            <v>40.84142225888467</v>
          </cell>
          <cell r="Q147">
            <v>40.84142225888467</v>
          </cell>
          <cell r="R147">
            <v>40.84142225888467</v>
          </cell>
          <cell r="S147">
            <v>40.84142225888467</v>
          </cell>
          <cell r="T147">
            <v>40.84142225888467</v>
          </cell>
          <cell r="U147">
            <v>40.84142225888467</v>
          </cell>
        </row>
        <row r="148">
          <cell r="E148">
            <v>41.381043467220977</v>
          </cell>
          <cell r="F148">
            <v>41.157859077192605</v>
          </cell>
          <cell r="G148">
            <v>40.983685387693548</v>
          </cell>
          <cell r="H148">
            <v>40.828800408197218</v>
          </cell>
          <cell r="I148">
            <v>40.698966693864151</v>
          </cell>
          <cell r="J148">
            <v>40.580992322216701</v>
          </cell>
          <cell r="K148">
            <v>40.462317773338775</v>
          </cell>
          <cell r="L148">
            <v>40.362766836964845</v>
          </cell>
          <cell r="M148">
            <v>40.362766836964845</v>
          </cell>
          <cell r="N148">
            <v>40.362766836964845</v>
          </cell>
          <cell r="O148">
            <v>40.362766836964845</v>
          </cell>
          <cell r="P148">
            <v>40.362766836964845</v>
          </cell>
          <cell r="Q148">
            <v>40.362766836964845</v>
          </cell>
          <cell r="R148">
            <v>40.362766836964845</v>
          </cell>
          <cell r="S148">
            <v>40.362766836964845</v>
          </cell>
          <cell r="T148">
            <v>40.362766836964845</v>
          </cell>
          <cell r="U148">
            <v>40.362766836964845</v>
          </cell>
        </row>
        <row r="149">
          <cell r="E149">
            <v>41.381043467220977</v>
          </cell>
          <cell r="F149">
            <v>41.188196021782723</v>
          </cell>
          <cell r="G149">
            <v>41.032214733490903</v>
          </cell>
          <cell r="H149">
            <v>40.89729526014311</v>
          </cell>
          <cell r="I149">
            <v>40.795667203584912</v>
          </cell>
          <cell r="J149">
            <v>40.717814607938053</v>
          </cell>
          <cell r="K149">
            <v>40.650844966278974</v>
          </cell>
          <cell r="L149">
            <v>40.592477290899986</v>
          </cell>
          <cell r="M149">
            <v>40.542054920810045</v>
          </cell>
          <cell r="N149">
            <v>40.542054920810045</v>
          </cell>
          <cell r="O149">
            <v>40.542054920810045</v>
          </cell>
          <cell r="P149">
            <v>40.542054920810045</v>
          </cell>
          <cell r="Q149">
            <v>40.542054920810045</v>
          </cell>
          <cell r="R149">
            <v>40.542054920810045</v>
          </cell>
          <cell r="S149">
            <v>40.542054920810045</v>
          </cell>
          <cell r="T149">
            <v>40.542054920810045</v>
          </cell>
          <cell r="U149">
            <v>40.542054920810045</v>
          </cell>
        </row>
        <row r="150">
          <cell r="E150">
            <v>41.381043467220977</v>
          </cell>
          <cell r="F150">
            <v>41.221567167224293</v>
          </cell>
          <cell r="G150">
            <v>41.077680590974097</v>
          </cell>
          <cell r="H150">
            <v>40.962208858424759</v>
          </cell>
          <cell r="I150">
            <v>40.867396482577888</v>
          </cell>
          <cell r="J150">
            <v>40.784706731455088</v>
          </cell>
          <cell r="K150">
            <v>40.710359789813126</v>
          </cell>
          <cell r="L150">
            <v>40.651596132791155</v>
          </cell>
          <cell r="M150">
            <v>40.59758505686225</v>
          </cell>
          <cell r="N150">
            <v>40.59758505686225</v>
          </cell>
          <cell r="O150">
            <v>40.59758505686225</v>
          </cell>
          <cell r="P150">
            <v>40.59758505686225</v>
          </cell>
          <cell r="Q150">
            <v>40.59758505686225</v>
          </cell>
          <cell r="R150">
            <v>40.59758505686225</v>
          </cell>
          <cell r="S150">
            <v>40.59758505686225</v>
          </cell>
          <cell r="T150">
            <v>40.59758505686225</v>
          </cell>
          <cell r="U150">
            <v>40.59758505686225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40.920714195153337</v>
          </cell>
          <cell r="I151">
            <v>40.920714195153337</v>
          </cell>
          <cell r="J151">
            <v>40.920714195153337</v>
          </cell>
          <cell r="K151">
            <v>40.920714195153337</v>
          </cell>
          <cell r="L151">
            <v>40.920714195153337</v>
          </cell>
          <cell r="M151">
            <v>40.920714195153337</v>
          </cell>
          <cell r="N151">
            <v>40.920714195153337</v>
          </cell>
          <cell r="O151">
            <v>40.920714195153337</v>
          </cell>
          <cell r="P151">
            <v>40.920714195153337</v>
          </cell>
          <cell r="Q151">
            <v>40.920714195153337</v>
          </cell>
          <cell r="R151">
            <v>40.920714195153337</v>
          </cell>
          <cell r="S151">
            <v>40.920714195153337</v>
          </cell>
          <cell r="T151">
            <v>40.920714195153337</v>
          </cell>
          <cell r="U151">
            <v>40.920714195153337</v>
          </cell>
        </row>
        <row r="152">
          <cell r="E152">
            <v>41.381043467220977</v>
          </cell>
          <cell r="F152">
            <v>41.24008769176217</v>
          </cell>
          <cell r="G152">
            <v>41.126911008010111</v>
          </cell>
          <cell r="H152">
            <v>41.037414892310871</v>
          </cell>
          <cell r="I152">
            <v>40.964342064999308</v>
          </cell>
          <cell r="J152">
            <v>40.890861640661115</v>
          </cell>
          <cell r="K152">
            <v>40.822249128001879</v>
          </cell>
          <cell r="L152">
            <v>40.763803743630881</v>
          </cell>
          <cell r="M152">
            <v>40.712820650979303</v>
          </cell>
          <cell r="N152">
            <v>40.712820650979303</v>
          </cell>
          <cell r="O152">
            <v>40.712820650979303</v>
          </cell>
          <cell r="P152">
            <v>40.712820650979303</v>
          </cell>
          <cell r="Q152">
            <v>40.712820650979303</v>
          </cell>
          <cell r="R152">
            <v>40.712820650979303</v>
          </cell>
          <cell r="S152">
            <v>40.712820650979303</v>
          </cell>
          <cell r="T152">
            <v>40.712820650979303</v>
          </cell>
          <cell r="U152">
            <v>40.712820650979303</v>
          </cell>
        </row>
        <row r="153">
          <cell r="E153">
            <v>41.381043467220977</v>
          </cell>
          <cell r="F153">
            <v>41.373579862497834</v>
          </cell>
          <cell r="G153">
            <v>41.368043941222389</v>
          </cell>
          <cell r="H153">
            <v>41.363189739693489</v>
          </cell>
          <cell r="I153">
            <v>41.358994558554883</v>
          </cell>
          <cell r="J153">
            <v>41.355695235541823</v>
          </cell>
          <cell r="K153">
            <v>41.352368896000499</v>
          </cell>
          <cell r="L153">
            <v>41.349374047896902</v>
          </cell>
          <cell r="M153">
            <v>41.349374047896902</v>
          </cell>
          <cell r="N153">
            <v>41.349374047896902</v>
          </cell>
          <cell r="O153">
            <v>41.349374047896902</v>
          </cell>
          <cell r="P153">
            <v>41.349374047896902</v>
          </cell>
          <cell r="Q153">
            <v>41.349374047896902</v>
          </cell>
          <cell r="R153">
            <v>41.349374047896902</v>
          </cell>
          <cell r="S153">
            <v>41.349374047896902</v>
          </cell>
          <cell r="T153">
            <v>41.349374047896902</v>
          </cell>
          <cell r="U153">
            <v>41.349374047896902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40.821428226803796</v>
          </cell>
          <cell r="I154">
            <v>40.678360519656039</v>
          </cell>
          <cell r="J154">
            <v>40.560961026191265</v>
          </cell>
          <cell r="K154">
            <v>40.463376261883525</v>
          </cell>
          <cell r="L154">
            <v>40.381193701779722</v>
          </cell>
          <cell r="M154">
            <v>40.314522291926593</v>
          </cell>
          <cell r="N154">
            <v>40.314522291926593</v>
          </cell>
          <cell r="O154">
            <v>40.314522291926593</v>
          </cell>
          <cell r="P154">
            <v>40.314522291926593</v>
          </cell>
          <cell r="Q154">
            <v>40.314522291926593</v>
          </cell>
          <cell r="R154">
            <v>40.314522291926593</v>
          </cell>
          <cell r="S154">
            <v>40.314522291926593</v>
          </cell>
          <cell r="T154">
            <v>40.314522291926593</v>
          </cell>
          <cell r="U154">
            <v>40.314522291926593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41.381043467220977</v>
          </cell>
          <cell r="I155">
            <v>41.381043467220977</v>
          </cell>
          <cell r="J155">
            <v>41.381043467220977</v>
          </cell>
          <cell r="K155">
            <v>41.381043467220977</v>
          </cell>
          <cell r="L155">
            <v>41.381043467220977</v>
          </cell>
          <cell r="M155">
            <v>41.381043467220977</v>
          </cell>
          <cell r="N155">
            <v>41.381043467220977</v>
          </cell>
          <cell r="O155">
            <v>41.381043467220977</v>
          </cell>
          <cell r="P155">
            <v>41.381043467220977</v>
          </cell>
          <cell r="Q155">
            <v>41.381043467220977</v>
          </cell>
          <cell r="R155">
            <v>41.381043467220977</v>
          </cell>
          <cell r="S155">
            <v>41.381043467220977</v>
          </cell>
          <cell r="T155">
            <v>41.381043467220977</v>
          </cell>
          <cell r="U155">
            <v>41.381043467220977</v>
          </cell>
        </row>
        <row r="156">
          <cell r="E156">
            <v>41.381043467220977</v>
          </cell>
          <cell r="F156">
            <v>41.278233058103424</v>
          </cell>
          <cell r="G156">
            <v>41.196743284593587</v>
          </cell>
          <cell r="H156">
            <v>41.1262141639342</v>
          </cell>
          <cell r="I156">
            <v>41.064560218423459</v>
          </cell>
          <cell r="J156">
            <v>41.015598713070091</v>
          </cell>
          <cell r="K156">
            <v>40.974910136349365</v>
          </cell>
          <cell r="L156">
            <v>40.937007483171811</v>
          </cell>
          <cell r="M156">
            <v>40.899650695185095</v>
          </cell>
          <cell r="N156">
            <v>40.899650695185095</v>
          </cell>
          <cell r="O156">
            <v>40.899650695185095</v>
          </cell>
          <cell r="P156">
            <v>40.899650695185095</v>
          </cell>
          <cell r="Q156">
            <v>40.899650695185095</v>
          </cell>
          <cell r="R156">
            <v>40.899650695185095</v>
          </cell>
          <cell r="S156">
            <v>40.899650695185095</v>
          </cell>
          <cell r="T156">
            <v>40.899650695185095</v>
          </cell>
          <cell r="U156">
            <v>40.899650695185095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41.381043467220977</v>
          </cell>
          <cell r="J157">
            <v>41.381043467220977</v>
          </cell>
          <cell r="K157">
            <v>41.381043467220977</v>
          </cell>
          <cell r="L157">
            <v>41.381043467220977</v>
          </cell>
          <cell r="M157">
            <v>41.381043467220977</v>
          </cell>
          <cell r="N157">
            <v>41.381043467220977</v>
          </cell>
          <cell r="O157">
            <v>41.381043467220977</v>
          </cell>
          <cell r="P157">
            <v>41.381043467220977</v>
          </cell>
          <cell r="Q157">
            <v>41.381043467220977</v>
          </cell>
          <cell r="R157">
            <v>41.381043467220977</v>
          </cell>
          <cell r="S157">
            <v>41.381043467220977</v>
          </cell>
          <cell r="T157">
            <v>41.381043467220977</v>
          </cell>
          <cell r="U157">
            <v>41.381043467220977</v>
          </cell>
        </row>
        <row r="158">
          <cell r="E158">
            <v>41.381043467220977</v>
          </cell>
          <cell r="F158">
            <v>41.284280069638555</v>
          </cell>
          <cell r="G158">
            <v>41.200301037921179</v>
          </cell>
          <cell r="H158">
            <v>41.131634099368604</v>
          </cell>
          <cell r="I158">
            <v>41.074049794093256</v>
          </cell>
          <cell r="J158">
            <v>41.026038851446955</v>
          </cell>
          <cell r="K158">
            <v>40.990026234927001</v>
          </cell>
          <cell r="L158">
            <v>40.961209001233961</v>
          </cell>
          <cell r="M158">
            <v>40.935694159382834</v>
          </cell>
          <cell r="N158">
            <v>40.935694159382834</v>
          </cell>
          <cell r="O158">
            <v>40.935694159382834</v>
          </cell>
          <cell r="P158">
            <v>40.935694159382834</v>
          </cell>
          <cell r="Q158">
            <v>40.935694159382834</v>
          </cell>
          <cell r="R158">
            <v>40.935694159382834</v>
          </cell>
          <cell r="S158">
            <v>40.935694159382834</v>
          </cell>
          <cell r="T158">
            <v>40.935694159382834</v>
          </cell>
          <cell r="U158">
            <v>40.935694159382834</v>
          </cell>
        </row>
        <row r="159">
          <cell r="E159">
            <v>41.381043467220977</v>
          </cell>
          <cell r="F159">
            <v>41.169510318056965</v>
          </cell>
          <cell r="G159">
            <v>40.956288201164192</v>
          </cell>
          <cell r="H159">
            <v>40.956288201164192</v>
          </cell>
          <cell r="I159">
            <v>40.956288201164192</v>
          </cell>
          <cell r="J159">
            <v>40.956288201164192</v>
          </cell>
          <cell r="K159">
            <v>40.956288201164192</v>
          </cell>
          <cell r="L159">
            <v>40.956288201164192</v>
          </cell>
          <cell r="M159">
            <v>40.956288201164192</v>
          </cell>
          <cell r="N159">
            <v>40.956288201164192</v>
          </cell>
          <cell r="O159">
            <v>40.956288201164192</v>
          </cell>
          <cell r="P159">
            <v>40.956288201164192</v>
          </cell>
          <cell r="Q159">
            <v>40.956288201164192</v>
          </cell>
          <cell r="R159">
            <v>40.956288201164192</v>
          </cell>
          <cell r="S159">
            <v>40.956288201164192</v>
          </cell>
          <cell r="T159">
            <v>40.956288201164192</v>
          </cell>
          <cell r="U159">
            <v>40.956288201164192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41.381043467220977</v>
          </cell>
          <cell r="I160">
            <v>41.381043467220977</v>
          </cell>
          <cell r="J160">
            <v>41.381043467220977</v>
          </cell>
          <cell r="K160">
            <v>41.381043467220977</v>
          </cell>
          <cell r="L160">
            <v>41.381043467220977</v>
          </cell>
          <cell r="M160">
            <v>41.381043467220977</v>
          </cell>
          <cell r="N160">
            <v>41.381043467220977</v>
          </cell>
          <cell r="O160">
            <v>41.381043467220977</v>
          </cell>
          <cell r="P160">
            <v>41.381043467220977</v>
          </cell>
          <cell r="Q160">
            <v>41.381043467220977</v>
          </cell>
          <cell r="R160">
            <v>41.381043467220977</v>
          </cell>
          <cell r="S160">
            <v>41.381043467220977</v>
          </cell>
          <cell r="T160">
            <v>41.381043467220977</v>
          </cell>
          <cell r="U160">
            <v>41.381043467220977</v>
          </cell>
        </row>
        <row r="161">
          <cell r="E161">
            <v>41.381043467220977</v>
          </cell>
          <cell r="F161">
            <v>41.180434795129727</v>
          </cell>
          <cell r="G161">
            <v>41.005273180074262</v>
          </cell>
          <cell r="H161">
            <v>40.889923109229706</v>
          </cell>
          <cell r="I161">
            <v>40.796428643822424</v>
          </cell>
          <cell r="J161">
            <v>40.716965879815916</v>
          </cell>
          <cell r="K161">
            <v>40.651692339182709</v>
          </cell>
          <cell r="L161">
            <v>40.593539365684514</v>
          </cell>
          <cell r="M161">
            <v>40.593539365684514</v>
          </cell>
          <cell r="N161">
            <v>40.593539365684514</v>
          </cell>
          <cell r="O161">
            <v>40.593539365684514</v>
          </cell>
          <cell r="P161">
            <v>40.593539365684514</v>
          </cell>
          <cell r="Q161">
            <v>40.593539365684514</v>
          </cell>
          <cell r="R161">
            <v>40.593539365684514</v>
          </cell>
          <cell r="S161">
            <v>40.593539365684514</v>
          </cell>
          <cell r="T161">
            <v>40.593539365684514</v>
          </cell>
          <cell r="U161">
            <v>40.593539365684514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41.381043467220977</v>
          </cell>
          <cell r="J162">
            <v>41.381043467220977</v>
          </cell>
          <cell r="K162">
            <v>41.381043467220977</v>
          </cell>
          <cell r="L162">
            <v>41.381043467220977</v>
          </cell>
          <cell r="M162">
            <v>41.381043467220977</v>
          </cell>
          <cell r="N162">
            <v>41.381043467220977</v>
          </cell>
          <cell r="O162">
            <v>41.381043467220977</v>
          </cell>
          <cell r="P162">
            <v>41.381043467220977</v>
          </cell>
          <cell r="Q162">
            <v>41.381043467220977</v>
          </cell>
          <cell r="R162">
            <v>41.381043467220977</v>
          </cell>
          <cell r="S162">
            <v>41.381043467220977</v>
          </cell>
          <cell r="T162">
            <v>41.381043467220977</v>
          </cell>
          <cell r="U162">
            <v>41.381043467220977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40.804721122909847</v>
          </cell>
          <cell r="I163">
            <v>40.67354636484383</v>
          </cell>
          <cell r="J163">
            <v>40.572629516934533</v>
          </cell>
          <cell r="K163">
            <v>40.491779170831144</v>
          </cell>
          <cell r="L163">
            <v>40.416773297391487</v>
          </cell>
          <cell r="M163">
            <v>40.350052307484638</v>
          </cell>
          <cell r="N163">
            <v>40.289568112032228</v>
          </cell>
          <cell r="O163">
            <v>40.24089207470638</v>
          </cell>
          <cell r="P163">
            <v>40.24089207470638</v>
          </cell>
          <cell r="Q163">
            <v>40.24089207470638</v>
          </cell>
          <cell r="R163">
            <v>40.24089207470638</v>
          </cell>
          <cell r="S163">
            <v>40.24089207470638</v>
          </cell>
          <cell r="T163">
            <v>40.24089207470638</v>
          </cell>
          <cell r="U163">
            <v>40.24089207470638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41.136351162541942</v>
          </cell>
          <cell r="I164">
            <v>41.136351162541942</v>
          </cell>
          <cell r="J164">
            <v>41.136351162541942</v>
          </cell>
          <cell r="K164">
            <v>41.136351162541942</v>
          </cell>
          <cell r="L164">
            <v>41.136351162541942</v>
          </cell>
          <cell r="M164">
            <v>41.136351162541942</v>
          </cell>
          <cell r="N164">
            <v>41.136351162541942</v>
          </cell>
          <cell r="O164">
            <v>41.136351162541942</v>
          </cell>
          <cell r="P164">
            <v>41.136351162541942</v>
          </cell>
          <cell r="Q164">
            <v>41.136351162541942</v>
          </cell>
          <cell r="R164">
            <v>41.136351162541942</v>
          </cell>
          <cell r="S164">
            <v>41.136351162541942</v>
          </cell>
          <cell r="T164">
            <v>41.136351162541942</v>
          </cell>
          <cell r="U164">
            <v>41.136351162541942</v>
          </cell>
        </row>
        <row r="165">
          <cell r="E165">
            <v>41.381043467220977</v>
          </cell>
          <cell r="F165">
            <v>41.238749777257702</v>
          </cell>
          <cell r="G165">
            <v>41.114758320783395</v>
          </cell>
          <cell r="H165">
            <v>41.015945264602124</v>
          </cell>
          <cell r="I165">
            <v>40.938846736806191</v>
          </cell>
          <cell r="J165">
            <v>40.868299172837006</v>
          </cell>
          <cell r="K165">
            <v>40.802744722438383</v>
          </cell>
          <cell r="L165">
            <v>40.746076710291611</v>
          </cell>
          <cell r="M165">
            <v>40.746076710291611</v>
          </cell>
          <cell r="N165">
            <v>40.746076710291611</v>
          </cell>
          <cell r="O165">
            <v>40.746076710291611</v>
          </cell>
          <cell r="P165">
            <v>40.746076710291611</v>
          </cell>
          <cell r="Q165">
            <v>40.746076710291611</v>
          </cell>
          <cell r="R165">
            <v>40.746076710291611</v>
          </cell>
          <cell r="S165">
            <v>40.746076710291611</v>
          </cell>
          <cell r="T165">
            <v>40.746076710291611</v>
          </cell>
          <cell r="U165">
            <v>40.746076710291611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40.865941215678419</v>
          </cell>
          <cell r="I166">
            <v>40.746283900201782</v>
          </cell>
          <cell r="J166">
            <v>40.637907394629906</v>
          </cell>
          <cell r="K166">
            <v>40.551261424709345</v>
          </cell>
          <cell r="L166">
            <v>40.475897606100823</v>
          </cell>
          <cell r="M166">
            <v>40.408394519575204</v>
          </cell>
          <cell r="N166">
            <v>40.408394519575204</v>
          </cell>
          <cell r="O166">
            <v>40.408394519575204</v>
          </cell>
          <cell r="P166">
            <v>40.408394519575204</v>
          </cell>
          <cell r="Q166">
            <v>40.408394519575204</v>
          </cell>
          <cell r="R166">
            <v>40.408394519575204</v>
          </cell>
          <cell r="S166">
            <v>40.408394519575204</v>
          </cell>
          <cell r="T166">
            <v>40.408394519575204</v>
          </cell>
          <cell r="U166">
            <v>40.408394519575204</v>
          </cell>
        </row>
        <row r="167">
          <cell r="E167">
            <v>41.381043467220977</v>
          </cell>
          <cell r="F167">
            <v>41.313246707832654</v>
          </cell>
          <cell r="G167">
            <v>41.265563181704607</v>
          </cell>
          <cell r="H167">
            <v>41.225805212203312</v>
          </cell>
          <cell r="I167">
            <v>41.193251076240699</v>
          </cell>
          <cell r="J167">
            <v>41.166783505043021</v>
          </cell>
          <cell r="K167">
            <v>41.144280627629165</v>
          </cell>
          <cell r="L167">
            <v>41.144280627629165</v>
          </cell>
          <cell r="M167">
            <v>41.144280627629165</v>
          </cell>
          <cell r="N167">
            <v>41.144280627629165</v>
          </cell>
          <cell r="O167">
            <v>41.144280627629165</v>
          </cell>
          <cell r="P167">
            <v>41.144280627629165</v>
          </cell>
          <cell r="Q167">
            <v>41.144280627629165</v>
          </cell>
          <cell r="R167">
            <v>41.144280627629165</v>
          </cell>
          <cell r="S167">
            <v>41.144280627629165</v>
          </cell>
          <cell r="T167">
            <v>41.144280627629165</v>
          </cell>
          <cell r="U167">
            <v>41.144280627629165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40.859484101429331</v>
          </cell>
          <cell r="I168">
            <v>40.739848841278516</v>
          </cell>
          <cell r="J168">
            <v>40.638153773450775</v>
          </cell>
          <cell r="K168">
            <v>40.555213216712225</v>
          </cell>
          <cell r="L168">
            <v>40.485546277787357</v>
          </cell>
          <cell r="M168">
            <v>40.485546277787357</v>
          </cell>
          <cell r="N168">
            <v>40.485546277787357</v>
          </cell>
          <cell r="O168">
            <v>40.485546277787357</v>
          </cell>
          <cell r="P168">
            <v>40.485546277787357</v>
          </cell>
          <cell r="Q168">
            <v>40.485546277787357</v>
          </cell>
          <cell r="R168">
            <v>40.485546277787357</v>
          </cell>
          <cell r="S168">
            <v>40.485546277787357</v>
          </cell>
          <cell r="T168">
            <v>40.485546277787357</v>
          </cell>
          <cell r="U168">
            <v>40.485546277787357</v>
          </cell>
        </row>
        <row r="169">
          <cell r="E169">
            <v>41.381043467220977</v>
          </cell>
          <cell r="F169">
            <v>41.366854760570376</v>
          </cell>
          <cell r="G169">
            <v>41.355853350737583</v>
          </cell>
          <cell r="H169">
            <v>41.347335113906588</v>
          </cell>
          <cell r="I169">
            <v>41.33959945676537</v>
          </cell>
          <cell r="J169">
            <v>41.333415384444756</v>
          </cell>
          <cell r="K169">
            <v>41.327351946402814</v>
          </cell>
          <cell r="L169">
            <v>41.322471752825017</v>
          </cell>
          <cell r="M169">
            <v>41.322471752825017</v>
          </cell>
          <cell r="N169">
            <v>41.322471752825017</v>
          </cell>
          <cell r="O169">
            <v>41.322471752825017</v>
          </cell>
          <cell r="P169">
            <v>41.322471752825017</v>
          </cell>
          <cell r="Q169">
            <v>41.322471752825017</v>
          </cell>
          <cell r="R169">
            <v>41.322471752825017</v>
          </cell>
          <cell r="S169">
            <v>41.322471752825017</v>
          </cell>
          <cell r="T169">
            <v>41.322471752825017</v>
          </cell>
          <cell r="U169">
            <v>41.322471752825017</v>
          </cell>
        </row>
        <row r="170">
          <cell r="E170">
            <v>41.381043467220977</v>
          </cell>
          <cell r="F170">
            <v>41.278703468459739</v>
          </cell>
          <cell r="G170">
            <v>41.204797989726671</v>
          </cell>
          <cell r="H170">
            <v>41.146536312262995</v>
          </cell>
          <cell r="I170">
            <v>41.094939259774556</v>
          </cell>
          <cell r="J170">
            <v>41.056780932692938</v>
          </cell>
          <cell r="K170">
            <v>41.024061527476135</v>
          </cell>
          <cell r="L170">
            <v>40.99809941482583</v>
          </cell>
          <cell r="M170">
            <v>40.99809941482583</v>
          </cell>
          <cell r="N170">
            <v>40.99809941482583</v>
          </cell>
          <cell r="O170">
            <v>40.99809941482583</v>
          </cell>
          <cell r="P170">
            <v>40.99809941482583</v>
          </cell>
          <cell r="Q170">
            <v>40.99809941482583</v>
          </cell>
          <cell r="R170">
            <v>40.99809941482583</v>
          </cell>
          <cell r="S170">
            <v>40.99809941482583</v>
          </cell>
          <cell r="T170">
            <v>40.99809941482583</v>
          </cell>
          <cell r="U170">
            <v>40.99809941482583</v>
          </cell>
        </row>
        <row r="171">
          <cell r="E171">
            <v>41.381043467220977</v>
          </cell>
          <cell r="F171">
            <v>41.381043467220977</v>
          </cell>
          <cell r="G171">
            <v>41.381043467220977</v>
          </cell>
          <cell r="H171">
            <v>41.381043467220977</v>
          </cell>
          <cell r="I171">
            <v>41.381043467220977</v>
          </cell>
          <cell r="J171">
            <v>41.381043467220977</v>
          </cell>
          <cell r="K171">
            <v>41.381043467220977</v>
          </cell>
          <cell r="L171">
            <v>41.381043467220977</v>
          </cell>
          <cell r="M171">
            <v>41.381043467220977</v>
          </cell>
          <cell r="N171">
            <v>41.381043467220977</v>
          </cell>
          <cell r="O171">
            <v>41.381043467220977</v>
          </cell>
          <cell r="P171">
            <v>41.381043467220977</v>
          </cell>
          <cell r="Q171">
            <v>41.381043467220977</v>
          </cell>
          <cell r="R171">
            <v>41.381043467220977</v>
          </cell>
          <cell r="S171">
            <v>41.381043467220977</v>
          </cell>
          <cell r="T171">
            <v>41.381043467220977</v>
          </cell>
          <cell r="U171">
            <v>41.381043467220977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41.381043467220977</v>
          </cell>
          <cell r="I172">
            <v>41.381043467220977</v>
          </cell>
          <cell r="J172">
            <v>41.381043467220977</v>
          </cell>
          <cell r="K172">
            <v>41.381043467220977</v>
          </cell>
          <cell r="L172">
            <v>41.381043467220977</v>
          </cell>
          <cell r="M172">
            <v>41.381043467220977</v>
          </cell>
          <cell r="N172">
            <v>41.381043467220977</v>
          </cell>
          <cell r="O172">
            <v>41.381043467220977</v>
          </cell>
          <cell r="P172">
            <v>41.381043467220977</v>
          </cell>
          <cell r="Q172">
            <v>41.381043467220977</v>
          </cell>
          <cell r="R172">
            <v>41.381043467220977</v>
          </cell>
          <cell r="S172">
            <v>41.381043467220977</v>
          </cell>
          <cell r="T172">
            <v>41.381043467220977</v>
          </cell>
          <cell r="U172">
            <v>41.381043467220977</v>
          </cell>
        </row>
        <row r="173">
          <cell r="E173">
            <v>41.381043467220977</v>
          </cell>
          <cell r="F173">
            <v>41.197102943501925</v>
          </cell>
          <cell r="G173">
            <v>41.06444053063845</v>
          </cell>
          <cell r="H173">
            <v>40.96187365133612</v>
          </cell>
          <cell r="I173">
            <v>40.867601068198454</v>
          </cell>
          <cell r="J173">
            <v>40.787228361861096</v>
          </cell>
          <cell r="K173">
            <v>40.718516490559175</v>
          </cell>
          <cell r="L173">
            <v>40.661089434392714</v>
          </cell>
          <cell r="M173">
            <v>40.614640241980183</v>
          </cell>
          <cell r="N173">
            <v>40.571426175126682</v>
          </cell>
          <cell r="O173">
            <v>40.571426175126682</v>
          </cell>
          <cell r="P173">
            <v>40.571426175126682</v>
          </cell>
          <cell r="Q173">
            <v>40.571426175126682</v>
          </cell>
          <cell r="R173">
            <v>40.571426175126682</v>
          </cell>
          <cell r="S173">
            <v>40.571426175126682</v>
          </cell>
          <cell r="T173">
            <v>40.571426175126682</v>
          </cell>
          <cell r="U173">
            <v>40.571426175126682</v>
          </cell>
        </row>
        <row r="174">
          <cell r="E174">
            <v>41.381043467220977</v>
          </cell>
          <cell r="F174">
            <v>41.159295127092939</v>
          </cell>
          <cell r="G174">
            <v>40.977558032210794</v>
          </cell>
          <cell r="H174">
            <v>40.817788136068145</v>
          </cell>
          <cell r="I174">
            <v>40.693254516312741</v>
          </cell>
          <cell r="J174">
            <v>40.566044424970464</v>
          </cell>
          <cell r="K174">
            <v>40.45210445635405</v>
          </cell>
          <cell r="L174">
            <v>40.350631151594399</v>
          </cell>
          <cell r="M174">
            <v>40.267861174371582</v>
          </cell>
          <cell r="N174">
            <v>40.267861174371582</v>
          </cell>
          <cell r="O174">
            <v>40.267861174371582</v>
          </cell>
          <cell r="P174">
            <v>40.267861174371582</v>
          </cell>
          <cell r="Q174">
            <v>40.267861174371582</v>
          </cell>
          <cell r="R174">
            <v>40.267861174371582</v>
          </cell>
          <cell r="S174">
            <v>40.267861174371582</v>
          </cell>
          <cell r="T174">
            <v>40.267861174371582</v>
          </cell>
          <cell r="U174">
            <v>40.267861174371582</v>
          </cell>
        </row>
        <row r="175">
          <cell r="E175">
            <v>41.381043467220977</v>
          </cell>
          <cell r="F175">
            <v>41.306905370146495</v>
          </cell>
          <cell r="G175">
            <v>41.240107325774353</v>
          </cell>
          <cell r="H175">
            <v>41.181754411470564</v>
          </cell>
          <cell r="I175">
            <v>41.134126674506412</v>
          </cell>
          <cell r="J175">
            <v>41.099110396618414</v>
          </cell>
          <cell r="K175">
            <v>41.070764188280961</v>
          </cell>
          <cell r="L175">
            <v>41.043046551118998</v>
          </cell>
          <cell r="M175">
            <v>41.043046551118998</v>
          </cell>
          <cell r="N175">
            <v>41.043046551118998</v>
          </cell>
          <cell r="O175">
            <v>41.043046551118998</v>
          </cell>
          <cell r="P175">
            <v>41.043046551118998</v>
          </cell>
          <cell r="Q175">
            <v>41.043046551118998</v>
          </cell>
          <cell r="R175">
            <v>41.043046551118998</v>
          </cell>
          <cell r="S175">
            <v>41.043046551118998</v>
          </cell>
          <cell r="T175">
            <v>41.043046551118998</v>
          </cell>
          <cell r="U175">
            <v>41.043046551118998</v>
          </cell>
        </row>
        <row r="176">
          <cell r="E176">
            <v>41.381043467220977</v>
          </cell>
          <cell r="F176">
            <v>41.252416374967389</v>
          </cell>
          <cell r="G176">
            <v>41.149851651765651</v>
          </cell>
          <cell r="H176">
            <v>41.062074088696505</v>
          </cell>
          <cell r="I176">
            <v>40.991340914903752</v>
          </cell>
          <cell r="J176">
            <v>40.927678295542833</v>
          </cell>
          <cell r="K176">
            <v>40.875976270242269</v>
          </cell>
          <cell r="L176">
            <v>40.825265981859197</v>
          </cell>
          <cell r="M176">
            <v>40.825265981859197</v>
          </cell>
          <cell r="N176">
            <v>40.825265981859197</v>
          </cell>
          <cell r="O176">
            <v>40.825265981859197</v>
          </cell>
          <cell r="P176">
            <v>40.825265981859197</v>
          </cell>
          <cell r="Q176">
            <v>40.825265981859197</v>
          </cell>
          <cell r="R176">
            <v>40.825265981859197</v>
          </cell>
          <cell r="S176">
            <v>40.825265981859197</v>
          </cell>
          <cell r="T176">
            <v>40.825265981859197</v>
          </cell>
          <cell r="U176">
            <v>40.825265981859197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41.381043467220977</v>
          </cell>
          <cell r="I177">
            <v>41.381043467220977</v>
          </cell>
          <cell r="J177">
            <v>41.381043467220977</v>
          </cell>
          <cell r="K177">
            <v>41.381043467220977</v>
          </cell>
          <cell r="L177">
            <v>41.381043467220977</v>
          </cell>
          <cell r="M177">
            <v>41.381043467220977</v>
          </cell>
          <cell r="N177">
            <v>41.381043467220977</v>
          </cell>
          <cell r="O177">
            <v>41.381043467220977</v>
          </cell>
          <cell r="P177">
            <v>41.381043467220977</v>
          </cell>
          <cell r="Q177">
            <v>41.381043467220977</v>
          </cell>
          <cell r="R177">
            <v>41.381043467220977</v>
          </cell>
          <cell r="S177">
            <v>41.381043467220977</v>
          </cell>
          <cell r="T177">
            <v>41.381043467220977</v>
          </cell>
          <cell r="U177">
            <v>41.381043467220977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40.768177350240528</v>
          </cell>
          <cell r="J178">
            <v>40.65731971742315</v>
          </cell>
          <cell r="K178">
            <v>40.550975671555705</v>
          </cell>
          <cell r="L178">
            <v>40.457867012066544</v>
          </cell>
          <cell r="M178">
            <v>40.457867012066544</v>
          </cell>
          <cell r="N178">
            <v>40.457867012066544</v>
          </cell>
          <cell r="O178">
            <v>40.457867012066544</v>
          </cell>
          <cell r="P178">
            <v>40.457867012066544</v>
          </cell>
          <cell r="Q178">
            <v>40.457867012066544</v>
          </cell>
          <cell r="R178">
            <v>40.457867012066544</v>
          </cell>
          <cell r="S178">
            <v>40.457867012066544</v>
          </cell>
          <cell r="T178">
            <v>40.457867012066544</v>
          </cell>
          <cell r="U178">
            <v>40.457867012066544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41.132910013576925</v>
          </cell>
          <cell r="I179">
            <v>41.132910013576925</v>
          </cell>
          <cell r="J179">
            <v>41.132910013576925</v>
          </cell>
          <cell r="K179">
            <v>41.132910013576925</v>
          </cell>
          <cell r="L179">
            <v>41.132910013576925</v>
          </cell>
          <cell r="M179">
            <v>41.132910013576925</v>
          </cell>
          <cell r="N179">
            <v>41.132910013576925</v>
          </cell>
          <cell r="O179">
            <v>41.132910013576925</v>
          </cell>
          <cell r="P179">
            <v>41.132910013576925</v>
          </cell>
          <cell r="Q179">
            <v>41.132910013576925</v>
          </cell>
          <cell r="R179">
            <v>41.132910013576925</v>
          </cell>
          <cell r="S179">
            <v>41.132910013576925</v>
          </cell>
          <cell r="T179">
            <v>41.132910013576925</v>
          </cell>
          <cell r="U179">
            <v>41.132910013576925</v>
          </cell>
        </row>
        <row r="180">
          <cell r="E180">
            <v>41.381043467220977</v>
          </cell>
          <cell r="F180">
            <v>41.348601570771876</v>
          </cell>
          <cell r="G180">
            <v>41.31922033801996</v>
          </cell>
          <cell r="H180">
            <v>41.294460042931888</v>
          </cell>
          <cell r="I180">
            <v>41.27462866205282</v>
          </cell>
          <cell r="J180">
            <v>41.25675713282552</v>
          </cell>
          <cell r="K180">
            <v>41.240564914419672</v>
          </cell>
          <cell r="L180">
            <v>41.228579749985542</v>
          </cell>
          <cell r="M180">
            <v>41.218351174155714</v>
          </cell>
          <cell r="N180">
            <v>41.218351174155714</v>
          </cell>
          <cell r="O180">
            <v>41.218351174155714</v>
          </cell>
          <cell r="P180">
            <v>41.218351174155714</v>
          </cell>
          <cell r="Q180">
            <v>41.218351174155714</v>
          </cell>
          <cell r="R180">
            <v>41.218351174155714</v>
          </cell>
          <cell r="S180">
            <v>41.218351174155714</v>
          </cell>
          <cell r="T180">
            <v>41.218351174155714</v>
          </cell>
          <cell r="U180">
            <v>41.218351174155714</v>
          </cell>
        </row>
        <row r="181">
          <cell r="E181">
            <v>41.381043467220977</v>
          </cell>
          <cell r="F181">
            <v>41.169130568358192</v>
          </cell>
          <cell r="G181">
            <v>40.994973340585048</v>
          </cell>
          <cell r="H181">
            <v>40.842661865737007</v>
          </cell>
          <cell r="I181">
            <v>40.704756747238314</v>
          </cell>
          <cell r="J181">
            <v>40.582562113765093</v>
          </cell>
          <cell r="K181">
            <v>40.482083474735163</v>
          </cell>
          <cell r="L181">
            <v>40.386994568411183</v>
          </cell>
          <cell r="M181">
            <v>40.296825795703178</v>
          </cell>
          <cell r="N181">
            <v>40.223111481496836</v>
          </cell>
          <cell r="O181">
            <v>40.154440608492756</v>
          </cell>
          <cell r="P181">
            <v>40.154440608492756</v>
          </cell>
          <cell r="Q181">
            <v>40.154440608492756</v>
          </cell>
          <cell r="R181">
            <v>40.154440608492756</v>
          </cell>
          <cell r="S181">
            <v>40.154440608492756</v>
          </cell>
          <cell r="T181">
            <v>40.154440608492756</v>
          </cell>
          <cell r="U181">
            <v>40.154440608492756</v>
          </cell>
        </row>
        <row r="182">
          <cell r="E182">
            <v>41.381043467220977</v>
          </cell>
          <cell r="F182">
            <v>41.302420677500088</v>
          </cell>
          <cell r="G182">
            <v>41.243804388140781</v>
          </cell>
          <cell r="H182">
            <v>41.189426083905637</v>
          </cell>
          <cell r="I182">
            <v>41.142088306844983</v>
          </cell>
          <cell r="J182">
            <v>41.100263462685191</v>
          </cell>
          <cell r="K182">
            <v>41.068414728735512</v>
          </cell>
          <cell r="L182">
            <v>41.041078873724807</v>
          </cell>
          <cell r="M182">
            <v>41.017248680096863</v>
          </cell>
          <cell r="N182">
            <v>41.017248680096863</v>
          </cell>
          <cell r="O182">
            <v>41.017248680096863</v>
          </cell>
          <cell r="P182">
            <v>41.017248680096863</v>
          </cell>
          <cell r="Q182">
            <v>41.017248680096863</v>
          </cell>
          <cell r="R182">
            <v>41.017248680096863</v>
          </cell>
          <cell r="S182">
            <v>41.017248680096863</v>
          </cell>
          <cell r="T182">
            <v>41.017248680096863</v>
          </cell>
          <cell r="U182">
            <v>41.017248680096863</v>
          </cell>
        </row>
        <row r="183">
          <cell r="E183">
            <v>41.381043467220977</v>
          </cell>
          <cell r="F183">
            <v>41.170049646536853</v>
          </cell>
          <cell r="G183">
            <v>41.009009803972205</v>
          </cell>
          <cell r="H183">
            <v>40.889605350219909</v>
          </cell>
          <cell r="I183">
            <v>40.786924815319018</v>
          </cell>
          <cell r="J183">
            <v>40.695461767117372</v>
          </cell>
          <cell r="K183">
            <v>40.619612710281871</v>
          </cell>
          <cell r="L183">
            <v>40.557016235673927</v>
          </cell>
          <cell r="M183">
            <v>40.557016235673927</v>
          </cell>
          <cell r="N183">
            <v>40.557016235673927</v>
          </cell>
          <cell r="O183">
            <v>40.557016235673927</v>
          </cell>
          <cell r="P183">
            <v>40.557016235673927</v>
          </cell>
          <cell r="Q183">
            <v>40.557016235673927</v>
          </cell>
          <cell r="R183">
            <v>40.557016235673927</v>
          </cell>
          <cell r="S183">
            <v>40.557016235673927</v>
          </cell>
          <cell r="T183">
            <v>40.557016235673927</v>
          </cell>
          <cell r="U183">
            <v>40.557016235673927</v>
          </cell>
        </row>
        <row r="184">
          <cell r="E184">
            <v>41.381043467220977</v>
          </cell>
          <cell r="F184">
            <v>41.235645397372402</v>
          </cell>
          <cell r="G184">
            <v>41.122221706698134</v>
          </cell>
          <cell r="H184">
            <v>41.024613049167158</v>
          </cell>
          <cell r="I184">
            <v>40.951061622524037</v>
          </cell>
          <cell r="J184">
            <v>40.890011357228452</v>
          </cell>
          <cell r="K184">
            <v>40.83604011222792</v>
          </cell>
          <cell r="L184">
            <v>40.83604011222792</v>
          </cell>
          <cell r="M184">
            <v>40.83604011222792</v>
          </cell>
          <cell r="N184">
            <v>40.83604011222792</v>
          </cell>
          <cell r="O184">
            <v>40.83604011222792</v>
          </cell>
          <cell r="P184">
            <v>40.83604011222792</v>
          </cell>
          <cell r="Q184">
            <v>40.83604011222792</v>
          </cell>
          <cell r="R184">
            <v>40.83604011222792</v>
          </cell>
          <cell r="S184">
            <v>40.83604011222792</v>
          </cell>
          <cell r="T184">
            <v>40.83604011222792</v>
          </cell>
          <cell r="U184">
            <v>40.83604011222792</v>
          </cell>
        </row>
        <row r="185">
          <cell r="E185">
            <v>41.381047633524119</v>
          </cell>
          <cell r="F185">
            <v>41.213708958626192</v>
          </cell>
          <cell r="G185">
            <v>41.110239499951653</v>
          </cell>
          <cell r="H185">
            <v>41.026593198853284</v>
          </cell>
          <cell r="I185">
            <v>40.956457255302958</v>
          </cell>
          <cell r="J185">
            <v>40.895082992514887</v>
          </cell>
          <cell r="K185">
            <v>40.845445029322185</v>
          </cell>
          <cell r="L185">
            <v>40.804256325925003</v>
          </cell>
          <cell r="M185">
            <v>40.761483346277082</v>
          </cell>
          <cell r="N185">
            <v>40.761483346277082</v>
          </cell>
          <cell r="O185">
            <v>40.761483346277082</v>
          </cell>
          <cell r="P185">
            <v>40.761483346277082</v>
          </cell>
          <cell r="Q185">
            <v>40.761483346277082</v>
          </cell>
          <cell r="R185">
            <v>40.761483346277082</v>
          </cell>
          <cell r="S185">
            <v>40.761483346277082</v>
          </cell>
          <cell r="T185">
            <v>40.761483346277082</v>
          </cell>
          <cell r="U185">
            <v>40.761483346277082</v>
          </cell>
        </row>
        <row r="186">
          <cell r="E186">
            <v>41.381043467220977</v>
          </cell>
          <cell r="F186">
            <v>41.29301552900143</v>
          </cell>
          <cell r="G186">
            <v>41.223043272938384</v>
          </cell>
          <cell r="H186">
            <v>41.167634296801701</v>
          </cell>
          <cell r="I186">
            <v>41.119585750925914</v>
          </cell>
          <cell r="J186">
            <v>41.076063139545234</v>
          </cell>
          <cell r="K186">
            <v>41.035835506152161</v>
          </cell>
          <cell r="L186">
            <v>41.035835506152161</v>
          </cell>
          <cell r="M186">
            <v>41.035835506152161</v>
          </cell>
          <cell r="N186">
            <v>41.035835506152161</v>
          </cell>
          <cell r="O186">
            <v>41.035835506152161</v>
          </cell>
          <cell r="P186">
            <v>41.035835506152161</v>
          </cell>
          <cell r="Q186">
            <v>41.035835506152161</v>
          </cell>
          <cell r="R186">
            <v>41.035835506152161</v>
          </cell>
          <cell r="S186">
            <v>41.035835506152161</v>
          </cell>
          <cell r="T186">
            <v>41.035835506152161</v>
          </cell>
          <cell r="U186">
            <v>41.035835506152161</v>
          </cell>
        </row>
        <row r="187">
          <cell r="E187">
            <v>41.381043467220977</v>
          </cell>
          <cell r="F187">
            <v>41.191239929953902</v>
          </cell>
          <cell r="G187">
            <v>41.054552654029216</v>
          </cell>
          <cell r="H187">
            <v>40.931826299243951</v>
          </cell>
          <cell r="I187">
            <v>40.831064644475461</v>
          </cell>
          <cell r="J187">
            <v>40.737450094601691</v>
          </cell>
          <cell r="K187">
            <v>40.656643847400893</v>
          </cell>
          <cell r="L187">
            <v>40.573920832037686</v>
          </cell>
          <cell r="M187">
            <v>40.504986036917522</v>
          </cell>
          <cell r="N187">
            <v>40.446617424455127</v>
          </cell>
          <cell r="O187">
            <v>40.39738486937798</v>
          </cell>
          <cell r="P187">
            <v>40.39738486937798</v>
          </cell>
          <cell r="Q187">
            <v>40.39738486937798</v>
          </cell>
          <cell r="R187">
            <v>40.39738486937798</v>
          </cell>
          <cell r="S187">
            <v>40.39738486937798</v>
          </cell>
          <cell r="T187">
            <v>40.39738486937798</v>
          </cell>
          <cell r="U187">
            <v>40.39738486937798</v>
          </cell>
        </row>
        <row r="188">
          <cell r="E188">
            <v>41.381043467220977</v>
          </cell>
          <cell r="F188">
            <v>41.294996338001674</v>
          </cell>
          <cell r="G188">
            <v>41.22995803590247</v>
          </cell>
          <cell r="H188">
            <v>41.18044850402211</v>
          </cell>
          <cell r="I188">
            <v>41.138150078610323</v>
          </cell>
          <cell r="J188">
            <v>41.10338145565953</v>
          </cell>
          <cell r="K188">
            <v>41.076317028579268</v>
          </cell>
          <cell r="L188">
            <v>41.053433445774878</v>
          </cell>
          <cell r="M188">
            <v>41.053433445774878</v>
          </cell>
          <cell r="N188">
            <v>41.053433445774878</v>
          </cell>
          <cell r="O188">
            <v>41.053433445774878</v>
          </cell>
          <cell r="P188">
            <v>41.053433445774878</v>
          </cell>
          <cell r="Q188">
            <v>41.053433445774878</v>
          </cell>
          <cell r="R188">
            <v>41.053433445774878</v>
          </cell>
          <cell r="S188">
            <v>41.053433445774878</v>
          </cell>
          <cell r="T188">
            <v>41.053433445774878</v>
          </cell>
          <cell r="U188">
            <v>41.053433445774878</v>
          </cell>
        </row>
        <row r="189">
          <cell r="E189">
            <v>41.381043467220977</v>
          </cell>
          <cell r="F189">
            <v>41.324402758847597</v>
          </cell>
          <cell r="G189">
            <v>41.267836365339264</v>
          </cell>
          <cell r="H189">
            <v>41.267836365339264</v>
          </cell>
          <cell r="I189">
            <v>41.267836365339264</v>
          </cell>
          <cell r="J189">
            <v>41.267836365339264</v>
          </cell>
          <cell r="K189">
            <v>41.267836365339264</v>
          </cell>
          <cell r="L189">
            <v>41.267836365339264</v>
          </cell>
          <cell r="M189">
            <v>41.267836365339264</v>
          </cell>
          <cell r="N189">
            <v>41.267836365339264</v>
          </cell>
          <cell r="O189">
            <v>41.267836365339264</v>
          </cell>
          <cell r="P189">
            <v>41.267836365339264</v>
          </cell>
          <cell r="Q189">
            <v>41.267836365339264</v>
          </cell>
          <cell r="R189">
            <v>41.267836365339264</v>
          </cell>
          <cell r="S189">
            <v>41.267836365339264</v>
          </cell>
          <cell r="T189">
            <v>41.267836365339264</v>
          </cell>
          <cell r="U189">
            <v>41.267836365339264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40.857740096806168</v>
          </cell>
          <cell r="I190">
            <v>40.730505663109291</v>
          </cell>
          <cell r="J190">
            <v>40.611714383956389</v>
          </cell>
          <cell r="K190">
            <v>40.505334922321858</v>
          </cell>
          <cell r="L190">
            <v>40.505334922321858</v>
          </cell>
          <cell r="M190">
            <v>40.505334922321858</v>
          </cell>
          <cell r="N190">
            <v>40.505334922321858</v>
          </cell>
          <cell r="O190">
            <v>40.505334922321858</v>
          </cell>
          <cell r="P190">
            <v>40.505334922321858</v>
          </cell>
          <cell r="Q190">
            <v>40.505334922321858</v>
          </cell>
          <cell r="R190">
            <v>40.505334922321858</v>
          </cell>
          <cell r="S190">
            <v>40.505334922321858</v>
          </cell>
          <cell r="T190">
            <v>40.505334922321858</v>
          </cell>
          <cell r="U190">
            <v>40.505334922321858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41.381043467220977</v>
          </cell>
          <cell r="J191">
            <v>41.381043467220977</v>
          </cell>
          <cell r="K191">
            <v>41.381043467220977</v>
          </cell>
          <cell r="L191">
            <v>41.381043467220977</v>
          </cell>
          <cell r="M191">
            <v>41.381043467220977</v>
          </cell>
          <cell r="N191">
            <v>41.381043467220977</v>
          </cell>
          <cell r="O191">
            <v>41.381043467220977</v>
          </cell>
          <cell r="P191">
            <v>41.381043467220977</v>
          </cell>
          <cell r="Q191">
            <v>41.381043467220977</v>
          </cell>
          <cell r="R191">
            <v>41.381043467220977</v>
          </cell>
          <cell r="S191">
            <v>41.381043467220977</v>
          </cell>
          <cell r="T191">
            <v>41.381043467220977</v>
          </cell>
          <cell r="U191">
            <v>41.381043467220977</v>
          </cell>
        </row>
        <row r="192">
          <cell r="E192">
            <v>41.381043467220977</v>
          </cell>
          <cell r="F192">
            <v>41.26957192553845</v>
          </cell>
          <cell r="G192">
            <v>41.177340400590431</v>
          </cell>
          <cell r="H192">
            <v>41.107218185731952</v>
          </cell>
          <cell r="I192">
            <v>41.050509640848553</v>
          </cell>
          <cell r="J192">
            <v>41.004104217954918</v>
          </cell>
          <cell r="K192">
            <v>40.96986955872223</v>
          </cell>
          <cell r="L192">
            <v>40.96986955872223</v>
          </cell>
          <cell r="M192">
            <v>40.96986955872223</v>
          </cell>
          <cell r="N192">
            <v>40.96986955872223</v>
          </cell>
          <cell r="O192">
            <v>40.96986955872223</v>
          </cell>
          <cell r="P192">
            <v>40.96986955872223</v>
          </cell>
          <cell r="Q192">
            <v>40.96986955872223</v>
          </cell>
          <cell r="R192">
            <v>40.96986955872223</v>
          </cell>
          <cell r="S192">
            <v>40.96986955872223</v>
          </cell>
          <cell r="T192">
            <v>40.96986955872223</v>
          </cell>
          <cell r="U192">
            <v>40.96986955872223</v>
          </cell>
        </row>
        <row r="193">
          <cell r="E193">
            <v>41.381043467220977</v>
          </cell>
          <cell r="F193">
            <v>41.225386255668525</v>
          </cell>
          <cell r="G193">
            <v>41.100204896419228</v>
          </cell>
          <cell r="H193">
            <v>40.993967160009774</v>
          </cell>
          <cell r="I193">
            <v>40.901799842496892</v>
          </cell>
          <cell r="J193">
            <v>40.813426699229559</v>
          </cell>
          <cell r="K193">
            <v>40.813426699229559</v>
          </cell>
          <cell r="L193">
            <v>40.813426699229559</v>
          </cell>
          <cell r="M193">
            <v>40.813426699229559</v>
          </cell>
          <cell r="N193">
            <v>40.813426699229559</v>
          </cell>
          <cell r="O193">
            <v>40.813426699229559</v>
          </cell>
          <cell r="P193">
            <v>40.813426699229559</v>
          </cell>
          <cell r="Q193">
            <v>40.813426699229559</v>
          </cell>
          <cell r="R193">
            <v>40.813426699229559</v>
          </cell>
          <cell r="S193">
            <v>40.813426699229559</v>
          </cell>
          <cell r="T193">
            <v>40.813426699229559</v>
          </cell>
          <cell r="U193">
            <v>40.813426699229559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40.902598507343868</v>
          </cell>
          <cell r="I194">
            <v>40.800642682894903</v>
          </cell>
          <cell r="J194">
            <v>40.700596406987252</v>
          </cell>
          <cell r="K194">
            <v>40.616515427970192</v>
          </cell>
          <cell r="L194">
            <v>40.546932904876066</v>
          </cell>
          <cell r="M194">
            <v>40.477448946263046</v>
          </cell>
          <cell r="N194">
            <v>40.4220839053784</v>
          </cell>
          <cell r="O194">
            <v>40.4220839053784</v>
          </cell>
          <cell r="P194">
            <v>40.4220839053784</v>
          </cell>
          <cell r="Q194">
            <v>40.4220839053784</v>
          </cell>
          <cell r="R194">
            <v>40.4220839053784</v>
          </cell>
          <cell r="S194">
            <v>40.4220839053784</v>
          </cell>
          <cell r="T194">
            <v>40.4220839053784</v>
          </cell>
          <cell r="U194">
            <v>40.4220839053784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41.381043467220977</v>
          </cell>
          <cell r="J195">
            <v>41.381043467220977</v>
          </cell>
          <cell r="K195">
            <v>41.381043467220977</v>
          </cell>
          <cell r="L195">
            <v>41.381043467220977</v>
          </cell>
          <cell r="M195">
            <v>41.381043467220977</v>
          </cell>
          <cell r="N195">
            <v>41.381043467220977</v>
          </cell>
          <cell r="O195">
            <v>41.381043467220977</v>
          </cell>
          <cell r="P195">
            <v>41.381043467220977</v>
          </cell>
          <cell r="Q195">
            <v>41.381043467220977</v>
          </cell>
          <cell r="R195">
            <v>41.381043467220977</v>
          </cell>
          <cell r="S195">
            <v>41.381043467220977</v>
          </cell>
          <cell r="T195">
            <v>41.381043467220977</v>
          </cell>
          <cell r="U195">
            <v>41.381043467220977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41.381043467220977</v>
          </cell>
          <cell r="J196">
            <v>41.381043467220977</v>
          </cell>
          <cell r="K196">
            <v>41.381043467220977</v>
          </cell>
          <cell r="L196">
            <v>41.381043467220977</v>
          </cell>
          <cell r="M196">
            <v>41.381043467220977</v>
          </cell>
          <cell r="N196">
            <v>41.381043467220977</v>
          </cell>
          <cell r="O196">
            <v>41.381043467220977</v>
          </cell>
          <cell r="P196">
            <v>41.381043467220977</v>
          </cell>
          <cell r="Q196">
            <v>41.381043467220977</v>
          </cell>
          <cell r="R196">
            <v>41.381043467220977</v>
          </cell>
          <cell r="S196">
            <v>41.381043467220977</v>
          </cell>
          <cell r="T196">
            <v>41.381043467220977</v>
          </cell>
          <cell r="U196">
            <v>41.381043467220977</v>
          </cell>
        </row>
        <row r="197">
          <cell r="E197">
            <v>41.381043467220977</v>
          </cell>
          <cell r="F197">
            <v>41.3438661909613</v>
          </cell>
          <cell r="G197">
            <v>41.317911358624407</v>
          </cell>
          <cell r="H197">
            <v>41.295512558238386</v>
          </cell>
          <cell r="I197">
            <v>41.275459250135562</v>
          </cell>
          <cell r="J197">
            <v>41.256910004384167</v>
          </cell>
          <cell r="K197">
            <v>41.240401075597802</v>
          </cell>
          <cell r="L197">
            <v>41.226947944198315</v>
          </cell>
          <cell r="M197">
            <v>41.215384325412089</v>
          </cell>
          <cell r="N197">
            <v>41.215384325412089</v>
          </cell>
          <cell r="O197">
            <v>41.215384325412089</v>
          </cell>
          <cell r="P197">
            <v>41.215384325412089</v>
          </cell>
          <cell r="Q197">
            <v>41.215384325412089</v>
          </cell>
          <cell r="R197">
            <v>41.215384325412089</v>
          </cell>
          <cell r="S197">
            <v>41.215384325412089</v>
          </cell>
          <cell r="T197">
            <v>41.215384325412089</v>
          </cell>
          <cell r="U197">
            <v>41.215384325412089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41.381043467220977</v>
          </cell>
          <cell r="K198">
            <v>41.381043467220977</v>
          </cell>
          <cell r="L198">
            <v>41.381043467220977</v>
          </cell>
          <cell r="M198">
            <v>41.381043467220977</v>
          </cell>
          <cell r="N198">
            <v>41.381043467220977</v>
          </cell>
          <cell r="O198">
            <v>41.381043467220977</v>
          </cell>
          <cell r="P198">
            <v>41.381043467220977</v>
          </cell>
          <cell r="Q198">
            <v>41.381043467220977</v>
          </cell>
          <cell r="R198">
            <v>41.381043467220977</v>
          </cell>
          <cell r="S198">
            <v>41.381043467220977</v>
          </cell>
          <cell r="T198">
            <v>41.381043467220977</v>
          </cell>
          <cell r="U198">
            <v>41.381043467220977</v>
          </cell>
        </row>
        <row r="199">
          <cell r="E199">
            <v>41.381043467220977</v>
          </cell>
          <cell r="F199">
            <v>41.373932949987655</v>
          </cell>
          <cell r="G199">
            <v>41.367834151230738</v>
          </cell>
          <cell r="H199">
            <v>41.362882181203069</v>
          </cell>
          <cell r="I199">
            <v>41.358659931134426</v>
          </cell>
          <cell r="J199">
            <v>41.355014903493327</v>
          </cell>
          <cell r="K199">
            <v>41.351905994555281</v>
          </cell>
          <cell r="L199">
            <v>41.349242872020774</v>
          </cell>
          <cell r="M199">
            <v>41.346794833722697</v>
          </cell>
          <cell r="N199">
            <v>41.346794833722697</v>
          </cell>
          <cell r="O199">
            <v>41.346794833722697</v>
          </cell>
          <cell r="P199">
            <v>41.346794833722697</v>
          </cell>
          <cell r="Q199">
            <v>41.346794833722697</v>
          </cell>
          <cell r="R199">
            <v>41.346794833722697</v>
          </cell>
          <cell r="S199">
            <v>41.346794833722697</v>
          </cell>
          <cell r="T199">
            <v>41.346794833722697</v>
          </cell>
          <cell r="U199">
            <v>41.346794833722697</v>
          </cell>
        </row>
        <row r="200">
          <cell r="E200">
            <v>41.381043467220977</v>
          </cell>
          <cell r="F200">
            <v>41.189620335908941</v>
          </cell>
          <cell r="G200">
            <v>41.071626722509841</v>
          </cell>
          <cell r="H200">
            <v>40.970405869304308</v>
          </cell>
          <cell r="I200">
            <v>40.889803246097173</v>
          </cell>
          <cell r="J200">
            <v>40.819036011312477</v>
          </cell>
          <cell r="K200">
            <v>40.819036011312477</v>
          </cell>
          <cell r="L200">
            <v>40.819036011312477</v>
          </cell>
          <cell r="M200">
            <v>40.819036011312477</v>
          </cell>
          <cell r="N200">
            <v>40.819036011312477</v>
          </cell>
          <cell r="O200">
            <v>40.819036011312477</v>
          </cell>
          <cell r="P200">
            <v>40.819036011312477</v>
          </cell>
          <cell r="Q200">
            <v>40.819036011312477</v>
          </cell>
          <cell r="R200">
            <v>40.819036011312477</v>
          </cell>
          <cell r="S200">
            <v>40.819036011312477</v>
          </cell>
          <cell r="T200">
            <v>40.819036011312477</v>
          </cell>
          <cell r="U200">
            <v>40.819036011312477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41.381043467220977</v>
          </cell>
          <cell r="K201">
            <v>41.381043467220977</v>
          </cell>
          <cell r="L201">
            <v>41.381043467220977</v>
          </cell>
          <cell r="M201">
            <v>41.381043467220977</v>
          </cell>
          <cell r="N201">
            <v>41.381043467220977</v>
          </cell>
          <cell r="O201">
            <v>41.381043467220977</v>
          </cell>
          <cell r="P201">
            <v>41.381043467220977</v>
          </cell>
          <cell r="Q201">
            <v>41.381043467220977</v>
          </cell>
          <cell r="R201">
            <v>41.381043467220977</v>
          </cell>
          <cell r="S201">
            <v>41.381043467220977</v>
          </cell>
          <cell r="T201">
            <v>41.381043467220977</v>
          </cell>
          <cell r="U201">
            <v>41.381043467220977</v>
          </cell>
        </row>
        <row r="202">
          <cell r="E202">
            <v>41.381043467220977</v>
          </cell>
          <cell r="F202">
            <v>41.163339881666069</v>
          </cell>
          <cell r="G202">
            <v>40.992485518349426</v>
          </cell>
          <cell r="H202">
            <v>40.868497687116843</v>
          </cell>
          <cell r="I202">
            <v>40.757539865214014</v>
          </cell>
          <cell r="J202">
            <v>40.662956112627839</v>
          </cell>
          <cell r="K202">
            <v>40.584155210401178</v>
          </cell>
          <cell r="L202">
            <v>40.584155210401178</v>
          </cell>
          <cell r="M202">
            <v>40.584155210401178</v>
          </cell>
          <cell r="N202">
            <v>40.584155210401178</v>
          </cell>
          <cell r="O202">
            <v>40.584155210401178</v>
          </cell>
          <cell r="P202">
            <v>40.584155210401178</v>
          </cell>
          <cell r="Q202">
            <v>40.584155210401178</v>
          </cell>
          <cell r="R202">
            <v>40.584155210401178</v>
          </cell>
          <cell r="S202">
            <v>40.584155210401178</v>
          </cell>
          <cell r="T202">
            <v>40.584155210401178</v>
          </cell>
          <cell r="U202">
            <v>40.584155210401178</v>
          </cell>
        </row>
        <row r="203">
          <cell r="E203">
            <v>41.381043467220977</v>
          </cell>
          <cell r="F203">
            <v>41.256051666893825</v>
          </cell>
          <cell r="G203">
            <v>41.16402637622712</v>
          </cell>
          <cell r="H203">
            <v>41.096458928008076</v>
          </cell>
          <cell r="I203">
            <v>41.039956865466074</v>
          </cell>
          <cell r="J203">
            <v>41.039956865466074</v>
          </cell>
          <cell r="K203">
            <v>41.039956865466074</v>
          </cell>
          <cell r="L203">
            <v>41.039956865466074</v>
          </cell>
          <cell r="M203">
            <v>41.039956865466074</v>
          </cell>
          <cell r="N203">
            <v>41.039956865466074</v>
          </cell>
          <cell r="O203">
            <v>41.039956865466074</v>
          </cell>
          <cell r="P203">
            <v>41.039956865466074</v>
          </cell>
          <cell r="Q203">
            <v>41.039956865466074</v>
          </cell>
          <cell r="R203">
            <v>41.039956865466074</v>
          </cell>
          <cell r="S203">
            <v>41.039956865466074</v>
          </cell>
          <cell r="T203">
            <v>41.039956865466074</v>
          </cell>
          <cell r="U203">
            <v>41.039956865466074</v>
          </cell>
        </row>
        <row r="204">
          <cell r="E204">
            <v>41.381043467220977</v>
          </cell>
          <cell r="F204">
            <v>41.205195096479812</v>
          </cell>
          <cell r="G204">
            <v>41.061511123987827</v>
          </cell>
          <cell r="H204">
            <v>40.940522863745933</v>
          </cell>
          <cell r="I204">
            <v>40.855089473018666</v>
          </cell>
          <cell r="J204">
            <v>40.769520998049337</v>
          </cell>
          <cell r="K204">
            <v>40.694658910041525</v>
          </cell>
          <cell r="L204">
            <v>40.633563467234772</v>
          </cell>
          <cell r="M204">
            <v>40.633563467234772</v>
          </cell>
          <cell r="N204">
            <v>40.633563467234772</v>
          </cell>
          <cell r="O204">
            <v>40.633563467234772</v>
          </cell>
          <cell r="P204">
            <v>40.633563467234772</v>
          </cell>
          <cell r="Q204">
            <v>40.633563467234772</v>
          </cell>
          <cell r="R204">
            <v>40.633563467234772</v>
          </cell>
          <cell r="S204">
            <v>40.633563467234772</v>
          </cell>
          <cell r="T204">
            <v>40.633563467234772</v>
          </cell>
          <cell r="U204">
            <v>40.633563467234772</v>
          </cell>
        </row>
        <row r="205">
          <cell r="E205">
            <v>41.381043467220977</v>
          </cell>
          <cell r="F205">
            <v>41.208647250646827</v>
          </cell>
          <cell r="G205">
            <v>41.069553670427759</v>
          </cell>
          <cell r="H205">
            <v>40.973465006082023</v>
          </cell>
          <cell r="I205">
            <v>40.876427380568806</v>
          </cell>
          <cell r="J205">
            <v>40.792521563566659</v>
          </cell>
          <cell r="K205">
            <v>40.716197968707846</v>
          </cell>
          <cell r="L205">
            <v>40.649088306162362</v>
          </cell>
          <cell r="M205">
            <v>40.649088306162362</v>
          </cell>
          <cell r="N205">
            <v>40.649088306162362</v>
          </cell>
          <cell r="O205">
            <v>40.649088306162362</v>
          </cell>
          <cell r="P205">
            <v>40.649088306162362</v>
          </cell>
          <cell r="Q205">
            <v>40.649088306162362</v>
          </cell>
          <cell r="R205">
            <v>40.649088306162362</v>
          </cell>
          <cell r="S205">
            <v>40.649088306162362</v>
          </cell>
          <cell r="T205">
            <v>40.649088306162362</v>
          </cell>
          <cell r="U205">
            <v>40.649088306162362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41.381043467220977</v>
          </cell>
          <cell r="I206">
            <v>41.381043467220977</v>
          </cell>
          <cell r="J206">
            <v>41.381043467220977</v>
          </cell>
          <cell r="K206">
            <v>41.381043467220977</v>
          </cell>
          <cell r="L206">
            <v>41.381043467220977</v>
          </cell>
          <cell r="M206">
            <v>41.381043467220977</v>
          </cell>
          <cell r="N206">
            <v>41.381043467220977</v>
          </cell>
          <cell r="O206">
            <v>41.381043467220977</v>
          </cell>
          <cell r="P206">
            <v>41.381043467220977</v>
          </cell>
          <cell r="Q206">
            <v>41.381043467220977</v>
          </cell>
          <cell r="R206">
            <v>41.381043467220977</v>
          </cell>
          <cell r="S206">
            <v>41.381043467220977</v>
          </cell>
          <cell r="T206">
            <v>41.381043467220977</v>
          </cell>
          <cell r="U206">
            <v>41.381043467220977</v>
          </cell>
        </row>
        <row r="207">
          <cell r="E207">
            <v>41.381043467220977</v>
          </cell>
          <cell r="F207">
            <v>41.156423540400212</v>
          </cell>
          <cell r="G207">
            <v>40.977871911410162</v>
          </cell>
          <cell r="H207">
            <v>40.826586792352245</v>
          </cell>
          <cell r="I207">
            <v>40.729961298900683</v>
          </cell>
          <cell r="J207">
            <v>40.649574250781477</v>
          </cell>
          <cell r="K207">
            <v>40.581349222963446</v>
          </cell>
          <cell r="L207">
            <v>40.513018983225997</v>
          </cell>
          <cell r="M207">
            <v>40.456369614123311</v>
          </cell>
          <cell r="N207">
            <v>40.456369614123311</v>
          </cell>
          <cell r="O207">
            <v>40.456369614123311</v>
          </cell>
          <cell r="P207">
            <v>40.456369614123311</v>
          </cell>
          <cell r="Q207">
            <v>40.456369614123311</v>
          </cell>
          <cell r="R207">
            <v>40.456369614123311</v>
          </cell>
          <cell r="S207">
            <v>40.456369614123311</v>
          </cell>
          <cell r="T207">
            <v>40.456369614123311</v>
          </cell>
          <cell r="U207">
            <v>40.456369614123311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41.381043467220977</v>
          </cell>
          <cell r="J208">
            <v>41.381043467220977</v>
          </cell>
          <cell r="K208">
            <v>41.381043467220977</v>
          </cell>
          <cell r="L208">
            <v>41.381043467220977</v>
          </cell>
          <cell r="M208">
            <v>41.381043467220977</v>
          </cell>
          <cell r="N208">
            <v>41.381043467220977</v>
          </cell>
          <cell r="O208">
            <v>41.381043467220977</v>
          </cell>
          <cell r="P208">
            <v>41.381043467220977</v>
          </cell>
          <cell r="Q208">
            <v>41.381043467220977</v>
          </cell>
          <cell r="R208">
            <v>41.381043467220977</v>
          </cell>
          <cell r="S208">
            <v>41.381043467220977</v>
          </cell>
          <cell r="T208">
            <v>41.381043467220977</v>
          </cell>
          <cell r="U208">
            <v>41.381043467220977</v>
          </cell>
        </row>
        <row r="209">
          <cell r="E209">
            <v>41.381043467220977</v>
          </cell>
          <cell r="F209">
            <v>41.340498668347848</v>
          </cell>
          <cell r="G209">
            <v>41.30945153467534</v>
          </cell>
          <cell r="H209">
            <v>41.284449169926731</v>
          </cell>
          <cell r="I209">
            <v>41.264276294608266</v>
          </cell>
          <cell r="J209">
            <v>41.247702154348559</v>
          </cell>
          <cell r="K209">
            <v>41.233950095745371</v>
          </cell>
          <cell r="L209">
            <v>41.233950095745371</v>
          </cell>
          <cell r="M209">
            <v>41.233950095745371</v>
          </cell>
          <cell r="N209">
            <v>41.233950095745371</v>
          </cell>
          <cell r="O209">
            <v>41.233950095745371</v>
          </cell>
          <cell r="P209">
            <v>41.233950095745371</v>
          </cell>
          <cell r="Q209">
            <v>41.233950095745371</v>
          </cell>
          <cell r="R209">
            <v>41.233950095745371</v>
          </cell>
          <cell r="S209">
            <v>41.233950095745371</v>
          </cell>
          <cell r="T209">
            <v>41.233950095745371</v>
          </cell>
          <cell r="U209">
            <v>41.233950095745371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41.381043467220977</v>
          </cell>
          <cell r="J210">
            <v>41.381043467220977</v>
          </cell>
          <cell r="K210">
            <v>41.381043467220977</v>
          </cell>
          <cell r="L210">
            <v>41.381043467220977</v>
          </cell>
          <cell r="M210">
            <v>41.381043467220977</v>
          </cell>
          <cell r="N210">
            <v>41.381043467220977</v>
          </cell>
          <cell r="O210">
            <v>41.381043467220977</v>
          </cell>
          <cell r="P210">
            <v>41.381043467220977</v>
          </cell>
          <cell r="Q210">
            <v>41.381043467220977</v>
          </cell>
          <cell r="R210">
            <v>41.381043467220977</v>
          </cell>
          <cell r="S210">
            <v>41.381043467220977</v>
          </cell>
          <cell r="T210">
            <v>41.381043467220977</v>
          </cell>
          <cell r="U210">
            <v>41.381043467220977</v>
          </cell>
        </row>
        <row r="211">
          <cell r="E211">
            <v>41.381043467220977</v>
          </cell>
          <cell r="F211">
            <v>41.328145125358951</v>
          </cell>
          <cell r="G211">
            <v>41.280180682768517</v>
          </cell>
          <cell r="H211">
            <v>41.244905669276584</v>
          </cell>
          <cell r="I211">
            <v>41.215109537271225</v>
          </cell>
          <cell r="J211">
            <v>41.187981969543124</v>
          </cell>
          <cell r="K211">
            <v>41.163926128395012</v>
          </cell>
          <cell r="L211">
            <v>41.146711495294674</v>
          </cell>
          <cell r="M211">
            <v>41.132537269109974</v>
          </cell>
          <cell r="N211">
            <v>41.132537269109974</v>
          </cell>
          <cell r="O211">
            <v>41.132537269109974</v>
          </cell>
          <cell r="P211">
            <v>41.132537269109974</v>
          </cell>
          <cell r="Q211">
            <v>41.132537269109974</v>
          </cell>
          <cell r="R211">
            <v>41.132537269109974</v>
          </cell>
          <cell r="S211">
            <v>41.132537269109974</v>
          </cell>
          <cell r="T211">
            <v>41.132537269109974</v>
          </cell>
          <cell r="U211">
            <v>41.132537269109974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41.145404520061831</v>
          </cell>
          <cell r="K212">
            <v>41.145404520061831</v>
          </cell>
          <cell r="L212">
            <v>41.145404520061831</v>
          </cell>
          <cell r="M212">
            <v>41.145404520061831</v>
          </cell>
          <cell r="N212">
            <v>41.145404520061831</v>
          </cell>
          <cell r="O212">
            <v>41.145404520061831</v>
          </cell>
          <cell r="P212">
            <v>41.145404520061831</v>
          </cell>
          <cell r="Q212">
            <v>41.145404520061831</v>
          </cell>
          <cell r="R212">
            <v>41.145404520061831</v>
          </cell>
          <cell r="S212">
            <v>41.145404520061831</v>
          </cell>
          <cell r="T212">
            <v>41.145404520061831</v>
          </cell>
          <cell r="U212">
            <v>41.145404520061831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40.773536653666262</v>
          </cell>
          <cell r="I213">
            <v>40.636114925710544</v>
          </cell>
          <cell r="J213">
            <v>40.521055675581806</v>
          </cell>
          <cell r="K213">
            <v>40.430318170192869</v>
          </cell>
          <cell r="L213">
            <v>40.354864038598052</v>
          </cell>
          <cell r="M213">
            <v>40.298839517299442</v>
          </cell>
          <cell r="N213">
            <v>40.298839517299442</v>
          </cell>
          <cell r="O213">
            <v>40.298839517299442</v>
          </cell>
          <cell r="P213">
            <v>40.298839517299442</v>
          </cell>
          <cell r="Q213">
            <v>40.298839517299442</v>
          </cell>
          <cell r="R213">
            <v>40.298839517299442</v>
          </cell>
          <cell r="S213">
            <v>40.298839517299442</v>
          </cell>
          <cell r="T213">
            <v>40.298839517299442</v>
          </cell>
          <cell r="U213">
            <v>40.298839517299442</v>
          </cell>
        </row>
        <row r="214">
          <cell r="E214">
            <v>41.381043467220977</v>
          </cell>
          <cell r="F214">
            <v>41.319121880791108</v>
          </cell>
          <cell r="G214">
            <v>41.268408333923269</v>
          </cell>
          <cell r="H214">
            <v>41.228294565452437</v>
          </cell>
          <cell r="I214">
            <v>41.197622380536117</v>
          </cell>
          <cell r="J214">
            <v>41.173905313627124</v>
          </cell>
          <cell r="K214">
            <v>41.151868403350953</v>
          </cell>
          <cell r="L214">
            <v>41.131624992878884</v>
          </cell>
          <cell r="M214">
            <v>41.131624992878884</v>
          </cell>
          <cell r="N214">
            <v>41.131624992878884</v>
          </cell>
          <cell r="O214">
            <v>41.131624992878884</v>
          </cell>
          <cell r="P214">
            <v>41.131624992878884</v>
          </cell>
          <cell r="Q214">
            <v>41.131624992878884</v>
          </cell>
          <cell r="R214">
            <v>41.131624992878884</v>
          </cell>
          <cell r="S214">
            <v>41.131624992878884</v>
          </cell>
          <cell r="T214">
            <v>41.131624992878884</v>
          </cell>
          <cell r="U214">
            <v>41.131624992878884</v>
          </cell>
        </row>
        <row r="215">
          <cell r="E215">
            <v>41.381043467220977</v>
          </cell>
          <cell r="F215">
            <v>41.339220068155697</v>
          </cell>
          <cell r="G215">
            <v>41.305223476487974</v>
          </cell>
          <cell r="H215">
            <v>41.27724459284488</v>
          </cell>
          <cell r="I215">
            <v>41.253532166153903</v>
          </cell>
          <cell r="J215">
            <v>41.237100613358841</v>
          </cell>
          <cell r="K215">
            <v>41.221355205458536</v>
          </cell>
          <cell r="L215">
            <v>41.205440508878695</v>
          </cell>
          <cell r="M215">
            <v>41.205440508878695</v>
          </cell>
          <cell r="N215">
            <v>41.205440508878695</v>
          </cell>
          <cell r="O215">
            <v>41.205440508878695</v>
          </cell>
          <cell r="P215">
            <v>41.205440508878695</v>
          </cell>
          <cell r="Q215">
            <v>41.205440508878695</v>
          </cell>
          <cell r="R215">
            <v>41.205440508878695</v>
          </cell>
          <cell r="S215">
            <v>41.205440508878695</v>
          </cell>
          <cell r="T215">
            <v>41.205440508878695</v>
          </cell>
          <cell r="U215">
            <v>41.205440508878695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41.381043467220977</v>
          </cell>
          <cell r="K216">
            <v>41.381043467220977</v>
          </cell>
          <cell r="L216">
            <v>41.381043467220977</v>
          </cell>
          <cell r="M216">
            <v>41.381043467220977</v>
          </cell>
          <cell r="N216">
            <v>41.381043467220977</v>
          </cell>
          <cell r="O216">
            <v>41.381043467220977</v>
          </cell>
          <cell r="P216">
            <v>41.381043467220977</v>
          </cell>
          <cell r="Q216">
            <v>41.381043467220977</v>
          </cell>
          <cell r="R216">
            <v>41.381043467220977</v>
          </cell>
          <cell r="S216">
            <v>41.381043467220977</v>
          </cell>
          <cell r="T216">
            <v>41.381043467220977</v>
          </cell>
          <cell r="U216">
            <v>41.381043467220977</v>
          </cell>
        </row>
        <row r="217">
          <cell r="E217">
            <v>41.381043467220977</v>
          </cell>
          <cell r="F217">
            <v>41.236886923557485</v>
          </cell>
          <cell r="G217">
            <v>41.236886923557485</v>
          </cell>
          <cell r="H217">
            <v>41.236886923557485</v>
          </cell>
          <cell r="I217">
            <v>41.236886923557485</v>
          </cell>
          <cell r="J217">
            <v>41.236886923557485</v>
          </cell>
          <cell r="K217">
            <v>41.236886923557485</v>
          </cell>
          <cell r="L217">
            <v>41.236886923557485</v>
          </cell>
          <cell r="M217">
            <v>41.236886923557485</v>
          </cell>
          <cell r="N217">
            <v>41.236886923557485</v>
          </cell>
          <cell r="O217">
            <v>41.236886923557485</v>
          </cell>
          <cell r="P217">
            <v>41.236886923557485</v>
          </cell>
          <cell r="Q217">
            <v>41.236886923557485</v>
          </cell>
          <cell r="R217">
            <v>41.236886923557485</v>
          </cell>
          <cell r="S217">
            <v>41.236886923557485</v>
          </cell>
          <cell r="T217">
            <v>41.236886923557485</v>
          </cell>
          <cell r="U217">
            <v>41.236886923557485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41.381043467220977</v>
          </cell>
          <cell r="I218">
            <v>41.381043467220977</v>
          </cell>
          <cell r="J218">
            <v>41.381043467220977</v>
          </cell>
          <cell r="K218">
            <v>41.381043467220977</v>
          </cell>
          <cell r="L218">
            <v>41.381043467220977</v>
          </cell>
          <cell r="M218">
            <v>41.381043467220977</v>
          </cell>
          <cell r="N218">
            <v>41.381043467220977</v>
          </cell>
          <cell r="O218">
            <v>41.381043467220977</v>
          </cell>
          <cell r="P218">
            <v>41.381043467220977</v>
          </cell>
          <cell r="Q218">
            <v>41.381043467220977</v>
          </cell>
          <cell r="R218">
            <v>41.381043467220977</v>
          </cell>
          <cell r="S218">
            <v>41.381043467220977</v>
          </cell>
          <cell r="T218">
            <v>41.381043467220977</v>
          </cell>
          <cell r="U218">
            <v>41.381043467220977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41.381043467220977</v>
          </cell>
          <cell r="K219">
            <v>41.381043467220977</v>
          </cell>
          <cell r="L219">
            <v>41.381043467220977</v>
          </cell>
          <cell r="M219">
            <v>41.381043467220977</v>
          </cell>
          <cell r="N219">
            <v>41.381043467220977</v>
          </cell>
          <cell r="O219">
            <v>41.381043467220977</v>
          </cell>
          <cell r="P219">
            <v>41.381043467220977</v>
          </cell>
          <cell r="Q219">
            <v>41.381043467220977</v>
          </cell>
          <cell r="R219">
            <v>41.381043467220977</v>
          </cell>
          <cell r="S219">
            <v>41.381043467220977</v>
          </cell>
          <cell r="T219">
            <v>41.381043467220977</v>
          </cell>
          <cell r="U219">
            <v>41.381043467220977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41.135283211012279</v>
          </cell>
          <cell r="I220">
            <v>41.135283211012279</v>
          </cell>
          <cell r="J220">
            <v>41.135283211012279</v>
          </cell>
          <cell r="K220">
            <v>41.135283211012279</v>
          </cell>
          <cell r="L220">
            <v>41.135283211012279</v>
          </cell>
          <cell r="M220">
            <v>41.135283211012279</v>
          </cell>
          <cell r="N220">
            <v>41.135283211012279</v>
          </cell>
          <cell r="O220">
            <v>41.135283211012279</v>
          </cell>
          <cell r="P220">
            <v>41.135283211012279</v>
          </cell>
          <cell r="Q220">
            <v>41.135283211012279</v>
          </cell>
          <cell r="R220">
            <v>41.135283211012279</v>
          </cell>
          <cell r="S220">
            <v>41.135283211012279</v>
          </cell>
          <cell r="T220">
            <v>41.135283211012279</v>
          </cell>
          <cell r="U220">
            <v>41.135283211012279</v>
          </cell>
        </row>
        <row r="221">
          <cell r="E221">
            <v>41.381043467220977</v>
          </cell>
          <cell r="F221">
            <v>41.31262419162848</v>
          </cell>
          <cell r="G221">
            <v>41.258532057393936</v>
          </cell>
          <cell r="H221">
            <v>41.215642280399642</v>
          </cell>
          <cell r="I221">
            <v>41.178135851742859</v>
          </cell>
          <cell r="J221">
            <v>41.144757628624234</v>
          </cell>
          <cell r="K221">
            <v>41.115677753784418</v>
          </cell>
          <cell r="L221">
            <v>41.089135916758963</v>
          </cell>
          <cell r="M221">
            <v>41.065553849806818</v>
          </cell>
          <cell r="N221">
            <v>41.047234603717008</v>
          </cell>
          <cell r="O221">
            <v>41.047234603717008</v>
          </cell>
          <cell r="P221">
            <v>41.047234603717008</v>
          </cell>
          <cell r="Q221">
            <v>41.047234603717008</v>
          </cell>
          <cell r="R221">
            <v>41.047234603717008</v>
          </cell>
          <cell r="S221">
            <v>41.047234603717008</v>
          </cell>
          <cell r="T221">
            <v>41.047234603717008</v>
          </cell>
          <cell r="U221">
            <v>41.047234603717008</v>
          </cell>
        </row>
        <row r="222">
          <cell r="E222">
            <v>41.381043467220977</v>
          </cell>
          <cell r="F222">
            <v>41.268205299061073</v>
          </cell>
          <cell r="G222">
            <v>41.1807751846545</v>
          </cell>
          <cell r="H222">
            <v>41.095009219069347</v>
          </cell>
          <cell r="I222">
            <v>41.02222313475788</v>
          </cell>
          <cell r="J222">
            <v>40.957905782212492</v>
          </cell>
          <cell r="K222">
            <v>40.905723462713603</v>
          </cell>
          <cell r="L222">
            <v>40.864050755853583</v>
          </cell>
          <cell r="M222">
            <v>40.82355460884029</v>
          </cell>
          <cell r="N222">
            <v>40.82355460884029</v>
          </cell>
          <cell r="O222">
            <v>40.82355460884029</v>
          </cell>
          <cell r="P222">
            <v>40.82355460884029</v>
          </cell>
          <cell r="Q222">
            <v>40.82355460884029</v>
          </cell>
          <cell r="R222">
            <v>40.82355460884029</v>
          </cell>
          <cell r="S222">
            <v>40.82355460884029</v>
          </cell>
          <cell r="T222">
            <v>40.82355460884029</v>
          </cell>
          <cell r="U222">
            <v>40.82355460884029</v>
          </cell>
        </row>
        <row r="223">
          <cell r="E223">
            <v>41.381043467220977</v>
          </cell>
          <cell r="F223">
            <v>41.17294212116277</v>
          </cell>
          <cell r="G223">
            <v>41.006756877004463</v>
          </cell>
          <cell r="H223">
            <v>40.866209143517843</v>
          </cell>
          <cell r="I223">
            <v>40.738522565812438</v>
          </cell>
          <cell r="J223">
            <v>40.625528945522646</v>
          </cell>
          <cell r="K223">
            <v>40.530973959149975</v>
          </cell>
          <cell r="L223">
            <v>40.4454660047274</v>
          </cell>
          <cell r="M223">
            <v>40.4454660047274</v>
          </cell>
          <cell r="N223">
            <v>40.4454660047274</v>
          </cell>
          <cell r="O223">
            <v>40.4454660047274</v>
          </cell>
          <cell r="P223">
            <v>40.4454660047274</v>
          </cell>
          <cell r="Q223">
            <v>40.4454660047274</v>
          </cell>
          <cell r="R223">
            <v>40.4454660047274</v>
          </cell>
          <cell r="S223">
            <v>40.4454660047274</v>
          </cell>
          <cell r="T223">
            <v>40.4454660047274</v>
          </cell>
          <cell r="U223">
            <v>40.4454660047274</v>
          </cell>
        </row>
        <row r="224">
          <cell r="E224">
            <v>41.381043467220977</v>
          </cell>
          <cell r="F224">
            <v>41.184734371013832</v>
          </cell>
          <cell r="G224">
            <v>41.033528164715136</v>
          </cell>
          <cell r="H224">
            <v>40.90543717345539</v>
          </cell>
          <cell r="I224">
            <v>40.811234327687323</v>
          </cell>
          <cell r="J224">
            <v>40.724829235715028</v>
          </cell>
          <cell r="K224">
            <v>40.724829235715028</v>
          </cell>
          <cell r="L224">
            <v>40.724829235715028</v>
          </cell>
          <cell r="M224">
            <v>40.724829235715028</v>
          </cell>
          <cell r="N224">
            <v>40.724829235715028</v>
          </cell>
          <cell r="O224">
            <v>40.724829235715028</v>
          </cell>
          <cell r="P224">
            <v>40.724829235715028</v>
          </cell>
          <cell r="Q224">
            <v>40.724829235715028</v>
          </cell>
          <cell r="R224">
            <v>40.724829235715028</v>
          </cell>
          <cell r="S224">
            <v>40.724829235715028</v>
          </cell>
          <cell r="T224">
            <v>40.724829235715028</v>
          </cell>
          <cell r="U224">
            <v>40.724829235715028</v>
          </cell>
        </row>
        <row r="225">
          <cell r="E225">
            <v>41.381043467220977</v>
          </cell>
          <cell r="F225">
            <v>41.143139589758931</v>
          </cell>
          <cell r="G225">
            <v>41.143139589758931</v>
          </cell>
          <cell r="H225">
            <v>41.143139589758931</v>
          </cell>
          <cell r="I225">
            <v>41.143139589758931</v>
          </cell>
          <cell r="J225">
            <v>41.143139589758931</v>
          </cell>
          <cell r="K225">
            <v>41.143139589758931</v>
          </cell>
          <cell r="L225">
            <v>41.143139589758931</v>
          </cell>
          <cell r="M225">
            <v>41.143139589758931</v>
          </cell>
          <cell r="N225">
            <v>41.143139589758931</v>
          </cell>
          <cell r="O225">
            <v>41.143139589758931</v>
          </cell>
          <cell r="P225">
            <v>41.143139589758931</v>
          </cell>
          <cell r="Q225">
            <v>41.143139589758931</v>
          </cell>
          <cell r="R225">
            <v>41.143139589758931</v>
          </cell>
          <cell r="S225">
            <v>41.143139589758931</v>
          </cell>
          <cell r="T225">
            <v>41.143139589758931</v>
          </cell>
          <cell r="U225">
            <v>41.143139589758931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41.135829390955081</v>
          </cell>
          <cell r="I226">
            <v>41.135829390955081</v>
          </cell>
          <cell r="J226">
            <v>41.135829390955081</v>
          </cell>
          <cell r="K226">
            <v>41.135829390955081</v>
          </cell>
          <cell r="L226">
            <v>41.135829390955081</v>
          </cell>
          <cell r="M226">
            <v>41.135829390955081</v>
          </cell>
          <cell r="N226">
            <v>41.135829390955081</v>
          </cell>
          <cell r="O226">
            <v>41.135829390955081</v>
          </cell>
          <cell r="P226">
            <v>41.135829390955081</v>
          </cell>
          <cell r="Q226">
            <v>41.135829390955081</v>
          </cell>
          <cell r="R226">
            <v>41.135829390955081</v>
          </cell>
          <cell r="S226">
            <v>41.135829390955081</v>
          </cell>
          <cell r="T226">
            <v>41.135829390955081</v>
          </cell>
          <cell r="U226">
            <v>41.135829390955081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41.381043467220977</v>
          </cell>
          <cell r="I227">
            <v>41.381043467220977</v>
          </cell>
          <cell r="J227">
            <v>41.381043467220977</v>
          </cell>
          <cell r="K227">
            <v>41.381043467220977</v>
          </cell>
          <cell r="L227">
            <v>41.381043467220977</v>
          </cell>
          <cell r="M227">
            <v>41.381043467220977</v>
          </cell>
          <cell r="N227">
            <v>41.381043467220977</v>
          </cell>
          <cell r="O227">
            <v>41.381043467220977</v>
          </cell>
          <cell r="P227">
            <v>41.381043467220977</v>
          </cell>
          <cell r="Q227">
            <v>41.381043467220977</v>
          </cell>
          <cell r="R227">
            <v>41.381043467220977</v>
          </cell>
          <cell r="S227">
            <v>41.381043467220977</v>
          </cell>
          <cell r="T227">
            <v>41.381043467220977</v>
          </cell>
          <cell r="U227">
            <v>41.381043467220977</v>
          </cell>
        </row>
        <row r="228">
          <cell r="E228">
            <v>41.381043467220977</v>
          </cell>
          <cell r="F228">
            <v>41.283067755289046</v>
          </cell>
          <cell r="G228">
            <v>41.185372498197019</v>
          </cell>
          <cell r="H228">
            <v>41.09592534240592</v>
          </cell>
          <cell r="I228">
            <v>41.03650767053437</v>
          </cell>
          <cell r="J228">
            <v>40.983261883763753</v>
          </cell>
          <cell r="K228">
            <v>40.937889533612655</v>
          </cell>
          <cell r="L228">
            <v>40.900239787257334</v>
          </cell>
          <cell r="M228">
            <v>40.864715710481725</v>
          </cell>
          <cell r="N228">
            <v>40.833449641331278</v>
          </cell>
          <cell r="O228">
            <v>40.805095461047785</v>
          </cell>
          <cell r="P228">
            <v>40.779456108615051</v>
          </cell>
          <cell r="Q228">
            <v>40.754545268230032</v>
          </cell>
          <cell r="R228">
            <v>40.754545268230032</v>
          </cell>
          <cell r="S228">
            <v>40.754545268230032</v>
          </cell>
          <cell r="T228">
            <v>40.754545268230032</v>
          </cell>
          <cell r="U228">
            <v>40.754545268230032</v>
          </cell>
        </row>
        <row r="229">
          <cell r="E229">
            <v>41.381043467220977</v>
          </cell>
          <cell r="F229">
            <v>41.340671843344396</v>
          </cell>
          <cell r="G229">
            <v>41.305829818786115</v>
          </cell>
          <cell r="H229">
            <v>41.276773757965728</v>
          </cell>
          <cell r="I229">
            <v>41.24865455680829</v>
          </cell>
          <cell r="J229">
            <v>41.225286440653591</v>
          </cell>
          <cell r="K229">
            <v>41.205860233696264</v>
          </cell>
          <cell r="L229">
            <v>41.188727474125173</v>
          </cell>
          <cell r="M229">
            <v>41.174309820240552</v>
          </cell>
          <cell r="N229">
            <v>41.160915474954137</v>
          </cell>
          <cell r="O229">
            <v>41.160915474954137</v>
          </cell>
          <cell r="P229">
            <v>41.160915474954137</v>
          </cell>
          <cell r="Q229">
            <v>41.160915474954137</v>
          </cell>
          <cell r="R229">
            <v>41.160915474954137</v>
          </cell>
          <cell r="S229">
            <v>41.160915474954137</v>
          </cell>
          <cell r="T229">
            <v>41.160915474954137</v>
          </cell>
          <cell r="U229">
            <v>41.160915474954137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41.381043467220977</v>
          </cell>
          <cell r="I230">
            <v>41.381043467220977</v>
          </cell>
          <cell r="J230">
            <v>41.381043467220977</v>
          </cell>
          <cell r="K230">
            <v>41.381043467220977</v>
          </cell>
          <cell r="L230">
            <v>41.381043467220977</v>
          </cell>
          <cell r="M230">
            <v>41.381043467220977</v>
          </cell>
          <cell r="N230">
            <v>41.381043467220977</v>
          </cell>
          <cell r="O230">
            <v>41.381043467220977</v>
          </cell>
          <cell r="P230">
            <v>41.381043467220977</v>
          </cell>
          <cell r="Q230">
            <v>41.381043467220977</v>
          </cell>
          <cell r="R230">
            <v>41.381043467220977</v>
          </cell>
          <cell r="S230">
            <v>41.381043467220977</v>
          </cell>
          <cell r="T230">
            <v>41.381043467220977</v>
          </cell>
          <cell r="U230">
            <v>41.381043467220977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41.381043467220977</v>
          </cell>
          <cell r="I231">
            <v>41.381043467220977</v>
          </cell>
          <cell r="J231">
            <v>41.381043467220977</v>
          </cell>
          <cell r="K231">
            <v>41.381043467220977</v>
          </cell>
          <cell r="L231">
            <v>41.381043467220977</v>
          </cell>
          <cell r="M231">
            <v>41.381043467220977</v>
          </cell>
          <cell r="N231">
            <v>41.381043467220977</v>
          </cell>
          <cell r="O231">
            <v>41.381043467220977</v>
          </cell>
          <cell r="P231">
            <v>41.381043467220977</v>
          </cell>
          <cell r="Q231">
            <v>41.381043467220977</v>
          </cell>
          <cell r="R231">
            <v>41.381043467220977</v>
          </cell>
          <cell r="S231">
            <v>41.381043467220977</v>
          </cell>
          <cell r="T231">
            <v>41.381043467220977</v>
          </cell>
          <cell r="U231">
            <v>41.381043467220977</v>
          </cell>
        </row>
        <row r="232">
          <cell r="E232">
            <v>41.381043467220977</v>
          </cell>
          <cell r="F232">
            <v>41.346948680531888</v>
          </cell>
          <cell r="G232">
            <v>41.321713188473296</v>
          </cell>
          <cell r="H232">
            <v>41.296225091648452</v>
          </cell>
          <cell r="I232">
            <v>41.27500822850191</v>
          </cell>
          <cell r="J232">
            <v>41.257633116735931</v>
          </cell>
          <cell r="K232">
            <v>41.242593919415462</v>
          </cell>
          <cell r="L232">
            <v>41.228169169870895</v>
          </cell>
          <cell r="M232">
            <v>41.215423406138235</v>
          </cell>
          <cell r="N232">
            <v>41.215423406138235</v>
          </cell>
          <cell r="O232">
            <v>41.215423406138235</v>
          </cell>
          <cell r="P232">
            <v>41.215423406138235</v>
          </cell>
          <cell r="Q232">
            <v>41.215423406138235</v>
          </cell>
          <cell r="R232">
            <v>41.215423406138235</v>
          </cell>
          <cell r="S232">
            <v>41.215423406138235</v>
          </cell>
          <cell r="T232">
            <v>41.215423406138235</v>
          </cell>
          <cell r="U232">
            <v>41.215423406138235</v>
          </cell>
        </row>
        <row r="233">
          <cell r="E233">
            <v>41.381043467220977</v>
          </cell>
          <cell r="F233">
            <v>41.294575342373918</v>
          </cell>
          <cell r="G233">
            <v>41.227067121199198</v>
          </cell>
          <cell r="H233">
            <v>41.166834172210955</v>
          </cell>
          <cell r="I233">
            <v>41.116599874328749</v>
          </cell>
          <cell r="J233">
            <v>41.07302965327996</v>
          </cell>
          <cell r="K233">
            <v>41.038377940433207</v>
          </cell>
          <cell r="L233">
            <v>41.010174459765004</v>
          </cell>
          <cell r="M233">
            <v>40.986210624379055</v>
          </cell>
          <cell r="N233">
            <v>40.986210624379055</v>
          </cell>
          <cell r="O233">
            <v>40.986210624379055</v>
          </cell>
          <cell r="P233">
            <v>40.986210624379055</v>
          </cell>
          <cell r="Q233">
            <v>40.986210624379055</v>
          </cell>
          <cell r="R233">
            <v>40.986210624379055</v>
          </cell>
          <cell r="S233">
            <v>40.986210624379055</v>
          </cell>
          <cell r="T233">
            <v>40.986210624379055</v>
          </cell>
          <cell r="U233">
            <v>40.986210624379055</v>
          </cell>
        </row>
        <row r="234">
          <cell r="E234">
            <v>41.381043467220977</v>
          </cell>
          <cell r="F234">
            <v>41.28992106735091</v>
          </cell>
          <cell r="G234">
            <v>41.217358608603661</v>
          </cell>
          <cell r="H234">
            <v>41.150432312096321</v>
          </cell>
          <cell r="I234">
            <v>41.092207699235836</v>
          </cell>
          <cell r="J234">
            <v>41.043351701447563</v>
          </cell>
          <cell r="K234">
            <v>41.001999174965469</v>
          </cell>
          <cell r="L234">
            <v>40.964688093946037</v>
          </cell>
          <cell r="M234">
            <v>40.933893880443087</v>
          </cell>
          <cell r="N234">
            <v>40.933893880443087</v>
          </cell>
          <cell r="O234">
            <v>40.933893880443087</v>
          </cell>
          <cell r="P234">
            <v>40.933893880443087</v>
          </cell>
          <cell r="Q234">
            <v>40.933893880443087</v>
          </cell>
          <cell r="R234">
            <v>40.933893880443087</v>
          </cell>
          <cell r="S234">
            <v>40.933893880443087</v>
          </cell>
          <cell r="T234">
            <v>40.933893880443087</v>
          </cell>
          <cell r="U234">
            <v>40.933893880443087</v>
          </cell>
        </row>
        <row r="235">
          <cell r="E235">
            <v>41.381043467220977</v>
          </cell>
          <cell r="F235">
            <v>41.280154350509349</v>
          </cell>
          <cell r="G235">
            <v>41.193184190378979</v>
          </cell>
          <cell r="H235">
            <v>41.122587895640521</v>
          </cell>
          <cell r="I235">
            <v>41.064839696185423</v>
          </cell>
          <cell r="J235">
            <v>41.010033075145337</v>
          </cell>
          <cell r="K235">
            <v>40.965531753040722</v>
          </cell>
          <cell r="L235">
            <v>40.965531753040722</v>
          </cell>
          <cell r="M235">
            <v>40.965531753040722</v>
          </cell>
          <cell r="N235">
            <v>40.965531753040722</v>
          </cell>
          <cell r="O235">
            <v>40.965531753040722</v>
          </cell>
          <cell r="P235">
            <v>40.965531753040722</v>
          </cell>
          <cell r="Q235">
            <v>40.965531753040722</v>
          </cell>
          <cell r="R235">
            <v>40.965531753040722</v>
          </cell>
          <cell r="S235">
            <v>40.965531753040722</v>
          </cell>
          <cell r="T235">
            <v>40.965531753040722</v>
          </cell>
          <cell r="U235">
            <v>40.965531753040722</v>
          </cell>
        </row>
        <row r="236">
          <cell r="E236">
            <v>41.381043467220977</v>
          </cell>
          <cell r="F236">
            <v>41.150513320189717</v>
          </cell>
          <cell r="G236">
            <v>40.968936455356257</v>
          </cell>
          <cell r="H236">
            <v>40.822051324905438</v>
          </cell>
          <cell r="I236">
            <v>40.709928146136633</v>
          </cell>
          <cell r="J236">
            <v>40.603345745538718</v>
          </cell>
          <cell r="K236">
            <v>40.508607610565264</v>
          </cell>
          <cell r="L236">
            <v>40.508607610565264</v>
          </cell>
          <cell r="M236">
            <v>40.508607610565264</v>
          </cell>
          <cell r="N236">
            <v>40.508607610565264</v>
          </cell>
          <cell r="O236">
            <v>40.508607610565264</v>
          </cell>
          <cell r="P236">
            <v>40.508607610565264</v>
          </cell>
          <cell r="Q236">
            <v>40.508607610565264</v>
          </cell>
          <cell r="R236">
            <v>40.508607610565264</v>
          </cell>
          <cell r="S236">
            <v>40.508607610565264</v>
          </cell>
          <cell r="T236">
            <v>40.508607610565264</v>
          </cell>
          <cell r="U236">
            <v>40.508607610565264</v>
          </cell>
        </row>
        <row r="237">
          <cell r="E237">
            <v>41.381043467220977</v>
          </cell>
          <cell r="F237">
            <v>41.23528712698549</v>
          </cell>
          <cell r="G237">
            <v>41.123800560315601</v>
          </cell>
          <cell r="H237">
            <v>41.021511606134624</v>
          </cell>
          <cell r="I237">
            <v>40.941252316488644</v>
          </cell>
          <cell r="J237">
            <v>40.869363814003648</v>
          </cell>
          <cell r="K237">
            <v>40.811294092740759</v>
          </cell>
          <cell r="L237">
            <v>40.811294092740759</v>
          </cell>
          <cell r="M237">
            <v>40.811294092740759</v>
          </cell>
          <cell r="N237">
            <v>40.811294092740759</v>
          </cell>
          <cell r="O237">
            <v>40.811294092740759</v>
          </cell>
          <cell r="P237">
            <v>40.811294092740759</v>
          </cell>
          <cell r="Q237">
            <v>40.811294092740759</v>
          </cell>
          <cell r="R237">
            <v>40.811294092740759</v>
          </cell>
          <cell r="S237">
            <v>40.811294092740759</v>
          </cell>
          <cell r="T237">
            <v>40.811294092740759</v>
          </cell>
          <cell r="U237">
            <v>40.811294092740759</v>
          </cell>
        </row>
        <row r="238">
          <cell r="E238">
            <v>41.381043467220977</v>
          </cell>
          <cell r="F238">
            <v>41.353767795247151</v>
          </cell>
          <cell r="G238">
            <v>41.333550724443775</v>
          </cell>
          <cell r="H238">
            <v>41.314145259982467</v>
          </cell>
          <cell r="I238">
            <v>41.29950832211658</v>
          </cell>
          <cell r="J238">
            <v>41.287506706610095</v>
          </cell>
          <cell r="K238">
            <v>41.276469360775977</v>
          </cell>
          <cell r="L238">
            <v>41.267826858449801</v>
          </cell>
          <cell r="M238">
            <v>41.267826858449801</v>
          </cell>
          <cell r="N238">
            <v>41.267826858449801</v>
          </cell>
          <cell r="O238">
            <v>41.267826858449801</v>
          </cell>
          <cell r="P238">
            <v>41.267826858449801</v>
          </cell>
          <cell r="Q238">
            <v>41.267826858449801</v>
          </cell>
          <cell r="R238">
            <v>41.267826858449801</v>
          </cell>
          <cell r="S238">
            <v>41.267826858449801</v>
          </cell>
          <cell r="T238">
            <v>41.267826858449801</v>
          </cell>
          <cell r="U238">
            <v>41.267826858449801</v>
          </cell>
        </row>
        <row r="239">
          <cell r="E239">
            <v>41.381043467220977</v>
          </cell>
          <cell r="F239">
            <v>41.275332558730334</v>
          </cell>
          <cell r="G239">
            <v>41.18353831004611</v>
          </cell>
          <cell r="H239">
            <v>41.108185665607301</v>
          </cell>
          <cell r="I239">
            <v>41.046174119482281</v>
          </cell>
          <cell r="J239">
            <v>40.994429928485459</v>
          </cell>
          <cell r="K239">
            <v>40.952904146265929</v>
          </cell>
          <cell r="L239">
            <v>40.916279120330593</v>
          </cell>
          <cell r="M239">
            <v>40.883643248973101</v>
          </cell>
          <cell r="N239">
            <v>40.883643248973101</v>
          </cell>
          <cell r="O239">
            <v>40.883643248973101</v>
          </cell>
          <cell r="P239">
            <v>40.883643248973101</v>
          </cell>
          <cell r="Q239">
            <v>40.883643248973101</v>
          </cell>
          <cell r="R239">
            <v>40.883643248973101</v>
          </cell>
          <cell r="S239">
            <v>40.883643248973101</v>
          </cell>
          <cell r="T239">
            <v>40.883643248973101</v>
          </cell>
          <cell r="U239">
            <v>40.883643248973101</v>
          </cell>
        </row>
        <row r="240">
          <cell r="E240">
            <v>41.381043467220977</v>
          </cell>
          <cell r="F240">
            <v>41.298499122881324</v>
          </cell>
          <cell r="G240">
            <v>41.237587858512697</v>
          </cell>
          <cell r="H240">
            <v>41.192229714540964</v>
          </cell>
          <cell r="I240">
            <v>41.153927765405832</v>
          </cell>
          <cell r="J240">
            <v>41.122773297171868</v>
          </cell>
          <cell r="K240">
            <v>41.09195285838603</v>
          </cell>
          <cell r="L240">
            <v>41.063559332002875</v>
          </cell>
          <cell r="M240">
            <v>41.063559332002875</v>
          </cell>
          <cell r="N240">
            <v>41.063559332002875</v>
          </cell>
          <cell r="O240">
            <v>41.063559332002875</v>
          </cell>
          <cell r="P240">
            <v>41.063559332002875</v>
          </cell>
          <cell r="Q240">
            <v>41.063559332002875</v>
          </cell>
          <cell r="R240">
            <v>41.063559332002875</v>
          </cell>
          <cell r="S240">
            <v>41.063559332002875</v>
          </cell>
          <cell r="T240">
            <v>41.063559332002875</v>
          </cell>
          <cell r="U240">
            <v>41.063559332002875</v>
          </cell>
        </row>
        <row r="241">
          <cell r="E241">
            <v>41.381043467220977</v>
          </cell>
          <cell r="F241">
            <v>41.233728207969435</v>
          </cell>
          <cell r="G241">
            <v>41.122046350976156</v>
          </cell>
          <cell r="H241">
            <v>41.036267617526775</v>
          </cell>
          <cell r="I241">
            <v>40.96219855402088</v>
          </cell>
          <cell r="J241">
            <v>40.89735774271432</v>
          </cell>
          <cell r="K241">
            <v>40.835681364660623</v>
          </cell>
          <cell r="L241">
            <v>40.781977670883002</v>
          </cell>
          <cell r="M241">
            <v>40.781977670883002</v>
          </cell>
          <cell r="N241">
            <v>40.781977670883002</v>
          </cell>
          <cell r="O241">
            <v>40.781977670883002</v>
          </cell>
          <cell r="P241">
            <v>40.781977670883002</v>
          </cell>
          <cell r="Q241">
            <v>40.781977670883002</v>
          </cell>
          <cell r="R241">
            <v>40.781977670883002</v>
          </cell>
          <cell r="S241">
            <v>40.781977670883002</v>
          </cell>
          <cell r="T241">
            <v>40.781977670883002</v>
          </cell>
          <cell r="U241">
            <v>40.781977670883002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41.381043467220977</v>
          </cell>
          <cell r="J242">
            <v>41.381043467220977</v>
          </cell>
          <cell r="K242">
            <v>41.381043467220977</v>
          </cell>
          <cell r="L242">
            <v>41.381043467220977</v>
          </cell>
          <cell r="M242">
            <v>41.381043467220977</v>
          </cell>
          <cell r="N242">
            <v>41.381043467220977</v>
          </cell>
          <cell r="O242">
            <v>41.381043467220977</v>
          </cell>
          <cell r="P242">
            <v>41.381043467220977</v>
          </cell>
          <cell r="Q242">
            <v>41.381043467220977</v>
          </cell>
          <cell r="R242">
            <v>41.381043467220977</v>
          </cell>
          <cell r="S242">
            <v>41.381043467220977</v>
          </cell>
          <cell r="T242">
            <v>41.381043467220977</v>
          </cell>
          <cell r="U242">
            <v>41.381043467220977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41.381043467220977</v>
          </cell>
          <cell r="J243">
            <v>41.381043467220977</v>
          </cell>
          <cell r="K243">
            <v>41.381043467220977</v>
          </cell>
          <cell r="L243">
            <v>41.381043467220977</v>
          </cell>
          <cell r="M243">
            <v>41.381043467220977</v>
          </cell>
          <cell r="N243">
            <v>41.381043467220977</v>
          </cell>
          <cell r="O243">
            <v>41.381043467220977</v>
          </cell>
          <cell r="P243">
            <v>41.381043467220977</v>
          </cell>
          <cell r="Q243">
            <v>41.381043467220977</v>
          </cell>
          <cell r="R243">
            <v>41.381043467220977</v>
          </cell>
          <cell r="S243">
            <v>41.381043467220977</v>
          </cell>
          <cell r="T243">
            <v>41.381043467220977</v>
          </cell>
          <cell r="U243">
            <v>41.381043467220977</v>
          </cell>
        </row>
        <row r="244">
          <cell r="E244">
            <v>41.381043467220977</v>
          </cell>
          <cell r="F244">
            <v>41.158207197138857</v>
          </cell>
          <cell r="G244">
            <v>41.158207197138857</v>
          </cell>
          <cell r="H244">
            <v>41.158207197138857</v>
          </cell>
          <cell r="I244">
            <v>41.158207197138857</v>
          </cell>
          <cell r="J244">
            <v>41.158207197138857</v>
          </cell>
          <cell r="K244">
            <v>41.158207197138857</v>
          </cell>
          <cell r="L244">
            <v>41.158207197138857</v>
          </cell>
          <cell r="M244">
            <v>41.158207197138857</v>
          </cell>
          <cell r="N244">
            <v>41.158207197138857</v>
          </cell>
          <cell r="O244">
            <v>41.158207197138857</v>
          </cell>
          <cell r="P244">
            <v>41.158207197138857</v>
          </cell>
          <cell r="Q244">
            <v>41.158207197138857</v>
          </cell>
          <cell r="R244">
            <v>41.158207197138857</v>
          </cell>
          <cell r="S244">
            <v>41.158207197138857</v>
          </cell>
          <cell r="T244">
            <v>41.158207197138857</v>
          </cell>
          <cell r="U244">
            <v>41.158207197138857</v>
          </cell>
        </row>
        <row r="245">
          <cell r="E245">
            <v>41.381043467220977</v>
          </cell>
          <cell r="F245">
            <v>41.350371174901838</v>
          </cell>
          <cell r="G245">
            <v>41.323607531733032</v>
          </cell>
          <cell r="H245">
            <v>41.302871679307927</v>
          </cell>
          <cell r="I245">
            <v>41.283953593733415</v>
          </cell>
          <cell r="J245">
            <v>41.269073762182792</v>
          </cell>
          <cell r="K245">
            <v>41.25719734234783</v>
          </cell>
          <cell r="L245">
            <v>41.246326970482833</v>
          </cell>
          <cell r="M245">
            <v>41.236956810510179</v>
          </cell>
          <cell r="N245">
            <v>41.236956810510179</v>
          </cell>
          <cell r="O245">
            <v>41.236956810510179</v>
          </cell>
          <cell r="P245">
            <v>41.236956810510179</v>
          </cell>
          <cell r="Q245">
            <v>41.236956810510179</v>
          </cell>
          <cell r="R245">
            <v>41.236956810510179</v>
          </cell>
          <cell r="S245">
            <v>41.236956810510179</v>
          </cell>
          <cell r="T245">
            <v>41.236956810510179</v>
          </cell>
          <cell r="U245">
            <v>41.236956810510179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41.381043467220977</v>
          </cell>
          <cell r="K246">
            <v>41.381043467220977</v>
          </cell>
          <cell r="L246">
            <v>41.381043467220977</v>
          </cell>
          <cell r="M246">
            <v>41.381043467220977</v>
          </cell>
          <cell r="N246">
            <v>41.381043467220977</v>
          </cell>
          <cell r="O246">
            <v>41.381043467220977</v>
          </cell>
          <cell r="P246">
            <v>41.381043467220977</v>
          </cell>
          <cell r="Q246">
            <v>41.381043467220977</v>
          </cell>
          <cell r="R246">
            <v>41.381043467220977</v>
          </cell>
          <cell r="S246">
            <v>41.381043467220977</v>
          </cell>
          <cell r="T246">
            <v>41.381043467220977</v>
          </cell>
          <cell r="U246">
            <v>41.381043467220977</v>
          </cell>
        </row>
        <row r="247">
          <cell r="E247">
            <v>41.381043467220977</v>
          </cell>
          <cell r="F247">
            <v>41.215777598942772</v>
          </cell>
          <cell r="G247">
            <v>41.082056828518056</v>
          </cell>
          <cell r="H247">
            <v>40.971747808629367</v>
          </cell>
          <cell r="I247">
            <v>40.8725593204056</v>
          </cell>
          <cell r="J247">
            <v>40.789559113048981</v>
          </cell>
          <cell r="K247">
            <v>40.722788598873812</v>
          </cell>
          <cell r="L247">
            <v>40.652815081806942</v>
          </cell>
          <cell r="M247">
            <v>40.593895233087309</v>
          </cell>
          <cell r="N247">
            <v>40.540889521804615</v>
          </cell>
          <cell r="O247">
            <v>40.540889521804615</v>
          </cell>
          <cell r="P247">
            <v>40.540889521804615</v>
          </cell>
          <cell r="Q247">
            <v>40.540889521804615</v>
          </cell>
          <cell r="R247">
            <v>40.540889521804615</v>
          </cell>
          <cell r="S247">
            <v>40.540889521804615</v>
          </cell>
          <cell r="T247">
            <v>40.540889521804615</v>
          </cell>
          <cell r="U247">
            <v>40.540889521804615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41.381043467220977</v>
          </cell>
          <cell r="K248">
            <v>41.381043467220977</v>
          </cell>
          <cell r="L248">
            <v>41.381043467220977</v>
          </cell>
          <cell r="M248">
            <v>41.381043467220977</v>
          </cell>
          <cell r="N248">
            <v>41.381043467220977</v>
          </cell>
          <cell r="O248">
            <v>41.381043467220977</v>
          </cell>
          <cell r="P248">
            <v>41.381043467220977</v>
          </cell>
          <cell r="Q248">
            <v>41.381043467220977</v>
          </cell>
          <cell r="R248">
            <v>41.381043467220977</v>
          </cell>
          <cell r="S248">
            <v>41.381043467220977</v>
          </cell>
          <cell r="T248">
            <v>41.381043467220977</v>
          </cell>
          <cell r="U248">
            <v>41.381043467220977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41.381043467220977</v>
          </cell>
          <cell r="I249">
            <v>41.381043467220977</v>
          </cell>
          <cell r="J249">
            <v>41.381043467220977</v>
          </cell>
          <cell r="K249">
            <v>41.381043467220977</v>
          </cell>
          <cell r="L249">
            <v>41.381043467220977</v>
          </cell>
          <cell r="M249">
            <v>41.381043467220977</v>
          </cell>
          <cell r="N249">
            <v>41.381043467220977</v>
          </cell>
          <cell r="O249">
            <v>41.381043467220977</v>
          </cell>
          <cell r="P249">
            <v>41.381043467220977</v>
          </cell>
          <cell r="Q249">
            <v>41.381043467220977</v>
          </cell>
          <cell r="R249">
            <v>41.381043467220977</v>
          </cell>
          <cell r="S249">
            <v>41.381043467220977</v>
          </cell>
          <cell r="T249">
            <v>41.381043467220977</v>
          </cell>
          <cell r="U249">
            <v>41.381043467220977</v>
          </cell>
        </row>
        <row r="250">
          <cell r="E250">
            <v>41.381043467220977</v>
          </cell>
          <cell r="F250">
            <v>41.147675671927175</v>
          </cell>
          <cell r="G250">
            <v>40.984839485588125</v>
          </cell>
          <cell r="H250">
            <v>40.869913811271211</v>
          </cell>
          <cell r="I250">
            <v>40.787243356217026</v>
          </cell>
          <cell r="J250">
            <v>40.707818622676875</v>
          </cell>
          <cell r="K250">
            <v>40.623493726921836</v>
          </cell>
          <cell r="L250">
            <v>40.547633176922027</v>
          </cell>
          <cell r="M250">
            <v>40.547633176922027</v>
          </cell>
          <cell r="N250">
            <v>40.547633176922027</v>
          </cell>
          <cell r="O250">
            <v>40.547633176922027</v>
          </cell>
          <cell r="P250">
            <v>40.547633176922027</v>
          </cell>
          <cell r="Q250">
            <v>40.547633176922027</v>
          </cell>
          <cell r="R250">
            <v>40.547633176922027</v>
          </cell>
          <cell r="S250">
            <v>40.547633176922027</v>
          </cell>
          <cell r="T250">
            <v>40.547633176922027</v>
          </cell>
          <cell r="U250">
            <v>40.547633176922027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41.381043467220977</v>
          </cell>
          <cell r="K251">
            <v>41.381043467220977</v>
          </cell>
          <cell r="L251">
            <v>41.381043467220977</v>
          </cell>
          <cell r="M251">
            <v>41.381043467220977</v>
          </cell>
          <cell r="N251">
            <v>41.381043467220977</v>
          </cell>
          <cell r="O251">
            <v>41.381043467220977</v>
          </cell>
          <cell r="P251">
            <v>41.381043467220977</v>
          </cell>
          <cell r="Q251">
            <v>41.381043467220977</v>
          </cell>
          <cell r="R251">
            <v>41.381043467220977</v>
          </cell>
          <cell r="S251">
            <v>41.381043467220977</v>
          </cell>
          <cell r="T251">
            <v>41.381043467220977</v>
          </cell>
          <cell r="U251">
            <v>41.381043467220977</v>
          </cell>
        </row>
        <row r="252">
          <cell r="E252">
            <v>41.381043467220977</v>
          </cell>
          <cell r="F252">
            <v>41.319400485316905</v>
          </cell>
          <cell r="G252">
            <v>41.319400485316905</v>
          </cell>
          <cell r="H252">
            <v>41.319400485316905</v>
          </cell>
          <cell r="I252">
            <v>41.319400485316905</v>
          </cell>
          <cell r="J252">
            <v>41.319400485316905</v>
          </cell>
          <cell r="K252">
            <v>41.319400485316905</v>
          </cell>
          <cell r="L252">
            <v>41.319400485316905</v>
          </cell>
          <cell r="M252">
            <v>41.319400485316905</v>
          </cell>
          <cell r="N252">
            <v>41.319400485316905</v>
          </cell>
          <cell r="O252">
            <v>41.319400485316905</v>
          </cell>
          <cell r="P252">
            <v>41.319400485316905</v>
          </cell>
          <cell r="Q252">
            <v>41.319400485316905</v>
          </cell>
          <cell r="R252">
            <v>41.319400485316905</v>
          </cell>
          <cell r="S252">
            <v>41.319400485316905</v>
          </cell>
          <cell r="T252">
            <v>41.319400485316905</v>
          </cell>
          <cell r="U252">
            <v>41.319400485316905</v>
          </cell>
        </row>
        <row r="253">
          <cell r="E253">
            <v>41.381043467220977</v>
          </cell>
          <cell r="F253">
            <v>41.366687477140388</v>
          </cell>
          <cell r="G253">
            <v>41.355894908297593</v>
          </cell>
          <cell r="H253">
            <v>41.347679302454111</v>
          </cell>
          <cell r="I253">
            <v>41.341193126121539</v>
          </cell>
          <cell r="J253">
            <v>41.33417371557308</v>
          </cell>
          <cell r="K253">
            <v>41.32720073149472</v>
          </cell>
          <cell r="L253">
            <v>41.32720073149472</v>
          </cell>
          <cell r="M253">
            <v>41.32720073149472</v>
          </cell>
          <cell r="N253">
            <v>41.32720073149472</v>
          </cell>
          <cell r="O253">
            <v>41.32720073149472</v>
          </cell>
          <cell r="P253">
            <v>41.32720073149472</v>
          </cell>
          <cell r="Q253">
            <v>41.32720073149472</v>
          </cell>
          <cell r="R253">
            <v>41.32720073149472</v>
          </cell>
          <cell r="S253">
            <v>41.32720073149472</v>
          </cell>
          <cell r="T253">
            <v>41.32720073149472</v>
          </cell>
          <cell r="U253">
            <v>41.32720073149472</v>
          </cell>
        </row>
        <row r="254">
          <cell r="E254">
            <v>41.381043467220977</v>
          </cell>
          <cell r="F254">
            <v>41.174696274169825</v>
          </cell>
          <cell r="G254">
            <v>41.017368242105256</v>
          </cell>
          <cell r="H254">
            <v>40.900241238587846</v>
          </cell>
          <cell r="I254">
            <v>40.783471682906153</v>
          </cell>
          <cell r="J254">
            <v>40.687118386884258</v>
          </cell>
          <cell r="K254">
            <v>40.600063947463241</v>
          </cell>
          <cell r="L254">
            <v>40.523458842491785</v>
          </cell>
          <cell r="M254">
            <v>40.445769380234758</v>
          </cell>
          <cell r="N254">
            <v>40.445769380234758</v>
          </cell>
          <cell r="O254">
            <v>40.445769380234758</v>
          </cell>
          <cell r="P254">
            <v>40.445769380234758</v>
          </cell>
          <cell r="Q254">
            <v>40.445769380234758</v>
          </cell>
          <cell r="R254">
            <v>40.445769380234758</v>
          </cell>
          <cell r="S254">
            <v>40.445769380234758</v>
          </cell>
          <cell r="T254">
            <v>40.445769380234758</v>
          </cell>
          <cell r="U254">
            <v>40.445769380234758</v>
          </cell>
        </row>
        <row r="255">
          <cell r="E255">
            <v>41.381043467220977</v>
          </cell>
          <cell r="F255">
            <v>41.257312474497851</v>
          </cell>
          <cell r="G255">
            <v>41.167579112058554</v>
          </cell>
          <cell r="H255">
            <v>41.098076973478229</v>
          </cell>
          <cell r="I255">
            <v>41.044247725201835</v>
          </cell>
          <cell r="J255">
            <v>40.995985491286305</v>
          </cell>
          <cell r="K255">
            <v>40.952979143089387</v>
          </cell>
          <cell r="L255">
            <v>40.916094512247135</v>
          </cell>
          <cell r="M255">
            <v>40.877326571652418</v>
          </cell>
          <cell r="N255">
            <v>40.877326571652418</v>
          </cell>
          <cell r="O255">
            <v>40.877326571652418</v>
          </cell>
          <cell r="P255">
            <v>40.877326571652418</v>
          </cell>
          <cell r="Q255">
            <v>40.877326571652418</v>
          </cell>
          <cell r="R255">
            <v>40.877326571652418</v>
          </cell>
          <cell r="S255">
            <v>40.877326571652418</v>
          </cell>
          <cell r="T255">
            <v>40.877326571652418</v>
          </cell>
          <cell r="U255">
            <v>40.877326571652418</v>
          </cell>
        </row>
        <row r="256">
          <cell r="E256">
            <v>41.381043467220977</v>
          </cell>
          <cell r="F256">
            <v>41.30576588202387</v>
          </cell>
          <cell r="G256">
            <v>41.240270398719552</v>
          </cell>
          <cell r="H256">
            <v>41.186527896679102</v>
          </cell>
          <cell r="I256">
            <v>41.133522300533691</v>
          </cell>
          <cell r="J256">
            <v>41.090405579006408</v>
          </cell>
          <cell r="K256">
            <v>41.055403144258996</v>
          </cell>
          <cell r="L256">
            <v>41.025555035323407</v>
          </cell>
          <cell r="M256">
            <v>40.999814468408296</v>
          </cell>
          <cell r="N256">
            <v>40.976714030399329</v>
          </cell>
          <cell r="O256">
            <v>40.976714030399329</v>
          </cell>
          <cell r="P256">
            <v>40.976714030399329</v>
          </cell>
          <cell r="Q256">
            <v>40.976714030399329</v>
          </cell>
          <cell r="R256">
            <v>40.976714030399329</v>
          </cell>
          <cell r="S256">
            <v>40.976714030399329</v>
          </cell>
          <cell r="T256">
            <v>40.976714030399329</v>
          </cell>
          <cell r="U256">
            <v>40.976714030399329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40.780494440252546</v>
          </cell>
          <cell r="I257">
            <v>40.635265364372714</v>
          </cell>
          <cell r="J257">
            <v>40.520514066987232</v>
          </cell>
          <cell r="K257">
            <v>40.420667290860543</v>
          </cell>
          <cell r="L257">
            <v>40.420667290860543</v>
          </cell>
          <cell r="M257">
            <v>40.420667290860543</v>
          </cell>
          <cell r="N257">
            <v>40.420667290860543</v>
          </cell>
          <cell r="O257">
            <v>40.420667290860543</v>
          </cell>
          <cell r="P257">
            <v>40.420667290860543</v>
          </cell>
          <cell r="Q257">
            <v>40.420667290860543</v>
          </cell>
          <cell r="R257">
            <v>40.420667290860543</v>
          </cell>
          <cell r="S257">
            <v>40.420667290860543</v>
          </cell>
          <cell r="T257">
            <v>40.420667290860543</v>
          </cell>
          <cell r="U257">
            <v>40.420667290860543</v>
          </cell>
        </row>
        <row r="258">
          <cell r="E258">
            <v>41.381043467220977</v>
          </cell>
          <cell r="F258">
            <v>41.259814294157643</v>
          </cell>
          <cell r="G258">
            <v>41.154677884146054</v>
          </cell>
          <cell r="H258">
            <v>41.071185286595927</v>
          </cell>
          <cell r="I258">
            <v>41.002222397223541</v>
          </cell>
          <cell r="J258">
            <v>40.942963013739039</v>
          </cell>
          <cell r="K258">
            <v>40.893165734135678</v>
          </cell>
          <cell r="L258">
            <v>40.855742671457328</v>
          </cell>
          <cell r="M258">
            <v>40.855742671457328</v>
          </cell>
          <cell r="N258">
            <v>40.855742671457328</v>
          </cell>
          <cell r="O258">
            <v>40.855742671457328</v>
          </cell>
          <cell r="P258">
            <v>40.855742671457328</v>
          </cell>
          <cell r="Q258">
            <v>40.855742671457328</v>
          </cell>
          <cell r="R258">
            <v>40.855742671457328</v>
          </cell>
          <cell r="S258">
            <v>40.855742671457328</v>
          </cell>
          <cell r="T258">
            <v>40.855742671457328</v>
          </cell>
          <cell r="U258">
            <v>40.855742671457328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41.381043467220977</v>
          </cell>
          <cell r="J259">
            <v>41.381043467220977</v>
          </cell>
          <cell r="K259">
            <v>41.381043467220977</v>
          </cell>
          <cell r="L259">
            <v>41.381043467220977</v>
          </cell>
          <cell r="M259">
            <v>41.381043467220977</v>
          </cell>
          <cell r="N259">
            <v>41.381043467220977</v>
          </cell>
          <cell r="O259">
            <v>41.381043467220977</v>
          </cell>
          <cell r="P259">
            <v>41.381043467220977</v>
          </cell>
          <cell r="Q259">
            <v>41.381043467220977</v>
          </cell>
          <cell r="R259">
            <v>41.381043467220977</v>
          </cell>
          <cell r="S259">
            <v>41.381043467220977</v>
          </cell>
          <cell r="T259">
            <v>41.381043467220977</v>
          </cell>
          <cell r="U259">
            <v>41.381043467220977</v>
          </cell>
        </row>
        <row r="260">
          <cell r="E260">
            <v>41.381043467220977</v>
          </cell>
          <cell r="F260">
            <v>41.183003891725185</v>
          </cell>
          <cell r="G260">
            <v>41.033079483744778</v>
          </cell>
          <cell r="H260">
            <v>40.903861225622109</v>
          </cell>
          <cell r="I260">
            <v>40.803174362525397</v>
          </cell>
          <cell r="J260">
            <v>40.727192406086665</v>
          </cell>
          <cell r="K260">
            <v>40.661116979509067</v>
          </cell>
          <cell r="L260">
            <v>40.606526725969296</v>
          </cell>
          <cell r="M260">
            <v>40.565087224758358</v>
          </cell>
          <cell r="N260">
            <v>40.565087224758358</v>
          </cell>
          <cell r="O260">
            <v>40.565087224758358</v>
          </cell>
          <cell r="P260">
            <v>40.565087224758358</v>
          </cell>
          <cell r="Q260">
            <v>40.565087224758358</v>
          </cell>
          <cell r="R260">
            <v>40.565087224758358</v>
          </cell>
          <cell r="S260">
            <v>40.565087224758358</v>
          </cell>
          <cell r="T260">
            <v>40.565087224758358</v>
          </cell>
          <cell r="U260">
            <v>40.565087224758358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41.381043467220977</v>
          </cell>
          <cell r="K261">
            <v>41.381043467220977</v>
          </cell>
          <cell r="L261">
            <v>41.381043467220977</v>
          </cell>
          <cell r="M261">
            <v>41.381043467220977</v>
          </cell>
          <cell r="N261">
            <v>41.381043467220977</v>
          </cell>
          <cell r="O261">
            <v>41.381043467220977</v>
          </cell>
          <cell r="P261">
            <v>41.381043467220977</v>
          </cell>
          <cell r="Q261">
            <v>41.381043467220977</v>
          </cell>
          <cell r="R261">
            <v>41.381043467220977</v>
          </cell>
          <cell r="S261">
            <v>41.381043467220977</v>
          </cell>
          <cell r="T261">
            <v>41.381043467220977</v>
          </cell>
          <cell r="U261">
            <v>41.381043467220977</v>
          </cell>
        </row>
        <row r="262">
          <cell r="E262">
            <v>41.381043467220977</v>
          </cell>
          <cell r="F262">
            <v>41.320768689003906</v>
          </cell>
          <cell r="G262">
            <v>41.275350227513727</v>
          </cell>
          <cell r="H262">
            <v>41.239003738538614</v>
          </cell>
          <cell r="I262">
            <v>41.209306817737904</v>
          </cell>
          <cell r="J262">
            <v>41.182717929390797</v>
          </cell>
          <cell r="K262">
            <v>41.160436064958326</v>
          </cell>
          <cell r="L262">
            <v>41.160436064958326</v>
          </cell>
          <cell r="M262">
            <v>41.160436064958326</v>
          </cell>
          <cell r="N262">
            <v>41.160436064958326</v>
          </cell>
          <cell r="O262">
            <v>41.160436064958326</v>
          </cell>
          <cell r="P262">
            <v>41.160436064958326</v>
          </cell>
          <cell r="Q262">
            <v>41.160436064958326</v>
          </cell>
          <cell r="R262">
            <v>41.160436064958326</v>
          </cell>
          <cell r="S262">
            <v>41.160436064958326</v>
          </cell>
          <cell r="T262">
            <v>41.160436064958326</v>
          </cell>
          <cell r="U262">
            <v>41.160436064958326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40.94596789384817</v>
          </cell>
          <cell r="I263">
            <v>40.94596789384817</v>
          </cell>
          <cell r="J263">
            <v>40.94596789384817</v>
          </cell>
          <cell r="K263">
            <v>40.94596789384817</v>
          </cell>
          <cell r="L263">
            <v>40.94596789384817</v>
          </cell>
          <cell r="M263">
            <v>40.94596789384817</v>
          </cell>
          <cell r="N263">
            <v>40.94596789384817</v>
          </cell>
          <cell r="O263">
            <v>40.94596789384817</v>
          </cell>
          <cell r="P263">
            <v>40.94596789384817</v>
          </cell>
          <cell r="Q263">
            <v>40.94596789384817</v>
          </cell>
          <cell r="R263">
            <v>40.94596789384817</v>
          </cell>
          <cell r="S263">
            <v>40.94596789384817</v>
          </cell>
          <cell r="T263">
            <v>40.94596789384817</v>
          </cell>
          <cell r="U263">
            <v>40.94596789384817</v>
          </cell>
        </row>
        <row r="264">
          <cell r="E264">
            <v>41.381043467220977</v>
          </cell>
          <cell r="F264">
            <v>41.37635221642622</v>
          </cell>
          <cell r="G264">
            <v>41.372689900463783</v>
          </cell>
          <cell r="H264">
            <v>41.369717391341766</v>
          </cell>
          <cell r="I264">
            <v>41.367344170009389</v>
          </cell>
          <cell r="J264">
            <v>41.365505225648789</v>
          </cell>
          <cell r="K264">
            <v>41.363857053186116</v>
          </cell>
          <cell r="L264">
            <v>41.363857053186116</v>
          </cell>
          <cell r="M264">
            <v>41.363857053186116</v>
          </cell>
          <cell r="N264">
            <v>41.363857053186116</v>
          </cell>
          <cell r="O264">
            <v>41.363857053186116</v>
          </cell>
          <cell r="P264">
            <v>41.363857053186116</v>
          </cell>
          <cell r="Q264">
            <v>41.363857053186116</v>
          </cell>
          <cell r="R264">
            <v>41.363857053186116</v>
          </cell>
          <cell r="S264">
            <v>41.363857053186116</v>
          </cell>
          <cell r="T264">
            <v>41.363857053186116</v>
          </cell>
          <cell r="U264">
            <v>41.363857053186116</v>
          </cell>
        </row>
        <row r="265">
          <cell r="E265">
            <v>41.381043467220977</v>
          </cell>
          <cell r="F265">
            <v>41.193619321409578</v>
          </cell>
          <cell r="G265">
            <v>41.032094621516215</v>
          </cell>
          <cell r="H265">
            <v>40.914382557546404</v>
          </cell>
          <cell r="I265">
            <v>40.819799819170804</v>
          </cell>
          <cell r="J265">
            <v>40.746062849145467</v>
          </cell>
          <cell r="K265">
            <v>40.685705359280348</v>
          </cell>
          <cell r="L265">
            <v>40.624501243416383</v>
          </cell>
          <cell r="M265">
            <v>40.571473695942366</v>
          </cell>
          <cell r="N265">
            <v>40.571473695942366</v>
          </cell>
          <cell r="O265">
            <v>40.571473695942366</v>
          </cell>
          <cell r="P265">
            <v>40.571473695942366</v>
          </cell>
          <cell r="Q265">
            <v>40.571473695942366</v>
          </cell>
          <cell r="R265">
            <v>40.571473695942366</v>
          </cell>
          <cell r="S265">
            <v>40.571473695942366</v>
          </cell>
          <cell r="T265">
            <v>40.571473695942366</v>
          </cell>
          <cell r="U265">
            <v>40.571473695942366</v>
          </cell>
        </row>
        <row r="266">
          <cell r="E266">
            <v>41.381043467220977</v>
          </cell>
          <cell r="F266">
            <v>41.297397109112516</v>
          </cell>
          <cell r="G266">
            <v>41.225433514200574</v>
          </cell>
          <cell r="H266">
            <v>41.164987419622342</v>
          </cell>
          <cell r="I266">
            <v>41.109186050800922</v>
          </cell>
          <cell r="J266">
            <v>41.064347034053583</v>
          </cell>
          <cell r="K266">
            <v>41.02705212883712</v>
          </cell>
          <cell r="L266">
            <v>40.993970274205914</v>
          </cell>
          <cell r="M266">
            <v>40.993970274205914</v>
          </cell>
          <cell r="N266">
            <v>40.993970274205914</v>
          </cell>
          <cell r="O266">
            <v>40.993970274205914</v>
          </cell>
          <cell r="P266">
            <v>40.993970274205914</v>
          </cell>
          <cell r="Q266">
            <v>40.993970274205914</v>
          </cell>
          <cell r="R266">
            <v>40.993970274205914</v>
          </cell>
          <cell r="S266">
            <v>40.993970274205914</v>
          </cell>
          <cell r="T266">
            <v>40.993970274205914</v>
          </cell>
          <cell r="U266">
            <v>40.993970274205914</v>
          </cell>
        </row>
        <row r="267">
          <cell r="E267">
            <v>41.381043467220977</v>
          </cell>
          <cell r="F267">
            <v>41.250223030508245</v>
          </cell>
          <cell r="G267">
            <v>41.134934985918505</v>
          </cell>
          <cell r="H267">
            <v>41.041736933032091</v>
          </cell>
          <cell r="I267">
            <v>40.975988088331881</v>
          </cell>
          <cell r="J267">
            <v>40.925708342768885</v>
          </cell>
          <cell r="K267">
            <v>40.881380411733019</v>
          </cell>
          <cell r="L267">
            <v>40.881380411733019</v>
          </cell>
          <cell r="M267">
            <v>40.881380411733019</v>
          </cell>
          <cell r="N267">
            <v>40.881380411733019</v>
          </cell>
          <cell r="O267">
            <v>40.881380411733019</v>
          </cell>
          <cell r="P267">
            <v>40.881380411733019</v>
          </cell>
          <cell r="Q267">
            <v>40.881380411733019</v>
          </cell>
          <cell r="R267">
            <v>40.881380411733019</v>
          </cell>
          <cell r="S267">
            <v>40.881380411733019</v>
          </cell>
          <cell r="T267">
            <v>40.881380411733019</v>
          </cell>
          <cell r="U267">
            <v>40.881380411733019</v>
          </cell>
        </row>
        <row r="268">
          <cell r="E268">
            <v>41.381043467220977</v>
          </cell>
          <cell r="F268">
            <v>41.213899219300224</v>
          </cell>
          <cell r="G268">
            <v>41.084233249013707</v>
          </cell>
          <cell r="H268">
            <v>40.98321805880915</v>
          </cell>
          <cell r="I268">
            <v>40.900182720968374</v>
          </cell>
          <cell r="J268">
            <v>40.825112097666711</v>
          </cell>
          <cell r="K268">
            <v>40.75388132403657</v>
          </cell>
          <cell r="L268">
            <v>40.75388132403657</v>
          </cell>
          <cell r="M268">
            <v>40.75388132403657</v>
          </cell>
          <cell r="N268">
            <v>40.75388132403657</v>
          </cell>
          <cell r="O268">
            <v>40.75388132403657</v>
          </cell>
          <cell r="P268">
            <v>40.75388132403657</v>
          </cell>
          <cell r="Q268">
            <v>40.75388132403657</v>
          </cell>
          <cell r="R268">
            <v>40.75388132403657</v>
          </cell>
          <cell r="S268">
            <v>40.75388132403657</v>
          </cell>
          <cell r="T268">
            <v>40.75388132403657</v>
          </cell>
          <cell r="U268">
            <v>40.75388132403657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40.82915277595837</v>
          </cell>
          <cell r="I269">
            <v>40.706246233964713</v>
          </cell>
          <cell r="J269">
            <v>40.603169549040572</v>
          </cell>
          <cell r="K269">
            <v>40.510265249795715</v>
          </cell>
          <cell r="L269">
            <v>40.419860350523031</v>
          </cell>
          <cell r="M269">
            <v>40.344676361738451</v>
          </cell>
          <cell r="N269">
            <v>40.344676361738451</v>
          </cell>
          <cell r="O269">
            <v>40.344676361738451</v>
          </cell>
          <cell r="P269">
            <v>40.344676361738451</v>
          </cell>
          <cell r="Q269">
            <v>40.344676361738451</v>
          </cell>
          <cell r="R269">
            <v>40.344676361738451</v>
          </cell>
          <cell r="S269">
            <v>40.344676361738451</v>
          </cell>
          <cell r="T269">
            <v>40.344676361738451</v>
          </cell>
          <cell r="U269">
            <v>40.344676361738451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41.138297168368887</v>
          </cell>
          <cell r="I270">
            <v>41.138297168368887</v>
          </cell>
          <cell r="J270">
            <v>41.138297168368887</v>
          </cell>
          <cell r="K270">
            <v>41.138297168368887</v>
          </cell>
          <cell r="L270">
            <v>41.138297168368887</v>
          </cell>
          <cell r="M270">
            <v>41.138297168368887</v>
          </cell>
          <cell r="N270">
            <v>41.138297168368887</v>
          </cell>
          <cell r="O270">
            <v>41.138297168368887</v>
          </cell>
          <cell r="P270">
            <v>41.138297168368887</v>
          </cell>
          <cell r="Q270">
            <v>41.138297168368887</v>
          </cell>
          <cell r="R270">
            <v>41.138297168368887</v>
          </cell>
          <cell r="S270">
            <v>41.138297168368887</v>
          </cell>
          <cell r="T270">
            <v>41.138297168368887</v>
          </cell>
          <cell r="U270">
            <v>41.138297168368887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40.844342296348337</v>
          </cell>
          <cell r="I271">
            <v>40.730168866265792</v>
          </cell>
          <cell r="J271">
            <v>40.648027209418373</v>
          </cell>
          <cell r="K271">
            <v>40.572893898862567</v>
          </cell>
          <cell r="L271">
            <v>40.501430913150735</v>
          </cell>
          <cell r="M271">
            <v>40.433600910960713</v>
          </cell>
          <cell r="N271">
            <v>40.433600910960713</v>
          </cell>
          <cell r="O271">
            <v>40.433600910960713</v>
          </cell>
          <cell r="P271">
            <v>40.433600910960713</v>
          </cell>
          <cell r="Q271">
            <v>40.433600910960713</v>
          </cell>
          <cell r="R271">
            <v>40.433600910960713</v>
          </cell>
          <cell r="S271">
            <v>40.433600910960713</v>
          </cell>
          <cell r="T271">
            <v>40.433600910960713</v>
          </cell>
          <cell r="U271">
            <v>40.433600910960713</v>
          </cell>
        </row>
        <row r="272">
          <cell r="E272">
            <v>41.381043467220977</v>
          </cell>
          <cell r="F272">
            <v>41.138712263288006</v>
          </cell>
          <cell r="G272">
            <v>41.08463574636388</v>
          </cell>
          <cell r="H272">
            <v>41.038737783525796</v>
          </cell>
          <cell r="I272">
            <v>40.997601644365098</v>
          </cell>
          <cell r="J272">
            <v>40.963734496666383</v>
          </cell>
          <cell r="K272">
            <v>40.9355798804622</v>
          </cell>
          <cell r="L272">
            <v>40.9355798804622</v>
          </cell>
          <cell r="M272">
            <v>40.9355798804622</v>
          </cell>
          <cell r="N272">
            <v>40.9355798804622</v>
          </cell>
          <cell r="O272">
            <v>40.9355798804622</v>
          </cell>
          <cell r="P272">
            <v>40.9355798804622</v>
          </cell>
          <cell r="Q272">
            <v>40.9355798804622</v>
          </cell>
          <cell r="R272">
            <v>40.9355798804622</v>
          </cell>
          <cell r="S272">
            <v>40.9355798804622</v>
          </cell>
          <cell r="T272">
            <v>40.9355798804622</v>
          </cell>
          <cell r="U272">
            <v>40.9355798804622</v>
          </cell>
        </row>
        <row r="273">
          <cell r="E273">
            <v>41.381043467220977</v>
          </cell>
          <cell r="F273">
            <v>41.289728605959858</v>
          </cell>
          <cell r="G273">
            <v>41.220757688296231</v>
          </cell>
          <cell r="H273">
            <v>41.166859046352528</v>
          </cell>
          <cell r="I273">
            <v>41.117258351465829</v>
          </cell>
          <cell r="J273">
            <v>41.076883663241468</v>
          </cell>
          <cell r="K273">
            <v>41.038478978054513</v>
          </cell>
          <cell r="L273">
            <v>41.038478978054513</v>
          </cell>
          <cell r="M273">
            <v>41.038478978054513</v>
          </cell>
          <cell r="N273">
            <v>41.038478978054513</v>
          </cell>
          <cell r="O273">
            <v>41.038478978054513</v>
          </cell>
          <cell r="P273">
            <v>41.038478978054513</v>
          </cell>
          <cell r="Q273">
            <v>41.038478978054513</v>
          </cell>
          <cell r="R273">
            <v>41.038478978054513</v>
          </cell>
          <cell r="S273">
            <v>41.038478978054513</v>
          </cell>
          <cell r="T273">
            <v>41.038478978054513</v>
          </cell>
          <cell r="U273">
            <v>41.038478978054513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41.381043467220977</v>
          </cell>
          <cell r="I274">
            <v>41.381043467220977</v>
          </cell>
          <cell r="J274">
            <v>41.381043467220977</v>
          </cell>
          <cell r="K274">
            <v>41.381043467220977</v>
          </cell>
          <cell r="L274">
            <v>41.381043467220977</v>
          </cell>
          <cell r="M274">
            <v>41.381043467220977</v>
          </cell>
          <cell r="N274">
            <v>41.381043467220977</v>
          </cell>
          <cell r="O274">
            <v>41.381043467220977</v>
          </cell>
          <cell r="P274">
            <v>41.381043467220977</v>
          </cell>
          <cell r="Q274">
            <v>41.381043467220977</v>
          </cell>
          <cell r="R274">
            <v>41.381043467220977</v>
          </cell>
          <cell r="S274">
            <v>41.381043467220977</v>
          </cell>
          <cell r="T274">
            <v>41.381043467220977</v>
          </cell>
          <cell r="U274">
            <v>41.381043467220977</v>
          </cell>
        </row>
        <row r="275">
          <cell r="E275">
            <v>41.381043467220977</v>
          </cell>
          <cell r="F275">
            <v>41.173361142083273</v>
          </cell>
          <cell r="G275">
            <v>40.992060688461066</v>
          </cell>
          <cell r="H275">
            <v>40.835316873618702</v>
          </cell>
          <cell r="I275">
            <v>40.674374594808107</v>
          </cell>
          <cell r="J275">
            <v>40.674374594808107</v>
          </cell>
          <cell r="K275">
            <v>40.674374594808107</v>
          </cell>
          <cell r="L275">
            <v>40.674374594808107</v>
          </cell>
          <cell r="M275">
            <v>40.674374594808107</v>
          </cell>
          <cell r="N275">
            <v>40.674374594808107</v>
          </cell>
          <cell r="O275">
            <v>40.674374594808107</v>
          </cell>
          <cell r="P275">
            <v>40.674374594808107</v>
          </cell>
          <cell r="Q275">
            <v>40.674374594808107</v>
          </cell>
          <cell r="R275">
            <v>40.674374594808107</v>
          </cell>
          <cell r="S275">
            <v>40.674374594808107</v>
          </cell>
          <cell r="T275">
            <v>40.674374594808107</v>
          </cell>
          <cell r="U275">
            <v>40.674374594808107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40.79652148991206</v>
          </cell>
          <cell r="I276">
            <v>40.669674900606751</v>
          </cell>
          <cell r="J276">
            <v>40.562400453177226</v>
          </cell>
          <cell r="K276">
            <v>40.477182017198373</v>
          </cell>
          <cell r="L276">
            <v>40.407792873272911</v>
          </cell>
          <cell r="M276">
            <v>40.346828442369201</v>
          </cell>
          <cell r="N276">
            <v>40.346828442369201</v>
          </cell>
          <cell r="O276">
            <v>40.346828442369201</v>
          </cell>
          <cell r="P276">
            <v>40.346828442369201</v>
          </cell>
          <cell r="Q276">
            <v>40.346828442369201</v>
          </cell>
          <cell r="R276">
            <v>40.346828442369201</v>
          </cell>
          <cell r="S276">
            <v>40.346828442369201</v>
          </cell>
          <cell r="T276">
            <v>40.346828442369201</v>
          </cell>
          <cell r="U276">
            <v>40.346828442369201</v>
          </cell>
        </row>
        <row r="277">
          <cell r="E277">
            <v>41.381043467220977</v>
          </cell>
          <cell r="F277">
            <v>41.302561530217105</v>
          </cell>
          <cell r="G277">
            <v>41.234803860080603</v>
          </cell>
          <cell r="H277">
            <v>41.179228489478362</v>
          </cell>
          <cell r="I277">
            <v>41.139241237582333</v>
          </cell>
          <cell r="J277">
            <v>41.102573927691118</v>
          </cell>
          <cell r="K277">
            <v>41.065631922903655</v>
          </cell>
          <cell r="L277">
            <v>41.065631922903655</v>
          </cell>
          <cell r="M277">
            <v>41.065631922903655</v>
          </cell>
          <cell r="N277">
            <v>41.065631922903655</v>
          </cell>
          <cell r="O277">
            <v>41.065631922903655</v>
          </cell>
          <cell r="P277">
            <v>41.065631922903655</v>
          </cell>
          <cell r="Q277">
            <v>41.065631922903655</v>
          </cell>
          <cell r="R277">
            <v>41.065631922903655</v>
          </cell>
          <cell r="S277">
            <v>41.065631922903655</v>
          </cell>
          <cell r="T277">
            <v>41.065631922903655</v>
          </cell>
          <cell r="U277">
            <v>41.065631922903655</v>
          </cell>
        </row>
        <row r="278">
          <cell r="E278">
            <v>41.381043467220977</v>
          </cell>
          <cell r="F278">
            <v>41.318725015397483</v>
          </cell>
          <cell r="G278">
            <v>41.263791112603286</v>
          </cell>
          <cell r="H278">
            <v>41.218478516742159</v>
          </cell>
          <cell r="I278">
            <v>41.178317114209953</v>
          </cell>
          <cell r="J278">
            <v>41.146660383202516</v>
          </cell>
          <cell r="K278">
            <v>41.114919545769887</v>
          </cell>
          <cell r="L278">
            <v>41.089061756014907</v>
          </cell>
          <cell r="M278">
            <v>41.06797471518378</v>
          </cell>
          <cell r="N278">
            <v>41.06797471518378</v>
          </cell>
          <cell r="O278">
            <v>41.06797471518378</v>
          </cell>
          <cell r="P278">
            <v>41.06797471518378</v>
          </cell>
          <cell r="Q278">
            <v>41.06797471518378</v>
          </cell>
          <cell r="R278">
            <v>41.06797471518378</v>
          </cell>
          <cell r="S278">
            <v>41.06797471518378</v>
          </cell>
          <cell r="T278">
            <v>41.06797471518378</v>
          </cell>
          <cell r="U278">
            <v>41.06797471518378</v>
          </cell>
        </row>
        <row r="279">
          <cell r="E279">
            <v>41.381043467220977</v>
          </cell>
          <cell r="F279">
            <v>41.289978035105896</v>
          </cell>
          <cell r="G279">
            <v>41.220707214235581</v>
          </cell>
          <cell r="H279">
            <v>41.161951852936291</v>
          </cell>
          <cell r="I279">
            <v>41.106230609056361</v>
          </cell>
          <cell r="J279">
            <v>41.054606427881495</v>
          </cell>
          <cell r="K279">
            <v>41.017340427771146</v>
          </cell>
          <cell r="L279">
            <v>40.98751171777856</v>
          </cell>
          <cell r="M279">
            <v>40.961951135294392</v>
          </cell>
          <cell r="N279">
            <v>40.941981460098717</v>
          </cell>
          <cell r="O279">
            <v>40.941981460098717</v>
          </cell>
          <cell r="P279">
            <v>40.941981460098717</v>
          </cell>
          <cell r="Q279">
            <v>40.941981460098717</v>
          </cell>
          <cell r="R279">
            <v>40.941981460098717</v>
          </cell>
          <cell r="S279">
            <v>40.941981460098717</v>
          </cell>
          <cell r="T279">
            <v>40.941981460098717</v>
          </cell>
          <cell r="U279">
            <v>40.941981460098717</v>
          </cell>
        </row>
        <row r="280">
          <cell r="E280">
            <v>41.381043467220977</v>
          </cell>
          <cell r="F280">
            <v>41.174535144849713</v>
          </cell>
          <cell r="G280">
            <v>41.174535144849713</v>
          </cell>
          <cell r="H280">
            <v>41.174535144849713</v>
          </cell>
          <cell r="I280">
            <v>41.174535144849713</v>
          </cell>
          <cell r="J280">
            <v>41.174535144849713</v>
          </cell>
          <cell r="K280">
            <v>41.174535144849713</v>
          </cell>
          <cell r="L280">
            <v>41.174535144849713</v>
          </cell>
          <cell r="M280">
            <v>41.174535144849713</v>
          </cell>
          <cell r="N280">
            <v>41.174535144849713</v>
          </cell>
          <cell r="O280">
            <v>41.174535144849713</v>
          </cell>
          <cell r="P280">
            <v>41.174535144849713</v>
          </cell>
          <cell r="Q280">
            <v>41.174535144849713</v>
          </cell>
          <cell r="R280">
            <v>41.174535144849713</v>
          </cell>
          <cell r="S280">
            <v>41.174535144849713</v>
          </cell>
          <cell r="T280">
            <v>41.174535144849713</v>
          </cell>
          <cell r="U280">
            <v>41.174535144849713</v>
          </cell>
        </row>
        <row r="281">
          <cell r="E281">
            <v>41.381043467220977</v>
          </cell>
          <cell r="F281">
            <v>41.149357717560171</v>
          </cell>
          <cell r="G281">
            <v>40.962702853512397</v>
          </cell>
          <cell r="H281">
            <v>40.800542559749218</v>
          </cell>
          <cell r="I281">
            <v>40.661029611158014</v>
          </cell>
          <cell r="J281">
            <v>40.552530563746998</v>
          </cell>
          <cell r="K281">
            <v>40.454589212679892</v>
          </cell>
          <cell r="L281">
            <v>40.356702624999194</v>
          </cell>
          <cell r="M281">
            <v>40.356702624999194</v>
          </cell>
          <cell r="N281">
            <v>40.356702624999194</v>
          </cell>
          <cell r="O281">
            <v>40.356702624999194</v>
          </cell>
          <cell r="P281">
            <v>40.356702624999194</v>
          </cell>
          <cell r="Q281">
            <v>40.356702624999194</v>
          </cell>
          <cell r="R281">
            <v>40.356702624999194</v>
          </cell>
          <cell r="S281">
            <v>40.356702624999194</v>
          </cell>
          <cell r="T281">
            <v>40.356702624999194</v>
          </cell>
          <cell r="U281">
            <v>40.356702624999194</v>
          </cell>
        </row>
        <row r="282">
          <cell r="E282">
            <v>41.381043467220977</v>
          </cell>
          <cell r="F282">
            <v>41.241554679668653</v>
          </cell>
          <cell r="G282">
            <v>41.113596635467992</v>
          </cell>
          <cell r="H282">
            <v>41.029220174278542</v>
          </cell>
          <cell r="I282">
            <v>40.964893463880486</v>
          </cell>
          <cell r="J282">
            <v>40.911350858454206</v>
          </cell>
          <cell r="K282">
            <v>40.864358785991662</v>
          </cell>
          <cell r="L282">
            <v>40.864358785991662</v>
          </cell>
          <cell r="M282">
            <v>40.864358785991662</v>
          </cell>
          <cell r="N282">
            <v>40.864358785991662</v>
          </cell>
          <cell r="O282">
            <v>40.864358785991662</v>
          </cell>
          <cell r="P282">
            <v>40.864358785991662</v>
          </cell>
          <cell r="Q282">
            <v>40.864358785991662</v>
          </cell>
          <cell r="R282">
            <v>40.864358785991662</v>
          </cell>
          <cell r="S282">
            <v>40.864358785991662</v>
          </cell>
          <cell r="T282">
            <v>40.864358785991662</v>
          </cell>
          <cell r="U282">
            <v>40.864358785991662</v>
          </cell>
        </row>
        <row r="283">
          <cell r="E283">
            <v>41.381043467220977</v>
          </cell>
          <cell r="F283">
            <v>41.313245337953504</v>
          </cell>
          <cell r="G283">
            <v>41.258848329968643</v>
          </cell>
          <cell r="H283">
            <v>41.210656960784242</v>
          </cell>
          <cell r="I283">
            <v>41.174723681027508</v>
          </cell>
          <cell r="J283">
            <v>41.145476746146151</v>
          </cell>
          <cell r="K283">
            <v>41.120217491535705</v>
          </cell>
          <cell r="L283">
            <v>41.09760701507934</v>
          </cell>
          <cell r="M283">
            <v>41.079307124523922</v>
          </cell>
          <cell r="N283">
            <v>41.079307124523922</v>
          </cell>
          <cell r="O283">
            <v>41.079307124523922</v>
          </cell>
          <cell r="P283">
            <v>41.079307124523922</v>
          </cell>
          <cell r="Q283">
            <v>41.079307124523922</v>
          </cell>
          <cell r="R283">
            <v>41.079307124523922</v>
          </cell>
          <cell r="S283">
            <v>41.079307124523922</v>
          </cell>
          <cell r="T283">
            <v>41.079307124523922</v>
          </cell>
          <cell r="U283">
            <v>41.079307124523922</v>
          </cell>
        </row>
        <row r="284">
          <cell r="E284">
            <v>41.381043467220977</v>
          </cell>
          <cell r="F284">
            <v>41.265818892051307</v>
          </cell>
          <cell r="G284">
            <v>41.169029842661892</v>
          </cell>
          <cell r="H284">
            <v>41.083619648254732</v>
          </cell>
          <cell r="I284">
            <v>41.017285917695865</v>
          </cell>
          <cell r="J284">
            <v>40.956898276298048</v>
          </cell>
          <cell r="K284">
            <v>40.902895193102438</v>
          </cell>
          <cell r="L284">
            <v>40.856304435805825</v>
          </cell>
          <cell r="M284">
            <v>40.815516264469736</v>
          </cell>
          <cell r="N284">
            <v>40.815516264469736</v>
          </cell>
          <cell r="O284">
            <v>40.815516264469736</v>
          </cell>
          <cell r="P284">
            <v>40.815516264469736</v>
          </cell>
          <cell r="Q284">
            <v>40.815516264469736</v>
          </cell>
          <cell r="R284">
            <v>40.815516264469736</v>
          </cell>
          <cell r="S284">
            <v>40.815516264469736</v>
          </cell>
          <cell r="T284">
            <v>40.815516264469736</v>
          </cell>
          <cell r="U284">
            <v>40.815516264469736</v>
          </cell>
        </row>
        <row r="285">
          <cell r="E285">
            <v>41.381043467220977</v>
          </cell>
          <cell r="F285">
            <v>41.260270717306689</v>
          </cell>
          <cell r="G285">
            <v>41.163960737461629</v>
          </cell>
          <cell r="H285">
            <v>41.081397039364688</v>
          </cell>
          <cell r="I285">
            <v>41.012433761444441</v>
          </cell>
          <cell r="J285">
            <v>40.955555872838495</v>
          </cell>
          <cell r="K285">
            <v>40.903883180531864</v>
          </cell>
          <cell r="L285">
            <v>40.856683125142055</v>
          </cell>
          <cell r="M285">
            <v>40.814775934688463</v>
          </cell>
          <cell r="N285">
            <v>40.779404585586015</v>
          </cell>
          <cell r="O285">
            <v>40.746599330653652</v>
          </cell>
          <cell r="P285">
            <v>40.716492634948487</v>
          </cell>
          <cell r="Q285">
            <v>40.69017682564688</v>
          </cell>
          <cell r="R285">
            <v>40.667463892667548</v>
          </cell>
          <cell r="S285">
            <v>40.648696473365149</v>
          </cell>
          <cell r="T285">
            <v>40.630359578386695</v>
          </cell>
          <cell r="U285">
            <v>40.614847355684851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41.120125055093965</v>
          </cell>
          <cell r="I286">
            <v>41.120125055093965</v>
          </cell>
          <cell r="J286">
            <v>41.120125055093965</v>
          </cell>
          <cell r="K286">
            <v>41.120125055093965</v>
          </cell>
          <cell r="L286">
            <v>41.120125055093965</v>
          </cell>
          <cell r="M286">
            <v>41.120125055093965</v>
          </cell>
          <cell r="N286">
            <v>41.120125055093965</v>
          </cell>
          <cell r="O286">
            <v>41.120125055093965</v>
          </cell>
          <cell r="P286">
            <v>41.120125055093965</v>
          </cell>
          <cell r="Q286">
            <v>41.120125055093965</v>
          </cell>
          <cell r="R286">
            <v>41.120125055093965</v>
          </cell>
          <cell r="S286">
            <v>41.120125055093965</v>
          </cell>
          <cell r="T286">
            <v>41.120125055093965</v>
          </cell>
          <cell r="U286">
            <v>41.120125055093965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41.381043467220977</v>
          </cell>
          <cell r="J287">
            <v>41.381043467220977</v>
          </cell>
          <cell r="K287">
            <v>41.381043467220977</v>
          </cell>
          <cell r="L287">
            <v>41.381043467220977</v>
          </cell>
          <cell r="M287">
            <v>41.381043467220977</v>
          </cell>
          <cell r="N287">
            <v>41.381043467220977</v>
          </cell>
          <cell r="O287">
            <v>41.381043467220977</v>
          </cell>
          <cell r="P287">
            <v>41.381043467220977</v>
          </cell>
          <cell r="Q287">
            <v>41.381043467220977</v>
          </cell>
          <cell r="R287">
            <v>41.381043467220977</v>
          </cell>
          <cell r="S287">
            <v>41.381043467220977</v>
          </cell>
          <cell r="T287">
            <v>41.381043467220977</v>
          </cell>
          <cell r="U287">
            <v>41.381043467220977</v>
          </cell>
        </row>
        <row r="288">
          <cell r="E288">
            <v>41.381043467220977</v>
          </cell>
          <cell r="F288">
            <v>41.2507359678741</v>
          </cell>
          <cell r="G288">
            <v>41.149050207444844</v>
          </cell>
          <cell r="H288">
            <v>41.067279694476184</v>
          </cell>
          <cell r="I288">
            <v>40.991609471488282</v>
          </cell>
          <cell r="J288">
            <v>40.930899472995584</v>
          </cell>
          <cell r="K288">
            <v>40.873665081841168</v>
          </cell>
          <cell r="L288">
            <v>40.825219258118395</v>
          </cell>
          <cell r="M288">
            <v>40.781998363928793</v>
          </cell>
          <cell r="N288">
            <v>40.781998363928793</v>
          </cell>
          <cell r="O288">
            <v>40.781998363928793</v>
          </cell>
          <cell r="P288">
            <v>40.781998363928793</v>
          </cell>
          <cell r="Q288">
            <v>40.781998363928793</v>
          </cell>
          <cell r="R288">
            <v>40.781998363928793</v>
          </cell>
          <cell r="S288">
            <v>40.781998363928793</v>
          </cell>
          <cell r="T288">
            <v>40.781998363928793</v>
          </cell>
          <cell r="U288">
            <v>40.781998363928793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41.381043467220977</v>
          </cell>
          <cell r="J290">
            <v>41.381043467220977</v>
          </cell>
          <cell r="K290">
            <v>41.381043467220977</v>
          </cell>
          <cell r="L290">
            <v>41.381043467220977</v>
          </cell>
          <cell r="M290">
            <v>41.381043467220977</v>
          </cell>
          <cell r="N290">
            <v>41.381043467220977</v>
          </cell>
          <cell r="O290">
            <v>41.381043467220977</v>
          </cell>
          <cell r="P290">
            <v>41.381043467220977</v>
          </cell>
          <cell r="Q290">
            <v>41.381043467220977</v>
          </cell>
          <cell r="R290">
            <v>41.381043467220977</v>
          </cell>
          <cell r="S290">
            <v>41.381043467220977</v>
          </cell>
          <cell r="T290">
            <v>41.381043467220977</v>
          </cell>
          <cell r="U290">
            <v>41.381043467220977</v>
          </cell>
        </row>
        <row r="291">
          <cell r="E291">
            <v>41.381043467220977</v>
          </cell>
          <cell r="F291">
            <v>41.326098191259234</v>
          </cell>
          <cell r="G291">
            <v>41.280372917209974</v>
          </cell>
          <cell r="H291">
            <v>41.241573127386964</v>
          </cell>
          <cell r="I291">
            <v>41.211513685901934</v>
          </cell>
          <cell r="J291">
            <v>41.187714857917996</v>
          </cell>
          <cell r="K291">
            <v>41.166791638161165</v>
          </cell>
          <cell r="L291">
            <v>41.166791638161165</v>
          </cell>
          <cell r="M291">
            <v>41.166791638161165</v>
          </cell>
          <cell r="N291">
            <v>41.166791638161165</v>
          </cell>
          <cell r="O291">
            <v>41.166791638161165</v>
          </cell>
          <cell r="P291">
            <v>41.166791638161165</v>
          </cell>
          <cell r="Q291">
            <v>41.166791638161165</v>
          </cell>
          <cell r="R291">
            <v>41.166791638161165</v>
          </cell>
          <cell r="S291">
            <v>41.166791638161165</v>
          </cell>
          <cell r="T291">
            <v>41.166791638161165</v>
          </cell>
          <cell r="U291">
            <v>41.166791638161165</v>
          </cell>
        </row>
        <row r="292">
          <cell r="E292">
            <v>41.381043467220977</v>
          </cell>
          <cell r="F292">
            <v>41.164451935224477</v>
          </cell>
          <cell r="G292">
            <v>40.995703976251576</v>
          </cell>
          <cell r="H292">
            <v>40.84763329199658</v>
          </cell>
          <cell r="I292">
            <v>40.730747002743094</v>
          </cell>
          <cell r="J292">
            <v>40.616825764113813</v>
          </cell>
          <cell r="K292">
            <v>40.514316024975322</v>
          </cell>
          <cell r="L292">
            <v>40.514316024975322</v>
          </cell>
          <cell r="M292">
            <v>40.514316024975322</v>
          </cell>
          <cell r="N292">
            <v>40.514316024975322</v>
          </cell>
          <cell r="O292">
            <v>40.514316024975322</v>
          </cell>
          <cell r="P292">
            <v>40.514316024975322</v>
          </cell>
          <cell r="Q292">
            <v>40.514316024975322</v>
          </cell>
          <cell r="R292">
            <v>40.514316024975322</v>
          </cell>
          <cell r="S292">
            <v>40.514316024975322</v>
          </cell>
          <cell r="T292">
            <v>40.514316024975322</v>
          </cell>
          <cell r="U292">
            <v>40.514316024975322</v>
          </cell>
        </row>
        <row r="293">
          <cell r="E293">
            <v>41.381043467220977</v>
          </cell>
          <cell r="F293">
            <v>41.279925422727999</v>
          </cell>
          <cell r="G293">
            <v>41.208972439831406</v>
          </cell>
          <cell r="H293">
            <v>41.137911798115496</v>
          </cell>
          <cell r="I293">
            <v>41.081462860816195</v>
          </cell>
          <cell r="J293">
            <v>41.03211816170176</v>
          </cell>
          <cell r="K293">
            <v>40.983334737706365</v>
          </cell>
          <cell r="L293">
            <v>40.941409257564999</v>
          </cell>
          <cell r="M293">
            <v>40.905306314951339</v>
          </cell>
          <cell r="N293">
            <v>40.905306314951339</v>
          </cell>
          <cell r="O293">
            <v>40.905306314951339</v>
          </cell>
          <cell r="P293">
            <v>40.905306314951339</v>
          </cell>
          <cell r="Q293">
            <v>40.905306314951339</v>
          </cell>
          <cell r="R293">
            <v>40.905306314951339</v>
          </cell>
          <cell r="S293">
            <v>40.905306314951339</v>
          </cell>
          <cell r="T293">
            <v>40.905306314951339</v>
          </cell>
          <cell r="U293">
            <v>40.905306314951339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41.381043467220977</v>
          </cell>
          <cell r="J294">
            <v>41.381043467220977</v>
          </cell>
          <cell r="K294">
            <v>41.381043467220977</v>
          </cell>
          <cell r="L294">
            <v>41.381043467220977</v>
          </cell>
          <cell r="M294">
            <v>41.381043467220977</v>
          </cell>
          <cell r="N294">
            <v>41.381043467220977</v>
          </cell>
          <cell r="O294">
            <v>41.381043467220977</v>
          </cell>
          <cell r="P294">
            <v>41.381043467220977</v>
          </cell>
          <cell r="Q294">
            <v>41.381043467220977</v>
          </cell>
          <cell r="R294">
            <v>41.381043467220977</v>
          </cell>
          <cell r="S294">
            <v>41.381043467220977</v>
          </cell>
          <cell r="T294">
            <v>41.381043467220977</v>
          </cell>
          <cell r="U294">
            <v>41.381043467220977</v>
          </cell>
        </row>
        <row r="295">
          <cell r="E295">
            <v>41.381043467220977</v>
          </cell>
          <cell r="F295">
            <v>41.326950232096046</v>
          </cell>
          <cell r="G295">
            <v>41.286722195878667</v>
          </cell>
          <cell r="H295">
            <v>41.257813577199336</v>
          </cell>
          <cell r="I295">
            <v>41.231692184721808</v>
          </cell>
          <cell r="J295">
            <v>41.208415637246567</v>
          </cell>
          <cell r="K295">
            <v>41.188982192921443</v>
          </cell>
          <cell r="L295">
            <v>41.188982192921443</v>
          </cell>
          <cell r="M295">
            <v>41.188982192921443</v>
          </cell>
          <cell r="N295">
            <v>41.188982192921443</v>
          </cell>
          <cell r="O295">
            <v>41.188982192921443</v>
          </cell>
          <cell r="P295">
            <v>41.188982192921443</v>
          </cell>
          <cell r="Q295">
            <v>41.188982192921443</v>
          </cell>
          <cell r="R295">
            <v>41.188982192921443</v>
          </cell>
          <cell r="S295">
            <v>41.188982192921443</v>
          </cell>
          <cell r="T295">
            <v>41.188982192921443</v>
          </cell>
          <cell r="U295">
            <v>41.188982192921443</v>
          </cell>
        </row>
        <row r="296">
          <cell r="E296">
            <v>41.381043467220977</v>
          </cell>
          <cell r="F296">
            <v>41.23334487717085</v>
          </cell>
          <cell r="G296">
            <v>41.113114098183267</v>
          </cell>
          <cell r="H296">
            <v>41.011513155106748</v>
          </cell>
          <cell r="I296">
            <v>40.935390323287628</v>
          </cell>
          <cell r="J296">
            <v>40.86849246620735</v>
          </cell>
          <cell r="K296">
            <v>40.812035214227322</v>
          </cell>
          <cell r="L296">
            <v>40.812035214227322</v>
          </cell>
          <cell r="M296">
            <v>40.812035214227322</v>
          </cell>
          <cell r="N296">
            <v>40.812035214227322</v>
          </cell>
          <cell r="O296">
            <v>40.812035214227322</v>
          </cell>
          <cell r="P296">
            <v>40.812035214227322</v>
          </cell>
          <cell r="Q296">
            <v>40.812035214227322</v>
          </cell>
          <cell r="R296">
            <v>40.812035214227322</v>
          </cell>
          <cell r="S296">
            <v>40.812035214227322</v>
          </cell>
          <cell r="T296">
            <v>40.812035214227322</v>
          </cell>
          <cell r="U296">
            <v>40.812035214227322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40.84969961452876</v>
          </cell>
          <cell r="I297">
            <v>40.73651024495571</v>
          </cell>
          <cell r="J297">
            <v>40.638517254437211</v>
          </cell>
          <cell r="K297">
            <v>40.542301497665868</v>
          </cell>
          <cell r="L297">
            <v>40.467449397029874</v>
          </cell>
          <cell r="M297">
            <v>40.467449397029874</v>
          </cell>
          <cell r="N297">
            <v>40.467449397029874</v>
          </cell>
          <cell r="O297">
            <v>40.467449397029874</v>
          </cell>
          <cell r="P297">
            <v>40.467449397029874</v>
          </cell>
          <cell r="Q297">
            <v>40.467449397029874</v>
          </cell>
          <cell r="R297">
            <v>40.467449397029874</v>
          </cell>
          <cell r="S297">
            <v>40.467449397029874</v>
          </cell>
          <cell r="T297">
            <v>40.467449397029874</v>
          </cell>
          <cell r="U297">
            <v>40.467449397029874</v>
          </cell>
        </row>
        <row r="298">
          <cell r="E298">
            <v>41.381043467220977</v>
          </cell>
          <cell r="F298">
            <v>41.306697648272291</v>
          </cell>
          <cell r="G298">
            <v>41.239441309808136</v>
          </cell>
          <cell r="H298">
            <v>41.182768427309419</v>
          </cell>
          <cell r="I298">
            <v>41.138424070692821</v>
          </cell>
          <cell r="J298">
            <v>41.098516123162256</v>
          </cell>
          <cell r="K298">
            <v>41.06265694095778</v>
          </cell>
          <cell r="L298">
            <v>41.033079831046948</v>
          </cell>
          <cell r="M298">
            <v>41.008740343583902</v>
          </cell>
          <cell r="N298">
            <v>41.008740343583902</v>
          </cell>
          <cell r="O298">
            <v>41.008740343583902</v>
          </cell>
          <cell r="P298">
            <v>41.008740343583902</v>
          </cell>
          <cell r="Q298">
            <v>41.008740343583902</v>
          </cell>
          <cell r="R298">
            <v>41.008740343583902</v>
          </cell>
          <cell r="S298">
            <v>41.008740343583902</v>
          </cell>
          <cell r="T298">
            <v>41.008740343583902</v>
          </cell>
          <cell r="U298">
            <v>41.008740343583902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40.806961266514925</v>
          </cell>
          <cell r="I299">
            <v>40.683438678991585</v>
          </cell>
          <cell r="J299">
            <v>40.583408960245031</v>
          </cell>
          <cell r="K299">
            <v>40.496141423509677</v>
          </cell>
          <cell r="L299">
            <v>40.496141423509677</v>
          </cell>
          <cell r="M299">
            <v>40.496141423509677</v>
          </cell>
          <cell r="N299">
            <v>40.496141423509677</v>
          </cell>
          <cell r="O299">
            <v>40.496141423509677</v>
          </cell>
          <cell r="P299">
            <v>40.496141423509677</v>
          </cell>
          <cell r="Q299">
            <v>40.496141423509677</v>
          </cell>
          <cell r="R299">
            <v>40.496141423509677</v>
          </cell>
          <cell r="S299">
            <v>40.496141423509677</v>
          </cell>
          <cell r="T299">
            <v>40.496141423509677</v>
          </cell>
          <cell r="U299">
            <v>40.496141423509677</v>
          </cell>
        </row>
        <row r="300">
          <cell r="E300">
            <v>41.381043467220977</v>
          </cell>
          <cell r="F300">
            <v>41.236262834467496</v>
          </cell>
          <cell r="G300">
            <v>41.123730883867161</v>
          </cell>
          <cell r="H300">
            <v>41.024032496722477</v>
          </cell>
          <cell r="I300">
            <v>40.935419889597028</v>
          </cell>
          <cell r="J300">
            <v>40.867231801259187</v>
          </cell>
          <cell r="K300">
            <v>40.80274233860753</v>
          </cell>
          <cell r="L300">
            <v>40.80274233860753</v>
          </cell>
          <cell r="M300">
            <v>40.80274233860753</v>
          </cell>
          <cell r="N300">
            <v>40.80274233860753</v>
          </cell>
          <cell r="O300">
            <v>40.80274233860753</v>
          </cell>
          <cell r="P300">
            <v>40.80274233860753</v>
          </cell>
          <cell r="Q300">
            <v>40.80274233860753</v>
          </cell>
          <cell r="R300">
            <v>40.80274233860753</v>
          </cell>
          <cell r="S300">
            <v>40.80274233860753</v>
          </cell>
          <cell r="T300">
            <v>40.80274233860753</v>
          </cell>
          <cell r="U300">
            <v>40.80274233860753</v>
          </cell>
        </row>
        <row r="301">
          <cell r="E301">
            <v>41.381043467220977</v>
          </cell>
          <cell r="F301">
            <v>41.295501222266715</v>
          </cell>
          <cell r="G301">
            <v>41.226342025433354</v>
          </cell>
          <cell r="H301">
            <v>41.169604458869578</v>
          </cell>
          <cell r="I301">
            <v>41.129456133455967</v>
          </cell>
          <cell r="J301">
            <v>41.088590470478643</v>
          </cell>
          <cell r="K301">
            <v>41.048348331663618</v>
          </cell>
          <cell r="L301">
            <v>41.048348331663618</v>
          </cell>
          <cell r="M301">
            <v>41.048348331663618</v>
          </cell>
          <cell r="N301">
            <v>41.048348331663618</v>
          </cell>
          <cell r="O301">
            <v>41.048348331663618</v>
          </cell>
          <cell r="P301">
            <v>41.048348331663618</v>
          </cell>
          <cell r="Q301">
            <v>41.048348331663618</v>
          </cell>
          <cell r="R301">
            <v>41.048348331663618</v>
          </cell>
          <cell r="S301">
            <v>41.048348331663618</v>
          </cell>
          <cell r="T301">
            <v>41.048348331663618</v>
          </cell>
          <cell r="U301">
            <v>41.048348331663618</v>
          </cell>
        </row>
        <row r="302">
          <cell r="E302">
            <v>41.381043467220977</v>
          </cell>
          <cell r="F302">
            <v>41.337869522018678</v>
          </cell>
          <cell r="G302">
            <v>41.301249568016225</v>
          </cell>
          <cell r="H302">
            <v>41.272209747238797</v>
          </cell>
          <cell r="I302">
            <v>41.246161361898167</v>
          </cell>
          <cell r="J302">
            <v>41.224556221134925</v>
          </cell>
          <cell r="K302">
            <v>41.203981333216483</v>
          </cell>
          <cell r="L302">
            <v>41.203981333216483</v>
          </cell>
          <cell r="M302">
            <v>41.203981333216483</v>
          </cell>
          <cell r="N302">
            <v>41.203981333216483</v>
          </cell>
          <cell r="O302">
            <v>41.203981333216483</v>
          </cell>
          <cell r="P302">
            <v>41.203981333216483</v>
          </cell>
          <cell r="Q302">
            <v>41.203981333216483</v>
          </cell>
          <cell r="R302">
            <v>41.203981333216483</v>
          </cell>
          <cell r="S302">
            <v>41.203981333216483</v>
          </cell>
          <cell r="T302">
            <v>41.203981333216483</v>
          </cell>
          <cell r="U302">
            <v>41.203981333216483</v>
          </cell>
        </row>
        <row r="303">
          <cell r="E303">
            <v>41.381043467220977</v>
          </cell>
          <cell r="F303">
            <v>41.171623602509833</v>
          </cell>
          <cell r="G303">
            <v>40.98322198583422</v>
          </cell>
          <cell r="H303">
            <v>40.825196708095874</v>
          </cell>
          <cell r="I303">
            <v>40.695543176539154</v>
          </cell>
          <cell r="J303">
            <v>40.585690934328817</v>
          </cell>
          <cell r="K303">
            <v>40.489607772991924</v>
          </cell>
          <cell r="L303">
            <v>40.414150351842167</v>
          </cell>
          <cell r="M303">
            <v>40.348711072818972</v>
          </cell>
          <cell r="N303">
            <v>40.348711072818972</v>
          </cell>
          <cell r="O303">
            <v>40.348711072818972</v>
          </cell>
          <cell r="P303">
            <v>40.348711072818972</v>
          </cell>
          <cell r="Q303">
            <v>40.348711072818972</v>
          </cell>
          <cell r="R303">
            <v>40.348711072818972</v>
          </cell>
          <cell r="S303">
            <v>40.348711072818972</v>
          </cell>
          <cell r="T303">
            <v>40.348711072818972</v>
          </cell>
          <cell r="U303">
            <v>40.348711072818972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41.139660584168503</v>
          </cell>
          <cell r="I304">
            <v>41.139660584168503</v>
          </cell>
          <cell r="J304">
            <v>41.139660584168503</v>
          </cell>
          <cell r="K304">
            <v>41.139660584168503</v>
          </cell>
          <cell r="L304">
            <v>41.139660584168503</v>
          </cell>
          <cell r="M304">
            <v>41.139660584168503</v>
          </cell>
          <cell r="N304">
            <v>41.139660584168503</v>
          </cell>
          <cell r="O304">
            <v>41.139660584168503</v>
          </cell>
          <cell r="P304">
            <v>41.139660584168503</v>
          </cell>
          <cell r="Q304">
            <v>41.139660584168503</v>
          </cell>
          <cell r="R304">
            <v>41.139660584168503</v>
          </cell>
          <cell r="S304">
            <v>41.139660584168503</v>
          </cell>
          <cell r="T304">
            <v>41.139660584168503</v>
          </cell>
          <cell r="U304">
            <v>41.139660584168503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41.381043467220977</v>
          </cell>
          <cell r="K305">
            <v>41.381043467220977</v>
          </cell>
          <cell r="L305">
            <v>41.381043467220977</v>
          </cell>
          <cell r="M305">
            <v>41.381043467220977</v>
          </cell>
          <cell r="N305">
            <v>41.381043467220977</v>
          </cell>
          <cell r="O305">
            <v>41.381043467220977</v>
          </cell>
          <cell r="P305">
            <v>41.381043467220977</v>
          </cell>
          <cell r="Q305">
            <v>41.381043467220977</v>
          </cell>
          <cell r="R305">
            <v>41.381043467220977</v>
          </cell>
          <cell r="S305">
            <v>41.381043467220977</v>
          </cell>
          <cell r="T305">
            <v>41.381043467220977</v>
          </cell>
          <cell r="U305">
            <v>41.381043467220977</v>
          </cell>
        </row>
        <row r="306">
          <cell r="E306">
            <v>41.381043467220977</v>
          </cell>
          <cell r="F306">
            <v>41.26101179172305</v>
          </cell>
          <cell r="G306">
            <v>41.161426828112852</v>
          </cell>
          <cell r="H306">
            <v>41.075962222257907</v>
          </cell>
          <cell r="I306">
            <v>41.004307720311509</v>
          </cell>
          <cell r="J306">
            <v>40.934610491635681</v>
          </cell>
          <cell r="K306">
            <v>40.87643614199397</v>
          </cell>
          <cell r="L306">
            <v>40.824119198808617</v>
          </cell>
          <cell r="M306">
            <v>40.824119198808617</v>
          </cell>
          <cell r="N306">
            <v>40.824119198808617</v>
          </cell>
          <cell r="O306">
            <v>40.824119198808617</v>
          </cell>
          <cell r="P306">
            <v>40.824119198808617</v>
          </cell>
          <cell r="Q306">
            <v>40.824119198808617</v>
          </cell>
          <cell r="R306">
            <v>40.824119198808617</v>
          </cell>
          <cell r="S306">
            <v>40.824119198808617</v>
          </cell>
          <cell r="T306">
            <v>40.824119198808617</v>
          </cell>
          <cell r="U306">
            <v>40.824119198808617</v>
          </cell>
        </row>
        <row r="307">
          <cell r="E307">
            <v>41.381043467220977</v>
          </cell>
          <cell r="F307">
            <v>41.166813086343744</v>
          </cell>
          <cell r="G307">
            <v>40.99299210304676</v>
          </cell>
          <cell r="H307">
            <v>40.872136252747708</v>
          </cell>
          <cell r="I307">
            <v>40.782267242323002</v>
          </cell>
          <cell r="J307">
            <v>40.700406046228267</v>
          </cell>
          <cell r="K307">
            <v>40.635356097418104</v>
          </cell>
          <cell r="L307">
            <v>40.635356097418104</v>
          </cell>
          <cell r="M307">
            <v>40.635356097418104</v>
          </cell>
          <cell r="N307">
            <v>40.635356097418104</v>
          </cell>
          <cell r="O307">
            <v>40.635356097418104</v>
          </cell>
          <cell r="P307">
            <v>40.635356097418104</v>
          </cell>
          <cell r="Q307">
            <v>40.635356097418104</v>
          </cell>
          <cell r="R307">
            <v>40.635356097418104</v>
          </cell>
          <cell r="S307">
            <v>40.635356097418104</v>
          </cell>
          <cell r="T307">
            <v>40.635356097418104</v>
          </cell>
          <cell r="U307">
            <v>40.635356097418104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41.381043467220977</v>
          </cell>
          <cell r="K308">
            <v>41.381043467220977</v>
          </cell>
          <cell r="L308">
            <v>41.381043467220977</v>
          </cell>
          <cell r="M308">
            <v>41.381043467220977</v>
          </cell>
          <cell r="N308">
            <v>41.381043467220977</v>
          </cell>
          <cell r="O308">
            <v>41.381043467220977</v>
          </cell>
          <cell r="P308">
            <v>41.381043467220977</v>
          </cell>
          <cell r="Q308">
            <v>41.381043467220977</v>
          </cell>
          <cell r="R308">
            <v>41.381043467220977</v>
          </cell>
          <cell r="S308">
            <v>41.381043467220977</v>
          </cell>
          <cell r="T308">
            <v>41.381043467220977</v>
          </cell>
          <cell r="U308">
            <v>41.381043467220977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41.381043467220977</v>
          </cell>
          <cell r="K309">
            <v>41.381043467220977</v>
          </cell>
          <cell r="L309">
            <v>41.381043467220977</v>
          </cell>
          <cell r="M309">
            <v>41.381043467220977</v>
          </cell>
          <cell r="N309">
            <v>41.381043467220977</v>
          </cell>
          <cell r="O309">
            <v>41.381043467220977</v>
          </cell>
          <cell r="P309">
            <v>41.381043467220977</v>
          </cell>
          <cell r="Q309">
            <v>41.381043467220977</v>
          </cell>
          <cell r="R309">
            <v>41.381043467220977</v>
          </cell>
          <cell r="S309">
            <v>41.381043467220977</v>
          </cell>
          <cell r="T309">
            <v>41.381043467220977</v>
          </cell>
          <cell r="U309">
            <v>41.381043467220977</v>
          </cell>
        </row>
        <row r="310">
          <cell r="E310">
            <v>41.381043467220977</v>
          </cell>
          <cell r="F310">
            <v>41.24028119407825</v>
          </cell>
          <cell r="G310">
            <v>41.149290558290865</v>
          </cell>
          <cell r="H310">
            <v>41.067370182067528</v>
          </cell>
          <cell r="I310">
            <v>40.996882421263891</v>
          </cell>
          <cell r="J310">
            <v>40.935144491357846</v>
          </cell>
          <cell r="K310">
            <v>40.878421445896393</v>
          </cell>
          <cell r="L310">
            <v>40.827346744082526</v>
          </cell>
          <cell r="M310">
            <v>40.827346744082526</v>
          </cell>
          <cell r="N310">
            <v>40.827346744082526</v>
          </cell>
          <cell r="O310">
            <v>40.827346744082526</v>
          </cell>
          <cell r="P310">
            <v>40.827346744082526</v>
          </cell>
          <cell r="Q310">
            <v>40.827346744082526</v>
          </cell>
          <cell r="R310">
            <v>40.827346744082526</v>
          </cell>
          <cell r="S310">
            <v>40.827346744082526</v>
          </cell>
          <cell r="T310">
            <v>40.827346744082526</v>
          </cell>
          <cell r="U310">
            <v>40.827346744082526</v>
          </cell>
        </row>
        <row r="311">
          <cell r="E311">
            <v>41.381043467220977</v>
          </cell>
          <cell r="F311">
            <v>41.324396739716782</v>
          </cell>
          <cell r="G311">
            <v>41.278251940481908</v>
          </cell>
          <cell r="H311">
            <v>41.242783167580157</v>
          </cell>
          <cell r="I311">
            <v>41.213780831707965</v>
          </cell>
          <cell r="J311">
            <v>41.188735583848619</v>
          </cell>
          <cell r="K311">
            <v>41.188735583848619</v>
          </cell>
          <cell r="L311">
            <v>41.188735583848619</v>
          </cell>
          <cell r="M311">
            <v>41.188735583848619</v>
          </cell>
          <cell r="N311">
            <v>41.188735583848619</v>
          </cell>
          <cell r="O311">
            <v>41.188735583848619</v>
          </cell>
          <cell r="P311">
            <v>41.188735583848619</v>
          </cell>
          <cell r="Q311">
            <v>41.188735583848619</v>
          </cell>
          <cell r="R311">
            <v>41.188735583848619</v>
          </cell>
          <cell r="S311">
            <v>41.188735583848619</v>
          </cell>
          <cell r="T311">
            <v>41.188735583848619</v>
          </cell>
          <cell r="U311">
            <v>41.188735583848619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41.381043467220977</v>
          </cell>
          <cell r="I312">
            <v>41.381043467220977</v>
          </cell>
          <cell r="J312">
            <v>41.381043467220977</v>
          </cell>
          <cell r="K312">
            <v>41.381043467220977</v>
          </cell>
          <cell r="L312">
            <v>41.381043467220977</v>
          </cell>
          <cell r="M312">
            <v>41.381043467220977</v>
          </cell>
          <cell r="N312">
            <v>41.381043467220977</v>
          </cell>
          <cell r="O312">
            <v>41.381043467220977</v>
          </cell>
          <cell r="P312">
            <v>41.381043467220977</v>
          </cell>
          <cell r="Q312">
            <v>41.381043467220977</v>
          </cell>
          <cell r="R312">
            <v>41.381043467220977</v>
          </cell>
          <cell r="S312">
            <v>41.381043467220977</v>
          </cell>
          <cell r="T312">
            <v>41.381043467220977</v>
          </cell>
          <cell r="U312">
            <v>41.381043467220977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40.841415564444425</v>
          </cell>
          <cell r="I313">
            <v>40.710202513832364</v>
          </cell>
          <cell r="J313">
            <v>40.587312523027236</v>
          </cell>
          <cell r="K313">
            <v>40.488981268997939</v>
          </cell>
          <cell r="L313">
            <v>40.3964338404488</v>
          </cell>
          <cell r="M313">
            <v>40.318294763397738</v>
          </cell>
          <cell r="N313">
            <v>40.318294763397738</v>
          </cell>
          <cell r="O313">
            <v>40.318294763397738</v>
          </cell>
          <cell r="P313">
            <v>40.318294763397738</v>
          </cell>
          <cell r="Q313">
            <v>40.318294763397738</v>
          </cell>
          <cell r="R313">
            <v>40.318294763397738</v>
          </cell>
          <cell r="S313">
            <v>40.318294763397738</v>
          </cell>
          <cell r="T313">
            <v>40.318294763397738</v>
          </cell>
          <cell r="U313">
            <v>40.318294763397738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41.381043467220977</v>
          </cell>
          <cell r="I314">
            <v>41.381043467220977</v>
          </cell>
          <cell r="J314">
            <v>41.381043467220977</v>
          </cell>
          <cell r="K314">
            <v>41.381043467220977</v>
          </cell>
          <cell r="L314">
            <v>41.381043467220977</v>
          </cell>
          <cell r="M314">
            <v>41.381043467220977</v>
          </cell>
          <cell r="N314">
            <v>41.381043467220977</v>
          </cell>
          <cell r="O314">
            <v>41.381043467220977</v>
          </cell>
          <cell r="P314">
            <v>41.381043467220977</v>
          </cell>
          <cell r="Q314">
            <v>41.381043467220977</v>
          </cell>
          <cell r="R314">
            <v>41.381043467220977</v>
          </cell>
          <cell r="S314">
            <v>41.381043467220977</v>
          </cell>
          <cell r="T314">
            <v>41.381043467220977</v>
          </cell>
          <cell r="U314">
            <v>41.381043467220977</v>
          </cell>
        </row>
        <row r="315">
          <cell r="E315">
            <v>41.381043467220977</v>
          </cell>
          <cell r="F315">
            <v>41.317016441117296</v>
          </cell>
          <cell r="G315">
            <v>41.255443814105739</v>
          </cell>
          <cell r="H315">
            <v>41.205886469176917</v>
          </cell>
          <cell r="I315">
            <v>41.166558178483015</v>
          </cell>
          <cell r="J315">
            <v>41.133971932236001</v>
          </cell>
          <cell r="K315">
            <v>41.10353136514955</v>
          </cell>
          <cell r="L315">
            <v>41.077031006751724</v>
          </cell>
          <cell r="M315">
            <v>41.055089699755428</v>
          </cell>
          <cell r="N315">
            <v>41.055089699755428</v>
          </cell>
          <cell r="O315">
            <v>41.055089699755428</v>
          </cell>
          <cell r="P315">
            <v>41.055089699755428</v>
          </cell>
          <cell r="Q315">
            <v>41.055089699755428</v>
          </cell>
          <cell r="R315">
            <v>41.055089699755428</v>
          </cell>
          <cell r="S315">
            <v>41.055089699755428</v>
          </cell>
          <cell r="T315">
            <v>41.055089699755428</v>
          </cell>
          <cell r="U315">
            <v>41.055089699755428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41.381043467220977</v>
          </cell>
          <cell r="K316">
            <v>41.381043467220977</v>
          </cell>
          <cell r="L316">
            <v>41.381043467220977</v>
          </cell>
          <cell r="M316">
            <v>41.381043467220977</v>
          </cell>
          <cell r="N316">
            <v>41.381043467220977</v>
          </cell>
          <cell r="O316">
            <v>41.381043467220977</v>
          </cell>
          <cell r="P316">
            <v>41.381043467220977</v>
          </cell>
          <cell r="Q316">
            <v>41.381043467220977</v>
          </cell>
          <cell r="R316">
            <v>41.381043467220977</v>
          </cell>
          <cell r="S316">
            <v>41.381043467220977</v>
          </cell>
          <cell r="T316">
            <v>41.381043467220977</v>
          </cell>
          <cell r="U316">
            <v>41.381043467220977</v>
          </cell>
        </row>
        <row r="317">
          <cell r="E317">
            <v>41.381043467220977</v>
          </cell>
          <cell r="F317">
            <v>41.263293905391969</v>
          </cell>
          <cell r="G317">
            <v>41.17384758500188</v>
          </cell>
          <cell r="H317">
            <v>41.100538626478119</v>
          </cell>
          <cell r="I317">
            <v>41.034729118623886</v>
          </cell>
          <cell r="J317">
            <v>40.972628393530243</v>
          </cell>
          <cell r="K317">
            <v>40.921464951033968</v>
          </cell>
          <cell r="L317">
            <v>40.881663572333089</v>
          </cell>
          <cell r="M317">
            <v>40.847411641856809</v>
          </cell>
          <cell r="N317">
            <v>40.81851683756549</v>
          </cell>
          <cell r="O317">
            <v>40.81851683756549</v>
          </cell>
          <cell r="P317">
            <v>40.81851683756549</v>
          </cell>
          <cell r="Q317">
            <v>40.81851683756549</v>
          </cell>
          <cell r="R317">
            <v>40.81851683756549</v>
          </cell>
          <cell r="S317">
            <v>40.81851683756549</v>
          </cell>
          <cell r="T317">
            <v>40.81851683756549</v>
          </cell>
          <cell r="U317">
            <v>40.81851683756549</v>
          </cell>
        </row>
        <row r="318">
          <cell r="E318">
            <v>41.381043467220977</v>
          </cell>
          <cell r="F318">
            <v>41.359661135217969</v>
          </cell>
          <cell r="G318">
            <v>41.343034965353993</v>
          </cell>
          <cell r="H318">
            <v>41.328211907116042</v>
          </cell>
          <cell r="I318">
            <v>41.317255710912143</v>
          </cell>
          <cell r="J318">
            <v>41.306510769170671</v>
          </cell>
          <cell r="K318">
            <v>41.296725284772563</v>
          </cell>
          <cell r="L318">
            <v>41.287685310410822</v>
          </cell>
          <cell r="M318">
            <v>41.287685310410822</v>
          </cell>
          <cell r="N318">
            <v>41.287685310410822</v>
          </cell>
          <cell r="O318">
            <v>41.287685310410822</v>
          </cell>
          <cell r="P318">
            <v>41.287685310410822</v>
          </cell>
          <cell r="Q318">
            <v>41.287685310410822</v>
          </cell>
          <cell r="R318">
            <v>41.287685310410822</v>
          </cell>
          <cell r="S318">
            <v>41.287685310410822</v>
          </cell>
          <cell r="T318">
            <v>41.287685310410822</v>
          </cell>
          <cell r="U318">
            <v>41.287685310410822</v>
          </cell>
        </row>
        <row r="319">
          <cell r="E319">
            <v>41.381043467220977</v>
          </cell>
          <cell r="F319">
            <v>41.178950309570354</v>
          </cell>
          <cell r="G319">
            <v>41.178950309570354</v>
          </cell>
          <cell r="H319">
            <v>41.178950309570354</v>
          </cell>
          <cell r="I319">
            <v>41.178950309570354</v>
          </cell>
          <cell r="J319">
            <v>41.178950309570354</v>
          </cell>
          <cell r="K319">
            <v>41.178950309570354</v>
          </cell>
          <cell r="L319">
            <v>41.178950309570354</v>
          </cell>
          <cell r="M319">
            <v>41.178950309570354</v>
          </cell>
          <cell r="N319">
            <v>41.178950309570354</v>
          </cell>
          <cell r="O319">
            <v>41.178950309570354</v>
          </cell>
          <cell r="P319">
            <v>41.178950309570354</v>
          </cell>
          <cell r="Q319">
            <v>41.178950309570354</v>
          </cell>
          <cell r="R319">
            <v>41.178950309570354</v>
          </cell>
          <cell r="S319">
            <v>41.178950309570354</v>
          </cell>
          <cell r="T319">
            <v>41.178950309570354</v>
          </cell>
          <cell r="U319">
            <v>41.178950309570354</v>
          </cell>
        </row>
        <row r="320">
          <cell r="E320">
            <v>41.381043467220977</v>
          </cell>
          <cell r="F320">
            <v>41.260958175676762</v>
          </cell>
          <cell r="G320">
            <v>41.164874051724418</v>
          </cell>
          <cell r="H320">
            <v>41.093889255379374</v>
          </cell>
          <cell r="I320">
            <v>41.029806398255914</v>
          </cell>
          <cell r="J320">
            <v>40.971189411836512</v>
          </cell>
          <cell r="K320">
            <v>40.921985984577262</v>
          </cell>
          <cell r="L320">
            <v>40.883925766815871</v>
          </cell>
          <cell r="M320">
            <v>40.85171215185288</v>
          </cell>
          <cell r="N320">
            <v>40.824583704296437</v>
          </cell>
          <cell r="O320">
            <v>40.824583704296437</v>
          </cell>
          <cell r="P320">
            <v>40.824583704296437</v>
          </cell>
          <cell r="Q320">
            <v>40.824583704296437</v>
          </cell>
          <cell r="R320">
            <v>40.824583704296437</v>
          </cell>
          <cell r="S320">
            <v>40.824583704296437</v>
          </cell>
          <cell r="T320">
            <v>40.824583704296437</v>
          </cell>
          <cell r="U320">
            <v>40.824583704296437</v>
          </cell>
        </row>
        <row r="321">
          <cell r="E321">
            <v>41.381043467220977</v>
          </cell>
          <cell r="F321">
            <v>41.244572634296922</v>
          </cell>
          <cell r="G321">
            <v>41.145432396234504</v>
          </cell>
          <cell r="H321">
            <v>41.065942692431094</v>
          </cell>
          <cell r="I321">
            <v>40.995399826265057</v>
          </cell>
          <cell r="J321">
            <v>40.920517895124014</v>
          </cell>
          <cell r="K321">
            <v>40.848373913718412</v>
          </cell>
          <cell r="L321">
            <v>40.848373913718412</v>
          </cell>
          <cell r="M321">
            <v>40.848373913718412</v>
          </cell>
          <cell r="N321">
            <v>40.848373913718412</v>
          </cell>
          <cell r="O321">
            <v>40.848373913718412</v>
          </cell>
          <cell r="P321">
            <v>40.848373913718412</v>
          </cell>
          <cell r="Q321">
            <v>40.848373913718412</v>
          </cell>
          <cell r="R321">
            <v>40.848373913718412</v>
          </cell>
          <cell r="S321">
            <v>40.848373913718412</v>
          </cell>
          <cell r="T321">
            <v>40.848373913718412</v>
          </cell>
          <cell r="U321">
            <v>40.848373913718412</v>
          </cell>
        </row>
        <row r="322">
          <cell r="E322">
            <v>41.381043467220977</v>
          </cell>
          <cell r="F322">
            <v>41.31291751168262</v>
          </cell>
          <cell r="G322">
            <v>41.260299170158632</v>
          </cell>
          <cell r="H322">
            <v>41.218816032587888</v>
          </cell>
          <cell r="I322">
            <v>41.186042935667331</v>
          </cell>
          <cell r="J322">
            <v>41.159842065494573</v>
          </cell>
          <cell r="K322">
            <v>41.138177110783907</v>
          </cell>
          <cell r="L322">
            <v>41.117387838216338</v>
          </cell>
          <cell r="M322">
            <v>41.099711499256834</v>
          </cell>
          <cell r="N322">
            <v>41.099711499256834</v>
          </cell>
          <cell r="O322">
            <v>41.099711499256834</v>
          </cell>
          <cell r="P322">
            <v>41.099711499256834</v>
          </cell>
          <cell r="Q322">
            <v>41.099711499256834</v>
          </cell>
          <cell r="R322">
            <v>41.099711499256834</v>
          </cell>
          <cell r="S322">
            <v>41.099711499256834</v>
          </cell>
          <cell r="T322">
            <v>41.099711499256834</v>
          </cell>
          <cell r="U322">
            <v>41.099711499256834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41.381043467220977</v>
          </cell>
          <cell r="I323">
            <v>41.381043467220977</v>
          </cell>
          <cell r="J323">
            <v>41.381043467220977</v>
          </cell>
          <cell r="K323">
            <v>41.381043467220977</v>
          </cell>
          <cell r="L323">
            <v>41.381043467220977</v>
          </cell>
          <cell r="M323">
            <v>41.381043467220977</v>
          </cell>
          <cell r="N323">
            <v>41.381043467220977</v>
          </cell>
          <cell r="O323">
            <v>41.381043467220977</v>
          </cell>
          <cell r="P323">
            <v>41.381043467220977</v>
          </cell>
          <cell r="Q323">
            <v>41.381043467220977</v>
          </cell>
          <cell r="R323">
            <v>41.381043467220977</v>
          </cell>
          <cell r="S323">
            <v>41.381043467220977</v>
          </cell>
          <cell r="T323">
            <v>41.381043467220977</v>
          </cell>
          <cell r="U323">
            <v>41.381043467220977</v>
          </cell>
        </row>
        <row r="324">
          <cell r="E324">
            <v>41.381043467220977</v>
          </cell>
          <cell r="F324">
            <v>41.296991334445515</v>
          </cell>
          <cell r="G324">
            <v>41.232124386757107</v>
          </cell>
          <cell r="H324">
            <v>41.172806785866314</v>
          </cell>
          <cell r="I324">
            <v>41.121319881966961</v>
          </cell>
          <cell r="J324">
            <v>41.082463709406049</v>
          </cell>
          <cell r="K324">
            <v>41.051066671309812</v>
          </cell>
          <cell r="L324">
            <v>41.022212400228881</v>
          </cell>
          <cell r="M324">
            <v>41.022212400228881</v>
          </cell>
          <cell r="N324">
            <v>41.022212400228881</v>
          </cell>
          <cell r="O324">
            <v>41.022212400228881</v>
          </cell>
          <cell r="P324">
            <v>41.022212400228881</v>
          </cell>
          <cell r="Q324">
            <v>41.022212400228881</v>
          </cell>
          <cell r="R324">
            <v>41.022212400228881</v>
          </cell>
          <cell r="S324">
            <v>41.022212400228881</v>
          </cell>
          <cell r="T324">
            <v>41.022212400228881</v>
          </cell>
          <cell r="U324">
            <v>41.022212400228881</v>
          </cell>
        </row>
        <row r="325">
          <cell r="E325">
            <v>41.381043467220977</v>
          </cell>
          <cell r="F325">
            <v>41.276850996751854</v>
          </cell>
          <cell r="G325">
            <v>41.195097247259412</v>
          </cell>
          <cell r="H325">
            <v>41.132703591536277</v>
          </cell>
          <cell r="I325">
            <v>41.063343088442984</v>
          </cell>
          <cell r="J325">
            <v>41.009072527986397</v>
          </cell>
          <cell r="K325">
            <v>40.964016316114076</v>
          </cell>
          <cell r="L325">
            <v>40.964016316114076</v>
          </cell>
          <cell r="M325">
            <v>40.964016316114076</v>
          </cell>
          <cell r="N325">
            <v>40.964016316114076</v>
          </cell>
          <cell r="O325">
            <v>40.964016316114076</v>
          </cell>
          <cell r="P325">
            <v>40.964016316114076</v>
          </cell>
          <cell r="Q325">
            <v>40.964016316114076</v>
          </cell>
          <cell r="R325">
            <v>40.964016316114076</v>
          </cell>
          <cell r="S325">
            <v>40.964016316114076</v>
          </cell>
          <cell r="T325">
            <v>40.964016316114076</v>
          </cell>
          <cell r="U325">
            <v>40.964016316114076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41.381043467220977</v>
          </cell>
          <cell r="J326">
            <v>41.381043467220977</v>
          </cell>
          <cell r="K326">
            <v>41.381043467220977</v>
          </cell>
          <cell r="L326">
            <v>41.381043467220977</v>
          </cell>
          <cell r="M326">
            <v>41.381043467220977</v>
          </cell>
          <cell r="N326">
            <v>41.381043467220977</v>
          </cell>
          <cell r="O326">
            <v>41.381043467220977</v>
          </cell>
          <cell r="P326">
            <v>41.381043467220977</v>
          </cell>
          <cell r="Q326">
            <v>41.381043467220977</v>
          </cell>
          <cell r="R326">
            <v>41.381043467220977</v>
          </cell>
          <cell r="S326">
            <v>41.381043467220977</v>
          </cell>
          <cell r="T326">
            <v>41.381043467220977</v>
          </cell>
          <cell r="U326">
            <v>41.381043467220977</v>
          </cell>
        </row>
        <row r="327">
          <cell r="E327">
            <v>41.381043467220977</v>
          </cell>
          <cell r="F327">
            <v>41.249096368647528</v>
          </cell>
          <cell r="G327">
            <v>41.139347189067365</v>
          </cell>
          <cell r="H327">
            <v>41.049859603791489</v>
          </cell>
          <cell r="I327">
            <v>40.978813608481218</v>
          </cell>
          <cell r="J327">
            <v>40.923122292513973</v>
          </cell>
          <cell r="K327">
            <v>40.877852301391528</v>
          </cell>
          <cell r="L327">
            <v>40.836183671012066</v>
          </cell>
          <cell r="M327">
            <v>40.836183671012066</v>
          </cell>
          <cell r="N327">
            <v>40.836183671012066</v>
          </cell>
          <cell r="O327">
            <v>40.836183671012066</v>
          </cell>
          <cell r="P327">
            <v>40.836183671012066</v>
          </cell>
          <cell r="Q327">
            <v>40.836183671012066</v>
          </cell>
          <cell r="R327">
            <v>40.836183671012066</v>
          </cell>
          <cell r="S327">
            <v>40.836183671012066</v>
          </cell>
          <cell r="T327">
            <v>40.836183671012066</v>
          </cell>
          <cell r="U327">
            <v>40.836183671012066</v>
          </cell>
        </row>
        <row r="328">
          <cell r="E328">
            <v>41.381043467220977</v>
          </cell>
          <cell r="F328">
            <v>41.238707275373272</v>
          </cell>
          <cell r="G328">
            <v>41.125666699350425</v>
          </cell>
          <cell r="H328">
            <v>41.029733834099453</v>
          </cell>
          <cell r="I328">
            <v>40.952948482444732</v>
          </cell>
          <cell r="J328">
            <v>40.890858927434941</v>
          </cell>
          <cell r="K328">
            <v>40.833705136947074</v>
          </cell>
          <cell r="L328">
            <v>40.792651711884922</v>
          </cell>
          <cell r="M328">
            <v>40.760444453089129</v>
          </cell>
          <cell r="N328">
            <v>40.733787083506357</v>
          </cell>
          <cell r="O328">
            <v>40.733787083506357</v>
          </cell>
          <cell r="P328">
            <v>40.733787083506357</v>
          </cell>
          <cell r="Q328">
            <v>40.733787083506357</v>
          </cell>
          <cell r="R328">
            <v>40.733787083506357</v>
          </cell>
          <cell r="S328">
            <v>40.733787083506357</v>
          </cell>
          <cell r="T328">
            <v>40.733787083506357</v>
          </cell>
          <cell r="U328">
            <v>40.733787083506357</v>
          </cell>
        </row>
        <row r="329">
          <cell r="E329">
            <v>41.381043467220977</v>
          </cell>
          <cell r="F329">
            <v>41.23743534735376</v>
          </cell>
          <cell r="G329">
            <v>41.131446705924816</v>
          </cell>
          <cell r="H329">
            <v>41.043118081218502</v>
          </cell>
          <cell r="I329">
            <v>40.970255215307375</v>
          </cell>
          <cell r="J329">
            <v>40.906006704373006</v>
          </cell>
          <cell r="K329">
            <v>40.848013065265583</v>
          </cell>
          <cell r="L329">
            <v>40.805372533769685</v>
          </cell>
          <cell r="M329">
            <v>40.805372533769685</v>
          </cell>
          <cell r="N329">
            <v>40.805372533769685</v>
          </cell>
          <cell r="O329">
            <v>40.805372533769685</v>
          </cell>
          <cell r="P329">
            <v>40.805372533769685</v>
          </cell>
          <cell r="Q329">
            <v>40.805372533769685</v>
          </cell>
          <cell r="R329">
            <v>40.805372533769685</v>
          </cell>
          <cell r="S329">
            <v>40.805372533769685</v>
          </cell>
          <cell r="T329">
            <v>40.805372533769685</v>
          </cell>
          <cell r="U329">
            <v>40.805372533769685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40.799052220634344</v>
          </cell>
          <cell r="I330">
            <v>40.647939040802314</v>
          </cell>
          <cell r="J330">
            <v>40.5363970239884</v>
          </cell>
          <cell r="K330">
            <v>40.445193794055633</v>
          </cell>
          <cell r="L330">
            <v>40.36265817758693</v>
          </cell>
          <cell r="M330">
            <v>40.299026446350048</v>
          </cell>
          <cell r="N330">
            <v>40.233076007730716</v>
          </cell>
          <cell r="O330">
            <v>40.233076007730716</v>
          </cell>
          <cell r="P330">
            <v>40.233076007730716</v>
          </cell>
          <cell r="Q330">
            <v>40.233076007730716</v>
          </cell>
          <cell r="R330">
            <v>40.233076007730716</v>
          </cell>
          <cell r="S330">
            <v>40.233076007730716</v>
          </cell>
          <cell r="T330">
            <v>40.233076007730716</v>
          </cell>
          <cell r="U330">
            <v>40.233076007730716</v>
          </cell>
        </row>
        <row r="331">
          <cell r="E331">
            <v>41.381043467220977</v>
          </cell>
          <cell r="F331">
            <v>41.177274650219111</v>
          </cell>
          <cell r="G331">
            <v>41.008910843999018</v>
          </cell>
          <cell r="H331">
            <v>40.875709987690243</v>
          </cell>
          <cell r="I331">
            <v>40.768518489333111</v>
          </cell>
          <cell r="J331">
            <v>40.685785528460393</v>
          </cell>
          <cell r="K331">
            <v>40.621142198165259</v>
          </cell>
          <cell r="L331">
            <v>40.621142198165259</v>
          </cell>
          <cell r="M331">
            <v>40.621142198165259</v>
          </cell>
          <cell r="N331">
            <v>40.621142198165259</v>
          </cell>
          <cell r="O331">
            <v>40.621142198165259</v>
          </cell>
          <cell r="P331">
            <v>40.621142198165259</v>
          </cell>
          <cell r="Q331">
            <v>40.621142198165259</v>
          </cell>
          <cell r="R331">
            <v>40.621142198165259</v>
          </cell>
          <cell r="S331">
            <v>40.621142198165259</v>
          </cell>
          <cell r="T331">
            <v>40.621142198165259</v>
          </cell>
          <cell r="U331">
            <v>40.621142198165259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41.381043467220977</v>
          </cell>
          <cell r="J332">
            <v>41.381043467220977</v>
          </cell>
          <cell r="K332">
            <v>41.381043467220977</v>
          </cell>
          <cell r="L332">
            <v>41.381043467220977</v>
          </cell>
          <cell r="M332">
            <v>41.381043467220977</v>
          </cell>
          <cell r="N332">
            <v>41.381043467220977</v>
          </cell>
          <cell r="O332">
            <v>41.381043467220977</v>
          </cell>
          <cell r="P332">
            <v>41.381043467220977</v>
          </cell>
          <cell r="Q332">
            <v>41.381043467220977</v>
          </cell>
          <cell r="R332">
            <v>41.381043467220977</v>
          </cell>
          <cell r="S332">
            <v>41.381043467220977</v>
          </cell>
          <cell r="T332">
            <v>41.381043467220977</v>
          </cell>
          <cell r="U332">
            <v>41.381043467220977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41.381043467220977</v>
          </cell>
          <cell r="I333">
            <v>41.381043467220977</v>
          </cell>
          <cell r="J333">
            <v>41.381043467220977</v>
          </cell>
          <cell r="K333">
            <v>41.381043467220977</v>
          </cell>
          <cell r="L333">
            <v>41.381043467220977</v>
          </cell>
          <cell r="M333">
            <v>41.381043467220977</v>
          </cell>
          <cell r="N333">
            <v>41.381043467220977</v>
          </cell>
          <cell r="O333">
            <v>41.381043467220977</v>
          </cell>
          <cell r="P333">
            <v>41.381043467220977</v>
          </cell>
          <cell r="Q333">
            <v>41.381043467220977</v>
          </cell>
          <cell r="R333">
            <v>41.381043467220977</v>
          </cell>
          <cell r="S333">
            <v>41.381043467220977</v>
          </cell>
          <cell r="T333">
            <v>41.381043467220977</v>
          </cell>
          <cell r="U333">
            <v>41.381043467220977</v>
          </cell>
        </row>
        <row r="334">
          <cell r="E334">
            <v>41.381043467220977</v>
          </cell>
          <cell r="F334">
            <v>41.353488666955869</v>
          </cell>
          <cell r="G334">
            <v>41.33096564411337</v>
          </cell>
          <cell r="H334">
            <v>41.312843847596213</v>
          </cell>
          <cell r="I334">
            <v>41.297640523878933</v>
          </cell>
          <cell r="J334">
            <v>41.286468105080274</v>
          </cell>
          <cell r="K334">
            <v>41.277729183182075</v>
          </cell>
          <cell r="L334">
            <v>41.277729183182075</v>
          </cell>
          <cell r="M334">
            <v>41.277729183182075</v>
          </cell>
          <cell r="N334">
            <v>41.277729183182075</v>
          </cell>
          <cell r="O334">
            <v>41.277729183182075</v>
          </cell>
          <cell r="P334">
            <v>41.277729183182075</v>
          </cell>
          <cell r="Q334">
            <v>41.277729183182075</v>
          </cell>
          <cell r="R334">
            <v>41.277729183182075</v>
          </cell>
          <cell r="S334">
            <v>41.277729183182075</v>
          </cell>
          <cell r="T334">
            <v>41.277729183182075</v>
          </cell>
          <cell r="U334">
            <v>41.277729183182075</v>
          </cell>
        </row>
        <row r="335">
          <cell r="E335">
            <v>41.381043467220977</v>
          </cell>
          <cell r="F335">
            <v>41.184736770265474</v>
          </cell>
          <cell r="G335">
            <v>41.02745954370652</v>
          </cell>
          <cell r="H335">
            <v>40.897278119873974</v>
          </cell>
          <cell r="I335">
            <v>40.792742073604053</v>
          </cell>
          <cell r="J335">
            <v>40.703025103604872</v>
          </cell>
          <cell r="K335">
            <v>40.630130054493833</v>
          </cell>
          <cell r="L335">
            <v>40.560571973795902</v>
          </cell>
          <cell r="M335">
            <v>40.560571973795902</v>
          </cell>
          <cell r="N335">
            <v>40.560571973795902</v>
          </cell>
          <cell r="O335">
            <v>40.560571973795902</v>
          </cell>
          <cell r="P335">
            <v>40.560571973795902</v>
          </cell>
          <cell r="Q335">
            <v>40.560571973795902</v>
          </cell>
          <cell r="R335">
            <v>40.560571973795902</v>
          </cell>
          <cell r="S335">
            <v>40.560571973795902</v>
          </cell>
          <cell r="T335">
            <v>40.560571973795902</v>
          </cell>
          <cell r="U335">
            <v>40.560571973795902</v>
          </cell>
        </row>
        <row r="336">
          <cell r="E336">
            <v>41.381043467220977</v>
          </cell>
          <cell r="F336">
            <v>41.317070832266332</v>
          </cell>
          <cell r="G336">
            <v>41.263761273586866</v>
          </cell>
          <cell r="H336">
            <v>41.220398593311295</v>
          </cell>
          <cell r="I336">
            <v>41.182430904873335</v>
          </cell>
          <cell r="J336">
            <v>41.152920980146739</v>
          </cell>
          <cell r="K336">
            <v>41.131461674747001</v>
          </cell>
          <cell r="L336">
            <v>41.111662095120863</v>
          </cell>
          <cell r="M336">
            <v>41.092386108655113</v>
          </cell>
          <cell r="N336">
            <v>41.092386108655113</v>
          </cell>
          <cell r="O336">
            <v>41.092386108655113</v>
          </cell>
          <cell r="P336">
            <v>41.092386108655113</v>
          </cell>
          <cell r="Q336">
            <v>41.092386108655113</v>
          </cell>
          <cell r="R336">
            <v>41.092386108655113</v>
          </cell>
          <cell r="S336">
            <v>41.092386108655113</v>
          </cell>
          <cell r="T336">
            <v>41.092386108655113</v>
          </cell>
          <cell r="U336">
            <v>41.092386108655113</v>
          </cell>
        </row>
        <row r="337">
          <cell r="E337">
            <v>41.381043467220977</v>
          </cell>
          <cell r="F337">
            <v>41.238088987954526</v>
          </cell>
          <cell r="G337">
            <v>41.125171654539194</v>
          </cell>
          <cell r="H337">
            <v>41.038428928577112</v>
          </cell>
          <cell r="I337">
            <v>40.961644702730297</v>
          </cell>
          <cell r="J337">
            <v>40.902386184860646</v>
          </cell>
          <cell r="K337">
            <v>40.84754005187304</v>
          </cell>
          <cell r="L337">
            <v>40.802841096616689</v>
          </cell>
          <cell r="M337">
            <v>40.76395307955012</v>
          </cell>
          <cell r="N337">
            <v>40.727782135258849</v>
          </cell>
          <cell r="O337">
            <v>40.727782135258849</v>
          </cell>
          <cell r="P337">
            <v>40.727782135258849</v>
          </cell>
          <cell r="Q337">
            <v>40.727782135258849</v>
          </cell>
          <cell r="R337">
            <v>40.727782135258849</v>
          </cell>
          <cell r="S337">
            <v>40.727782135258849</v>
          </cell>
          <cell r="T337">
            <v>40.727782135258849</v>
          </cell>
          <cell r="U337">
            <v>40.727782135258849</v>
          </cell>
        </row>
        <row r="338">
          <cell r="E338">
            <v>41.381043467220977</v>
          </cell>
          <cell r="F338">
            <v>41.332508229324077</v>
          </cell>
          <cell r="G338">
            <v>41.291260831194791</v>
          </cell>
          <cell r="H338">
            <v>41.25910192029329</v>
          </cell>
          <cell r="I338">
            <v>41.230475109681116</v>
          </cell>
          <cell r="J338">
            <v>41.205475705049281</v>
          </cell>
          <cell r="K338">
            <v>41.184511332336307</v>
          </cell>
          <cell r="L338">
            <v>41.184511332336307</v>
          </cell>
          <cell r="M338">
            <v>41.184511332336307</v>
          </cell>
          <cell r="N338">
            <v>41.184511332336307</v>
          </cell>
          <cell r="O338">
            <v>41.184511332336307</v>
          </cell>
          <cell r="P338">
            <v>41.184511332336307</v>
          </cell>
          <cell r="Q338">
            <v>41.184511332336307</v>
          </cell>
          <cell r="R338">
            <v>41.184511332336307</v>
          </cell>
          <cell r="S338">
            <v>41.184511332336307</v>
          </cell>
          <cell r="T338">
            <v>41.184511332336307</v>
          </cell>
          <cell r="U338">
            <v>41.184511332336307</v>
          </cell>
        </row>
        <row r="339">
          <cell r="E339">
            <v>41.381043467220977</v>
          </cell>
          <cell r="F339">
            <v>41.346873984976995</v>
          </cell>
          <cell r="G339">
            <v>41.320716320570682</v>
          </cell>
          <cell r="H339">
            <v>41.300575821877629</v>
          </cell>
          <cell r="I339">
            <v>41.284100519507831</v>
          </cell>
          <cell r="J339">
            <v>41.269562193523228</v>
          </cell>
          <cell r="K339">
            <v>41.269562193523228</v>
          </cell>
          <cell r="L339">
            <v>41.269562193523228</v>
          </cell>
          <cell r="M339">
            <v>41.269562193523228</v>
          </cell>
          <cell r="N339">
            <v>41.269562193523228</v>
          </cell>
          <cell r="O339">
            <v>41.269562193523228</v>
          </cell>
          <cell r="P339">
            <v>41.269562193523228</v>
          </cell>
          <cell r="Q339">
            <v>41.269562193523228</v>
          </cell>
          <cell r="R339">
            <v>41.269562193523228</v>
          </cell>
          <cell r="S339">
            <v>41.269562193523228</v>
          </cell>
          <cell r="T339">
            <v>41.269562193523228</v>
          </cell>
          <cell r="U339">
            <v>41.269562193523228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41.381043467220977</v>
          </cell>
          <cell r="J340">
            <v>41.381043467220977</v>
          </cell>
          <cell r="K340">
            <v>41.381043467220977</v>
          </cell>
          <cell r="L340">
            <v>41.381043467220977</v>
          </cell>
          <cell r="M340">
            <v>41.381043467220977</v>
          </cell>
          <cell r="N340">
            <v>41.381043467220977</v>
          </cell>
          <cell r="O340">
            <v>41.381043467220977</v>
          </cell>
          <cell r="P340">
            <v>41.381043467220977</v>
          </cell>
          <cell r="Q340">
            <v>41.381043467220977</v>
          </cell>
          <cell r="R340">
            <v>41.381043467220977</v>
          </cell>
          <cell r="S340">
            <v>41.381043467220977</v>
          </cell>
          <cell r="T340">
            <v>41.381043467220977</v>
          </cell>
          <cell r="U340">
            <v>41.381043467220977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41.381043467220977</v>
          </cell>
          <cell r="I341">
            <v>41.381043467220977</v>
          </cell>
          <cell r="J341">
            <v>41.381043467220977</v>
          </cell>
          <cell r="K341">
            <v>41.381043467220977</v>
          </cell>
          <cell r="L341">
            <v>41.381043467220977</v>
          </cell>
          <cell r="M341">
            <v>41.381043467220977</v>
          </cell>
          <cell r="N341">
            <v>41.381043467220977</v>
          </cell>
          <cell r="O341">
            <v>41.381043467220977</v>
          </cell>
          <cell r="P341">
            <v>41.381043467220977</v>
          </cell>
          <cell r="Q341">
            <v>41.381043467220977</v>
          </cell>
          <cell r="R341">
            <v>41.381043467220977</v>
          </cell>
          <cell r="S341">
            <v>41.381043467220977</v>
          </cell>
          <cell r="T341">
            <v>41.381043467220977</v>
          </cell>
          <cell r="U341">
            <v>41.381043467220977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41.381043467220977</v>
          </cell>
          <cell r="I342">
            <v>41.381043467220977</v>
          </cell>
          <cell r="J342">
            <v>41.381043467220977</v>
          </cell>
          <cell r="K342">
            <v>41.381043467220977</v>
          </cell>
          <cell r="L342">
            <v>41.381043467220977</v>
          </cell>
          <cell r="M342">
            <v>41.381043467220977</v>
          </cell>
          <cell r="N342">
            <v>41.381043467220977</v>
          </cell>
          <cell r="O342">
            <v>41.381043467220977</v>
          </cell>
          <cell r="P342">
            <v>41.381043467220977</v>
          </cell>
          <cell r="Q342">
            <v>41.381043467220977</v>
          </cell>
          <cell r="R342">
            <v>41.381043467220977</v>
          </cell>
          <cell r="S342">
            <v>41.381043467220977</v>
          </cell>
          <cell r="T342">
            <v>41.381043467220977</v>
          </cell>
          <cell r="U342">
            <v>41.381043467220977</v>
          </cell>
        </row>
        <row r="343">
          <cell r="E343">
            <v>41.381043467220977</v>
          </cell>
          <cell r="F343">
            <v>41.352417226214996</v>
          </cell>
          <cell r="G343">
            <v>41.328837411299823</v>
          </cell>
          <cell r="H343">
            <v>41.310873094218977</v>
          </cell>
          <cell r="I343">
            <v>41.296169665785683</v>
          </cell>
          <cell r="J343">
            <v>41.28329786207842</v>
          </cell>
          <cell r="K343">
            <v>41.271265382775788</v>
          </cell>
          <cell r="L343">
            <v>41.261274171852776</v>
          </cell>
          <cell r="M343">
            <v>41.252741884842436</v>
          </cell>
          <cell r="N343">
            <v>41.252741884842436</v>
          </cell>
          <cell r="O343">
            <v>41.252741884842436</v>
          </cell>
          <cell r="P343">
            <v>41.252741884842436</v>
          </cell>
          <cell r="Q343">
            <v>41.252741884842436</v>
          </cell>
          <cell r="R343">
            <v>41.252741884842436</v>
          </cell>
          <cell r="S343">
            <v>41.252741884842436</v>
          </cell>
          <cell r="T343">
            <v>41.252741884842436</v>
          </cell>
          <cell r="U343">
            <v>41.252741884842436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41.381043467220977</v>
          </cell>
          <cell r="I344">
            <v>41.381043467220977</v>
          </cell>
          <cell r="J344">
            <v>41.381043467220977</v>
          </cell>
          <cell r="K344">
            <v>41.381043467220977</v>
          </cell>
          <cell r="L344">
            <v>41.381043467220977</v>
          </cell>
          <cell r="M344">
            <v>41.381043467220977</v>
          </cell>
          <cell r="N344">
            <v>41.381043467220977</v>
          </cell>
          <cell r="O344">
            <v>41.381043467220977</v>
          </cell>
          <cell r="P344">
            <v>41.381043467220977</v>
          </cell>
          <cell r="Q344">
            <v>41.381043467220977</v>
          </cell>
          <cell r="R344">
            <v>41.381043467220977</v>
          </cell>
          <cell r="S344">
            <v>41.381043467220977</v>
          </cell>
          <cell r="T344">
            <v>41.381043467220977</v>
          </cell>
          <cell r="U344">
            <v>41.381043467220977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41.381043467220977</v>
          </cell>
          <cell r="I345">
            <v>41.381043467220977</v>
          </cell>
          <cell r="J345">
            <v>41.381043467220977</v>
          </cell>
          <cell r="K345">
            <v>41.381043467220977</v>
          </cell>
          <cell r="L345">
            <v>41.381043467220977</v>
          </cell>
          <cell r="M345">
            <v>41.381043467220977</v>
          </cell>
          <cell r="N345">
            <v>41.381043467220977</v>
          </cell>
          <cell r="O345">
            <v>41.381043467220977</v>
          </cell>
          <cell r="P345">
            <v>41.381043467220977</v>
          </cell>
          <cell r="Q345">
            <v>41.381043467220977</v>
          </cell>
          <cell r="R345">
            <v>41.381043467220977</v>
          </cell>
          <cell r="S345">
            <v>41.381043467220977</v>
          </cell>
          <cell r="T345">
            <v>41.381043467220977</v>
          </cell>
          <cell r="U345">
            <v>41.381043467220977</v>
          </cell>
        </row>
        <row r="346">
          <cell r="E346">
            <v>41.381043467220977</v>
          </cell>
          <cell r="F346">
            <v>41.206256730396234</v>
          </cell>
          <cell r="G346">
            <v>41.047811330051026</v>
          </cell>
          <cell r="H346">
            <v>40.900701157104074</v>
          </cell>
          <cell r="I346">
            <v>40.78376737583546</v>
          </cell>
          <cell r="J346">
            <v>40.677383755432651</v>
          </cell>
          <cell r="K346">
            <v>40.573187157715218</v>
          </cell>
          <cell r="L346">
            <v>40.490112894837267</v>
          </cell>
          <cell r="M346">
            <v>40.425875835251773</v>
          </cell>
          <cell r="N346">
            <v>40.36876254009001</v>
          </cell>
          <cell r="O346">
            <v>40.36876254009001</v>
          </cell>
          <cell r="P346">
            <v>40.36876254009001</v>
          </cell>
          <cell r="Q346">
            <v>40.36876254009001</v>
          </cell>
          <cell r="R346">
            <v>40.36876254009001</v>
          </cell>
          <cell r="S346">
            <v>40.36876254009001</v>
          </cell>
          <cell r="T346">
            <v>40.36876254009001</v>
          </cell>
          <cell r="U346">
            <v>40.36876254009001</v>
          </cell>
        </row>
        <row r="347">
          <cell r="E347">
            <v>41.381043467220977</v>
          </cell>
          <cell r="F347">
            <v>41.164952173427963</v>
          </cell>
          <cell r="G347">
            <v>40.997106928025779</v>
          </cell>
          <cell r="H347">
            <v>40.860261210783634</v>
          </cell>
          <cell r="I347">
            <v>40.732897342994903</v>
          </cell>
          <cell r="J347">
            <v>40.619808559356372</v>
          </cell>
          <cell r="K347">
            <v>40.512852357649507</v>
          </cell>
          <cell r="L347">
            <v>40.426072645858888</v>
          </cell>
          <cell r="M347">
            <v>40.353400247214665</v>
          </cell>
          <cell r="N347">
            <v>40.287356711694301</v>
          </cell>
          <cell r="O347">
            <v>40.23242891799886</v>
          </cell>
          <cell r="P347">
            <v>40.23242891799886</v>
          </cell>
          <cell r="Q347">
            <v>40.23242891799886</v>
          </cell>
          <cell r="R347">
            <v>40.23242891799886</v>
          </cell>
          <cell r="S347">
            <v>40.23242891799886</v>
          </cell>
          <cell r="T347">
            <v>40.23242891799886</v>
          </cell>
          <cell r="U347">
            <v>40.23242891799886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41.381043467220977</v>
          </cell>
          <cell r="J348">
            <v>41.381043467220977</v>
          </cell>
          <cell r="K348">
            <v>41.381043467220977</v>
          </cell>
          <cell r="L348">
            <v>41.381043467220977</v>
          </cell>
          <cell r="M348">
            <v>41.381043467220977</v>
          </cell>
          <cell r="N348">
            <v>41.381043467220977</v>
          </cell>
          <cell r="O348">
            <v>41.381043467220977</v>
          </cell>
          <cell r="P348">
            <v>41.381043467220977</v>
          </cell>
          <cell r="Q348">
            <v>41.381043467220977</v>
          </cell>
          <cell r="R348">
            <v>41.381043467220977</v>
          </cell>
          <cell r="S348">
            <v>41.381043467220977</v>
          </cell>
          <cell r="T348">
            <v>41.381043467220977</v>
          </cell>
          <cell r="U348">
            <v>41.381043467220977</v>
          </cell>
        </row>
        <row r="349">
          <cell r="E349">
            <v>41.381043467220977</v>
          </cell>
          <cell r="F349">
            <v>41.262754577815727</v>
          </cell>
          <cell r="G349">
            <v>41.184509692835846</v>
          </cell>
          <cell r="H349">
            <v>41.116679416292556</v>
          </cell>
          <cell r="I349">
            <v>41.060139964156591</v>
          </cell>
          <cell r="J349">
            <v>41.006292186195637</v>
          </cell>
          <cell r="K349">
            <v>40.957959158059971</v>
          </cell>
          <cell r="L349">
            <v>40.91288514840474</v>
          </cell>
          <cell r="M349">
            <v>40.91288514840474</v>
          </cell>
          <cell r="N349">
            <v>40.91288514840474</v>
          </cell>
          <cell r="O349">
            <v>40.91288514840474</v>
          </cell>
          <cell r="P349">
            <v>40.91288514840474</v>
          </cell>
          <cell r="Q349">
            <v>40.91288514840474</v>
          </cell>
          <cell r="R349">
            <v>40.91288514840474</v>
          </cell>
          <cell r="S349">
            <v>40.91288514840474</v>
          </cell>
          <cell r="T349">
            <v>40.91288514840474</v>
          </cell>
          <cell r="U349">
            <v>40.91288514840474</v>
          </cell>
        </row>
        <row r="350">
          <cell r="E350">
            <v>41.381043467220977</v>
          </cell>
          <cell r="F350">
            <v>41.347308743309448</v>
          </cell>
          <cell r="G350">
            <v>41.320342544973258</v>
          </cell>
          <cell r="H350">
            <v>41.299729607621757</v>
          </cell>
          <cell r="I350">
            <v>41.280529927641545</v>
          </cell>
          <cell r="J350">
            <v>41.280529927641545</v>
          </cell>
          <cell r="K350">
            <v>41.280529927641545</v>
          </cell>
          <cell r="L350">
            <v>41.280529927641545</v>
          </cell>
          <cell r="M350">
            <v>41.280529927641545</v>
          </cell>
          <cell r="N350">
            <v>41.280529927641545</v>
          </cell>
          <cell r="O350">
            <v>41.280529927641545</v>
          </cell>
          <cell r="P350">
            <v>41.280529927641545</v>
          </cell>
          <cell r="Q350">
            <v>41.280529927641545</v>
          </cell>
          <cell r="R350">
            <v>41.280529927641545</v>
          </cell>
          <cell r="S350">
            <v>41.280529927641545</v>
          </cell>
          <cell r="T350">
            <v>41.280529927641545</v>
          </cell>
          <cell r="U350">
            <v>41.280529927641545</v>
          </cell>
        </row>
        <row r="351">
          <cell r="E351">
            <v>41.381043467220977</v>
          </cell>
          <cell r="F351">
            <v>41.381043467220977</v>
          </cell>
          <cell r="G351">
            <v>41.381043467220977</v>
          </cell>
          <cell r="H351">
            <v>41.381043467220977</v>
          </cell>
          <cell r="I351">
            <v>41.381043467220977</v>
          </cell>
          <cell r="J351">
            <v>41.381043467220977</v>
          </cell>
          <cell r="K351">
            <v>41.381043467220977</v>
          </cell>
          <cell r="L351">
            <v>41.381043467220977</v>
          </cell>
          <cell r="M351">
            <v>41.381043467220977</v>
          </cell>
          <cell r="N351">
            <v>41.381043467220977</v>
          </cell>
          <cell r="O351">
            <v>41.381043467220977</v>
          </cell>
          <cell r="P351">
            <v>41.381043467220977</v>
          </cell>
          <cell r="Q351">
            <v>41.381043467220977</v>
          </cell>
          <cell r="R351">
            <v>41.381043467220977</v>
          </cell>
          <cell r="S351">
            <v>41.381043467220977</v>
          </cell>
          <cell r="T351">
            <v>41.381043467220977</v>
          </cell>
          <cell r="U351">
            <v>41.381043467220977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41.381043467220977</v>
          </cell>
          <cell r="J352">
            <v>41.381043467220977</v>
          </cell>
          <cell r="K352">
            <v>41.381043467220977</v>
          </cell>
          <cell r="L352">
            <v>41.381043467220977</v>
          </cell>
          <cell r="M352">
            <v>41.381043467220977</v>
          </cell>
          <cell r="N352">
            <v>41.381043467220977</v>
          </cell>
          <cell r="O352">
            <v>41.381043467220977</v>
          </cell>
          <cell r="P352">
            <v>41.381043467220977</v>
          </cell>
          <cell r="Q352">
            <v>41.381043467220977</v>
          </cell>
          <cell r="R352">
            <v>41.381043467220977</v>
          </cell>
          <cell r="S352">
            <v>41.381043467220977</v>
          </cell>
          <cell r="T352">
            <v>41.381043467220977</v>
          </cell>
          <cell r="U352">
            <v>41.381043467220977</v>
          </cell>
        </row>
        <row r="353">
          <cell r="E353">
            <v>41.381043467220977</v>
          </cell>
          <cell r="F353">
            <v>41.184046164663748</v>
          </cell>
          <cell r="G353">
            <v>41.025828079223935</v>
          </cell>
          <cell r="H353">
            <v>40.914831283983304</v>
          </cell>
          <cell r="I353">
            <v>40.820131868297196</v>
          </cell>
          <cell r="J353">
            <v>40.737934481454595</v>
          </cell>
          <cell r="K353">
            <v>40.669531198409906</v>
          </cell>
          <cell r="L353">
            <v>40.669531198409906</v>
          </cell>
          <cell r="M353">
            <v>40.669531198409906</v>
          </cell>
          <cell r="N353">
            <v>40.669531198409906</v>
          </cell>
          <cell r="O353">
            <v>40.669531198409906</v>
          </cell>
          <cell r="P353">
            <v>40.669531198409906</v>
          </cell>
          <cell r="Q353">
            <v>40.669531198409906</v>
          </cell>
          <cell r="R353">
            <v>40.669531198409906</v>
          </cell>
          <cell r="S353">
            <v>40.669531198409906</v>
          </cell>
          <cell r="T353">
            <v>40.669531198409906</v>
          </cell>
          <cell r="U353">
            <v>40.669531198409906</v>
          </cell>
        </row>
        <row r="354">
          <cell r="E354">
            <v>41.381043467220977</v>
          </cell>
          <cell r="F354">
            <v>41.380498317733377</v>
          </cell>
          <cell r="G354">
            <v>41.380093210151621</v>
          </cell>
          <cell r="H354">
            <v>41.379729266756257</v>
          </cell>
          <cell r="I354">
            <v>41.379431631282188</v>
          </cell>
          <cell r="J354">
            <v>41.379161233624728</v>
          </cell>
          <cell r="K354">
            <v>41.378927940283546</v>
          </cell>
          <cell r="L354">
            <v>41.37870995603496</v>
          </cell>
          <cell r="M354">
            <v>41.378522939891155</v>
          </cell>
          <cell r="N354">
            <v>41.378522939891155</v>
          </cell>
          <cell r="O354">
            <v>41.378522939891155</v>
          </cell>
          <cell r="P354">
            <v>41.378522939891155</v>
          </cell>
          <cell r="Q354">
            <v>41.378522939891155</v>
          </cell>
          <cell r="R354">
            <v>41.378522939891155</v>
          </cell>
          <cell r="S354">
            <v>41.378522939891155</v>
          </cell>
          <cell r="T354">
            <v>41.378522939891155</v>
          </cell>
          <cell r="U354">
            <v>41.378522939891155</v>
          </cell>
        </row>
        <row r="355">
          <cell r="E355">
            <v>41.381043467220977</v>
          </cell>
          <cell r="F355">
            <v>41.236054422818405</v>
          </cell>
          <cell r="G355">
            <v>41.130066997170623</v>
          </cell>
          <cell r="H355">
            <v>41.053626894407074</v>
          </cell>
          <cell r="I355">
            <v>40.986985011281689</v>
          </cell>
          <cell r="J355">
            <v>40.922349376429963</v>
          </cell>
          <cell r="K355">
            <v>40.922349376429963</v>
          </cell>
          <cell r="L355">
            <v>40.922349376429963</v>
          </cell>
          <cell r="M355">
            <v>40.922349376429963</v>
          </cell>
          <cell r="N355">
            <v>40.922349376429963</v>
          </cell>
          <cell r="O355">
            <v>40.922349376429963</v>
          </cell>
          <cell r="P355">
            <v>40.922349376429963</v>
          </cell>
          <cell r="Q355">
            <v>40.922349376429963</v>
          </cell>
          <cell r="R355">
            <v>40.922349376429963</v>
          </cell>
          <cell r="S355">
            <v>40.922349376429963</v>
          </cell>
          <cell r="T355">
            <v>40.922349376429963</v>
          </cell>
          <cell r="U355">
            <v>40.922349376429963</v>
          </cell>
        </row>
        <row r="356">
          <cell r="E356">
            <v>41.381043467220977</v>
          </cell>
          <cell r="F356">
            <v>41.212059628801391</v>
          </cell>
          <cell r="G356">
            <v>41.069683444137354</v>
          </cell>
          <cell r="H356">
            <v>40.932127051425958</v>
          </cell>
          <cell r="I356">
            <v>40.818021997736025</v>
          </cell>
          <cell r="J356">
            <v>40.722123967024856</v>
          </cell>
          <cell r="K356">
            <v>40.651320174899816</v>
          </cell>
          <cell r="L356">
            <v>40.598941239104406</v>
          </cell>
          <cell r="M356">
            <v>40.549584465699127</v>
          </cell>
          <cell r="N356">
            <v>40.506369410008041</v>
          </cell>
          <cell r="O356">
            <v>40.506369410008041</v>
          </cell>
          <cell r="P356">
            <v>40.506369410008041</v>
          </cell>
          <cell r="Q356">
            <v>40.506369410008041</v>
          </cell>
          <cell r="R356">
            <v>40.506369410008041</v>
          </cell>
          <cell r="S356">
            <v>40.506369410008041</v>
          </cell>
          <cell r="T356">
            <v>40.506369410008041</v>
          </cell>
          <cell r="U356">
            <v>40.506369410008041</v>
          </cell>
        </row>
        <row r="357">
          <cell r="E357">
            <v>41.381043467220977</v>
          </cell>
          <cell r="F357">
            <v>41.264652388640506</v>
          </cell>
          <cell r="G357">
            <v>41.178049739746861</v>
          </cell>
          <cell r="H357">
            <v>41.111648416722922</v>
          </cell>
          <cell r="I357">
            <v>41.049663377455339</v>
          </cell>
          <cell r="J357">
            <v>40.996811011242023</v>
          </cell>
          <cell r="K357">
            <v>40.95236146602943</v>
          </cell>
          <cell r="L357">
            <v>40.915823576639255</v>
          </cell>
          <cell r="M357">
            <v>40.883618454372375</v>
          </cell>
          <cell r="N357">
            <v>40.883618454372375</v>
          </cell>
          <cell r="O357">
            <v>40.883618454372375</v>
          </cell>
          <cell r="P357">
            <v>40.883618454372375</v>
          </cell>
          <cell r="Q357">
            <v>40.883618454372375</v>
          </cell>
          <cell r="R357">
            <v>40.883618454372375</v>
          </cell>
          <cell r="S357">
            <v>40.883618454372375</v>
          </cell>
          <cell r="T357">
            <v>40.883618454372375</v>
          </cell>
          <cell r="U357">
            <v>40.883618454372375</v>
          </cell>
        </row>
        <row r="358">
          <cell r="E358">
            <v>41.381043467220977</v>
          </cell>
          <cell r="F358">
            <v>41.345268426604548</v>
          </cell>
          <cell r="G358">
            <v>41.316310691817954</v>
          </cell>
          <cell r="H358">
            <v>41.29272829146251</v>
          </cell>
          <cell r="I358">
            <v>41.269928486144657</v>
          </cell>
          <cell r="J358">
            <v>41.249994601777296</v>
          </cell>
          <cell r="K358">
            <v>41.230509075308753</v>
          </cell>
          <cell r="L358">
            <v>41.211912658052327</v>
          </cell>
          <cell r="M358">
            <v>41.19557078097877</v>
          </cell>
          <cell r="N358">
            <v>41.19557078097877</v>
          </cell>
          <cell r="O358">
            <v>41.19557078097877</v>
          </cell>
          <cell r="P358">
            <v>41.19557078097877</v>
          </cell>
          <cell r="Q358">
            <v>41.19557078097877</v>
          </cell>
          <cell r="R358">
            <v>41.19557078097877</v>
          </cell>
          <cell r="S358">
            <v>41.19557078097877</v>
          </cell>
          <cell r="T358">
            <v>41.19557078097877</v>
          </cell>
          <cell r="U358">
            <v>41.19557078097877</v>
          </cell>
        </row>
        <row r="359">
          <cell r="E359">
            <v>41.381043467220977</v>
          </cell>
          <cell r="F359">
            <v>41.297122079761259</v>
          </cell>
          <cell r="G359">
            <v>41.227050918656843</v>
          </cell>
          <cell r="H359">
            <v>41.169088220665735</v>
          </cell>
          <cell r="I359">
            <v>41.115312811097134</v>
          </cell>
          <cell r="J359">
            <v>41.077431480570688</v>
          </cell>
          <cell r="K359">
            <v>41.043319082168267</v>
          </cell>
          <cell r="L359">
            <v>41.01459317442567</v>
          </cell>
          <cell r="M359">
            <v>41.01459317442567</v>
          </cell>
          <cell r="N359">
            <v>41.01459317442567</v>
          </cell>
          <cell r="O359">
            <v>41.01459317442567</v>
          </cell>
          <cell r="P359">
            <v>41.01459317442567</v>
          </cell>
          <cell r="Q359">
            <v>41.01459317442567</v>
          </cell>
          <cell r="R359">
            <v>41.01459317442567</v>
          </cell>
          <cell r="S359">
            <v>41.01459317442567</v>
          </cell>
          <cell r="T359">
            <v>41.01459317442567</v>
          </cell>
          <cell r="U359">
            <v>41.01459317442567</v>
          </cell>
        </row>
        <row r="360">
          <cell r="E360">
            <v>41.381043467220977</v>
          </cell>
          <cell r="F360">
            <v>41.32170672581222</v>
          </cell>
          <cell r="G360">
            <v>41.272443475732551</v>
          </cell>
          <cell r="H360">
            <v>41.233577819584369</v>
          </cell>
          <cell r="I360">
            <v>41.204264325949133</v>
          </cell>
          <cell r="J360">
            <v>41.179465468187907</v>
          </cell>
          <cell r="K360">
            <v>41.158193145962443</v>
          </cell>
          <cell r="L360">
            <v>41.158193145962443</v>
          </cell>
          <cell r="M360">
            <v>41.158193145962443</v>
          </cell>
          <cell r="N360">
            <v>41.158193145962443</v>
          </cell>
          <cell r="O360">
            <v>41.158193145962443</v>
          </cell>
          <cell r="P360">
            <v>41.158193145962443</v>
          </cell>
          <cell r="Q360">
            <v>41.158193145962443</v>
          </cell>
          <cell r="R360">
            <v>41.158193145962443</v>
          </cell>
          <cell r="S360">
            <v>41.158193145962443</v>
          </cell>
          <cell r="T360">
            <v>41.158193145962443</v>
          </cell>
          <cell r="U360">
            <v>41.158193145962443</v>
          </cell>
        </row>
        <row r="361">
          <cell r="E361">
            <v>41.381043467220977</v>
          </cell>
          <cell r="F361">
            <v>41.24875223338433</v>
          </cell>
          <cell r="G361">
            <v>41.137386788710579</v>
          </cell>
          <cell r="H361">
            <v>41.03903855379189</v>
          </cell>
          <cell r="I361">
            <v>40.95715229204643</v>
          </cell>
          <cell r="J361">
            <v>40.892081603588068</v>
          </cell>
          <cell r="K361">
            <v>40.838367093676744</v>
          </cell>
          <cell r="L361">
            <v>40.838367093676744</v>
          </cell>
          <cell r="M361">
            <v>40.838367093676744</v>
          </cell>
          <cell r="N361">
            <v>40.838367093676744</v>
          </cell>
          <cell r="O361">
            <v>40.838367093676744</v>
          </cell>
          <cell r="P361">
            <v>40.838367093676744</v>
          </cell>
          <cell r="Q361">
            <v>40.838367093676744</v>
          </cell>
          <cell r="R361">
            <v>40.838367093676744</v>
          </cell>
          <cell r="S361">
            <v>40.838367093676744</v>
          </cell>
          <cell r="T361">
            <v>40.838367093676744</v>
          </cell>
          <cell r="U361">
            <v>40.838367093676744</v>
          </cell>
        </row>
        <row r="362">
          <cell r="E362">
            <v>41.381043467220977</v>
          </cell>
          <cell r="F362">
            <v>41.313607643764861</v>
          </cell>
          <cell r="G362">
            <v>41.255786036695547</v>
          </cell>
          <cell r="H362">
            <v>41.210704391664493</v>
          </cell>
          <cell r="I362">
            <v>41.173138576190844</v>
          </cell>
          <cell r="J362">
            <v>41.13999223635232</v>
          </cell>
          <cell r="K362">
            <v>41.114348712074822</v>
          </cell>
          <cell r="L362">
            <v>41.088732868688581</v>
          </cell>
          <cell r="M362">
            <v>41.088732868688581</v>
          </cell>
          <cell r="N362">
            <v>41.088732868688581</v>
          </cell>
          <cell r="O362">
            <v>41.088732868688581</v>
          </cell>
          <cell r="P362">
            <v>41.088732868688581</v>
          </cell>
          <cell r="Q362">
            <v>41.088732868688581</v>
          </cell>
          <cell r="R362">
            <v>41.088732868688581</v>
          </cell>
          <cell r="S362">
            <v>41.088732868688581</v>
          </cell>
          <cell r="T362">
            <v>41.088732868688581</v>
          </cell>
          <cell r="U362">
            <v>41.088732868688581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40.774259501419493</v>
          </cell>
          <cell r="I363">
            <v>40.643935306547895</v>
          </cell>
          <cell r="J363">
            <v>40.514362361887002</v>
          </cell>
          <cell r="K363">
            <v>40.414587288691926</v>
          </cell>
          <cell r="L363">
            <v>40.334247464129625</v>
          </cell>
          <cell r="M363">
            <v>40.259387072084955</v>
          </cell>
          <cell r="N363">
            <v>40.259387072084955</v>
          </cell>
          <cell r="O363">
            <v>40.259387072084955</v>
          </cell>
          <cell r="P363">
            <v>40.259387072084955</v>
          </cell>
          <cell r="Q363">
            <v>40.259387072084955</v>
          </cell>
          <cell r="R363">
            <v>40.259387072084955</v>
          </cell>
          <cell r="S363">
            <v>40.259387072084955</v>
          </cell>
          <cell r="T363">
            <v>40.259387072084955</v>
          </cell>
          <cell r="U363">
            <v>40.259387072084955</v>
          </cell>
        </row>
        <row r="364">
          <cell r="E364">
            <v>41.381043467220977</v>
          </cell>
          <cell r="F364">
            <v>41.331127296074314</v>
          </cell>
          <cell r="G364">
            <v>41.286277459585328</v>
          </cell>
          <cell r="H364">
            <v>41.254212969188877</v>
          </cell>
          <cell r="I364">
            <v>41.22823656362462</v>
          </cell>
          <cell r="J364">
            <v>41.203025573173996</v>
          </cell>
          <cell r="K364">
            <v>41.180376583653576</v>
          </cell>
          <cell r="L364">
            <v>41.180376583653576</v>
          </cell>
          <cell r="M364">
            <v>41.180376583653576</v>
          </cell>
          <cell r="N364">
            <v>41.180376583653576</v>
          </cell>
          <cell r="O364">
            <v>41.180376583653576</v>
          </cell>
          <cell r="P364">
            <v>41.180376583653576</v>
          </cell>
          <cell r="Q364">
            <v>41.180376583653576</v>
          </cell>
          <cell r="R364">
            <v>41.180376583653576</v>
          </cell>
          <cell r="S364">
            <v>41.180376583653576</v>
          </cell>
          <cell r="T364">
            <v>41.180376583653576</v>
          </cell>
          <cell r="U364">
            <v>41.180376583653576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41.381043467220977</v>
          </cell>
          <cell r="J365">
            <v>41.381043467220977</v>
          </cell>
          <cell r="K365">
            <v>41.381043467220977</v>
          </cell>
          <cell r="L365">
            <v>41.381043467220977</v>
          </cell>
          <cell r="M365">
            <v>41.381043467220977</v>
          </cell>
          <cell r="N365">
            <v>41.381043467220977</v>
          </cell>
          <cell r="O365">
            <v>41.381043467220977</v>
          </cell>
          <cell r="P365">
            <v>41.381043467220977</v>
          </cell>
          <cell r="Q365">
            <v>41.381043467220977</v>
          </cell>
          <cell r="R365">
            <v>41.381043467220977</v>
          </cell>
          <cell r="S365">
            <v>41.381043467220977</v>
          </cell>
          <cell r="T365">
            <v>41.381043467220977</v>
          </cell>
          <cell r="U365">
            <v>41.381043467220977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41.381043467220977</v>
          </cell>
          <cell r="I366">
            <v>41.381043467220977</v>
          </cell>
          <cell r="J366">
            <v>41.381043467220977</v>
          </cell>
          <cell r="K366">
            <v>41.381043467220977</v>
          </cell>
          <cell r="L366">
            <v>41.381043467220977</v>
          </cell>
          <cell r="M366">
            <v>41.381043467220977</v>
          </cell>
          <cell r="N366">
            <v>41.381043467220977</v>
          </cell>
          <cell r="O366">
            <v>41.381043467220977</v>
          </cell>
          <cell r="P366">
            <v>41.381043467220977</v>
          </cell>
          <cell r="Q366">
            <v>41.381043467220977</v>
          </cell>
          <cell r="R366">
            <v>41.381043467220977</v>
          </cell>
          <cell r="S366">
            <v>41.381043467220977</v>
          </cell>
          <cell r="T366">
            <v>41.381043467220977</v>
          </cell>
          <cell r="U366">
            <v>41.381043467220977</v>
          </cell>
        </row>
        <row r="367">
          <cell r="E367">
            <v>41.381043467220977</v>
          </cell>
          <cell r="F367">
            <v>41.256761392325508</v>
          </cell>
          <cell r="G367">
            <v>41.137330131026708</v>
          </cell>
          <cell r="H367">
            <v>41.137330131026708</v>
          </cell>
          <cell r="I367">
            <v>41.137330131026708</v>
          </cell>
          <cell r="J367">
            <v>41.137330131026708</v>
          </cell>
          <cell r="K367">
            <v>41.137330131026708</v>
          </cell>
          <cell r="L367">
            <v>41.137330131026708</v>
          </cell>
          <cell r="M367">
            <v>41.137330131026708</v>
          </cell>
          <cell r="N367">
            <v>41.137330131026708</v>
          </cell>
          <cell r="O367">
            <v>41.137330131026708</v>
          </cell>
          <cell r="P367">
            <v>41.137330131026708</v>
          </cell>
          <cell r="Q367">
            <v>41.137330131026708</v>
          </cell>
          <cell r="R367">
            <v>41.137330131026708</v>
          </cell>
          <cell r="S367">
            <v>41.137330131026708</v>
          </cell>
          <cell r="T367">
            <v>41.137330131026708</v>
          </cell>
          <cell r="U367">
            <v>41.137330131026708</v>
          </cell>
        </row>
        <row r="368">
          <cell r="E368">
            <v>41.381043467220977</v>
          </cell>
          <cell r="F368">
            <v>41.188882557731972</v>
          </cell>
          <cell r="G368">
            <v>41.012691617907734</v>
          </cell>
          <cell r="H368">
            <v>40.886223793639651</v>
          </cell>
          <cell r="I368">
            <v>40.781124668811245</v>
          </cell>
          <cell r="J368">
            <v>40.696840104212519</v>
          </cell>
          <cell r="K368">
            <v>40.621760712737519</v>
          </cell>
          <cell r="L368">
            <v>40.621760712737519</v>
          </cell>
          <cell r="M368">
            <v>40.621760712737519</v>
          </cell>
          <cell r="N368">
            <v>40.621760712737519</v>
          </cell>
          <cell r="O368">
            <v>40.621760712737519</v>
          </cell>
          <cell r="P368">
            <v>40.621760712737519</v>
          </cell>
          <cell r="Q368">
            <v>40.621760712737519</v>
          </cell>
          <cell r="R368">
            <v>40.621760712737519</v>
          </cell>
          <cell r="S368">
            <v>40.621760712737519</v>
          </cell>
          <cell r="T368">
            <v>40.621760712737519</v>
          </cell>
          <cell r="U368">
            <v>40.621760712737519</v>
          </cell>
        </row>
        <row r="369">
          <cell r="E369">
            <v>41.381043467220977</v>
          </cell>
          <cell r="F369">
            <v>41.294985025164337</v>
          </cell>
          <cell r="G369">
            <v>41.225658735327976</v>
          </cell>
          <cell r="H369">
            <v>41.170773755210384</v>
          </cell>
          <cell r="I369">
            <v>41.123428258230511</v>
          </cell>
          <cell r="J369">
            <v>41.088645389434888</v>
          </cell>
          <cell r="K369">
            <v>41.055113191824653</v>
          </cell>
          <cell r="L369">
            <v>41.025903880457392</v>
          </cell>
          <cell r="M369">
            <v>41.025903880457392</v>
          </cell>
          <cell r="N369">
            <v>41.025903880457392</v>
          </cell>
          <cell r="O369">
            <v>41.025903880457392</v>
          </cell>
          <cell r="P369">
            <v>41.025903880457392</v>
          </cell>
          <cell r="Q369">
            <v>41.025903880457392</v>
          </cell>
          <cell r="R369">
            <v>41.025903880457392</v>
          </cell>
          <cell r="S369">
            <v>41.025903880457392</v>
          </cell>
          <cell r="T369">
            <v>41.025903880457392</v>
          </cell>
          <cell r="U369">
            <v>41.025903880457392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40.882687703477494</v>
          </cell>
          <cell r="I370">
            <v>40.765875830427895</v>
          </cell>
          <cell r="J370">
            <v>40.681978024582435</v>
          </cell>
          <cell r="K370">
            <v>40.61508291880677</v>
          </cell>
          <cell r="L370">
            <v>40.552253648944195</v>
          </cell>
          <cell r="M370">
            <v>40.552253648944195</v>
          </cell>
          <cell r="N370">
            <v>40.552253648944195</v>
          </cell>
          <cell r="O370">
            <v>40.552253648944195</v>
          </cell>
          <cell r="P370">
            <v>40.552253648944195</v>
          </cell>
          <cell r="Q370">
            <v>40.552253648944195</v>
          </cell>
          <cell r="R370">
            <v>40.552253648944195</v>
          </cell>
          <cell r="S370">
            <v>40.552253648944195</v>
          </cell>
          <cell r="T370">
            <v>40.552253648944195</v>
          </cell>
          <cell r="U370">
            <v>40.552253648944195</v>
          </cell>
        </row>
        <row r="371">
          <cell r="E371">
            <v>41.381043467220977</v>
          </cell>
          <cell r="F371">
            <v>41.327460727168038</v>
          </cell>
          <cell r="G371">
            <v>41.287030951702334</v>
          </cell>
          <cell r="H371">
            <v>41.250355291918041</v>
          </cell>
          <cell r="I371">
            <v>41.220114960857089</v>
          </cell>
          <cell r="J371">
            <v>41.192270960551859</v>
          </cell>
          <cell r="K371">
            <v>41.165794137498281</v>
          </cell>
          <cell r="L371">
            <v>41.165794137498281</v>
          </cell>
          <cell r="M371">
            <v>41.165794137498281</v>
          </cell>
          <cell r="N371">
            <v>41.165794137498281</v>
          </cell>
          <cell r="O371">
            <v>41.165794137498281</v>
          </cell>
          <cell r="P371">
            <v>41.165794137498281</v>
          </cell>
          <cell r="Q371">
            <v>41.165794137498281</v>
          </cell>
          <cell r="R371">
            <v>41.165794137498281</v>
          </cell>
          <cell r="S371">
            <v>41.165794137498281</v>
          </cell>
          <cell r="T371">
            <v>41.165794137498281</v>
          </cell>
          <cell r="U371">
            <v>41.165794137498281</v>
          </cell>
        </row>
        <row r="372">
          <cell r="E372">
            <v>41.381043467220977</v>
          </cell>
          <cell r="F372">
            <v>41.290454243398216</v>
          </cell>
          <cell r="G372">
            <v>41.212346101738035</v>
          </cell>
          <cell r="H372">
            <v>41.1503663525055</v>
          </cell>
          <cell r="I372">
            <v>41.105014200753764</v>
          </cell>
          <cell r="J372">
            <v>41.062307208294641</v>
          </cell>
          <cell r="K372">
            <v>41.023169034132984</v>
          </cell>
          <cell r="L372">
            <v>41.023169034132984</v>
          </cell>
          <cell r="M372">
            <v>41.023169034132984</v>
          </cell>
          <cell r="N372">
            <v>41.023169034132984</v>
          </cell>
          <cell r="O372">
            <v>41.023169034132984</v>
          </cell>
          <cell r="P372">
            <v>41.023169034132984</v>
          </cell>
          <cell r="Q372">
            <v>41.023169034132984</v>
          </cell>
          <cell r="R372">
            <v>41.023169034132984</v>
          </cell>
          <cell r="S372">
            <v>41.023169034132984</v>
          </cell>
          <cell r="T372">
            <v>41.023169034132984</v>
          </cell>
          <cell r="U372">
            <v>41.023169034132984</v>
          </cell>
        </row>
        <row r="373">
          <cell r="E373">
            <v>41.381043467220977</v>
          </cell>
          <cell r="F373">
            <v>41.21883103803755</v>
          </cell>
          <cell r="G373">
            <v>41.105912566836103</v>
          </cell>
          <cell r="H373">
            <v>41.006530235781973</v>
          </cell>
          <cell r="I373">
            <v>40.922023988128799</v>
          </cell>
          <cell r="J373">
            <v>40.843873813561473</v>
          </cell>
          <cell r="K373">
            <v>40.777348659719358</v>
          </cell>
          <cell r="L373">
            <v>40.720578013218415</v>
          </cell>
          <cell r="M373">
            <v>40.675484318308918</v>
          </cell>
          <cell r="N373">
            <v>40.675484318308918</v>
          </cell>
          <cell r="O373">
            <v>40.675484318308918</v>
          </cell>
          <cell r="P373">
            <v>40.675484318308918</v>
          </cell>
          <cell r="Q373">
            <v>40.675484318308918</v>
          </cell>
          <cell r="R373">
            <v>40.675484318308918</v>
          </cell>
          <cell r="S373">
            <v>40.675484318308918</v>
          </cell>
          <cell r="T373">
            <v>40.675484318308918</v>
          </cell>
          <cell r="U373">
            <v>40.675484318308918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40.807932681679574</v>
          </cell>
          <cell r="I374">
            <v>40.66440965613355</v>
          </cell>
          <cell r="J374">
            <v>40.52956581423561</v>
          </cell>
          <cell r="K374">
            <v>40.428592801154537</v>
          </cell>
          <cell r="L374">
            <v>40.343114280840574</v>
          </cell>
          <cell r="M374">
            <v>40.259576660636291</v>
          </cell>
          <cell r="N374">
            <v>40.259576660636291</v>
          </cell>
          <cell r="O374">
            <v>40.259576660636291</v>
          </cell>
          <cell r="P374">
            <v>40.259576660636291</v>
          </cell>
          <cell r="Q374">
            <v>40.259576660636291</v>
          </cell>
          <cell r="R374">
            <v>40.259576660636291</v>
          </cell>
          <cell r="S374">
            <v>40.259576660636291</v>
          </cell>
          <cell r="T374">
            <v>40.259576660636291</v>
          </cell>
          <cell r="U374">
            <v>40.259576660636291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41.119862985395827</v>
          </cell>
          <cell r="I375">
            <v>41.119862985395827</v>
          </cell>
          <cell r="J375">
            <v>41.119862985395827</v>
          </cell>
          <cell r="K375">
            <v>41.119862985395827</v>
          </cell>
          <cell r="L375">
            <v>41.119862985395827</v>
          </cell>
          <cell r="M375">
            <v>41.119862985395827</v>
          </cell>
          <cell r="N375">
            <v>41.119862985395827</v>
          </cell>
          <cell r="O375">
            <v>41.119862985395827</v>
          </cell>
          <cell r="P375">
            <v>41.119862985395827</v>
          </cell>
          <cell r="Q375">
            <v>41.119862985395827</v>
          </cell>
          <cell r="R375">
            <v>41.119862985395827</v>
          </cell>
          <cell r="S375">
            <v>41.119862985395827</v>
          </cell>
          <cell r="T375">
            <v>41.119862985395827</v>
          </cell>
          <cell r="U375">
            <v>41.119862985395827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41.381043467220977</v>
          </cell>
          <cell r="I376">
            <v>41.381043467220977</v>
          </cell>
          <cell r="J376">
            <v>41.381043467220977</v>
          </cell>
          <cell r="K376">
            <v>41.381043467220977</v>
          </cell>
          <cell r="L376">
            <v>41.381043467220977</v>
          </cell>
          <cell r="M376">
            <v>41.381043467220977</v>
          </cell>
          <cell r="N376">
            <v>41.381043467220977</v>
          </cell>
          <cell r="O376">
            <v>41.381043467220977</v>
          </cell>
          <cell r="P376">
            <v>41.381043467220977</v>
          </cell>
          <cell r="Q376">
            <v>41.381043467220977</v>
          </cell>
          <cell r="R376">
            <v>41.381043467220977</v>
          </cell>
          <cell r="S376">
            <v>41.381043467220977</v>
          </cell>
          <cell r="T376">
            <v>41.381043467220977</v>
          </cell>
          <cell r="U376">
            <v>41.381043467220977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41.381043467220977</v>
          </cell>
          <cell r="I377">
            <v>41.381043467220977</v>
          </cell>
          <cell r="J377">
            <v>41.381043467220977</v>
          </cell>
          <cell r="K377">
            <v>41.381043467220977</v>
          </cell>
          <cell r="L377">
            <v>41.381043467220977</v>
          </cell>
          <cell r="M377">
            <v>41.381043467220977</v>
          </cell>
          <cell r="N377">
            <v>41.381043467220977</v>
          </cell>
          <cell r="O377">
            <v>41.381043467220977</v>
          </cell>
          <cell r="P377">
            <v>41.381043467220977</v>
          </cell>
          <cell r="Q377">
            <v>41.381043467220977</v>
          </cell>
          <cell r="R377">
            <v>41.381043467220977</v>
          </cell>
          <cell r="S377">
            <v>41.381043467220977</v>
          </cell>
          <cell r="T377">
            <v>41.381043467220977</v>
          </cell>
          <cell r="U377">
            <v>41.381043467220977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41.381043467220977</v>
          </cell>
          <cell r="J378">
            <v>41.381043467220977</v>
          </cell>
          <cell r="K378">
            <v>41.381043467220977</v>
          </cell>
          <cell r="L378">
            <v>41.381043467220977</v>
          </cell>
          <cell r="M378">
            <v>41.381043467220977</v>
          </cell>
          <cell r="N378">
            <v>41.381043467220977</v>
          </cell>
          <cell r="O378">
            <v>41.381043467220977</v>
          </cell>
          <cell r="P378">
            <v>41.381043467220977</v>
          </cell>
          <cell r="Q378">
            <v>41.381043467220977</v>
          </cell>
          <cell r="R378">
            <v>41.381043467220977</v>
          </cell>
          <cell r="S378">
            <v>41.381043467220977</v>
          </cell>
          <cell r="T378">
            <v>41.381043467220977</v>
          </cell>
          <cell r="U378">
            <v>41.381043467220977</v>
          </cell>
        </row>
        <row r="379">
          <cell r="E379">
            <v>41.381043467220977</v>
          </cell>
          <cell r="F379">
            <v>41.328751514051248</v>
          </cell>
          <cell r="G379">
            <v>41.287153730048146</v>
          </cell>
          <cell r="H379">
            <v>41.249995779630162</v>
          </cell>
          <cell r="I379">
            <v>41.220506540074425</v>
          </cell>
          <cell r="J379">
            <v>41.194911306096031</v>
          </cell>
          <cell r="K379">
            <v>41.172768483373524</v>
          </cell>
          <cell r="L379">
            <v>41.172768483373524</v>
          </cell>
          <cell r="M379">
            <v>41.172768483373524</v>
          </cell>
          <cell r="N379">
            <v>41.172768483373524</v>
          </cell>
          <cell r="O379">
            <v>41.172768483373524</v>
          </cell>
          <cell r="P379">
            <v>41.172768483373524</v>
          </cell>
          <cell r="Q379">
            <v>41.172768483373524</v>
          </cell>
          <cell r="R379">
            <v>41.172768483373524</v>
          </cell>
          <cell r="S379">
            <v>41.172768483373524</v>
          </cell>
          <cell r="T379">
            <v>41.172768483373524</v>
          </cell>
          <cell r="U379">
            <v>41.172768483373524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41.381043467220977</v>
          </cell>
          <cell r="I380">
            <v>41.381043467220977</v>
          </cell>
          <cell r="J380">
            <v>41.381043467220977</v>
          </cell>
          <cell r="K380">
            <v>41.381043467220977</v>
          </cell>
          <cell r="L380">
            <v>41.381043467220977</v>
          </cell>
          <cell r="M380">
            <v>41.381043467220977</v>
          </cell>
          <cell r="N380">
            <v>41.381043467220977</v>
          </cell>
          <cell r="O380">
            <v>41.381043467220977</v>
          </cell>
          <cell r="P380">
            <v>41.381043467220977</v>
          </cell>
          <cell r="Q380">
            <v>41.381043467220977</v>
          </cell>
          <cell r="R380">
            <v>41.381043467220977</v>
          </cell>
          <cell r="S380">
            <v>41.381043467220977</v>
          </cell>
          <cell r="T380">
            <v>41.381043467220977</v>
          </cell>
          <cell r="U380">
            <v>41.381043467220977</v>
          </cell>
        </row>
        <row r="381">
          <cell r="E381">
            <v>41.381043467220977</v>
          </cell>
          <cell r="F381">
            <v>41.376365130416978</v>
          </cell>
          <cell r="G381">
            <v>41.373160792286612</v>
          </cell>
          <cell r="H381">
            <v>41.370422062313772</v>
          </cell>
          <cell r="I381">
            <v>41.368008872610247</v>
          </cell>
          <cell r="J381">
            <v>41.368008872610247</v>
          </cell>
          <cell r="K381">
            <v>41.368008872610247</v>
          </cell>
          <cell r="L381">
            <v>41.368008872610247</v>
          </cell>
          <cell r="M381">
            <v>41.368008872610247</v>
          </cell>
          <cell r="N381">
            <v>41.368008872610247</v>
          </cell>
          <cell r="O381">
            <v>41.368008872610247</v>
          </cell>
          <cell r="P381">
            <v>41.368008872610247</v>
          </cell>
          <cell r="Q381">
            <v>41.368008872610247</v>
          </cell>
          <cell r="R381">
            <v>41.368008872610247</v>
          </cell>
          <cell r="S381">
            <v>41.368008872610247</v>
          </cell>
          <cell r="T381">
            <v>41.368008872610247</v>
          </cell>
          <cell r="U381">
            <v>41.368008872610247</v>
          </cell>
        </row>
        <row r="382">
          <cell r="E382">
            <v>41.381043467220977</v>
          </cell>
          <cell r="F382">
            <v>41.212414342351785</v>
          </cell>
          <cell r="G382">
            <v>41.055298644965781</v>
          </cell>
          <cell r="H382">
            <v>40.927625543683504</v>
          </cell>
          <cell r="I382">
            <v>40.815779127201978</v>
          </cell>
          <cell r="J382">
            <v>40.720157868754427</v>
          </cell>
          <cell r="K382">
            <v>40.641841471601552</v>
          </cell>
          <cell r="L382">
            <v>40.56785917672017</v>
          </cell>
          <cell r="M382">
            <v>40.512024720982886</v>
          </cell>
          <cell r="N382">
            <v>40.456547657922862</v>
          </cell>
          <cell r="O382">
            <v>40.404070986846527</v>
          </cell>
          <cell r="P382">
            <v>40.365102262111947</v>
          </cell>
          <cell r="Q382">
            <v>40.33047584533108</v>
          </cell>
          <cell r="R382">
            <v>40.296369893748242</v>
          </cell>
          <cell r="S382">
            <v>40.267328625096525</v>
          </cell>
          <cell r="T382">
            <v>40.240383356199999</v>
          </cell>
          <cell r="U382">
            <v>40.216989997339553</v>
          </cell>
        </row>
        <row r="383">
          <cell r="E383">
            <v>41.381043467220977</v>
          </cell>
          <cell r="F383">
            <v>41.325419231598509</v>
          </cell>
          <cell r="G383">
            <v>41.281748939294026</v>
          </cell>
          <cell r="H383">
            <v>41.241947033728607</v>
          </cell>
          <cell r="I383">
            <v>41.204241782186557</v>
          </cell>
          <cell r="J383">
            <v>41.173359675408058</v>
          </cell>
          <cell r="K383">
            <v>41.149645006734261</v>
          </cell>
          <cell r="L383">
            <v>41.128831818852383</v>
          </cell>
          <cell r="M383">
            <v>41.109161101012724</v>
          </cell>
          <cell r="N383">
            <v>41.109161101012724</v>
          </cell>
          <cell r="O383">
            <v>41.109161101012724</v>
          </cell>
          <cell r="P383">
            <v>41.109161101012724</v>
          </cell>
          <cell r="Q383">
            <v>41.109161101012724</v>
          </cell>
          <cell r="R383">
            <v>41.109161101012724</v>
          </cell>
          <cell r="S383">
            <v>41.109161101012724</v>
          </cell>
          <cell r="T383">
            <v>41.109161101012724</v>
          </cell>
          <cell r="U383">
            <v>41.109161101012724</v>
          </cell>
        </row>
        <row r="384">
          <cell r="E384">
            <v>41.381043467220977</v>
          </cell>
          <cell r="F384">
            <v>41.301584136572643</v>
          </cell>
          <cell r="G384">
            <v>41.24001388899309</v>
          </cell>
          <cell r="H384">
            <v>41.193395164430051</v>
          </cell>
          <cell r="I384">
            <v>41.151368846788543</v>
          </cell>
          <cell r="J384">
            <v>41.115708471087537</v>
          </cell>
          <cell r="K384">
            <v>41.086548523162598</v>
          </cell>
          <cell r="L384">
            <v>41.059559855078525</v>
          </cell>
          <cell r="M384">
            <v>41.036532658540963</v>
          </cell>
          <cell r="N384">
            <v>41.036532658540963</v>
          </cell>
          <cell r="O384">
            <v>41.036532658540963</v>
          </cell>
          <cell r="P384">
            <v>41.036532658540963</v>
          </cell>
          <cell r="Q384">
            <v>41.036532658540963</v>
          </cell>
          <cell r="R384">
            <v>41.036532658540963</v>
          </cell>
          <cell r="S384">
            <v>41.036532658540963</v>
          </cell>
          <cell r="T384">
            <v>41.036532658540963</v>
          </cell>
          <cell r="U384">
            <v>41.036532658540963</v>
          </cell>
        </row>
        <row r="385">
          <cell r="E385">
            <v>41.381043467220977</v>
          </cell>
          <cell r="F385">
            <v>41.146552360597276</v>
          </cell>
          <cell r="G385">
            <v>41.125176349579604</v>
          </cell>
          <cell r="H385">
            <v>41.106163656684991</v>
          </cell>
          <cell r="I385">
            <v>41.088835489944486</v>
          </cell>
          <cell r="J385">
            <v>41.076179959241493</v>
          </cell>
          <cell r="K385">
            <v>41.064071316529997</v>
          </cell>
          <cell r="L385">
            <v>41.052297819127347</v>
          </cell>
          <cell r="M385">
            <v>41.041867040592543</v>
          </cell>
          <cell r="N385">
            <v>41.032982125155549</v>
          </cell>
          <cell r="O385">
            <v>41.025142861905302</v>
          </cell>
          <cell r="P385">
            <v>41.025142861905302</v>
          </cell>
          <cell r="Q385">
            <v>41.025142861905302</v>
          </cell>
          <cell r="R385">
            <v>41.025142861905302</v>
          </cell>
          <cell r="S385">
            <v>41.025142861905302</v>
          </cell>
          <cell r="T385">
            <v>41.025142861905302</v>
          </cell>
          <cell r="U385">
            <v>41.025142861905302</v>
          </cell>
        </row>
        <row r="386">
          <cell r="E386">
            <v>41.381043467220977</v>
          </cell>
          <cell r="F386">
            <v>41.158799133713131</v>
          </cell>
          <cell r="G386">
            <v>40.960997281069126</v>
          </cell>
          <cell r="H386">
            <v>40.960997281069126</v>
          </cell>
          <cell r="I386">
            <v>40.960997281069126</v>
          </cell>
          <cell r="J386">
            <v>40.960997281069126</v>
          </cell>
          <cell r="K386">
            <v>40.960997281069126</v>
          </cell>
          <cell r="L386">
            <v>40.960997281069126</v>
          </cell>
          <cell r="M386">
            <v>40.960997281069126</v>
          </cell>
          <cell r="N386">
            <v>40.960997281069126</v>
          </cell>
          <cell r="O386">
            <v>40.960997281069126</v>
          </cell>
          <cell r="P386">
            <v>40.960997281069126</v>
          </cell>
          <cell r="Q386">
            <v>40.960997281069126</v>
          </cell>
          <cell r="R386">
            <v>40.960997281069126</v>
          </cell>
          <cell r="S386">
            <v>40.960997281069126</v>
          </cell>
          <cell r="T386">
            <v>40.960997281069126</v>
          </cell>
          <cell r="U386">
            <v>40.960997281069126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41.138088360689309</v>
          </cell>
          <cell r="I387">
            <v>41.138088360689309</v>
          </cell>
          <cell r="J387">
            <v>41.138088360689309</v>
          </cell>
          <cell r="K387">
            <v>41.138088360689309</v>
          </cell>
          <cell r="L387">
            <v>41.138088360689309</v>
          </cell>
          <cell r="M387">
            <v>41.138088360689309</v>
          </cell>
          <cell r="N387">
            <v>41.138088360689309</v>
          </cell>
          <cell r="O387">
            <v>41.138088360689309</v>
          </cell>
          <cell r="P387">
            <v>41.138088360689309</v>
          </cell>
          <cell r="Q387">
            <v>41.138088360689309</v>
          </cell>
          <cell r="R387">
            <v>41.138088360689309</v>
          </cell>
          <cell r="S387">
            <v>41.138088360689309</v>
          </cell>
          <cell r="T387">
            <v>41.138088360689309</v>
          </cell>
          <cell r="U387">
            <v>41.138088360689309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40.820951645637138</v>
          </cell>
          <cell r="I388">
            <v>40.692630980149524</v>
          </cell>
          <cell r="J388">
            <v>40.586016168349417</v>
          </cell>
          <cell r="K388">
            <v>40.482464088181146</v>
          </cell>
          <cell r="L388">
            <v>40.401076296217767</v>
          </cell>
          <cell r="M388">
            <v>40.328096493662891</v>
          </cell>
          <cell r="N388">
            <v>40.261115144979655</v>
          </cell>
          <cell r="O388">
            <v>40.261115144979655</v>
          </cell>
          <cell r="P388">
            <v>40.261115144979655</v>
          </cell>
          <cell r="Q388">
            <v>40.261115144979655</v>
          </cell>
          <cell r="R388">
            <v>40.261115144979655</v>
          </cell>
          <cell r="S388">
            <v>40.261115144979655</v>
          </cell>
          <cell r="T388">
            <v>40.261115144979655</v>
          </cell>
          <cell r="U388">
            <v>40.261115144979655</v>
          </cell>
        </row>
        <row r="389">
          <cell r="E389">
            <v>41.381043467220977</v>
          </cell>
          <cell r="F389">
            <v>41.192577744273905</v>
          </cell>
          <cell r="G389">
            <v>41.057154251863729</v>
          </cell>
          <cell r="H389">
            <v>40.93199606835735</v>
          </cell>
          <cell r="I389">
            <v>40.840132981093696</v>
          </cell>
          <cell r="J389">
            <v>40.758086415457768</v>
          </cell>
          <cell r="K389">
            <v>40.691916986102818</v>
          </cell>
          <cell r="L389">
            <v>40.691916986102818</v>
          </cell>
          <cell r="M389">
            <v>40.691916986102818</v>
          </cell>
          <cell r="N389">
            <v>40.691916986102818</v>
          </cell>
          <cell r="O389">
            <v>40.691916986102818</v>
          </cell>
          <cell r="P389">
            <v>40.691916986102818</v>
          </cell>
          <cell r="Q389">
            <v>40.691916986102818</v>
          </cell>
          <cell r="R389">
            <v>40.691916986102818</v>
          </cell>
          <cell r="S389">
            <v>40.691916986102818</v>
          </cell>
          <cell r="T389">
            <v>40.691916986102818</v>
          </cell>
          <cell r="U389">
            <v>40.691916986102818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41.381043467220977</v>
          </cell>
          <cell r="I390">
            <v>41.381043467220977</v>
          </cell>
          <cell r="J390">
            <v>41.381043467220977</v>
          </cell>
          <cell r="K390">
            <v>41.381043467220977</v>
          </cell>
          <cell r="L390">
            <v>41.381043467220977</v>
          </cell>
          <cell r="M390">
            <v>41.381043467220977</v>
          </cell>
          <cell r="N390">
            <v>41.381043467220977</v>
          </cell>
          <cell r="O390">
            <v>41.381043467220977</v>
          </cell>
          <cell r="P390">
            <v>41.381043467220977</v>
          </cell>
          <cell r="Q390">
            <v>41.381043467220977</v>
          </cell>
          <cell r="R390">
            <v>41.381043467220977</v>
          </cell>
          <cell r="S390">
            <v>41.381043467220977</v>
          </cell>
          <cell r="T390">
            <v>41.381043467220977</v>
          </cell>
          <cell r="U390">
            <v>41.381043467220977</v>
          </cell>
        </row>
        <row r="391">
          <cell r="E391">
            <v>41.381043467220977</v>
          </cell>
          <cell r="F391">
            <v>41.3670397126428</v>
          </cell>
          <cell r="G391">
            <v>41.35607658234639</v>
          </cell>
          <cell r="H391">
            <v>41.34556315025965</v>
          </cell>
          <cell r="I391">
            <v>41.336779796289868</v>
          </cell>
          <cell r="J391">
            <v>41.329771851850062</v>
          </cell>
          <cell r="K391">
            <v>41.324483555607813</v>
          </cell>
          <cell r="L391">
            <v>41.324483555607813</v>
          </cell>
          <cell r="M391">
            <v>41.324483555607813</v>
          </cell>
          <cell r="N391">
            <v>41.324483555607813</v>
          </cell>
          <cell r="O391">
            <v>41.324483555607813</v>
          </cell>
          <cell r="P391">
            <v>41.324483555607813</v>
          </cell>
          <cell r="Q391">
            <v>41.324483555607813</v>
          </cell>
          <cell r="R391">
            <v>41.324483555607813</v>
          </cell>
          <cell r="S391">
            <v>41.324483555607813</v>
          </cell>
          <cell r="T391">
            <v>41.324483555607813</v>
          </cell>
          <cell r="U391">
            <v>41.324483555607813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41.381043467220977</v>
          </cell>
          <cell r="I392">
            <v>41.381043467220977</v>
          </cell>
          <cell r="J392">
            <v>41.381043467220977</v>
          </cell>
          <cell r="K392">
            <v>41.381043467220977</v>
          </cell>
          <cell r="L392">
            <v>41.381043467220977</v>
          </cell>
          <cell r="M392">
            <v>41.381043467220977</v>
          </cell>
          <cell r="N392">
            <v>41.381043467220977</v>
          </cell>
          <cell r="O392">
            <v>41.381043467220977</v>
          </cell>
          <cell r="P392">
            <v>41.381043467220977</v>
          </cell>
          <cell r="Q392">
            <v>41.381043467220977</v>
          </cell>
          <cell r="R392">
            <v>41.381043467220977</v>
          </cell>
          <cell r="S392">
            <v>41.381043467220977</v>
          </cell>
          <cell r="T392">
            <v>41.381043467220977</v>
          </cell>
          <cell r="U392">
            <v>41.381043467220977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41.381043467220977</v>
          </cell>
          <cell r="I393">
            <v>41.381043467220977</v>
          </cell>
          <cell r="J393">
            <v>41.381043467220977</v>
          </cell>
          <cell r="K393">
            <v>41.381043467220977</v>
          </cell>
          <cell r="L393">
            <v>41.381043467220977</v>
          </cell>
          <cell r="M393">
            <v>41.381043467220977</v>
          </cell>
          <cell r="N393">
            <v>41.381043467220977</v>
          </cell>
          <cell r="O393">
            <v>41.381043467220977</v>
          </cell>
          <cell r="P393">
            <v>41.381043467220977</v>
          </cell>
          <cell r="Q393">
            <v>41.381043467220977</v>
          </cell>
          <cell r="R393">
            <v>41.381043467220977</v>
          </cell>
          <cell r="S393">
            <v>41.381043467220977</v>
          </cell>
          <cell r="T393">
            <v>41.381043467220977</v>
          </cell>
          <cell r="U393">
            <v>41.381043467220977</v>
          </cell>
        </row>
        <row r="394">
          <cell r="E394">
            <v>41.381043467220977</v>
          </cell>
          <cell r="F394">
            <v>41.33817482970786</v>
          </cell>
          <cell r="G394">
            <v>41.303258847949813</v>
          </cell>
          <cell r="H394">
            <v>41.273224606521389</v>
          </cell>
          <cell r="I394">
            <v>41.248194993089122</v>
          </cell>
          <cell r="J394">
            <v>41.230305767754153</v>
          </cell>
          <cell r="K394">
            <v>41.215117500908413</v>
          </cell>
          <cell r="L394">
            <v>41.200080841773961</v>
          </cell>
          <cell r="M394">
            <v>41.187563398104174</v>
          </cell>
          <cell r="N394">
            <v>41.176771723575328</v>
          </cell>
          <cell r="O394">
            <v>41.176771723575328</v>
          </cell>
          <cell r="P394">
            <v>41.176771723575328</v>
          </cell>
          <cell r="Q394">
            <v>41.176771723575328</v>
          </cell>
          <cell r="R394">
            <v>41.176771723575328</v>
          </cell>
          <cell r="S394">
            <v>41.176771723575328</v>
          </cell>
          <cell r="T394">
            <v>41.176771723575328</v>
          </cell>
          <cell r="U394">
            <v>41.176771723575328</v>
          </cell>
        </row>
        <row r="395">
          <cell r="E395">
            <v>41.381043467220977</v>
          </cell>
          <cell r="F395">
            <v>41.171112147283218</v>
          </cell>
          <cell r="G395">
            <v>40.986318045374553</v>
          </cell>
          <cell r="H395">
            <v>40.825278468228198</v>
          </cell>
          <cell r="I395">
            <v>40.685096428326993</v>
          </cell>
          <cell r="J395">
            <v>40.579692718005987</v>
          </cell>
          <cell r="K395">
            <v>40.493398072565533</v>
          </cell>
          <cell r="L395">
            <v>40.420073256616924</v>
          </cell>
          <cell r="M395">
            <v>40.357602821683429</v>
          </cell>
          <cell r="N395">
            <v>40.300233297008965</v>
          </cell>
          <cell r="O395">
            <v>40.300233297008965</v>
          </cell>
          <cell r="P395">
            <v>40.300233297008965</v>
          </cell>
          <cell r="Q395">
            <v>40.300233297008965</v>
          </cell>
          <cell r="R395">
            <v>40.300233297008965</v>
          </cell>
          <cell r="S395">
            <v>40.300233297008965</v>
          </cell>
          <cell r="T395">
            <v>40.300233297008965</v>
          </cell>
          <cell r="U395">
            <v>40.300233297008965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41.133320336488381</v>
          </cell>
          <cell r="I396">
            <v>41.133320336488381</v>
          </cell>
          <cell r="J396">
            <v>41.133320336488381</v>
          </cell>
          <cell r="K396">
            <v>41.133320336488381</v>
          </cell>
          <cell r="L396">
            <v>41.133320336488381</v>
          </cell>
          <cell r="M396">
            <v>41.133320336488381</v>
          </cell>
          <cell r="N396">
            <v>41.133320336488381</v>
          </cell>
          <cell r="O396">
            <v>41.133320336488381</v>
          </cell>
          <cell r="P396">
            <v>41.133320336488381</v>
          </cell>
          <cell r="Q396">
            <v>41.133320336488381</v>
          </cell>
          <cell r="R396">
            <v>41.133320336488381</v>
          </cell>
          <cell r="S396">
            <v>41.133320336488381</v>
          </cell>
          <cell r="T396">
            <v>41.133320336488381</v>
          </cell>
          <cell r="U396">
            <v>41.133320336488381</v>
          </cell>
        </row>
        <row r="397">
          <cell r="E397">
            <v>41.381043467220977</v>
          </cell>
          <cell r="F397">
            <v>41.307605565163129</v>
          </cell>
          <cell r="G397">
            <v>41.252561172913197</v>
          </cell>
          <cell r="H397">
            <v>41.213822442219858</v>
          </cell>
          <cell r="I397">
            <v>41.183544802683379</v>
          </cell>
          <cell r="J397">
            <v>41.155926851310106</v>
          </cell>
          <cell r="K397">
            <v>41.132813037567367</v>
          </cell>
          <cell r="L397">
            <v>41.132813037567367</v>
          </cell>
          <cell r="M397">
            <v>41.132813037567367</v>
          </cell>
          <cell r="N397">
            <v>41.132813037567367</v>
          </cell>
          <cell r="O397">
            <v>41.132813037567367</v>
          </cell>
          <cell r="P397">
            <v>41.132813037567367</v>
          </cell>
          <cell r="Q397">
            <v>41.132813037567367</v>
          </cell>
          <cell r="R397">
            <v>41.132813037567367</v>
          </cell>
          <cell r="S397">
            <v>41.132813037567367</v>
          </cell>
          <cell r="T397">
            <v>41.132813037567367</v>
          </cell>
          <cell r="U397">
            <v>41.132813037567367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40.891147933541809</v>
          </cell>
          <cell r="I398">
            <v>40.780995616119135</v>
          </cell>
          <cell r="J398">
            <v>40.684754203265122</v>
          </cell>
          <cell r="K398">
            <v>40.598423239408675</v>
          </cell>
          <cell r="L398">
            <v>40.527276846973358</v>
          </cell>
          <cell r="M398">
            <v>40.527276846973358</v>
          </cell>
          <cell r="N398">
            <v>40.527276846973358</v>
          </cell>
          <cell r="O398">
            <v>40.527276846973358</v>
          </cell>
          <cell r="P398">
            <v>40.527276846973358</v>
          </cell>
          <cell r="Q398">
            <v>40.527276846973358</v>
          </cell>
          <cell r="R398">
            <v>40.527276846973358</v>
          </cell>
          <cell r="S398">
            <v>40.527276846973358</v>
          </cell>
          <cell r="T398">
            <v>40.527276846973358</v>
          </cell>
          <cell r="U398">
            <v>40.527276846973358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40.852637153316188</v>
          </cell>
          <cell r="I399">
            <v>40.726772340961652</v>
          </cell>
          <cell r="J399">
            <v>40.623120494689267</v>
          </cell>
          <cell r="K399">
            <v>40.53125247430502</v>
          </cell>
          <cell r="L399">
            <v>40.447173074287065</v>
          </cell>
          <cell r="M399">
            <v>40.379513278352</v>
          </cell>
          <cell r="N399">
            <v>40.314636857060229</v>
          </cell>
          <cell r="O399">
            <v>40.25348387914547</v>
          </cell>
          <cell r="P399">
            <v>40.25348387914547</v>
          </cell>
          <cell r="Q399">
            <v>40.25348387914547</v>
          </cell>
          <cell r="R399">
            <v>40.25348387914547</v>
          </cell>
          <cell r="S399">
            <v>40.25348387914547</v>
          </cell>
          <cell r="T399">
            <v>40.25348387914547</v>
          </cell>
          <cell r="U399">
            <v>40.25348387914547</v>
          </cell>
        </row>
        <row r="400">
          <cell r="E400">
            <v>41.381047633524119</v>
          </cell>
          <cell r="F400">
            <v>41.129790255182428</v>
          </cell>
          <cell r="G400">
            <v>41.129790255182428</v>
          </cell>
          <cell r="H400">
            <v>41.129790255182428</v>
          </cell>
          <cell r="I400">
            <v>41.129790255182428</v>
          </cell>
          <cell r="J400">
            <v>41.129790255182428</v>
          </cell>
          <cell r="K400">
            <v>41.129790255182428</v>
          </cell>
          <cell r="L400">
            <v>41.129790255182428</v>
          </cell>
          <cell r="M400">
            <v>41.129790255182428</v>
          </cell>
          <cell r="N400">
            <v>41.129790255182428</v>
          </cell>
          <cell r="O400">
            <v>41.129790255182428</v>
          </cell>
          <cell r="P400">
            <v>41.129790255182428</v>
          </cell>
          <cell r="Q400">
            <v>41.129790255182428</v>
          </cell>
          <cell r="R400">
            <v>41.129790255182428</v>
          </cell>
          <cell r="S400">
            <v>41.129790255182428</v>
          </cell>
          <cell r="T400">
            <v>41.129790255182428</v>
          </cell>
          <cell r="U400">
            <v>41.129790255182428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40.854499666289414</v>
          </cell>
          <cell r="I401">
            <v>40.737536386389309</v>
          </cell>
          <cell r="J401">
            <v>40.630290988743184</v>
          </cell>
          <cell r="K401">
            <v>40.536398645589763</v>
          </cell>
          <cell r="L401">
            <v>40.536398645589763</v>
          </cell>
          <cell r="M401">
            <v>40.536398645589763</v>
          </cell>
          <cell r="N401">
            <v>40.536398645589763</v>
          </cell>
          <cell r="O401">
            <v>40.536398645589763</v>
          </cell>
          <cell r="P401">
            <v>40.536398645589763</v>
          </cell>
          <cell r="Q401">
            <v>40.536398645589763</v>
          </cell>
          <cell r="R401">
            <v>40.536398645589763</v>
          </cell>
          <cell r="S401">
            <v>40.536398645589763</v>
          </cell>
          <cell r="T401">
            <v>40.536398645589763</v>
          </cell>
          <cell r="U401">
            <v>40.536398645589763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172.69705879554857</v>
          </cell>
          <cell r="F2">
            <v>172.11630317525245</v>
          </cell>
          <cell r="G2">
            <v>171.61519540662405</v>
          </cell>
          <cell r="H2">
            <v>171.19306372170115</v>
          </cell>
          <cell r="I2">
            <v>170.83792575188474</v>
          </cell>
          <cell r="J2">
            <v>170.53715488458158</v>
          </cell>
          <cell r="K2">
            <v>170.53715488458158</v>
          </cell>
          <cell r="L2">
            <v>170.53715488458158</v>
          </cell>
          <cell r="M2">
            <v>170.53715488458158</v>
          </cell>
          <cell r="N2">
            <v>170.53715488458158</v>
          </cell>
          <cell r="O2">
            <v>170.53715488458158</v>
          </cell>
          <cell r="P2">
            <v>170.53715488458158</v>
          </cell>
          <cell r="Q2">
            <v>170.53715488458158</v>
          </cell>
          <cell r="R2">
            <v>170.53715488458158</v>
          </cell>
          <cell r="S2">
            <v>170.53715488458158</v>
          </cell>
          <cell r="T2">
            <v>170.53715488458158</v>
          </cell>
          <cell r="U2">
            <v>170.53715488458158</v>
          </cell>
        </row>
        <row r="3">
          <cell r="E3">
            <v>172.6970720060736</v>
          </cell>
          <cell r="F3">
            <v>172.09740650934543</v>
          </cell>
          <cell r="G3">
            <v>171.61880881908542</v>
          </cell>
          <cell r="H3">
            <v>171.20926530729443</v>
          </cell>
          <cell r="I3">
            <v>170.8722535633853</v>
          </cell>
          <cell r="J3">
            <v>170.57855731730396</v>
          </cell>
          <cell r="K3">
            <v>170.57855731730396</v>
          </cell>
          <cell r="L3">
            <v>170.57855731730396</v>
          </cell>
          <cell r="M3">
            <v>170.57855731730396</v>
          </cell>
          <cell r="N3">
            <v>170.57855731730396</v>
          </cell>
          <cell r="O3">
            <v>170.57855731730396</v>
          </cell>
          <cell r="P3">
            <v>170.57855731730396</v>
          </cell>
          <cell r="Q3">
            <v>170.57855731730396</v>
          </cell>
          <cell r="R3">
            <v>170.57855731730396</v>
          </cell>
          <cell r="S3">
            <v>170.57855731730396</v>
          </cell>
          <cell r="T3">
            <v>170.57855731730396</v>
          </cell>
          <cell r="U3">
            <v>170.57855731730396</v>
          </cell>
        </row>
        <row r="4">
          <cell r="E4">
            <v>172.69703998636635</v>
          </cell>
          <cell r="F4">
            <v>172.11617439010479</v>
          </cell>
          <cell r="G4">
            <v>171.61496958976448</v>
          </cell>
          <cell r="H4">
            <v>171.19279489019192</v>
          </cell>
          <cell r="I4">
            <v>170.83767600303162</v>
          </cell>
          <cell r="J4">
            <v>170.53691001805419</v>
          </cell>
          <cell r="K4">
            <v>170.53691001805419</v>
          </cell>
          <cell r="L4">
            <v>170.53691001805419</v>
          </cell>
          <cell r="M4">
            <v>170.53691001805419</v>
          </cell>
          <cell r="N4">
            <v>170.53691001805419</v>
          </cell>
          <cell r="O4">
            <v>170.53691001805419</v>
          </cell>
          <cell r="P4">
            <v>170.53691001805419</v>
          </cell>
          <cell r="Q4">
            <v>170.53691001805419</v>
          </cell>
          <cell r="R4">
            <v>170.53691001805419</v>
          </cell>
          <cell r="S4">
            <v>170.53691001805419</v>
          </cell>
          <cell r="T4">
            <v>170.53691001805419</v>
          </cell>
          <cell r="U4">
            <v>170.53691001805419</v>
          </cell>
        </row>
        <row r="5">
          <cell r="E5">
            <v>172.69701953939895</v>
          </cell>
          <cell r="F5">
            <v>172.10264394536614</v>
          </cell>
          <cell r="G5">
            <v>171.62662594212125</v>
          </cell>
          <cell r="H5">
            <v>171.23916339986874</v>
          </cell>
          <cell r="I5">
            <v>170.89883842199296</v>
          </cell>
          <cell r="J5">
            <v>170.89883842199296</v>
          </cell>
          <cell r="K5">
            <v>170.89883842199296</v>
          </cell>
          <cell r="L5">
            <v>170.89883842199296</v>
          </cell>
          <cell r="M5">
            <v>170.89883842199296</v>
          </cell>
          <cell r="N5">
            <v>170.89883842199296</v>
          </cell>
          <cell r="O5">
            <v>170.89883842199296</v>
          </cell>
          <cell r="P5">
            <v>170.89883842199296</v>
          </cell>
          <cell r="Q5">
            <v>170.89883842199296</v>
          </cell>
          <cell r="R5">
            <v>170.89883842199296</v>
          </cell>
          <cell r="S5">
            <v>170.89883842199296</v>
          </cell>
          <cell r="T5">
            <v>170.89883842199296</v>
          </cell>
          <cell r="U5">
            <v>170.89883842199296</v>
          </cell>
        </row>
        <row r="6">
          <cell r="E6">
            <v>172.69705807360052</v>
          </cell>
          <cell r="F6">
            <v>172.11533600583829</v>
          </cell>
          <cell r="G6">
            <v>171.64875984044102</v>
          </cell>
          <cell r="H6">
            <v>171.24692754519276</v>
          </cell>
          <cell r="I6">
            <v>170.88894738834708</v>
          </cell>
          <cell r="J6">
            <v>170.57614363018536</v>
          </cell>
          <cell r="K6">
            <v>170.57614363018536</v>
          </cell>
          <cell r="L6">
            <v>170.57614363018536</v>
          </cell>
          <cell r="M6">
            <v>170.57614363018536</v>
          </cell>
          <cell r="N6">
            <v>170.57614363018536</v>
          </cell>
          <cell r="O6">
            <v>170.57614363018536</v>
          </cell>
          <cell r="P6">
            <v>170.57614363018536</v>
          </cell>
          <cell r="Q6">
            <v>170.57614363018536</v>
          </cell>
          <cell r="R6">
            <v>170.57614363018536</v>
          </cell>
          <cell r="S6">
            <v>170.57614363018536</v>
          </cell>
          <cell r="T6">
            <v>170.57614363018536</v>
          </cell>
          <cell r="U6">
            <v>170.57614363018536</v>
          </cell>
        </row>
        <row r="7">
          <cell r="E7">
            <v>172.69704782784376</v>
          </cell>
          <cell r="F7">
            <v>172.14302744966386</v>
          </cell>
          <cell r="G7">
            <v>171.69495287210009</v>
          </cell>
          <cell r="H7">
            <v>171.31108857419085</v>
          </cell>
          <cell r="I7">
            <v>170.97901627149844</v>
          </cell>
          <cell r="J7">
            <v>170.97901627149844</v>
          </cell>
          <cell r="K7">
            <v>170.97901627149844</v>
          </cell>
          <cell r="L7">
            <v>170.97901627149844</v>
          </cell>
          <cell r="M7">
            <v>170.97901627149844</v>
          </cell>
          <cell r="N7">
            <v>170.97901627149844</v>
          </cell>
          <cell r="O7">
            <v>170.97901627149844</v>
          </cell>
          <cell r="P7">
            <v>170.97901627149844</v>
          </cell>
          <cell r="Q7">
            <v>170.97901627149844</v>
          </cell>
          <cell r="R7">
            <v>170.97901627149844</v>
          </cell>
          <cell r="S7">
            <v>170.97901627149844</v>
          </cell>
          <cell r="T7">
            <v>170.97901627149844</v>
          </cell>
          <cell r="U7">
            <v>170.97901627149844</v>
          </cell>
        </row>
        <row r="8">
          <cell r="E8">
            <v>172.69707741703704</v>
          </cell>
          <cell r="F8">
            <v>172.12776497446885</v>
          </cell>
          <cell r="G8">
            <v>171.65378607890298</v>
          </cell>
          <cell r="H8">
            <v>171.26553105532682</v>
          </cell>
          <cell r="I8">
            <v>170.95469290654228</v>
          </cell>
          <cell r="J8">
            <v>170.66871932610891</v>
          </cell>
          <cell r="K8">
            <v>170.66871932610891</v>
          </cell>
          <cell r="L8">
            <v>170.66871932610891</v>
          </cell>
          <cell r="M8">
            <v>170.66871932610891</v>
          </cell>
          <cell r="N8">
            <v>170.66871932610891</v>
          </cell>
          <cell r="O8">
            <v>170.66871932610891</v>
          </cell>
          <cell r="P8">
            <v>170.66871932610891</v>
          </cell>
          <cell r="Q8">
            <v>170.66871932610891</v>
          </cell>
          <cell r="R8">
            <v>170.66871932610891</v>
          </cell>
          <cell r="S8">
            <v>170.66871932610891</v>
          </cell>
          <cell r="T8">
            <v>170.66871932610891</v>
          </cell>
          <cell r="U8">
            <v>170.66871932610891</v>
          </cell>
        </row>
        <row r="9">
          <cell r="E9">
            <v>172.69704075341912</v>
          </cell>
          <cell r="F9">
            <v>172.12628420215057</v>
          </cell>
          <cell r="G9">
            <v>171.62885645882326</v>
          </cell>
          <cell r="H9">
            <v>171.21650483164572</v>
          </cell>
          <cell r="I9">
            <v>170.86459054329043</v>
          </cell>
          <cell r="J9">
            <v>170.86459054329043</v>
          </cell>
          <cell r="K9">
            <v>170.86459054329043</v>
          </cell>
          <cell r="L9">
            <v>170.86459054329043</v>
          </cell>
          <cell r="M9">
            <v>170.86459054329043</v>
          </cell>
          <cell r="N9">
            <v>170.86459054329043</v>
          </cell>
          <cell r="O9">
            <v>170.86459054329043</v>
          </cell>
          <cell r="P9">
            <v>170.86459054329043</v>
          </cell>
          <cell r="Q9">
            <v>170.86459054329043</v>
          </cell>
          <cell r="R9">
            <v>170.86459054329043</v>
          </cell>
          <cell r="S9">
            <v>170.86459054329043</v>
          </cell>
          <cell r="T9">
            <v>170.86459054329043</v>
          </cell>
          <cell r="U9">
            <v>170.86459054329043</v>
          </cell>
        </row>
        <row r="10">
          <cell r="E10">
            <v>172.69718175284461</v>
          </cell>
          <cell r="F10">
            <v>172.14292615437046</v>
          </cell>
          <cell r="G10">
            <v>171.68830916981292</v>
          </cell>
          <cell r="H10">
            <v>171.30098149893882</v>
          </cell>
          <cell r="I10">
            <v>170.98927828897607</v>
          </cell>
          <cell r="J10">
            <v>170.71423382421682</v>
          </cell>
          <cell r="K10">
            <v>170.71423382421682</v>
          </cell>
          <cell r="L10">
            <v>170.71423382421682</v>
          </cell>
          <cell r="M10">
            <v>170.71423382421682</v>
          </cell>
          <cell r="N10">
            <v>170.71423382421682</v>
          </cell>
          <cell r="O10">
            <v>170.71423382421682</v>
          </cell>
          <cell r="P10">
            <v>170.71423382421682</v>
          </cell>
          <cell r="Q10">
            <v>170.71423382421682</v>
          </cell>
          <cell r="R10">
            <v>170.71423382421682</v>
          </cell>
          <cell r="S10">
            <v>170.71423382421682</v>
          </cell>
          <cell r="T10">
            <v>170.71423382421682</v>
          </cell>
          <cell r="U10">
            <v>170.71423382421682</v>
          </cell>
        </row>
        <row r="11">
          <cell r="E11">
            <v>172.69707576301241</v>
          </cell>
          <cell r="F11">
            <v>172.11111300752708</v>
          </cell>
          <cell r="G11">
            <v>171.62956103234194</v>
          </cell>
          <cell r="H11">
            <v>171.23105058969415</v>
          </cell>
          <cell r="I11">
            <v>170.89016875761945</v>
          </cell>
          <cell r="J11">
            <v>170.58781946810203</v>
          </cell>
          <cell r="K11">
            <v>170.58781946810203</v>
          </cell>
          <cell r="L11">
            <v>170.58781946810203</v>
          </cell>
          <cell r="M11">
            <v>170.58781946810203</v>
          </cell>
          <cell r="N11">
            <v>170.58781946810203</v>
          </cell>
          <cell r="O11">
            <v>170.58781946810203</v>
          </cell>
          <cell r="P11">
            <v>170.58781946810203</v>
          </cell>
          <cell r="Q11">
            <v>170.58781946810203</v>
          </cell>
          <cell r="R11">
            <v>170.58781946810203</v>
          </cell>
          <cell r="S11">
            <v>170.58781946810203</v>
          </cell>
          <cell r="T11">
            <v>170.58781946810203</v>
          </cell>
          <cell r="U11">
            <v>170.58781946810203</v>
          </cell>
        </row>
        <row r="12">
          <cell r="E12">
            <v>172.69705416502009</v>
          </cell>
          <cell r="F12">
            <v>172.13669695226773</v>
          </cell>
          <cell r="G12">
            <v>171.67416225595323</v>
          </cell>
          <cell r="H12">
            <v>171.27569949779982</v>
          </cell>
          <cell r="I12">
            <v>170.93887899371126</v>
          </cell>
          <cell r="J12">
            <v>170.65454330354299</v>
          </cell>
          <cell r="K12">
            <v>170.65454330354299</v>
          </cell>
          <cell r="L12">
            <v>170.65454330354299</v>
          </cell>
          <cell r="M12">
            <v>170.65454330354299</v>
          </cell>
          <cell r="N12">
            <v>170.65454330354299</v>
          </cell>
          <cell r="O12">
            <v>170.65454330354299</v>
          </cell>
          <cell r="P12">
            <v>170.65454330354299</v>
          </cell>
          <cell r="Q12">
            <v>170.65454330354299</v>
          </cell>
          <cell r="R12">
            <v>170.65454330354299</v>
          </cell>
          <cell r="S12">
            <v>170.65454330354299</v>
          </cell>
          <cell r="T12">
            <v>170.65454330354299</v>
          </cell>
          <cell r="U12">
            <v>170.65454330354299</v>
          </cell>
        </row>
        <row r="13">
          <cell r="E13">
            <v>172.69712132616837</v>
          </cell>
          <cell r="F13">
            <v>172.13667319199629</v>
          </cell>
          <cell r="G13">
            <v>171.67407365758453</v>
          </cell>
          <cell r="H13">
            <v>171.27553205840857</v>
          </cell>
          <cell r="I13">
            <v>170.93871062730219</v>
          </cell>
          <cell r="J13">
            <v>170.65433295966517</v>
          </cell>
          <cell r="K13">
            <v>170.65433295966517</v>
          </cell>
          <cell r="L13">
            <v>170.65433295966517</v>
          </cell>
          <cell r="M13">
            <v>170.65433295966517</v>
          </cell>
          <cell r="N13">
            <v>170.65433295966517</v>
          </cell>
          <cell r="O13">
            <v>170.65433295966517</v>
          </cell>
          <cell r="P13">
            <v>170.65433295966517</v>
          </cell>
          <cell r="Q13">
            <v>170.65433295966517</v>
          </cell>
          <cell r="R13">
            <v>170.65433295966517</v>
          </cell>
          <cell r="S13">
            <v>170.65433295966517</v>
          </cell>
          <cell r="T13">
            <v>170.65433295966517</v>
          </cell>
          <cell r="U13">
            <v>170.65433295966517</v>
          </cell>
        </row>
        <row r="14">
          <cell r="E14">
            <v>172.69709031986258</v>
          </cell>
          <cell r="F14">
            <v>172.10977501432205</v>
          </cell>
          <cell r="G14">
            <v>171.63663217143616</v>
          </cell>
          <cell r="H14">
            <v>171.24951830667734</v>
          </cell>
          <cell r="I14">
            <v>170.92264814223125</v>
          </cell>
          <cell r="J14">
            <v>170.63757589057164</v>
          </cell>
          <cell r="K14">
            <v>170.38070998133824</v>
          </cell>
          <cell r="L14">
            <v>170.17873916123148</v>
          </cell>
          <cell r="M14">
            <v>169.98923427691872</v>
          </cell>
          <cell r="N14">
            <v>169.82562706982753</v>
          </cell>
          <cell r="O14">
            <v>169.67407234344466</v>
          </cell>
          <cell r="P14">
            <v>169.67407234344466</v>
          </cell>
          <cell r="Q14">
            <v>169.67407234344466</v>
          </cell>
          <cell r="R14">
            <v>169.67407234344466</v>
          </cell>
          <cell r="S14">
            <v>169.67407234344466</v>
          </cell>
          <cell r="T14">
            <v>169.67407234344466</v>
          </cell>
          <cell r="U14">
            <v>169.67407234344466</v>
          </cell>
        </row>
        <row r="15">
          <cell r="E15">
            <v>172.69711301968033</v>
          </cell>
          <cell r="F15">
            <v>172.12697536648241</v>
          </cell>
          <cell r="G15">
            <v>171.64890757310332</v>
          </cell>
          <cell r="H15">
            <v>171.24435775165921</v>
          </cell>
          <cell r="I15">
            <v>170.90395189989218</v>
          </cell>
          <cell r="J15">
            <v>170.62360958953707</v>
          </cell>
          <cell r="K15">
            <v>170.62360958953707</v>
          </cell>
          <cell r="L15">
            <v>170.62360958953707</v>
          </cell>
          <cell r="M15">
            <v>170.62360958953707</v>
          </cell>
          <cell r="N15">
            <v>170.62360958953707</v>
          </cell>
          <cell r="O15">
            <v>170.62360958953707</v>
          </cell>
          <cell r="P15">
            <v>170.62360958953707</v>
          </cell>
          <cell r="Q15">
            <v>170.62360958953707</v>
          </cell>
          <cell r="R15">
            <v>170.62360958953707</v>
          </cell>
          <cell r="S15">
            <v>170.62360958953707</v>
          </cell>
          <cell r="T15">
            <v>170.62360958953707</v>
          </cell>
          <cell r="U15">
            <v>170.62360958953707</v>
          </cell>
        </row>
        <row r="16">
          <cell r="E16">
            <v>172.69707711334422</v>
          </cell>
          <cell r="F16">
            <v>172.12688892814651</v>
          </cell>
          <cell r="G16">
            <v>171.64876588911599</v>
          </cell>
          <cell r="H16">
            <v>171.24420897198817</v>
          </cell>
          <cell r="I16">
            <v>170.9038184701042</v>
          </cell>
          <cell r="J16">
            <v>170.6235081493565</v>
          </cell>
          <cell r="K16">
            <v>170.6235081493565</v>
          </cell>
          <cell r="L16">
            <v>170.6235081493565</v>
          </cell>
          <cell r="M16">
            <v>170.6235081493565</v>
          </cell>
          <cell r="N16">
            <v>170.6235081493565</v>
          </cell>
          <cell r="O16">
            <v>170.6235081493565</v>
          </cell>
          <cell r="P16">
            <v>170.6235081493565</v>
          </cell>
          <cell r="Q16">
            <v>170.6235081493565</v>
          </cell>
          <cell r="R16">
            <v>170.6235081493565</v>
          </cell>
          <cell r="S16">
            <v>170.6235081493565</v>
          </cell>
          <cell r="T16">
            <v>170.6235081493565</v>
          </cell>
          <cell r="U16">
            <v>170.6235081493565</v>
          </cell>
        </row>
        <row r="17">
          <cell r="E17">
            <v>172.69699700296823</v>
          </cell>
          <cell r="F17">
            <v>172.12845702403422</v>
          </cell>
          <cell r="G17">
            <v>171.65078649446701</v>
          </cell>
          <cell r="H17">
            <v>171.28329206093326</v>
          </cell>
          <cell r="I17">
            <v>170.98524668732338</v>
          </cell>
          <cell r="J17">
            <v>170.98524668732338</v>
          </cell>
          <cell r="K17">
            <v>170.98524668732338</v>
          </cell>
          <cell r="L17">
            <v>170.98524668732338</v>
          </cell>
          <cell r="M17">
            <v>170.98524668732338</v>
          </cell>
          <cell r="N17">
            <v>170.98524668732338</v>
          </cell>
          <cell r="O17">
            <v>170.98524668732338</v>
          </cell>
          <cell r="P17">
            <v>170.98524668732338</v>
          </cell>
          <cell r="Q17">
            <v>170.98524668732338</v>
          </cell>
          <cell r="R17">
            <v>170.98524668732338</v>
          </cell>
          <cell r="S17">
            <v>170.98524668732338</v>
          </cell>
          <cell r="T17">
            <v>170.98524668732338</v>
          </cell>
          <cell r="U17">
            <v>170.98524668732338</v>
          </cell>
        </row>
        <row r="18">
          <cell r="E18">
            <v>172.69704926695513</v>
          </cell>
          <cell r="F18">
            <v>172.13279534257757</v>
          </cell>
          <cell r="G18">
            <v>171.65314258439287</v>
          </cell>
          <cell r="H18">
            <v>171.26120490712987</v>
          </cell>
          <cell r="I18">
            <v>170.94758660815725</v>
          </cell>
          <cell r="J18">
            <v>170.94758660815725</v>
          </cell>
          <cell r="K18">
            <v>170.94758660815725</v>
          </cell>
          <cell r="L18">
            <v>170.94758660815725</v>
          </cell>
          <cell r="M18">
            <v>170.94758660815725</v>
          </cell>
          <cell r="N18">
            <v>170.94758660815725</v>
          </cell>
          <cell r="O18">
            <v>170.94758660815725</v>
          </cell>
          <cell r="P18">
            <v>170.94758660815725</v>
          </cell>
          <cell r="Q18">
            <v>170.94758660815725</v>
          </cell>
          <cell r="R18">
            <v>170.94758660815725</v>
          </cell>
          <cell r="S18">
            <v>170.94758660815725</v>
          </cell>
          <cell r="T18">
            <v>170.94758660815725</v>
          </cell>
          <cell r="U18">
            <v>170.94758660815725</v>
          </cell>
        </row>
        <row r="19">
          <cell r="E19">
            <v>172.69708248167515</v>
          </cell>
          <cell r="F19">
            <v>172.12820587528958</v>
          </cell>
          <cell r="G19">
            <v>171.66587955546885</v>
          </cell>
          <cell r="H19">
            <v>171.28753486982413</v>
          </cell>
          <cell r="I19">
            <v>170.98088815932621</v>
          </cell>
          <cell r="J19">
            <v>170.98088815932621</v>
          </cell>
          <cell r="K19">
            <v>170.98088815932621</v>
          </cell>
          <cell r="L19">
            <v>170.98088815932621</v>
          </cell>
          <cell r="M19">
            <v>170.98088815932621</v>
          </cell>
          <cell r="N19">
            <v>170.98088815932621</v>
          </cell>
          <cell r="O19">
            <v>170.98088815932621</v>
          </cell>
          <cell r="P19">
            <v>170.98088815932621</v>
          </cell>
          <cell r="Q19">
            <v>170.98088815932621</v>
          </cell>
          <cell r="R19">
            <v>170.98088815932621</v>
          </cell>
          <cell r="S19">
            <v>170.98088815932621</v>
          </cell>
          <cell r="T19">
            <v>170.98088815932621</v>
          </cell>
          <cell r="U19">
            <v>170.98088815932621</v>
          </cell>
        </row>
        <row r="20">
          <cell r="E20">
            <v>172.69704700833609</v>
          </cell>
          <cell r="F20">
            <v>172.10209059884212</v>
          </cell>
          <cell r="G20">
            <v>171.62011924335974</v>
          </cell>
          <cell r="H20">
            <v>171.21805372099294</v>
          </cell>
          <cell r="I20">
            <v>170.87814269335991</v>
          </cell>
          <cell r="J20">
            <v>170.60411432746096</v>
          </cell>
          <cell r="K20">
            <v>170.3781821559318</v>
          </cell>
          <cell r="L20">
            <v>170.21001504203974</v>
          </cell>
          <cell r="M20">
            <v>170.21001504203974</v>
          </cell>
          <cell r="N20">
            <v>170.21001504203974</v>
          </cell>
          <cell r="O20">
            <v>170.21001504203974</v>
          </cell>
          <cell r="P20">
            <v>170.21001504203974</v>
          </cell>
          <cell r="Q20">
            <v>170.21001504203974</v>
          </cell>
          <cell r="R20">
            <v>170.21001504203974</v>
          </cell>
          <cell r="S20">
            <v>170.21001504203974</v>
          </cell>
          <cell r="T20">
            <v>170.21001504203974</v>
          </cell>
          <cell r="U20">
            <v>170.21001504203974</v>
          </cell>
        </row>
        <row r="21">
          <cell r="E21">
            <v>172.69706289086707</v>
          </cell>
          <cell r="F21">
            <v>172.13138253513054</v>
          </cell>
          <cell r="G21">
            <v>171.66697288570361</v>
          </cell>
          <cell r="H21">
            <v>171.27420692648886</v>
          </cell>
          <cell r="I21">
            <v>170.94733867874371</v>
          </cell>
          <cell r="J21">
            <v>170.94733867874371</v>
          </cell>
          <cell r="K21">
            <v>170.94733867874371</v>
          </cell>
          <cell r="L21">
            <v>170.94733867874371</v>
          </cell>
          <cell r="M21">
            <v>170.94733867874371</v>
          </cell>
          <cell r="N21">
            <v>170.94733867874371</v>
          </cell>
          <cell r="O21">
            <v>170.94733867874371</v>
          </cell>
          <cell r="P21">
            <v>170.94733867874371</v>
          </cell>
          <cell r="Q21">
            <v>170.94733867874371</v>
          </cell>
          <cell r="R21">
            <v>170.94733867874371</v>
          </cell>
          <cell r="S21">
            <v>170.94733867874371</v>
          </cell>
          <cell r="T21">
            <v>170.94733867874371</v>
          </cell>
          <cell r="U21">
            <v>170.94733867874371</v>
          </cell>
        </row>
        <row r="22">
          <cell r="E22">
            <v>172.69705276080569</v>
          </cell>
          <cell r="F22">
            <v>172.11727122893092</v>
          </cell>
          <cell r="G22">
            <v>171.61553859778581</v>
          </cell>
          <cell r="H22">
            <v>171.18749474890194</v>
          </cell>
          <cell r="I22">
            <v>170.86248239855018</v>
          </cell>
          <cell r="J22">
            <v>170.58031501628417</v>
          </cell>
          <cell r="K22">
            <v>170.58031501628417</v>
          </cell>
          <cell r="L22">
            <v>170.58031501628417</v>
          </cell>
          <cell r="M22">
            <v>170.58031501628417</v>
          </cell>
          <cell r="N22">
            <v>170.58031501628417</v>
          </cell>
          <cell r="O22">
            <v>170.58031501628417</v>
          </cell>
          <cell r="P22">
            <v>170.58031501628417</v>
          </cell>
          <cell r="Q22">
            <v>170.58031501628417</v>
          </cell>
          <cell r="R22">
            <v>170.58031501628417</v>
          </cell>
          <cell r="S22">
            <v>170.58031501628417</v>
          </cell>
          <cell r="T22">
            <v>170.58031501628417</v>
          </cell>
          <cell r="U22">
            <v>170.58031501628417</v>
          </cell>
        </row>
        <row r="23">
          <cell r="E23">
            <v>172.69712051457464</v>
          </cell>
          <cell r="F23">
            <v>172.07629761042665</v>
          </cell>
          <cell r="G23">
            <v>171.55596676533318</v>
          </cell>
          <cell r="H23">
            <v>171.11404722887085</v>
          </cell>
          <cell r="I23">
            <v>170.75132841735507</v>
          </cell>
          <cell r="J23">
            <v>170.4264543196463</v>
          </cell>
          <cell r="K23">
            <v>170.4264543196463</v>
          </cell>
          <cell r="L23">
            <v>170.4264543196463</v>
          </cell>
          <cell r="M23">
            <v>170.4264543196463</v>
          </cell>
          <cell r="N23">
            <v>170.4264543196463</v>
          </cell>
          <cell r="O23">
            <v>170.4264543196463</v>
          </cell>
          <cell r="P23">
            <v>170.4264543196463</v>
          </cell>
          <cell r="Q23">
            <v>170.4264543196463</v>
          </cell>
          <cell r="R23">
            <v>170.4264543196463</v>
          </cell>
          <cell r="S23">
            <v>170.4264543196463</v>
          </cell>
          <cell r="T23">
            <v>170.4264543196463</v>
          </cell>
          <cell r="U23">
            <v>170.4264543196463</v>
          </cell>
        </row>
        <row r="24">
          <cell r="E24">
            <v>172.69708163840318</v>
          </cell>
          <cell r="F24">
            <v>172.1450197819762</v>
          </cell>
          <cell r="G24">
            <v>171.69073407762514</v>
          </cell>
          <cell r="H24">
            <v>171.33060509925679</v>
          </cell>
          <cell r="I24">
            <v>171.01017163389949</v>
          </cell>
          <cell r="J24">
            <v>171.01017163389949</v>
          </cell>
          <cell r="K24">
            <v>171.01017163389949</v>
          </cell>
          <cell r="L24">
            <v>171.01017163389949</v>
          </cell>
          <cell r="M24">
            <v>171.01017163389949</v>
          </cell>
          <cell r="N24">
            <v>171.01017163389949</v>
          </cell>
          <cell r="O24">
            <v>171.01017163389949</v>
          </cell>
          <cell r="P24">
            <v>171.01017163389949</v>
          </cell>
          <cell r="Q24">
            <v>171.01017163389949</v>
          </cell>
          <cell r="R24">
            <v>171.01017163389949</v>
          </cell>
          <cell r="S24">
            <v>171.01017163389949</v>
          </cell>
          <cell r="T24">
            <v>171.01017163389949</v>
          </cell>
          <cell r="U24">
            <v>171.01017163389949</v>
          </cell>
        </row>
        <row r="25">
          <cell r="E25">
            <v>172.69708352302462</v>
          </cell>
          <cell r="F25">
            <v>172.12882765006773</v>
          </cell>
          <cell r="G25">
            <v>171.67993098939925</v>
          </cell>
          <cell r="H25">
            <v>171.30669978660171</v>
          </cell>
          <cell r="I25">
            <v>170.99941458395907</v>
          </cell>
          <cell r="J25">
            <v>170.74716549313911</v>
          </cell>
          <cell r="K25">
            <v>170.74716549313911</v>
          </cell>
          <cell r="L25">
            <v>170.74716549313911</v>
          </cell>
          <cell r="M25">
            <v>170.74716549313911</v>
          </cell>
          <cell r="N25">
            <v>170.74716549313911</v>
          </cell>
          <cell r="O25">
            <v>170.74716549313911</v>
          </cell>
          <cell r="P25">
            <v>170.74716549313911</v>
          </cell>
          <cell r="Q25">
            <v>170.74716549313911</v>
          </cell>
          <cell r="R25">
            <v>170.74716549313911</v>
          </cell>
          <cell r="S25">
            <v>170.74716549313911</v>
          </cell>
          <cell r="T25">
            <v>170.74716549313911</v>
          </cell>
          <cell r="U25">
            <v>170.74716549313911</v>
          </cell>
        </row>
        <row r="26">
          <cell r="E26">
            <v>172.69707631367089</v>
          </cell>
          <cell r="F26">
            <v>172.11596046535684</v>
          </cell>
          <cell r="G26">
            <v>171.61962210651626</v>
          </cell>
          <cell r="H26">
            <v>171.20287752707861</v>
          </cell>
          <cell r="I26">
            <v>170.86225629929359</v>
          </cell>
          <cell r="J26">
            <v>170.86225629929359</v>
          </cell>
          <cell r="K26">
            <v>170.86225629929359</v>
          </cell>
          <cell r="L26">
            <v>170.86225629929359</v>
          </cell>
          <cell r="M26">
            <v>170.86225629929359</v>
          </cell>
          <cell r="N26">
            <v>170.86225629929359</v>
          </cell>
          <cell r="O26">
            <v>170.86225629929359</v>
          </cell>
          <cell r="P26">
            <v>170.86225629929359</v>
          </cell>
          <cell r="Q26">
            <v>170.86225629929359</v>
          </cell>
          <cell r="R26">
            <v>170.86225629929359</v>
          </cell>
          <cell r="S26">
            <v>170.86225629929359</v>
          </cell>
          <cell r="T26">
            <v>170.86225629929359</v>
          </cell>
          <cell r="U26">
            <v>170.86225629929359</v>
          </cell>
        </row>
        <row r="27">
          <cell r="E27">
            <v>172.69704765221181</v>
          </cell>
          <cell r="F27">
            <v>172.14824515928566</v>
          </cell>
          <cell r="G27">
            <v>171.70411118601439</v>
          </cell>
          <cell r="H27">
            <v>171.31810036059835</v>
          </cell>
          <cell r="I27">
            <v>170.9834581795956</v>
          </cell>
          <cell r="J27">
            <v>170.70481756568569</v>
          </cell>
          <cell r="K27">
            <v>170.70481756568569</v>
          </cell>
          <cell r="L27">
            <v>170.70481756568569</v>
          </cell>
          <cell r="M27">
            <v>170.70481756568569</v>
          </cell>
          <cell r="N27">
            <v>170.70481756568569</v>
          </cell>
          <cell r="O27">
            <v>170.70481756568569</v>
          </cell>
          <cell r="P27">
            <v>170.70481756568569</v>
          </cell>
          <cell r="Q27">
            <v>170.70481756568569</v>
          </cell>
          <cell r="R27">
            <v>170.70481756568569</v>
          </cell>
          <cell r="S27">
            <v>170.70481756568569</v>
          </cell>
          <cell r="T27">
            <v>170.70481756568569</v>
          </cell>
          <cell r="U27">
            <v>170.70481756568569</v>
          </cell>
        </row>
        <row r="28">
          <cell r="E28">
            <v>172.69707683537288</v>
          </cell>
          <cell r="F28">
            <v>172.1576140143851</v>
          </cell>
          <cell r="G28">
            <v>171.70717599295261</v>
          </cell>
          <cell r="H28">
            <v>171.36235031840093</v>
          </cell>
          <cell r="I28">
            <v>171.07057934607903</v>
          </cell>
          <cell r="J28">
            <v>171.07057934607903</v>
          </cell>
          <cell r="K28">
            <v>171.07057934607903</v>
          </cell>
          <cell r="L28">
            <v>171.07057934607903</v>
          </cell>
          <cell r="M28">
            <v>171.07057934607903</v>
          </cell>
          <cell r="N28">
            <v>171.07057934607903</v>
          </cell>
          <cell r="O28">
            <v>171.07057934607903</v>
          </cell>
          <cell r="P28">
            <v>171.07057934607903</v>
          </cell>
          <cell r="Q28">
            <v>171.07057934607903</v>
          </cell>
          <cell r="R28">
            <v>171.07057934607903</v>
          </cell>
          <cell r="S28">
            <v>171.07057934607903</v>
          </cell>
          <cell r="T28">
            <v>171.07057934607903</v>
          </cell>
          <cell r="U28">
            <v>171.07057934607903</v>
          </cell>
        </row>
        <row r="29">
          <cell r="E29">
            <v>172.69713586641154</v>
          </cell>
          <cell r="F29">
            <v>172.12872360297661</v>
          </cell>
          <cell r="G29">
            <v>171.665850714306</v>
          </cell>
          <cell r="H29">
            <v>171.28500627574641</v>
          </cell>
          <cell r="I29">
            <v>170.95750296421426</v>
          </cell>
          <cell r="J29">
            <v>170.95750296421426</v>
          </cell>
          <cell r="K29">
            <v>170.95750296421426</v>
          </cell>
          <cell r="L29">
            <v>170.95750296421426</v>
          </cell>
          <cell r="M29">
            <v>170.95750296421426</v>
          </cell>
          <cell r="N29">
            <v>170.95750296421426</v>
          </cell>
          <cell r="O29">
            <v>170.95750296421426</v>
          </cell>
          <cell r="P29">
            <v>170.95750296421426</v>
          </cell>
          <cell r="Q29">
            <v>170.95750296421426</v>
          </cell>
          <cell r="R29">
            <v>170.95750296421426</v>
          </cell>
          <cell r="S29">
            <v>170.95750296421426</v>
          </cell>
          <cell r="T29">
            <v>170.95750296421426</v>
          </cell>
          <cell r="U29">
            <v>170.95750296421426</v>
          </cell>
        </row>
        <row r="30">
          <cell r="E30">
            <v>172.6971051079812</v>
          </cell>
          <cell r="F30">
            <v>172.12644897627672</v>
          </cell>
          <cell r="G30">
            <v>171.64386066259277</v>
          </cell>
          <cell r="H30">
            <v>171.24133063805488</v>
          </cell>
          <cell r="I30">
            <v>170.88410835153826</v>
          </cell>
          <cell r="J30">
            <v>170.88410835153826</v>
          </cell>
          <cell r="K30">
            <v>170.88410835153826</v>
          </cell>
          <cell r="L30">
            <v>170.88410835153826</v>
          </cell>
          <cell r="M30">
            <v>170.88410835153826</v>
          </cell>
          <cell r="N30">
            <v>170.88410835153826</v>
          </cell>
          <cell r="O30">
            <v>170.88410835153826</v>
          </cell>
          <cell r="P30">
            <v>170.88410835153826</v>
          </cell>
          <cell r="Q30">
            <v>170.88410835153826</v>
          </cell>
          <cell r="R30">
            <v>170.88410835153826</v>
          </cell>
          <cell r="S30">
            <v>170.88410835153826</v>
          </cell>
          <cell r="T30">
            <v>170.88410835153826</v>
          </cell>
          <cell r="U30">
            <v>170.88410835153826</v>
          </cell>
        </row>
        <row r="31">
          <cell r="E31">
            <v>172.69709837468412</v>
          </cell>
          <cell r="F31">
            <v>172.13408270975927</v>
          </cell>
          <cell r="G31">
            <v>171.63036758539849</v>
          </cell>
          <cell r="H31">
            <v>171.23267185422185</v>
          </cell>
          <cell r="I31">
            <v>170.90649751460748</v>
          </cell>
          <cell r="J31">
            <v>170.63902087967378</v>
          </cell>
          <cell r="K31">
            <v>170.63902087967378</v>
          </cell>
          <cell r="L31">
            <v>170.63902087967378</v>
          </cell>
          <cell r="M31">
            <v>170.63902087967378</v>
          </cell>
          <cell r="N31">
            <v>170.63902087967378</v>
          </cell>
          <cell r="O31">
            <v>170.63902087967378</v>
          </cell>
          <cell r="P31">
            <v>170.63902087967378</v>
          </cell>
          <cell r="Q31">
            <v>170.63902087967378</v>
          </cell>
          <cell r="R31">
            <v>170.63902087967378</v>
          </cell>
          <cell r="S31">
            <v>170.63902087967378</v>
          </cell>
          <cell r="T31">
            <v>170.63902087967378</v>
          </cell>
          <cell r="U31">
            <v>170.63902087967378</v>
          </cell>
        </row>
        <row r="32">
          <cell r="E32">
            <v>172.69707230754977</v>
          </cell>
          <cell r="F32">
            <v>172.13311552547844</v>
          </cell>
          <cell r="G32">
            <v>171.6554054855572</v>
          </cell>
          <cell r="H32">
            <v>171.25291291977973</v>
          </cell>
          <cell r="I32">
            <v>170.90069320417314</v>
          </cell>
          <cell r="J32">
            <v>170.61121532308891</v>
          </cell>
          <cell r="K32">
            <v>170.61121532308891</v>
          </cell>
          <cell r="L32">
            <v>170.61121532308891</v>
          </cell>
          <cell r="M32">
            <v>170.61121532308891</v>
          </cell>
          <cell r="N32">
            <v>170.61121532308891</v>
          </cell>
          <cell r="O32">
            <v>170.61121532308891</v>
          </cell>
          <cell r="P32">
            <v>170.61121532308891</v>
          </cell>
          <cell r="Q32">
            <v>170.61121532308891</v>
          </cell>
          <cell r="R32">
            <v>170.61121532308891</v>
          </cell>
          <cell r="S32">
            <v>170.61121532308891</v>
          </cell>
          <cell r="T32">
            <v>170.61121532308891</v>
          </cell>
          <cell r="U32">
            <v>170.61121532308891</v>
          </cell>
        </row>
        <row r="33">
          <cell r="E33">
            <v>172.69709104537307</v>
          </cell>
          <cell r="F33">
            <v>172.13306735870219</v>
          </cell>
          <cell r="G33">
            <v>171.69965330370869</v>
          </cell>
          <cell r="H33">
            <v>171.31060802477791</v>
          </cell>
          <cell r="I33">
            <v>170.98789510351926</v>
          </cell>
          <cell r="J33">
            <v>170.71527055644589</v>
          </cell>
          <cell r="K33">
            <v>170.71527055644589</v>
          </cell>
          <cell r="L33">
            <v>170.71527055644589</v>
          </cell>
          <cell r="M33">
            <v>170.71527055644589</v>
          </cell>
          <cell r="N33">
            <v>170.71527055644589</v>
          </cell>
          <cell r="O33">
            <v>170.71527055644589</v>
          </cell>
          <cell r="P33">
            <v>170.71527055644589</v>
          </cell>
          <cell r="Q33">
            <v>170.71527055644589</v>
          </cell>
          <cell r="R33">
            <v>170.71527055644589</v>
          </cell>
          <cell r="S33">
            <v>170.71527055644589</v>
          </cell>
          <cell r="T33">
            <v>170.71527055644589</v>
          </cell>
          <cell r="U33">
            <v>170.71527055644589</v>
          </cell>
        </row>
        <row r="34">
          <cell r="E34">
            <v>172.69709166195722</v>
          </cell>
          <cell r="F34">
            <v>172.09273320072714</v>
          </cell>
          <cell r="G34">
            <v>171.58549672875571</v>
          </cell>
          <cell r="H34">
            <v>171.14827376096724</v>
          </cell>
          <cell r="I34">
            <v>170.78467649750087</v>
          </cell>
          <cell r="J34">
            <v>170.78467649750087</v>
          </cell>
          <cell r="K34">
            <v>170.78467649750087</v>
          </cell>
          <cell r="L34">
            <v>170.78467649750087</v>
          </cell>
          <cell r="M34">
            <v>170.78467649750087</v>
          </cell>
          <cell r="N34">
            <v>170.78467649750087</v>
          </cell>
          <cell r="O34">
            <v>170.78467649750087</v>
          </cell>
          <cell r="P34">
            <v>170.78467649750087</v>
          </cell>
          <cell r="Q34">
            <v>170.78467649750087</v>
          </cell>
          <cell r="R34">
            <v>170.78467649750087</v>
          </cell>
          <cell r="S34">
            <v>170.78467649750087</v>
          </cell>
          <cell r="T34">
            <v>170.78467649750087</v>
          </cell>
          <cell r="U34">
            <v>170.78467649750087</v>
          </cell>
        </row>
        <row r="35">
          <cell r="E35">
            <v>172.69706640385112</v>
          </cell>
          <cell r="F35">
            <v>172.11028649545767</v>
          </cell>
          <cell r="G35">
            <v>171.62154502903468</v>
          </cell>
          <cell r="H35">
            <v>171.19579774895738</v>
          </cell>
          <cell r="I35">
            <v>170.84326528483101</v>
          </cell>
          <cell r="J35">
            <v>170.84326528483101</v>
          </cell>
          <cell r="K35">
            <v>170.84326528483101</v>
          </cell>
          <cell r="L35">
            <v>170.84326528483101</v>
          </cell>
          <cell r="M35">
            <v>170.84326528483101</v>
          </cell>
          <cell r="N35">
            <v>170.84326528483101</v>
          </cell>
          <cell r="O35">
            <v>170.84326528483101</v>
          </cell>
          <cell r="P35">
            <v>170.84326528483101</v>
          </cell>
          <cell r="Q35">
            <v>170.84326528483101</v>
          </cell>
          <cell r="R35">
            <v>170.84326528483101</v>
          </cell>
          <cell r="S35">
            <v>170.84326528483101</v>
          </cell>
          <cell r="T35">
            <v>170.84326528483101</v>
          </cell>
          <cell r="U35">
            <v>170.84326528483101</v>
          </cell>
        </row>
        <row r="36">
          <cell r="E36">
            <v>172.69703787711362</v>
          </cell>
          <cell r="F36">
            <v>172.13795172664797</v>
          </cell>
          <cell r="G36">
            <v>171.64729307865417</v>
          </cell>
          <cell r="H36">
            <v>171.22457616747374</v>
          </cell>
          <cell r="I36">
            <v>170.86700840243245</v>
          </cell>
          <cell r="J36">
            <v>170.5643898112402</v>
          </cell>
          <cell r="K36">
            <v>170.5643898112402</v>
          </cell>
          <cell r="L36">
            <v>170.5643898112402</v>
          </cell>
          <cell r="M36">
            <v>170.5643898112402</v>
          </cell>
          <cell r="N36">
            <v>170.5643898112402</v>
          </cell>
          <cell r="O36">
            <v>170.5643898112402</v>
          </cell>
          <cell r="P36">
            <v>170.5643898112402</v>
          </cell>
          <cell r="Q36">
            <v>170.5643898112402</v>
          </cell>
          <cell r="R36">
            <v>170.5643898112402</v>
          </cell>
          <cell r="S36">
            <v>170.5643898112402</v>
          </cell>
          <cell r="T36">
            <v>170.5643898112402</v>
          </cell>
          <cell r="U36">
            <v>170.5643898112402</v>
          </cell>
        </row>
        <row r="37">
          <cell r="E37">
            <v>172.69710909386788</v>
          </cell>
          <cell r="F37">
            <v>172.12863406620048</v>
          </cell>
          <cell r="G37">
            <v>171.62691725270946</v>
          </cell>
          <cell r="H37">
            <v>171.18333926841967</v>
          </cell>
          <cell r="I37">
            <v>170.81524218338117</v>
          </cell>
          <cell r="J37">
            <v>170.49287147737905</v>
          </cell>
          <cell r="K37">
            <v>170.49287147737905</v>
          </cell>
          <cell r="L37">
            <v>170.49287147737905</v>
          </cell>
          <cell r="M37">
            <v>170.49287147737905</v>
          </cell>
          <cell r="N37">
            <v>170.49287147737905</v>
          </cell>
          <cell r="O37">
            <v>170.49287147737905</v>
          </cell>
          <cell r="P37">
            <v>170.49287147737905</v>
          </cell>
          <cell r="Q37">
            <v>170.49287147737905</v>
          </cell>
          <cell r="R37">
            <v>170.49287147737905</v>
          </cell>
          <cell r="S37">
            <v>170.49287147737905</v>
          </cell>
          <cell r="T37">
            <v>170.49287147737905</v>
          </cell>
          <cell r="U37">
            <v>170.49287147737905</v>
          </cell>
        </row>
        <row r="38">
          <cell r="E38">
            <v>172.6971175774425</v>
          </cell>
          <cell r="F38">
            <v>172.11153424673736</v>
          </cell>
          <cell r="G38">
            <v>171.61617004236192</v>
          </cell>
          <cell r="H38">
            <v>171.19905658509384</v>
          </cell>
          <cell r="I38">
            <v>170.84724475625455</v>
          </cell>
          <cell r="J38">
            <v>170.5539193399124</v>
          </cell>
          <cell r="K38">
            <v>170.5539193399124</v>
          </cell>
          <cell r="L38">
            <v>170.5539193399124</v>
          </cell>
          <cell r="M38">
            <v>170.5539193399124</v>
          </cell>
          <cell r="N38">
            <v>170.5539193399124</v>
          </cell>
          <cell r="O38">
            <v>170.5539193399124</v>
          </cell>
          <cell r="P38">
            <v>170.5539193399124</v>
          </cell>
          <cell r="Q38">
            <v>170.5539193399124</v>
          </cell>
          <cell r="R38">
            <v>170.5539193399124</v>
          </cell>
          <cell r="S38">
            <v>170.5539193399124</v>
          </cell>
          <cell r="T38">
            <v>170.5539193399124</v>
          </cell>
          <cell r="U38">
            <v>170.5539193399124</v>
          </cell>
        </row>
        <row r="39">
          <cell r="E39">
            <v>172.69711981161905</v>
          </cell>
          <cell r="F39">
            <v>172.15008751838329</v>
          </cell>
          <cell r="G39">
            <v>171.71317765479219</v>
          </cell>
          <cell r="H39">
            <v>171.34837699878787</v>
          </cell>
          <cell r="I39">
            <v>171.01068003400684</v>
          </cell>
          <cell r="J39">
            <v>170.71572177241941</v>
          </cell>
          <cell r="K39">
            <v>170.47251457373937</v>
          </cell>
          <cell r="L39">
            <v>170.27854440997285</v>
          </cell>
          <cell r="M39">
            <v>170.11251438245847</v>
          </cell>
          <cell r="N39">
            <v>169.95983223822185</v>
          </cell>
          <cell r="O39">
            <v>169.82352294842462</v>
          </cell>
          <cell r="P39">
            <v>169.70012342266978</v>
          </cell>
          <cell r="Q39">
            <v>169.70012342266978</v>
          </cell>
          <cell r="R39">
            <v>169.70012342266978</v>
          </cell>
          <cell r="S39">
            <v>169.70012342266978</v>
          </cell>
          <cell r="T39">
            <v>169.70012342266978</v>
          </cell>
          <cell r="U39">
            <v>169.70012342266978</v>
          </cell>
        </row>
        <row r="40">
          <cell r="E40">
            <v>172.69701748349203</v>
          </cell>
          <cell r="F40">
            <v>172.16123084290209</v>
          </cell>
          <cell r="G40">
            <v>171.7115531371405</v>
          </cell>
          <cell r="H40">
            <v>171.32452599156929</v>
          </cell>
          <cell r="I40">
            <v>171.00064137239983</v>
          </cell>
          <cell r="J40">
            <v>170.72409610472096</v>
          </cell>
          <cell r="K40">
            <v>170.72409610472096</v>
          </cell>
          <cell r="L40">
            <v>170.72409610472096</v>
          </cell>
          <cell r="M40">
            <v>170.72409610472096</v>
          </cell>
          <cell r="N40">
            <v>170.72409610472096</v>
          </cell>
          <cell r="O40">
            <v>170.72409610472096</v>
          </cell>
          <cell r="P40">
            <v>170.72409610472096</v>
          </cell>
          <cell r="Q40">
            <v>170.72409610472096</v>
          </cell>
          <cell r="R40">
            <v>170.72409610472096</v>
          </cell>
          <cell r="S40">
            <v>170.72409610472096</v>
          </cell>
          <cell r="T40">
            <v>170.72409610472096</v>
          </cell>
          <cell r="U40">
            <v>170.72409610472096</v>
          </cell>
        </row>
        <row r="41">
          <cell r="E41">
            <v>172.69710153343615</v>
          </cell>
          <cell r="F41">
            <v>172.15162720021641</v>
          </cell>
          <cell r="G41">
            <v>171.70340620391164</v>
          </cell>
          <cell r="H41">
            <v>171.30188926933607</v>
          </cell>
          <cell r="I41">
            <v>170.9560864530296</v>
          </cell>
          <cell r="J41">
            <v>170.64900930386369</v>
          </cell>
          <cell r="K41">
            <v>170.64900930386369</v>
          </cell>
          <cell r="L41">
            <v>170.64900930386369</v>
          </cell>
          <cell r="M41">
            <v>170.64900930386369</v>
          </cell>
          <cell r="N41">
            <v>170.64900930386369</v>
          </cell>
          <cell r="O41">
            <v>170.64900930386369</v>
          </cell>
          <cell r="P41">
            <v>170.64900930386369</v>
          </cell>
          <cell r="Q41">
            <v>170.64900930386369</v>
          </cell>
          <cell r="R41">
            <v>170.64900930386369</v>
          </cell>
          <cell r="S41">
            <v>170.64900930386369</v>
          </cell>
          <cell r="T41">
            <v>170.64900930386369</v>
          </cell>
          <cell r="U41">
            <v>170.64900930386369</v>
          </cell>
        </row>
        <row r="42">
          <cell r="E42">
            <v>172.69711910612142</v>
          </cell>
          <cell r="F42">
            <v>172.11955918482553</v>
          </cell>
          <cell r="G42">
            <v>171.66721883164072</v>
          </cell>
          <cell r="H42">
            <v>171.26827347886959</v>
          </cell>
          <cell r="I42">
            <v>170.94471106522914</v>
          </cell>
          <cell r="J42">
            <v>170.94471106522914</v>
          </cell>
          <cell r="K42">
            <v>170.94471106522914</v>
          </cell>
          <cell r="L42">
            <v>170.94471106522914</v>
          </cell>
          <cell r="M42">
            <v>170.94471106522914</v>
          </cell>
          <cell r="N42">
            <v>170.94471106522914</v>
          </cell>
          <cell r="O42">
            <v>170.94471106522914</v>
          </cell>
          <cell r="P42">
            <v>170.94471106522914</v>
          </cell>
          <cell r="Q42">
            <v>170.94471106522914</v>
          </cell>
          <cell r="R42">
            <v>170.94471106522914</v>
          </cell>
          <cell r="S42">
            <v>170.94471106522914</v>
          </cell>
          <cell r="T42">
            <v>170.94471106522914</v>
          </cell>
          <cell r="U42">
            <v>170.94471106522914</v>
          </cell>
        </row>
        <row r="43">
          <cell r="E43">
            <v>172.69703001582644</v>
          </cell>
          <cell r="F43">
            <v>172.12347244913744</v>
          </cell>
          <cell r="G43">
            <v>171.65108602878942</v>
          </cell>
          <cell r="H43">
            <v>171.2736089964782</v>
          </cell>
          <cell r="I43">
            <v>170.96873517847638</v>
          </cell>
          <cell r="J43">
            <v>170.96873517847638</v>
          </cell>
          <cell r="K43">
            <v>170.96873517847638</v>
          </cell>
          <cell r="L43">
            <v>170.96873517847638</v>
          </cell>
          <cell r="M43">
            <v>170.96873517847638</v>
          </cell>
          <cell r="N43">
            <v>170.96873517847638</v>
          </cell>
          <cell r="O43">
            <v>170.96873517847638</v>
          </cell>
          <cell r="P43">
            <v>170.96873517847638</v>
          </cell>
          <cell r="Q43">
            <v>170.96873517847638</v>
          </cell>
          <cell r="R43">
            <v>170.96873517847638</v>
          </cell>
          <cell r="S43">
            <v>170.96873517847638</v>
          </cell>
          <cell r="T43">
            <v>170.96873517847638</v>
          </cell>
          <cell r="U43">
            <v>170.96873517847638</v>
          </cell>
        </row>
        <row r="44">
          <cell r="E44">
            <v>172.69705481432129</v>
          </cell>
          <cell r="F44">
            <v>172.11782095491304</v>
          </cell>
          <cell r="G44">
            <v>171.62518565774627</v>
          </cell>
          <cell r="H44">
            <v>171.21153651150252</v>
          </cell>
          <cell r="I44">
            <v>170.8831708072662</v>
          </cell>
          <cell r="J44">
            <v>170.59646297159233</v>
          </cell>
          <cell r="K44">
            <v>170.59646297159233</v>
          </cell>
          <cell r="L44">
            <v>170.59646297159233</v>
          </cell>
          <cell r="M44">
            <v>170.59646297159233</v>
          </cell>
          <cell r="N44">
            <v>170.59646297159233</v>
          </cell>
          <cell r="O44">
            <v>170.59646297159233</v>
          </cell>
          <cell r="P44">
            <v>170.59646297159233</v>
          </cell>
          <cell r="Q44">
            <v>170.59646297159233</v>
          </cell>
          <cell r="R44">
            <v>170.59646297159233</v>
          </cell>
          <cell r="S44">
            <v>170.59646297159233</v>
          </cell>
          <cell r="T44">
            <v>170.59646297159233</v>
          </cell>
          <cell r="U44">
            <v>170.59646297159233</v>
          </cell>
        </row>
        <row r="45">
          <cell r="E45">
            <v>172.69708273998427</v>
          </cell>
          <cell r="F45">
            <v>172.14621060065727</v>
          </cell>
          <cell r="G45">
            <v>171.67755130679325</v>
          </cell>
          <cell r="H45">
            <v>171.31066460343584</v>
          </cell>
          <cell r="I45">
            <v>171.01142289767031</v>
          </cell>
          <cell r="J45">
            <v>170.75552625173142</v>
          </cell>
          <cell r="K45">
            <v>170.75552625173142</v>
          </cell>
          <cell r="L45">
            <v>170.75552625173142</v>
          </cell>
          <cell r="M45">
            <v>170.75552625173142</v>
          </cell>
          <cell r="N45">
            <v>170.75552625173142</v>
          </cell>
          <cell r="O45">
            <v>170.75552625173142</v>
          </cell>
          <cell r="P45">
            <v>170.75552625173142</v>
          </cell>
          <cell r="Q45">
            <v>170.75552625173142</v>
          </cell>
          <cell r="R45">
            <v>170.75552625173142</v>
          </cell>
          <cell r="S45">
            <v>170.75552625173142</v>
          </cell>
          <cell r="T45">
            <v>170.75552625173142</v>
          </cell>
          <cell r="U45">
            <v>170.75552625173142</v>
          </cell>
        </row>
        <row r="46">
          <cell r="E46">
            <v>172.69707124198479</v>
          </cell>
          <cell r="F46">
            <v>172.09308879728488</v>
          </cell>
          <cell r="G46">
            <v>171.59249893963323</v>
          </cell>
          <cell r="H46">
            <v>171.17584570105353</v>
          </cell>
          <cell r="I46">
            <v>170.82728504162904</v>
          </cell>
          <cell r="J46">
            <v>170.51315046360844</v>
          </cell>
          <cell r="K46">
            <v>170.51315046360844</v>
          </cell>
          <cell r="L46">
            <v>170.51315046360844</v>
          </cell>
          <cell r="M46">
            <v>170.51315046360844</v>
          </cell>
          <cell r="N46">
            <v>170.51315046360844</v>
          </cell>
          <cell r="O46">
            <v>170.51315046360844</v>
          </cell>
          <cell r="P46">
            <v>170.51315046360844</v>
          </cell>
          <cell r="Q46">
            <v>170.51315046360844</v>
          </cell>
          <cell r="R46">
            <v>170.51315046360844</v>
          </cell>
          <cell r="S46">
            <v>170.51315046360844</v>
          </cell>
          <cell r="T46">
            <v>170.51315046360844</v>
          </cell>
          <cell r="U46">
            <v>170.51315046360844</v>
          </cell>
        </row>
        <row r="47">
          <cell r="E47">
            <v>172.69703762140469</v>
          </cell>
          <cell r="F47">
            <v>172.12369419562489</v>
          </cell>
          <cell r="G47">
            <v>171.63450754232221</v>
          </cell>
          <cell r="H47">
            <v>171.21973723318882</v>
          </cell>
          <cell r="I47">
            <v>170.84445786151133</v>
          </cell>
          <cell r="J47">
            <v>170.84445786151133</v>
          </cell>
          <cell r="K47">
            <v>170.84445786151133</v>
          </cell>
          <cell r="L47">
            <v>170.84445786151133</v>
          </cell>
          <cell r="M47">
            <v>170.84445786151133</v>
          </cell>
          <cell r="N47">
            <v>170.84445786151133</v>
          </cell>
          <cell r="O47">
            <v>170.84445786151133</v>
          </cell>
          <cell r="P47">
            <v>170.84445786151133</v>
          </cell>
          <cell r="Q47">
            <v>170.84445786151133</v>
          </cell>
          <cell r="R47">
            <v>170.84445786151133</v>
          </cell>
          <cell r="S47">
            <v>170.84445786151133</v>
          </cell>
          <cell r="T47">
            <v>170.84445786151133</v>
          </cell>
          <cell r="U47">
            <v>170.84445786151133</v>
          </cell>
        </row>
        <row r="48">
          <cell r="E48">
            <v>172.69702141345579</v>
          </cell>
          <cell r="F48">
            <v>172.08569193258819</v>
          </cell>
          <cell r="G48">
            <v>171.57959240908937</v>
          </cell>
          <cell r="H48">
            <v>171.16533346302029</v>
          </cell>
          <cell r="I48">
            <v>170.79920991897649</v>
          </cell>
          <cell r="J48">
            <v>170.79920991897649</v>
          </cell>
          <cell r="K48">
            <v>170.79920991897649</v>
          </cell>
          <cell r="L48">
            <v>170.79920991897649</v>
          </cell>
          <cell r="M48">
            <v>170.79920991897649</v>
          </cell>
          <cell r="N48">
            <v>170.79920991897649</v>
          </cell>
          <cell r="O48">
            <v>170.79920991897649</v>
          </cell>
          <cell r="P48">
            <v>170.79920991897649</v>
          </cell>
          <cell r="Q48">
            <v>170.79920991897649</v>
          </cell>
          <cell r="R48">
            <v>170.79920991897649</v>
          </cell>
          <cell r="S48">
            <v>170.79920991897649</v>
          </cell>
          <cell r="T48">
            <v>170.79920991897649</v>
          </cell>
          <cell r="U48">
            <v>170.79920991897649</v>
          </cell>
        </row>
        <row r="49">
          <cell r="E49">
            <v>172.69704056646785</v>
          </cell>
          <cell r="F49">
            <v>172.11924163610803</v>
          </cell>
          <cell r="G49">
            <v>171.62401434792923</v>
          </cell>
          <cell r="H49">
            <v>171.21012673159706</v>
          </cell>
          <cell r="I49">
            <v>170.86996618013748</v>
          </cell>
          <cell r="J49">
            <v>170.86996618013748</v>
          </cell>
          <cell r="K49">
            <v>170.86996618013748</v>
          </cell>
          <cell r="L49">
            <v>170.86996618013748</v>
          </cell>
          <cell r="M49">
            <v>170.86996618013748</v>
          </cell>
          <cell r="N49">
            <v>170.86996618013748</v>
          </cell>
          <cell r="O49">
            <v>170.86996618013748</v>
          </cell>
          <cell r="P49">
            <v>170.86996618013748</v>
          </cell>
          <cell r="Q49">
            <v>170.86996618013748</v>
          </cell>
          <cell r="R49">
            <v>170.86996618013748</v>
          </cell>
          <cell r="S49">
            <v>170.86996618013748</v>
          </cell>
          <cell r="T49">
            <v>170.86996618013748</v>
          </cell>
          <cell r="U49">
            <v>170.86996618013748</v>
          </cell>
        </row>
        <row r="50">
          <cell r="E50">
            <v>172.69701654212102</v>
          </cell>
          <cell r="F50">
            <v>172.13132037369303</v>
          </cell>
          <cell r="G50">
            <v>171.63653755733486</v>
          </cell>
          <cell r="H50">
            <v>171.19926843898116</v>
          </cell>
          <cell r="I50">
            <v>170.82217056803779</v>
          </cell>
          <cell r="J50">
            <v>170.82217056803779</v>
          </cell>
          <cell r="K50">
            <v>170.82217056803779</v>
          </cell>
          <cell r="L50">
            <v>170.82217056803779</v>
          </cell>
          <cell r="M50">
            <v>170.82217056803779</v>
          </cell>
          <cell r="N50">
            <v>170.82217056803779</v>
          </cell>
          <cell r="O50">
            <v>170.82217056803779</v>
          </cell>
          <cell r="P50">
            <v>170.82217056803779</v>
          </cell>
          <cell r="Q50">
            <v>170.82217056803779</v>
          </cell>
          <cell r="R50">
            <v>170.82217056803779</v>
          </cell>
          <cell r="S50">
            <v>170.82217056803779</v>
          </cell>
          <cell r="T50">
            <v>170.82217056803779</v>
          </cell>
          <cell r="U50">
            <v>170.82217056803779</v>
          </cell>
        </row>
        <row r="51">
          <cell r="E51">
            <v>172.69705772860314</v>
          </cell>
          <cell r="F51">
            <v>172.11108952291946</v>
          </cell>
          <cell r="G51">
            <v>171.62957857422444</v>
          </cell>
          <cell r="H51">
            <v>171.23109447106526</v>
          </cell>
          <cell r="I51">
            <v>170.89024816483206</v>
          </cell>
          <cell r="J51">
            <v>170.89024816483206</v>
          </cell>
          <cell r="K51">
            <v>170.89024816483206</v>
          </cell>
          <cell r="L51">
            <v>170.89024816483206</v>
          </cell>
          <cell r="M51">
            <v>170.89024816483206</v>
          </cell>
          <cell r="N51">
            <v>170.89024816483206</v>
          </cell>
          <cell r="O51">
            <v>170.89024816483206</v>
          </cell>
          <cell r="P51">
            <v>170.89024816483206</v>
          </cell>
          <cell r="Q51">
            <v>170.89024816483206</v>
          </cell>
          <cell r="R51">
            <v>170.89024816483206</v>
          </cell>
          <cell r="S51">
            <v>170.89024816483206</v>
          </cell>
          <cell r="T51">
            <v>170.89024816483206</v>
          </cell>
          <cell r="U51">
            <v>170.89024816483206</v>
          </cell>
        </row>
        <row r="52">
          <cell r="E52">
            <v>172.69703763109359</v>
          </cell>
          <cell r="F52">
            <v>172.13169266613568</v>
          </cell>
          <cell r="G52">
            <v>171.63176426818455</v>
          </cell>
          <cell r="H52">
            <v>171.20898606334086</v>
          </cell>
          <cell r="I52">
            <v>170.8678651041767</v>
          </cell>
          <cell r="J52">
            <v>170.56644936334641</v>
          </cell>
          <cell r="K52">
            <v>170.56644936334641</v>
          </cell>
          <cell r="L52">
            <v>170.56644936334641</v>
          </cell>
          <cell r="M52">
            <v>170.56644936334641</v>
          </cell>
          <cell r="N52">
            <v>170.56644936334641</v>
          </cell>
          <cell r="O52">
            <v>170.56644936334641</v>
          </cell>
          <cell r="P52">
            <v>170.56644936334641</v>
          </cell>
          <cell r="Q52">
            <v>170.56644936334641</v>
          </cell>
          <cell r="R52">
            <v>170.56644936334641</v>
          </cell>
          <cell r="S52">
            <v>170.56644936334641</v>
          </cell>
          <cell r="T52">
            <v>170.56644936334641</v>
          </cell>
          <cell r="U52">
            <v>170.56644936334641</v>
          </cell>
        </row>
        <row r="53">
          <cell r="E53">
            <v>172.69709620141381</v>
          </cell>
          <cell r="F53">
            <v>172.12951122947089</v>
          </cell>
          <cell r="G53">
            <v>171.64848657101183</v>
          </cell>
          <cell r="H53">
            <v>171.25844510825823</v>
          </cell>
          <cell r="I53">
            <v>170.91351954555023</v>
          </cell>
          <cell r="J53">
            <v>170.6155050427339</v>
          </cell>
          <cell r="K53">
            <v>170.6155050427339</v>
          </cell>
          <cell r="L53">
            <v>170.6155050427339</v>
          </cell>
          <cell r="M53">
            <v>170.6155050427339</v>
          </cell>
          <cell r="N53">
            <v>170.6155050427339</v>
          </cell>
          <cell r="O53">
            <v>170.6155050427339</v>
          </cell>
          <cell r="P53">
            <v>170.6155050427339</v>
          </cell>
          <cell r="Q53">
            <v>170.6155050427339</v>
          </cell>
          <cell r="R53">
            <v>170.6155050427339</v>
          </cell>
          <cell r="S53">
            <v>170.6155050427339</v>
          </cell>
          <cell r="T53">
            <v>170.6155050427339</v>
          </cell>
          <cell r="U53">
            <v>170.6155050427339</v>
          </cell>
        </row>
        <row r="54">
          <cell r="E54">
            <v>172.69703890662177</v>
          </cell>
          <cell r="F54">
            <v>172.16869221865426</v>
          </cell>
          <cell r="G54">
            <v>171.72625660482777</v>
          </cell>
          <cell r="H54">
            <v>171.34745980203013</v>
          </cell>
          <cell r="I54">
            <v>171.02646281012625</v>
          </cell>
          <cell r="J54">
            <v>171.02646281012625</v>
          </cell>
          <cell r="K54">
            <v>171.02646281012625</v>
          </cell>
          <cell r="L54">
            <v>171.02646281012625</v>
          </cell>
          <cell r="M54">
            <v>171.02646281012625</v>
          </cell>
          <cell r="N54">
            <v>171.02646281012625</v>
          </cell>
          <cell r="O54">
            <v>171.02646281012625</v>
          </cell>
          <cell r="P54">
            <v>171.02646281012625</v>
          </cell>
          <cell r="Q54">
            <v>171.02646281012625</v>
          </cell>
          <cell r="R54">
            <v>171.02646281012625</v>
          </cell>
          <cell r="S54">
            <v>171.02646281012625</v>
          </cell>
          <cell r="T54">
            <v>171.02646281012625</v>
          </cell>
          <cell r="U54">
            <v>171.02646281012625</v>
          </cell>
        </row>
        <row r="55">
          <cell r="E55">
            <v>172.69701571919086</v>
          </cell>
          <cell r="F55">
            <v>172.14005885534658</v>
          </cell>
          <cell r="G55">
            <v>171.66294033434517</v>
          </cell>
          <cell r="H55">
            <v>171.25905660779426</v>
          </cell>
          <cell r="I55">
            <v>170.91758038697975</v>
          </cell>
          <cell r="J55">
            <v>170.91758038697975</v>
          </cell>
          <cell r="K55">
            <v>170.91758038697975</v>
          </cell>
          <cell r="L55">
            <v>170.91758038697975</v>
          </cell>
          <cell r="M55">
            <v>170.91758038697975</v>
          </cell>
          <cell r="N55">
            <v>170.91758038697975</v>
          </cell>
          <cell r="O55">
            <v>170.91758038697975</v>
          </cell>
          <cell r="P55">
            <v>170.91758038697975</v>
          </cell>
          <cell r="Q55">
            <v>170.91758038697975</v>
          </cell>
          <cell r="R55">
            <v>170.91758038697975</v>
          </cell>
          <cell r="S55">
            <v>170.91758038697975</v>
          </cell>
          <cell r="T55">
            <v>170.91758038697975</v>
          </cell>
          <cell r="U55">
            <v>170.91758038697975</v>
          </cell>
        </row>
        <row r="56">
          <cell r="E56">
            <v>172.69706888060256</v>
          </cell>
          <cell r="F56">
            <v>172.11949099064464</v>
          </cell>
          <cell r="G56">
            <v>171.66040033405369</v>
          </cell>
          <cell r="H56">
            <v>171.26454592912401</v>
          </cell>
          <cell r="I56">
            <v>170.93626935884166</v>
          </cell>
          <cell r="J56">
            <v>170.65193456283896</v>
          </cell>
          <cell r="K56">
            <v>170.65193456283896</v>
          </cell>
          <cell r="L56">
            <v>170.65193456283896</v>
          </cell>
          <cell r="M56">
            <v>170.65193456283896</v>
          </cell>
          <cell r="N56">
            <v>170.65193456283896</v>
          </cell>
          <cell r="O56">
            <v>170.65193456283896</v>
          </cell>
          <cell r="P56">
            <v>170.65193456283896</v>
          </cell>
          <cell r="Q56">
            <v>170.65193456283896</v>
          </cell>
          <cell r="R56">
            <v>170.65193456283896</v>
          </cell>
          <cell r="S56">
            <v>170.65193456283896</v>
          </cell>
          <cell r="T56">
            <v>170.65193456283896</v>
          </cell>
          <cell r="U56">
            <v>170.65193456283896</v>
          </cell>
        </row>
        <row r="57">
          <cell r="E57">
            <v>172.69705802034102</v>
          </cell>
          <cell r="F57">
            <v>172.1208925914741</v>
          </cell>
          <cell r="G57">
            <v>171.63823055895088</v>
          </cell>
          <cell r="H57">
            <v>171.2381613645687</v>
          </cell>
          <cell r="I57">
            <v>170.89072227650072</v>
          </cell>
          <cell r="J57">
            <v>170.89072227650072</v>
          </cell>
          <cell r="K57">
            <v>170.89072227650072</v>
          </cell>
          <cell r="L57">
            <v>170.89072227650072</v>
          </cell>
          <cell r="M57">
            <v>170.89072227650072</v>
          </cell>
          <cell r="N57">
            <v>170.89072227650072</v>
          </cell>
          <cell r="O57">
            <v>170.89072227650072</v>
          </cell>
          <cell r="P57">
            <v>170.89072227650072</v>
          </cell>
          <cell r="Q57">
            <v>170.89072227650072</v>
          </cell>
          <cell r="R57">
            <v>170.89072227650072</v>
          </cell>
          <cell r="S57">
            <v>170.89072227650072</v>
          </cell>
          <cell r="T57">
            <v>170.89072227650072</v>
          </cell>
          <cell r="U57">
            <v>170.89072227650072</v>
          </cell>
        </row>
        <row r="58">
          <cell r="E58">
            <v>172.69701961752926</v>
          </cell>
          <cell r="F58">
            <v>172.08605160620303</v>
          </cell>
          <cell r="G58">
            <v>171.56454910304362</v>
          </cell>
          <cell r="H58">
            <v>171.14392944563286</v>
          </cell>
          <cell r="I58">
            <v>171.14392944563286</v>
          </cell>
          <cell r="J58">
            <v>171.14392944563286</v>
          </cell>
          <cell r="K58">
            <v>171.14392944563286</v>
          </cell>
          <cell r="L58">
            <v>171.14392944563286</v>
          </cell>
          <cell r="M58">
            <v>171.14392944563286</v>
          </cell>
          <cell r="N58">
            <v>171.14392944563286</v>
          </cell>
          <cell r="O58">
            <v>171.14392944563286</v>
          </cell>
          <cell r="P58">
            <v>171.14392944563286</v>
          </cell>
          <cell r="Q58">
            <v>171.14392944563286</v>
          </cell>
          <cell r="R58">
            <v>171.14392944563286</v>
          </cell>
          <cell r="S58">
            <v>171.14392944563286</v>
          </cell>
          <cell r="T58">
            <v>171.14392944563286</v>
          </cell>
          <cell r="U58">
            <v>171.14392944563286</v>
          </cell>
        </row>
        <row r="59">
          <cell r="E59">
            <v>172.69704206716585</v>
          </cell>
          <cell r="F59">
            <v>172.11032091392804</v>
          </cell>
          <cell r="G59">
            <v>171.63345195078298</v>
          </cell>
          <cell r="H59">
            <v>171.23989826489998</v>
          </cell>
          <cell r="I59">
            <v>170.90360290044475</v>
          </cell>
          <cell r="J59">
            <v>170.6207636671912</v>
          </cell>
          <cell r="K59">
            <v>170.6207636671912</v>
          </cell>
          <cell r="L59">
            <v>170.6207636671912</v>
          </cell>
          <cell r="M59">
            <v>170.6207636671912</v>
          </cell>
          <cell r="N59">
            <v>170.6207636671912</v>
          </cell>
          <cell r="O59">
            <v>170.6207636671912</v>
          </cell>
          <cell r="P59">
            <v>170.6207636671912</v>
          </cell>
          <cell r="Q59">
            <v>170.6207636671912</v>
          </cell>
          <cell r="R59">
            <v>170.6207636671912</v>
          </cell>
          <cell r="S59">
            <v>170.6207636671912</v>
          </cell>
          <cell r="T59">
            <v>170.6207636671912</v>
          </cell>
          <cell r="U59">
            <v>170.6207636671912</v>
          </cell>
        </row>
        <row r="60">
          <cell r="E60">
            <v>172.69703490506024</v>
          </cell>
          <cell r="F60">
            <v>172.0991018927474</v>
          </cell>
          <cell r="G60">
            <v>171.61166303657689</v>
          </cell>
          <cell r="H60">
            <v>171.20223987768171</v>
          </cell>
          <cell r="I60">
            <v>170.853717793328</v>
          </cell>
          <cell r="J60">
            <v>170.54743533175704</v>
          </cell>
          <cell r="K60">
            <v>170.54743533175704</v>
          </cell>
          <cell r="L60">
            <v>170.54743533175704</v>
          </cell>
          <cell r="M60">
            <v>170.54743533175704</v>
          </cell>
          <cell r="N60">
            <v>170.54743533175704</v>
          </cell>
          <cell r="O60">
            <v>170.54743533175704</v>
          </cell>
          <cell r="P60">
            <v>170.54743533175704</v>
          </cell>
          <cell r="Q60">
            <v>170.54743533175704</v>
          </cell>
          <cell r="R60">
            <v>170.54743533175704</v>
          </cell>
          <cell r="S60">
            <v>170.54743533175704</v>
          </cell>
          <cell r="T60">
            <v>170.54743533175704</v>
          </cell>
          <cell r="U60">
            <v>170.54743533175704</v>
          </cell>
        </row>
        <row r="61">
          <cell r="E61">
            <v>172.69703874017949</v>
          </cell>
          <cell r="F61">
            <v>172.13539511487193</v>
          </cell>
          <cell r="G61">
            <v>171.6554523154783</v>
          </cell>
          <cell r="H61">
            <v>171.24407428445883</v>
          </cell>
          <cell r="I61">
            <v>170.89999505167867</v>
          </cell>
          <cell r="J61">
            <v>170.89999505167867</v>
          </cell>
          <cell r="K61">
            <v>170.89999505167867</v>
          </cell>
          <cell r="L61">
            <v>170.89999505167867</v>
          </cell>
          <cell r="M61">
            <v>170.89999505167867</v>
          </cell>
          <cell r="N61">
            <v>170.89999505167867</v>
          </cell>
          <cell r="O61">
            <v>170.89999505167867</v>
          </cell>
          <cell r="P61">
            <v>170.89999505167867</v>
          </cell>
          <cell r="Q61">
            <v>170.89999505167867</v>
          </cell>
          <cell r="R61">
            <v>170.89999505167867</v>
          </cell>
          <cell r="S61">
            <v>170.89999505167867</v>
          </cell>
          <cell r="T61">
            <v>170.89999505167867</v>
          </cell>
          <cell r="U61">
            <v>170.89999505167867</v>
          </cell>
        </row>
        <row r="62">
          <cell r="E62">
            <v>172.69703442000451</v>
          </cell>
          <cell r="F62">
            <v>172.10922002707952</v>
          </cell>
          <cell r="G62">
            <v>171.59665378312178</v>
          </cell>
          <cell r="H62">
            <v>171.20896153810634</v>
          </cell>
          <cell r="I62">
            <v>170.88893008014722</v>
          </cell>
          <cell r="J62">
            <v>170.88893008014722</v>
          </cell>
          <cell r="K62">
            <v>170.88893008014722</v>
          </cell>
          <cell r="L62">
            <v>170.88893008014722</v>
          </cell>
          <cell r="M62">
            <v>170.88893008014722</v>
          </cell>
          <cell r="N62">
            <v>170.88893008014722</v>
          </cell>
          <cell r="O62">
            <v>170.88893008014722</v>
          </cell>
          <cell r="P62">
            <v>170.88893008014722</v>
          </cell>
          <cell r="Q62">
            <v>170.88893008014722</v>
          </cell>
          <cell r="R62">
            <v>170.88893008014722</v>
          </cell>
          <cell r="S62">
            <v>170.88893008014722</v>
          </cell>
          <cell r="T62">
            <v>170.88893008014722</v>
          </cell>
          <cell r="U62">
            <v>170.88893008014722</v>
          </cell>
        </row>
        <row r="63">
          <cell r="E63">
            <v>172.69712193162422</v>
          </cell>
          <cell r="F63">
            <v>172.14453695645247</v>
          </cell>
          <cell r="G63">
            <v>171.67210615907348</v>
          </cell>
          <cell r="H63">
            <v>171.25841147310123</v>
          </cell>
          <cell r="I63">
            <v>170.92849439971138</v>
          </cell>
          <cell r="J63">
            <v>170.65654149520265</v>
          </cell>
          <cell r="K63">
            <v>170.40957963793014</v>
          </cell>
          <cell r="L63">
            <v>170.40957963793014</v>
          </cell>
          <cell r="M63">
            <v>170.40957963793014</v>
          </cell>
          <cell r="N63">
            <v>170.40957963793014</v>
          </cell>
          <cell r="O63">
            <v>170.40957963793014</v>
          </cell>
          <cell r="P63">
            <v>170.40957963793014</v>
          </cell>
          <cell r="Q63">
            <v>170.40957963793014</v>
          </cell>
          <cell r="R63">
            <v>170.40957963793014</v>
          </cell>
          <cell r="S63">
            <v>170.40957963793014</v>
          </cell>
          <cell r="T63">
            <v>170.40957963793014</v>
          </cell>
          <cell r="U63">
            <v>170.40957963793014</v>
          </cell>
        </row>
        <row r="64">
          <cell r="E64">
            <v>172.69709523988743</v>
          </cell>
          <cell r="F64">
            <v>172.11397203881978</v>
          </cell>
          <cell r="G64">
            <v>171.63462665338227</v>
          </cell>
          <cell r="H64">
            <v>171.20913394233796</v>
          </cell>
          <cell r="I64">
            <v>170.83068667921273</v>
          </cell>
          <cell r="J64">
            <v>170.51178034770578</v>
          </cell>
          <cell r="K64">
            <v>170.51178034770578</v>
          </cell>
          <cell r="L64">
            <v>170.51178034770578</v>
          </cell>
          <cell r="M64">
            <v>170.51178034770578</v>
          </cell>
          <cell r="N64">
            <v>170.51178034770578</v>
          </cell>
          <cell r="O64">
            <v>170.51178034770578</v>
          </cell>
          <cell r="P64">
            <v>170.51178034770578</v>
          </cell>
          <cell r="Q64">
            <v>170.51178034770578</v>
          </cell>
          <cell r="R64">
            <v>170.51178034770578</v>
          </cell>
          <cell r="S64">
            <v>170.51178034770578</v>
          </cell>
          <cell r="T64">
            <v>170.51178034770578</v>
          </cell>
          <cell r="U64">
            <v>170.51178034770578</v>
          </cell>
        </row>
        <row r="65">
          <cell r="E65">
            <v>172.69708937076584</v>
          </cell>
          <cell r="F65">
            <v>172.11393597375118</v>
          </cell>
          <cell r="G65">
            <v>171.63453418281756</v>
          </cell>
          <cell r="H65">
            <v>171.20902088724981</v>
          </cell>
          <cell r="I65">
            <v>170.83052211986291</v>
          </cell>
          <cell r="J65">
            <v>170.51151799989387</v>
          </cell>
          <cell r="K65">
            <v>170.22954740957366</v>
          </cell>
          <cell r="L65">
            <v>170.22954740957366</v>
          </cell>
          <cell r="M65">
            <v>170.22954740957366</v>
          </cell>
          <cell r="N65">
            <v>170.22954740957366</v>
          </cell>
          <cell r="O65">
            <v>170.22954740957366</v>
          </cell>
          <cell r="P65">
            <v>170.22954740957366</v>
          </cell>
          <cell r="Q65">
            <v>170.22954740957366</v>
          </cell>
          <cell r="R65">
            <v>170.22954740957366</v>
          </cell>
          <cell r="S65">
            <v>170.22954740957366</v>
          </cell>
          <cell r="T65">
            <v>170.22954740957366</v>
          </cell>
          <cell r="U65">
            <v>170.22954740957366</v>
          </cell>
        </row>
        <row r="66">
          <cell r="E66">
            <v>172.69705294966892</v>
          </cell>
          <cell r="F66">
            <v>172.11663136292523</v>
          </cell>
          <cell r="G66">
            <v>171.62815961941561</v>
          </cell>
          <cell r="H66">
            <v>171.22906410567361</v>
          </cell>
          <cell r="I66">
            <v>170.89040509693308</v>
          </cell>
          <cell r="J66">
            <v>170.6124957646029</v>
          </cell>
          <cell r="K66">
            <v>170.6124957646029</v>
          </cell>
          <cell r="L66">
            <v>170.6124957646029</v>
          </cell>
          <cell r="M66">
            <v>170.6124957646029</v>
          </cell>
          <cell r="N66">
            <v>170.6124957646029</v>
          </cell>
          <cell r="O66">
            <v>170.6124957646029</v>
          </cell>
          <cell r="P66">
            <v>170.6124957646029</v>
          </cell>
          <cell r="Q66">
            <v>170.6124957646029</v>
          </cell>
          <cell r="R66">
            <v>170.6124957646029</v>
          </cell>
          <cell r="S66">
            <v>170.6124957646029</v>
          </cell>
          <cell r="T66">
            <v>170.6124957646029</v>
          </cell>
          <cell r="U66">
            <v>170.6124957646029</v>
          </cell>
        </row>
        <row r="67">
          <cell r="E67">
            <v>172.69704297946254</v>
          </cell>
          <cell r="F67">
            <v>172.14001856749061</v>
          </cell>
          <cell r="G67">
            <v>171.6703889057035</v>
          </cell>
          <cell r="H67">
            <v>171.29745209357674</v>
          </cell>
          <cell r="I67">
            <v>170.99132588120457</v>
          </cell>
          <cell r="J67">
            <v>170.99132588120457</v>
          </cell>
          <cell r="K67">
            <v>170.99132588120457</v>
          </cell>
          <cell r="L67">
            <v>170.99132588120457</v>
          </cell>
          <cell r="M67">
            <v>170.99132588120457</v>
          </cell>
          <cell r="N67">
            <v>170.99132588120457</v>
          </cell>
          <cell r="O67">
            <v>170.99132588120457</v>
          </cell>
          <cell r="P67">
            <v>170.99132588120457</v>
          </cell>
          <cell r="Q67">
            <v>170.99132588120457</v>
          </cell>
          <cell r="R67">
            <v>170.99132588120457</v>
          </cell>
          <cell r="S67">
            <v>170.99132588120457</v>
          </cell>
          <cell r="T67">
            <v>170.99132588120457</v>
          </cell>
          <cell r="U67">
            <v>170.99132588120457</v>
          </cell>
        </row>
        <row r="68">
          <cell r="E68">
            <v>172.69705832127451</v>
          </cell>
          <cell r="F68">
            <v>172.10234901254032</v>
          </cell>
          <cell r="G68">
            <v>171.61465207950968</v>
          </cell>
          <cell r="H68">
            <v>171.19784472543489</v>
          </cell>
          <cell r="I68">
            <v>170.84341683622776</v>
          </cell>
          <cell r="J68">
            <v>170.84341683622776</v>
          </cell>
          <cell r="K68">
            <v>170.84341683622776</v>
          </cell>
          <cell r="L68">
            <v>170.84341683622776</v>
          </cell>
          <cell r="M68">
            <v>170.84341683622776</v>
          </cell>
          <cell r="N68">
            <v>170.84341683622776</v>
          </cell>
          <cell r="O68">
            <v>170.84341683622776</v>
          </cell>
          <cell r="P68">
            <v>170.84341683622776</v>
          </cell>
          <cell r="Q68">
            <v>170.84341683622776</v>
          </cell>
          <cell r="R68">
            <v>170.84341683622776</v>
          </cell>
          <cell r="S68">
            <v>170.84341683622776</v>
          </cell>
          <cell r="T68">
            <v>170.84341683622776</v>
          </cell>
          <cell r="U68">
            <v>170.84341683622776</v>
          </cell>
        </row>
        <row r="69">
          <cell r="E69">
            <v>172.69701026948803</v>
          </cell>
          <cell r="F69">
            <v>172.1418384902417</v>
          </cell>
          <cell r="G69">
            <v>171.68362392821928</v>
          </cell>
          <cell r="H69">
            <v>171.32022124332951</v>
          </cell>
          <cell r="I69">
            <v>171.0181124774586</v>
          </cell>
          <cell r="J69">
            <v>171.0181124774586</v>
          </cell>
          <cell r="K69">
            <v>171.0181124774586</v>
          </cell>
          <cell r="L69">
            <v>171.0181124774586</v>
          </cell>
          <cell r="M69">
            <v>171.0181124774586</v>
          </cell>
          <cell r="N69">
            <v>171.0181124774586</v>
          </cell>
          <cell r="O69">
            <v>171.0181124774586</v>
          </cell>
          <cell r="P69">
            <v>171.0181124774586</v>
          </cell>
          <cell r="Q69">
            <v>171.0181124774586</v>
          </cell>
          <cell r="R69">
            <v>171.0181124774586</v>
          </cell>
          <cell r="S69">
            <v>171.0181124774586</v>
          </cell>
          <cell r="T69">
            <v>171.0181124774586</v>
          </cell>
          <cell r="U69">
            <v>171.0181124774586</v>
          </cell>
        </row>
        <row r="70">
          <cell r="E70">
            <v>172.69703657966886</v>
          </cell>
          <cell r="F70">
            <v>172.14940437793882</v>
          </cell>
          <cell r="G70">
            <v>171.68637081353839</v>
          </cell>
          <cell r="H70">
            <v>171.29759705456655</v>
          </cell>
          <cell r="I70">
            <v>170.9824132164986</v>
          </cell>
          <cell r="J70">
            <v>170.9824132164986</v>
          </cell>
          <cell r="K70">
            <v>170.9824132164986</v>
          </cell>
          <cell r="L70">
            <v>170.9824132164986</v>
          </cell>
          <cell r="M70">
            <v>170.9824132164986</v>
          </cell>
          <cell r="N70">
            <v>170.9824132164986</v>
          </cell>
          <cell r="O70">
            <v>170.9824132164986</v>
          </cell>
          <cell r="P70">
            <v>170.9824132164986</v>
          </cell>
          <cell r="Q70">
            <v>170.9824132164986</v>
          </cell>
          <cell r="R70">
            <v>170.9824132164986</v>
          </cell>
          <cell r="S70">
            <v>170.9824132164986</v>
          </cell>
          <cell r="T70">
            <v>170.9824132164986</v>
          </cell>
          <cell r="U70">
            <v>170.9824132164986</v>
          </cell>
        </row>
        <row r="71">
          <cell r="E71">
            <v>172.69706546418595</v>
          </cell>
          <cell r="F71">
            <v>172.09404558789512</v>
          </cell>
          <cell r="G71">
            <v>171.56261907020598</v>
          </cell>
          <cell r="H71">
            <v>171.13549726599723</v>
          </cell>
          <cell r="I71">
            <v>170.79123169541612</v>
          </cell>
          <cell r="J71">
            <v>170.52170935664654</v>
          </cell>
          <cell r="K71">
            <v>170.52170935664654</v>
          </cell>
          <cell r="L71">
            <v>170.52170935664654</v>
          </cell>
          <cell r="M71">
            <v>170.52170935664654</v>
          </cell>
          <cell r="N71">
            <v>170.52170935664654</v>
          </cell>
          <cell r="O71">
            <v>170.52170935664654</v>
          </cell>
          <cell r="P71">
            <v>170.52170935664654</v>
          </cell>
          <cell r="Q71">
            <v>170.52170935664654</v>
          </cell>
          <cell r="R71">
            <v>170.52170935664654</v>
          </cell>
          <cell r="S71">
            <v>170.52170935664654</v>
          </cell>
          <cell r="T71">
            <v>170.52170935664654</v>
          </cell>
          <cell r="U71">
            <v>170.52170935664654</v>
          </cell>
        </row>
        <row r="72">
          <cell r="E72">
            <v>172.69707386333448</v>
          </cell>
          <cell r="F72">
            <v>172.11636802089592</v>
          </cell>
          <cell r="G72">
            <v>171.59971015553913</v>
          </cell>
          <cell r="H72">
            <v>171.17817970426475</v>
          </cell>
          <cell r="I72">
            <v>170.8156157282836</v>
          </cell>
          <cell r="J72">
            <v>170.51509274636851</v>
          </cell>
          <cell r="K72">
            <v>170.51509274636851</v>
          </cell>
          <cell r="L72">
            <v>170.51509274636851</v>
          </cell>
          <cell r="M72">
            <v>170.51509274636851</v>
          </cell>
          <cell r="N72">
            <v>170.51509274636851</v>
          </cell>
          <cell r="O72">
            <v>170.51509274636851</v>
          </cell>
          <cell r="P72">
            <v>170.51509274636851</v>
          </cell>
          <cell r="Q72">
            <v>170.51509274636851</v>
          </cell>
          <cell r="R72">
            <v>170.51509274636851</v>
          </cell>
          <cell r="S72">
            <v>170.51509274636851</v>
          </cell>
          <cell r="T72">
            <v>170.51509274636851</v>
          </cell>
          <cell r="U72">
            <v>170.51509274636851</v>
          </cell>
        </row>
        <row r="73">
          <cell r="E73">
            <v>172.69718798619627</v>
          </cell>
          <cell r="F73">
            <v>172.118249263107</v>
          </cell>
          <cell r="G73">
            <v>171.64472026226343</v>
          </cell>
          <cell r="H73">
            <v>171.26237833196967</v>
          </cell>
          <cell r="I73">
            <v>170.93186958842361</v>
          </cell>
          <cell r="J73">
            <v>170.93186958842361</v>
          </cell>
          <cell r="K73">
            <v>170.93186958842361</v>
          </cell>
          <cell r="L73">
            <v>170.93186958842361</v>
          </cell>
          <cell r="M73">
            <v>170.93186958842361</v>
          </cell>
          <cell r="N73">
            <v>170.93186958842361</v>
          </cell>
          <cell r="O73">
            <v>170.93186958842361</v>
          </cell>
          <cell r="P73">
            <v>170.93186958842361</v>
          </cell>
          <cell r="Q73">
            <v>170.93186958842361</v>
          </cell>
          <cell r="R73">
            <v>170.93186958842361</v>
          </cell>
          <cell r="S73">
            <v>170.93186958842361</v>
          </cell>
          <cell r="T73">
            <v>170.93186958842361</v>
          </cell>
          <cell r="U73">
            <v>170.93186958842361</v>
          </cell>
        </row>
        <row r="74">
          <cell r="E74">
            <v>172.69710583924632</v>
          </cell>
          <cell r="F74">
            <v>172.11803928919051</v>
          </cell>
          <cell r="G74">
            <v>171.64434801351459</v>
          </cell>
          <cell r="H74">
            <v>171.26197984622618</v>
          </cell>
          <cell r="I74">
            <v>170.93987723402034</v>
          </cell>
          <cell r="J74">
            <v>170.66095789677507</v>
          </cell>
          <cell r="K74">
            <v>170.66095789677507</v>
          </cell>
          <cell r="L74">
            <v>170.66095789677507</v>
          </cell>
          <cell r="M74">
            <v>170.66095789677507</v>
          </cell>
          <cell r="N74">
            <v>170.66095789677507</v>
          </cell>
          <cell r="O74">
            <v>170.66095789677507</v>
          </cell>
          <cell r="P74">
            <v>170.66095789677507</v>
          </cell>
          <cell r="Q74">
            <v>170.66095789677507</v>
          </cell>
          <cell r="R74">
            <v>170.66095789677507</v>
          </cell>
          <cell r="S74">
            <v>170.66095789677507</v>
          </cell>
          <cell r="T74">
            <v>170.66095789677507</v>
          </cell>
          <cell r="U74">
            <v>170.66095789677507</v>
          </cell>
        </row>
        <row r="75">
          <cell r="E75">
            <v>172.69705159669422</v>
          </cell>
          <cell r="F75">
            <v>172.1300007557596</v>
          </cell>
          <cell r="G75">
            <v>171.65950379129023</v>
          </cell>
          <cell r="H75">
            <v>171.26516574331302</v>
          </cell>
          <cell r="I75">
            <v>170.92302072376572</v>
          </cell>
          <cell r="J75">
            <v>170.64865501062968</v>
          </cell>
          <cell r="K75">
            <v>170.41614175077447</v>
          </cell>
          <cell r="L75">
            <v>170.41614175077447</v>
          </cell>
          <cell r="M75">
            <v>170.41614175077447</v>
          </cell>
          <cell r="N75">
            <v>170.41614175077447</v>
          </cell>
          <cell r="O75">
            <v>170.41614175077447</v>
          </cell>
          <cell r="P75">
            <v>170.41614175077447</v>
          </cell>
          <cell r="Q75">
            <v>170.41614175077447</v>
          </cell>
          <cell r="R75">
            <v>170.41614175077447</v>
          </cell>
          <cell r="S75">
            <v>170.41614175077447</v>
          </cell>
          <cell r="T75">
            <v>170.41614175077447</v>
          </cell>
          <cell r="U75">
            <v>170.41614175077447</v>
          </cell>
        </row>
        <row r="76">
          <cell r="E76">
            <v>172.69701297285422</v>
          </cell>
          <cell r="F76">
            <v>172.11037262018164</v>
          </cell>
          <cell r="G76">
            <v>171.61760456139072</v>
          </cell>
          <cell r="H76">
            <v>171.22186303472029</v>
          </cell>
          <cell r="I76">
            <v>170.88632529779784</v>
          </cell>
          <cell r="J76">
            <v>170.88632529779784</v>
          </cell>
          <cell r="K76">
            <v>170.88632529779784</v>
          </cell>
          <cell r="L76">
            <v>170.88632529779784</v>
          </cell>
          <cell r="M76">
            <v>170.88632529779784</v>
          </cell>
          <cell r="N76">
            <v>170.88632529779784</v>
          </cell>
          <cell r="O76">
            <v>170.88632529779784</v>
          </cell>
          <cell r="P76">
            <v>170.88632529779784</v>
          </cell>
          <cell r="Q76">
            <v>170.88632529779784</v>
          </cell>
          <cell r="R76">
            <v>170.88632529779784</v>
          </cell>
          <cell r="S76">
            <v>170.88632529779784</v>
          </cell>
          <cell r="T76">
            <v>170.88632529779784</v>
          </cell>
          <cell r="U76">
            <v>170.88632529779784</v>
          </cell>
        </row>
        <row r="77">
          <cell r="E77">
            <v>172.6970129786489</v>
          </cell>
          <cell r="F77">
            <v>172.11886217402389</v>
          </cell>
          <cell r="G77">
            <v>171.65937914187845</v>
          </cell>
          <cell r="H77">
            <v>171.27871490946598</v>
          </cell>
          <cell r="I77">
            <v>171.27871490946598</v>
          </cell>
          <cell r="J77">
            <v>171.27871490946598</v>
          </cell>
          <cell r="K77">
            <v>171.27871490946598</v>
          </cell>
          <cell r="L77">
            <v>171.27871490946598</v>
          </cell>
          <cell r="M77">
            <v>171.27871490946598</v>
          </cell>
          <cell r="N77">
            <v>171.27871490946598</v>
          </cell>
          <cell r="O77">
            <v>171.27871490946598</v>
          </cell>
          <cell r="P77">
            <v>171.27871490946598</v>
          </cell>
          <cell r="Q77">
            <v>171.27871490946598</v>
          </cell>
          <cell r="R77">
            <v>171.27871490946598</v>
          </cell>
          <cell r="S77">
            <v>171.27871490946598</v>
          </cell>
          <cell r="T77">
            <v>171.27871490946598</v>
          </cell>
          <cell r="U77">
            <v>171.27871490946598</v>
          </cell>
        </row>
        <row r="78">
          <cell r="E78">
            <v>172.69707404483083</v>
          </cell>
          <cell r="F78">
            <v>172.0782512374987</v>
          </cell>
          <cell r="G78">
            <v>171.57320277361478</v>
          </cell>
          <cell r="H78">
            <v>171.16295562437463</v>
          </cell>
          <cell r="I78">
            <v>170.79648250992653</v>
          </cell>
          <cell r="J78">
            <v>170.48727029078162</v>
          </cell>
          <cell r="K78">
            <v>170.48727029078162</v>
          </cell>
          <cell r="L78">
            <v>170.48727029078162</v>
          </cell>
          <cell r="M78">
            <v>170.48727029078162</v>
          </cell>
          <cell r="N78">
            <v>170.48727029078162</v>
          </cell>
          <cell r="O78">
            <v>170.48727029078162</v>
          </cell>
          <cell r="P78">
            <v>170.48727029078162</v>
          </cell>
          <cell r="Q78">
            <v>170.48727029078162</v>
          </cell>
          <cell r="R78">
            <v>170.48727029078162</v>
          </cell>
          <cell r="S78">
            <v>170.48727029078162</v>
          </cell>
          <cell r="T78">
            <v>170.48727029078162</v>
          </cell>
          <cell r="U78">
            <v>170.48727029078162</v>
          </cell>
        </row>
        <row r="79">
          <cell r="E79">
            <v>172.69706158736068</v>
          </cell>
          <cell r="F79">
            <v>172.12489719339843</v>
          </cell>
          <cell r="G79">
            <v>171.6378152329051</v>
          </cell>
          <cell r="H79">
            <v>171.22823701367744</v>
          </cell>
          <cell r="I79">
            <v>170.90436747829744</v>
          </cell>
          <cell r="J79">
            <v>170.90436747829744</v>
          </cell>
          <cell r="K79">
            <v>170.90436747829744</v>
          </cell>
          <cell r="L79">
            <v>170.90436747829744</v>
          </cell>
          <cell r="M79">
            <v>170.90436747829744</v>
          </cell>
          <cell r="N79">
            <v>170.90436747829744</v>
          </cell>
          <cell r="O79">
            <v>170.90436747829744</v>
          </cell>
          <cell r="P79">
            <v>170.90436747829744</v>
          </cell>
          <cell r="Q79">
            <v>170.90436747829744</v>
          </cell>
          <cell r="R79">
            <v>170.90436747829744</v>
          </cell>
          <cell r="S79">
            <v>170.90436747829744</v>
          </cell>
          <cell r="T79">
            <v>170.90436747829744</v>
          </cell>
          <cell r="U79">
            <v>170.90436747829744</v>
          </cell>
        </row>
        <row r="80">
          <cell r="E80">
            <v>172.69707894141368</v>
          </cell>
          <cell r="F80">
            <v>172.11964733599586</v>
          </cell>
          <cell r="G80">
            <v>171.64151871924122</v>
          </cell>
          <cell r="H80">
            <v>171.24521191199287</v>
          </cell>
          <cell r="I80">
            <v>170.89557778110762</v>
          </cell>
          <cell r="J80">
            <v>170.89557778110762</v>
          </cell>
          <cell r="K80">
            <v>170.89557778110762</v>
          </cell>
          <cell r="L80">
            <v>170.89557778110762</v>
          </cell>
          <cell r="M80">
            <v>170.89557778110762</v>
          </cell>
          <cell r="N80">
            <v>170.89557778110762</v>
          </cell>
          <cell r="O80">
            <v>170.89557778110762</v>
          </cell>
          <cell r="P80">
            <v>170.89557778110762</v>
          </cell>
          <cell r="Q80">
            <v>170.89557778110762</v>
          </cell>
          <cell r="R80">
            <v>170.89557778110762</v>
          </cell>
          <cell r="S80">
            <v>170.89557778110762</v>
          </cell>
          <cell r="T80">
            <v>170.89557778110762</v>
          </cell>
          <cell r="U80">
            <v>170.89557778110762</v>
          </cell>
        </row>
        <row r="81">
          <cell r="E81">
            <v>172.69707241388073</v>
          </cell>
          <cell r="F81">
            <v>172.09382975534274</v>
          </cell>
          <cell r="G81">
            <v>171.62204843657713</v>
          </cell>
          <cell r="H81">
            <v>171.25001002102923</v>
          </cell>
          <cell r="I81">
            <v>170.90404106321745</v>
          </cell>
          <cell r="J81">
            <v>170.58663743640804</v>
          </cell>
          <cell r="K81">
            <v>170.58663743640804</v>
          </cell>
          <cell r="L81">
            <v>170.58663743640804</v>
          </cell>
          <cell r="M81">
            <v>170.58663743640804</v>
          </cell>
          <cell r="N81">
            <v>170.58663743640804</v>
          </cell>
          <cell r="O81">
            <v>170.58663743640804</v>
          </cell>
          <cell r="P81">
            <v>170.58663743640804</v>
          </cell>
          <cell r="Q81">
            <v>170.58663743640804</v>
          </cell>
          <cell r="R81">
            <v>170.58663743640804</v>
          </cell>
          <cell r="S81">
            <v>170.58663743640804</v>
          </cell>
          <cell r="T81">
            <v>170.58663743640804</v>
          </cell>
          <cell r="U81">
            <v>170.58663743640804</v>
          </cell>
        </row>
        <row r="82">
          <cell r="E82">
            <v>172.69704627352198</v>
          </cell>
          <cell r="F82">
            <v>172.13756093969718</v>
          </cell>
          <cell r="G82">
            <v>171.6673324983461</v>
          </cell>
          <cell r="H82">
            <v>171.25802854985827</v>
          </cell>
          <cell r="I82">
            <v>170.90840560775214</v>
          </cell>
          <cell r="J82">
            <v>170.59560126500116</v>
          </cell>
          <cell r="K82">
            <v>170.59560126500116</v>
          </cell>
          <cell r="L82">
            <v>170.59560126500116</v>
          </cell>
          <cell r="M82">
            <v>170.59560126500116</v>
          </cell>
          <cell r="N82">
            <v>170.59560126500116</v>
          </cell>
          <cell r="O82">
            <v>170.59560126500116</v>
          </cell>
          <cell r="P82">
            <v>170.59560126500116</v>
          </cell>
          <cell r="Q82">
            <v>170.59560126500116</v>
          </cell>
          <cell r="R82">
            <v>170.59560126500116</v>
          </cell>
          <cell r="S82">
            <v>170.59560126500116</v>
          </cell>
          <cell r="T82">
            <v>170.59560126500116</v>
          </cell>
          <cell r="U82">
            <v>170.59560126500116</v>
          </cell>
        </row>
        <row r="83">
          <cell r="E83">
            <v>172.69708256025717</v>
          </cell>
          <cell r="F83">
            <v>172.09858511038485</v>
          </cell>
          <cell r="G83">
            <v>171.60498701178099</v>
          </cell>
          <cell r="H83">
            <v>171.19751305828885</v>
          </cell>
          <cell r="I83">
            <v>170.85969223254165</v>
          </cell>
          <cell r="J83">
            <v>170.58262887028536</v>
          </cell>
          <cell r="K83">
            <v>170.58262887028536</v>
          </cell>
          <cell r="L83">
            <v>170.58262887028536</v>
          </cell>
          <cell r="M83">
            <v>170.58262887028536</v>
          </cell>
          <cell r="N83">
            <v>170.58262887028536</v>
          </cell>
          <cell r="O83">
            <v>170.58262887028536</v>
          </cell>
          <cell r="P83">
            <v>170.58262887028536</v>
          </cell>
          <cell r="Q83">
            <v>170.58262887028536</v>
          </cell>
          <cell r="R83">
            <v>170.58262887028536</v>
          </cell>
          <cell r="S83">
            <v>170.58262887028536</v>
          </cell>
          <cell r="T83">
            <v>170.58262887028536</v>
          </cell>
          <cell r="U83">
            <v>170.58262887028536</v>
          </cell>
        </row>
        <row r="84">
          <cell r="E84">
            <v>172.69706787153299</v>
          </cell>
          <cell r="F84">
            <v>172.08705079243333</v>
          </cell>
          <cell r="G84">
            <v>171.60722878625594</v>
          </cell>
          <cell r="H84">
            <v>171.1740806038303</v>
          </cell>
          <cell r="I84">
            <v>170.79585877387285</v>
          </cell>
          <cell r="J84">
            <v>170.46555302256664</v>
          </cell>
          <cell r="K84">
            <v>170.46555302256664</v>
          </cell>
          <cell r="L84">
            <v>170.46555302256664</v>
          </cell>
          <cell r="M84">
            <v>170.46555302256664</v>
          </cell>
          <cell r="N84">
            <v>170.46555302256664</v>
          </cell>
          <cell r="O84">
            <v>170.46555302256664</v>
          </cell>
          <cell r="P84">
            <v>170.46555302256664</v>
          </cell>
          <cell r="Q84">
            <v>170.46555302256664</v>
          </cell>
          <cell r="R84">
            <v>170.46555302256664</v>
          </cell>
          <cell r="S84">
            <v>170.46555302256664</v>
          </cell>
          <cell r="T84">
            <v>170.46555302256664</v>
          </cell>
          <cell r="U84">
            <v>170.46555302256664</v>
          </cell>
        </row>
        <row r="85">
          <cell r="E85">
            <v>172.69702145181358</v>
          </cell>
          <cell r="F85">
            <v>172.13654102053317</v>
          </cell>
          <cell r="G85">
            <v>171.65910383555899</v>
          </cell>
          <cell r="H85">
            <v>171.27287042076006</v>
          </cell>
          <cell r="I85">
            <v>170.95040322841047</v>
          </cell>
          <cell r="J85">
            <v>170.68223700386048</v>
          </cell>
          <cell r="K85">
            <v>170.68223700386048</v>
          </cell>
          <cell r="L85">
            <v>170.68223700386048</v>
          </cell>
          <cell r="M85">
            <v>170.68223700386048</v>
          </cell>
          <cell r="N85">
            <v>170.68223700386048</v>
          </cell>
          <cell r="O85">
            <v>170.68223700386048</v>
          </cell>
          <cell r="P85">
            <v>170.68223700386048</v>
          </cell>
          <cell r="Q85">
            <v>170.68223700386048</v>
          </cell>
          <cell r="R85">
            <v>170.68223700386048</v>
          </cell>
          <cell r="S85">
            <v>170.68223700386048</v>
          </cell>
          <cell r="T85">
            <v>170.68223700386048</v>
          </cell>
          <cell r="U85">
            <v>170.68223700386048</v>
          </cell>
        </row>
        <row r="86">
          <cell r="E86">
            <v>172.69705898758897</v>
          </cell>
          <cell r="F86">
            <v>172.15511156004436</v>
          </cell>
          <cell r="G86">
            <v>171.7056066259882</v>
          </cell>
          <cell r="H86">
            <v>171.32531177102018</v>
          </cell>
          <cell r="I86">
            <v>170.98678145103167</v>
          </cell>
          <cell r="J86">
            <v>170.71261542444935</v>
          </cell>
          <cell r="K86">
            <v>170.71261542444935</v>
          </cell>
          <cell r="L86">
            <v>170.71261542444935</v>
          </cell>
          <cell r="M86">
            <v>170.71261542444935</v>
          </cell>
          <cell r="N86">
            <v>170.71261542444935</v>
          </cell>
          <cell r="O86">
            <v>170.71261542444935</v>
          </cell>
          <cell r="P86">
            <v>170.71261542444935</v>
          </cell>
          <cell r="Q86">
            <v>170.71261542444935</v>
          </cell>
          <cell r="R86">
            <v>170.71261542444935</v>
          </cell>
          <cell r="S86">
            <v>170.71261542444935</v>
          </cell>
          <cell r="T86">
            <v>170.71261542444935</v>
          </cell>
          <cell r="U86">
            <v>170.71261542444935</v>
          </cell>
        </row>
        <row r="87">
          <cell r="E87">
            <v>172.69703081280721</v>
          </cell>
          <cell r="F87">
            <v>172.09562833034553</v>
          </cell>
          <cell r="G87">
            <v>171.59426495818417</v>
          </cell>
          <cell r="H87">
            <v>171.19502538105624</v>
          </cell>
          <cell r="I87">
            <v>170.84162642745196</v>
          </cell>
          <cell r="J87">
            <v>170.84162642745196</v>
          </cell>
          <cell r="K87">
            <v>170.84162642745196</v>
          </cell>
          <cell r="L87">
            <v>170.84162642745196</v>
          </cell>
          <cell r="M87">
            <v>170.84162642745196</v>
          </cell>
          <cell r="N87">
            <v>170.84162642745196</v>
          </cell>
          <cell r="O87">
            <v>170.84162642745196</v>
          </cell>
          <cell r="P87">
            <v>170.84162642745196</v>
          </cell>
          <cell r="Q87">
            <v>170.84162642745196</v>
          </cell>
          <cell r="R87">
            <v>170.84162642745196</v>
          </cell>
          <cell r="S87">
            <v>170.84162642745196</v>
          </cell>
          <cell r="T87">
            <v>170.84162642745196</v>
          </cell>
          <cell r="U87">
            <v>170.84162642745196</v>
          </cell>
        </row>
        <row r="88">
          <cell r="E88">
            <v>172.69706314265892</v>
          </cell>
          <cell r="F88">
            <v>172.10989802997523</v>
          </cell>
          <cell r="G88">
            <v>171.6102263241535</v>
          </cell>
          <cell r="H88">
            <v>171.20880479497242</v>
          </cell>
          <cell r="I88">
            <v>170.84359599145014</v>
          </cell>
          <cell r="J88">
            <v>170.53649051833935</v>
          </cell>
          <cell r="K88">
            <v>170.53649051833935</v>
          </cell>
          <cell r="L88">
            <v>170.53649051833935</v>
          </cell>
          <cell r="M88">
            <v>170.53649051833935</v>
          </cell>
          <cell r="N88">
            <v>170.53649051833935</v>
          </cell>
          <cell r="O88">
            <v>170.53649051833935</v>
          </cell>
          <cell r="P88">
            <v>170.53649051833935</v>
          </cell>
          <cell r="Q88">
            <v>170.53649051833935</v>
          </cell>
          <cell r="R88">
            <v>170.53649051833935</v>
          </cell>
          <cell r="S88">
            <v>170.53649051833935</v>
          </cell>
          <cell r="T88">
            <v>170.53649051833935</v>
          </cell>
          <cell r="U88">
            <v>170.53649051833935</v>
          </cell>
        </row>
        <row r="89">
          <cell r="E89">
            <v>172.69706237425797</v>
          </cell>
          <cell r="F89">
            <v>172.09083237442846</v>
          </cell>
          <cell r="G89">
            <v>171.59745353388357</v>
          </cell>
          <cell r="H89">
            <v>171.15746954074874</v>
          </cell>
          <cell r="I89">
            <v>170.76810048514932</v>
          </cell>
          <cell r="J89">
            <v>170.4089180943183</v>
          </cell>
          <cell r="K89">
            <v>170.4089180943183</v>
          </cell>
          <cell r="L89">
            <v>170.4089180943183</v>
          </cell>
          <cell r="M89">
            <v>170.4089180943183</v>
          </cell>
          <cell r="N89">
            <v>170.4089180943183</v>
          </cell>
          <cell r="O89">
            <v>170.4089180943183</v>
          </cell>
          <cell r="P89">
            <v>170.4089180943183</v>
          </cell>
          <cell r="Q89">
            <v>170.4089180943183</v>
          </cell>
          <cell r="R89">
            <v>170.4089180943183</v>
          </cell>
          <cell r="S89">
            <v>170.4089180943183</v>
          </cell>
          <cell r="T89">
            <v>170.4089180943183</v>
          </cell>
          <cell r="U89">
            <v>170.4089180943183</v>
          </cell>
        </row>
        <row r="90">
          <cell r="E90">
            <v>172.69701230237587</v>
          </cell>
          <cell r="F90">
            <v>172.12736556633655</v>
          </cell>
          <cell r="G90">
            <v>171.68358864664057</v>
          </cell>
          <cell r="H90">
            <v>171.33529975730727</v>
          </cell>
          <cell r="I90">
            <v>171.0451011449648</v>
          </cell>
          <cell r="J90">
            <v>171.0451011449648</v>
          </cell>
          <cell r="K90">
            <v>171.0451011449648</v>
          </cell>
          <cell r="L90">
            <v>171.0451011449648</v>
          </cell>
          <cell r="M90">
            <v>171.0451011449648</v>
          </cell>
          <cell r="N90">
            <v>171.0451011449648</v>
          </cell>
          <cell r="O90">
            <v>171.0451011449648</v>
          </cell>
          <cell r="P90">
            <v>171.0451011449648</v>
          </cell>
          <cell r="Q90">
            <v>171.0451011449648</v>
          </cell>
          <cell r="R90">
            <v>171.0451011449648</v>
          </cell>
          <cell r="S90">
            <v>171.0451011449648</v>
          </cell>
          <cell r="T90">
            <v>171.0451011449648</v>
          </cell>
          <cell r="U90">
            <v>171.0451011449648</v>
          </cell>
        </row>
        <row r="91">
          <cell r="E91">
            <v>172.69707852522592</v>
          </cell>
          <cell r="F91">
            <v>172.10444350010795</v>
          </cell>
          <cell r="G91">
            <v>171.6065760970927</v>
          </cell>
          <cell r="H91">
            <v>171.20012675251468</v>
          </cell>
          <cell r="I91">
            <v>170.86548831420052</v>
          </cell>
          <cell r="J91">
            <v>170.86548831420052</v>
          </cell>
          <cell r="K91">
            <v>170.86548831420052</v>
          </cell>
          <cell r="L91">
            <v>170.86548831420052</v>
          </cell>
          <cell r="M91">
            <v>170.86548831420052</v>
          </cell>
          <cell r="N91">
            <v>170.86548831420052</v>
          </cell>
          <cell r="O91">
            <v>170.86548831420052</v>
          </cell>
          <cell r="P91">
            <v>170.86548831420052</v>
          </cell>
          <cell r="Q91">
            <v>170.86548831420052</v>
          </cell>
          <cell r="R91">
            <v>170.86548831420052</v>
          </cell>
          <cell r="S91">
            <v>170.86548831420052</v>
          </cell>
          <cell r="T91">
            <v>170.86548831420052</v>
          </cell>
          <cell r="U91">
            <v>170.86548831420052</v>
          </cell>
        </row>
        <row r="92">
          <cell r="E92">
            <v>172.69705046432961</v>
          </cell>
          <cell r="F92">
            <v>172.12527298007237</v>
          </cell>
          <cell r="G92">
            <v>171.6399398092052</v>
          </cell>
          <cell r="H92">
            <v>171.24102203457363</v>
          </cell>
          <cell r="I92">
            <v>170.89860440576197</v>
          </cell>
          <cell r="J92">
            <v>170.89860440576197</v>
          </cell>
          <cell r="K92">
            <v>170.89860440576197</v>
          </cell>
          <cell r="L92">
            <v>170.89860440576197</v>
          </cell>
          <cell r="M92">
            <v>170.89860440576197</v>
          </cell>
          <cell r="N92">
            <v>170.89860440576197</v>
          </cell>
          <cell r="O92">
            <v>170.89860440576197</v>
          </cell>
          <cell r="P92">
            <v>170.89860440576197</v>
          </cell>
          <cell r="Q92">
            <v>170.89860440576197</v>
          </cell>
          <cell r="R92">
            <v>170.89860440576197</v>
          </cell>
          <cell r="S92">
            <v>170.89860440576197</v>
          </cell>
          <cell r="T92">
            <v>170.89860440576197</v>
          </cell>
          <cell r="U92">
            <v>170.89860440576197</v>
          </cell>
        </row>
        <row r="93">
          <cell r="E93">
            <v>172.69706043185269</v>
          </cell>
          <cell r="F93">
            <v>172.12458590176666</v>
          </cell>
          <cell r="G93">
            <v>171.6731778925743</v>
          </cell>
          <cell r="H93">
            <v>171.28803036898168</v>
          </cell>
          <cell r="I93">
            <v>170.96694092018066</v>
          </cell>
          <cell r="J93">
            <v>170.96694092018066</v>
          </cell>
          <cell r="K93">
            <v>170.96694092018066</v>
          </cell>
          <cell r="L93">
            <v>170.96694092018066</v>
          </cell>
          <cell r="M93">
            <v>170.96694092018066</v>
          </cell>
          <cell r="N93">
            <v>170.96694092018066</v>
          </cell>
          <cell r="O93">
            <v>170.96694092018066</v>
          </cell>
          <cell r="P93">
            <v>170.96694092018066</v>
          </cell>
          <cell r="Q93">
            <v>170.96694092018066</v>
          </cell>
          <cell r="R93">
            <v>170.96694092018066</v>
          </cell>
          <cell r="S93">
            <v>170.96694092018066</v>
          </cell>
          <cell r="T93">
            <v>170.96694092018066</v>
          </cell>
          <cell r="U93">
            <v>170.96694092018066</v>
          </cell>
        </row>
        <row r="94">
          <cell r="E94">
            <v>172.69702578866901</v>
          </cell>
          <cell r="F94">
            <v>172.16000938994631</v>
          </cell>
          <cell r="G94">
            <v>171.70714587771892</v>
          </cell>
          <cell r="H94">
            <v>171.31738208331882</v>
          </cell>
          <cell r="I94">
            <v>170.99810115245754</v>
          </cell>
          <cell r="J94">
            <v>170.99810115245754</v>
          </cell>
          <cell r="K94">
            <v>170.99810115245754</v>
          </cell>
          <cell r="L94">
            <v>170.99810115245754</v>
          </cell>
          <cell r="M94">
            <v>170.99810115245754</v>
          </cell>
          <cell r="N94">
            <v>170.99810115245754</v>
          </cell>
          <cell r="O94">
            <v>170.99810115245754</v>
          </cell>
          <cell r="P94">
            <v>170.99810115245754</v>
          </cell>
          <cell r="Q94">
            <v>170.99810115245754</v>
          </cell>
          <cell r="R94">
            <v>170.99810115245754</v>
          </cell>
          <cell r="S94">
            <v>170.99810115245754</v>
          </cell>
          <cell r="T94">
            <v>170.99810115245754</v>
          </cell>
          <cell r="U94">
            <v>170.99810115245754</v>
          </cell>
        </row>
        <row r="95">
          <cell r="E95">
            <v>172.6970361961402</v>
          </cell>
          <cell r="F95">
            <v>172.11833626352922</v>
          </cell>
          <cell r="G95">
            <v>171.6235252755778</v>
          </cell>
          <cell r="H95">
            <v>171.21160619521928</v>
          </cell>
          <cell r="I95">
            <v>170.85517860249604</v>
          </cell>
          <cell r="J95">
            <v>170.5655549975757</v>
          </cell>
          <cell r="K95">
            <v>170.5655549975757</v>
          </cell>
          <cell r="L95">
            <v>170.5655549975757</v>
          </cell>
          <cell r="M95">
            <v>170.5655549975757</v>
          </cell>
          <cell r="N95">
            <v>170.5655549975757</v>
          </cell>
          <cell r="O95">
            <v>170.5655549975757</v>
          </cell>
          <cell r="P95">
            <v>170.5655549975757</v>
          </cell>
          <cell r="Q95">
            <v>170.5655549975757</v>
          </cell>
          <cell r="R95">
            <v>170.5655549975757</v>
          </cell>
          <cell r="S95">
            <v>170.5655549975757</v>
          </cell>
          <cell r="T95">
            <v>170.5655549975757</v>
          </cell>
          <cell r="U95">
            <v>170.5655549975757</v>
          </cell>
        </row>
        <row r="96">
          <cell r="E96">
            <v>172.69706839392259</v>
          </cell>
          <cell r="F96">
            <v>172.10748097845462</v>
          </cell>
          <cell r="G96">
            <v>171.58344286896016</v>
          </cell>
          <cell r="H96">
            <v>171.13226570240147</v>
          </cell>
          <cell r="I96">
            <v>170.7756809862463</v>
          </cell>
          <cell r="J96">
            <v>170.7756809862463</v>
          </cell>
          <cell r="K96">
            <v>170.7756809862463</v>
          </cell>
          <cell r="L96">
            <v>170.7756809862463</v>
          </cell>
          <cell r="M96">
            <v>170.7756809862463</v>
          </cell>
          <cell r="N96">
            <v>170.7756809862463</v>
          </cell>
          <cell r="O96">
            <v>170.7756809862463</v>
          </cell>
          <cell r="P96">
            <v>170.7756809862463</v>
          </cell>
          <cell r="Q96">
            <v>170.7756809862463</v>
          </cell>
          <cell r="R96">
            <v>170.7756809862463</v>
          </cell>
          <cell r="S96">
            <v>170.7756809862463</v>
          </cell>
          <cell r="T96">
            <v>170.7756809862463</v>
          </cell>
          <cell r="U96">
            <v>170.7756809862463</v>
          </cell>
        </row>
        <row r="97">
          <cell r="E97">
            <v>172.69705635333668</v>
          </cell>
          <cell r="F97">
            <v>172.11098476417169</v>
          </cell>
          <cell r="G97">
            <v>171.63950370726823</v>
          </cell>
          <cell r="H97">
            <v>171.2476471924343</v>
          </cell>
          <cell r="I97">
            <v>170.90707634640782</v>
          </cell>
          <cell r="J97">
            <v>170.60517045690642</v>
          </cell>
          <cell r="K97">
            <v>170.60517045690642</v>
          </cell>
          <cell r="L97">
            <v>170.60517045690642</v>
          </cell>
          <cell r="M97">
            <v>170.60517045690642</v>
          </cell>
          <cell r="N97">
            <v>170.60517045690642</v>
          </cell>
          <cell r="O97">
            <v>170.60517045690642</v>
          </cell>
          <cell r="P97">
            <v>170.60517045690642</v>
          </cell>
          <cell r="Q97">
            <v>170.60517045690642</v>
          </cell>
          <cell r="R97">
            <v>170.60517045690642</v>
          </cell>
          <cell r="S97">
            <v>170.60517045690642</v>
          </cell>
          <cell r="T97">
            <v>170.60517045690642</v>
          </cell>
          <cell r="U97">
            <v>170.60517045690642</v>
          </cell>
        </row>
        <row r="98">
          <cell r="E98">
            <v>172.69710993205175</v>
          </cell>
          <cell r="F98">
            <v>172.10264785181337</v>
          </cell>
          <cell r="G98">
            <v>171.59860479987788</v>
          </cell>
          <cell r="H98">
            <v>171.16171649616888</v>
          </cell>
          <cell r="I98">
            <v>170.78276124499996</v>
          </cell>
          <cell r="J98">
            <v>170.44417838200721</v>
          </cell>
          <cell r="K98">
            <v>170.44417838200721</v>
          </cell>
          <cell r="L98">
            <v>170.44417838200721</v>
          </cell>
          <cell r="M98">
            <v>170.44417838200721</v>
          </cell>
          <cell r="N98">
            <v>170.44417838200721</v>
          </cell>
          <cell r="O98">
            <v>170.44417838200721</v>
          </cell>
          <cell r="P98">
            <v>170.44417838200721</v>
          </cell>
          <cell r="Q98">
            <v>170.44417838200721</v>
          </cell>
          <cell r="R98">
            <v>170.44417838200721</v>
          </cell>
          <cell r="S98">
            <v>170.44417838200721</v>
          </cell>
          <cell r="T98">
            <v>170.44417838200721</v>
          </cell>
          <cell r="U98">
            <v>170.44417838200721</v>
          </cell>
        </row>
        <row r="99">
          <cell r="E99">
            <v>172.69704428905555</v>
          </cell>
          <cell r="F99">
            <v>172.12255061131461</v>
          </cell>
          <cell r="G99">
            <v>171.6452308899436</v>
          </cell>
          <cell r="H99">
            <v>171.2193168820132</v>
          </cell>
          <cell r="I99">
            <v>170.86745508401881</v>
          </cell>
          <cell r="J99">
            <v>170.86745508401881</v>
          </cell>
          <cell r="K99">
            <v>170.86745508401881</v>
          </cell>
          <cell r="L99">
            <v>170.86745508401881</v>
          </cell>
          <cell r="M99">
            <v>170.86745508401881</v>
          </cell>
          <cell r="N99">
            <v>170.86745508401881</v>
          </cell>
          <cell r="O99">
            <v>170.86745508401881</v>
          </cell>
          <cell r="P99">
            <v>170.86745508401881</v>
          </cell>
          <cell r="Q99">
            <v>170.86745508401881</v>
          </cell>
          <cell r="R99">
            <v>170.86745508401881</v>
          </cell>
          <cell r="S99">
            <v>170.86745508401881</v>
          </cell>
          <cell r="T99">
            <v>170.86745508401881</v>
          </cell>
          <cell r="U99">
            <v>170.86745508401881</v>
          </cell>
        </row>
        <row r="100">
          <cell r="E100">
            <v>172.69704777488505</v>
          </cell>
          <cell r="F100">
            <v>172.13943966163467</v>
          </cell>
          <cell r="G100">
            <v>171.69569448287564</v>
          </cell>
          <cell r="H100">
            <v>171.34166789442946</v>
          </cell>
          <cell r="I100">
            <v>171.02779752032708</v>
          </cell>
          <cell r="J100">
            <v>171.02779752032708</v>
          </cell>
          <cell r="K100">
            <v>171.02779752032708</v>
          </cell>
          <cell r="L100">
            <v>171.02779752032708</v>
          </cell>
          <cell r="M100">
            <v>171.02779752032708</v>
          </cell>
          <cell r="N100">
            <v>171.02779752032708</v>
          </cell>
          <cell r="O100">
            <v>171.02779752032708</v>
          </cell>
          <cell r="P100">
            <v>171.02779752032708</v>
          </cell>
          <cell r="Q100">
            <v>171.02779752032708</v>
          </cell>
          <cell r="R100">
            <v>171.02779752032708</v>
          </cell>
          <cell r="S100">
            <v>171.02779752032708</v>
          </cell>
          <cell r="T100">
            <v>171.02779752032708</v>
          </cell>
          <cell r="U100">
            <v>171.02779752032708</v>
          </cell>
        </row>
        <row r="101">
          <cell r="E101">
            <v>172.69707496071979</v>
          </cell>
          <cell r="F101">
            <v>172.12626830350595</v>
          </cell>
          <cell r="G101">
            <v>171.64747214261038</v>
          </cell>
          <cell r="H101">
            <v>171.24312269620631</v>
          </cell>
          <cell r="I101">
            <v>170.88833612751375</v>
          </cell>
          <cell r="J101">
            <v>170.59128533116279</v>
          </cell>
          <cell r="K101">
            <v>170.59128533116279</v>
          </cell>
          <cell r="L101">
            <v>170.59128533116279</v>
          </cell>
          <cell r="M101">
            <v>170.59128533116279</v>
          </cell>
          <cell r="N101">
            <v>170.59128533116279</v>
          </cell>
          <cell r="O101">
            <v>170.59128533116279</v>
          </cell>
          <cell r="P101">
            <v>170.59128533116279</v>
          </cell>
          <cell r="Q101">
            <v>170.59128533116279</v>
          </cell>
          <cell r="R101">
            <v>170.59128533116279</v>
          </cell>
          <cell r="S101">
            <v>170.59128533116279</v>
          </cell>
          <cell r="T101">
            <v>170.59128533116279</v>
          </cell>
          <cell r="U101">
            <v>170.59128533116279</v>
          </cell>
        </row>
        <row r="102">
          <cell r="E102">
            <v>172.69707163164799</v>
          </cell>
          <cell r="F102">
            <v>172.11467353647248</v>
          </cell>
          <cell r="G102">
            <v>171.65902541201805</v>
          </cell>
          <cell r="H102">
            <v>171.27258743346391</v>
          </cell>
          <cell r="I102">
            <v>170.95551868985675</v>
          </cell>
          <cell r="J102">
            <v>170.69224609269094</v>
          </cell>
          <cell r="K102">
            <v>170.47363236244558</v>
          </cell>
          <cell r="L102">
            <v>170.47363236244558</v>
          </cell>
          <cell r="M102">
            <v>170.47363236244558</v>
          </cell>
          <cell r="N102">
            <v>170.47363236244558</v>
          </cell>
          <cell r="O102">
            <v>170.47363236244558</v>
          </cell>
          <cell r="P102">
            <v>170.47363236244558</v>
          </cell>
          <cell r="Q102">
            <v>170.47363236244558</v>
          </cell>
          <cell r="R102">
            <v>170.47363236244558</v>
          </cell>
          <cell r="S102">
            <v>170.47363236244558</v>
          </cell>
          <cell r="T102">
            <v>170.47363236244558</v>
          </cell>
          <cell r="U102">
            <v>170.47363236244558</v>
          </cell>
        </row>
        <row r="103">
          <cell r="E103">
            <v>172.69705271838234</v>
          </cell>
          <cell r="F103">
            <v>172.11644915661122</v>
          </cell>
          <cell r="G103">
            <v>171.62687197283216</v>
          </cell>
          <cell r="H103">
            <v>171.21390897192524</v>
          </cell>
          <cell r="I103">
            <v>170.859019717119</v>
          </cell>
          <cell r="J103">
            <v>170.56220308016506</v>
          </cell>
          <cell r="K103">
            <v>170.56220308016506</v>
          </cell>
          <cell r="L103">
            <v>170.56220308016506</v>
          </cell>
          <cell r="M103">
            <v>170.56220308016506</v>
          </cell>
          <cell r="N103">
            <v>170.56220308016506</v>
          </cell>
          <cell r="O103">
            <v>170.56220308016506</v>
          </cell>
          <cell r="P103">
            <v>170.56220308016506</v>
          </cell>
          <cell r="Q103">
            <v>170.56220308016506</v>
          </cell>
          <cell r="R103">
            <v>170.56220308016506</v>
          </cell>
          <cell r="S103">
            <v>170.56220308016506</v>
          </cell>
          <cell r="T103">
            <v>170.56220308016506</v>
          </cell>
          <cell r="U103">
            <v>170.56220308016506</v>
          </cell>
        </row>
        <row r="104">
          <cell r="E104">
            <v>172.69708462734272</v>
          </cell>
          <cell r="F104">
            <v>172.1116033199674</v>
          </cell>
          <cell r="G104">
            <v>171.60139887929472</v>
          </cell>
          <cell r="H104">
            <v>171.19558719403346</v>
          </cell>
          <cell r="I104">
            <v>170.85569854784023</v>
          </cell>
          <cell r="J104">
            <v>170.85569854784023</v>
          </cell>
          <cell r="K104">
            <v>170.85569854784023</v>
          </cell>
          <cell r="L104">
            <v>170.85569854784023</v>
          </cell>
          <cell r="M104">
            <v>170.85569854784023</v>
          </cell>
          <cell r="N104">
            <v>170.85569854784023</v>
          </cell>
          <cell r="O104">
            <v>170.85569854784023</v>
          </cell>
          <cell r="P104">
            <v>170.85569854784023</v>
          </cell>
          <cell r="Q104">
            <v>170.85569854784023</v>
          </cell>
          <cell r="R104">
            <v>170.85569854784023</v>
          </cell>
          <cell r="S104">
            <v>170.85569854784023</v>
          </cell>
          <cell r="T104">
            <v>170.85569854784023</v>
          </cell>
          <cell r="U104">
            <v>170.85569854784023</v>
          </cell>
        </row>
        <row r="105">
          <cell r="E105">
            <v>172.69712629240271</v>
          </cell>
          <cell r="F105">
            <v>172.11266230749328</v>
          </cell>
          <cell r="G105">
            <v>171.61613639861258</v>
          </cell>
          <cell r="H105">
            <v>171.19765151478362</v>
          </cell>
          <cell r="I105">
            <v>170.8380061737391</v>
          </cell>
          <cell r="J105">
            <v>170.52279511045205</v>
          </cell>
          <cell r="K105">
            <v>170.52279511045205</v>
          </cell>
          <cell r="L105">
            <v>170.52279511045205</v>
          </cell>
          <cell r="M105">
            <v>170.52279511045205</v>
          </cell>
          <cell r="N105">
            <v>170.52279511045205</v>
          </cell>
          <cell r="O105">
            <v>170.52279511045205</v>
          </cell>
          <cell r="P105">
            <v>170.52279511045205</v>
          </cell>
          <cell r="Q105">
            <v>170.52279511045205</v>
          </cell>
          <cell r="R105">
            <v>170.52279511045205</v>
          </cell>
          <cell r="S105">
            <v>170.52279511045205</v>
          </cell>
          <cell r="T105">
            <v>170.52279511045205</v>
          </cell>
          <cell r="U105">
            <v>170.52279511045205</v>
          </cell>
        </row>
        <row r="106">
          <cell r="E106">
            <v>172.6970783031133</v>
          </cell>
          <cell r="F106">
            <v>172.13171632466123</v>
          </cell>
          <cell r="G106">
            <v>171.69685637860746</v>
          </cell>
          <cell r="H106">
            <v>171.32727340120653</v>
          </cell>
          <cell r="I106">
            <v>171.00799107367348</v>
          </cell>
          <cell r="J106">
            <v>170.74799765977045</v>
          </cell>
          <cell r="K106">
            <v>170.74799765977045</v>
          </cell>
          <cell r="L106">
            <v>170.74799765977045</v>
          </cell>
          <cell r="M106">
            <v>170.74799765977045</v>
          </cell>
          <cell r="N106">
            <v>170.74799765977045</v>
          </cell>
          <cell r="O106">
            <v>170.74799765977045</v>
          </cell>
          <cell r="P106">
            <v>170.74799765977045</v>
          </cell>
          <cell r="Q106">
            <v>170.74799765977045</v>
          </cell>
          <cell r="R106">
            <v>170.74799765977045</v>
          </cell>
          <cell r="S106">
            <v>170.74799765977045</v>
          </cell>
          <cell r="T106">
            <v>170.74799765977045</v>
          </cell>
          <cell r="U106">
            <v>170.74799765977045</v>
          </cell>
        </row>
        <row r="107">
          <cell r="E107">
            <v>172.69709058071709</v>
          </cell>
          <cell r="F107">
            <v>172.09604533904036</v>
          </cell>
          <cell r="G107">
            <v>171.60575167669256</v>
          </cell>
          <cell r="H107">
            <v>171.19209073545647</v>
          </cell>
          <cell r="I107">
            <v>170.83873960953431</v>
          </cell>
          <cell r="J107">
            <v>170.52527743927376</v>
          </cell>
          <cell r="K107">
            <v>170.52527743927376</v>
          </cell>
          <cell r="L107">
            <v>170.52527743927376</v>
          </cell>
          <cell r="M107">
            <v>170.52527743927376</v>
          </cell>
          <cell r="N107">
            <v>170.52527743927376</v>
          </cell>
          <cell r="O107">
            <v>170.52527743927376</v>
          </cell>
          <cell r="P107">
            <v>170.52527743927376</v>
          </cell>
          <cell r="Q107">
            <v>170.52527743927376</v>
          </cell>
          <cell r="R107">
            <v>170.52527743927376</v>
          </cell>
          <cell r="S107">
            <v>170.52527743927376</v>
          </cell>
          <cell r="T107">
            <v>170.52527743927376</v>
          </cell>
          <cell r="U107">
            <v>170.52527743927376</v>
          </cell>
        </row>
        <row r="108">
          <cell r="E108">
            <v>172.69709922729049</v>
          </cell>
          <cell r="F108">
            <v>172.09706958400119</v>
          </cell>
          <cell r="G108">
            <v>171.60445073470137</v>
          </cell>
          <cell r="H108">
            <v>171.18780708343175</v>
          </cell>
          <cell r="I108">
            <v>170.82208335328002</v>
          </cell>
          <cell r="J108">
            <v>170.50045005970256</v>
          </cell>
          <cell r="K108">
            <v>170.50045005970256</v>
          </cell>
          <cell r="L108">
            <v>170.50045005970256</v>
          </cell>
          <cell r="M108">
            <v>170.50045005970256</v>
          </cell>
          <cell r="N108">
            <v>170.50045005970256</v>
          </cell>
          <cell r="O108">
            <v>170.50045005970256</v>
          </cell>
          <cell r="P108">
            <v>170.50045005970256</v>
          </cell>
          <cell r="Q108">
            <v>170.50045005970256</v>
          </cell>
          <cell r="R108">
            <v>170.50045005970256</v>
          </cell>
          <cell r="S108">
            <v>170.50045005970256</v>
          </cell>
          <cell r="T108">
            <v>170.50045005970256</v>
          </cell>
          <cell r="U108">
            <v>170.50045005970256</v>
          </cell>
        </row>
        <row r="109">
          <cell r="E109">
            <v>172.69706431153838</v>
          </cell>
          <cell r="F109">
            <v>172.14158826812479</v>
          </cell>
          <cell r="G109">
            <v>171.69850858379436</v>
          </cell>
          <cell r="H109">
            <v>171.36278858418228</v>
          </cell>
          <cell r="I109">
            <v>171.08257064906377</v>
          </cell>
          <cell r="J109">
            <v>171.08257064906377</v>
          </cell>
          <cell r="K109">
            <v>171.08257064906377</v>
          </cell>
          <cell r="L109">
            <v>171.08257064906377</v>
          </cell>
          <cell r="M109">
            <v>171.08257064906377</v>
          </cell>
          <cell r="N109">
            <v>171.08257064906377</v>
          </cell>
          <cell r="O109">
            <v>171.08257064906377</v>
          </cell>
          <cell r="P109">
            <v>171.08257064906377</v>
          </cell>
          <cell r="Q109">
            <v>171.08257064906377</v>
          </cell>
          <cell r="R109">
            <v>171.08257064906377</v>
          </cell>
          <cell r="S109">
            <v>171.08257064906377</v>
          </cell>
          <cell r="T109">
            <v>171.08257064906377</v>
          </cell>
          <cell r="U109">
            <v>171.08257064906377</v>
          </cell>
        </row>
        <row r="110">
          <cell r="E110">
            <v>172.69710817656497</v>
          </cell>
          <cell r="F110">
            <v>172.10272710647172</v>
          </cell>
          <cell r="G110">
            <v>171.60020617023216</v>
          </cell>
          <cell r="H110">
            <v>171.18225300449262</v>
          </cell>
          <cell r="I110">
            <v>170.8362280793998</v>
          </cell>
          <cell r="J110">
            <v>170.54504246794244</v>
          </cell>
          <cell r="K110">
            <v>170.54504246794244</v>
          </cell>
          <cell r="L110">
            <v>170.54504246794244</v>
          </cell>
          <cell r="M110">
            <v>170.54504246794244</v>
          </cell>
          <cell r="N110">
            <v>170.54504246794244</v>
          </cell>
          <cell r="O110">
            <v>170.54504246794244</v>
          </cell>
          <cell r="P110">
            <v>170.54504246794244</v>
          </cell>
          <cell r="Q110">
            <v>170.54504246794244</v>
          </cell>
          <cell r="R110">
            <v>170.54504246794244</v>
          </cell>
          <cell r="S110">
            <v>170.54504246794244</v>
          </cell>
          <cell r="T110">
            <v>170.54504246794244</v>
          </cell>
          <cell r="U110">
            <v>170.54504246794244</v>
          </cell>
        </row>
        <row r="111">
          <cell r="E111">
            <v>172.69703401537387</v>
          </cell>
          <cell r="F111">
            <v>172.11935096707134</v>
          </cell>
          <cell r="G111">
            <v>171.64886568740692</v>
          </cell>
          <cell r="H111">
            <v>171.25205377138289</v>
          </cell>
          <cell r="I111">
            <v>170.93702775081346</v>
          </cell>
          <cell r="J111">
            <v>170.93702775081346</v>
          </cell>
          <cell r="K111">
            <v>170.93702775081346</v>
          </cell>
          <cell r="L111">
            <v>170.93702775081346</v>
          </cell>
          <cell r="M111">
            <v>170.93702775081346</v>
          </cell>
          <cell r="N111">
            <v>170.93702775081346</v>
          </cell>
          <cell r="O111">
            <v>170.93702775081346</v>
          </cell>
          <cell r="P111">
            <v>170.93702775081346</v>
          </cell>
          <cell r="Q111">
            <v>170.93702775081346</v>
          </cell>
          <cell r="R111">
            <v>170.93702775081346</v>
          </cell>
          <cell r="S111">
            <v>170.93702775081346</v>
          </cell>
          <cell r="T111">
            <v>170.93702775081346</v>
          </cell>
          <cell r="U111">
            <v>170.93702775081346</v>
          </cell>
        </row>
        <row r="112">
          <cell r="E112">
            <v>172.69702349072287</v>
          </cell>
          <cell r="F112">
            <v>172.08791974155392</v>
          </cell>
          <cell r="G112">
            <v>171.60065848739603</v>
          </cell>
          <cell r="H112">
            <v>171.20084343440894</v>
          </cell>
          <cell r="I112">
            <v>170.86994742402405</v>
          </cell>
          <cell r="J112">
            <v>170.5868682706255</v>
          </cell>
          <cell r="K112">
            <v>170.5868682706255</v>
          </cell>
          <cell r="L112">
            <v>170.5868682706255</v>
          </cell>
          <cell r="M112">
            <v>170.5868682706255</v>
          </cell>
          <cell r="N112">
            <v>170.5868682706255</v>
          </cell>
          <cell r="O112">
            <v>170.5868682706255</v>
          </cell>
          <cell r="P112">
            <v>170.5868682706255</v>
          </cell>
          <cell r="Q112">
            <v>170.5868682706255</v>
          </cell>
          <cell r="R112">
            <v>170.5868682706255</v>
          </cell>
          <cell r="S112">
            <v>170.5868682706255</v>
          </cell>
          <cell r="T112">
            <v>170.5868682706255</v>
          </cell>
          <cell r="U112">
            <v>170.5868682706255</v>
          </cell>
        </row>
        <row r="113">
          <cell r="E113">
            <v>172.69707386727939</v>
          </cell>
          <cell r="F113">
            <v>172.12163919093624</v>
          </cell>
          <cell r="G113">
            <v>171.68236239181536</v>
          </cell>
          <cell r="H113">
            <v>171.32708283801054</v>
          </cell>
          <cell r="I113">
            <v>171.03642591956495</v>
          </cell>
          <cell r="J113">
            <v>170.76886519468127</v>
          </cell>
          <cell r="K113">
            <v>170.76886519468127</v>
          </cell>
          <cell r="L113">
            <v>170.76886519468127</v>
          </cell>
          <cell r="M113">
            <v>170.76886519468127</v>
          </cell>
          <cell r="N113">
            <v>170.76886519468127</v>
          </cell>
          <cell r="O113">
            <v>170.76886519468127</v>
          </cell>
          <cell r="P113">
            <v>170.76886519468127</v>
          </cell>
          <cell r="Q113">
            <v>170.76886519468127</v>
          </cell>
          <cell r="R113">
            <v>170.76886519468127</v>
          </cell>
          <cell r="S113">
            <v>170.76886519468127</v>
          </cell>
          <cell r="T113">
            <v>170.76886519468127</v>
          </cell>
          <cell r="U113">
            <v>170.76886519468127</v>
          </cell>
        </row>
        <row r="114">
          <cell r="E114">
            <v>172.69710330375173</v>
          </cell>
          <cell r="F114">
            <v>172.13143722362858</v>
          </cell>
          <cell r="G114">
            <v>171.64922156885797</v>
          </cell>
          <cell r="H114">
            <v>171.26094119158742</v>
          </cell>
          <cell r="I114">
            <v>170.94757935076709</v>
          </cell>
          <cell r="J114">
            <v>170.68502550802293</v>
          </cell>
          <cell r="K114">
            <v>170.68502550802293</v>
          </cell>
          <cell r="L114">
            <v>170.68502550802293</v>
          </cell>
          <cell r="M114">
            <v>170.68502550802293</v>
          </cell>
          <cell r="N114">
            <v>170.68502550802293</v>
          </cell>
          <cell r="O114">
            <v>170.68502550802293</v>
          </cell>
          <cell r="P114">
            <v>170.68502550802293</v>
          </cell>
          <cell r="Q114">
            <v>170.68502550802293</v>
          </cell>
          <cell r="R114">
            <v>170.68502550802293</v>
          </cell>
          <cell r="S114">
            <v>170.68502550802293</v>
          </cell>
          <cell r="T114">
            <v>170.68502550802293</v>
          </cell>
          <cell r="U114">
            <v>170.68502550802293</v>
          </cell>
        </row>
        <row r="115">
          <cell r="E115">
            <v>172.69703497620097</v>
          </cell>
          <cell r="F115">
            <v>172.14063813706267</v>
          </cell>
          <cell r="G115">
            <v>171.70287973534298</v>
          </cell>
          <cell r="H115">
            <v>171.33907472945279</v>
          </cell>
          <cell r="I115">
            <v>171.05643210502558</v>
          </cell>
          <cell r="J115">
            <v>170.80111787198268</v>
          </cell>
          <cell r="K115">
            <v>170.80111787198268</v>
          </cell>
          <cell r="L115">
            <v>170.80111787198268</v>
          </cell>
          <cell r="M115">
            <v>170.80111787198268</v>
          </cell>
          <cell r="N115">
            <v>170.80111787198268</v>
          </cell>
          <cell r="O115">
            <v>170.80111787198268</v>
          </cell>
          <cell r="P115">
            <v>170.80111787198268</v>
          </cell>
          <cell r="Q115">
            <v>170.80111787198268</v>
          </cell>
          <cell r="R115">
            <v>170.80111787198268</v>
          </cell>
          <cell r="S115">
            <v>170.80111787198268</v>
          </cell>
          <cell r="T115">
            <v>170.80111787198268</v>
          </cell>
          <cell r="U115">
            <v>170.80111787198268</v>
          </cell>
        </row>
        <row r="116">
          <cell r="E116">
            <v>172.69707282721373</v>
          </cell>
          <cell r="F116">
            <v>172.11331697424757</v>
          </cell>
          <cell r="G116">
            <v>171.63148129424337</v>
          </cell>
          <cell r="H116">
            <v>171.22582301245941</v>
          </cell>
          <cell r="I116">
            <v>170.86368327784726</v>
          </cell>
          <cell r="J116">
            <v>170.5450208671235</v>
          </cell>
          <cell r="K116">
            <v>170.5450208671235</v>
          </cell>
          <cell r="L116">
            <v>170.5450208671235</v>
          </cell>
          <cell r="M116">
            <v>170.5450208671235</v>
          </cell>
          <cell r="N116">
            <v>170.5450208671235</v>
          </cell>
          <cell r="O116">
            <v>170.5450208671235</v>
          </cell>
          <cell r="P116">
            <v>170.5450208671235</v>
          </cell>
          <cell r="Q116">
            <v>170.5450208671235</v>
          </cell>
          <cell r="R116">
            <v>170.5450208671235</v>
          </cell>
          <cell r="S116">
            <v>170.5450208671235</v>
          </cell>
          <cell r="T116">
            <v>170.5450208671235</v>
          </cell>
          <cell r="U116">
            <v>170.5450208671235</v>
          </cell>
        </row>
        <row r="117">
          <cell r="E117">
            <v>172.69710497666068</v>
          </cell>
          <cell r="F117">
            <v>172.11330139729469</v>
          </cell>
          <cell r="G117">
            <v>171.63139813548625</v>
          </cell>
          <cell r="H117">
            <v>171.22571344155426</v>
          </cell>
          <cell r="I117">
            <v>170.8635554517397</v>
          </cell>
          <cell r="J117">
            <v>170.54486352793984</v>
          </cell>
          <cell r="K117">
            <v>170.27606715551636</v>
          </cell>
          <cell r="L117">
            <v>170.27606715551636</v>
          </cell>
          <cell r="M117">
            <v>170.27606715551636</v>
          </cell>
          <cell r="N117">
            <v>170.27606715551636</v>
          </cell>
          <cell r="O117">
            <v>170.27606715551636</v>
          </cell>
          <cell r="P117">
            <v>170.27606715551636</v>
          </cell>
          <cell r="Q117">
            <v>170.27606715551636</v>
          </cell>
          <cell r="R117">
            <v>170.27606715551636</v>
          </cell>
          <cell r="S117">
            <v>170.27606715551636</v>
          </cell>
          <cell r="T117">
            <v>170.27606715551636</v>
          </cell>
          <cell r="U117">
            <v>170.27606715551636</v>
          </cell>
        </row>
        <row r="118">
          <cell r="E118">
            <v>172.69704693337687</v>
          </cell>
          <cell r="F118">
            <v>172.07649556195597</v>
          </cell>
          <cell r="G118">
            <v>171.53497250245479</v>
          </cell>
          <cell r="H118">
            <v>171.10889427033405</v>
          </cell>
          <cell r="I118">
            <v>171.10889427033405</v>
          </cell>
          <cell r="J118">
            <v>171.10889427033405</v>
          </cell>
          <cell r="K118">
            <v>171.10889427033405</v>
          </cell>
          <cell r="L118">
            <v>171.10889427033405</v>
          </cell>
          <cell r="M118">
            <v>171.10889427033405</v>
          </cell>
          <cell r="N118">
            <v>171.10889427033405</v>
          </cell>
          <cell r="O118">
            <v>171.10889427033405</v>
          </cell>
          <cell r="P118">
            <v>171.10889427033405</v>
          </cell>
          <cell r="Q118">
            <v>171.10889427033405</v>
          </cell>
          <cell r="R118">
            <v>171.10889427033405</v>
          </cell>
          <cell r="S118">
            <v>171.10889427033405</v>
          </cell>
          <cell r="T118">
            <v>171.10889427033405</v>
          </cell>
          <cell r="U118">
            <v>171.10889427033405</v>
          </cell>
        </row>
        <row r="119">
          <cell r="E119">
            <v>172.69707337750492</v>
          </cell>
          <cell r="F119">
            <v>172.10285209056417</v>
          </cell>
          <cell r="G119">
            <v>171.61185328390641</v>
          </cell>
          <cell r="H119">
            <v>171.1868083881418</v>
          </cell>
          <cell r="I119">
            <v>170.83468630513343</v>
          </cell>
          <cell r="J119">
            <v>170.83468630513343</v>
          </cell>
          <cell r="K119">
            <v>170.83468630513343</v>
          </cell>
          <cell r="L119">
            <v>170.83468630513343</v>
          </cell>
          <cell r="M119">
            <v>170.83468630513343</v>
          </cell>
          <cell r="N119">
            <v>170.83468630513343</v>
          </cell>
          <cell r="O119">
            <v>170.83468630513343</v>
          </cell>
          <cell r="P119">
            <v>170.83468630513343</v>
          </cell>
          <cell r="Q119">
            <v>170.83468630513343</v>
          </cell>
          <cell r="R119">
            <v>170.83468630513343</v>
          </cell>
          <cell r="S119">
            <v>170.83468630513343</v>
          </cell>
          <cell r="T119">
            <v>170.83468630513343</v>
          </cell>
          <cell r="U119">
            <v>170.83468630513343</v>
          </cell>
        </row>
        <row r="120">
          <cell r="E120">
            <v>172.69708494730594</v>
          </cell>
          <cell r="F120">
            <v>172.12891298167051</v>
          </cell>
          <cell r="G120">
            <v>171.64265190967757</v>
          </cell>
          <cell r="H120">
            <v>171.24934085587887</v>
          </cell>
          <cell r="I120">
            <v>170.92163005381892</v>
          </cell>
          <cell r="J120">
            <v>170.92163005381892</v>
          </cell>
          <cell r="K120">
            <v>170.92163005381892</v>
          </cell>
          <cell r="L120">
            <v>170.92163005381892</v>
          </cell>
          <cell r="M120">
            <v>170.92163005381892</v>
          </cell>
          <cell r="N120">
            <v>170.92163005381892</v>
          </cell>
          <cell r="O120">
            <v>170.92163005381892</v>
          </cell>
          <cell r="P120">
            <v>170.92163005381892</v>
          </cell>
          <cell r="Q120">
            <v>170.92163005381892</v>
          </cell>
          <cell r="R120">
            <v>170.92163005381892</v>
          </cell>
          <cell r="S120">
            <v>170.92163005381892</v>
          </cell>
          <cell r="T120">
            <v>170.92163005381892</v>
          </cell>
          <cell r="U120">
            <v>170.92163005381892</v>
          </cell>
        </row>
        <row r="121">
          <cell r="E121">
            <v>172.69704736758973</v>
          </cell>
          <cell r="F121">
            <v>172.13799896520456</v>
          </cell>
          <cell r="G121">
            <v>171.65802821639093</v>
          </cell>
          <cell r="H121">
            <v>171.25831955985205</v>
          </cell>
          <cell r="I121">
            <v>170.91613834347459</v>
          </cell>
          <cell r="J121">
            <v>170.62110135513419</v>
          </cell>
          <cell r="K121">
            <v>170.62110135513419</v>
          </cell>
          <cell r="L121">
            <v>170.62110135513419</v>
          </cell>
          <cell r="M121">
            <v>170.62110135513419</v>
          </cell>
          <cell r="N121">
            <v>170.62110135513419</v>
          </cell>
          <cell r="O121">
            <v>170.62110135513419</v>
          </cell>
          <cell r="P121">
            <v>170.62110135513419</v>
          </cell>
          <cell r="Q121">
            <v>170.62110135513419</v>
          </cell>
          <cell r="R121">
            <v>170.62110135513419</v>
          </cell>
          <cell r="S121">
            <v>170.62110135513419</v>
          </cell>
          <cell r="T121">
            <v>170.62110135513419</v>
          </cell>
          <cell r="U121">
            <v>170.62110135513419</v>
          </cell>
        </row>
        <row r="122">
          <cell r="E122">
            <v>172.69705012742958</v>
          </cell>
          <cell r="F122">
            <v>172.12370601803352</v>
          </cell>
          <cell r="G122">
            <v>171.65047562405724</v>
          </cell>
          <cell r="H122">
            <v>171.22319015942074</v>
          </cell>
          <cell r="I122">
            <v>170.87482078918751</v>
          </cell>
          <cell r="J122">
            <v>170.87482078918751</v>
          </cell>
          <cell r="K122">
            <v>170.87482078918751</v>
          </cell>
          <cell r="L122">
            <v>170.87482078918751</v>
          </cell>
          <cell r="M122">
            <v>170.87482078918751</v>
          </cell>
          <cell r="N122">
            <v>170.87482078918751</v>
          </cell>
          <cell r="O122">
            <v>170.87482078918751</v>
          </cell>
          <cell r="P122">
            <v>170.87482078918751</v>
          </cell>
          <cell r="Q122">
            <v>170.87482078918751</v>
          </cell>
          <cell r="R122">
            <v>170.87482078918751</v>
          </cell>
          <cell r="S122">
            <v>170.87482078918751</v>
          </cell>
          <cell r="T122">
            <v>170.87482078918751</v>
          </cell>
          <cell r="U122">
            <v>170.87482078918751</v>
          </cell>
        </row>
        <row r="123">
          <cell r="E123">
            <v>172.69710057811184</v>
          </cell>
          <cell r="F123">
            <v>172.10493324619719</v>
          </cell>
          <cell r="G123">
            <v>171.61950967181366</v>
          </cell>
          <cell r="H123">
            <v>171.20487230340333</v>
          </cell>
          <cell r="I123">
            <v>170.82814034503474</v>
          </cell>
          <cell r="J123">
            <v>170.49377341528273</v>
          </cell>
          <cell r="K123">
            <v>170.49377341528273</v>
          </cell>
          <cell r="L123">
            <v>170.49377341528273</v>
          </cell>
          <cell r="M123">
            <v>170.49377341528273</v>
          </cell>
          <cell r="N123">
            <v>170.49377341528273</v>
          </cell>
          <cell r="O123">
            <v>170.49377341528273</v>
          </cell>
          <cell r="P123">
            <v>170.49377341528273</v>
          </cell>
          <cell r="Q123">
            <v>170.49377341528273</v>
          </cell>
          <cell r="R123">
            <v>170.49377341528273</v>
          </cell>
          <cell r="S123">
            <v>170.49377341528273</v>
          </cell>
          <cell r="T123">
            <v>170.49377341528273</v>
          </cell>
          <cell r="U123">
            <v>170.49377341528273</v>
          </cell>
        </row>
        <row r="124">
          <cell r="E124">
            <v>172.69706048827857</v>
          </cell>
          <cell r="F124">
            <v>172.12748375710339</v>
          </cell>
          <cell r="G124">
            <v>171.65259886010907</v>
          </cell>
          <cell r="H124">
            <v>171.29598390152472</v>
          </cell>
          <cell r="I124">
            <v>170.99976014337943</v>
          </cell>
          <cell r="J124">
            <v>170.99976014337943</v>
          </cell>
          <cell r="K124">
            <v>170.99976014337943</v>
          </cell>
          <cell r="L124">
            <v>170.99976014337943</v>
          </cell>
          <cell r="M124">
            <v>170.99976014337943</v>
          </cell>
          <cell r="N124">
            <v>170.99976014337943</v>
          </cell>
          <cell r="O124">
            <v>170.99976014337943</v>
          </cell>
          <cell r="P124">
            <v>170.99976014337943</v>
          </cell>
          <cell r="Q124">
            <v>170.99976014337943</v>
          </cell>
          <cell r="R124">
            <v>170.99976014337943</v>
          </cell>
          <cell r="S124">
            <v>170.99976014337943</v>
          </cell>
          <cell r="T124">
            <v>170.99976014337943</v>
          </cell>
          <cell r="U124">
            <v>170.99976014337943</v>
          </cell>
        </row>
        <row r="125">
          <cell r="E125">
            <v>172.69708125915261</v>
          </cell>
          <cell r="F125">
            <v>172.12958483131081</v>
          </cell>
          <cell r="G125">
            <v>171.63899343305849</v>
          </cell>
          <cell r="H125">
            <v>171.20490394960626</v>
          </cell>
          <cell r="I125">
            <v>170.83309614484193</v>
          </cell>
          <cell r="J125">
            <v>170.83309614484193</v>
          </cell>
          <cell r="K125">
            <v>170.83309614484193</v>
          </cell>
          <cell r="L125">
            <v>170.83309614484193</v>
          </cell>
          <cell r="M125">
            <v>170.83309614484193</v>
          </cell>
          <cell r="N125">
            <v>170.83309614484193</v>
          </cell>
          <cell r="O125">
            <v>170.83309614484193</v>
          </cell>
          <cell r="P125">
            <v>170.83309614484193</v>
          </cell>
          <cell r="Q125">
            <v>170.83309614484193</v>
          </cell>
          <cell r="R125">
            <v>170.83309614484193</v>
          </cell>
          <cell r="S125">
            <v>170.83309614484193</v>
          </cell>
          <cell r="T125">
            <v>170.83309614484193</v>
          </cell>
          <cell r="U125">
            <v>170.83309614484193</v>
          </cell>
        </row>
        <row r="126">
          <cell r="E126">
            <v>172.69706291654759</v>
          </cell>
          <cell r="F126">
            <v>172.11734401118878</v>
          </cell>
          <cell r="G126">
            <v>171.62877129001791</v>
          </cell>
          <cell r="H126">
            <v>171.20239359845093</v>
          </cell>
          <cell r="I126">
            <v>170.85125065053833</v>
          </cell>
          <cell r="J126">
            <v>170.55617419776664</v>
          </cell>
          <cell r="K126">
            <v>170.55617419776664</v>
          </cell>
          <cell r="L126">
            <v>170.55617419776664</v>
          </cell>
          <cell r="M126">
            <v>170.55617419776664</v>
          </cell>
          <cell r="N126">
            <v>170.55617419776664</v>
          </cell>
          <cell r="O126">
            <v>170.55617419776664</v>
          </cell>
          <cell r="P126">
            <v>170.55617419776664</v>
          </cell>
          <cell r="Q126">
            <v>170.55617419776664</v>
          </cell>
          <cell r="R126">
            <v>170.55617419776664</v>
          </cell>
          <cell r="S126">
            <v>170.55617419776664</v>
          </cell>
          <cell r="T126">
            <v>170.55617419776664</v>
          </cell>
          <cell r="U126">
            <v>170.55617419776664</v>
          </cell>
        </row>
        <row r="127">
          <cell r="E127">
            <v>172.69711129354073</v>
          </cell>
          <cell r="F127">
            <v>172.08937892285851</v>
          </cell>
          <cell r="G127">
            <v>171.56904781851384</v>
          </cell>
          <cell r="H127">
            <v>171.13001946755907</v>
          </cell>
          <cell r="I127">
            <v>170.76532712149194</v>
          </cell>
          <cell r="J127">
            <v>170.76532712149194</v>
          </cell>
          <cell r="K127">
            <v>170.76532712149194</v>
          </cell>
          <cell r="L127">
            <v>170.76532712149194</v>
          </cell>
          <cell r="M127">
            <v>170.76532712149194</v>
          </cell>
          <cell r="N127">
            <v>170.76532712149194</v>
          </cell>
          <cell r="O127">
            <v>170.76532712149194</v>
          </cell>
          <cell r="P127">
            <v>170.76532712149194</v>
          </cell>
          <cell r="Q127">
            <v>170.76532712149194</v>
          </cell>
          <cell r="R127">
            <v>170.76532712149194</v>
          </cell>
          <cell r="S127">
            <v>170.76532712149194</v>
          </cell>
          <cell r="T127">
            <v>170.76532712149194</v>
          </cell>
          <cell r="U127">
            <v>170.76532712149194</v>
          </cell>
        </row>
        <row r="128">
          <cell r="E128">
            <v>172.6970488530192</v>
          </cell>
          <cell r="F128">
            <v>172.14174625368867</v>
          </cell>
          <cell r="G128">
            <v>171.65849800803477</v>
          </cell>
          <cell r="H128">
            <v>171.27229207046929</v>
          </cell>
          <cell r="I128">
            <v>170.93872126104304</v>
          </cell>
          <cell r="J128">
            <v>170.93872126104304</v>
          </cell>
          <cell r="K128">
            <v>170.93872126104304</v>
          </cell>
          <cell r="L128">
            <v>170.93872126104304</v>
          </cell>
          <cell r="M128">
            <v>170.93872126104304</v>
          </cell>
          <cell r="N128">
            <v>170.93872126104304</v>
          </cell>
          <cell r="O128">
            <v>170.93872126104304</v>
          </cell>
          <cell r="P128">
            <v>170.93872126104304</v>
          </cell>
          <cell r="Q128">
            <v>170.93872126104304</v>
          </cell>
          <cell r="R128">
            <v>170.93872126104304</v>
          </cell>
          <cell r="S128">
            <v>170.93872126104304</v>
          </cell>
          <cell r="T128">
            <v>170.93872126104304</v>
          </cell>
          <cell r="U128">
            <v>170.93872126104304</v>
          </cell>
        </row>
        <row r="129">
          <cell r="E129">
            <v>172.69705658231578</v>
          </cell>
          <cell r="F129">
            <v>172.09793633104266</v>
          </cell>
          <cell r="G129">
            <v>171.59639080184496</v>
          </cell>
          <cell r="H129">
            <v>171.18450266544176</v>
          </cell>
          <cell r="I129">
            <v>170.85024252381984</v>
          </cell>
          <cell r="J129">
            <v>170.85024252381984</v>
          </cell>
          <cell r="K129">
            <v>170.85024252381984</v>
          </cell>
          <cell r="L129">
            <v>170.85024252381984</v>
          </cell>
          <cell r="M129">
            <v>170.85024252381984</v>
          </cell>
          <cell r="N129">
            <v>170.85024252381984</v>
          </cell>
          <cell r="O129">
            <v>170.85024252381984</v>
          </cell>
          <cell r="P129">
            <v>170.85024252381984</v>
          </cell>
          <cell r="Q129">
            <v>170.85024252381984</v>
          </cell>
          <cell r="R129">
            <v>170.85024252381984</v>
          </cell>
          <cell r="S129">
            <v>170.85024252381984</v>
          </cell>
          <cell r="T129">
            <v>170.85024252381984</v>
          </cell>
          <cell r="U129">
            <v>170.85024252381984</v>
          </cell>
        </row>
        <row r="130">
          <cell r="E130">
            <v>172.69709334443655</v>
          </cell>
          <cell r="F130">
            <v>172.1123295064082</v>
          </cell>
          <cell r="G130">
            <v>171.59414434286538</v>
          </cell>
          <cell r="H130">
            <v>171.17965125217296</v>
          </cell>
          <cell r="I130">
            <v>170.82199460937701</v>
          </cell>
          <cell r="J130">
            <v>170.82199460937701</v>
          </cell>
          <cell r="K130">
            <v>170.82199460937701</v>
          </cell>
          <cell r="L130">
            <v>170.82199460937701</v>
          </cell>
          <cell r="M130">
            <v>170.82199460937701</v>
          </cell>
          <cell r="N130">
            <v>170.82199460937701</v>
          </cell>
          <cell r="O130">
            <v>170.82199460937701</v>
          </cell>
          <cell r="P130">
            <v>170.82199460937701</v>
          </cell>
          <cell r="Q130">
            <v>170.82199460937701</v>
          </cell>
          <cell r="R130">
            <v>170.82199460937701</v>
          </cell>
          <cell r="S130">
            <v>170.82199460937701</v>
          </cell>
          <cell r="T130">
            <v>170.82199460937701</v>
          </cell>
          <cell r="U130">
            <v>170.82199460937701</v>
          </cell>
        </row>
        <row r="131">
          <cell r="E131">
            <v>172.69706435439153</v>
          </cell>
          <cell r="F131">
            <v>172.13043174628692</v>
          </cell>
          <cell r="G131">
            <v>171.64062244232233</v>
          </cell>
          <cell r="H131">
            <v>171.2278600378379</v>
          </cell>
          <cell r="I131">
            <v>170.86951813254342</v>
          </cell>
          <cell r="J131">
            <v>170.86951813254342</v>
          </cell>
          <cell r="K131">
            <v>170.86951813254342</v>
          </cell>
          <cell r="L131">
            <v>170.86951813254342</v>
          </cell>
          <cell r="M131">
            <v>170.86951813254342</v>
          </cell>
          <cell r="N131">
            <v>170.86951813254342</v>
          </cell>
          <cell r="O131">
            <v>170.86951813254342</v>
          </cell>
          <cell r="P131">
            <v>170.86951813254342</v>
          </cell>
          <cell r="Q131">
            <v>170.86951813254342</v>
          </cell>
          <cell r="R131">
            <v>170.86951813254342</v>
          </cell>
          <cell r="S131">
            <v>170.86951813254342</v>
          </cell>
          <cell r="T131">
            <v>170.86951813254342</v>
          </cell>
          <cell r="U131">
            <v>170.86951813254342</v>
          </cell>
        </row>
        <row r="132">
          <cell r="E132">
            <v>172.69706227847877</v>
          </cell>
          <cell r="F132">
            <v>172.16768270566672</v>
          </cell>
          <cell r="G132">
            <v>171.72221385066706</v>
          </cell>
          <cell r="H132">
            <v>171.32593121688882</v>
          </cell>
          <cell r="I132">
            <v>170.99074633920026</v>
          </cell>
          <cell r="J132">
            <v>170.68342889792743</v>
          </cell>
          <cell r="K132">
            <v>170.68342889792743</v>
          </cell>
          <cell r="L132">
            <v>170.68342889792743</v>
          </cell>
          <cell r="M132">
            <v>170.68342889792743</v>
          </cell>
          <cell r="N132">
            <v>170.68342889792743</v>
          </cell>
          <cell r="O132">
            <v>170.68342889792743</v>
          </cell>
          <cell r="P132">
            <v>170.68342889792743</v>
          </cell>
          <cell r="Q132">
            <v>170.68342889792743</v>
          </cell>
          <cell r="R132">
            <v>170.68342889792743</v>
          </cell>
          <cell r="S132">
            <v>170.68342889792743</v>
          </cell>
          <cell r="T132">
            <v>170.68342889792743</v>
          </cell>
          <cell r="U132">
            <v>170.68342889792743</v>
          </cell>
        </row>
        <row r="133">
          <cell r="E133">
            <v>172.69707524060848</v>
          </cell>
          <cell r="F133">
            <v>172.13813422791478</v>
          </cell>
          <cell r="G133">
            <v>171.6711896429463</v>
          </cell>
          <cell r="H133">
            <v>171.29428384141431</v>
          </cell>
          <cell r="I133">
            <v>170.97333458043158</v>
          </cell>
          <cell r="J133">
            <v>170.70371257320133</v>
          </cell>
          <cell r="K133">
            <v>170.70371257320133</v>
          </cell>
          <cell r="L133">
            <v>170.70371257320133</v>
          </cell>
          <cell r="M133">
            <v>170.70371257320133</v>
          </cell>
          <cell r="N133">
            <v>170.70371257320133</v>
          </cell>
          <cell r="O133">
            <v>170.70371257320133</v>
          </cell>
          <cell r="P133">
            <v>170.70371257320133</v>
          </cell>
          <cell r="Q133">
            <v>170.70371257320133</v>
          </cell>
          <cell r="R133">
            <v>170.70371257320133</v>
          </cell>
          <cell r="S133">
            <v>170.70371257320133</v>
          </cell>
          <cell r="T133">
            <v>170.70371257320133</v>
          </cell>
          <cell r="U133">
            <v>170.70371257320133</v>
          </cell>
        </row>
        <row r="134">
          <cell r="E134">
            <v>172.69704615273582</v>
          </cell>
          <cell r="F134">
            <v>172.07560401521226</v>
          </cell>
          <cell r="G134">
            <v>171.57457144815731</v>
          </cell>
          <cell r="H134">
            <v>171.15878601030167</v>
          </cell>
          <cell r="I134">
            <v>170.83445335816756</v>
          </cell>
          <cell r="J134">
            <v>170.56033921680341</v>
          </cell>
          <cell r="K134">
            <v>170.56033921680341</v>
          </cell>
          <cell r="L134">
            <v>170.56033921680341</v>
          </cell>
          <cell r="M134">
            <v>170.56033921680341</v>
          </cell>
          <cell r="N134">
            <v>170.56033921680341</v>
          </cell>
          <cell r="O134">
            <v>170.56033921680341</v>
          </cell>
          <cell r="P134">
            <v>170.56033921680341</v>
          </cell>
          <cell r="Q134">
            <v>170.56033921680341</v>
          </cell>
          <cell r="R134">
            <v>170.56033921680341</v>
          </cell>
          <cell r="S134">
            <v>170.56033921680341</v>
          </cell>
          <cell r="T134">
            <v>170.56033921680341</v>
          </cell>
          <cell r="U134">
            <v>170.56033921680341</v>
          </cell>
        </row>
        <row r="135">
          <cell r="E135">
            <v>172.69707190926985</v>
          </cell>
          <cell r="F135">
            <v>172.12616334349838</v>
          </cell>
          <cell r="G135">
            <v>171.68080236442353</v>
          </cell>
          <cell r="H135">
            <v>171.30871249581682</v>
          </cell>
          <cell r="I135">
            <v>171.00954471402292</v>
          </cell>
          <cell r="J135">
            <v>171.00954471402292</v>
          </cell>
          <cell r="K135">
            <v>171.00954471402292</v>
          </cell>
          <cell r="L135">
            <v>171.00954471402292</v>
          </cell>
          <cell r="M135">
            <v>171.00954471402292</v>
          </cell>
          <cell r="N135">
            <v>171.00954471402292</v>
          </cell>
          <cell r="O135">
            <v>171.00954471402292</v>
          </cell>
          <cell r="P135">
            <v>171.00954471402292</v>
          </cell>
          <cell r="Q135">
            <v>171.00954471402292</v>
          </cell>
          <cell r="R135">
            <v>171.00954471402292</v>
          </cell>
          <cell r="S135">
            <v>171.00954471402292</v>
          </cell>
          <cell r="T135">
            <v>171.00954471402292</v>
          </cell>
          <cell r="U135">
            <v>171.00954471402292</v>
          </cell>
        </row>
        <row r="136">
          <cell r="E136">
            <v>172.69707690518536</v>
          </cell>
          <cell r="F136">
            <v>172.11077261746979</v>
          </cell>
          <cell r="G136">
            <v>171.66308523454691</v>
          </cell>
          <cell r="H136">
            <v>171.25430991624245</v>
          </cell>
          <cell r="I136">
            <v>170.91482265857223</v>
          </cell>
          <cell r="J136">
            <v>170.91482265857223</v>
          </cell>
          <cell r="K136">
            <v>170.91482265857223</v>
          </cell>
          <cell r="L136">
            <v>170.91482265857223</v>
          </cell>
          <cell r="M136">
            <v>170.91482265857223</v>
          </cell>
          <cell r="N136">
            <v>170.91482265857223</v>
          </cell>
          <cell r="O136">
            <v>170.91482265857223</v>
          </cell>
          <cell r="P136">
            <v>170.91482265857223</v>
          </cell>
          <cell r="Q136">
            <v>170.91482265857223</v>
          </cell>
          <cell r="R136">
            <v>170.91482265857223</v>
          </cell>
          <cell r="S136">
            <v>170.91482265857223</v>
          </cell>
          <cell r="T136">
            <v>170.91482265857223</v>
          </cell>
          <cell r="U136">
            <v>170.91482265857223</v>
          </cell>
        </row>
        <row r="137">
          <cell r="E137">
            <v>172.69707251272868</v>
          </cell>
          <cell r="F137">
            <v>172.14762947071233</v>
          </cell>
          <cell r="G137">
            <v>171.66190286660748</v>
          </cell>
          <cell r="H137">
            <v>171.25000922516617</v>
          </cell>
          <cell r="I137">
            <v>170.89024204529662</v>
          </cell>
          <cell r="J137">
            <v>170.57807820023541</v>
          </cell>
          <cell r="K137">
            <v>170.57807820023541</v>
          </cell>
          <cell r="L137">
            <v>170.57807820023541</v>
          </cell>
          <cell r="M137">
            <v>170.57807820023541</v>
          </cell>
          <cell r="N137">
            <v>170.57807820023541</v>
          </cell>
          <cell r="O137">
            <v>170.57807820023541</v>
          </cell>
          <cell r="P137">
            <v>170.57807820023541</v>
          </cell>
          <cell r="Q137">
            <v>170.57807820023541</v>
          </cell>
          <cell r="R137">
            <v>170.57807820023541</v>
          </cell>
          <cell r="S137">
            <v>170.57807820023541</v>
          </cell>
          <cell r="T137">
            <v>170.57807820023541</v>
          </cell>
          <cell r="U137">
            <v>170.57807820023541</v>
          </cell>
        </row>
        <row r="138">
          <cell r="E138">
            <v>172.6970717965219</v>
          </cell>
          <cell r="F138">
            <v>172.10610900419758</v>
          </cell>
          <cell r="G138">
            <v>171.62695016601006</v>
          </cell>
          <cell r="H138">
            <v>171.23416229538725</v>
          </cell>
          <cell r="I138">
            <v>170.91867135142408</v>
          </cell>
          <cell r="J138">
            <v>170.91867135142408</v>
          </cell>
          <cell r="K138">
            <v>170.91867135142408</v>
          </cell>
          <cell r="L138">
            <v>170.91867135142408</v>
          </cell>
          <cell r="M138">
            <v>170.91867135142408</v>
          </cell>
          <cell r="N138">
            <v>170.91867135142408</v>
          </cell>
          <cell r="O138">
            <v>170.91867135142408</v>
          </cell>
          <cell r="P138">
            <v>170.91867135142408</v>
          </cell>
          <cell r="Q138">
            <v>170.91867135142408</v>
          </cell>
          <cell r="R138">
            <v>170.91867135142408</v>
          </cell>
          <cell r="S138">
            <v>170.91867135142408</v>
          </cell>
          <cell r="T138">
            <v>170.91867135142408</v>
          </cell>
          <cell r="U138">
            <v>170.91867135142408</v>
          </cell>
        </row>
        <row r="139">
          <cell r="E139">
            <v>172.69704518950149</v>
          </cell>
          <cell r="F139">
            <v>172.0885844330148</v>
          </cell>
          <cell r="G139">
            <v>171.60944430666532</v>
          </cell>
          <cell r="H139">
            <v>171.2023171200637</v>
          </cell>
          <cell r="I139">
            <v>170.86636516899679</v>
          </cell>
          <cell r="J139">
            <v>170.56708690708254</v>
          </cell>
          <cell r="K139">
            <v>170.56708690708254</v>
          </cell>
          <cell r="L139">
            <v>170.56708690708254</v>
          </cell>
          <cell r="M139">
            <v>170.56708690708254</v>
          </cell>
          <cell r="N139">
            <v>170.56708690708254</v>
          </cell>
          <cell r="O139">
            <v>170.56708690708254</v>
          </cell>
          <cell r="P139">
            <v>170.56708690708254</v>
          </cell>
          <cell r="Q139">
            <v>170.56708690708254</v>
          </cell>
          <cell r="R139">
            <v>170.56708690708254</v>
          </cell>
          <cell r="S139">
            <v>170.56708690708254</v>
          </cell>
          <cell r="T139">
            <v>170.56708690708254</v>
          </cell>
          <cell r="U139">
            <v>170.56708690708254</v>
          </cell>
        </row>
        <row r="140">
          <cell r="E140">
            <v>172.69710740841347</v>
          </cell>
          <cell r="F140">
            <v>172.1470692123446</v>
          </cell>
          <cell r="G140">
            <v>171.70348495024257</v>
          </cell>
          <cell r="H140">
            <v>171.33704721755129</v>
          </cell>
          <cell r="I140">
            <v>171.01608682758194</v>
          </cell>
          <cell r="J140">
            <v>170.73571071483084</v>
          </cell>
          <cell r="K140">
            <v>170.73571071483084</v>
          </cell>
          <cell r="L140">
            <v>170.73571071483084</v>
          </cell>
          <cell r="M140">
            <v>170.73571071483084</v>
          </cell>
          <cell r="N140">
            <v>170.73571071483084</v>
          </cell>
          <cell r="O140">
            <v>170.73571071483084</v>
          </cell>
          <cell r="P140">
            <v>170.73571071483084</v>
          </cell>
          <cell r="Q140">
            <v>170.73571071483084</v>
          </cell>
          <cell r="R140">
            <v>170.73571071483084</v>
          </cell>
          <cell r="S140">
            <v>170.73571071483084</v>
          </cell>
          <cell r="T140">
            <v>170.73571071483084</v>
          </cell>
          <cell r="U140">
            <v>170.73571071483084</v>
          </cell>
        </row>
        <row r="141">
          <cell r="E141">
            <v>172.69705751078948</v>
          </cell>
          <cell r="F141">
            <v>172.10780981486488</v>
          </cell>
          <cell r="G141">
            <v>171.62887202229507</v>
          </cell>
          <cell r="H141">
            <v>171.24509164533137</v>
          </cell>
          <cell r="I141">
            <v>170.91429513055786</v>
          </cell>
          <cell r="J141">
            <v>170.91429513055786</v>
          </cell>
          <cell r="K141">
            <v>170.91429513055786</v>
          </cell>
          <cell r="L141">
            <v>170.91429513055786</v>
          </cell>
          <cell r="M141">
            <v>170.91429513055786</v>
          </cell>
          <cell r="N141">
            <v>170.91429513055786</v>
          </cell>
          <cell r="O141">
            <v>170.91429513055786</v>
          </cell>
          <cell r="P141">
            <v>170.91429513055786</v>
          </cell>
          <cell r="Q141">
            <v>170.91429513055786</v>
          </cell>
          <cell r="R141">
            <v>170.91429513055786</v>
          </cell>
          <cell r="S141">
            <v>170.91429513055786</v>
          </cell>
          <cell r="T141">
            <v>170.91429513055786</v>
          </cell>
          <cell r="U141">
            <v>170.91429513055786</v>
          </cell>
        </row>
        <row r="142">
          <cell r="E142">
            <v>172.69705026299985</v>
          </cell>
          <cell r="F142">
            <v>172.15622204739958</v>
          </cell>
          <cell r="G142">
            <v>171.72513371056445</v>
          </cell>
          <cell r="H142">
            <v>171.35877744821917</v>
          </cell>
          <cell r="I142">
            <v>171.03812212194532</v>
          </cell>
          <cell r="J142">
            <v>170.77972083773847</v>
          </cell>
          <cell r="K142">
            <v>170.77972083773847</v>
          </cell>
          <cell r="L142">
            <v>170.77972083773847</v>
          </cell>
          <cell r="M142">
            <v>170.77972083773847</v>
          </cell>
          <cell r="N142">
            <v>170.77972083773847</v>
          </cell>
          <cell r="O142">
            <v>170.77972083773847</v>
          </cell>
          <cell r="P142">
            <v>170.77972083773847</v>
          </cell>
          <cell r="Q142">
            <v>170.77972083773847</v>
          </cell>
          <cell r="R142">
            <v>170.77972083773847</v>
          </cell>
          <cell r="S142">
            <v>170.77972083773847</v>
          </cell>
          <cell r="T142">
            <v>170.77972083773847</v>
          </cell>
          <cell r="U142">
            <v>170.77972083773847</v>
          </cell>
        </row>
        <row r="143">
          <cell r="E143">
            <v>172.69699560617732</v>
          </cell>
          <cell r="F143">
            <v>172.13706115162799</v>
          </cell>
          <cell r="G143">
            <v>171.67064704195118</v>
          </cell>
          <cell r="H143">
            <v>171.31653652208033</v>
          </cell>
          <cell r="I143">
            <v>171.01342757272593</v>
          </cell>
          <cell r="J143">
            <v>171.01342757272593</v>
          </cell>
          <cell r="K143">
            <v>171.01342757272593</v>
          </cell>
          <cell r="L143">
            <v>171.01342757272593</v>
          </cell>
          <cell r="M143">
            <v>171.01342757272593</v>
          </cell>
          <cell r="N143">
            <v>171.01342757272593</v>
          </cell>
          <cell r="O143">
            <v>171.01342757272593</v>
          </cell>
          <cell r="P143">
            <v>171.01342757272593</v>
          </cell>
          <cell r="Q143">
            <v>171.01342757272593</v>
          </cell>
          <cell r="R143">
            <v>171.01342757272593</v>
          </cell>
          <cell r="S143">
            <v>171.01342757272593</v>
          </cell>
          <cell r="T143">
            <v>171.01342757272593</v>
          </cell>
          <cell r="U143">
            <v>171.01342757272593</v>
          </cell>
        </row>
        <row r="144">
          <cell r="E144">
            <v>172.69709890848247</v>
          </cell>
          <cell r="F144">
            <v>172.12571851527741</v>
          </cell>
          <cell r="G144">
            <v>171.62160797508514</v>
          </cell>
          <cell r="H144">
            <v>171.20749993576132</v>
          </cell>
          <cell r="I144">
            <v>170.86176833011996</v>
          </cell>
          <cell r="J144">
            <v>170.86176833011996</v>
          </cell>
          <cell r="K144">
            <v>170.86176833011996</v>
          </cell>
          <cell r="L144">
            <v>170.86176833011996</v>
          </cell>
          <cell r="M144">
            <v>170.86176833011996</v>
          </cell>
          <cell r="N144">
            <v>170.86176833011996</v>
          </cell>
          <cell r="O144">
            <v>170.86176833011996</v>
          </cell>
          <cell r="P144">
            <v>170.86176833011996</v>
          </cell>
          <cell r="Q144">
            <v>170.86176833011996</v>
          </cell>
          <cell r="R144">
            <v>170.86176833011996</v>
          </cell>
          <cell r="S144">
            <v>170.86176833011996</v>
          </cell>
          <cell r="T144">
            <v>170.86176833011996</v>
          </cell>
          <cell r="U144">
            <v>170.86176833011996</v>
          </cell>
        </row>
        <row r="145">
          <cell r="E145">
            <v>172.69709892038935</v>
          </cell>
          <cell r="F145">
            <v>172.13118320728378</v>
          </cell>
          <cell r="G145">
            <v>171.60481453492179</v>
          </cell>
          <cell r="H145">
            <v>171.16596781129053</v>
          </cell>
          <cell r="I145">
            <v>170.80306309420249</v>
          </cell>
          <cell r="J145">
            <v>170.80306309420249</v>
          </cell>
          <cell r="K145">
            <v>170.80306309420249</v>
          </cell>
          <cell r="L145">
            <v>170.80306309420249</v>
          </cell>
          <cell r="M145">
            <v>170.80306309420249</v>
          </cell>
          <cell r="N145">
            <v>170.80306309420249</v>
          </cell>
          <cell r="O145">
            <v>170.80306309420249</v>
          </cell>
          <cell r="P145">
            <v>170.80306309420249</v>
          </cell>
          <cell r="Q145">
            <v>170.80306309420249</v>
          </cell>
          <cell r="R145">
            <v>170.80306309420249</v>
          </cell>
          <cell r="S145">
            <v>170.80306309420249</v>
          </cell>
          <cell r="T145">
            <v>170.80306309420249</v>
          </cell>
          <cell r="U145">
            <v>170.80306309420249</v>
          </cell>
        </row>
        <row r="146">
          <cell r="E146">
            <v>172.69703033097983</v>
          </cell>
          <cell r="F146">
            <v>172.10766958608409</v>
          </cell>
          <cell r="G146">
            <v>171.63490496468177</v>
          </cell>
          <cell r="H146">
            <v>171.23080293251098</v>
          </cell>
          <cell r="I146">
            <v>170.8844426675397</v>
          </cell>
          <cell r="J146">
            <v>170.8844426675397</v>
          </cell>
          <cell r="K146">
            <v>170.8844426675397</v>
          </cell>
          <cell r="L146">
            <v>170.8844426675397</v>
          </cell>
          <cell r="M146">
            <v>170.8844426675397</v>
          </cell>
          <cell r="N146">
            <v>170.8844426675397</v>
          </cell>
          <cell r="O146">
            <v>170.8844426675397</v>
          </cell>
          <cell r="P146">
            <v>170.8844426675397</v>
          </cell>
          <cell r="Q146">
            <v>170.8844426675397</v>
          </cell>
          <cell r="R146">
            <v>170.8844426675397</v>
          </cell>
          <cell r="S146">
            <v>170.8844426675397</v>
          </cell>
          <cell r="T146">
            <v>170.8844426675397</v>
          </cell>
          <cell r="U146">
            <v>171.80527327772899</v>
          </cell>
        </row>
        <row r="147">
          <cell r="E147">
            <v>172.69707887906006</v>
          </cell>
          <cell r="F147">
            <v>172.11601885782923</v>
          </cell>
          <cell r="G147">
            <v>171.61667924717227</v>
          </cell>
          <cell r="H147">
            <v>171.22561034022016</v>
          </cell>
          <cell r="I147">
            <v>170.8866688822412</v>
          </cell>
          <cell r="J147">
            <v>170.8866688822412</v>
          </cell>
          <cell r="K147">
            <v>170.8866688822412</v>
          </cell>
          <cell r="L147">
            <v>170.8866688822412</v>
          </cell>
          <cell r="M147">
            <v>170.8866688822412</v>
          </cell>
          <cell r="N147">
            <v>170.8866688822412</v>
          </cell>
          <cell r="O147">
            <v>170.8866688822412</v>
          </cell>
          <cell r="P147">
            <v>170.8866688822412</v>
          </cell>
          <cell r="Q147">
            <v>170.8866688822412</v>
          </cell>
          <cell r="R147">
            <v>170.8866688822412</v>
          </cell>
          <cell r="S147">
            <v>170.8866688822412</v>
          </cell>
          <cell r="T147">
            <v>170.8866688822412</v>
          </cell>
          <cell r="U147">
            <v>170.8866688822412</v>
          </cell>
        </row>
        <row r="148">
          <cell r="E148">
            <v>172.6970836603619</v>
          </cell>
          <cell r="F148">
            <v>172.09865758782399</v>
          </cell>
          <cell r="G148">
            <v>171.6266079635212</v>
          </cell>
          <cell r="H148">
            <v>171.23464994927471</v>
          </cell>
          <cell r="I148">
            <v>170.89387178324773</v>
          </cell>
          <cell r="J148">
            <v>170.89387178324773</v>
          </cell>
          <cell r="K148">
            <v>170.89387178324773</v>
          </cell>
          <cell r="L148">
            <v>170.89387178324773</v>
          </cell>
          <cell r="M148">
            <v>170.89387178324773</v>
          </cell>
          <cell r="N148">
            <v>170.89387178324773</v>
          </cell>
          <cell r="O148">
            <v>170.89387178324773</v>
          </cell>
          <cell r="P148">
            <v>170.89387178324773</v>
          </cell>
          <cell r="Q148">
            <v>170.89387178324773</v>
          </cell>
          <cell r="R148">
            <v>170.89387178324773</v>
          </cell>
          <cell r="S148">
            <v>170.89387178324773</v>
          </cell>
          <cell r="T148">
            <v>170.89387178324773</v>
          </cell>
          <cell r="U148">
            <v>170.89387178324773</v>
          </cell>
        </row>
        <row r="149">
          <cell r="E149">
            <v>172.69704885720429</v>
          </cell>
          <cell r="F149">
            <v>172.10655644853372</v>
          </cell>
          <cell r="G149">
            <v>171.60920653003339</v>
          </cell>
          <cell r="H149">
            <v>171.18908651559295</v>
          </cell>
          <cell r="I149">
            <v>170.86130487525969</v>
          </cell>
          <cell r="J149">
            <v>170.86130487525969</v>
          </cell>
          <cell r="K149">
            <v>170.86130487525969</v>
          </cell>
          <cell r="L149">
            <v>170.86130487525969</v>
          </cell>
          <cell r="M149">
            <v>170.86130487525969</v>
          </cell>
          <cell r="N149">
            <v>170.86130487525969</v>
          </cell>
          <cell r="O149">
            <v>170.86130487525969</v>
          </cell>
          <cell r="P149">
            <v>170.86130487525969</v>
          </cell>
          <cell r="Q149">
            <v>170.86130487525969</v>
          </cell>
          <cell r="R149">
            <v>170.86130487525969</v>
          </cell>
          <cell r="S149">
            <v>170.86130487525969</v>
          </cell>
          <cell r="T149">
            <v>170.86130487525969</v>
          </cell>
          <cell r="U149">
            <v>170.86130487525969</v>
          </cell>
        </row>
        <row r="150">
          <cell r="E150">
            <v>172.69700066116238</v>
          </cell>
          <cell r="F150">
            <v>172.12005238031165</v>
          </cell>
          <cell r="G150">
            <v>171.6246803912793</v>
          </cell>
          <cell r="H150">
            <v>171.21323367544147</v>
          </cell>
          <cell r="I150">
            <v>170.8668378294195</v>
          </cell>
          <cell r="J150">
            <v>170.8668378294195</v>
          </cell>
          <cell r="K150">
            <v>170.8668378294195</v>
          </cell>
          <cell r="L150">
            <v>170.8668378294195</v>
          </cell>
          <cell r="M150">
            <v>170.8668378294195</v>
          </cell>
          <cell r="N150">
            <v>170.8668378294195</v>
          </cell>
          <cell r="O150">
            <v>170.8668378294195</v>
          </cell>
          <cell r="P150">
            <v>170.8668378294195</v>
          </cell>
          <cell r="Q150">
            <v>170.8668378294195</v>
          </cell>
          <cell r="R150">
            <v>170.8668378294195</v>
          </cell>
          <cell r="S150">
            <v>170.8668378294195</v>
          </cell>
          <cell r="T150">
            <v>170.8668378294195</v>
          </cell>
          <cell r="U150">
            <v>170.8668378294195</v>
          </cell>
        </row>
        <row r="151">
          <cell r="E151">
            <v>172.69702822924995</v>
          </cell>
          <cell r="F151">
            <v>172.08790299260872</v>
          </cell>
          <cell r="G151">
            <v>171.53135972882779</v>
          </cell>
          <cell r="H151">
            <v>171.05545429552768</v>
          </cell>
          <cell r="I151">
            <v>170.65292737819752</v>
          </cell>
          <cell r="J151">
            <v>170.65292737819752</v>
          </cell>
          <cell r="K151">
            <v>170.65292737819752</v>
          </cell>
          <cell r="L151">
            <v>170.65292737819752</v>
          </cell>
          <cell r="M151">
            <v>170.65292737819752</v>
          </cell>
          <cell r="N151">
            <v>170.65292737819752</v>
          </cell>
          <cell r="O151">
            <v>170.65292737819752</v>
          </cell>
          <cell r="P151">
            <v>170.65292737819752</v>
          </cell>
          <cell r="Q151">
            <v>170.65292737819752</v>
          </cell>
          <cell r="R151">
            <v>170.65292737819752</v>
          </cell>
          <cell r="S151">
            <v>170.65292737819752</v>
          </cell>
          <cell r="T151">
            <v>170.65292737819752</v>
          </cell>
          <cell r="U151">
            <v>170.65292737819752</v>
          </cell>
        </row>
        <row r="152">
          <cell r="E152">
            <v>172.6971084163377</v>
          </cell>
          <cell r="F152">
            <v>172.11716831981042</v>
          </cell>
          <cell r="G152">
            <v>171.63909099705293</v>
          </cell>
          <cell r="H152">
            <v>171.22580411943946</v>
          </cell>
          <cell r="I152">
            <v>170.8768610490319</v>
          </cell>
          <cell r="J152">
            <v>170.8768610490319</v>
          </cell>
          <cell r="K152">
            <v>170.8768610490319</v>
          </cell>
          <cell r="L152">
            <v>170.8768610490319</v>
          </cell>
          <cell r="M152">
            <v>170.8768610490319</v>
          </cell>
          <cell r="N152">
            <v>170.8768610490319</v>
          </cell>
          <cell r="O152">
            <v>170.8768610490319</v>
          </cell>
          <cell r="P152">
            <v>170.8768610490319</v>
          </cell>
          <cell r="Q152">
            <v>170.8768610490319</v>
          </cell>
          <cell r="R152">
            <v>170.8768610490319</v>
          </cell>
          <cell r="S152">
            <v>170.8768610490319</v>
          </cell>
          <cell r="T152">
            <v>170.8768610490319</v>
          </cell>
          <cell r="U152">
            <v>170.8768610490319</v>
          </cell>
        </row>
        <row r="153">
          <cell r="E153">
            <v>172.69704550943177</v>
          </cell>
          <cell r="F153">
            <v>172.12619349610341</v>
          </cell>
          <cell r="G153">
            <v>171.6727874974126</v>
          </cell>
          <cell r="H153">
            <v>171.29774418331002</v>
          </cell>
          <cell r="I153">
            <v>170.97778960599709</v>
          </cell>
          <cell r="J153">
            <v>170.72067033066415</v>
          </cell>
          <cell r="K153">
            <v>170.72067033066415</v>
          </cell>
          <cell r="L153">
            <v>170.72067033066415</v>
          </cell>
          <cell r="M153">
            <v>170.72067033066415</v>
          </cell>
          <cell r="N153">
            <v>170.72067033066415</v>
          </cell>
          <cell r="O153">
            <v>170.72067033066415</v>
          </cell>
          <cell r="P153">
            <v>170.72067033066415</v>
          </cell>
          <cell r="Q153">
            <v>170.72067033066415</v>
          </cell>
          <cell r="R153">
            <v>170.72067033066415</v>
          </cell>
          <cell r="S153">
            <v>170.72067033066415</v>
          </cell>
          <cell r="T153">
            <v>170.72067033066415</v>
          </cell>
          <cell r="U153">
            <v>170.72067033066415</v>
          </cell>
        </row>
        <row r="154">
          <cell r="E154">
            <v>172.6970828871701</v>
          </cell>
          <cell r="F154">
            <v>172.07733706298225</v>
          </cell>
          <cell r="G154">
            <v>171.5997189996236</v>
          </cell>
          <cell r="H154">
            <v>171.2159489097769</v>
          </cell>
          <cell r="I154">
            <v>170.86410482735337</v>
          </cell>
          <cell r="J154">
            <v>170.86410482735337</v>
          </cell>
          <cell r="K154">
            <v>170.86410482735337</v>
          </cell>
          <cell r="L154">
            <v>170.86410482735337</v>
          </cell>
          <cell r="M154">
            <v>170.86410482735337</v>
          </cell>
          <cell r="N154">
            <v>170.86410482735337</v>
          </cell>
          <cell r="O154">
            <v>170.86410482735337</v>
          </cell>
          <cell r="P154">
            <v>170.86410482735337</v>
          </cell>
          <cell r="Q154">
            <v>170.86410482735337</v>
          </cell>
          <cell r="R154">
            <v>170.86410482735337</v>
          </cell>
          <cell r="S154">
            <v>170.86410482735337</v>
          </cell>
          <cell r="T154">
            <v>170.86410482735337</v>
          </cell>
          <cell r="U154">
            <v>170.86410482735337</v>
          </cell>
        </row>
        <row r="155">
          <cell r="E155">
            <v>172.69706082640045</v>
          </cell>
          <cell r="F155">
            <v>172.12823960523096</v>
          </cell>
          <cell r="G155">
            <v>171.64830382187765</v>
          </cell>
          <cell r="H155">
            <v>171.28060368595314</v>
          </cell>
          <cell r="I155">
            <v>170.97671276324002</v>
          </cell>
          <cell r="J155">
            <v>170.72276806863434</v>
          </cell>
          <cell r="K155">
            <v>170.51241588940525</v>
          </cell>
          <cell r="L155">
            <v>170.51241588940525</v>
          </cell>
          <cell r="M155">
            <v>170.51241588940525</v>
          </cell>
          <cell r="N155">
            <v>170.51241588940525</v>
          </cell>
          <cell r="O155">
            <v>170.51241588940525</v>
          </cell>
          <cell r="P155">
            <v>170.51241588940525</v>
          </cell>
          <cell r="Q155">
            <v>170.51241588940525</v>
          </cell>
          <cell r="R155">
            <v>170.51241588940525</v>
          </cell>
          <cell r="S155">
            <v>170.51241588940525</v>
          </cell>
          <cell r="T155">
            <v>170.51241588940525</v>
          </cell>
          <cell r="U155">
            <v>170.51241588940525</v>
          </cell>
        </row>
        <row r="156">
          <cell r="E156">
            <v>172.69705485835263</v>
          </cell>
          <cell r="F156">
            <v>172.12493518660301</v>
          </cell>
          <cell r="G156">
            <v>171.65983856515956</v>
          </cell>
          <cell r="H156">
            <v>171.2635868135938</v>
          </cell>
          <cell r="I156">
            <v>170.91945185828914</v>
          </cell>
          <cell r="J156">
            <v>170.62574136545518</v>
          </cell>
          <cell r="K156">
            <v>170.62574136545518</v>
          </cell>
          <cell r="L156">
            <v>170.62574136545518</v>
          </cell>
          <cell r="M156">
            <v>170.62574136545518</v>
          </cell>
          <cell r="N156">
            <v>170.62574136545518</v>
          </cell>
          <cell r="O156">
            <v>170.62574136545518</v>
          </cell>
          <cell r="P156">
            <v>170.62574136545518</v>
          </cell>
          <cell r="Q156">
            <v>170.62574136545518</v>
          </cell>
          <cell r="R156">
            <v>170.62574136545518</v>
          </cell>
          <cell r="S156">
            <v>170.62574136545518</v>
          </cell>
          <cell r="T156">
            <v>170.62574136545518</v>
          </cell>
          <cell r="U156">
            <v>170.62574136545518</v>
          </cell>
        </row>
        <row r="157">
          <cell r="E157">
            <v>172.69708166662483</v>
          </cell>
          <cell r="F157">
            <v>172.15043893997529</v>
          </cell>
          <cell r="G157">
            <v>171.69758609456451</v>
          </cell>
          <cell r="H157">
            <v>171.30953558999374</v>
          </cell>
          <cell r="I157">
            <v>170.98719103597321</v>
          </cell>
          <cell r="J157">
            <v>170.69715576469875</v>
          </cell>
          <cell r="K157">
            <v>170.69715576469875</v>
          </cell>
          <cell r="L157">
            <v>170.69715576469875</v>
          </cell>
          <cell r="M157">
            <v>170.69715576469875</v>
          </cell>
          <cell r="N157">
            <v>170.69715576469875</v>
          </cell>
          <cell r="O157">
            <v>170.69715576469875</v>
          </cell>
          <cell r="P157">
            <v>170.69715576469875</v>
          </cell>
          <cell r="Q157">
            <v>170.69715576469875</v>
          </cell>
          <cell r="R157">
            <v>170.69715576469875</v>
          </cell>
          <cell r="S157">
            <v>170.69715576469875</v>
          </cell>
          <cell r="T157">
            <v>170.69715576469875</v>
          </cell>
          <cell r="U157">
            <v>170.69715576469875</v>
          </cell>
        </row>
        <row r="158">
          <cell r="E158">
            <v>172.69704723523054</v>
          </cell>
          <cell r="F158">
            <v>172.09145324601505</v>
          </cell>
          <cell r="G158">
            <v>171.58860372814729</v>
          </cell>
          <cell r="H158">
            <v>171.18544287852257</v>
          </cell>
          <cell r="I158">
            <v>170.85684808868689</v>
          </cell>
          <cell r="J158">
            <v>170.57156407656873</v>
          </cell>
          <cell r="K158">
            <v>170.57156407656873</v>
          </cell>
          <cell r="L158">
            <v>170.57156407656873</v>
          </cell>
          <cell r="M158">
            <v>170.57156407656873</v>
          </cell>
          <cell r="N158">
            <v>170.57156407656873</v>
          </cell>
          <cell r="O158">
            <v>170.57156407656873</v>
          </cell>
          <cell r="P158">
            <v>170.57156407656873</v>
          </cell>
          <cell r="Q158">
            <v>170.57156407656873</v>
          </cell>
          <cell r="R158">
            <v>170.57156407656873</v>
          </cell>
          <cell r="S158">
            <v>170.57156407656873</v>
          </cell>
          <cell r="T158">
            <v>170.57156407656873</v>
          </cell>
          <cell r="U158">
            <v>170.57156407656873</v>
          </cell>
        </row>
        <row r="159">
          <cell r="E159">
            <v>172.6970526905483</v>
          </cell>
          <cell r="F159">
            <v>172.11329249158462</v>
          </cell>
          <cell r="G159">
            <v>171.58401127984411</v>
          </cell>
          <cell r="H159">
            <v>171.13853868771082</v>
          </cell>
          <cell r="I159">
            <v>170.7739407930965</v>
          </cell>
          <cell r="J159">
            <v>170.7739407930965</v>
          </cell>
          <cell r="K159">
            <v>170.7739407930965</v>
          </cell>
          <cell r="L159">
            <v>170.7739407930965</v>
          </cell>
          <cell r="M159">
            <v>170.7739407930965</v>
          </cell>
          <cell r="N159">
            <v>170.7739407930965</v>
          </cell>
          <cell r="O159">
            <v>170.7739407930965</v>
          </cell>
          <cell r="P159">
            <v>170.7739407930965</v>
          </cell>
          <cell r="Q159">
            <v>170.7739407930965</v>
          </cell>
          <cell r="R159">
            <v>170.7739407930965</v>
          </cell>
          <cell r="S159">
            <v>170.7739407930965</v>
          </cell>
          <cell r="T159">
            <v>170.7739407930965</v>
          </cell>
          <cell r="U159">
            <v>170.7739407930965</v>
          </cell>
        </row>
        <row r="160">
          <cell r="E160">
            <v>172.69707915506118</v>
          </cell>
          <cell r="F160">
            <v>172.141288570726</v>
          </cell>
          <cell r="G160">
            <v>171.68929044097851</v>
          </cell>
          <cell r="H160">
            <v>171.30425093950041</v>
          </cell>
          <cell r="I160">
            <v>170.99012799119186</v>
          </cell>
          <cell r="J160">
            <v>170.99012799119186</v>
          </cell>
          <cell r="K160">
            <v>170.99012799119186</v>
          </cell>
          <cell r="L160">
            <v>170.99012799119186</v>
          </cell>
          <cell r="M160">
            <v>170.99012799119186</v>
          </cell>
          <cell r="N160">
            <v>170.99012799119186</v>
          </cell>
          <cell r="O160">
            <v>170.99012799119186</v>
          </cell>
          <cell r="P160">
            <v>170.99012799119186</v>
          </cell>
          <cell r="Q160">
            <v>170.99012799119186</v>
          </cell>
          <cell r="R160">
            <v>170.99012799119186</v>
          </cell>
          <cell r="S160">
            <v>170.99012799119186</v>
          </cell>
          <cell r="T160">
            <v>170.99012799119186</v>
          </cell>
          <cell r="U160">
            <v>170.99012799119186</v>
          </cell>
        </row>
        <row r="161">
          <cell r="E161">
            <v>172.69707449677526</v>
          </cell>
          <cell r="F161">
            <v>172.09682338104906</v>
          </cell>
          <cell r="G161">
            <v>171.58349291242757</v>
          </cell>
          <cell r="H161">
            <v>171.17563595744974</v>
          </cell>
          <cell r="I161">
            <v>170.82693360880839</v>
          </cell>
          <cell r="J161">
            <v>170.82693360880839</v>
          </cell>
          <cell r="K161">
            <v>170.82693360880839</v>
          </cell>
          <cell r="L161">
            <v>170.82693360880839</v>
          </cell>
          <cell r="M161">
            <v>170.82693360880839</v>
          </cell>
          <cell r="N161">
            <v>170.82693360880839</v>
          </cell>
          <cell r="O161">
            <v>170.82693360880839</v>
          </cell>
          <cell r="P161">
            <v>170.82693360880839</v>
          </cell>
          <cell r="Q161">
            <v>170.82693360880839</v>
          </cell>
          <cell r="R161">
            <v>170.82693360880839</v>
          </cell>
          <cell r="S161">
            <v>170.82693360880839</v>
          </cell>
          <cell r="T161">
            <v>170.82693360880839</v>
          </cell>
          <cell r="U161">
            <v>170.82693360880839</v>
          </cell>
        </row>
        <row r="162">
          <cell r="E162">
            <v>172.69707186069166</v>
          </cell>
          <cell r="F162">
            <v>172.10783928643045</v>
          </cell>
          <cell r="G162">
            <v>171.57736392544174</v>
          </cell>
          <cell r="H162">
            <v>171.1278268190741</v>
          </cell>
          <cell r="I162">
            <v>170.74562854813098</v>
          </cell>
          <cell r="J162">
            <v>170.4159714353373</v>
          </cell>
          <cell r="K162">
            <v>170.4159714353373</v>
          </cell>
          <cell r="L162">
            <v>170.4159714353373</v>
          </cell>
          <cell r="M162">
            <v>170.4159714353373</v>
          </cell>
          <cell r="N162">
            <v>170.4159714353373</v>
          </cell>
          <cell r="O162">
            <v>170.4159714353373</v>
          </cell>
          <cell r="P162">
            <v>170.4159714353373</v>
          </cell>
          <cell r="Q162">
            <v>170.4159714353373</v>
          </cell>
          <cell r="R162">
            <v>170.4159714353373</v>
          </cell>
          <cell r="S162">
            <v>170.4159714353373</v>
          </cell>
          <cell r="T162">
            <v>170.4159714353373</v>
          </cell>
          <cell r="U162">
            <v>170.4159714353373</v>
          </cell>
        </row>
        <row r="163">
          <cell r="E163">
            <v>172.69705335959196</v>
          </cell>
          <cell r="F163">
            <v>172.09361894149617</v>
          </cell>
          <cell r="G163">
            <v>171.59365227770178</v>
          </cell>
          <cell r="H163">
            <v>171.19445770715737</v>
          </cell>
          <cell r="I163">
            <v>170.87019219486766</v>
          </cell>
          <cell r="J163">
            <v>170.60504542889004</v>
          </cell>
          <cell r="K163">
            <v>170.60504542889004</v>
          </cell>
          <cell r="L163">
            <v>170.60504542889004</v>
          </cell>
          <cell r="M163">
            <v>170.60504542889004</v>
          </cell>
          <cell r="N163">
            <v>170.60504542889004</v>
          </cell>
          <cell r="O163">
            <v>170.60504542889004</v>
          </cell>
          <cell r="P163">
            <v>170.60504542889004</v>
          </cell>
          <cell r="Q163">
            <v>170.60504542889004</v>
          </cell>
          <cell r="R163">
            <v>170.60504542889004</v>
          </cell>
          <cell r="S163">
            <v>170.60504542889004</v>
          </cell>
          <cell r="T163">
            <v>170.60504542889004</v>
          </cell>
          <cell r="U163">
            <v>170.60504542889004</v>
          </cell>
        </row>
        <row r="164">
          <cell r="E164">
            <v>172.69705202236958</v>
          </cell>
          <cell r="F164">
            <v>172.08659050262068</v>
          </cell>
          <cell r="G164">
            <v>171.59956547235544</v>
          </cell>
          <cell r="H164">
            <v>171.19051020556626</v>
          </cell>
          <cell r="I164">
            <v>170.83937415685742</v>
          </cell>
          <cell r="J164">
            <v>170.83937415685742</v>
          </cell>
          <cell r="K164">
            <v>170.83937415685742</v>
          </cell>
          <cell r="L164">
            <v>170.83937415685742</v>
          </cell>
          <cell r="M164">
            <v>170.83937415685742</v>
          </cell>
          <cell r="N164">
            <v>170.83937415685742</v>
          </cell>
          <cell r="O164">
            <v>170.83937415685742</v>
          </cell>
          <cell r="P164">
            <v>170.83937415685742</v>
          </cell>
          <cell r="Q164">
            <v>170.83937415685742</v>
          </cell>
          <cell r="R164">
            <v>170.83937415685742</v>
          </cell>
          <cell r="S164">
            <v>170.83937415685742</v>
          </cell>
          <cell r="T164">
            <v>170.83937415685742</v>
          </cell>
          <cell r="U164">
            <v>170.83937415685742</v>
          </cell>
        </row>
        <row r="165">
          <cell r="E165">
            <v>172.69710015094188</v>
          </cell>
          <cell r="F165">
            <v>172.10681484998011</v>
          </cell>
          <cell r="G165">
            <v>171.57437557765934</v>
          </cell>
          <cell r="H165">
            <v>171.13050877264124</v>
          </cell>
          <cell r="I165">
            <v>170.77550057304785</v>
          </cell>
          <cell r="J165">
            <v>170.77550057304785</v>
          </cell>
          <cell r="K165">
            <v>170.77550057304785</v>
          </cell>
          <cell r="L165">
            <v>170.77550057304785</v>
          </cell>
          <cell r="M165">
            <v>170.77550057304785</v>
          </cell>
          <cell r="N165">
            <v>170.77550057304785</v>
          </cell>
          <cell r="O165">
            <v>170.77550057304785</v>
          </cell>
          <cell r="P165">
            <v>170.77550057304785</v>
          </cell>
          <cell r="Q165">
            <v>170.77550057304785</v>
          </cell>
          <cell r="R165">
            <v>170.77550057304785</v>
          </cell>
          <cell r="S165">
            <v>170.77550057304785</v>
          </cell>
          <cell r="T165">
            <v>170.77550057304785</v>
          </cell>
          <cell r="U165">
            <v>170.77550057304785</v>
          </cell>
        </row>
        <row r="166">
          <cell r="E166">
            <v>172.69704793446542</v>
          </cell>
          <cell r="F166">
            <v>172.14192975286034</v>
          </cell>
          <cell r="G166">
            <v>171.68761191982375</v>
          </cell>
          <cell r="H166">
            <v>171.28806741056948</v>
          </cell>
          <cell r="I166">
            <v>170.95284536047794</v>
          </cell>
          <cell r="J166">
            <v>170.65772434370123</v>
          </cell>
          <cell r="K166">
            <v>170.65772434370123</v>
          </cell>
          <cell r="L166">
            <v>170.65772434370123</v>
          </cell>
          <cell r="M166">
            <v>170.65772434370123</v>
          </cell>
          <cell r="N166">
            <v>170.65772434370123</v>
          </cell>
          <cell r="O166">
            <v>170.65772434370123</v>
          </cell>
          <cell r="P166">
            <v>170.65772434370123</v>
          </cell>
          <cell r="Q166">
            <v>170.65772434370123</v>
          </cell>
          <cell r="R166">
            <v>170.65772434370123</v>
          </cell>
          <cell r="S166">
            <v>170.65772434370123</v>
          </cell>
          <cell r="T166">
            <v>170.65772434370123</v>
          </cell>
          <cell r="U166">
            <v>170.65772434370123</v>
          </cell>
        </row>
        <row r="167">
          <cell r="E167">
            <v>172.69707080051199</v>
          </cell>
          <cell r="F167">
            <v>172.10482769891638</v>
          </cell>
          <cell r="G167">
            <v>171.61527308829139</v>
          </cell>
          <cell r="H167">
            <v>171.20856086035167</v>
          </cell>
          <cell r="I167">
            <v>170.86802804327593</v>
          </cell>
          <cell r="J167">
            <v>170.86802804327593</v>
          </cell>
          <cell r="K167">
            <v>170.86802804327593</v>
          </cell>
          <cell r="L167">
            <v>170.86802804327593</v>
          </cell>
          <cell r="M167">
            <v>170.86802804327593</v>
          </cell>
          <cell r="N167">
            <v>170.86802804327593</v>
          </cell>
          <cell r="O167">
            <v>170.86802804327593</v>
          </cell>
          <cell r="P167">
            <v>170.86802804327593</v>
          </cell>
          <cell r="Q167">
            <v>170.86802804327593</v>
          </cell>
          <cell r="R167">
            <v>170.86802804327593</v>
          </cell>
          <cell r="S167">
            <v>170.86802804327593</v>
          </cell>
          <cell r="T167">
            <v>170.86802804327593</v>
          </cell>
          <cell r="U167">
            <v>170.86802804327593</v>
          </cell>
        </row>
        <row r="168">
          <cell r="E168">
            <v>172.69707134094799</v>
          </cell>
          <cell r="F168">
            <v>172.0918977181106</v>
          </cell>
          <cell r="G168">
            <v>171.60829814550917</v>
          </cell>
          <cell r="H168">
            <v>171.22408336001243</v>
          </cell>
          <cell r="I168">
            <v>170.90826871089308</v>
          </cell>
          <cell r="J168">
            <v>170.64391882236046</v>
          </cell>
          <cell r="K168">
            <v>170.64391882236046</v>
          </cell>
          <cell r="L168">
            <v>170.64391882236046</v>
          </cell>
          <cell r="M168">
            <v>170.64391882236046</v>
          </cell>
          <cell r="N168">
            <v>170.64391882236046</v>
          </cell>
          <cell r="O168">
            <v>170.64391882236046</v>
          </cell>
          <cell r="P168">
            <v>170.64391882236046</v>
          </cell>
          <cell r="Q168">
            <v>170.64391882236046</v>
          </cell>
          <cell r="R168">
            <v>170.64391882236046</v>
          </cell>
          <cell r="S168">
            <v>170.64391882236046</v>
          </cell>
          <cell r="T168">
            <v>170.64391882236046</v>
          </cell>
          <cell r="U168">
            <v>170.64391882236046</v>
          </cell>
        </row>
        <row r="169">
          <cell r="E169">
            <v>172.69707008146187</v>
          </cell>
          <cell r="F169">
            <v>172.12806480100343</v>
          </cell>
          <cell r="G169">
            <v>171.6717695167838</v>
          </cell>
          <cell r="H169">
            <v>171.30121689853243</v>
          </cell>
          <cell r="I169">
            <v>170.98726905336844</v>
          </cell>
          <cell r="J169">
            <v>170.72077316412239</v>
          </cell>
          <cell r="K169">
            <v>170.72077316412239</v>
          </cell>
          <cell r="L169">
            <v>170.72077316412239</v>
          </cell>
          <cell r="M169">
            <v>170.72077316412239</v>
          </cell>
          <cell r="N169">
            <v>170.72077316412239</v>
          </cell>
          <cell r="O169">
            <v>170.72077316412239</v>
          </cell>
          <cell r="P169">
            <v>170.72077316412239</v>
          </cell>
          <cell r="Q169">
            <v>170.72077316412239</v>
          </cell>
          <cell r="R169">
            <v>170.72077316412239</v>
          </cell>
          <cell r="S169">
            <v>170.72077316412239</v>
          </cell>
          <cell r="T169">
            <v>170.72077316412239</v>
          </cell>
          <cell r="U169">
            <v>170.72077316412239</v>
          </cell>
        </row>
        <row r="170">
          <cell r="E170">
            <v>172.69705348738864</v>
          </cell>
          <cell r="F170">
            <v>172.12808518217463</v>
          </cell>
          <cell r="G170">
            <v>171.68774188294648</v>
          </cell>
          <cell r="H170">
            <v>171.339616708612</v>
          </cell>
          <cell r="I170">
            <v>171.04899040439457</v>
          </cell>
          <cell r="J170">
            <v>170.81936268361375</v>
          </cell>
          <cell r="K170">
            <v>170.81936268361375</v>
          </cell>
          <cell r="L170">
            <v>170.81936268361375</v>
          </cell>
          <cell r="M170">
            <v>170.81936268361375</v>
          </cell>
          <cell r="N170">
            <v>170.81936268361375</v>
          </cell>
          <cell r="O170">
            <v>170.81936268361375</v>
          </cell>
          <cell r="P170">
            <v>170.81936268361375</v>
          </cell>
          <cell r="Q170">
            <v>170.81936268361375</v>
          </cell>
          <cell r="R170">
            <v>170.81936268361375</v>
          </cell>
          <cell r="S170">
            <v>170.81936268361375</v>
          </cell>
          <cell r="T170">
            <v>170.81936268361375</v>
          </cell>
          <cell r="U170">
            <v>170.81936268361375</v>
          </cell>
        </row>
        <row r="171">
          <cell r="E171">
            <v>172.69707957124322</v>
          </cell>
          <cell r="F171">
            <v>172.14623875243467</v>
          </cell>
          <cell r="G171">
            <v>171.68553365993228</v>
          </cell>
          <cell r="H171">
            <v>171.29500831627601</v>
          </cell>
          <cell r="I171">
            <v>170.96581685218459</v>
          </cell>
          <cell r="J171">
            <v>170.69288794320192</v>
          </cell>
          <cell r="K171">
            <v>170.69288794320192</v>
          </cell>
          <cell r="L171">
            <v>170.69288794320192</v>
          </cell>
          <cell r="M171">
            <v>170.69288794320192</v>
          </cell>
          <cell r="N171">
            <v>170.69288794320192</v>
          </cell>
          <cell r="O171">
            <v>170.69288794320192</v>
          </cell>
          <cell r="P171">
            <v>170.69288794320192</v>
          </cell>
          <cell r="Q171">
            <v>170.69288794320192</v>
          </cell>
          <cell r="R171">
            <v>170.69288794320192</v>
          </cell>
          <cell r="S171">
            <v>170.69288794320192</v>
          </cell>
          <cell r="T171">
            <v>170.69288794320192</v>
          </cell>
          <cell r="U171">
            <v>170.69288794320192</v>
          </cell>
        </row>
        <row r="172">
          <cell r="E172">
            <v>172.69708566079589</v>
          </cell>
          <cell r="F172">
            <v>172.13679070881963</v>
          </cell>
          <cell r="G172">
            <v>171.64453977554089</v>
          </cell>
          <cell r="H172">
            <v>171.23867163174131</v>
          </cell>
          <cell r="I172">
            <v>170.9169242137595</v>
          </cell>
          <cell r="J172">
            <v>170.63791664183552</v>
          </cell>
          <cell r="K172">
            <v>170.63791664183552</v>
          </cell>
          <cell r="L172">
            <v>170.63791664183552</v>
          </cell>
          <cell r="M172">
            <v>170.63791664183552</v>
          </cell>
          <cell r="N172">
            <v>170.63791664183552</v>
          </cell>
          <cell r="O172">
            <v>170.63791664183552</v>
          </cell>
          <cell r="P172">
            <v>170.63791664183552</v>
          </cell>
          <cell r="Q172">
            <v>170.63791664183552</v>
          </cell>
          <cell r="R172">
            <v>170.63791664183552</v>
          </cell>
          <cell r="S172">
            <v>170.63791664183552</v>
          </cell>
          <cell r="T172">
            <v>170.63791664183552</v>
          </cell>
          <cell r="U172">
            <v>170.63791664183552</v>
          </cell>
        </row>
        <row r="173">
          <cell r="E173">
            <v>172.69709715587661</v>
          </cell>
          <cell r="F173">
            <v>172.11605802861251</v>
          </cell>
          <cell r="G173">
            <v>171.65210404285062</v>
          </cell>
          <cell r="H173">
            <v>171.26560326772267</v>
          </cell>
          <cell r="I173">
            <v>170.93581159995966</v>
          </cell>
          <cell r="J173">
            <v>170.66286748237758</v>
          </cell>
          <cell r="K173">
            <v>170.66286748237758</v>
          </cell>
          <cell r="L173">
            <v>170.66286748237758</v>
          </cell>
          <cell r="M173">
            <v>170.66286748237758</v>
          </cell>
          <cell r="N173">
            <v>170.66286748237758</v>
          </cell>
          <cell r="O173">
            <v>170.66286748237758</v>
          </cell>
          <cell r="P173">
            <v>170.66286748237758</v>
          </cell>
          <cell r="Q173">
            <v>170.66286748237758</v>
          </cell>
          <cell r="R173">
            <v>170.66286748237758</v>
          </cell>
          <cell r="S173">
            <v>170.66286748237758</v>
          </cell>
          <cell r="T173">
            <v>170.66286748237758</v>
          </cell>
          <cell r="U173">
            <v>170.66286748237758</v>
          </cell>
        </row>
        <row r="174">
          <cell r="E174">
            <v>172.6970468968409</v>
          </cell>
          <cell r="F174">
            <v>172.11766115251788</v>
          </cell>
          <cell r="G174">
            <v>171.63190029363079</v>
          </cell>
          <cell r="H174">
            <v>171.22103863745082</v>
          </cell>
          <cell r="I174">
            <v>170.87882382273213</v>
          </cell>
          <cell r="J174">
            <v>170.87882382273213</v>
          </cell>
          <cell r="K174">
            <v>170.87882382273213</v>
          </cell>
          <cell r="L174">
            <v>170.87882382273213</v>
          </cell>
          <cell r="M174">
            <v>170.87882382273213</v>
          </cell>
          <cell r="N174">
            <v>170.87882382273213</v>
          </cell>
          <cell r="O174">
            <v>170.87882382273213</v>
          </cell>
          <cell r="P174">
            <v>170.87882382273213</v>
          </cell>
          <cell r="Q174">
            <v>170.87882382273213</v>
          </cell>
          <cell r="R174">
            <v>170.87882382273213</v>
          </cell>
          <cell r="S174">
            <v>170.87882382273213</v>
          </cell>
          <cell r="T174">
            <v>170.87882382273213</v>
          </cell>
          <cell r="U174">
            <v>170.87882382273213</v>
          </cell>
        </row>
        <row r="175">
          <cell r="E175">
            <v>172.69704967620831</v>
          </cell>
          <cell r="F175">
            <v>172.14894592111943</v>
          </cell>
          <cell r="G175">
            <v>171.69938006106298</v>
          </cell>
          <cell r="H175">
            <v>171.32177917594888</v>
          </cell>
          <cell r="I175">
            <v>171.01427141369101</v>
          </cell>
          <cell r="J175">
            <v>171.01427141369101</v>
          </cell>
          <cell r="K175">
            <v>171.01427141369101</v>
          </cell>
          <cell r="L175">
            <v>171.01427141369101</v>
          </cell>
          <cell r="M175">
            <v>171.01427141369101</v>
          </cell>
          <cell r="N175">
            <v>171.01427141369101</v>
          </cell>
          <cell r="O175">
            <v>171.01427141369101</v>
          </cell>
          <cell r="P175">
            <v>171.01427141369101</v>
          </cell>
          <cell r="Q175">
            <v>171.01427141369101</v>
          </cell>
          <cell r="R175">
            <v>171.01427141369101</v>
          </cell>
          <cell r="S175">
            <v>171.01427141369101</v>
          </cell>
          <cell r="T175">
            <v>171.01427141369101</v>
          </cell>
          <cell r="U175">
            <v>171.01427141369101</v>
          </cell>
        </row>
        <row r="176">
          <cell r="E176">
            <v>172.69709861726599</v>
          </cell>
          <cell r="F176">
            <v>172.12559307605869</v>
          </cell>
          <cell r="G176">
            <v>171.68537573759079</v>
          </cell>
          <cell r="H176">
            <v>171.30225055792218</v>
          </cell>
          <cell r="I176">
            <v>170.97892280342521</v>
          </cell>
          <cell r="J176">
            <v>170.97892280342521</v>
          </cell>
          <cell r="K176">
            <v>170.97892280342521</v>
          </cell>
          <cell r="L176">
            <v>170.97892280342521</v>
          </cell>
          <cell r="M176">
            <v>170.97892280342521</v>
          </cell>
          <cell r="N176">
            <v>170.97892280342521</v>
          </cell>
          <cell r="O176">
            <v>170.97892280342521</v>
          </cell>
          <cell r="P176">
            <v>170.97892280342521</v>
          </cell>
          <cell r="Q176">
            <v>170.97892280342521</v>
          </cell>
          <cell r="R176">
            <v>170.97892280342521</v>
          </cell>
          <cell r="S176">
            <v>170.97892280342521</v>
          </cell>
          <cell r="T176">
            <v>170.97892280342521</v>
          </cell>
          <cell r="U176">
            <v>170.97892280342521</v>
          </cell>
        </row>
        <row r="177">
          <cell r="E177">
            <v>172.69713437843171</v>
          </cell>
          <cell r="F177">
            <v>172.17834701787541</v>
          </cell>
          <cell r="G177">
            <v>171.73146437820648</v>
          </cell>
          <cell r="H177">
            <v>171.34686614398251</v>
          </cell>
          <cell r="I177">
            <v>170.98712212238001</v>
          </cell>
          <cell r="J177">
            <v>170.68712630420936</v>
          </cell>
          <cell r="K177">
            <v>170.68712630420936</v>
          </cell>
          <cell r="L177">
            <v>170.68712630420936</v>
          </cell>
          <cell r="M177">
            <v>170.68712630420936</v>
          </cell>
          <cell r="N177">
            <v>170.68712630420936</v>
          </cell>
          <cell r="O177">
            <v>170.68712630420936</v>
          </cell>
          <cell r="P177">
            <v>170.68712630420936</v>
          </cell>
          <cell r="Q177">
            <v>170.68712630420936</v>
          </cell>
          <cell r="R177">
            <v>170.68712630420936</v>
          </cell>
          <cell r="S177">
            <v>170.68712630420936</v>
          </cell>
          <cell r="T177">
            <v>170.68712630420936</v>
          </cell>
          <cell r="U177">
            <v>170.68712630420936</v>
          </cell>
        </row>
        <row r="178">
          <cell r="E178">
            <v>172.69709540343791</v>
          </cell>
          <cell r="F178">
            <v>172.13497941323848</v>
          </cell>
          <cell r="G178">
            <v>171.70327555459073</v>
          </cell>
          <cell r="H178">
            <v>171.32074100152735</v>
          </cell>
          <cell r="I178">
            <v>170.99084995509597</v>
          </cell>
          <cell r="J178">
            <v>170.69680806416599</v>
          </cell>
          <cell r="K178">
            <v>170.69680806416599</v>
          </cell>
          <cell r="L178">
            <v>170.69680806416599</v>
          </cell>
          <cell r="M178">
            <v>170.69680806416599</v>
          </cell>
          <cell r="N178">
            <v>170.69680806416599</v>
          </cell>
          <cell r="O178">
            <v>170.69680806416599</v>
          </cell>
          <cell r="P178">
            <v>170.69680806416599</v>
          </cell>
          <cell r="Q178">
            <v>170.69680806416599</v>
          </cell>
          <cell r="R178">
            <v>170.69680806416599</v>
          </cell>
          <cell r="S178">
            <v>170.69680806416599</v>
          </cell>
          <cell r="T178">
            <v>170.69680806416599</v>
          </cell>
          <cell r="U178">
            <v>170.69680806416599</v>
          </cell>
        </row>
        <row r="179">
          <cell r="E179">
            <v>172.69710611830462</v>
          </cell>
          <cell r="F179">
            <v>172.09042148763552</v>
          </cell>
          <cell r="G179">
            <v>171.57025888251204</v>
          </cell>
          <cell r="H179">
            <v>171.12994437215889</v>
          </cell>
          <cell r="I179">
            <v>170.76379275695129</v>
          </cell>
          <cell r="J179">
            <v>170.76379275695129</v>
          </cell>
          <cell r="K179">
            <v>170.76379275695129</v>
          </cell>
          <cell r="L179">
            <v>170.76379275695129</v>
          </cell>
          <cell r="M179">
            <v>170.76379275695129</v>
          </cell>
          <cell r="N179">
            <v>170.76379275695129</v>
          </cell>
          <cell r="O179">
            <v>170.76379275695129</v>
          </cell>
          <cell r="P179">
            <v>170.76379275695129</v>
          </cell>
          <cell r="Q179">
            <v>170.76379275695129</v>
          </cell>
          <cell r="R179">
            <v>170.76379275695129</v>
          </cell>
          <cell r="S179">
            <v>170.76379275695129</v>
          </cell>
          <cell r="T179">
            <v>170.76379275695129</v>
          </cell>
          <cell r="U179">
            <v>170.76379275695129</v>
          </cell>
        </row>
        <row r="180">
          <cell r="E180">
            <v>172.69708210614556</v>
          </cell>
          <cell r="F180">
            <v>172.16583182539796</v>
          </cell>
          <cell r="G180">
            <v>171.71134002887644</v>
          </cell>
          <cell r="H180">
            <v>171.32095780419903</v>
          </cell>
          <cell r="I180">
            <v>170.99775433186431</v>
          </cell>
          <cell r="J180">
            <v>170.7195480249477</v>
          </cell>
          <cell r="K180">
            <v>170.7195480249477</v>
          </cell>
          <cell r="L180">
            <v>170.7195480249477</v>
          </cell>
          <cell r="M180">
            <v>170.7195480249477</v>
          </cell>
          <cell r="N180">
            <v>170.7195480249477</v>
          </cell>
          <cell r="O180">
            <v>170.7195480249477</v>
          </cell>
          <cell r="P180">
            <v>170.7195480249477</v>
          </cell>
          <cell r="Q180">
            <v>170.7195480249477</v>
          </cell>
          <cell r="R180">
            <v>170.7195480249477</v>
          </cell>
          <cell r="S180">
            <v>170.7195480249477</v>
          </cell>
          <cell r="T180">
            <v>170.7195480249477</v>
          </cell>
          <cell r="U180">
            <v>170.7195480249477</v>
          </cell>
        </row>
        <row r="181">
          <cell r="E181">
            <v>172.69704193376273</v>
          </cell>
          <cell r="F181">
            <v>172.157894025514</v>
          </cell>
          <cell r="G181">
            <v>171.70206315652678</v>
          </cell>
          <cell r="H181">
            <v>171.31984348905343</v>
          </cell>
          <cell r="I181">
            <v>170.97494784316433</v>
          </cell>
          <cell r="J181">
            <v>170.97494784316433</v>
          </cell>
          <cell r="K181">
            <v>170.97494784316433</v>
          </cell>
          <cell r="L181">
            <v>170.97494784316433</v>
          </cell>
          <cell r="M181">
            <v>170.97494784316433</v>
          </cell>
          <cell r="N181">
            <v>170.97494784316433</v>
          </cell>
          <cell r="O181">
            <v>170.97494784316433</v>
          </cell>
          <cell r="P181">
            <v>170.97494784316433</v>
          </cell>
          <cell r="Q181">
            <v>170.97494784316433</v>
          </cell>
          <cell r="R181">
            <v>170.97494784316433</v>
          </cell>
          <cell r="S181">
            <v>170.97494784316433</v>
          </cell>
          <cell r="T181">
            <v>170.97494784316433</v>
          </cell>
          <cell r="U181">
            <v>170.97494784316433</v>
          </cell>
        </row>
        <row r="182">
          <cell r="E182">
            <v>172.69707647300046</v>
          </cell>
          <cell r="F182">
            <v>172.11423620035598</v>
          </cell>
          <cell r="G182">
            <v>171.66394534199145</v>
          </cell>
          <cell r="H182">
            <v>171.27555268355704</v>
          </cell>
          <cell r="I182">
            <v>170.93875917000307</v>
          </cell>
          <cell r="J182">
            <v>170.93875917000307</v>
          </cell>
          <cell r="K182">
            <v>170.93875917000307</v>
          </cell>
          <cell r="L182">
            <v>170.93875917000307</v>
          </cell>
          <cell r="M182">
            <v>170.93875917000307</v>
          </cell>
          <cell r="N182">
            <v>170.93875917000307</v>
          </cell>
          <cell r="O182">
            <v>170.93875917000307</v>
          </cell>
          <cell r="P182">
            <v>170.93875917000307</v>
          </cell>
          <cell r="Q182">
            <v>170.93875917000307</v>
          </cell>
          <cell r="R182">
            <v>170.93875917000307</v>
          </cell>
          <cell r="S182">
            <v>170.93875917000307</v>
          </cell>
          <cell r="T182">
            <v>170.93875917000307</v>
          </cell>
          <cell r="U182">
            <v>170.93875917000307</v>
          </cell>
        </row>
        <row r="183">
          <cell r="E183">
            <v>172.69705257227287</v>
          </cell>
          <cell r="F183">
            <v>172.08445111007353</v>
          </cell>
          <cell r="G183">
            <v>171.57751564088275</v>
          </cell>
          <cell r="H183">
            <v>171.16157931839996</v>
          </cell>
          <cell r="I183">
            <v>170.80406824261601</v>
          </cell>
          <cell r="J183">
            <v>170.4780434726589</v>
          </cell>
          <cell r="K183">
            <v>170.4780434726589</v>
          </cell>
          <cell r="L183">
            <v>170.4780434726589</v>
          </cell>
          <cell r="M183">
            <v>170.4780434726589</v>
          </cell>
          <cell r="N183">
            <v>170.4780434726589</v>
          </cell>
          <cell r="O183">
            <v>170.4780434726589</v>
          </cell>
          <cell r="P183">
            <v>170.4780434726589</v>
          </cell>
          <cell r="Q183">
            <v>170.4780434726589</v>
          </cell>
          <cell r="R183">
            <v>170.4780434726589</v>
          </cell>
          <cell r="S183">
            <v>170.4780434726589</v>
          </cell>
          <cell r="T183">
            <v>170.4780434726589</v>
          </cell>
          <cell r="U183">
            <v>170.4780434726589</v>
          </cell>
        </row>
        <row r="184">
          <cell r="E184">
            <v>172.69706286617463</v>
          </cell>
          <cell r="F184">
            <v>172.08541917039676</v>
          </cell>
          <cell r="G184">
            <v>171.57580676280938</v>
          </cell>
          <cell r="H184">
            <v>171.15696074417758</v>
          </cell>
          <cell r="I184">
            <v>170.81581321950654</v>
          </cell>
          <cell r="J184">
            <v>170.81581321950654</v>
          </cell>
          <cell r="K184">
            <v>170.81581321950654</v>
          </cell>
          <cell r="L184">
            <v>170.81581321950654</v>
          </cell>
          <cell r="M184">
            <v>170.81581321950654</v>
          </cell>
          <cell r="N184">
            <v>170.81581321950654</v>
          </cell>
          <cell r="O184">
            <v>170.81581321950654</v>
          </cell>
          <cell r="P184">
            <v>170.81581321950654</v>
          </cell>
          <cell r="Q184">
            <v>170.81581321950654</v>
          </cell>
          <cell r="R184">
            <v>170.81581321950654</v>
          </cell>
          <cell r="S184">
            <v>170.81581321950654</v>
          </cell>
          <cell r="T184">
            <v>170.81581321950654</v>
          </cell>
          <cell r="U184">
            <v>170.81581321950654</v>
          </cell>
        </row>
        <row r="185">
          <cell r="E185">
            <v>172.69703751053402</v>
          </cell>
          <cell r="F185">
            <v>172.09724157228564</v>
          </cell>
          <cell r="G185">
            <v>171.55558232951864</v>
          </cell>
          <cell r="H185">
            <v>171.07727935972608</v>
          </cell>
          <cell r="I185">
            <v>170.65093042355872</v>
          </cell>
          <cell r="J185">
            <v>170.65093042355872</v>
          </cell>
          <cell r="K185">
            <v>170.65093042355872</v>
          </cell>
          <cell r="L185">
            <v>170.65093042355872</v>
          </cell>
          <cell r="M185">
            <v>170.65093042355872</v>
          </cell>
          <cell r="N185">
            <v>170.65093042355872</v>
          </cell>
          <cell r="O185">
            <v>170.65093042355872</v>
          </cell>
          <cell r="P185">
            <v>170.65093042355872</v>
          </cell>
          <cell r="Q185">
            <v>170.65093042355872</v>
          </cell>
          <cell r="R185">
            <v>170.65093042355872</v>
          </cell>
          <cell r="S185">
            <v>170.65093042355872</v>
          </cell>
          <cell r="T185">
            <v>170.65093042355872</v>
          </cell>
          <cell r="U185">
            <v>170.65093042355872</v>
          </cell>
        </row>
        <row r="186">
          <cell r="E186">
            <v>172.69698904087539</v>
          </cell>
          <cell r="F186">
            <v>172.13914311368904</v>
          </cell>
          <cell r="G186">
            <v>171.67294317091628</v>
          </cell>
          <cell r="H186">
            <v>171.31239769113333</v>
          </cell>
          <cell r="I186">
            <v>171.0155470883752</v>
          </cell>
          <cell r="J186">
            <v>171.0155470883752</v>
          </cell>
          <cell r="K186">
            <v>171.0155470883752</v>
          </cell>
          <cell r="L186">
            <v>171.0155470883752</v>
          </cell>
          <cell r="M186">
            <v>171.0155470883752</v>
          </cell>
          <cell r="N186">
            <v>171.0155470883752</v>
          </cell>
          <cell r="O186">
            <v>171.0155470883752</v>
          </cell>
          <cell r="P186">
            <v>171.0155470883752</v>
          </cell>
          <cell r="Q186">
            <v>171.0155470883752</v>
          </cell>
          <cell r="R186">
            <v>171.0155470883752</v>
          </cell>
          <cell r="S186">
            <v>171.0155470883752</v>
          </cell>
          <cell r="T186">
            <v>171.0155470883752</v>
          </cell>
          <cell r="U186">
            <v>171.0155470883752</v>
          </cell>
        </row>
        <row r="187">
          <cell r="E187">
            <v>172.69704712625332</v>
          </cell>
          <cell r="F187">
            <v>172.12187070816992</v>
          </cell>
          <cell r="G187">
            <v>171.63969957365921</v>
          </cell>
          <cell r="H187">
            <v>171.2448950473246</v>
          </cell>
          <cell r="I187">
            <v>170.92021969296053</v>
          </cell>
          <cell r="J187">
            <v>170.92021969296053</v>
          </cell>
          <cell r="K187">
            <v>170.92021969296053</v>
          </cell>
          <cell r="L187">
            <v>170.92021969296053</v>
          </cell>
          <cell r="M187">
            <v>170.92021969296053</v>
          </cell>
          <cell r="N187">
            <v>170.92021969296053</v>
          </cell>
          <cell r="O187">
            <v>170.92021969296053</v>
          </cell>
          <cell r="P187">
            <v>170.92021969296053</v>
          </cell>
          <cell r="Q187">
            <v>170.92021969296053</v>
          </cell>
          <cell r="R187">
            <v>170.92021969296053</v>
          </cell>
          <cell r="S187">
            <v>170.92021969296053</v>
          </cell>
          <cell r="T187">
            <v>170.92021969296053</v>
          </cell>
          <cell r="U187">
            <v>170.92021969296053</v>
          </cell>
        </row>
        <row r="188">
          <cell r="E188">
            <v>172.69703387261944</v>
          </cell>
          <cell r="F188">
            <v>172.07984179591574</v>
          </cell>
          <cell r="G188">
            <v>171.59079624691398</v>
          </cell>
          <cell r="H188">
            <v>171.18319181805606</v>
          </cell>
          <cell r="I188">
            <v>170.8447461306358</v>
          </cell>
          <cell r="J188">
            <v>170.54905155199324</v>
          </cell>
          <cell r="K188">
            <v>170.54905155199324</v>
          </cell>
          <cell r="L188">
            <v>170.54905155199324</v>
          </cell>
          <cell r="M188">
            <v>170.54905155199324</v>
          </cell>
          <cell r="N188">
            <v>170.54905155199324</v>
          </cell>
          <cell r="O188">
            <v>170.54905155199324</v>
          </cell>
          <cell r="P188">
            <v>170.54905155199324</v>
          </cell>
          <cell r="Q188">
            <v>170.54905155199324</v>
          </cell>
          <cell r="R188">
            <v>170.54905155199324</v>
          </cell>
          <cell r="S188">
            <v>170.54905155199324</v>
          </cell>
          <cell r="T188">
            <v>170.54905155199324</v>
          </cell>
          <cell r="U188">
            <v>170.54905155199324</v>
          </cell>
        </row>
        <row r="189">
          <cell r="E189">
            <v>172.69704918003706</v>
          </cell>
          <cell r="F189">
            <v>172.12439601485497</v>
          </cell>
          <cell r="G189">
            <v>171.58935901223808</v>
          </cell>
          <cell r="H189">
            <v>171.16534130337027</v>
          </cell>
          <cell r="I189">
            <v>170.80690956849273</v>
          </cell>
          <cell r="J189">
            <v>170.80690956849273</v>
          </cell>
          <cell r="K189">
            <v>170.80690956849273</v>
          </cell>
          <cell r="L189">
            <v>170.80690956849273</v>
          </cell>
          <cell r="M189">
            <v>170.80690956849273</v>
          </cell>
          <cell r="N189">
            <v>170.80690956849273</v>
          </cell>
          <cell r="O189">
            <v>170.80690956849273</v>
          </cell>
          <cell r="P189">
            <v>170.80690956849273</v>
          </cell>
          <cell r="Q189">
            <v>170.80690956849273</v>
          </cell>
          <cell r="R189">
            <v>170.80690956849273</v>
          </cell>
          <cell r="S189">
            <v>170.80690956849273</v>
          </cell>
          <cell r="T189">
            <v>170.80690956849273</v>
          </cell>
          <cell r="U189">
            <v>170.80690956849273</v>
          </cell>
        </row>
        <row r="190">
          <cell r="E190">
            <v>172.6970732704963</v>
          </cell>
          <cell r="F190">
            <v>172.12463281844919</v>
          </cell>
          <cell r="G190">
            <v>171.65274208215874</v>
          </cell>
          <cell r="H190">
            <v>171.2630305633694</v>
          </cell>
          <cell r="I190">
            <v>170.94294357007831</v>
          </cell>
          <cell r="J190">
            <v>170.67132642583908</v>
          </cell>
          <cell r="K190">
            <v>170.67132642583908</v>
          </cell>
          <cell r="L190">
            <v>170.67132642583908</v>
          </cell>
          <cell r="M190">
            <v>170.67132642583908</v>
          </cell>
          <cell r="N190">
            <v>170.67132642583908</v>
          </cell>
          <cell r="O190">
            <v>170.67132642583908</v>
          </cell>
          <cell r="P190">
            <v>170.67132642583908</v>
          </cell>
          <cell r="Q190">
            <v>170.67132642583908</v>
          </cell>
          <cell r="R190">
            <v>170.67132642583908</v>
          </cell>
          <cell r="S190">
            <v>170.67132642583908</v>
          </cell>
          <cell r="T190">
            <v>170.67132642583908</v>
          </cell>
          <cell r="U190">
            <v>170.67132642583908</v>
          </cell>
        </row>
        <row r="191">
          <cell r="E191">
            <v>172.69702763219195</v>
          </cell>
          <cell r="F191">
            <v>172.1358755880415</v>
          </cell>
          <cell r="G191">
            <v>171.63098191574264</v>
          </cell>
          <cell r="H191">
            <v>171.20307268524763</v>
          </cell>
          <cell r="I191">
            <v>170.8710453559554</v>
          </cell>
          <cell r="J191">
            <v>170.57050840419305</v>
          </cell>
          <cell r="K191">
            <v>170.30710808249182</v>
          </cell>
          <cell r="L191">
            <v>170.30710808249182</v>
          </cell>
          <cell r="M191">
            <v>170.30710808249182</v>
          </cell>
          <cell r="N191">
            <v>170.30710808249182</v>
          </cell>
          <cell r="O191">
            <v>170.30710808249182</v>
          </cell>
          <cell r="P191">
            <v>170.30710808249182</v>
          </cell>
          <cell r="Q191">
            <v>170.30710808249182</v>
          </cell>
          <cell r="R191">
            <v>170.30710808249182</v>
          </cell>
          <cell r="S191">
            <v>170.30710808249182</v>
          </cell>
          <cell r="T191">
            <v>170.30710808249182</v>
          </cell>
          <cell r="U191">
            <v>170.30710808249182</v>
          </cell>
        </row>
        <row r="192">
          <cell r="E192">
            <v>172.69709331392363</v>
          </cell>
          <cell r="F192">
            <v>172.10216493079685</v>
          </cell>
          <cell r="G192">
            <v>171.58805840051096</v>
          </cell>
          <cell r="H192">
            <v>171.16714865887917</v>
          </cell>
          <cell r="I192">
            <v>170.8307232705817</v>
          </cell>
          <cell r="J192">
            <v>170.8307232705817</v>
          </cell>
          <cell r="K192">
            <v>170.8307232705817</v>
          </cell>
          <cell r="L192">
            <v>170.8307232705817</v>
          </cell>
          <cell r="M192">
            <v>170.8307232705817</v>
          </cell>
          <cell r="N192">
            <v>170.8307232705817</v>
          </cell>
          <cell r="O192">
            <v>170.8307232705817</v>
          </cell>
          <cell r="P192">
            <v>170.8307232705817</v>
          </cell>
          <cell r="Q192">
            <v>170.8307232705817</v>
          </cell>
          <cell r="R192">
            <v>170.8307232705817</v>
          </cell>
          <cell r="S192">
            <v>170.8307232705817</v>
          </cell>
          <cell r="T192">
            <v>170.8307232705817</v>
          </cell>
          <cell r="U192">
            <v>170.8307232705817</v>
          </cell>
        </row>
        <row r="193">
          <cell r="E193">
            <v>172.69704646925408</v>
          </cell>
          <cell r="F193">
            <v>172.14824625265609</v>
          </cell>
          <cell r="G193">
            <v>171.69725892023581</v>
          </cell>
          <cell r="H193">
            <v>171.29821688624776</v>
          </cell>
          <cell r="I193">
            <v>170.96474981401667</v>
          </cell>
          <cell r="J193">
            <v>170.96474981401667</v>
          </cell>
          <cell r="K193">
            <v>170.96474981401667</v>
          </cell>
          <cell r="L193">
            <v>170.96474981401667</v>
          </cell>
          <cell r="M193">
            <v>170.96474981401667</v>
          </cell>
          <cell r="N193">
            <v>170.96474981401667</v>
          </cell>
          <cell r="O193">
            <v>170.96474981401667</v>
          </cell>
          <cell r="P193">
            <v>170.96474981401667</v>
          </cell>
          <cell r="Q193">
            <v>170.96474981401667</v>
          </cell>
          <cell r="R193">
            <v>170.96474981401667</v>
          </cell>
          <cell r="S193">
            <v>170.96474981401667</v>
          </cell>
          <cell r="T193">
            <v>170.96474981401667</v>
          </cell>
          <cell r="U193">
            <v>170.96474981401667</v>
          </cell>
        </row>
        <row r="194">
          <cell r="E194">
            <v>172.69710709479526</v>
          </cell>
          <cell r="F194">
            <v>172.11683639119698</v>
          </cell>
          <cell r="G194">
            <v>171.62431723839683</v>
          </cell>
          <cell r="H194">
            <v>171.22019325953192</v>
          </cell>
          <cell r="I194">
            <v>170.87082068742498</v>
          </cell>
          <cell r="J194">
            <v>170.57089719159936</v>
          </cell>
          <cell r="K194">
            <v>170.57089719159936</v>
          </cell>
          <cell r="L194">
            <v>170.57089719159936</v>
          </cell>
          <cell r="M194">
            <v>170.57089719159936</v>
          </cell>
          <cell r="N194">
            <v>170.57089719159936</v>
          </cell>
          <cell r="O194">
            <v>170.57089719159936</v>
          </cell>
          <cell r="P194">
            <v>170.57089719159936</v>
          </cell>
          <cell r="Q194">
            <v>170.57089719159936</v>
          </cell>
          <cell r="R194">
            <v>170.57089719159936</v>
          </cell>
          <cell r="S194">
            <v>170.57089719159936</v>
          </cell>
          <cell r="T194">
            <v>170.57089719159936</v>
          </cell>
          <cell r="U194">
            <v>170.57089719159936</v>
          </cell>
        </row>
        <row r="195">
          <cell r="E195">
            <v>172.69708065455441</v>
          </cell>
          <cell r="F195">
            <v>172.13339774126285</v>
          </cell>
          <cell r="G195">
            <v>171.66440185750929</v>
          </cell>
          <cell r="H195">
            <v>171.24714238479612</v>
          </cell>
          <cell r="I195">
            <v>170.91946037730764</v>
          </cell>
          <cell r="J195">
            <v>170.63836539248254</v>
          </cell>
          <cell r="K195">
            <v>170.63836539248254</v>
          </cell>
          <cell r="L195">
            <v>170.63836539248254</v>
          </cell>
          <cell r="M195">
            <v>170.63836539248254</v>
          </cell>
          <cell r="N195">
            <v>170.63836539248254</v>
          </cell>
          <cell r="O195">
            <v>170.63836539248254</v>
          </cell>
          <cell r="P195">
            <v>170.63836539248254</v>
          </cell>
          <cell r="Q195">
            <v>170.63836539248254</v>
          </cell>
          <cell r="R195">
            <v>170.63836539248254</v>
          </cell>
          <cell r="S195">
            <v>170.63836539248254</v>
          </cell>
          <cell r="T195">
            <v>170.63836539248254</v>
          </cell>
          <cell r="U195">
            <v>170.63836539248254</v>
          </cell>
        </row>
        <row r="196">
          <cell r="E196">
            <v>172.69703014130559</v>
          </cell>
          <cell r="F196">
            <v>172.15655467185974</v>
          </cell>
          <cell r="G196">
            <v>171.72256015890684</v>
          </cell>
          <cell r="H196">
            <v>171.35664579206562</v>
          </cell>
          <cell r="I196">
            <v>171.02736898089987</v>
          </cell>
          <cell r="J196">
            <v>171.02736898089987</v>
          </cell>
          <cell r="K196">
            <v>171.02736898089987</v>
          </cell>
          <cell r="L196">
            <v>171.02736898089987</v>
          </cell>
          <cell r="M196">
            <v>171.02736898089987</v>
          </cell>
          <cell r="N196">
            <v>171.02736898089987</v>
          </cell>
          <cell r="O196">
            <v>171.02736898089987</v>
          </cell>
          <cell r="P196">
            <v>171.02736898089987</v>
          </cell>
          <cell r="Q196">
            <v>171.02736898089987</v>
          </cell>
          <cell r="R196">
            <v>171.02736898089987</v>
          </cell>
          <cell r="S196">
            <v>171.02736898089987</v>
          </cell>
          <cell r="T196">
            <v>171.02736898089987</v>
          </cell>
          <cell r="U196">
            <v>171.02736898089987</v>
          </cell>
        </row>
        <row r="197">
          <cell r="E197">
            <v>172.69703608482058</v>
          </cell>
          <cell r="F197">
            <v>172.1566540985728</v>
          </cell>
          <cell r="G197">
            <v>171.72275554725357</v>
          </cell>
          <cell r="H197">
            <v>171.35686208802275</v>
          </cell>
          <cell r="I197">
            <v>171.02759195070345</v>
          </cell>
          <cell r="J197">
            <v>171.02759195070345</v>
          </cell>
          <cell r="K197">
            <v>171.02759195070345</v>
          </cell>
          <cell r="L197">
            <v>171.02759195070345</v>
          </cell>
          <cell r="M197">
            <v>171.02759195070345</v>
          </cell>
          <cell r="N197">
            <v>171.02759195070345</v>
          </cell>
          <cell r="O197">
            <v>171.02759195070345</v>
          </cell>
          <cell r="P197">
            <v>171.02759195070345</v>
          </cell>
          <cell r="Q197">
            <v>171.02759195070345</v>
          </cell>
          <cell r="R197">
            <v>171.02759195070345</v>
          </cell>
          <cell r="S197">
            <v>171.02759195070345</v>
          </cell>
          <cell r="T197">
            <v>171.02759195070345</v>
          </cell>
          <cell r="U197">
            <v>171.02759195070345</v>
          </cell>
        </row>
        <row r="198">
          <cell r="E198">
            <v>172.69706187163968</v>
          </cell>
          <cell r="F198">
            <v>172.16780159334715</v>
          </cell>
          <cell r="G198">
            <v>171.74219016012631</v>
          </cell>
          <cell r="H198">
            <v>171.38811222933111</v>
          </cell>
          <cell r="I198">
            <v>171.09317557455256</v>
          </cell>
          <cell r="J198">
            <v>170.85031739918824</v>
          </cell>
          <cell r="K198">
            <v>170.85031739918824</v>
          </cell>
          <cell r="L198">
            <v>170.85031739918824</v>
          </cell>
          <cell r="M198">
            <v>170.85031739918824</v>
          </cell>
          <cell r="N198">
            <v>170.85031739918824</v>
          </cell>
          <cell r="O198">
            <v>170.85031739918824</v>
          </cell>
          <cell r="P198">
            <v>170.85031739918824</v>
          </cell>
          <cell r="Q198">
            <v>170.85031739918824</v>
          </cell>
          <cell r="R198">
            <v>170.85031739918824</v>
          </cell>
          <cell r="S198">
            <v>170.85031739918824</v>
          </cell>
          <cell r="T198">
            <v>170.85031739918824</v>
          </cell>
          <cell r="U198">
            <v>170.85031739918824</v>
          </cell>
        </row>
        <row r="199">
          <cell r="E199">
            <v>172.69705440506462</v>
          </cell>
          <cell r="F199">
            <v>172.13521459152585</v>
          </cell>
          <cell r="G199">
            <v>171.6689493738632</v>
          </cell>
          <cell r="H199">
            <v>171.25623958476811</v>
          </cell>
          <cell r="I199">
            <v>170.8903559438389</v>
          </cell>
          <cell r="J199">
            <v>170.56980555193576</v>
          </cell>
          <cell r="K199">
            <v>170.56980555193576</v>
          </cell>
          <cell r="L199">
            <v>170.56980555193576</v>
          </cell>
          <cell r="M199">
            <v>170.56980555193576</v>
          </cell>
          <cell r="N199">
            <v>170.56980555193576</v>
          </cell>
          <cell r="O199">
            <v>170.56980555193576</v>
          </cell>
          <cell r="P199">
            <v>170.56980555193576</v>
          </cell>
          <cell r="Q199">
            <v>170.56980555193576</v>
          </cell>
          <cell r="R199">
            <v>170.56980555193576</v>
          </cell>
          <cell r="S199">
            <v>170.56980555193576</v>
          </cell>
          <cell r="T199">
            <v>170.56980555193576</v>
          </cell>
          <cell r="U199">
            <v>170.56980555193576</v>
          </cell>
        </row>
        <row r="200">
          <cell r="E200">
            <v>172.69706608022906</v>
          </cell>
          <cell r="F200">
            <v>172.08030469273888</v>
          </cell>
          <cell r="G200">
            <v>171.61211766735562</v>
          </cell>
          <cell r="H200">
            <v>171.22208659021427</v>
          </cell>
          <cell r="I200">
            <v>170.90215785006905</v>
          </cell>
          <cell r="J200">
            <v>170.63256137043004</v>
          </cell>
          <cell r="K200">
            <v>170.63256137043004</v>
          </cell>
          <cell r="L200">
            <v>170.63256137043004</v>
          </cell>
          <cell r="M200">
            <v>170.63256137043004</v>
          </cell>
          <cell r="N200">
            <v>170.63256137043004</v>
          </cell>
          <cell r="O200">
            <v>170.63256137043004</v>
          </cell>
          <cell r="P200">
            <v>170.63256137043004</v>
          </cell>
          <cell r="Q200">
            <v>170.63256137043004</v>
          </cell>
          <cell r="R200">
            <v>170.63256137043004</v>
          </cell>
          <cell r="S200">
            <v>170.63256137043004</v>
          </cell>
          <cell r="T200">
            <v>170.63256137043004</v>
          </cell>
          <cell r="U200">
            <v>170.63256137043004</v>
          </cell>
        </row>
        <row r="201">
          <cell r="E201">
            <v>172.69705812394474</v>
          </cell>
          <cell r="F201">
            <v>172.13430768582899</v>
          </cell>
          <cell r="G201">
            <v>171.67601267967419</v>
          </cell>
          <cell r="H201">
            <v>171.29353602535843</v>
          </cell>
          <cell r="I201">
            <v>170.983007855495</v>
          </cell>
          <cell r="J201">
            <v>170.69550962065557</v>
          </cell>
          <cell r="K201">
            <v>170.441528379749</v>
          </cell>
          <cell r="L201">
            <v>170.441528379749</v>
          </cell>
          <cell r="M201">
            <v>170.441528379749</v>
          </cell>
          <cell r="N201">
            <v>170.441528379749</v>
          </cell>
          <cell r="O201">
            <v>170.441528379749</v>
          </cell>
          <cell r="P201">
            <v>170.441528379749</v>
          </cell>
          <cell r="Q201">
            <v>170.441528379749</v>
          </cell>
          <cell r="R201">
            <v>170.441528379749</v>
          </cell>
          <cell r="S201">
            <v>170.441528379749</v>
          </cell>
          <cell r="T201">
            <v>170.441528379749</v>
          </cell>
          <cell r="U201">
            <v>170.441528379749</v>
          </cell>
        </row>
        <row r="202">
          <cell r="E202">
            <v>172.69703053997918</v>
          </cell>
          <cell r="F202">
            <v>172.11554034865026</v>
          </cell>
          <cell r="G202">
            <v>171.64440459823098</v>
          </cell>
          <cell r="H202">
            <v>171.26631022887409</v>
          </cell>
          <cell r="I202">
            <v>170.94833454949386</v>
          </cell>
          <cell r="J202">
            <v>170.6742142134639</v>
          </cell>
          <cell r="K202">
            <v>170.6742142134639</v>
          </cell>
          <cell r="L202">
            <v>170.6742142134639</v>
          </cell>
          <cell r="M202">
            <v>170.6742142134639</v>
          </cell>
          <cell r="N202">
            <v>170.6742142134639</v>
          </cell>
          <cell r="O202">
            <v>170.6742142134639</v>
          </cell>
          <cell r="P202">
            <v>170.6742142134639</v>
          </cell>
          <cell r="Q202">
            <v>170.6742142134639</v>
          </cell>
          <cell r="R202">
            <v>170.6742142134639</v>
          </cell>
          <cell r="S202">
            <v>170.6742142134639</v>
          </cell>
          <cell r="T202">
            <v>170.6742142134639</v>
          </cell>
          <cell r="U202">
            <v>170.6742142134639</v>
          </cell>
        </row>
        <row r="203">
          <cell r="E203">
            <v>172.69702550867311</v>
          </cell>
          <cell r="F203">
            <v>172.12841368662512</v>
          </cell>
          <cell r="G203">
            <v>171.6801919938716</v>
          </cell>
          <cell r="H203">
            <v>171.32420725078182</v>
          </cell>
          <cell r="I203">
            <v>171.03015981390507</v>
          </cell>
          <cell r="J203">
            <v>171.03015981390507</v>
          </cell>
          <cell r="K203">
            <v>171.03015981390507</v>
          </cell>
          <cell r="L203">
            <v>171.03015981390507</v>
          </cell>
          <cell r="M203">
            <v>171.03015981390507</v>
          </cell>
          <cell r="N203">
            <v>171.03015981390507</v>
          </cell>
          <cell r="O203">
            <v>171.03015981390507</v>
          </cell>
          <cell r="P203">
            <v>171.03015981390507</v>
          </cell>
          <cell r="Q203">
            <v>171.03015981390507</v>
          </cell>
          <cell r="R203">
            <v>171.03015981390507</v>
          </cell>
          <cell r="S203">
            <v>171.03015981390507</v>
          </cell>
          <cell r="T203">
            <v>171.03015981390507</v>
          </cell>
          <cell r="U203">
            <v>171.03015981390507</v>
          </cell>
        </row>
        <row r="204">
          <cell r="E204">
            <v>172.69707564927037</v>
          </cell>
          <cell r="F204">
            <v>172.09858179558884</v>
          </cell>
          <cell r="G204">
            <v>171.58405274767262</v>
          </cell>
          <cell r="H204">
            <v>171.13736152702083</v>
          </cell>
          <cell r="I204">
            <v>170.76206924744216</v>
          </cell>
          <cell r="J204">
            <v>170.76206924744216</v>
          </cell>
          <cell r="K204">
            <v>170.76206924744216</v>
          </cell>
          <cell r="L204">
            <v>170.76206924744216</v>
          </cell>
          <cell r="M204">
            <v>170.76206924744216</v>
          </cell>
          <cell r="N204">
            <v>170.76206924744216</v>
          </cell>
          <cell r="O204">
            <v>170.76206924744216</v>
          </cell>
          <cell r="P204">
            <v>170.76206924744216</v>
          </cell>
          <cell r="Q204">
            <v>170.76206924744216</v>
          </cell>
          <cell r="R204">
            <v>170.76206924744216</v>
          </cell>
          <cell r="S204">
            <v>170.76206924744216</v>
          </cell>
          <cell r="T204">
            <v>170.76206924744216</v>
          </cell>
          <cell r="U204">
            <v>170.76206924744216</v>
          </cell>
        </row>
        <row r="205">
          <cell r="E205">
            <v>172.69708707381972</v>
          </cell>
          <cell r="F205">
            <v>172.14887384182478</v>
          </cell>
          <cell r="G205">
            <v>171.69187088729203</v>
          </cell>
          <cell r="H205">
            <v>171.32250163809286</v>
          </cell>
          <cell r="I205">
            <v>170.98233766170424</v>
          </cell>
          <cell r="J205">
            <v>170.69672697423795</v>
          </cell>
          <cell r="K205">
            <v>170.69672697423795</v>
          </cell>
          <cell r="L205">
            <v>170.69672697423795</v>
          </cell>
          <cell r="M205">
            <v>170.69672697423795</v>
          </cell>
          <cell r="N205">
            <v>170.69672697423795</v>
          </cell>
          <cell r="O205">
            <v>170.69672697423795</v>
          </cell>
          <cell r="P205">
            <v>170.69672697423795</v>
          </cell>
          <cell r="Q205">
            <v>170.69672697423795</v>
          </cell>
          <cell r="R205">
            <v>170.69672697423795</v>
          </cell>
          <cell r="S205">
            <v>170.69672697423795</v>
          </cell>
          <cell r="T205">
            <v>170.69672697423795</v>
          </cell>
          <cell r="U205">
            <v>170.69672697423795</v>
          </cell>
        </row>
        <row r="206">
          <cell r="E206">
            <v>172.69704479096671</v>
          </cell>
          <cell r="F206">
            <v>172.09652139200293</v>
          </cell>
          <cell r="G206">
            <v>171.61299553795624</v>
          </cell>
          <cell r="H206">
            <v>171.20864878621038</v>
          </cell>
          <cell r="I206">
            <v>170.87397433694309</v>
          </cell>
          <cell r="J206">
            <v>170.60091405418299</v>
          </cell>
          <cell r="K206">
            <v>170.60091405418299</v>
          </cell>
          <cell r="L206">
            <v>170.60091405418299</v>
          </cell>
          <cell r="M206">
            <v>170.60091405418299</v>
          </cell>
          <cell r="N206">
            <v>170.60091405418299</v>
          </cell>
          <cell r="O206">
            <v>170.60091405418299</v>
          </cell>
          <cell r="P206">
            <v>170.60091405418299</v>
          </cell>
          <cell r="Q206">
            <v>170.60091405418299</v>
          </cell>
          <cell r="R206">
            <v>170.60091405418299</v>
          </cell>
          <cell r="S206">
            <v>170.60091405418299</v>
          </cell>
          <cell r="T206">
            <v>170.60091405418299</v>
          </cell>
          <cell r="U206">
            <v>170.60091405418299</v>
          </cell>
        </row>
        <row r="207">
          <cell r="E207">
            <v>172.69708227977256</v>
          </cell>
          <cell r="F207">
            <v>172.14288229571414</v>
          </cell>
          <cell r="G207">
            <v>171.66920845215344</v>
          </cell>
          <cell r="H207">
            <v>171.28185543552166</v>
          </cell>
          <cell r="I207">
            <v>170.99045334284236</v>
          </cell>
          <cell r="J207">
            <v>170.99045334284236</v>
          </cell>
          <cell r="K207">
            <v>170.99045334284236</v>
          </cell>
          <cell r="L207">
            <v>170.99045334284236</v>
          </cell>
          <cell r="M207">
            <v>170.99045334284236</v>
          </cell>
          <cell r="N207">
            <v>170.99045334284236</v>
          </cell>
          <cell r="O207">
            <v>170.99045334284236</v>
          </cell>
          <cell r="P207">
            <v>170.99045334284236</v>
          </cell>
          <cell r="Q207">
            <v>170.99045334284236</v>
          </cell>
          <cell r="R207">
            <v>170.99045334284236</v>
          </cell>
          <cell r="S207">
            <v>170.99045334284236</v>
          </cell>
          <cell r="T207">
            <v>170.99045334284236</v>
          </cell>
          <cell r="U207">
            <v>170.99045334284236</v>
          </cell>
        </row>
        <row r="208">
          <cell r="E208">
            <v>172.69704847018903</v>
          </cell>
          <cell r="F208">
            <v>172.12016750846931</v>
          </cell>
          <cell r="G208">
            <v>171.68125049253899</v>
          </cell>
          <cell r="H208">
            <v>171.30052422284044</v>
          </cell>
          <cell r="I208">
            <v>170.96736302374026</v>
          </cell>
          <cell r="J208">
            <v>170.66403142159356</v>
          </cell>
          <cell r="K208">
            <v>170.66403142159356</v>
          </cell>
          <cell r="L208">
            <v>170.66403142159356</v>
          </cell>
          <cell r="M208">
            <v>170.66403142159356</v>
          </cell>
          <cell r="N208">
            <v>170.66403142159356</v>
          </cell>
          <cell r="O208">
            <v>170.66403142159356</v>
          </cell>
          <cell r="P208">
            <v>170.66403142159356</v>
          </cell>
          <cell r="Q208">
            <v>170.66403142159356</v>
          </cell>
          <cell r="R208">
            <v>170.66403142159356</v>
          </cell>
          <cell r="S208">
            <v>170.66403142159356</v>
          </cell>
          <cell r="T208">
            <v>170.66403142159356</v>
          </cell>
          <cell r="U208">
            <v>170.66403142159356</v>
          </cell>
        </row>
        <row r="209">
          <cell r="E209">
            <v>172.69704175389134</v>
          </cell>
          <cell r="F209">
            <v>172.15661745578564</v>
          </cell>
          <cell r="G209">
            <v>171.7221696031333</v>
          </cell>
          <cell r="H209">
            <v>171.35593193782509</v>
          </cell>
          <cell r="I209">
            <v>171.03391721942725</v>
          </cell>
          <cell r="J209">
            <v>171.03391721942725</v>
          </cell>
          <cell r="K209">
            <v>171.03391721942725</v>
          </cell>
          <cell r="L209">
            <v>171.03391721942725</v>
          </cell>
          <cell r="M209">
            <v>171.03391721942725</v>
          </cell>
          <cell r="N209">
            <v>171.03391721942725</v>
          </cell>
          <cell r="O209">
            <v>171.03391721942725</v>
          </cell>
          <cell r="P209">
            <v>171.03391721942725</v>
          </cell>
          <cell r="Q209">
            <v>171.03391721942725</v>
          </cell>
          <cell r="R209">
            <v>171.03391721942725</v>
          </cell>
          <cell r="S209">
            <v>171.03391721942725</v>
          </cell>
          <cell r="T209">
            <v>171.03391721942725</v>
          </cell>
          <cell r="U209">
            <v>171.03391721942725</v>
          </cell>
        </row>
        <row r="210">
          <cell r="E210">
            <v>172.69710569560235</v>
          </cell>
          <cell r="F210">
            <v>172.13620410039692</v>
          </cell>
          <cell r="G210">
            <v>171.64289053542697</v>
          </cell>
          <cell r="H210">
            <v>171.22188058869227</v>
          </cell>
          <cell r="I210">
            <v>170.87641425717123</v>
          </cell>
          <cell r="J210">
            <v>170.59020287611654</v>
          </cell>
          <cell r="K210">
            <v>170.59020287611654</v>
          </cell>
          <cell r="L210">
            <v>170.59020287611654</v>
          </cell>
          <cell r="M210">
            <v>170.59020287611654</v>
          </cell>
          <cell r="N210">
            <v>170.59020287611654</v>
          </cell>
          <cell r="O210">
            <v>170.59020287611654</v>
          </cell>
          <cell r="P210">
            <v>170.59020287611654</v>
          </cell>
          <cell r="Q210">
            <v>170.59020287611654</v>
          </cell>
          <cell r="R210">
            <v>170.59020287611654</v>
          </cell>
          <cell r="S210">
            <v>170.59020287611654</v>
          </cell>
          <cell r="T210">
            <v>170.59020287611654</v>
          </cell>
          <cell r="U210">
            <v>170.59020287611654</v>
          </cell>
        </row>
        <row r="211">
          <cell r="E211">
            <v>172.6970922619094</v>
          </cell>
          <cell r="F211">
            <v>172.09678807751845</v>
          </cell>
          <cell r="G211">
            <v>171.58872015539393</v>
          </cell>
          <cell r="H211">
            <v>171.16681505909605</v>
          </cell>
          <cell r="I211">
            <v>170.82105854604185</v>
          </cell>
          <cell r="J211">
            <v>170.52982413250919</v>
          </cell>
          <cell r="K211">
            <v>170.27221845782043</v>
          </cell>
          <cell r="L211">
            <v>170.27221845782043</v>
          </cell>
          <cell r="M211">
            <v>170.27221845782043</v>
          </cell>
          <cell r="N211">
            <v>170.27221845782043</v>
          </cell>
          <cell r="O211">
            <v>170.27221845782043</v>
          </cell>
          <cell r="P211">
            <v>170.27221845782043</v>
          </cell>
          <cell r="Q211">
            <v>170.27221845782043</v>
          </cell>
          <cell r="R211">
            <v>170.27221845782043</v>
          </cell>
          <cell r="S211">
            <v>170.27221845782043</v>
          </cell>
          <cell r="T211">
            <v>170.27221845782043</v>
          </cell>
          <cell r="U211">
            <v>170.27221845782043</v>
          </cell>
        </row>
        <row r="212">
          <cell r="E212">
            <v>172.69709467632939</v>
          </cell>
          <cell r="F212">
            <v>172.10439329482759</v>
          </cell>
          <cell r="G212">
            <v>171.59410957126727</v>
          </cell>
          <cell r="H212">
            <v>171.20443211470399</v>
          </cell>
          <cell r="I212">
            <v>170.86986991015033</v>
          </cell>
          <cell r="J212">
            <v>170.57723388401391</v>
          </cell>
          <cell r="K212">
            <v>170.32793535325672</v>
          </cell>
          <cell r="L212">
            <v>170.32793535325672</v>
          </cell>
          <cell r="M212">
            <v>170.32793535325672</v>
          </cell>
          <cell r="N212">
            <v>170.32793535325672</v>
          </cell>
          <cell r="O212">
            <v>170.32793535325672</v>
          </cell>
          <cell r="P212">
            <v>170.32793535325672</v>
          </cell>
          <cell r="Q212">
            <v>170.32793535325672</v>
          </cell>
          <cell r="R212">
            <v>170.32793535325672</v>
          </cell>
          <cell r="S212">
            <v>170.32793535325672</v>
          </cell>
          <cell r="T212">
            <v>170.32793535325672</v>
          </cell>
          <cell r="U212">
            <v>170.32793535325672</v>
          </cell>
        </row>
        <row r="213">
          <cell r="E213">
            <v>172.69700960602111</v>
          </cell>
          <cell r="F213">
            <v>172.09129349287488</v>
          </cell>
          <cell r="G213">
            <v>171.60094724390893</v>
          </cell>
          <cell r="H213">
            <v>171.20426162446296</v>
          </cell>
          <cell r="I213">
            <v>170.86015215116291</v>
          </cell>
          <cell r="J213">
            <v>170.86015215116291</v>
          </cell>
          <cell r="K213">
            <v>170.86015215116291</v>
          </cell>
          <cell r="L213">
            <v>170.86015215116291</v>
          </cell>
          <cell r="M213">
            <v>170.86015215116291</v>
          </cell>
          <cell r="N213">
            <v>170.86015215116291</v>
          </cell>
          <cell r="O213">
            <v>170.86015215116291</v>
          </cell>
          <cell r="P213">
            <v>170.86015215116291</v>
          </cell>
          <cell r="Q213">
            <v>170.86015215116291</v>
          </cell>
          <cell r="R213">
            <v>170.86015215116291</v>
          </cell>
          <cell r="S213">
            <v>170.86015215116291</v>
          </cell>
          <cell r="T213">
            <v>170.86015215116291</v>
          </cell>
          <cell r="U213">
            <v>170.86015215116291</v>
          </cell>
        </row>
        <row r="214">
          <cell r="E214">
            <v>172.69706640349818</v>
          </cell>
          <cell r="F214">
            <v>172.12147306031127</v>
          </cell>
          <cell r="G214">
            <v>171.62551802947291</v>
          </cell>
          <cell r="H214">
            <v>171.20755363337526</v>
          </cell>
          <cell r="I214">
            <v>170.85420680366019</v>
          </cell>
          <cell r="J214">
            <v>170.85420680366019</v>
          </cell>
          <cell r="K214">
            <v>170.85420680366019</v>
          </cell>
          <cell r="L214">
            <v>170.85420680366019</v>
          </cell>
          <cell r="M214">
            <v>170.85420680366019</v>
          </cell>
          <cell r="N214">
            <v>170.85420680366019</v>
          </cell>
          <cell r="O214">
            <v>170.85420680366019</v>
          </cell>
          <cell r="P214">
            <v>170.85420680366019</v>
          </cell>
          <cell r="Q214">
            <v>170.85420680366019</v>
          </cell>
          <cell r="R214">
            <v>170.85420680366019</v>
          </cell>
          <cell r="S214">
            <v>170.85420680366019</v>
          </cell>
          <cell r="T214">
            <v>170.85420680366019</v>
          </cell>
          <cell r="U214">
            <v>170.85420680366019</v>
          </cell>
        </row>
        <row r="215">
          <cell r="E215">
            <v>172.69704375377157</v>
          </cell>
          <cell r="F215">
            <v>172.12334013120309</v>
          </cell>
          <cell r="G215">
            <v>171.63032117948663</v>
          </cell>
          <cell r="H215">
            <v>171.20617056834035</v>
          </cell>
          <cell r="I215">
            <v>170.86385988558689</v>
          </cell>
          <cell r="J215">
            <v>170.5936060485482</v>
          </cell>
          <cell r="K215">
            <v>170.5936060485482</v>
          </cell>
          <cell r="L215">
            <v>170.5936060485482</v>
          </cell>
          <cell r="M215">
            <v>170.5936060485482</v>
          </cell>
          <cell r="N215">
            <v>170.5936060485482</v>
          </cell>
          <cell r="O215">
            <v>170.5936060485482</v>
          </cell>
          <cell r="P215">
            <v>170.5936060485482</v>
          </cell>
          <cell r="Q215">
            <v>170.5936060485482</v>
          </cell>
          <cell r="R215">
            <v>170.5936060485482</v>
          </cell>
          <cell r="S215">
            <v>170.5936060485482</v>
          </cell>
          <cell r="T215">
            <v>170.5936060485482</v>
          </cell>
          <cell r="U215">
            <v>170.5936060485482</v>
          </cell>
        </row>
        <row r="216">
          <cell r="E216">
            <v>172.69704659817481</v>
          </cell>
          <cell r="F216">
            <v>172.10919876768904</v>
          </cell>
          <cell r="G216">
            <v>171.6523348572737</v>
          </cell>
          <cell r="H216">
            <v>171.28105113082628</v>
          </cell>
          <cell r="I216">
            <v>170.97352189523696</v>
          </cell>
          <cell r="J216">
            <v>170.71643417753495</v>
          </cell>
          <cell r="K216">
            <v>170.71643417753495</v>
          </cell>
          <cell r="L216">
            <v>170.71643417753495</v>
          </cell>
          <cell r="M216">
            <v>170.71643417753495</v>
          </cell>
          <cell r="N216">
            <v>170.71643417753495</v>
          </cell>
          <cell r="O216">
            <v>170.71643417753495</v>
          </cell>
          <cell r="P216">
            <v>170.71643417753495</v>
          </cell>
          <cell r="Q216">
            <v>170.71643417753495</v>
          </cell>
          <cell r="R216">
            <v>170.71643417753495</v>
          </cell>
          <cell r="S216">
            <v>170.71643417753495</v>
          </cell>
          <cell r="T216">
            <v>170.71643417753495</v>
          </cell>
          <cell r="U216">
            <v>170.71643417753495</v>
          </cell>
        </row>
        <row r="217">
          <cell r="E217">
            <v>172.69703992877865</v>
          </cell>
          <cell r="F217">
            <v>172.1054175114615</v>
          </cell>
          <cell r="G217">
            <v>171.59667976237105</v>
          </cell>
          <cell r="H217">
            <v>171.18684210118687</v>
          </cell>
          <cell r="I217">
            <v>170.83586036132093</v>
          </cell>
          <cell r="J217">
            <v>170.83586036132093</v>
          </cell>
          <cell r="K217">
            <v>170.83586036132093</v>
          </cell>
          <cell r="L217">
            <v>170.83586036132093</v>
          </cell>
          <cell r="M217">
            <v>170.83586036132093</v>
          </cell>
          <cell r="N217">
            <v>170.83586036132093</v>
          </cell>
          <cell r="O217">
            <v>170.83586036132093</v>
          </cell>
          <cell r="P217">
            <v>170.83586036132093</v>
          </cell>
          <cell r="Q217">
            <v>170.83586036132093</v>
          </cell>
          <cell r="R217">
            <v>170.83586036132093</v>
          </cell>
          <cell r="S217">
            <v>170.83586036132093</v>
          </cell>
          <cell r="T217">
            <v>170.83586036132093</v>
          </cell>
          <cell r="U217">
            <v>170.83586036132093</v>
          </cell>
        </row>
        <row r="218">
          <cell r="E218">
            <v>172.69713842171308</v>
          </cell>
          <cell r="F218">
            <v>172.14814209777975</v>
          </cell>
          <cell r="G218">
            <v>171.67570719299388</v>
          </cell>
          <cell r="H218">
            <v>171.25932917586033</v>
          </cell>
          <cell r="I218">
            <v>170.91554170724098</v>
          </cell>
          <cell r="J218">
            <v>170.63213151453809</v>
          </cell>
          <cell r="K218">
            <v>170.63213151453809</v>
          </cell>
          <cell r="L218">
            <v>170.63213151453809</v>
          </cell>
          <cell r="M218">
            <v>170.63213151453809</v>
          </cell>
          <cell r="N218">
            <v>170.63213151453809</v>
          </cell>
          <cell r="O218">
            <v>170.63213151453809</v>
          </cell>
          <cell r="P218">
            <v>170.63213151453809</v>
          </cell>
          <cell r="Q218">
            <v>170.63213151453809</v>
          </cell>
          <cell r="R218">
            <v>170.63213151453809</v>
          </cell>
          <cell r="S218">
            <v>170.63213151453809</v>
          </cell>
          <cell r="T218">
            <v>170.63213151453809</v>
          </cell>
          <cell r="U218">
            <v>170.63213151453809</v>
          </cell>
        </row>
        <row r="219">
          <cell r="E219">
            <v>172.69707021347941</v>
          </cell>
          <cell r="F219">
            <v>172.14308756517008</v>
          </cell>
          <cell r="G219">
            <v>171.70263025221962</v>
          </cell>
          <cell r="H219">
            <v>171.32210133212942</v>
          </cell>
          <cell r="I219">
            <v>171.00595242052276</v>
          </cell>
          <cell r="J219">
            <v>171.00595242052276</v>
          </cell>
          <cell r="K219">
            <v>171.00595242052276</v>
          </cell>
          <cell r="L219">
            <v>171.00595242052276</v>
          </cell>
          <cell r="M219">
            <v>171.00595242052276</v>
          </cell>
          <cell r="N219">
            <v>171.00595242052276</v>
          </cell>
          <cell r="O219">
            <v>171.00595242052276</v>
          </cell>
          <cell r="P219">
            <v>171.00595242052276</v>
          </cell>
          <cell r="Q219">
            <v>171.00595242052276</v>
          </cell>
          <cell r="R219">
            <v>171.00595242052276</v>
          </cell>
          <cell r="S219">
            <v>171.00595242052276</v>
          </cell>
          <cell r="T219">
            <v>171.00595242052276</v>
          </cell>
          <cell r="U219">
            <v>171.00595242052276</v>
          </cell>
        </row>
        <row r="220">
          <cell r="E220">
            <v>172.69709177983029</v>
          </cell>
          <cell r="F220">
            <v>172.09769170976458</v>
          </cell>
          <cell r="G220">
            <v>171.62048956612108</v>
          </cell>
          <cell r="H220">
            <v>171.22273280075132</v>
          </cell>
          <cell r="I220">
            <v>170.90386407899396</v>
          </cell>
          <cell r="J220">
            <v>170.62867637219153</v>
          </cell>
          <cell r="K220">
            <v>170.62867637219153</v>
          </cell>
          <cell r="L220">
            <v>170.62867637219153</v>
          </cell>
          <cell r="M220">
            <v>170.62867637219153</v>
          </cell>
          <cell r="N220">
            <v>170.62867637219153</v>
          </cell>
          <cell r="O220">
            <v>170.62867637219153</v>
          </cell>
          <cell r="P220">
            <v>170.62867637219153</v>
          </cell>
          <cell r="Q220">
            <v>170.62867637219153</v>
          </cell>
          <cell r="R220">
            <v>170.62867637219153</v>
          </cell>
          <cell r="S220">
            <v>170.62867637219153</v>
          </cell>
          <cell r="T220">
            <v>170.62867637219153</v>
          </cell>
          <cell r="U220">
            <v>170.62867637219153</v>
          </cell>
        </row>
        <row r="221">
          <cell r="E221">
            <v>172.69706143515674</v>
          </cell>
          <cell r="F221">
            <v>172.13398603287223</v>
          </cell>
          <cell r="G221">
            <v>171.68819845277037</v>
          </cell>
          <cell r="H221">
            <v>171.33334362651658</v>
          </cell>
          <cell r="I221">
            <v>171.04546823192084</v>
          </cell>
          <cell r="J221">
            <v>170.7740354038549</v>
          </cell>
          <cell r="K221">
            <v>170.7740354038549</v>
          </cell>
          <cell r="L221">
            <v>170.7740354038549</v>
          </cell>
          <cell r="M221">
            <v>170.7740354038549</v>
          </cell>
          <cell r="N221">
            <v>170.7740354038549</v>
          </cell>
          <cell r="O221">
            <v>170.7740354038549</v>
          </cell>
          <cell r="P221">
            <v>170.7740354038549</v>
          </cell>
          <cell r="Q221">
            <v>170.7740354038549</v>
          </cell>
          <cell r="R221">
            <v>170.7740354038549</v>
          </cell>
          <cell r="S221">
            <v>170.7740354038549</v>
          </cell>
          <cell r="T221">
            <v>170.7740354038549</v>
          </cell>
          <cell r="U221">
            <v>170.7740354038549</v>
          </cell>
        </row>
        <row r="222">
          <cell r="E222">
            <v>172.69705268533795</v>
          </cell>
          <cell r="F222">
            <v>172.14723828470335</v>
          </cell>
          <cell r="G222">
            <v>171.71212690591119</v>
          </cell>
          <cell r="H222">
            <v>171.32694940461261</v>
          </cell>
          <cell r="I222">
            <v>171.00040440032305</v>
          </cell>
          <cell r="J222">
            <v>171.00040440032305</v>
          </cell>
          <cell r="K222">
            <v>171.00040440032305</v>
          </cell>
          <cell r="L222">
            <v>171.00040440032305</v>
          </cell>
          <cell r="M222">
            <v>171.00040440032305</v>
          </cell>
          <cell r="N222">
            <v>171.00040440032305</v>
          </cell>
          <cell r="O222">
            <v>171.00040440032305</v>
          </cell>
          <cell r="P222">
            <v>171.00040440032305</v>
          </cell>
          <cell r="Q222">
            <v>171.00040440032305</v>
          </cell>
          <cell r="R222">
            <v>171.00040440032305</v>
          </cell>
          <cell r="S222">
            <v>171.00040440032305</v>
          </cell>
          <cell r="T222">
            <v>171.00040440032305</v>
          </cell>
          <cell r="U222">
            <v>171.00040440032305</v>
          </cell>
        </row>
        <row r="223">
          <cell r="E223">
            <v>172.69713305149037</v>
          </cell>
          <cell r="F223">
            <v>172.09563553817517</v>
          </cell>
          <cell r="G223">
            <v>171.61280669747589</v>
          </cell>
          <cell r="H223">
            <v>171.20344058805767</v>
          </cell>
          <cell r="I223">
            <v>170.85274496215169</v>
          </cell>
          <cell r="J223">
            <v>170.54908234853133</v>
          </cell>
          <cell r="K223">
            <v>170.54908234853133</v>
          </cell>
          <cell r="L223">
            <v>170.54908234853133</v>
          </cell>
          <cell r="M223">
            <v>170.54908234853133</v>
          </cell>
          <cell r="N223">
            <v>170.54908234853133</v>
          </cell>
          <cell r="O223">
            <v>170.54908234853133</v>
          </cell>
          <cell r="P223">
            <v>170.54908234853133</v>
          </cell>
          <cell r="Q223">
            <v>170.54908234853133</v>
          </cell>
          <cell r="R223">
            <v>170.54908234853133</v>
          </cell>
          <cell r="S223">
            <v>170.54908234853133</v>
          </cell>
          <cell r="T223">
            <v>170.54908234853133</v>
          </cell>
          <cell r="U223">
            <v>170.54908234853133</v>
          </cell>
        </row>
        <row r="224">
          <cell r="E224">
            <v>172.69707347050542</v>
          </cell>
          <cell r="F224">
            <v>172.13026269675575</v>
          </cell>
          <cell r="G224">
            <v>171.68316476699692</v>
          </cell>
          <cell r="H224">
            <v>171.31700826627588</v>
          </cell>
          <cell r="I224">
            <v>171.02193179217156</v>
          </cell>
          <cell r="J224">
            <v>170.7660023192611</v>
          </cell>
          <cell r="K224">
            <v>170.7660023192611</v>
          </cell>
          <cell r="L224">
            <v>170.7660023192611</v>
          </cell>
          <cell r="M224">
            <v>170.7660023192611</v>
          </cell>
          <cell r="N224">
            <v>170.7660023192611</v>
          </cell>
          <cell r="O224">
            <v>170.7660023192611</v>
          </cell>
          <cell r="P224">
            <v>170.7660023192611</v>
          </cell>
          <cell r="Q224">
            <v>170.7660023192611</v>
          </cell>
          <cell r="R224">
            <v>170.7660023192611</v>
          </cell>
          <cell r="S224">
            <v>170.7660023192611</v>
          </cell>
          <cell r="T224">
            <v>170.7660023192611</v>
          </cell>
          <cell r="U224">
            <v>170.7660023192611</v>
          </cell>
        </row>
        <row r="225">
          <cell r="E225">
            <v>172.69705174682977</v>
          </cell>
          <cell r="F225">
            <v>172.09624159253411</v>
          </cell>
          <cell r="G225">
            <v>171.58068768315724</v>
          </cell>
          <cell r="H225">
            <v>171.15416952845487</v>
          </cell>
          <cell r="I225">
            <v>170.7849256865959</v>
          </cell>
          <cell r="J225">
            <v>170.47982021025055</v>
          </cell>
          <cell r="K225">
            <v>170.47982021025055</v>
          </cell>
          <cell r="L225">
            <v>170.47982021025055</v>
          </cell>
          <cell r="M225">
            <v>170.47982021025055</v>
          </cell>
          <cell r="N225">
            <v>170.47982021025055</v>
          </cell>
          <cell r="O225">
            <v>170.47982021025055</v>
          </cell>
          <cell r="P225">
            <v>170.47982021025055</v>
          </cell>
          <cell r="Q225">
            <v>170.47982021025055</v>
          </cell>
          <cell r="R225">
            <v>170.47982021025055</v>
          </cell>
          <cell r="S225">
            <v>170.47982021025055</v>
          </cell>
          <cell r="T225">
            <v>170.47982021025055</v>
          </cell>
          <cell r="U225">
            <v>170.47982021025055</v>
          </cell>
        </row>
        <row r="226">
          <cell r="E226">
            <v>172.69707533756551</v>
          </cell>
          <cell r="F226">
            <v>172.09137635623767</v>
          </cell>
          <cell r="G226">
            <v>171.59913320615664</v>
          </cell>
          <cell r="H226">
            <v>171.19619511622324</v>
          </cell>
          <cell r="I226">
            <v>170.86066164321855</v>
          </cell>
          <cell r="J226">
            <v>170.86066164321855</v>
          </cell>
          <cell r="K226">
            <v>170.86066164321855</v>
          </cell>
          <cell r="L226">
            <v>170.86066164321855</v>
          </cell>
          <cell r="M226">
            <v>170.86066164321855</v>
          </cell>
          <cell r="N226">
            <v>170.86066164321855</v>
          </cell>
          <cell r="O226">
            <v>170.86066164321855</v>
          </cell>
          <cell r="P226">
            <v>170.86066164321855</v>
          </cell>
          <cell r="Q226">
            <v>170.86066164321855</v>
          </cell>
          <cell r="R226">
            <v>170.86066164321855</v>
          </cell>
          <cell r="S226">
            <v>170.86066164321855</v>
          </cell>
          <cell r="T226">
            <v>170.86066164321855</v>
          </cell>
          <cell r="U226">
            <v>170.86066164321855</v>
          </cell>
        </row>
        <row r="227">
          <cell r="E227">
            <v>172.69706855010702</v>
          </cell>
          <cell r="F227">
            <v>172.13540772681344</v>
          </cell>
          <cell r="G227">
            <v>171.66515826907909</v>
          </cell>
          <cell r="H227">
            <v>171.29183162020462</v>
          </cell>
          <cell r="I227">
            <v>170.97268027662179</v>
          </cell>
          <cell r="J227">
            <v>170.97268027662179</v>
          </cell>
          <cell r="K227">
            <v>170.97268027662179</v>
          </cell>
          <cell r="L227">
            <v>170.97268027662179</v>
          </cell>
          <cell r="M227">
            <v>170.97268027662179</v>
          </cell>
          <cell r="N227">
            <v>170.97268027662179</v>
          </cell>
          <cell r="O227">
            <v>170.97268027662179</v>
          </cell>
          <cell r="P227">
            <v>170.97268027662179</v>
          </cell>
          <cell r="Q227">
            <v>170.97268027662179</v>
          </cell>
          <cell r="R227">
            <v>170.97268027662179</v>
          </cell>
          <cell r="S227">
            <v>170.97268027662179</v>
          </cell>
          <cell r="T227">
            <v>170.97268027662179</v>
          </cell>
          <cell r="U227">
            <v>170.97268027662179</v>
          </cell>
        </row>
        <row r="228">
          <cell r="E228">
            <v>172.69706944083748</v>
          </cell>
          <cell r="F228">
            <v>172.1369597950094</v>
          </cell>
          <cell r="G228">
            <v>171.65020047293146</v>
          </cell>
          <cell r="H228">
            <v>171.22416870898326</v>
          </cell>
          <cell r="I228">
            <v>170.83440252005769</v>
          </cell>
          <cell r="J228">
            <v>170.4880565842077</v>
          </cell>
          <cell r="K228">
            <v>170.4880565842077</v>
          </cell>
          <cell r="L228">
            <v>170.4880565842077</v>
          </cell>
          <cell r="M228">
            <v>170.4880565842077</v>
          </cell>
          <cell r="N228">
            <v>170.4880565842077</v>
          </cell>
          <cell r="O228">
            <v>170.4880565842077</v>
          </cell>
          <cell r="P228">
            <v>170.4880565842077</v>
          </cell>
          <cell r="Q228">
            <v>170.4880565842077</v>
          </cell>
          <cell r="R228">
            <v>170.4880565842077</v>
          </cell>
          <cell r="S228">
            <v>170.4880565842077</v>
          </cell>
          <cell r="T228">
            <v>170.4880565842077</v>
          </cell>
          <cell r="U228">
            <v>170.4880565842077</v>
          </cell>
        </row>
        <row r="229">
          <cell r="E229">
            <v>172.69708850128239</v>
          </cell>
          <cell r="F229">
            <v>172.14187988161518</v>
          </cell>
          <cell r="G229">
            <v>171.66988989030256</v>
          </cell>
          <cell r="H229">
            <v>171.27109438603222</v>
          </cell>
          <cell r="I229">
            <v>170.91869024538454</v>
          </cell>
          <cell r="J229">
            <v>170.61365537957306</v>
          </cell>
          <cell r="K229">
            <v>170.61365537957306</v>
          </cell>
          <cell r="L229">
            <v>170.61365537957306</v>
          </cell>
          <cell r="M229">
            <v>170.61365537957306</v>
          </cell>
          <cell r="N229">
            <v>170.61365537957306</v>
          </cell>
          <cell r="O229">
            <v>170.61365537957306</v>
          </cell>
          <cell r="P229">
            <v>170.61365537957306</v>
          </cell>
          <cell r="Q229">
            <v>170.61365537957306</v>
          </cell>
          <cell r="R229">
            <v>170.61365537957306</v>
          </cell>
          <cell r="S229">
            <v>170.61365537957306</v>
          </cell>
          <cell r="T229">
            <v>170.61365537957306</v>
          </cell>
          <cell r="U229">
            <v>170.61365537957306</v>
          </cell>
        </row>
        <row r="230">
          <cell r="E230">
            <v>172.69702937064133</v>
          </cell>
          <cell r="F230">
            <v>172.16046643856984</v>
          </cell>
          <cell r="G230">
            <v>171.67966178459179</v>
          </cell>
          <cell r="H230">
            <v>171.27657582120295</v>
          </cell>
          <cell r="I230">
            <v>170.96271289644258</v>
          </cell>
          <cell r="J230">
            <v>170.96271289644258</v>
          </cell>
          <cell r="K230">
            <v>170.96271289644258</v>
          </cell>
          <cell r="L230">
            <v>170.96271289644258</v>
          </cell>
          <cell r="M230">
            <v>170.96271289644258</v>
          </cell>
          <cell r="N230">
            <v>170.96271289644258</v>
          </cell>
          <cell r="O230">
            <v>170.96271289644258</v>
          </cell>
          <cell r="P230">
            <v>170.96271289644258</v>
          </cell>
          <cell r="Q230">
            <v>170.96271289644258</v>
          </cell>
          <cell r="R230">
            <v>170.96271289644258</v>
          </cell>
          <cell r="S230">
            <v>170.96271289644258</v>
          </cell>
          <cell r="T230">
            <v>170.96271289644258</v>
          </cell>
          <cell r="U230">
            <v>170.96271289644258</v>
          </cell>
        </row>
        <row r="231">
          <cell r="E231">
            <v>172.69712710208012</v>
          </cell>
          <cell r="F231">
            <v>172.12373470803436</v>
          </cell>
          <cell r="G231">
            <v>171.61669972640911</v>
          </cell>
          <cell r="H231">
            <v>171.21279780371029</v>
          </cell>
          <cell r="I231">
            <v>170.87142595976042</v>
          </cell>
          <cell r="J231">
            <v>170.57844077250792</v>
          </cell>
          <cell r="K231">
            <v>170.57844077250792</v>
          </cell>
          <cell r="L231">
            <v>170.57844077250792</v>
          </cell>
          <cell r="M231">
            <v>170.57844077250792</v>
          </cell>
          <cell r="N231">
            <v>170.57844077250792</v>
          </cell>
          <cell r="O231">
            <v>170.57844077250792</v>
          </cell>
          <cell r="P231">
            <v>170.57844077250792</v>
          </cell>
          <cell r="Q231">
            <v>170.57844077250792</v>
          </cell>
          <cell r="R231">
            <v>170.57844077250792</v>
          </cell>
          <cell r="S231">
            <v>170.57844077250792</v>
          </cell>
          <cell r="T231">
            <v>170.57844077250792</v>
          </cell>
          <cell r="U231">
            <v>170.57844077250792</v>
          </cell>
        </row>
        <row r="232">
          <cell r="E232">
            <v>172.69705463581096</v>
          </cell>
          <cell r="F232">
            <v>172.12535085459302</v>
          </cell>
          <cell r="G232">
            <v>171.66821417115671</v>
          </cell>
          <cell r="H232">
            <v>171.25406717079821</v>
          </cell>
          <cell r="I232">
            <v>170.86495730225084</v>
          </cell>
          <cell r="J232">
            <v>170.86495730225084</v>
          </cell>
          <cell r="K232">
            <v>170.86495730225084</v>
          </cell>
          <cell r="L232">
            <v>170.86495730225084</v>
          </cell>
          <cell r="M232">
            <v>170.86495730225084</v>
          </cell>
          <cell r="N232">
            <v>170.86495730225084</v>
          </cell>
          <cell r="O232">
            <v>170.86495730225084</v>
          </cell>
          <cell r="P232">
            <v>170.86495730225084</v>
          </cell>
          <cell r="Q232">
            <v>170.86495730225084</v>
          </cell>
          <cell r="R232">
            <v>170.86495730225084</v>
          </cell>
          <cell r="S232">
            <v>170.86495730225084</v>
          </cell>
          <cell r="T232">
            <v>170.86495730225084</v>
          </cell>
          <cell r="U232">
            <v>170.86495730225084</v>
          </cell>
        </row>
        <row r="233">
          <cell r="E233">
            <v>172.69702962528973</v>
          </cell>
          <cell r="F233">
            <v>172.11959608159191</v>
          </cell>
          <cell r="G233">
            <v>171.6352644822052</v>
          </cell>
          <cell r="H233">
            <v>171.21491208995542</v>
          </cell>
          <cell r="I233">
            <v>170.88000904624241</v>
          </cell>
          <cell r="J233">
            <v>170.88000904624241</v>
          </cell>
          <cell r="K233">
            <v>170.88000904624241</v>
          </cell>
          <cell r="L233">
            <v>170.88000904624241</v>
          </cell>
          <cell r="M233">
            <v>170.88000904624241</v>
          </cell>
          <cell r="N233">
            <v>170.88000904624241</v>
          </cell>
          <cell r="O233">
            <v>170.88000904624241</v>
          </cell>
          <cell r="P233">
            <v>170.88000904624241</v>
          </cell>
          <cell r="Q233">
            <v>170.88000904624241</v>
          </cell>
          <cell r="R233">
            <v>170.88000904624241</v>
          </cell>
          <cell r="S233">
            <v>170.88000904624241</v>
          </cell>
          <cell r="T233">
            <v>170.88000904624241</v>
          </cell>
          <cell r="U233">
            <v>170.88000904624241</v>
          </cell>
        </row>
        <row r="234">
          <cell r="E234">
            <v>172.69701742455638</v>
          </cell>
          <cell r="F234">
            <v>172.11138701502753</v>
          </cell>
          <cell r="G234">
            <v>171.62272942120774</v>
          </cell>
          <cell r="H234">
            <v>171.20707040618547</v>
          </cell>
          <cell r="I234">
            <v>170.8492212672119</v>
          </cell>
          <cell r="J234">
            <v>170.8492212672119</v>
          </cell>
          <cell r="K234">
            <v>170.8492212672119</v>
          </cell>
          <cell r="L234">
            <v>170.8492212672119</v>
          </cell>
          <cell r="M234">
            <v>170.8492212672119</v>
          </cell>
          <cell r="N234">
            <v>170.8492212672119</v>
          </cell>
          <cell r="O234">
            <v>170.8492212672119</v>
          </cell>
          <cell r="P234">
            <v>170.8492212672119</v>
          </cell>
          <cell r="Q234">
            <v>170.8492212672119</v>
          </cell>
          <cell r="R234">
            <v>170.8492212672119</v>
          </cell>
          <cell r="S234">
            <v>170.8492212672119</v>
          </cell>
          <cell r="T234">
            <v>170.8492212672119</v>
          </cell>
          <cell r="U234">
            <v>170.8492212672119</v>
          </cell>
        </row>
        <row r="235">
          <cell r="E235">
            <v>172.69707109256299</v>
          </cell>
          <cell r="F235">
            <v>172.1068374567196</v>
          </cell>
          <cell r="G235">
            <v>171.61126912961225</v>
          </cell>
          <cell r="H235">
            <v>171.16155396567535</v>
          </cell>
          <cell r="I235">
            <v>170.76802361124166</v>
          </cell>
          <cell r="J235">
            <v>170.76802361124166</v>
          </cell>
          <cell r="K235">
            <v>170.76802361124166</v>
          </cell>
          <cell r="L235">
            <v>170.76802361124166</v>
          </cell>
          <cell r="M235">
            <v>170.76802361124166</v>
          </cell>
          <cell r="N235">
            <v>170.76802361124166</v>
          </cell>
          <cell r="O235">
            <v>170.76802361124166</v>
          </cell>
          <cell r="P235">
            <v>170.76802361124166</v>
          </cell>
          <cell r="Q235">
            <v>170.76802361124166</v>
          </cell>
          <cell r="R235">
            <v>170.76802361124166</v>
          </cell>
          <cell r="S235">
            <v>170.76802361124166</v>
          </cell>
          <cell r="T235">
            <v>170.76802361124166</v>
          </cell>
          <cell r="U235">
            <v>170.76802361124166</v>
          </cell>
        </row>
        <row r="236">
          <cell r="E236">
            <v>172.69711497287344</v>
          </cell>
          <cell r="F236">
            <v>172.09528944389831</v>
          </cell>
          <cell r="G236">
            <v>171.58982917906107</v>
          </cell>
          <cell r="H236">
            <v>171.16546535879664</v>
          </cell>
          <cell r="I236">
            <v>170.83907103571232</v>
          </cell>
          <cell r="J236">
            <v>170.55265312232493</v>
          </cell>
          <cell r="K236">
            <v>170.55265312232493</v>
          </cell>
          <cell r="L236">
            <v>170.55265312232493</v>
          </cell>
          <cell r="M236">
            <v>170.55265312232493</v>
          </cell>
          <cell r="N236">
            <v>170.55265312232493</v>
          </cell>
          <cell r="O236">
            <v>170.55265312232493</v>
          </cell>
          <cell r="P236">
            <v>170.55265312232493</v>
          </cell>
          <cell r="Q236">
            <v>170.55265312232493</v>
          </cell>
          <cell r="R236">
            <v>170.55265312232493</v>
          </cell>
          <cell r="S236">
            <v>170.55265312232493</v>
          </cell>
          <cell r="T236">
            <v>170.55265312232493</v>
          </cell>
          <cell r="U236">
            <v>170.55265312232493</v>
          </cell>
        </row>
        <row r="237">
          <cell r="E237">
            <v>172.69705068047639</v>
          </cell>
          <cell r="F237">
            <v>172.09254289926696</v>
          </cell>
          <cell r="G237">
            <v>171.61205096629413</v>
          </cell>
          <cell r="H237">
            <v>171.19674939170159</v>
          </cell>
          <cell r="I237">
            <v>170.86229944592768</v>
          </cell>
          <cell r="J237">
            <v>170.57684452525444</v>
          </cell>
          <cell r="K237">
            <v>170.57684452525444</v>
          </cell>
          <cell r="L237">
            <v>170.57684452525444</v>
          </cell>
          <cell r="M237">
            <v>170.57684452525444</v>
          </cell>
          <cell r="N237">
            <v>170.57684452525444</v>
          </cell>
          <cell r="O237">
            <v>170.57684452525444</v>
          </cell>
          <cell r="P237">
            <v>170.57684452525444</v>
          </cell>
          <cell r="Q237">
            <v>170.57684452525444</v>
          </cell>
          <cell r="R237">
            <v>170.57684452525444</v>
          </cell>
          <cell r="S237">
            <v>170.57684452525444</v>
          </cell>
          <cell r="T237">
            <v>170.57684452525444</v>
          </cell>
          <cell r="U237">
            <v>170.57684452525444</v>
          </cell>
        </row>
        <row r="238">
          <cell r="E238">
            <v>172.69707933296311</v>
          </cell>
          <cell r="F238">
            <v>172.1465558337656</v>
          </cell>
          <cell r="G238">
            <v>171.69920134742233</v>
          </cell>
          <cell r="H238">
            <v>171.29614043779114</v>
          </cell>
          <cell r="I238">
            <v>170.96574598172424</v>
          </cell>
          <cell r="J238">
            <v>170.96574598172424</v>
          </cell>
          <cell r="K238">
            <v>170.96574598172424</v>
          </cell>
          <cell r="L238">
            <v>170.96574598172424</v>
          </cell>
          <cell r="M238">
            <v>170.96574598172424</v>
          </cell>
          <cell r="N238">
            <v>170.96574598172424</v>
          </cell>
          <cell r="O238">
            <v>170.96574598172424</v>
          </cell>
          <cell r="P238">
            <v>170.96574598172424</v>
          </cell>
          <cell r="Q238">
            <v>170.96574598172424</v>
          </cell>
          <cell r="R238">
            <v>170.96574598172424</v>
          </cell>
          <cell r="S238">
            <v>170.96574598172424</v>
          </cell>
          <cell r="T238">
            <v>170.96574598172424</v>
          </cell>
          <cell r="U238">
            <v>170.96574598172424</v>
          </cell>
        </row>
        <row r="239">
          <cell r="E239">
            <v>172.6970438484947</v>
          </cell>
          <cell r="F239">
            <v>172.14567651749539</v>
          </cell>
          <cell r="G239">
            <v>171.67791483398855</v>
          </cell>
          <cell r="H239">
            <v>171.30304886281075</v>
          </cell>
          <cell r="I239">
            <v>170.9812467502845</v>
          </cell>
          <cell r="J239">
            <v>170.71263884370876</v>
          </cell>
          <cell r="K239">
            <v>170.71263884370876</v>
          </cell>
          <cell r="L239">
            <v>170.71263884370876</v>
          </cell>
          <cell r="M239">
            <v>170.71263884370876</v>
          </cell>
          <cell r="N239">
            <v>170.71263884370876</v>
          </cell>
          <cell r="O239">
            <v>170.71263884370876</v>
          </cell>
          <cell r="P239">
            <v>170.71263884370876</v>
          </cell>
          <cell r="Q239">
            <v>170.71263884370876</v>
          </cell>
          <cell r="R239">
            <v>170.71263884370876</v>
          </cell>
          <cell r="S239">
            <v>170.71263884370876</v>
          </cell>
          <cell r="T239">
            <v>170.71263884370876</v>
          </cell>
          <cell r="U239">
            <v>170.71263884370876</v>
          </cell>
        </row>
        <row r="240">
          <cell r="E240">
            <v>172.69702578734186</v>
          </cell>
          <cell r="F240">
            <v>172.14017665000412</v>
          </cell>
          <cell r="G240">
            <v>171.68036416527286</v>
          </cell>
          <cell r="H240">
            <v>171.30528123584901</v>
          </cell>
          <cell r="I240">
            <v>170.96374933113796</v>
          </cell>
          <cell r="J240">
            <v>170.96374933113796</v>
          </cell>
          <cell r="K240">
            <v>170.96374933113796</v>
          </cell>
          <cell r="L240">
            <v>170.96374933113796</v>
          </cell>
          <cell r="M240">
            <v>170.96374933113796</v>
          </cell>
          <cell r="N240">
            <v>170.96374933113796</v>
          </cell>
          <cell r="O240">
            <v>170.96374933113796</v>
          </cell>
          <cell r="P240">
            <v>170.96374933113796</v>
          </cell>
          <cell r="Q240">
            <v>170.96374933113796</v>
          </cell>
          <cell r="R240">
            <v>170.96374933113796</v>
          </cell>
          <cell r="S240">
            <v>170.96374933113796</v>
          </cell>
          <cell r="T240">
            <v>170.96374933113796</v>
          </cell>
          <cell r="U240">
            <v>170.96374933113796</v>
          </cell>
        </row>
        <row r="241">
          <cell r="E241">
            <v>172.69704607252393</v>
          </cell>
          <cell r="F241">
            <v>172.12544181383447</v>
          </cell>
          <cell r="G241">
            <v>171.65602475040572</v>
          </cell>
          <cell r="H241">
            <v>171.27167268996408</v>
          </cell>
          <cell r="I241">
            <v>170.96011930438283</v>
          </cell>
          <cell r="J241">
            <v>170.69636037884092</v>
          </cell>
          <cell r="K241">
            <v>170.69636037884092</v>
          </cell>
          <cell r="L241">
            <v>170.69636037884092</v>
          </cell>
          <cell r="M241">
            <v>170.69636037884092</v>
          </cell>
          <cell r="N241">
            <v>170.69636037884092</v>
          </cell>
          <cell r="O241">
            <v>170.69636037884092</v>
          </cell>
          <cell r="P241">
            <v>170.69636037884092</v>
          </cell>
          <cell r="Q241">
            <v>170.69636037884092</v>
          </cell>
          <cell r="R241">
            <v>170.69636037884092</v>
          </cell>
          <cell r="S241">
            <v>170.69636037884092</v>
          </cell>
          <cell r="T241">
            <v>170.69636037884092</v>
          </cell>
          <cell r="U241">
            <v>170.69636037884092</v>
          </cell>
        </row>
        <row r="242">
          <cell r="E242">
            <v>172.69707871167526</v>
          </cell>
          <cell r="F242">
            <v>172.14215750751865</v>
          </cell>
          <cell r="G242">
            <v>171.64124995089836</v>
          </cell>
          <cell r="H242">
            <v>171.21422184550065</v>
          </cell>
          <cell r="I242">
            <v>170.84566453939055</v>
          </cell>
          <cell r="J242">
            <v>170.53211660331021</v>
          </cell>
          <cell r="K242">
            <v>170.53211660331021</v>
          </cell>
          <cell r="L242">
            <v>170.53211660331021</v>
          </cell>
          <cell r="M242">
            <v>170.53211660331021</v>
          </cell>
          <cell r="N242">
            <v>170.53211660331021</v>
          </cell>
          <cell r="O242">
            <v>170.53211660331021</v>
          </cell>
          <cell r="P242">
            <v>170.53211660331021</v>
          </cell>
          <cell r="Q242">
            <v>170.53211660331021</v>
          </cell>
          <cell r="R242">
            <v>170.53211660331021</v>
          </cell>
          <cell r="S242">
            <v>170.53211660331021</v>
          </cell>
          <cell r="T242">
            <v>170.53211660331021</v>
          </cell>
          <cell r="U242">
            <v>170.53211660331021</v>
          </cell>
        </row>
        <row r="243">
          <cell r="E243">
            <v>172.69711186924192</v>
          </cell>
          <cell r="F243">
            <v>172.14364564278134</v>
          </cell>
          <cell r="G243">
            <v>171.68443000458223</v>
          </cell>
          <cell r="H243">
            <v>171.31386304290092</v>
          </cell>
          <cell r="I243">
            <v>170.97737572907158</v>
          </cell>
          <cell r="J243">
            <v>170.67315781582252</v>
          </cell>
          <cell r="K243">
            <v>170.67315781582252</v>
          </cell>
          <cell r="L243">
            <v>170.67315781582252</v>
          </cell>
          <cell r="M243">
            <v>170.67315781582252</v>
          </cell>
          <cell r="N243">
            <v>170.67315781582252</v>
          </cell>
          <cell r="O243">
            <v>170.67315781582252</v>
          </cell>
          <cell r="P243">
            <v>170.67315781582252</v>
          </cell>
          <cell r="Q243">
            <v>170.67315781582252</v>
          </cell>
          <cell r="R243">
            <v>170.67315781582252</v>
          </cell>
          <cell r="S243">
            <v>170.67315781582252</v>
          </cell>
          <cell r="T243">
            <v>170.67315781582252</v>
          </cell>
          <cell r="U243">
            <v>170.67315781582252</v>
          </cell>
        </row>
        <row r="244">
          <cell r="E244">
            <v>172.69708270319575</v>
          </cell>
          <cell r="F244">
            <v>172.11140125320404</v>
          </cell>
          <cell r="G244">
            <v>171.61598319891237</v>
          </cell>
          <cell r="H244">
            <v>171.1985794598742</v>
          </cell>
          <cell r="I244">
            <v>170.86200523277279</v>
          </cell>
          <cell r="J244">
            <v>170.59178999163487</v>
          </cell>
          <cell r="K244">
            <v>170.59178999163487</v>
          </cell>
          <cell r="L244">
            <v>170.59178999163487</v>
          </cell>
          <cell r="M244">
            <v>170.59178999163487</v>
          </cell>
          <cell r="N244">
            <v>170.59178999163487</v>
          </cell>
          <cell r="O244">
            <v>170.59178999163487</v>
          </cell>
          <cell r="P244">
            <v>170.59178999163487</v>
          </cell>
          <cell r="Q244">
            <v>170.59178999163487</v>
          </cell>
          <cell r="R244">
            <v>170.59178999163487</v>
          </cell>
          <cell r="S244">
            <v>170.59178999163487</v>
          </cell>
          <cell r="T244">
            <v>170.59178999163487</v>
          </cell>
          <cell r="U244">
            <v>170.59178999163487</v>
          </cell>
        </row>
        <row r="245">
          <cell r="E245">
            <v>172.6970221705206</v>
          </cell>
          <cell r="F245">
            <v>172.14206319479121</v>
          </cell>
          <cell r="G245">
            <v>171.66261933547563</v>
          </cell>
          <cell r="H245">
            <v>171.2848082243174</v>
          </cell>
          <cell r="I245">
            <v>170.95404589662212</v>
          </cell>
          <cell r="J245">
            <v>170.95404589662212</v>
          </cell>
          <cell r="K245">
            <v>170.95404589662212</v>
          </cell>
          <cell r="L245">
            <v>170.95404589662212</v>
          </cell>
          <cell r="M245">
            <v>170.95404589662212</v>
          </cell>
          <cell r="N245">
            <v>170.95404589662212</v>
          </cell>
          <cell r="O245">
            <v>170.95404589662212</v>
          </cell>
          <cell r="P245">
            <v>170.95404589662212</v>
          </cell>
          <cell r="Q245">
            <v>170.95404589662212</v>
          </cell>
          <cell r="R245">
            <v>170.95404589662212</v>
          </cell>
          <cell r="S245">
            <v>170.95404589662212</v>
          </cell>
          <cell r="T245">
            <v>170.95404589662212</v>
          </cell>
          <cell r="U245">
            <v>170.95404589662212</v>
          </cell>
        </row>
        <row r="246">
          <cell r="E246">
            <v>172.69706918971158</v>
          </cell>
          <cell r="F246">
            <v>172.14108434379861</v>
          </cell>
          <cell r="G246">
            <v>171.69137520183745</v>
          </cell>
          <cell r="H246">
            <v>171.32708206613438</v>
          </cell>
          <cell r="I246">
            <v>171.01599014603767</v>
          </cell>
          <cell r="J246">
            <v>170.74758847972106</v>
          </cell>
          <cell r="K246">
            <v>170.74758847972106</v>
          </cell>
          <cell r="L246">
            <v>170.74758847972106</v>
          </cell>
          <cell r="M246">
            <v>170.74758847972106</v>
          </cell>
          <cell r="N246">
            <v>170.74758847972106</v>
          </cell>
          <cell r="O246">
            <v>170.74758847972106</v>
          </cell>
          <cell r="P246">
            <v>170.74758847972106</v>
          </cell>
          <cell r="Q246">
            <v>170.74758847972106</v>
          </cell>
          <cell r="R246">
            <v>170.74758847972106</v>
          </cell>
          <cell r="S246">
            <v>170.74758847972106</v>
          </cell>
          <cell r="T246">
            <v>170.74758847972106</v>
          </cell>
          <cell r="U246">
            <v>170.74758847972106</v>
          </cell>
        </row>
        <row r="247">
          <cell r="E247">
            <v>172.69702244389484</v>
          </cell>
          <cell r="F247">
            <v>172.11400493459089</v>
          </cell>
          <cell r="G247">
            <v>171.6097607438912</v>
          </cell>
          <cell r="H247">
            <v>171.19958715347167</v>
          </cell>
          <cell r="I247">
            <v>170.86215204875703</v>
          </cell>
          <cell r="J247">
            <v>170.86215204875703</v>
          </cell>
          <cell r="K247">
            <v>170.86215204875703</v>
          </cell>
          <cell r="L247">
            <v>170.86215204875703</v>
          </cell>
          <cell r="M247">
            <v>170.86215204875703</v>
          </cell>
          <cell r="N247">
            <v>170.86215204875703</v>
          </cell>
          <cell r="O247">
            <v>170.86215204875703</v>
          </cell>
          <cell r="P247">
            <v>170.86215204875703</v>
          </cell>
          <cell r="Q247">
            <v>170.86215204875703</v>
          </cell>
          <cell r="R247">
            <v>170.86215204875703</v>
          </cell>
          <cell r="S247">
            <v>170.86215204875703</v>
          </cell>
          <cell r="T247">
            <v>170.86215204875703</v>
          </cell>
          <cell r="U247">
            <v>170.86215204875703</v>
          </cell>
        </row>
        <row r="248">
          <cell r="E248">
            <v>172.69703317691102</v>
          </cell>
          <cell r="F248">
            <v>172.16168338108477</v>
          </cell>
          <cell r="G248">
            <v>171.68174975038374</v>
          </cell>
          <cell r="H248">
            <v>171.27797092483931</v>
          </cell>
          <cell r="I248">
            <v>170.93308673661173</v>
          </cell>
          <cell r="J248">
            <v>170.6441554751942</v>
          </cell>
          <cell r="K248">
            <v>170.6441554751942</v>
          </cell>
          <cell r="L248">
            <v>170.6441554751942</v>
          </cell>
          <cell r="M248">
            <v>170.6441554751942</v>
          </cell>
          <cell r="N248">
            <v>170.6441554751942</v>
          </cell>
          <cell r="O248">
            <v>170.6441554751942</v>
          </cell>
          <cell r="P248">
            <v>170.6441554751942</v>
          </cell>
          <cell r="Q248">
            <v>170.6441554751942</v>
          </cell>
          <cell r="R248">
            <v>170.6441554751942</v>
          </cell>
          <cell r="S248">
            <v>170.6441554751942</v>
          </cell>
          <cell r="T248">
            <v>170.6441554751942</v>
          </cell>
          <cell r="U248">
            <v>170.6441554751942</v>
          </cell>
        </row>
        <row r="249">
          <cell r="E249">
            <v>172.69710133814925</v>
          </cell>
          <cell r="F249">
            <v>172.08226076860137</v>
          </cell>
          <cell r="G249">
            <v>171.55058883896061</v>
          </cell>
          <cell r="H249">
            <v>171.08156281201624</v>
          </cell>
          <cell r="I249">
            <v>170.67204995235173</v>
          </cell>
          <cell r="J249">
            <v>170.32969239259046</v>
          </cell>
          <cell r="K249">
            <v>170.32969239259046</v>
          </cell>
          <cell r="L249">
            <v>170.32969239259046</v>
          </cell>
          <cell r="M249">
            <v>170.32969239259046</v>
          </cell>
          <cell r="N249">
            <v>170.32969239259046</v>
          </cell>
          <cell r="O249">
            <v>170.32969239259046</v>
          </cell>
          <cell r="P249">
            <v>170.32969239259046</v>
          </cell>
          <cell r="Q249">
            <v>170.32969239259046</v>
          </cell>
          <cell r="R249">
            <v>170.32969239259046</v>
          </cell>
          <cell r="S249">
            <v>170.32969239259046</v>
          </cell>
          <cell r="T249">
            <v>170.32969239259046</v>
          </cell>
          <cell r="U249">
            <v>170.32969239259046</v>
          </cell>
        </row>
        <row r="250">
          <cell r="E250">
            <v>172.69706670612882</v>
          </cell>
          <cell r="F250">
            <v>172.1300712776499</v>
          </cell>
          <cell r="G250">
            <v>171.66650862448139</v>
          </cell>
          <cell r="H250">
            <v>171.29088334183481</v>
          </cell>
          <cell r="I250">
            <v>170.98043648413307</v>
          </cell>
          <cell r="J250">
            <v>170.72221970853187</v>
          </cell>
          <cell r="K250">
            <v>170.49416809864161</v>
          </cell>
          <cell r="L250">
            <v>170.49416809864161</v>
          </cell>
          <cell r="M250">
            <v>170.49416809864161</v>
          </cell>
          <cell r="N250">
            <v>170.49416809864161</v>
          </cell>
          <cell r="O250">
            <v>170.49416809864161</v>
          </cell>
          <cell r="P250">
            <v>170.49416809864161</v>
          </cell>
          <cell r="Q250">
            <v>170.49416809864161</v>
          </cell>
          <cell r="R250">
            <v>170.49416809864161</v>
          </cell>
          <cell r="S250">
            <v>170.49416809864161</v>
          </cell>
          <cell r="T250">
            <v>170.49416809864161</v>
          </cell>
          <cell r="U250">
            <v>170.49416809864161</v>
          </cell>
        </row>
        <row r="251">
          <cell r="E251">
            <v>172.6970447901495</v>
          </cell>
          <cell r="F251">
            <v>172.10876171044254</v>
          </cell>
          <cell r="G251">
            <v>171.59248806536041</v>
          </cell>
          <cell r="H251">
            <v>171.17344027274208</v>
          </cell>
          <cell r="I251">
            <v>170.81940454005237</v>
          </cell>
          <cell r="J251">
            <v>170.50520219410703</v>
          </cell>
          <cell r="K251">
            <v>170.50520219410703</v>
          </cell>
          <cell r="L251">
            <v>170.50520219410703</v>
          </cell>
          <cell r="M251">
            <v>170.50520219410703</v>
          </cell>
          <cell r="N251">
            <v>170.50520219410703</v>
          </cell>
          <cell r="O251">
            <v>170.50520219410703</v>
          </cell>
          <cell r="P251">
            <v>170.50520219410703</v>
          </cell>
          <cell r="Q251">
            <v>170.50520219410703</v>
          </cell>
          <cell r="R251">
            <v>170.50520219410703</v>
          </cell>
          <cell r="S251">
            <v>170.50520219410703</v>
          </cell>
          <cell r="T251">
            <v>170.50520219410703</v>
          </cell>
          <cell r="U251">
            <v>170.50520219410703</v>
          </cell>
        </row>
        <row r="252">
          <cell r="E252">
            <v>172.69707560821158</v>
          </cell>
          <cell r="F252">
            <v>172.12454625549935</v>
          </cell>
          <cell r="G252">
            <v>171.65509914991037</v>
          </cell>
          <cell r="H252">
            <v>171.2539777614987</v>
          </cell>
          <cell r="I252">
            <v>170.91197106376606</v>
          </cell>
          <cell r="J252">
            <v>170.91197106376606</v>
          </cell>
          <cell r="K252">
            <v>170.91197106376606</v>
          </cell>
          <cell r="L252">
            <v>170.91197106376606</v>
          </cell>
          <cell r="M252">
            <v>170.91197106376606</v>
          </cell>
          <cell r="N252">
            <v>170.91197106376606</v>
          </cell>
          <cell r="O252">
            <v>170.91197106376606</v>
          </cell>
          <cell r="P252">
            <v>170.91197106376606</v>
          </cell>
          <cell r="Q252">
            <v>170.91197106376606</v>
          </cell>
          <cell r="R252">
            <v>170.91197106376606</v>
          </cell>
          <cell r="S252">
            <v>170.91197106376606</v>
          </cell>
          <cell r="T252">
            <v>170.91197106376606</v>
          </cell>
          <cell r="U252">
            <v>170.91197106376606</v>
          </cell>
        </row>
        <row r="253">
          <cell r="E253">
            <v>172.69706221804222</v>
          </cell>
          <cell r="F253">
            <v>172.12637923718356</v>
          </cell>
          <cell r="G253">
            <v>171.65280877641365</v>
          </cell>
          <cell r="H253">
            <v>171.27775968012472</v>
          </cell>
          <cell r="I253">
            <v>170.97399108681014</v>
          </cell>
          <cell r="J253">
            <v>170.97399108681014</v>
          </cell>
          <cell r="K253">
            <v>170.97399108681014</v>
          </cell>
          <cell r="L253">
            <v>170.97399108681014</v>
          </cell>
          <cell r="M253">
            <v>170.97399108681014</v>
          </cell>
          <cell r="N253">
            <v>170.97399108681014</v>
          </cell>
          <cell r="O253">
            <v>170.97399108681014</v>
          </cell>
          <cell r="P253">
            <v>170.97399108681014</v>
          </cell>
          <cell r="Q253">
            <v>170.97399108681014</v>
          </cell>
          <cell r="R253">
            <v>170.97399108681014</v>
          </cell>
          <cell r="S253">
            <v>170.97399108681014</v>
          </cell>
          <cell r="T253">
            <v>170.97399108681014</v>
          </cell>
          <cell r="U253">
            <v>170.97399108681014</v>
          </cell>
        </row>
        <row r="254">
          <cell r="E254">
            <v>172.69711746587191</v>
          </cell>
          <cell r="F254">
            <v>172.12669583654858</v>
          </cell>
          <cell r="G254">
            <v>171.67018779248923</v>
          </cell>
          <cell r="H254">
            <v>171.29641452904406</v>
          </cell>
          <cell r="I254">
            <v>170.96056384314392</v>
          </cell>
          <cell r="J254">
            <v>170.96056384314392</v>
          </cell>
          <cell r="K254">
            <v>170.96056384314392</v>
          </cell>
          <cell r="L254">
            <v>170.96056384314392</v>
          </cell>
          <cell r="M254">
            <v>170.96056384314392</v>
          </cell>
          <cell r="N254">
            <v>170.96056384314392</v>
          </cell>
          <cell r="O254">
            <v>170.96056384314392</v>
          </cell>
          <cell r="P254">
            <v>170.96056384314392</v>
          </cell>
          <cell r="Q254">
            <v>170.96056384314392</v>
          </cell>
          <cell r="R254">
            <v>170.96056384314392</v>
          </cell>
          <cell r="S254">
            <v>170.96056384314392</v>
          </cell>
          <cell r="T254">
            <v>170.96056384314392</v>
          </cell>
          <cell r="U254">
            <v>170.96056384314392</v>
          </cell>
        </row>
        <row r="255">
          <cell r="E255">
            <v>172.69705858149013</v>
          </cell>
          <cell r="F255">
            <v>172.12184560107303</v>
          </cell>
          <cell r="G255">
            <v>171.66804866407045</v>
          </cell>
          <cell r="H255">
            <v>171.28323599248839</v>
          </cell>
          <cell r="I255">
            <v>170.98072527510038</v>
          </cell>
          <cell r="J255">
            <v>170.7111168434447</v>
          </cell>
          <cell r="K255">
            <v>170.7111168434447</v>
          </cell>
          <cell r="L255">
            <v>170.7111168434447</v>
          </cell>
          <cell r="M255">
            <v>170.7111168434447</v>
          </cell>
          <cell r="N255">
            <v>170.7111168434447</v>
          </cell>
          <cell r="O255">
            <v>170.7111168434447</v>
          </cell>
          <cell r="P255">
            <v>170.7111168434447</v>
          </cell>
          <cell r="Q255">
            <v>170.7111168434447</v>
          </cell>
          <cell r="R255">
            <v>170.7111168434447</v>
          </cell>
          <cell r="S255">
            <v>170.7111168434447</v>
          </cell>
          <cell r="T255">
            <v>170.7111168434447</v>
          </cell>
          <cell r="U255">
            <v>170.7111168434447</v>
          </cell>
        </row>
        <row r="256">
          <cell r="E256">
            <v>172.69706693822459</v>
          </cell>
          <cell r="F256">
            <v>172.10597769423168</v>
          </cell>
          <cell r="G256">
            <v>171.59848234207229</v>
          </cell>
          <cell r="H256">
            <v>171.16668033008551</v>
          </cell>
          <cell r="I256">
            <v>170.79393578802268</v>
          </cell>
          <cell r="J256">
            <v>170.79393578802268</v>
          </cell>
          <cell r="K256">
            <v>170.79393578802268</v>
          </cell>
          <cell r="L256">
            <v>170.79393578802268</v>
          </cell>
          <cell r="M256">
            <v>170.79393578802268</v>
          </cell>
          <cell r="N256">
            <v>170.79393578802268</v>
          </cell>
          <cell r="O256">
            <v>170.79393578802268</v>
          </cell>
          <cell r="P256">
            <v>170.79393578802268</v>
          </cell>
          <cell r="Q256">
            <v>170.79393578802268</v>
          </cell>
          <cell r="R256">
            <v>170.79393578802268</v>
          </cell>
          <cell r="S256">
            <v>170.79393578802268</v>
          </cell>
          <cell r="T256">
            <v>170.79393578802268</v>
          </cell>
          <cell r="U256">
            <v>170.79393578802268</v>
          </cell>
        </row>
        <row r="257">
          <cell r="E257">
            <v>172.69705068801346</v>
          </cell>
          <cell r="F257">
            <v>172.09768084545902</v>
          </cell>
          <cell r="G257">
            <v>171.6058490013624</v>
          </cell>
          <cell r="H257">
            <v>171.18690504462384</v>
          </cell>
          <cell r="I257">
            <v>170.81959282394351</v>
          </cell>
          <cell r="J257">
            <v>170.50060567064688</v>
          </cell>
          <cell r="K257">
            <v>170.50060567064688</v>
          </cell>
          <cell r="L257">
            <v>170.50060567064688</v>
          </cell>
          <cell r="M257">
            <v>170.50060567064688</v>
          </cell>
          <cell r="N257">
            <v>170.50060567064688</v>
          </cell>
          <cell r="O257">
            <v>170.50060567064688</v>
          </cell>
          <cell r="P257">
            <v>170.50060567064688</v>
          </cell>
          <cell r="Q257">
            <v>170.50060567064688</v>
          </cell>
          <cell r="R257">
            <v>170.50060567064688</v>
          </cell>
          <cell r="S257">
            <v>170.50060567064688</v>
          </cell>
          <cell r="T257">
            <v>170.50060567064688</v>
          </cell>
          <cell r="U257">
            <v>170.50060567064688</v>
          </cell>
        </row>
        <row r="258">
          <cell r="E258">
            <v>172.69707867220532</v>
          </cell>
          <cell r="F258">
            <v>172.1221515270943</v>
          </cell>
          <cell r="G258">
            <v>171.63639291497478</v>
          </cell>
          <cell r="H258">
            <v>171.22796103209873</v>
          </cell>
          <cell r="I258">
            <v>170.88725718522187</v>
          </cell>
          <cell r="J258">
            <v>170.88725718522187</v>
          </cell>
          <cell r="K258">
            <v>170.88725718522187</v>
          </cell>
          <cell r="L258">
            <v>170.88725718522187</v>
          </cell>
          <cell r="M258">
            <v>170.88725718522187</v>
          </cell>
          <cell r="N258">
            <v>170.88725718522187</v>
          </cell>
          <cell r="O258">
            <v>170.88725718522187</v>
          </cell>
          <cell r="P258">
            <v>170.88725718522187</v>
          </cell>
          <cell r="Q258">
            <v>170.88725718522187</v>
          </cell>
          <cell r="R258">
            <v>170.88725718522187</v>
          </cell>
          <cell r="S258">
            <v>170.88725718522187</v>
          </cell>
          <cell r="T258">
            <v>170.88725718522187</v>
          </cell>
          <cell r="U258">
            <v>170.88725718522187</v>
          </cell>
        </row>
        <row r="259">
          <cell r="E259">
            <v>172.69707575681986</v>
          </cell>
          <cell r="F259">
            <v>172.12722386753657</v>
          </cell>
          <cell r="G259">
            <v>171.67412264496548</v>
          </cell>
          <cell r="H259">
            <v>171.27906075093901</v>
          </cell>
          <cell r="I259">
            <v>170.96328924556519</v>
          </cell>
          <cell r="J259">
            <v>170.69024434416312</v>
          </cell>
          <cell r="K259">
            <v>170.69024434416312</v>
          </cell>
          <cell r="L259">
            <v>170.69024434416312</v>
          </cell>
          <cell r="M259">
            <v>170.69024434416312</v>
          </cell>
          <cell r="N259">
            <v>170.69024434416312</v>
          </cell>
          <cell r="O259">
            <v>170.69024434416312</v>
          </cell>
          <cell r="P259">
            <v>170.69024434416312</v>
          </cell>
          <cell r="Q259">
            <v>170.69024434416312</v>
          </cell>
          <cell r="R259">
            <v>170.69024434416312</v>
          </cell>
          <cell r="S259">
            <v>170.69024434416312</v>
          </cell>
          <cell r="T259">
            <v>170.69024434416312</v>
          </cell>
          <cell r="U259">
            <v>170.69024434416312</v>
          </cell>
        </row>
        <row r="260">
          <cell r="E260">
            <v>172.69712597669772</v>
          </cell>
          <cell r="F260">
            <v>172.10466343109869</v>
          </cell>
          <cell r="G260">
            <v>171.60415073401353</v>
          </cell>
          <cell r="H260">
            <v>171.18736045400851</v>
          </cell>
          <cell r="I260">
            <v>170.8579171732749</v>
          </cell>
          <cell r="J260">
            <v>170.59060941552255</v>
          </cell>
          <cell r="K260">
            <v>170.59060941552255</v>
          </cell>
          <cell r="L260">
            <v>170.59060941552255</v>
          </cell>
          <cell r="M260">
            <v>170.59060941552255</v>
          </cell>
          <cell r="N260">
            <v>170.59060941552255</v>
          </cell>
          <cell r="O260">
            <v>170.59060941552255</v>
          </cell>
          <cell r="P260">
            <v>170.59060941552255</v>
          </cell>
          <cell r="Q260">
            <v>170.59060941552255</v>
          </cell>
          <cell r="R260">
            <v>170.59060941552255</v>
          </cell>
          <cell r="S260">
            <v>170.59060941552255</v>
          </cell>
          <cell r="T260">
            <v>170.59060941552255</v>
          </cell>
          <cell r="U260">
            <v>170.59060941552255</v>
          </cell>
        </row>
        <row r="261">
          <cell r="E261">
            <v>172.69710496702947</v>
          </cell>
          <cell r="F261">
            <v>172.15804241237376</v>
          </cell>
          <cell r="G261">
            <v>171.67445104661158</v>
          </cell>
          <cell r="H261">
            <v>171.2637955978195</v>
          </cell>
          <cell r="I261">
            <v>170.89666109519121</v>
          </cell>
          <cell r="J261">
            <v>170.60259191203502</v>
          </cell>
          <cell r="K261">
            <v>170.60259191203502</v>
          </cell>
          <cell r="L261">
            <v>170.60259191203502</v>
          </cell>
          <cell r="M261">
            <v>170.60259191203502</v>
          </cell>
          <cell r="N261">
            <v>170.60259191203502</v>
          </cell>
          <cell r="O261">
            <v>170.60259191203502</v>
          </cell>
          <cell r="P261">
            <v>170.60259191203502</v>
          </cell>
          <cell r="Q261">
            <v>170.60259191203502</v>
          </cell>
          <cell r="R261">
            <v>170.60259191203502</v>
          </cell>
          <cell r="S261">
            <v>170.60259191203502</v>
          </cell>
          <cell r="T261">
            <v>170.60259191203502</v>
          </cell>
          <cell r="U261">
            <v>170.60259191203502</v>
          </cell>
        </row>
        <row r="262">
          <cell r="E262">
            <v>172.69708683116787</v>
          </cell>
          <cell r="F262">
            <v>172.11328087273321</v>
          </cell>
          <cell r="G262">
            <v>171.65466547790868</v>
          </cell>
          <cell r="H262">
            <v>171.28134144229594</v>
          </cell>
          <cell r="I262">
            <v>170.96903443004291</v>
          </cell>
          <cell r="J262">
            <v>170.69837566709981</v>
          </cell>
          <cell r="K262">
            <v>170.46111437403073</v>
          </cell>
          <cell r="L262">
            <v>170.2723711765249</v>
          </cell>
          <cell r="M262">
            <v>170.11343256871606</v>
          </cell>
          <cell r="N262">
            <v>169.9730673744412</v>
          </cell>
          <cell r="O262">
            <v>169.9730673744412</v>
          </cell>
          <cell r="P262">
            <v>169.9730673744412</v>
          </cell>
          <cell r="Q262">
            <v>169.9730673744412</v>
          </cell>
          <cell r="R262">
            <v>169.9730673744412</v>
          </cell>
          <cell r="S262">
            <v>169.9730673744412</v>
          </cell>
          <cell r="T262">
            <v>169.9730673744412</v>
          </cell>
          <cell r="U262">
            <v>169.9730673744412</v>
          </cell>
        </row>
        <row r="263">
          <cell r="E263">
            <v>172.69703134113487</v>
          </cell>
          <cell r="F263">
            <v>172.10301943084323</v>
          </cell>
          <cell r="G263">
            <v>171.58205019378613</v>
          </cell>
          <cell r="H263">
            <v>171.15588943791383</v>
          </cell>
          <cell r="I263">
            <v>171.15588943791383</v>
          </cell>
          <cell r="J263">
            <v>171.15588943791383</v>
          </cell>
          <cell r="K263">
            <v>171.15588943791383</v>
          </cell>
          <cell r="L263">
            <v>171.15588943791383</v>
          </cell>
          <cell r="M263">
            <v>171.15588943791383</v>
          </cell>
          <cell r="N263">
            <v>171.15588943791383</v>
          </cell>
          <cell r="O263">
            <v>171.15588943791383</v>
          </cell>
          <cell r="P263">
            <v>171.15588943791383</v>
          </cell>
          <cell r="Q263">
            <v>171.15588943791383</v>
          </cell>
          <cell r="R263">
            <v>171.15588943791383</v>
          </cell>
          <cell r="S263">
            <v>171.15588943791383</v>
          </cell>
          <cell r="T263">
            <v>171.15588943791383</v>
          </cell>
          <cell r="U263">
            <v>171.15588943791383</v>
          </cell>
        </row>
        <row r="264">
          <cell r="E264">
            <v>172.697036702151</v>
          </cell>
          <cell r="F264">
            <v>172.13220142997645</v>
          </cell>
          <cell r="G264">
            <v>171.68660735152477</v>
          </cell>
          <cell r="H264">
            <v>171.32093227332015</v>
          </cell>
          <cell r="I264">
            <v>171.00946122942662</v>
          </cell>
          <cell r="J264">
            <v>171.00946122942662</v>
          </cell>
          <cell r="K264">
            <v>171.00946122942662</v>
          </cell>
          <cell r="L264">
            <v>171.00946122942662</v>
          </cell>
          <cell r="M264">
            <v>171.00946122942662</v>
          </cell>
          <cell r="N264">
            <v>171.00946122942662</v>
          </cell>
          <cell r="O264">
            <v>171.00946122942662</v>
          </cell>
          <cell r="P264">
            <v>171.00946122942662</v>
          </cell>
          <cell r="Q264">
            <v>171.00946122942662</v>
          </cell>
          <cell r="R264">
            <v>171.00946122942662</v>
          </cell>
          <cell r="S264">
            <v>171.00946122942662</v>
          </cell>
          <cell r="T264">
            <v>171.00946122942662</v>
          </cell>
          <cell r="U264">
            <v>171.00946122942662</v>
          </cell>
        </row>
        <row r="265">
          <cell r="E265">
            <v>172.69704847345767</v>
          </cell>
          <cell r="F265">
            <v>172.12246691798629</v>
          </cell>
          <cell r="G265">
            <v>171.61609853883596</v>
          </cell>
          <cell r="H265">
            <v>171.21362242897601</v>
          </cell>
          <cell r="I265">
            <v>170.89189383930147</v>
          </cell>
          <cell r="J265">
            <v>170.62628112432679</v>
          </cell>
          <cell r="K265">
            <v>170.62628112432679</v>
          </cell>
          <cell r="L265">
            <v>170.62628112432679</v>
          </cell>
          <cell r="M265">
            <v>170.62628112432679</v>
          </cell>
          <cell r="N265">
            <v>170.62628112432679</v>
          </cell>
          <cell r="O265">
            <v>170.62628112432679</v>
          </cell>
          <cell r="P265">
            <v>170.62628112432679</v>
          </cell>
          <cell r="Q265">
            <v>170.62628112432679</v>
          </cell>
          <cell r="R265">
            <v>170.62628112432679</v>
          </cell>
          <cell r="S265">
            <v>170.62628112432679</v>
          </cell>
          <cell r="T265">
            <v>170.62628112432679</v>
          </cell>
          <cell r="U265">
            <v>170.62628112432679</v>
          </cell>
        </row>
        <row r="266">
          <cell r="E266">
            <v>172.69703123063059</v>
          </cell>
          <cell r="F266">
            <v>172.1094402686835</v>
          </cell>
          <cell r="G266">
            <v>171.62107957673004</v>
          </cell>
          <cell r="H266">
            <v>171.21158606430882</v>
          </cell>
          <cell r="I266">
            <v>170.8627548141227</v>
          </cell>
          <cell r="J266">
            <v>170.57826315252461</v>
          </cell>
          <cell r="K266">
            <v>170.57826315252461</v>
          </cell>
          <cell r="L266">
            <v>170.57826315252461</v>
          </cell>
          <cell r="M266">
            <v>170.57826315252461</v>
          </cell>
          <cell r="N266">
            <v>170.57826315252461</v>
          </cell>
          <cell r="O266">
            <v>170.57826315252461</v>
          </cell>
          <cell r="P266">
            <v>170.57826315252461</v>
          </cell>
          <cell r="Q266">
            <v>170.57826315252461</v>
          </cell>
          <cell r="R266">
            <v>170.57826315252461</v>
          </cell>
          <cell r="S266">
            <v>170.57826315252461</v>
          </cell>
          <cell r="T266">
            <v>170.57826315252461</v>
          </cell>
          <cell r="U266">
            <v>170.57826315252461</v>
          </cell>
        </row>
        <row r="267">
          <cell r="E267">
            <v>172.69702676563588</v>
          </cell>
          <cell r="F267">
            <v>172.14032364181543</v>
          </cell>
          <cell r="G267">
            <v>171.6668127731607</v>
          </cell>
          <cell r="H267">
            <v>171.27394002616364</v>
          </cell>
          <cell r="I267">
            <v>170.96677916495869</v>
          </cell>
          <cell r="J267">
            <v>170.96677916495869</v>
          </cell>
          <cell r="K267">
            <v>170.96677916495869</v>
          </cell>
          <cell r="L267">
            <v>170.96677916495869</v>
          </cell>
          <cell r="M267">
            <v>170.96677916495869</v>
          </cell>
          <cell r="N267">
            <v>170.96677916495869</v>
          </cell>
          <cell r="O267">
            <v>170.96677916495869</v>
          </cell>
          <cell r="P267">
            <v>170.96677916495869</v>
          </cell>
          <cell r="Q267">
            <v>170.96677916495869</v>
          </cell>
          <cell r="R267">
            <v>170.96677916495869</v>
          </cell>
          <cell r="S267">
            <v>170.96677916495869</v>
          </cell>
          <cell r="T267">
            <v>170.96677916495869</v>
          </cell>
          <cell r="U267">
            <v>170.96677916495869</v>
          </cell>
        </row>
        <row r="268">
          <cell r="E268">
            <v>172.69703527563189</v>
          </cell>
          <cell r="F268">
            <v>172.13861801685258</v>
          </cell>
          <cell r="G268">
            <v>171.68521282463783</v>
          </cell>
          <cell r="H268">
            <v>171.31367881390551</v>
          </cell>
          <cell r="I268">
            <v>170.99554276267457</v>
          </cell>
          <cell r="J268">
            <v>170.72608764888355</v>
          </cell>
          <cell r="K268">
            <v>170.72608764888355</v>
          </cell>
          <cell r="L268">
            <v>170.72608764888355</v>
          </cell>
          <cell r="M268">
            <v>170.72608764888355</v>
          </cell>
          <cell r="N268">
            <v>170.72608764888355</v>
          </cell>
          <cell r="O268">
            <v>170.72608764888355</v>
          </cell>
          <cell r="P268">
            <v>170.72608764888355</v>
          </cell>
          <cell r="Q268">
            <v>170.72608764888355</v>
          </cell>
          <cell r="R268">
            <v>170.72608764888355</v>
          </cell>
          <cell r="S268">
            <v>170.72608764888355</v>
          </cell>
          <cell r="T268">
            <v>170.72608764888355</v>
          </cell>
          <cell r="U268">
            <v>170.72608764888355</v>
          </cell>
        </row>
        <row r="269">
          <cell r="E269">
            <v>172.69704797801421</v>
          </cell>
          <cell r="F269">
            <v>172.10202950724937</v>
          </cell>
          <cell r="G269">
            <v>171.58873771033302</v>
          </cell>
          <cell r="H269">
            <v>171.15135945948313</v>
          </cell>
          <cell r="I269">
            <v>170.79841711477422</v>
          </cell>
          <cell r="J269">
            <v>170.79841711477422</v>
          </cell>
          <cell r="K269">
            <v>170.79841711477422</v>
          </cell>
          <cell r="L269">
            <v>170.79841711477422</v>
          </cell>
          <cell r="M269">
            <v>170.79841711477422</v>
          </cell>
          <cell r="N269">
            <v>170.79841711477422</v>
          </cell>
          <cell r="O269">
            <v>170.79841711477422</v>
          </cell>
          <cell r="P269">
            <v>170.79841711477422</v>
          </cell>
          <cell r="Q269">
            <v>170.79841711477422</v>
          </cell>
          <cell r="R269">
            <v>170.79841711477422</v>
          </cell>
          <cell r="S269">
            <v>170.79841711477422</v>
          </cell>
          <cell r="T269">
            <v>170.79841711477422</v>
          </cell>
          <cell r="U269">
            <v>170.79841711477422</v>
          </cell>
        </row>
        <row r="270">
          <cell r="E270">
            <v>172.69703691114665</v>
          </cell>
          <cell r="F270">
            <v>172.11217288187939</v>
          </cell>
          <cell r="G270">
            <v>171.62682564314753</v>
          </cell>
          <cell r="H270">
            <v>171.21738698498126</v>
          </cell>
          <cell r="I270">
            <v>170.88133991974595</v>
          </cell>
          <cell r="J270">
            <v>170.59327711368627</v>
          </cell>
          <cell r="K270">
            <v>170.59327711368627</v>
          </cell>
          <cell r="L270">
            <v>170.59327711368627</v>
          </cell>
          <cell r="M270">
            <v>170.59327711368627</v>
          </cell>
          <cell r="N270">
            <v>170.59327711368627</v>
          </cell>
          <cell r="O270">
            <v>170.59327711368627</v>
          </cell>
          <cell r="P270">
            <v>170.59327711368627</v>
          </cell>
          <cell r="Q270">
            <v>170.59327711368627</v>
          </cell>
          <cell r="R270">
            <v>170.59327711368627</v>
          </cell>
          <cell r="S270">
            <v>170.59327711368627</v>
          </cell>
          <cell r="T270">
            <v>170.59327711368627</v>
          </cell>
          <cell r="U270">
            <v>170.59327711368627</v>
          </cell>
        </row>
        <row r="271">
          <cell r="E271">
            <v>172.69707811593725</v>
          </cell>
          <cell r="F271">
            <v>172.13078741592452</v>
          </cell>
          <cell r="G271">
            <v>171.62020334186121</v>
          </cell>
          <cell r="H271">
            <v>171.21040332026575</v>
          </cell>
          <cell r="I271">
            <v>170.8787602471605</v>
          </cell>
          <cell r="J271">
            <v>170.8787602471605</v>
          </cell>
          <cell r="K271">
            <v>170.8787602471605</v>
          </cell>
          <cell r="L271">
            <v>170.8787602471605</v>
          </cell>
          <cell r="M271">
            <v>170.8787602471605</v>
          </cell>
          <cell r="N271">
            <v>170.8787602471605</v>
          </cell>
          <cell r="O271">
            <v>170.8787602471605</v>
          </cell>
          <cell r="P271">
            <v>170.8787602471605</v>
          </cell>
          <cell r="Q271">
            <v>170.8787602471605</v>
          </cell>
          <cell r="R271">
            <v>170.8787602471605</v>
          </cell>
          <cell r="S271">
            <v>170.8787602471605</v>
          </cell>
          <cell r="T271">
            <v>170.8787602471605</v>
          </cell>
          <cell r="U271">
            <v>170.8787602471605</v>
          </cell>
        </row>
        <row r="272">
          <cell r="E272">
            <v>172.69706363755603</v>
          </cell>
          <cell r="F272">
            <v>172.07769617650357</v>
          </cell>
          <cell r="G272">
            <v>171.57749887744836</v>
          </cell>
          <cell r="H272">
            <v>171.16537640790716</v>
          </cell>
          <cell r="I272">
            <v>170.80948061734392</v>
          </cell>
          <cell r="J272">
            <v>170.51041264937481</v>
          </cell>
          <cell r="K272">
            <v>170.51041264937481</v>
          </cell>
          <cell r="L272">
            <v>170.51041264937481</v>
          </cell>
          <cell r="M272">
            <v>170.51041264937481</v>
          </cell>
          <cell r="N272">
            <v>170.51041264937481</v>
          </cell>
          <cell r="O272">
            <v>170.51041264937481</v>
          </cell>
          <cell r="P272">
            <v>170.51041264937481</v>
          </cell>
          <cell r="Q272">
            <v>170.51041264937481</v>
          </cell>
          <cell r="R272">
            <v>170.51041264937481</v>
          </cell>
          <cell r="S272">
            <v>170.51041264937481</v>
          </cell>
          <cell r="T272">
            <v>170.51041264937481</v>
          </cell>
          <cell r="U272">
            <v>170.51041264937481</v>
          </cell>
        </row>
        <row r="273">
          <cell r="E273">
            <v>172.69704027252197</v>
          </cell>
          <cell r="F273">
            <v>172.09263233018478</v>
          </cell>
          <cell r="G273">
            <v>171.567893879564</v>
          </cell>
          <cell r="H273">
            <v>171.15521293901728</v>
          </cell>
          <cell r="I273">
            <v>170.80335448038289</v>
          </cell>
          <cell r="J273">
            <v>170.51708759411284</v>
          </cell>
          <cell r="K273">
            <v>170.51708759411284</v>
          </cell>
          <cell r="L273">
            <v>170.51708759411284</v>
          </cell>
          <cell r="M273">
            <v>170.51708759411284</v>
          </cell>
          <cell r="N273">
            <v>170.51708759411284</v>
          </cell>
          <cell r="O273">
            <v>170.51708759411284</v>
          </cell>
          <cell r="P273">
            <v>170.51708759411284</v>
          </cell>
          <cell r="Q273">
            <v>170.51708759411284</v>
          </cell>
          <cell r="R273">
            <v>170.51708759411284</v>
          </cell>
          <cell r="S273">
            <v>170.51708759411284</v>
          </cell>
          <cell r="T273">
            <v>170.51708759411284</v>
          </cell>
          <cell r="U273">
            <v>170.51708759411284</v>
          </cell>
        </row>
        <row r="274">
          <cell r="E274">
            <v>172.69705246483574</v>
          </cell>
          <cell r="F274">
            <v>172.1334050901385</v>
          </cell>
          <cell r="G274">
            <v>171.62690233636934</v>
          </cell>
          <cell r="H274">
            <v>171.20776067216491</v>
          </cell>
          <cell r="I274">
            <v>170.84695334945013</v>
          </cell>
          <cell r="J274">
            <v>170.84695334945013</v>
          </cell>
          <cell r="K274">
            <v>170.84695334945013</v>
          </cell>
          <cell r="L274">
            <v>170.84695334945013</v>
          </cell>
          <cell r="M274">
            <v>170.84695334945013</v>
          </cell>
          <cell r="N274">
            <v>170.84695334945013</v>
          </cell>
          <cell r="O274">
            <v>170.84695334945013</v>
          </cell>
          <cell r="P274">
            <v>170.84695334945013</v>
          </cell>
          <cell r="Q274">
            <v>170.84695334945013</v>
          </cell>
          <cell r="R274">
            <v>170.84695334945013</v>
          </cell>
          <cell r="S274">
            <v>170.84695334945013</v>
          </cell>
          <cell r="T274">
            <v>170.84695334945013</v>
          </cell>
          <cell r="U274">
            <v>170.84695334945013</v>
          </cell>
        </row>
        <row r="275">
          <cell r="E275">
            <v>172.69710704882038</v>
          </cell>
          <cell r="F275">
            <v>172.10682222696795</v>
          </cell>
          <cell r="G275">
            <v>171.60358285830455</v>
          </cell>
          <cell r="H275">
            <v>171.19312500983045</v>
          </cell>
          <cell r="I275">
            <v>170.82227883496572</v>
          </cell>
          <cell r="J275">
            <v>170.82227883496572</v>
          </cell>
          <cell r="K275">
            <v>170.82227883496572</v>
          </cell>
          <cell r="L275">
            <v>170.82227883496572</v>
          </cell>
          <cell r="M275">
            <v>170.82227883496572</v>
          </cell>
          <cell r="N275">
            <v>170.82227883496572</v>
          </cell>
          <cell r="O275">
            <v>170.82227883496572</v>
          </cell>
          <cell r="P275">
            <v>170.82227883496572</v>
          </cell>
          <cell r="Q275">
            <v>170.82227883496572</v>
          </cell>
          <cell r="R275">
            <v>170.82227883496572</v>
          </cell>
          <cell r="S275">
            <v>170.82227883496572</v>
          </cell>
          <cell r="T275">
            <v>170.82227883496572</v>
          </cell>
          <cell r="U275">
            <v>170.82227883496572</v>
          </cell>
        </row>
        <row r="276">
          <cell r="E276">
            <v>172.69709874192176</v>
          </cell>
          <cell r="F276">
            <v>172.06264522415657</v>
          </cell>
          <cell r="G276">
            <v>171.51426869359489</v>
          </cell>
          <cell r="H276">
            <v>171.04695353901673</v>
          </cell>
          <cell r="I276">
            <v>170.65969984193543</v>
          </cell>
          <cell r="J276">
            <v>170.31989940480096</v>
          </cell>
          <cell r="K276">
            <v>170.31989940480096</v>
          </cell>
          <cell r="L276">
            <v>170.31989940480096</v>
          </cell>
          <cell r="M276">
            <v>170.31989940480096</v>
          </cell>
          <cell r="N276">
            <v>170.31989940480096</v>
          </cell>
          <cell r="O276">
            <v>170.31989940480096</v>
          </cell>
          <cell r="P276">
            <v>170.31989940480096</v>
          </cell>
          <cell r="Q276">
            <v>170.31989940480096</v>
          </cell>
          <cell r="R276">
            <v>170.31989940480096</v>
          </cell>
          <cell r="S276">
            <v>170.31989940480096</v>
          </cell>
          <cell r="T276">
            <v>170.31989940480096</v>
          </cell>
          <cell r="U276">
            <v>170.31989940480096</v>
          </cell>
        </row>
        <row r="277">
          <cell r="E277">
            <v>172.69704198840762</v>
          </cell>
          <cell r="F277">
            <v>172.14054405485379</v>
          </cell>
          <cell r="G277">
            <v>171.67674658331251</v>
          </cell>
          <cell r="H277">
            <v>171.28244061089185</v>
          </cell>
          <cell r="I277">
            <v>170.96659150816603</v>
          </cell>
          <cell r="J277">
            <v>170.68718509854847</v>
          </cell>
          <cell r="K277">
            <v>170.4204372207515</v>
          </cell>
          <cell r="L277">
            <v>170.4204372207515</v>
          </cell>
          <cell r="M277">
            <v>170.4204372207515</v>
          </cell>
          <cell r="N277">
            <v>170.4204372207515</v>
          </cell>
          <cell r="O277">
            <v>170.4204372207515</v>
          </cell>
          <cell r="P277">
            <v>170.4204372207515</v>
          </cell>
          <cell r="Q277">
            <v>170.4204372207515</v>
          </cell>
          <cell r="R277">
            <v>170.4204372207515</v>
          </cell>
          <cell r="S277">
            <v>170.4204372207515</v>
          </cell>
          <cell r="T277">
            <v>170.4204372207515</v>
          </cell>
          <cell r="U277">
            <v>170.4204372207515</v>
          </cell>
        </row>
        <row r="278">
          <cell r="E278">
            <v>172.69705485920946</v>
          </cell>
          <cell r="F278">
            <v>172.14783716452501</v>
          </cell>
          <cell r="G278">
            <v>171.66748204087327</v>
          </cell>
          <cell r="H278">
            <v>171.27005312342675</v>
          </cell>
          <cell r="I278">
            <v>170.92701428059402</v>
          </cell>
          <cell r="J278">
            <v>170.63414696163392</v>
          </cell>
          <cell r="K278">
            <v>170.63414696163392</v>
          </cell>
          <cell r="L278">
            <v>170.63414696163392</v>
          </cell>
          <cell r="M278">
            <v>170.63414696163392</v>
          </cell>
          <cell r="N278">
            <v>170.63414696163392</v>
          </cell>
          <cell r="O278">
            <v>170.63414696163392</v>
          </cell>
          <cell r="P278">
            <v>170.63414696163392</v>
          </cell>
          <cell r="Q278">
            <v>170.63414696163392</v>
          </cell>
          <cell r="R278">
            <v>170.63414696163392</v>
          </cell>
          <cell r="S278">
            <v>170.63414696163392</v>
          </cell>
          <cell r="T278">
            <v>170.63414696163392</v>
          </cell>
          <cell r="U278">
            <v>170.63414696163392</v>
          </cell>
        </row>
        <row r="279">
          <cell r="E279">
            <v>172.69707240924316</v>
          </cell>
          <cell r="F279">
            <v>172.09900705576828</v>
          </cell>
          <cell r="G279">
            <v>171.63236376606756</v>
          </cell>
          <cell r="H279">
            <v>171.24298481916648</v>
          </cell>
          <cell r="I279">
            <v>170.91202275823929</v>
          </cell>
          <cell r="J279">
            <v>170.61983752689162</v>
          </cell>
          <cell r="K279">
            <v>170.61983752689162</v>
          </cell>
          <cell r="L279">
            <v>170.61983752689162</v>
          </cell>
          <cell r="M279">
            <v>170.61983752689162</v>
          </cell>
          <cell r="N279">
            <v>170.61983752689162</v>
          </cell>
          <cell r="O279">
            <v>170.61983752689162</v>
          </cell>
          <cell r="P279">
            <v>170.61983752689162</v>
          </cell>
          <cell r="Q279">
            <v>170.61983752689162</v>
          </cell>
          <cell r="R279">
            <v>170.61983752689162</v>
          </cell>
          <cell r="S279">
            <v>170.61983752689162</v>
          </cell>
          <cell r="T279">
            <v>170.61983752689162</v>
          </cell>
          <cell r="U279">
            <v>170.61983752689162</v>
          </cell>
        </row>
        <row r="280">
          <cell r="E280">
            <v>172.69705415052502</v>
          </cell>
          <cell r="F280">
            <v>172.07180085951651</v>
          </cell>
          <cell r="G280">
            <v>171.52490334395972</v>
          </cell>
          <cell r="H280">
            <v>171.09291188896722</v>
          </cell>
          <cell r="I280">
            <v>170.72968325966718</v>
          </cell>
          <cell r="J280">
            <v>170.39611004138931</v>
          </cell>
          <cell r="K280">
            <v>170.39611004138931</v>
          </cell>
          <cell r="L280">
            <v>170.39611004138931</v>
          </cell>
          <cell r="M280">
            <v>170.39611004138931</v>
          </cell>
          <cell r="N280">
            <v>170.39611004138931</v>
          </cell>
          <cell r="O280">
            <v>170.39611004138931</v>
          </cell>
          <cell r="P280">
            <v>170.39611004138931</v>
          </cell>
          <cell r="Q280">
            <v>170.39611004138931</v>
          </cell>
          <cell r="R280">
            <v>170.39611004138931</v>
          </cell>
          <cell r="S280">
            <v>170.39611004138931</v>
          </cell>
          <cell r="T280">
            <v>170.39611004138931</v>
          </cell>
          <cell r="U280">
            <v>170.39611004138931</v>
          </cell>
        </row>
        <row r="281">
          <cell r="E281">
            <v>172.69707416234587</v>
          </cell>
          <cell r="F281">
            <v>172.07558972860477</v>
          </cell>
          <cell r="G281">
            <v>171.54843917739444</v>
          </cell>
          <cell r="H281">
            <v>171.0956764752319</v>
          </cell>
          <cell r="I281">
            <v>170.7224439609206</v>
          </cell>
          <cell r="J281">
            <v>170.41541847992519</v>
          </cell>
          <cell r="K281">
            <v>170.41541847992519</v>
          </cell>
          <cell r="L281">
            <v>170.41541847992519</v>
          </cell>
          <cell r="M281">
            <v>170.41541847992519</v>
          </cell>
          <cell r="N281">
            <v>170.41541847992519</v>
          </cell>
          <cell r="O281">
            <v>170.41541847992519</v>
          </cell>
          <cell r="P281">
            <v>170.41541847992519</v>
          </cell>
          <cell r="Q281">
            <v>170.41541847992519</v>
          </cell>
          <cell r="R281">
            <v>170.41541847992519</v>
          </cell>
          <cell r="S281">
            <v>170.41541847992519</v>
          </cell>
          <cell r="T281">
            <v>170.41541847992519</v>
          </cell>
          <cell r="U281">
            <v>170.41541847992519</v>
          </cell>
        </row>
        <row r="282">
          <cell r="E282">
            <v>172.69704271485091</v>
          </cell>
          <cell r="F282">
            <v>172.14304723685248</v>
          </cell>
          <cell r="G282">
            <v>171.67214017309462</v>
          </cell>
          <cell r="H282">
            <v>171.30710469514307</v>
          </cell>
          <cell r="I282">
            <v>171.00521090250956</v>
          </cell>
          <cell r="J282">
            <v>171.00521090250956</v>
          </cell>
          <cell r="K282">
            <v>171.00521090250956</v>
          </cell>
          <cell r="L282">
            <v>171.00521090250956</v>
          </cell>
          <cell r="M282">
            <v>171.00521090250956</v>
          </cell>
          <cell r="N282">
            <v>171.00521090250956</v>
          </cell>
          <cell r="O282">
            <v>171.00521090250956</v>
          </cell>
          <cell r="P282">
            <v>171.00521090250956</v>
          </cell>
          <cell r="Q282">
            <v>171.00521090250956</v>
          </cell>
          <cell r="R282">
            <v>171.00521090250956</v>
          </cell>
          <cell r="S282">
            <v>171.00521090250956</v>
          </cell>
          <cell r="T282">
            <v>171.00521090250956</v>
          </cell>
          <cell r="U282">
            <v>171.00521090250956</v>
          </cell>
        </row>
        <row r="283">
          <cell r="E283">
            <v>172.69707209512089</v>
          </cell>
          <cell r="F283">
            <v>172.10386353748902</v>
          </cell>
          <cell r="G283">
            <v>171.6109640930965</v>
          </cell>
          <cell r="H283">
            <v>171.16600052606327</v>
          </cell>
          <cell r="I283">
            <v>170.8137650604354</v>
          </cell>
          <cell r="J283">
            <v>170.8137650604354</v>
          </cell>
          <cell r="K283">
            <v>170.8137650604354</v>
          </cell>
          <cell r="L283">
            <v>170.8137650604354</v>
          </cell>
          <cell r="M283">
            <v>170.8137650604354</v>
          </cell>
          <cell r="N283">
            <v>170.8137650604354</v>
          </cell>
          <cell r="O283">
            <v>170.8137650604354</v>
          </cell>
          <cell r="P283">
            <v>170.8137650604354</v>
          </cell>
          <cell r="Q283">
            <v>170.8137650604354</v>
          </cell>
          <cell r="R283">
            <v>170.8137650604354</v>
          </cell>
          <cell r="S283">
            <v>170.8137650604354</v>
          </cell>
          <cell r="T283">
            <v>170.8137650604354</v>
          </cell>
          <cell r="U283">
            <v>170.8137650604354</v>
          </cell>
        </row>
        <row r="284">
          <cell r="E284">
            <v>172.69705529856631</v>
          </cell>
          <cell r="F284">
            <v>172.13401817047705</v>
          </cell>
          <cell r="G284">
            <v>171.66313934801394</v>
          </cell>
          <cell r="H284">
            <v>171.24333135062128</v>
          </cell>
          <cell r="I284">
            <v>170.87507038336656</v>
          </cell>
          <cell r="J284">
            <v>170.87507038336656</v>
          </cell>
          <cell r="K284">
            <v>170.87507038336656</v>
          </cell>
          <cell r="L284">
            <v>170.87507038336656</v>
          </cell>
          <cell r="M284">
            <v>170.87507038336656</v>
          </cell>
          <cell r="N284">
            <v>170.87507038336656</v>
          </cell>
          <cell r="O284">
            <v>170.87507038336656</v>
          </cell>
          <cell r="P284">
            <v>170.87507038336656</v>
          </cell>
          <cell r="Q284">
            <v>170.87507038336656</v>
          </cell>
          <cell r="R284">
            <v>170.87507038336656</v>
          </cell>
          <cell r="S284">
            <v>170.87507038336656</v>
          </cell>
          <cell r="T284">
            <v>170.87507038336656</v>
          </cell>
          <cell r="U284">
            <v>170.87507038336656</v>
          </cell>
        </row>
        <row r="285">
          <cell r="E285">
            <v>172.69706500456692</v>
          </cell>
          <cell r="F285">
            <v>172.11670068422333</v>
          </cell>
          <cell r="G285">
            <v>171.64056694038544</v>
          </cell>
          <cell r="H285">
            <v>171.23754637092443</v>
          </cell>
          <cell r="I285">
            <v>170.90529238903355</v>
          </cell>
          <cell r="J285">
            <v>170.63024871856294</v>
          </cell>
          <cell r="K285">
            <v>170.39386278120568</v>
          </cell>
          <cell r="L285">
            <v>170.39386278120568</v>
          </cell>
          <cell r="M285">
            <v>170.39386278120568</v>
          </cell>
          <cell r="N285">
            <v>170.39386278120568</v>
          </cell>
          <cell r="O285">
            <v>170.39386278120568</v>
          </cell>
          <cell r="P285">
            <v>170.39386278120568</v>
          </cell>
          <cell r="Q285">
            <v>170.39386278120568</v>
          </cell>
          <cell r="R285">
            <v>170.39386278120568</v>
          </cell>
          <cell r="S285">
            <v>170.39386278120568</v>
          </cell>
          <cell r="T285">
            <v>170.39386278120568</v>
          </cell>
          <cell r="U285">
            <v>170.39386278120568</v>
          </cell>
        </row>
        <row r="286">
          <cell r="E286">
            <v>172.69707992187483</v>
          </cell>
          <cell r="F286">
            <v>172.07781600124602</v>
          </cell>
          <cell r="G286">
            <v>171.49828300280871</v>
          </cell>
          <cell r="H286">
            <v>171.03913664192964</v>
          </cell>
          <cell r="I286">
            <v>170.64855435583311</v>
          </cell>
          <cell r="J286">
            <v>170.31223939412314</v>
          </cell>
          <cell r="K286">
            <v>170.31223939412314</v>
          </cell>
          <cell r="L286">
            <v>170.31223939412314</v>
          </cell>
          <cell r="M286">
            <v>170.31223939412314</v>
          </cell>
          <cell r="N286">
            <v>170.31223939412314</v>
          </cell>
          <cell r="O286">
            <v>170.31223939412314</v>
          </cell>
          <cell r="P286">
            <v>170.31223939412314</v>
          </cell>
          <cell r="Q286">
            <v>170.31223939412314</v>
          </cell>
          <cell r="R286">
            <v>170.31223939412314</v>
          </cell>
          <cell r="S286">
            <v>170.31223939412314</v>
          </cell>
          <cell r="T286">
            <v>170.31223939412314</v>
          </cell>
          <cell r="U286">
            <v>170.31223939412314</v>
          </cell>
        </row>
        <row r="287">
          <cell r="E287">
            <v>172.69705757600806</v>
          </cell>
          <cell r="F287">
            <v>172.14444919274712</v>
          </cell>
          <cell r="G287">
            <v>171.72546274047505</v>
          </cell>
          <cell r="H287">
            <v>171.38955319359439</v>
          </cell>
          <cell r="I287">
            <v>171.11067884718327</v>
          </cell>
          <cell r="J287">
            <v>171.11067884718327</v>
          </cell>
          <cell r="K287">
            <v>171.11067884718327</v>
          </cell>
          <cell r="L287">
            <v>171.11067884718327</v>
          </cell>
          <cell r="M287">
            <v>171.11067884718327</v>
          </cell>
          <cell r="N287">
            <v>171.11067884718327</v>
          </cell>
          <cell r="O287">
            <v>171.11067884718327</v>
          </cell>
          <cell r="P287">
            <v>171.11067884718327</v>
          </cell>
          <cell r="Q287">
            <v>171.11067884718327</v>
          </cell>
          <cell r="R287">
            <v>171.11067884718327</v>
          </cell>
          <cell r="S287">
            <v>171.11067884718327</v>
          </cell>
          <cell r="T287">
            <v>171.11067884718327</v>
          </cell>
          <cell r="U287">
            <v>171.11067884718327</v>
          </cell>
        </row>
        <row r="288">
          <cell r="E288">
            <v>172.69709519234544</v>
          </cell>
          <cell r="F288">
            <v>172.12560122917063</v>
          </cell>
          <cell r="G288">
            <v>171.64273128288147</v>
          </cell>
          <cell r="H288">
            <v>171.25709332086257</v>
          </cell>
          <cell r="I288">
            <v>170.93775019138988</v>
          </cell>
          <cell r="J288">
            <v>170.66891472927844</v>
          </cell>
          <cell r="K288">
            <v>170.66891472927844</v>
          </cell>
          <cell r="L288">
            <v>170.66891472927844</v>
          </cell>
          <cell r="M288">
            <v>170.66891472927844</v>
          </cell>
          <cell r="N288">
            <v>170.66891472927844</v>
          </cell>
          <cell r="O288">
            <v>170.66891472927844</v>
          </cell>
          <cell r="P288">
            <v>170.66891472927844</v>
          </cell>
          <cell r="Q288">
            <v>170.66891472927844</v>
          </cell>
          <cell r="R288">
            <v>170.66891472927844</v>
          </cell>
          <cell r="S288">
            <v>170.66891472927844</v>
          </cell>
          <cell r="T288">
            <v>170.66891472927844</v>
          </cell>
          <cell r="U288">
            <v>170.66891472927844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172.69708819357444</v>
          </cell>
          <cell r="F290">
            <v>172.1498252225264</v>
          </cell>
          <cell r="G290">
            <v>171.70784061858851</v>
          </cell>
          <cell r="H290">
            <v>171.32985766759052</v>
          </cell>
          <cell r="I290">
            <v>171.0072416304495</v>
          </cell>
          <cell r="J290">
            <v>170.73219932067678</v>
          </cell>
          <cell r="K290">
            <v>170.73219932067678</v>
          </cell>
          <cell r="L290">
            <v>170.73219932067678</v>
          </cell>
          <cell r="M290">
            <v>170.73219932067678</v>
          </cell>
          <cell r="N290">
            <v>170.73219932067678</v>
          </cell>
          <cell r="O290">
            <v>170.73219932067678</v>
          </cell>
          <cell r="P290">
            <v>170.73219932067678</v>
          </cell>
          <cell r="Q290">
            <v>170.73219932067678</v>
          </cell>
          <cell r="R290">
            <v>170.73219932067678</v>
          </cell>
          <cell r="S290">
            <v>170.73219932067678</v>
          </cell>
          <cell r="T290">
            <v>170.73219932067678</v>
          </cell>
          <cell r="U290">
            <v>170.73219932067678</v>
          </cell>
        </row>
        <row r="291">
          <cell r="E291">
            <v>172.69703571011337</v>
          </cell>
          <cell r="F291">
            <v>172.11540446160126</v>
          </cell>
          <cell r="G291">
            <v>171.63358298862545</v>
          </cell>
          <cell r="H291">
            <v>171.26109283193563</v>
          </cell>
          <cell r="I291">
            <v>170.95390278258833</v>
          </cell>
          <cell r="J291">
            <v>170.95390278258833</v>
          </cell>
          <cell r="K291">
            <v>170.95390278258833</v>
          </cell>
          <cell r="L291">
            <v>170.95390278258833</v>
          </cell>
          <cell r="M291">
            <v>170.95390278258833</v>
          </cell>
          <cell r="N291">
            <v>170.95390278258833</v>
          </cell>
          <cell r="O291">
            <v>170.95390278258833</v>
          </cell>
          <cell r="P291">
            <v>170.95390278258833</v>
          </cell>
          <cell r="Q291">
            <v>170.95390278258833</v>
          </cell>
          <cell r="R291">
            <v>170.95390278258833</v>
          </cell>
          <cell r="S291">
            <v>170.95390278258833</v>
          </cell>
          <cell r="T291">
            <v>170.95390278258833</v>
          </cell>
          <cell r="U291">
            <v>170.95390278258833</v>
          </cell>
        </row>
        <row r="292">
          <cell r="E292">
            <v>172.69705259163655</v>
          </cell>
          <cell r="F292">
            <v>172.10242887145188</v>
          </cell>
          <cell r="G292">
            <v>171.62460993235203</v>
          </cell>
          <cell r="H292">
            <v>171.21736245310427</v>
          </cell>
          <cell r="I292">
            <v>170.86766263412494</v>
          </cell>
          <cell r="J292">
            <v>170.54556293533935</v>
          </cell>
          <cell r="K292">
            <v>170.54556293533935</v>
          </cell>
          <cell r="L292">
            <v>170.54556293533935</v>
          </cell>
          <cell r="M292">
            <v>170.54556293533935</v>
          </cell>
          <cell r="N292">
            <v>170.54556293533935</v>
          </cell>
          <cell r="O292">
            <v>170.54556293533935</v>
          </cell>
          <cell r="P292">
            <v>170.54556293533935</v>
          </cell>
          <cell r="Q292">
            <v>170.54556293533935</v>
          </cell>
          <cell r="R292">
            <v>170.54556293533935</v>
          </cell>
          <cell r="S292">
            <v>170.54556293533935</v>
          </cell>
          <cell r="T292">
            <v>170.54556293533935</v>
          </cell>
          <cell r="U292">
            <v>170.54556293533935</v>
          </cell>
        </row>
        <row r="293">
          <cell r="E293">
            <v>172.69707661583746</v>
          </cell>
          <cell r="F293">
            <v>172.10059591511737</v>
          </cell>
          <cell r="G293">
            <v>171.61553342211252</v>
          </cell>
          <cell r="H293">
            <v>171.18045954852769</v>
          </cell>
          <cell r="I293">
            <v>170.83115092559632</v>
          </cell>
          <cell r="J293">
            <v>170.53431115796465</v>
          </cell>
          <cell r="K293">
            <v>170.53431115796465</v>
          </cell>
          <cell r="L293">
            <v>170.53431115796465</v>
          </cell>
          <cell r="M293">
            <v>170.53431115796465</v>
          </cell>
          <cell r="N293">
            <v>170.53431115796465</v>
          </cell>
          <cell r="O293">
            <v>170.53431115796465</v>
          </cell>
          <cell r="P293">
            <v>170.53431115796465</v>
          </cell>
          <cell r="Q293">
            <v>170.53431115796465</v>
          </cell>
          <cell r="R293">
            <v>170.53431115796465</v>
          </cell>
          <cell r="S293">
            <v>170.53431115796465</v>
          </cell>
          <cell r="T293">
            <v>170.53431115796465</v>
          </cell>
          <cell r="U293">
            <v>170.53431115796465</v>
          </cell>
        </row>
        <row r="294">
          <cell r="E294">
            <v>172.69708225810399</v>
          </cell>
          <cell r="F294">
            <v>172.15134791229747</v>
          </cell>
          <cell r="G294">
            <v>171.70906344674108</v>
          </cell>
          <cell r="H294">
            <v>171.3415369627059</v>
          </cell>
          <cell r="I294">
            <v>171.0172145478204</v>
          </cell>
          <cell r="J294">
            <v>170.73841191283682</v>
          </cell>
          <cell r="K294">
            <v>170.73841191283682</v>
          </cell>
          <cell r="L294">
            <v>170.73841191283682</v>
          </cell>
          <cell r="M294">
            <v>170.73841191283682</v>
          </cell>
          <cell r="N294">
            <v>170.73841191283682</v>
          </cell>
          <cell r="O294">
            <v>170.73841191283682</v>
          </cell>
          <cell r="P294">
            <v>170.73841191283682</v>
          </cell>
          <cell r="Q294">
            <v>170.73841191283682</v>
          </cell>
          <cell r="R294">
            <v>170.73841191283682</v>
          </cell>
          <cell r="S294">
            <v>170.73841191283682</v>
          </cell>
          <cell r="T294">
            <v>170.73841191283682</v>
          </cell>
          <cell r="U294">
            <v>170.73841191283682</v>
          </cell>
        </row>
        <row r="295">
          <cell r="E295">
            <v>172.69703268775211</v>
          </cell>
          <cell r="F295">
            <v>172.09441674621036</v>
          </cell>
          <cell r="G295">
            <v>171.59820512067498</v>
          </cell>
          <cell r="H295">
            <v>171.2156978576341</v>
          </cell>
          <cell r="I295">
            <v>170.89550022639008</v>
          </cell>
          <cell r="J295">
            <v>170.62798548223066</v>
          </cell>
          <cell r="K295">
            <v>170.39180475937312</v>
          </cell>
          <cell r="L295">
            <v>170.21382414450557</v>
          </cell>
          <cell r="M295">
            <v>170.04633433764963</v>
          </cell>
          <cell r="N295">
            <v>169.89624863513112</v>
          </cell>
          <cell r="O295">
            <v>169.76378859419941</v>
          </cell>
          <cell r="P295">
            <v>169.64887069340401</v>
          </cell>
          <cell r="Q295">
            <v>169.5550616025721</v>
          </cell>
          <cell r="R295">
            <v>169.46832963037195</v>
          </cell>
          <cell r="S295">
            <v>169.39034878425301</v>
          </cell>
          <cell r="T295">
            <v>169.32109770783816</v>
          </cell>
          <cell r="U295">
            <v>169.26035687668377</v>
          </cell>
        </row>
        <row r="296">
          <cell r="E296">
            <v>172.69705638524005</v>
          </cell>
          <cell r="F296">
            <v>172.11096083773978</v>
          </cell>
          <cell r="G296">
            <v>171.61515426921704</v>
          </cell>
          <cell r="H296">
            <v>171.19218435896596</v>
          </cell>
          <cell r="I296">
            <v>170.82920911076889</v>
          </cell>
          <cell r="J296">
            <v>170.82920911076889</v>
          </cell>
          <cell r="K296">
            <v>170.82920911076889</v>
          </cell>
          <cell r="L296">
            <v>170.82920911076889</v>
          </cell>
          <cell r="M296">
            <v>170.82920911076889</v>
          </cell>
          <cell r="N296">
            <v>170.82920911076889</v>
          </cell>
          <cell r="O296">
            <v>170.82920911076889</v>
          </cell>
          <cell r="P296">
            <v>170.82920911076889</v>
          </cell>
          <cell r="Q296">
            <v>170.82920911076889</v>
          </cell>
          <cell r="R296">
            <v>170.82920911076889</v>
          </cell>
          <cell r="S296">
            <v>170.82920911076889</v>
          </cell>
          <cell r="T296">
            <v>170.82920911076889</v>
          </cell>
          <cell r="U296">
            <v>170.82920911076889</v>
          </cell>
        </row>
        <row r="297">
          <cell r="E297">
            <v>172.6970505644197</v>
          </cell>
          <cell r="F297">
            <v>172.09041166593792</v>
          </cell>
          <cell r="G297">
            <v>171.60586938206217</v>
          </cell>
          <cell r="H297">
            <v>171.17946430243884</v>
          </cell>
          <cell r="I297">
            <v>170.81515414014524</v>
          </cell>
          <cell r="J297">
            <v>170.50623701540474</v>
          </cell>
          <cell r="K297">
            <v>170.50623701540474</v>
          </cell>
          <cell r="L297">
            <v>170.50623701540474</v>
          </cell>
          <cell r="M297">
            <v>170.50623701540474</v>
          </cell>
          <cell r="N297">
            <v>170.50623701540474</v>
          </cell>
          <cell r="O297">
            <v>170.50623701540474</v>
          </cell>
          <cell r="P297">
            <v>170.50623701540474</v>
          </cell>
          <cell r="Q297">
            <v>170.50623701540474</v>
          </cell>
          <cell r="R297">
            <v>170.50623701540474</v>
          </cell>
          <cell r="S297">
            <v>170.50623701540474</v>
          </cell>
          <cell r="T297">
            <v>170.50623701540474</v>
          </cell>
          <cell r="U297">
            <v>170.50623701540474</v>
          </cell>
        </row>
        <row r="298">
          <cell r="E298">
            <v>172.69706596738678</v>
          </cell>
          <cell r="F298">
            <v>172.10579831283499</v>
          </cell>
          <cell r="G298">
            <v>171.59532585941338</v>
          </cell>
          <cell r="H298">
            <v>171.17215910802804</v>
          </cell>
          <cell r="I298">
            <v>170.82021580223363</v>
          </cell>
          <cell r="J298">
            <v>170.82021580223363</v>
          </cell>
          <cell r="K298">
            <v>170.82021580223363</v>
          </cell>
          <cell r="L298">
            <v>170.82021580223363</v>
          </cell>
          <cell r="M298">
            <v>170.82021580223363</v>
          </cell>
          <cell r="N298">
            <v>170.82021580223363</v>
          </cell>
          <cell r="O298">
            <v>170.82021580223363</v>
          </cell>
          <cell r="P298">
            <v>170.82021580223363</v>
          </cell>
          <cell r="Q298">
            <v>170.82021580223363</v>
          </cell>
          <cell r="R298">
            <v>170.82021580223363</v>
          </cell>
          <cell r="S298">
            <v>170.82021580223363</v>
          </cell>
          <cell r="T298">
            <v>170.82021580223363</v>
          </cell>
          <cell r="U298">
            <v>170.82021580223363</v>
          </cell>
        </row>
        <row r="299">
          <cell r="E299">
            <v>172.69707324621635</v>
          </cell>
          <cell r="F299">
            <v>172.13056978328888</v>
          </cell>
          <cell r="G299">
            <v>171.64451509919519</v>
          </cell>
          <cell r="H299">
            <v>171.21415935836552</v>
          </cell>
          <cell r="I299">
            <v>170.8688814324214</v>
          </cell>
          <cell r="J299">
            <v>170.8688814324214</v>
          </cell>
          <cell r="K299">
            <v>170.8688814324214</v>
          </cell>
          <cell r="L299">
            <v>170.8688814324214</v>
          </cell>
          <cell r="M299">
            <v>170.8688814324214</v>
          </cell>
          <cell r="N299">
            <v>170.8688814324214</v>
          </cell>
          <cell r="O299">
            <v>170.8688814324214</v>
          </cell>
          <cell r="P299">
            <v>170.8688814324214</v>
          </cell>
          <cell r="Q299">
            <v>170.8688814324214</v>
          </cell>
          <cell r="R299">
            <v>170.8688814324214</v>
          </cell>
          <cell r="S299">
            <v>170.8688814324214</v>
          </cell>
          <cell r="T299">
            <v>170.8688814324214</v>
          </cell>
          <cell r="U299">
            <v>170.8688814324214</v>
          </cell>
        </row>
        <row r="300">
          <cell r="E300">
            <v>172.69706914432365</v>
          </cell>
          <cell r="F300">
            <v>172.09215654889582</v>
          </cell>
          <cell r="G300">
            <v>171.54829132083688</v>
          </cell>
          <cell r="H300">
            <v>171.10045292591175</v>
          </cell>
          <cell r="I300">
            <v>170.70990346649924</v>
          </cell>
          <cell r="J300">
            <v>170.39007370659073</v>
          </cell>
          <cell r="K300">
            <v>170.39007370659073</v>
          </cell>
          <cell r="L300">
            <v>170.39007370659073</v>
          </cell>
          <cell r="M300">
            <v>170.39007370659073</v>
          </cell>
          <cell r="N300">
            <v>170.39007370659073</v>
          </cell>
          <cell r="O300">
            <v>170.39007370659073</v>
          </cell>
          <cell r="P300">
            <v>170.39007370659073</v>
          </cell>
          <cell r="Q300">
            <v>170.39007370659073</v>
          </cell>
          <cell r="R300">
            <v>170.39007370659073</v>
          </cell>
          <cell r="S300">
            <v>170.39007370659073</v>
          </cell>
          <cell r="T300">
            <v>170.39007370659073</v>
          </cell>
          <cell r="U300">
            <v>170.39007370659073</v>
          </cell>
        </row>
        <row r="301">
          <cell r="E301">
            <v>172.69703169079179</v>
          </cell>
          <cell r="F301">
            <v>172.12071968079533</v>
          </cell>
          <cell r="G301">
            <v>171.6412460257547</v>
          </cell>
          <cell r="H301">
            <v>171.23594178566762</v>
          </cell>
          <cell r="I301">
            <v>170.91173508094579</v>
          </cell>
          <cell r="J301">
            <v>170.91173508094579</v>
          </cell>
          <cell r="K301">
            <v>170.91173508094579</v>
          </cell>
          <cell r="L301">
            <v>170.91173508094579</v>
          </cell>
          <cell r="M301">
            <v>170.91173508094579</v>
          </cell>
          <cell r="N301">
            <v>170.91173508094579</v>
          </cell>
          <cell r="O301">
            <v>170.91173508094579</v>
          </cell>
          <cell r="P301">
            <v>170.91173508094579</v>
          </cell>
          <cell r="Q301">
            <v>170.91173508094579</v>
          </cell>
          <cell r="R301">
            <v>170.91173508094579</v>
          </cell>
          <cell r="S301">
            <v>170.91173508094579</v>
          </cell>
          <cell r="T301">
            <v>170.91173508094579</v>
          </cell>
          <cell r="U301">
            <v>170.91173508094579</v>
          </cell>
        </row>
        <row r="302">
          <cell r="E302">
            <v>172.69709954034155</v>
          </cell>
          <cell r="F302">
            <v>172.13778246074179</v>
          </cell>
          <cell r="G302">
            <v>171.67897621356315</v>
          </cell>
          <cell r="H302">
            <v>171.29999216998135</v>
          </cell>
          <cell r="I302">
            <v>170.96927366069065</v>
          </cell>
          <cell r="J302">
            <v>170.68194899920309</v>
          </cell>
          <cell r="K302">
            <v>170.42741735228063</v>
          </cell>
          <cell r="L302">
            <v>170.23542155853701</v>
          </cell>
          <cell r="M302">
            <v>170.07634106193908</v>
          </cell>
          <cell r="N302">
            <v>169.93201954211898</v>
          </cell>
          <cell r="O302">
            <v>169.93201954211898</v>
          </cell>
          <cell r="P302">
            <v>169.93201954211898</v>
          </cell>
          <cell r="Q302">
            <v>169.93201954211898</v>
          </cell>
          <cell r="R302">
            <v>169.93201954211898</v>
          </cell>
          <cell r="S302">
            <v>169.93201954211898</v>
          </cell>
          <cell r="T302">
            <v>169.93201954211898</v>
          </cell>
          <cell r="U302">
            <v>169.93201954211898</v>
          </cell>
        </row>
        <row r="303">
          <cell r="E303">
            <v>172.69702964134007</v>
          </cell>
          <cell r="F303">
            <v>172.09277606781527</v>
          </cell>
          <cell r="G303">
            <v>171.57036617854064</v>
          </cell>
          <cell r="H303">
            <v>171.11313528321338</v>
          </cell>
          <cell r="I303">
            <v>170.70862073286133</v>
          </cell>
          <cell r="J303">
            <v>170.70862073286133</v>
          </cell>
          <cell r="K303">
            <v>170.70862073286133</v>
          </cell>
          <cell r="L303">
            <v>170.70862073286133</v>
          </cell>
          <cell r="M303">
            <v>170.70862073286133</v>
          </cell>
          <cell r="N303">
            <v>170.70862073286133</v>
          </cell>
          <cell r="O303">
            <v>170.70862073286133</v>
          </cell>
          <cell r="P303">
            <v>170.70862073286133</v>
          </cell>
          <cell r="Q303">
            <v>170.70862073286133</v>
          </cell>
          <cell r="R303">
            <v>170.70862073286133</v>
          </cell>
          <cell r="S303">
            <v>170.70862073286133</v>
          </cell>
          <cell r="T303">
            <v>170.70862073286133</v>
          </cell>
          <cell r="U303">
            <v>170.70862073286133</v>
          </cell>
        </row>
        <row r="304">
          <cell r="E304">
            <v>172.69709422909941</v>
          </cell>
          <cell r="F304">
            <v>172.06671523984679</v>
          </cell>
          <cell r="G304">
            <v>171.53493419428025</v>
          </cell>
          <cell r="H304">
            <v>171.12062027609818</v>
          </cell>
          <cell r="I304">
            <v>170.74617189391267</v>
          </cell>
          <cell r="J304">
            <v>170.42937255466632</v>
          </cell>
          <cell r="K304">
            <v>170.42937255466632</v>
          </cell>
          <cell r="L304">
            <v>170.42937255466632</v>
          </cell>
          <cell r="M304">
            <v>170.42937255466632</v>
          </cell>
          <cell r="N304">
            <v>170.42937255466632</v>
          </cell>
          <cell r="O304">
            <v>170.42937255466632</v>
          </cell>
          <cell r="P304">
            <v>170.42937255466632</v>
          </cell>
          <cell r="Q304">
            <v>170.42937255466632</v>
          </cell>
          <cell r="R304">
            <v>170.42937255466632</v>
          </cell>
          <cell r="S304">
            <v>170.42937255466632</v>
          </cell>
          <cell r="T304">
            <v>170.42937255466632</v>
          </cell>
          <cell r="U304">
            <v>170.42937255466632</v>
          </cell>
        </row>
        <row r="305">
          <cell r="E305">
            <v>172.69705990307702</v>
          </cell>
          <cell r="F305">
            <v>172.1433834494764</v>
          </cell>
          <cell r="G305">
            <v>171.72236559900975</v>
          </cell>
          <cell r="H305">
            <v>171.39115889789787</v>
          </cell>
          <cell r="I305">
            <v>171.12492087829483</v>
          </cell>
          <cell r="J305">
            <v>171.12492087829483</v>
          </cell>
          <cell r="K305">
            <v>171.12492087829483</v>
          </cell>
          <cell r="L305">
            <v>171.12492087829483</v>
          </cell>
          <cell r="M305">
            <v>171.12492087829483</v>
          </cell>
          <cell r="N305">
            <v>171.12492087829483</v>
          </cell>
          <cell r="O305">
            <v>171.12492087829483</v>
          </cell>
          <cell r="P305">
            <v>171.12492087829483</v>
          </cell>
          <cell r="Q305">
            <v>171.12492087829483</v>
          </cell>
          <cell r="R305">
            <v>171.12492087829483</v>
          </cell>
          <cell r="S305">
            <v>171.12492087829483</v>
          </cell>
          <cell r="T305">
            <v>171.12492087829483</v>
          </cell>
          <cell r="U305">
            <v>171.12492087829483</v>
          </cell>
        </row>
        <row r="306">
          <cell r="E306">
            <v>172.69705448852557</v>
          </cell>
          <cell r="F306">
            <v>172.10416088024084</v>
          </cell>
          <cell r="G306">
            <v>171.60734138405957</v>
          </cell>
          <cell r="H306">
            <v>171.19639153830556</v>
          </cell>
          <cell r="I306">
            <v>170.86441805000803</v>
          </cell>
          <cell r="J306">
            <v>170.86441805000803</v>
          </cell>
          <cell r="K306">
            <v>170.86441805000803</v>
          </cell>
          <cell r="L306">
            <v>170.86441805000803</v>
          </cell>
          <cell r="M306">
            <v>170.86441805000803</v>
          </cell>
          <cell r="N306">
            <v>170.86441805000803</v>
          </cell>
          <cell r="O306">
            <v>170.86441805000803</v>
          </cell>
          <cell r="P306">
            <v>170.86441805000803</v>
          </cell>
          <cell r="Q306">
            <v>170.86441805000803</v>
          </cell>
          <cell r="R306">
            <v>170.86441805000803</v>
          </cell>
          <cell r="S306">
            <v>170.86441805000803</v>
          </cell>
          <cell r="T306">
            <v>170.86441805000803</v>
          </cell>
          <cell r="U306">
            <v>170.86441805000803</v>
          </cell>
        </row>
        <row r="307">
          <cell r="E307">
            <v>172.69707243054296</v>
          </cell>
          <cell r="F307">
            <v>172.08824790665645</v>
          </cell>
          <cell r="G307">
            <v>171.58827587823839</v>
          </cell>
          <cell r="H307">
            <v>171.1785361452435</v>
          </cell>
          <cell r="I307">
            <v>170.84778029692808</v>
          </cell>
          <cell r="J307">
            <v>170.56617441744743</v>
          </cell>
          <cell r="K307">
            <v>170.56617441744743</v>
          </cell>
          <cell r="L307">
            <v>170.56617441744743</v>
          </cell>
          <cell r="M307">
            <v>170.56617441744743</v>
          </cell>
          <cell r="N307">
            <v>170.56617441744743</v>
          </cell>
          <cell r="O307">
            <v>170.56617441744743</v>
          </cell>
          <cell r="P307">
            <v>170.56617441744743</v>
          </cell>
          <cell r="Q307">
            <v>170.56617441744743</v>
          </cell>
          <cell r="R307">
            <v>170.56617441744743</v>
          </cell>
          <cell r="S307">
            <v>170.56617441744743</v>
          </cell>
          <cell r="T307">
            <v>170.56617441744743</v>
          </cell>
          <cell r="U307">
            <v>170.56617441744743</v>
          </cell>
        </row>
        <row r="308">
          <cell r="E308">
            <v>172.69708092096931</v>
          </cell>
          <cell r="F308">
            <v>172.15104190581062</v>
          </cell>
          <cell r="G308">
            <v>171.70435084068373</v>
          </cell>
          <cell r="H308">
            <v>171.33998841986281</v>
          </cell>
          <cell r="I308">
            <v>171.01835363883018</v>
          </cell>
          <cell r="J308">
            <v>170.73665975765581</v>
          </cell>
          <cell r="K308">
            <v>170.73665975765581</v>
          </cell>
          <cell r="L308">
            <v>170.73665975765581</v>
          </cell>
          <cell r="M308">
            <v>170.73665975765581</v>
          </cell>
          <cell r="N308">
            <v>170.73665975765581</v>
          </cell>
          <cell r="O308">
            <v>170.73665975765581</v>
          </cell>
          <cell r="P308">
            <v>170.73665975765581</v>
          </cell>
          <cell r="Q308">
            <v>170.73665975765581</v>
          </cell>
          <cell r="R308">
            <v>170.73665975765581</v>
          </cell>
          <cell r="S308">
            <v>170.73665975765581</v>
          </cell>
          <cell r="T308">
            <v>170.73665975765581</v>
          </cell>
          <cell r="U308">
            <v>170.73665975765581</v>
          </cell>
        </row>
        <row r="309">
          <cell r="E309">
            <v>172.69711786156367</v>
          </cell>
          <cell r="F309">
            <v>172.11834965325164</v>
          </cell>
          <cell r="G309">
            <v>171.63201230511967</v>
          </cell>
          <cell r="H309">
            <v>171.24386457924876</v>
          </cell>
          <cell r="I309">
            <v>170.90778703117033</v>
          </cell>
          <cell r="J309">
            <v>170.63122466887836</v>
          </cell>
          <cell r="K309">
            <v>170.63122466887836</v>
          </cell>
          <cell r="L309">
            <v>170.63122466887836</v>
          </cell>
          <cell r="M309">
            <v>170.63122466887836</v>
          </cell>
          <cell r="N309">
            <v>170.63122466887836</v>
          </cell>
          <cell r="O309">
            <v>170.63122466887836</v>
          </cell>
          <cell r="P309">
            <v>170.63122466887836</v>
          </cell>
          <cell r="Q309">
            <v>170.63122466887836</v>
          </cell>
          <cell r="R309">
            <v>170.63122466887836</v>
          </cell>
          <cell r="S309">
            <v>170.63122466887836</v>
          </cell>
          <cell r="T309">
            <v>170.63122466887836</v>
          </cell>
          <cell r="U309">
            <v>170.63122466887836</v>
          </cell>
        </row>
        <row r="310">
          <cell r="E310">
            <v>172.69701949593437</v>
          </cell>
          <cell r="F310">
            <v>172.10783990771512</v>
          </cell>
          <cell r="G310">
            <v>171.64869857498408</v>
          </cell>
          <cell r="H310">
            <v>171.24794236318832</v>
          </cell>
          <cell r="I310">
            <v>170.92817999493948</v>
          </cell>
          <cell r="J310">
            <v>170.66378803089535</v>
          </cell>
          <cell r="K310">
            <v>170.66378803089535</v>
          </cell>
          <cell r="L310">
            <v>170.66378803089535</v>
          </cell>
          <cell r="M310">
            <v>170.66378803089535</v>
          </cell>
          <cell r="N310">
            <v>170.66378803089535</v>
          </cell>
          <cell r="O310">
            <v>170.66378803089535</v>
          </cell>
          <cell r="P310">
            <v>170.66378803089535</v>
          </cell>
          <cell r="Q310">
            <v>170.66378803089535</v>
          </cell>
          <cell r="R310">
            <v>170.66378803089535</v>
          </cell>
          <cell r="S310">
            <v>170.66378803089535</v>
          </cell>
          <cell r="T310">
            <v>170.66378803089535</v>
          </cell>
          <cell r="U310">
            <v>170.66378803089535</v>
          </cell>
        </row>
        <row r="311">
          <cell r="E311">
            <v>172.69710038564801</v>
          </cell>
          <cell r="F311">
            <v>172.11149812081993</v>
          </cell>
          <cell r="G311">
            <v>171.6150386217937</v>
          </cell>
          <cell r="H311">
            <v>171.21834444305313</v>
          </cell>
          <cell r="I311">
            <v>170.89837255993061</v>
          </cell>
          <cell r="J311">
            <v>170.63114799364331</v>
          </cell>
          <cell r="K311">
            <v>170.4099625125387</v>
          </cell>
          <cell r="L311">
            <v>170.23342947083407</v>
          </cell>
          <cell r="M311">
            <v>170.23342947083407</v>
          </cell>
          <cell r="N311">
            <v>170.23342947083407</v>
          </cell>
          <cell r="O311">
            <v>170.23342947083407</v>
          </cell>
          <cell r="P311">
            <v>170.23342947083407</v>
          </cell>
          <cell r="Q311">
            <v>170.23342947083407</v>
          </cell>
          <cell r="R311">
            <v>170.23342947083407</v>
          </cell>
          <cell r="S311">
            <v>170.23342947083407</v>
          </cell>
          <cell r="T311">
            <v>170.23342947083407</v>
          </cell>
          <cell r="U311">
            <v>170.23342947083407</v>
          </cell>
        </row>
        <row r="312">
          <cell r="E312">
            <v>172.69707298416441</v>
          </cell>
          <cell r="F312">
            <v>172.13642621271552</v>
          </cell>
          <cell r="G312">
            <v>171.65259482899748</v>
          </cell>
          <cell r="H312">
            <v>171.26147071967995</v>
          </cell>
          <cell r="I312">
            <v>170.92855153162924</v>
          </cell>
          <cell r="J312">
            <v>170.92855153162924</v>
          </cell>
          <cell r="K312">
            <v>170.92855153162924</v>
          </cell>
          <cell r="L312">
            <v>170.92855153162924</v>
          </cell>
          <cell r="M312">
            <v>170.92855153162924</v>
          </cell>
          <cell r="N312">
            <v>170.92855153162924</v>
          </cell>
          <cell r="O312">
            <v>170.92855153162924</v>
          </cell>
          <cell r="P312">
            <v>170.92855153162924</v>
          </cell>
          <cell r="Q312">
            <v>170.92855153162924</v>
          </cell>
          <cell r="R312">
            <v>170.92855153162924</v>
          </cell>
          <cell r="S312">
            <v>170.92855153162924</v>
          </cell>
          <cell r="T312">
            <v>170.92855153162924</v>
          </cell>
          <cell r="U312">
            <v>170.92855153162924</v>
          </cell>
        </row>
        <row r="313">
          <cell r="E313">
            <v>172.6970580660506</v>
          </cell>
          <cell r="F313">
            <v>172.09718427781476</v>
          </cell>
          <cell r="G313">
            <v>171.60957586081977</v>
          </cell>
          <cell r="H313">
            <v>171.21957441519191</v>
          </cell>
          <cell r="I313">
            <v>170.89641783417736</v>
          </cell>
          <cell r="J313">
            <v>170.61773754990912</v>
          </cell>
          <cell r="K313">
            <v>170.61773754990912</v>
          </cell>
          <cell r="L313">
            <v>170.61773754990912</v>
          </cell>
          <cell r="M313">
            <v>170.61773754990912</v>
          </cell>
          <cell r="N313">
            <v>170.61773754990912</v>
          </cell>
          <cell r="O313">
            <v>170.61773754990912</v>
          </cell>
          <cell r="P313">
            <v>170.61773754990912</v>
          </cell>
          <cell r="Q313">
            <v>170.61773754990912</v>
          </cell>
          <cell r="R313">
            <v>170.61773754990912</v>
          </cell>
          <cell r="S313">
            <v>170.61773754990912</v>
          </cell>
          <cell r="T313">
            <v>170.61773754990912</v>
          </cell>
          <cell r="U313">
            <v>170.61773754990912</v>
          </cell>
        </row>
        <row r="314">
          <cell r="E314">
            <v>172.69704900224747</v>
          </cell>
          <cell r="F314">
            <v>172.108294608736</v>
          </cell>
          <cell r="G314">
            <v>171.63625565388918</v>
          </cell>
          <cell r="H314">
            <v>171.24907069548959</v>
          </cell>
          <cell r="I314">
            <v>170.90410920511803</v>
          </cell>
          <cell r="J314">
            <v>170.60055123924766</v>
          </cell>
          <cell r="K314">
            <v>170.60055123924766</v>
          </cell>
          <cell r="L314">
            <v>170.60055123924766</v>
          </cell>
          <cell r="M314">
            <v>170.60055123924766</v>
          </cell>
          <cell r="N314">
            <v>170.60055123924766</v>
          </cell>
          <cell r="O314">
            <v>170.60055123924766</v>
          </cell>
          <cell r="P314">
            <v>170.60055123924766</v>
          </cell>
          <cell r="Q314">
            <v>170.60055123924766</v>
          </cell>
          <cell r="R314">
            <v>170.60055123924766</v>
          </cell>
          <cell r="S314">
            <v>170.60055123924766</v>
          </cell>
          <cell r="T314">
            <v>170.60055123924766</v>
          </cell>
          <cell r="U314">
            <v>170.60055123924766</v>
          </cell>
        </row>
        <row r="315">
          <cell r="E315">
            <v>172.69705735716568</v>
          </cell>
          <cell r="F315">
            <v>172.1332469652809</v>
          </cell>
          <cell r="G315">
            <v>171.66046243992005</v>
          </cell>
          <cell r="H315">
            <v>171.25764714790338</v>
          </cell>
          <cell r="I315">
            <v>170.92385078065894</v>
          </cell>
          <cell r="J315">
            <v>170.63567083051507</v>
          </cell>
          <cell r="K315">
            <v>170.63567083051507</v>
          </cell>
          <cell r="L315">
            <v>170.63567083051507</v>
          </cell>
          <cell r="M315">
            <v>170.63567083051507</v>
          </cell>
          <cell r="N315">
            <v>170.63567083051507</v>
          </cell>
          <cell r="O315">
            <v>170.63567083051507</v>
          </cell>
          <cell r="P315">
            <v>170.63567083051507</v>
          </cell>
          <cell r="Q315">
            <v>170.63567083051507</v>
          </cell>
          <cell r="R315">
            <v>170.63567083051507</v>
          </cell>
          <cell r="S315">
            <v>170.63567083051507</v>
          </cell>
          <cell r="T315">
            <v>170.63567083051507</v>
          </cell>
          <cell r="U315">
            <v>170.63567083051507</v>
          </cell>
        </row>
        <row r="316">
          <cell r="E316">
            <v>172.69701291526843</v>
          </cell>
          <cell r="F316">
            <v>172.12089013736156</v>
          </cell>
          <cell r="G316">
            <v>171.63615583328811</v>
          </cell>
          <cell r="H316">
            <v>171.24536757816088</v>
          </cell>
          <cell r="I316">
            <v>170.91180245611787</v>
          </cell>
          <cell r="J316">
            <v>170.62477102520049</v>
          </cell>
          <cell r="K316">
            <v>170.62477102520049</v>
          </cell>
          <cell r="L316">
            <v>170.62477102520049</v>
          </cell>
          <cell r="M316">
            <v>170.62477102520049</v>
          </cell>
          <cell r="N316">
            <v>170.62477102520049</v>
          </cell>
          <cell r="O316">
            <v>170.62477102520049</v>
          </cell>
          <cell r="P316">
            <v>170.62477102520049</v>
          </cell>
          <cell r="Q316">
            <v>170.62477102520049</v>
          </cell>
          <cell r="R316">
            <v>170.62477102520049</v>
          </cell>
          <cell r="S316">
            <v>170.62477102520049</v>
          </cell>
          <cell r="T316">
            <v>170.62477102520049</v>
          </cell>
          <cell r="U316">
            <v>170.62477102520049</v>
          </cell>
        </row>
        <row r="317">
          <cell r="E317">
            <v>172.69707866891571</v>
          </cell>
          <cell r="F317">
            <v>172.13198441891106</v>
          </cell>
          <cell r="G317">
            <v>171.64834309931351</v>
          </cell>
          <cell r="H317">
            <v>171.24831337386462</v>
          </cell>
          <cell r="I317">
            <v>170.90664622216448</v>
          </cell>
          <cell r="J317">
            <v>170.60801310471572</v>
          </cell>
          <cell r="K317">
            <v>170.60801310471572</v>
          </cell>
          <cell r="L317">
            <v>170.60801310471572</v>
          </cell>
          <cell r="M317">
            <v>170.60801310471572</v>
          </cell>
          <cell r="N317">
            <v>170.60801310471572</v>
          </cell>
          <cell r="O317">
            <v>170.60801310471572</v>
          </cell>
          <cell r="P317">
            <v>170.60801310471572</v>
          </cell>
          <cell r="Q317">
            <v>170.60801310471572</v>
          </cell>
          <cell r="R317">
            <v>170.60801310471572</v>
          </cell>
          <cell r="S317">
            <v>170.60801310471572</v>
          </cell>
          <cell r="T317">
            <v>170.60801310471572</v>
          </cell>
          <cell r="U317">
            <v>170.60801310471572</v>
          </cell>
        </row>
        <row r="318">
          <cell r="E318">
            <v>172.69713470406936</v>
          </cell>
          <cell r="F318">
            <v>172.12919075154198</v>
          </cell>
          <cell r="G318">
            <v>171.67157854506235</v>
          </cell>
          <cell r="H318">
            <v>171.27640611283914</v>
          </cell>
          <cell r="I318">
            <v>170.94945043137068</v>
          </cell>
          <cell r="J318">
            <v>170.94945043137068</v>
          </cell>
          <cell r="K318">
            <v>170.94945043137068</v>
          </cell>
          <cell r="L318">
            <v>170.94945043137068</v>
          </cell>
          <cell r="M318">
            <v>170.94945043137068</v>
          </cell>
          <cell r="N318">
            <v>170.94945043137068</v>
          </cell>
          <cell r="O318">
            <v>170.94945043137068</v>
          </cell>
          <cell r="P318">
            <v>170.94945043137068</v>
          </cell>
          <cell r="Q318">
            <v>170.94945043137068</v>
          </cell>
          <cell r="R318">
            <v>170.94945043137068</v>
          </cell>
          <cell r="S318">
            <v>170.94945043137068</v>
          </cell>
          <cell r="T318">
            <v>170.94945043137068</v>
          </cell>
          <cell r="U318">
            <v>170.94945043137068</v>
          </cell>
        </row>
        <row r="319">
          <cell r="E319">
            <v>172.69707353253295</v>
          </cell>
          <cell r="F319">
            <v>172.11205656470131</v>
          </cell>
          <cell r="G319">
            <v>171.65273118920283</v>
          </cell>
          <cell r="H319">
            <v>171.27407926620793</v>
          </cell>
          <cell r="I319">
            <v>170.94579864899663</v>
          </cell>
          <cell r="J319">
            <v>170.65921930215771</v>
          </cell>
          <cell r="K319">
            <v>170.39501470270241</v>
          </cell>
          <cell r="L319">
            <v>170.39501470270241</v>
          </cell>
          <cell r="M319">
            <v>170.39501470270241</v>
          </cell>
          <cell r="N319">
            <v>170.39501470270241</v>
          </cell>
          <cell r="O319">
            <v>170.39501470270241</v>
          </cell>
          <cell r="P319">
            <v>170.39501470270241</v>
          </cell>
          <cell r="Q319">
            <v>170.39501470270241</v>
          </cell>
          <cell r="R319">
            <v>170.39501470270241</v>
          </cell>
          <cell r="S319">
            <v>170.39501470270241</v>
          </cell>
          <cell r="T319">
            <v>170.39501470270241</v>
          </cell>
          <cell r="U319">
            <v>170.39501470270241</v>
          </cell>
        </row>
        <row r="320">
          <cell r="E320">
            <v>172.69706857694686</v>
          </cell>
          <cell r="F320">
            <v>172.12149647978367</v>
          </cell>
          <cell r="G320">
            <v>171.65094802660508</v>
          </cell>
          <cell r="H320">
            <v>171.27831813124638</v>
          </cell>
          <cell r="I320">
            <v>170.95894588874862</v>
          </cell>
          <cell r="J320">
            <v>170.68545936482167</v>
          </cell>
          <cell r="K320">
            <v>170.68545936482167</v>
          </cell>
          <cell r="L320">
            <v>170.68545936482167</v>
          </cell>
          <cell r="M320">
            <v>170.68545936482167</v>
          </cell>
          <cell r="N320">
            <v>170.68545936482167</v>
          </cell>
          <cell r="O320">
            <v>170.68545936482167</v>
          </cell>
          <cell r="P320">
            <v>170.68545936482167</v>
          </cell>
          <cell r="Q320">
            <v>170.68545936482167</v>
          </cell>
          <cell r="R320">
            <v>170.68545936482167</v>
          </cell>
          <cell r="S320">
            <v>170.68545936482167</v>
          </cell>
          <cell r="T320">
            <v>170.68545936482167</v>
          </cell>
          <cell r="U320">
            <v>170.68545936482167</v>
          </cell>
        </row>
        <row r="321">
          <cell r="E321">
            <v>172.69705339942786</v>
          </cell>
          <cell r="F321">
            <v>172.06660582012842</v>
          </cell>
          <cell r="G321">
            <v>171.57963029020397</v>
          </cell>
          <cell r="H321">
            <v>171.19356264141584</v>
          </cell>
          <cell r="I321">
            <v>170.85554968618328</v>
          </cell>
          <cell r="J321">
            <v>170.54570118040439</v>
          </cell>
          <cell r="K321">
            <v>170.54570118040439</v>
          </cell>
          <cell r="L321">
            <v>170.54570118040439</v>
          </cell>
          <cell r="M321">
            <v>170.54570118040439</v>
          </cell>
          <cell r="N321">
            <v>170.54570118040439</v>
          </cell>
          <cell r="O321">
            <v>170.54570118040439</v>
          </cell>
          <cell r="P321">
            <v>170.54570118040439</v>
          </cell>
          <cell r="Q321">
            <v>170.54570118040439</v>
          </cell>
          <cell r="R321">
            <v>170.54570118040439</v>
          </cell>
          <cell r="S321">
            <v>170.54570118040439</v>
          </cell>
          <cell r="T321">
            <v>170.54570118040439</v>
          </cell>
          <cell r="U321">
            <v>170.54570118040439</v>
          </cell>
        </row>
        <row r="322">
          <cell r="E322">
            <v>172.69704366631854</v>
          </cell>
          <cell r="F322">
            <v>172.12771268665989</v>
          </cell>
          <cell r="G322">
            <v>171.64955846083035</v>
          </cell>
          <cell r="H322">
            <v>171.24677864939457</v>
          </cell>
          <cell r="I322">
            <v>170.89596127234384</v>
          </cell>
          <cell r="J322">
            <v>170.89596127234384</v>
          </cell>
          <cell r="K322">
            <v>170.89596127234384</v>
          </cell>
          <cell r="L322">
            <v>170.89596127234384</v>
          </cell>
          <cell r="M322">
            <v>170.89596127234384</v>
          </cell>
          <cell r="N322">
            <v>170.89596127234384</v>
          </cell>
          <cell r="O322">
            <v>170.89596127234384</v>
          </cell>
          <cell r="P322">
            <v>170.89596127234384</v>
          </cell>
          <cell r="Q322">
            <v>170.89596127234384</v>
          </cell>
          <cell r="R322">
            <v>170.89596127234384</v>
          </cell>
          <cell r="S322">
            <v>170.89596127234384</v>
          </cell>
          <cell r="T322">
            <v>170.89596127234384</v>
          </cell>
          <cell r="U322">
            <v>170.89596127234384</v>
          </cell>
        </row>
        <row r="323">
          <cell r="E323">
            <v>172.69710359673016</v>
          </cell>
          <cell r="F323">
            <v>172.12375397627065</v>
          </cell>
          <cell r="G323">
            <v>171.62766111797072</v>
          </cell>
          <cell r="H323">
            <v>171.19202790330831</v>
          </cell>
          <cell r="I323">
            <v>170.82815323426209</v>
          </cell>
          <cell r="J323">
            <v>170.82815323426209</v>
          </cell>
          <cell r="K323">
            <v>170.82815323426209</v>
          </cell>
          <cell r="L323">
            <v>170.82815323426209</v>
          </cell>
          <cell r="M323">
            <v>170.82815323426209</v>
          </cell>
          <cell r="N323">
            <v>170.82815323426209</v>
          </cell>
          <cell r="O323">
            <v>170.82815323426209</v>
          </cell>
          <cell r="P323">
            <v>170.82815323426209</v>
          </cell>
          <cell r="Q323">
            <v>170.82815323426209</v>
          </cell>
          <cell r="R323">
            <v>170.82815323426209</v>
          </cell>
          <cell r="S323">
            <v>170.82815323426209</v>
          </cell>
          <cell r="T323">
            <v>170.82815323426209</v>
          </cell>
          <cell r="U323">
            <v>170.82815323426209</v>
          </cell>
        </row>
        <row r="324">
          <cell r="E324">
            <v>172.69710914149863</v>
          </cell>
          <cell r="F324">
            <v>172.13541333970579</v>
          </cell>
          <cell r="G324">
            <v>171.68990922844102</v>
          </cell>
          <cell r="H324">
            <v>171.32398864892485</v>
          </cell>
          <cell r="I324">
            <v>171.01461353291251</v>
          </cell>
          <cell r="J324">
            <v>171.01461353291251</v>
          </cell>
          <cell r="K324">
            <v>171.01461353291251</v>
          </cell>
          <cell r="L324">
            <v>171.01461353291251</v>
          </cell>
          <cell r="M324">
            <v>171.01461353291251</v>
          </cell>
          <cell r="N324">
            <v>171.01461353291251</v>
          </cell>
          <cell r="O324">
            <v>171.01461353291251</v>
          </cell>
          <cell r="P324">
            <v>171.01461353291251</v>
          </cell>
          <cell r="Q324">
            <v>171.01461353291251</v>
          </cell>
          <cell r="R324">
            <v>171.01461353291251</v>
          </cell>
          <cell r="S324">
            <v>171.01461353291251</v>
          </cell>
          <cell r="T324">
            <v>171.01461353291251</v>
          </cell>
          <cell r="U324">
            <v>171.01461353291251</v>
          </cell>
        </row>
        <row r="325">
          <cell r="E325">
            <v>172.69711926480289</v>
          </cell>
          <cell r="F325">
            <v>172.12998288050969</v>
          </cell>
          <cell r="G325">
            <v>171.6488366211417</v>
          </cell>
          <cell r="H325">
            <v>171.2630239083667</v>
          </cell>
          <cell r="I325">
            <v>170.9132454323057</v>
          </cell>
          <cell r="J325">
            <v>170.9132454323057</v>
          </cell>
          <cell r="K325">
            <v>170.9132454323057</v>
          </cell>
          <cell r="L325">
            <v>170.9132454323057</v>
          </cell>
          <cell r="M325">
            <v>170.9132454323057</v>
          </cell>
          <cell r="N325">
            <v>170.9132454323057</v>
          </cell>
          <cell r="O325">
            <v>170.9132454323057</v>
          </cell>
          <cell r="P325">
            <v>170.9132454323057</v>
          </cell>
          <cell r="Q325">
            <v>170.9132454323057</v>
          </cell>
          <cell r="R325">
            <v>170.9132454323057</v>
          </cell>
          <cell r="S325">
            <v>170.9132454323057</v>
          </cell>
          <cell r="T325">
            <v>170.9132454323057</v>
          </cell>
          <cell r="U325">
            <v>170.9132454323057</v>
          </cell>
        </row>
        <row r="326">
          <cell r="E326">
            <v>172.69708052477031</v>
          </cell>
          <cell r="F326">
            <v>172.13918048758771</v>
          </cell>
          <cell r="G326">
            <v>171.6742581764513</v>
          </cell>
          <cell r="H326">
            <v>171.31068512799183</v>
          </cell>
          <cell r="I326">
            <v>171.02629104643199</v>
          </cell>
          <cell r="J326">
            <v>171.02629104643199</v>
          </cell>
          <cell r="K326">
            <v>171.02629104643199</v>
          </cell>
          <cell r="L326">
            <v>171.02629104643199</v>
          </cell>
          <cell r="M326">
            <v>171.02629104643199</v>
          </cell>
          <cell r="N326">
            <v>171.02629104643199</v>
          </cell>
          <cell r="O326">
            <v>171.02629104643199</v>
          </cell>
          <cell r="P326">
            <v>171.02629104643199</v>
          </cell>
          <cell r="Q326">
            <v>171.02629104643199</v>
          </cell>
          <cell r="R326">
            <v>171.02629104643199</v>
          </cell>
          <cell r="S326">
            <v>171.02629104643199</v>
          </cell>
          <cell r="T326">
            <v>171.02629104643199</v>
          </cell>
          <cell r="U326">
            <v>171.02629104643199</v>
          </cell>
        </row>
        <row r="327">
          <cell r="E327">
            <v>172.69712201634476</v>
          </cell>
          <cell r="F327">
            <v>172.11372936998077</v>
          </cell>
          <cell r="G327">
            <v>171.61734036458373</v>
          </cell>
          <cell r="H327">
            <v>171.19830690599233</v>
          </cell>
          <cell r="I327">
            <v>170.83687213845906</v>
          </cell>
          <cell r="J327">
            <v>170.52586025388842</v>
          </cell>
          <cell r="K327">
            <v>170.52586025388842</v>
          </cell>
          <cell r="L327">
            <v>170.52586025388842</v>
          </cell>
          <cell r="M327">
            <v>170.52586025388842</v>
          </cell>
          <cell r="N327">
            <v>170.52586025388842</v>
          </cell>
          <cell r="O327">
            <v>170.52586025388842</v>
          </cell>
          <cell r="P327">
            <v>170.52586025388842</v>
          </cell>
          <cell r="Q327">
            <v>170.52586025388842</v>
          </cell>
          <cell r="R327">
            <v>170.52586025388842</v>
          </cell>
          <cell r="S327">
            <v>170.52586025388842</v>
          </cell>
          <cell r="T327">
            <v>170.52586025388842</v>
          </cell>
          <cell r="U327">
            <v>170.52586025388842</v>
          </cell>
        </row>
        <row r="328">
          <cell r="E328">
            <v>172.69711080132078</v>
          </cell>
          <cell r="F328">
            <v>172.11903105950833</v>
          </cell>
          <cell r="G328">
            <v>171.65731311202009</v>
          </cell>
          <cell r="H328">
            <v>171.27797524105904</v>
          </cell>
          <cell r="I328">
            <v>170.94618092018752</v>
          </cell>
          <cell r="J328">
            <v>170.678597273501</v>
          </cell>
          <cell r="K328">
            <v>170.678597273501</v>
          </cell>
          <cell r="L328">
            <v>170.678597273501</v>
          </cell>
          <cell r="M328">
            <v>170.678597273501</v>
          </cell>
          <cell r="N328">
            <v>170.678597273501</v>
          </cell>
          <cell r="O328">
            <v>170.678597273501</v>
          </cell>
          <cell r="P328">
            <v>170.678597273501</v>
          </cell>
          <cell r="Q328">
            <v>170.678597273501</v>
          </cell>
          <cell r="R328">
            <v>170.678597273501</v>
          </cell>
          <cell r="S328">
            <v>170.678597273501</v>
          </cell>
          <cell r="T328">
            <v>170.678597273501</v>
          </cell>
          <cell r="U328">
            <v>170.678597273501</v>
          </cell>
        </row>
        <row r="329">
          <cell r="E329">
            <v>172.69713567761647</v>
          </cell>
          <cell r="F329">
            <v>172.13274453232017</v>
          </cell>
          <cell r="G329">
            <v>171.6754618866637</v>
          </cell>
          <cell r="H329">
            <v>171.29229392475128</v>
          </cell>
          <cell r="I329">
            <v>170.97319386976091</v>
          </cell>
          <cell r="J329">
            <v>170.69982025151839</v>
          </cell>
          <cell r="K329">
            <v>170.69982025151839</v>
          </cell>
          <cell r="L329">
            <v>170.69982025151839</v>
          </cell>
          <cell r="M329">
            <v>170.69982025151839</v>
          </cell>
          <cell r="N329">
            <v>170.69982025151839</v>
          </cell>
          <cell r="O329">
            <v>170.69982025151839</v>
          </cell>
          <cell r="P329">
            <v>170.69982025151839</v>
          </cell>
          <cell r="Q329">
            <v>170.69982025151839</v>
          </cell>
          <cell r="R329">
            <v>170.69982025151839</v>
          </cell>
          <cell r="S329">
            <v>170.69982025151839</v>
          </cell>
          <cell r="T329">
            <v>170.69982025151839</v>
          </cell>
          <cell r="U329">
            <v>170.69982025151839</v>
          </cell>
        </row>
        <row r="330">
          <cell r="E330">
            <v>172.6970440746228</v>
          </cell>
          <cell r="F330">
            <v>172.09043707971716</v>
          </cell>
          <cell r="G330">
            <v>171.58617592234276</v>
          </cell>
          <cell r="H330">
            <v>171.15353565837052</v>
          </cell>
          <cell r="I330">
            <v>170.76094233497682</v>
          </cell>
          <cell r="J330">
            <v>170.44123065758782</v>
          </cell>
          <cell r="K330">
            <v>170.44123065758782</v>
          </cell>
          <cell r="L330">
            <v>170.44123065758782</v>
          </cell>
          <cell r="M330">
            <v>170.44123065758782</v>
          </cell>
          <cell r="N330">
            <v>170.44123065758782</v>
          </cell>
          <cell r="O330">
            <v>170.44123065758782</v>
          </cell>
          <cell r="P330">
            <v>170.44123065758782</v>
          </cell>
          <cell r="Q330">
            <v>170.44123065758782</v>
          </cell>
          <cell r="R330">
            <v>170.44123065758782</v>
          </cell>
          <cell r="S330">
            <v>170.44123065758782</v>
          </cell>
          <cell r="T330">
            <v>170.44123065758782</v>
          </cell>
          <cell r="U330">
            <v>170.44123065758782</v>
          </cell>
        </row>
        <row r="331">
          <cell r="E331">
            <v>172.69707967807432</v>
          </cell>
          <cell r="F331">
            <v>172.11703899387956</v>
          </cell>
          <cell r="G331">
            <v>171.62202192326882</v>
          </cell>
          <cell r="H331">
            <v>171.20847932769837</v>
          </cell>
          <cell r="I331">
            <v>170.8657842688464</v>
          </cell>
          <cell r="J331">
            <v>170.8657842688464</v>
          </cell>
          <cell r="K331">
            <v>170.8657842688464</v>
          </cell>
          <cell r="L331">
            <v>170.8657842688464</v>
          </cell>
          <cell r="M331">
            <v>170.8657842688464</v>
          </cell>
          <cell r="N331">
            <v>170.8657842688464</v>
          </cell>
          <cell r="O331">
            <v>170.8657842688464</v>
          </cell>
          <cell r="P331">
            <v>170.8657842688464</v>
          </cell>
          <cell r="Q331">
            <v>170.8657842688464</v>
          </cell>
          <cell r="R331">
            <v>170.8657842688464</v>
          </cell>
          <cell r="S331">
            <v>170.8657842688464</v>
          </cell>
          <cell r="T331">
            <v>170.8657842688464</v>
          </cell>
          <cell r="U331">
            <v>170.8657842688464</v>
          </cell>
        </row>
        <row r="332">
          <cell r="E332">
            <v>172.69708914465991</v>
          </cell>
          <cell r="F332">
            <v>172.1230182035622</v>
          </cell>
          <cell r="G332">
            <v>171.67521364529583</v>
          </cell>
          <cell r="H332">
            <v>171.30499809700447</v>
          </cell>
          <cell r="I332">
            <v>170.99962449850952</v>
          </cell>
          <cell r="J332">
            <v>170.7396961741259</v>
          </cell>
          <cell r="K332">
            <v>170.7396961741259</v>
          </cell>
          <cell r="L332">
            <v>170.7396961741259</v>
          </cell>
          <cell r="M332">
            <v>170.7396961741259</v>
          </cell>
          <cell r="N332">
            <v>170.7396961741259</v>
          </cell>
          <cell r="O332">
            <v>170.7396961741259</v>
          </cell>
          <cell r="P332">
            <v>170.7396961741259</v>
          </cell>
          <cell r="Q332">
            <v>170.7396961741259</v>
          </cell>
          <cell r="R332">
            <v>170.7396961741259</v>
          </cell>
          <cell r="S332">
            <v>170.7396961741259</v>
          </cell>
          <cell r="T332">
            <v>170.7396961741259</v>
          </cell>
          <cell r="U332">
            <v>170.7396961741259</v>
          </cell>
        </row>
        <row r="333">
          <cell r="E333">
            <v>172.69706699868766</v>
          </cell>
          <cell r="F333">
            <v>172.13762423517426</v>
          </cell>
          <cell r="G333">
            <v>171.63433292268067</v>
          </cell>
          <cell r="H333">
            <v>171.19946570802477</v>
          </cell>
          <cell r="I333">
            <v>170.8267290880062</v>
          </cell>
          <cell r="J333">
            <v>170.8267290880062</v>
          </cell>
          <cell r="K333">
            <v>170.8267290880062</v>
          </cell>
          <cell r="L333">
            <v>170.8267290880062</v>
          </cell>
          <cell r="M333">
            <v>170.8267290880062</v>
          </cell>
          <cell r="N333">
            <v>170.8267290880062</v>
          </cell>
          <cell r="O333">
            <v>170.8267290880062</v>
          </cell>
          <cell r="P333">
            <v>170.8267290880062</v>
          </cell>
          <cell r="Q333">
            <v>170.8267290880062</v>
          </cell>
          <cell r="R333">
            <v>170.8267290880062</v>
          </cell>
          <cell r="S333">
            <v>170.8267290880062</v>
          </cell>
          <cell r="T333">
            <v>170.8267290880062</v>
          </cell>
          <cell r="U333">
            <v>170.8267290880062</v>
          </cell>
        </row>
        <row r="334">
          <cell r="E334">
            <v>172.69706254857633</v>
          </cell>
          <cell r="F334">
            <v>172.12325195164422</v>
          </cell>
          <cell r="G334">
            <v>171.65713091791702</v>
          </cell>
          <cell r="H334">
            <v>171.2602604141658</v>
          </cell>
          <cell r="I334">
            <v>170.93060231545638</v>
          </cell>
          <cell r="J334">
            <v>170.93060231545638</v>
          </cell>
          <cell r="K334">
            <v>170.93060231545638</v>
          </cell>
          <cell r="L334">
            <v>170.93060231545638</v>
          </cell>
          <cell r="M334">
            <v>170.93060231545638</v>
          </cell>
          <cell r="N334">
            <v>170.93060231545638</v>
          </cell>
          <cell r="O334">
            <v>170.93060231545638</v>
          </cell>
          <cell r="P334">
            <v>170.93060231545638</v>
          </cell>
          <cell r="Q334">
            <v>170.93060231545638</v>
          </cell>
          <cell r="R334">
            <v>170.93060231545638</v>
          </cell>
          <cell r="S334">
            <v>170.93060231545638</v>
          </cell>
          <cell r="T334">
            <v>170.93060231545638</v>
          </cell>
          <cell r="U334">
            <v>170.93060231545638</v>
          </cell>
        </row>
        <row r="335">
          <cell r="E335">
            <v>172.69708028825775</v>
          </cell>
          <cell r="F335">
            <v>172.13830560559367</v>
          </cell>
          <cell r="G335">
            <v>171.6905277923415</v>
          </cell>
          <cell r="H335">
            <v>171.31944568784132</v>
          </cell>
          <cell r="I335">
            <v>171.01921806401677</v>
          </cell>
          <cell r="J335">
            <v>170.7607194704868</v>
          </cell>
          <cell r="K335">
            <v>170.7607194704868</v>
          </cell>
          <cell r="L335">
            <v>170.7607194704868</v>
          </cell>
          <cell r="M335">
            <v>170.7607194704868</v>
          </cell>
          <cell r="N335">
            <v>170.7607194704868</v>
          </cell>
          <cell r="O335">
            <v>170.7607194704868</v>
          </cell>
          <cell r="P335">
            <v>170.7607194704868</v>
          </cell>
          <cell r="Q335">
            <v>170.7607194704868</v>
          </cell>
          <cell r="R335">
            <v>170.7607194704868</v>
          </cell>
          <cell r="S335">
            <v>170.7607194704868</v>
          </cell>
          <cell r="T335">
            <v>170.7607194704868</v>
          </cell>
          <cell r="U335">
            <v>170.7607194704868</v>
          </cell>
        </row>
        <row r="336">
          <cell r="E336">
            <v>172.6970676817331</v>
          </cell>
          <cell r="F336">
            <v>172.11743772049013</v>
          </cell>
          <cell r="G336">
            <v>171.62431587773136</v>
          </cell>
          <cell r="H336">
            <v>171.21865268463736</v>
          </cell>
          <cell r="I336">
            <v>170.86904088402844</v>
          </cell>
          <cell r="J336">
            <v>170.58761372719442</v>
          </cell>
          <cell r="K336">
            <v>170.58761372719442</v>
          </cell>
          <cell r="L336">
            <v>170.58761372719442</v>
          </cell>
          <cell r="M336">
            <v>170.58761372719442</v>
          </cell>
          <cell r="N336">
            <v>170.58761372719442</v>
          </cell>
          <cell r="O336">
            <v>170.58761372719442</v>
          </cell>
          <cell r="P336">
            <v>170.58761372719442</v>
          </cell>
          <cell r="Q336">
            <v>170.58761372719442</v>
          </cell>
          <cell r="R336">
            <v>170.58761372719442</v>
          </cell>
          <cell r="S336">
            <v>170.58761372719442</v>
          </cell>
          <cell r="T336">
            <v>170.58761372719442</v>
          </cell>
          <cell r="U336">
            <v>170.58761372719442</v>
          </cell>
        </row>
        <row r="337">
          <cell r="E337">
            <v>172.69709473158423</v>
          </cell>
          <cell r="F337">
            <v>172.06072788169743</v>
          </cell>
          <cell r="G337">
            <v>171.5505811494827</v>
          </cell>
          <cell r="H337">
            <v>171.11275712544483</v>
          </cell>
          <cell r="I337">
            <v>170.72972412878497</v>
          </cell>
          <cell r="J337">
            <v>170.39726728865028</v>
          </cell>
          <cell r="K337">
            <v>170.39726728865028</v>
          </cell>
          <cell r="L337">
            <v>170.39726728865028</v>
          </cell>
          <cell r="M337">
            <v>170.39726728865028</v>
          </cell>
          <cell r="N337">
            <v>170.39726728865028</v>
          </cell>
          <cell r="O337">
            <v>170.39726728865028</v>
          </cell>
          <cell r="P337">
            <v>170.39726728865028</v>
          </cell>
          <cell r="Q337">
            <v>170.39726728865028</v>
          </cell>
          <cell r="R337">
            <v>170.39726728865028</v>
          </cell>
          <cell r="S337">
            <v>170.39726728865028</v>
          </cell>
          <cell r="T337">
            <v>170.39726728865028</v>
          </cell>
          <cell r="U337">
            <v>170.39726728865028</v>
          </cell>
        </row>
        <row r="338">
          <cell r="E338">
            <v>172.69705171851302</v>
          </cell>
          <cell r="F338">
            <v>172.12520608011093</v>
          </cell>
          <cell r="G338">
            <v>171.65864540077555</v>
          </cell>
          <cell r="H338">
            <v>171.27623898516688</v>
          </cell>
          <cell r="I338">
            <v>170.95011888809347</v>
          </cell>
          <cell r="J338">
            <v>170.68148827238852</v>
          </cell>
          <cell r="K338">
            <v>170.68148827238852</v>
          </cell>
          <cell r="L338">
            <v>170.68148827238852</v>
          </cell>
          <cell r="M338">
            <v>170.68148827238852</v>
          </cell>
          <cell r="N338">
            <v>170.68148827238852</v>
          </cell>
          <cell r="O338">
            <v>170.68148827238852</v>
          </cell>
          <cell r="P338">
            <v>170.68148827238852</v>
          </cell>
          <cell r="Q338">
            <v>170.68148827238852</v>
          </cell>
          <cell r="R338">
            <v>170.68148827238852</v>
          </cell>
          <cell r="S338">
            <v>170.68148827238852</v>
          </cell>
          <cell r="T338">
            <v>170.68148827238852</v>
          </cell>
          <cell r="U338">
            <v>170.68148827238852</v>
          </cell>
        </row>
        <row r="339">
          <cell r="E339">
            <v>172.697089123643</v>
          </cell>
          <cell r="F339">
            <v>172.09630021195969</v>
          </cell>
          <cell r="G339">
            <v>171.60868169388064</v>
          </cell>
          <cell r="H339">
            <v>171.23100488067405</v>
          </cell>
          <cell r="I339">
            <v>170.9065432366198</v>
          </cell>
          <cell r="J339">
            <v>170.62938112634814</v>
          </cell>
          <cell r="K339">
            <v>170.62938112634814</v>
          </cell>
          <cell r="L339">
            <v>170.62938112634814</v>
          </cell>
          <cell r="M339">
            <v>170.62938112634814</v>
          </cell>
          <cell r="N339">
            <v>170.62938112634814</v>
          </cell>
          <cell r="O339">
            <v>170.62938112634814</v>
          </cell>
          <cell r="P339">
            <v>170.62938112634814</v>
          </cell>
          <cell r="Q339">
            <v>170.62938112634814</v>
          </cell>
          <cell r="R339">
            <v>170.62938112634814</v>
          </cell>
          <cell r="S339">
            <v>170.62938112634814</v>
          </cell>
          <cell r="T339">
            <v>170.62938112634814</v>
          </cell>
          <cell r="U339">
            <v>170.62938112634814</v>
          </cell>
        </row>
        <row r="340">
          <cell r="E340">
            <v>172.69704248385241</v>
          </cell>
          <cell r="F340">
            <v>172.13483942251747</v>
          </cell>
          <cell r="G340">
            <v>171.66620377269481</v>
          </cell>
          <cell r="H340">
            <v>171.2283565451925</v>
          </cell>
          <cell r="I340">
            <v>170.8626661792064</v>
          </cell>
          <cell r="J340">
            <v>170.54834755985266</v>
          </cell>
          <cell r="K340">
            <v>170.54834755985266</v>
          </cell>
          <cell r="L340">
            <v>170.54834755985266</v>
          </cell>
          <cell r="M340">
            <v>170.54834755985266</v>
          </cell>
          <cell r="N340">
            <v>170.54834755985266</v>
          </cell>
          <cell r="O340">
            <v>170.54834755985266</v>
          </cell>
          <cell r="P340">
            <v>170.54834755985266</v>
          </cell>
          <cell r="Q340">
            <v>170.54834755985266</v>
          </cell>
          <cell r="R340">
            <v>170.54834755985266</v>
          </cell>
          <cell r="S340">
            <v>170.54834755985266</v>
          </cell>
          <cell r="T340">
            <v>170.54834755985266</v>
          </cell>
          <cell r="U340">
            <v>170.54834755985266</v>
          </cell>
        </row>
        <row r="341">
          <cell r="E341">
            <v>172.69707577385105</v>
          </cell>
          <cell r="F341">
            <v>172.12616625345038</v>
          </cell>
          <cell r="G341">
            <v>171.66350313830736</v>
          </cell>
          <cell r="H341">
            <v>171.26840012953815</v>
          </cell>
          <cell r="I341">
            <v>170.9273051798065</v>
          </cell>
          <cell r="J341">
            <v>170.9273051798065</v>
          </cell>
          <cell r="K341">
            <v>170.9273051798065</v>
          </cell>
          <cell r="L341">
            <v>170.9273051798065</v>
          </cell>
          <cell r="M341">
            <v>170.9273051798065</v>
          </cell>
          <cell r="N341">
            <v>170.9273051798065</v>
          </cell>
          <cell r="O341">
            <v>170.9273051798065</v>
          </cell>
          <cell r="P341">
            <v>170.9273051798065</v>
          </cell>
          <cell r="Q341">
            <v>170.9273051798065</v>
          </cell>
          <cell r="R341">
            <v>170.9273051798065</v>
          </cell>
          <cell r="S341">
            <v>170.9273051798065</v>
          </cell>
          <cell r="T341">
            <v>170.9273051798065</v>
          </cell>
          <cell r="U341">
            <v>170.9273051798065</v>
          </cell>
        </row>
        <row r="342">
          <cell r="E342">
            <v>172.6971398058547</v>
          </cell>
          <cell r="F342">
            <v>172.1542200020186</v>
          </cell>
          <cell r="G342">
            <v>171.6850363599365</v>
          </cell>
          <cell r="H342">
            <v>171.30345136557713</v>
          </cell>
          <cell r="I342">
            <v>170.98346449347383</v>
          </cell>
          <cell r="J342">
            <v>170.72105536636644</v>
          </cell>
          <cell r="K342">
            <v>170.72105536636644</v>
          </cell>
          <cell r="L342">
            <v>170.72105536636644</v>
          </cell>
          <cell r="M342">
            <v>170.72105536636644</v>
          </cell>
          <cell r="N342">
            <v>170.72105536636644</v>
          </cell>
          <cell r="O342">
            <v>170.72105536636644</v>
          </cell>
          <cell r="P342">
            <v>170.72105536636644</v>
          </cell>
          <cell r="Q342">
            <v>170.72105536636644</v>
          </cell>
          <cell r="R342">
            <v>170.72105536636644</v>
          </cell>
          <cell r="S342">
            <v>170.72105536636644</v>
          </cell>
          <cell r="T342">
            <v>170.72105536636644</v>
          </cell>
          <cell r="U342">
            <v>170.72105536636644</v>
          </cell>
        </row>
        <row r="343">
          <cell r="E343">
            <v>172.69700727377383</v>
          </cell>
          <cell r="F343">
            <v>172.13886371202449</v>
          </cell>
          <cell r="G343">
            <v>171.6873169911488</v>
          </cell>
          <cell r="H343">
            <v>171.31644036993222</v>
          </cell>
          <cell r="I343">
            <v>171.01717928060313</v>
          </cell>
          <cell r="J343">
            <v>171.01717928060313</v>
          </cell>
          <cell r="K343">
            <v>171.01717928060313</v>
          </cell>
          <cell r="L343">
            <v>171.01717928060313</v>
          </cell>
          <cell r="M343">
            <v>171.01717928060313</v>
          </cell>
          <cell r="N343">
            <v>171.01717928060313</v>
          </cell>
          <cell r="O343">
            <v>171.01717928060313</v>
          </cell>
          <cell r="P343">
            <v>171.01717928060313</v>
          </cell>
          <cell r="Q343">
            <v>171.01717928060313</v>
          </cell>
          <cell r="R343">
            <v>171.01717928060313</v>
          </cell>
          <cell r="S343">
            <v>171.01717928060313</v>
          </cell>
          <cell r="T343">
            <v>171.01717928060313</v>
          </cell>
          <cell r="U343">
            <v>171.01717928060313</v>
          </cell>
        </row>
        <row r="344">
          <cell r="E344">
            <v>172.69703931412562</v>
          </cell>
          <cell r="F344">
            <v>172.15965678016801</v>
          </cell>
          <cell r="G344">
            <v>171.72011885160728</v>
          </cell>
          <cell r="H344">
            <v>171.3467717046077</v>
          </cell>
          <cell r="I344">
            <v>171.01515150853368</v>
          </cell>
          <cell r="J344">
            <v>171.01515150853368</v>
          </cell>
          <cell r="K344">
            <v>171.01515150853368</v>
          </cell>
          <cell r="L344">
            <v>171.01515150853368</v>
          </cell>
          <cell r="M344">
            <v>171.01515150853368</v>
          </cell>
          <cell r="N344">
            <v>171.01515150853368</v>
          </cell>
          <cell r="O344">
            <v>171.01515150853368</v>
          </cell>
          <cell r="P344">
            <v>171.01515150853368</v>
          </cell>
          <cell r="Q344">
            <v>171.01515150853368</v>
          </cell>
          <cell r="R344">
            <v>171.01515150853368</v>
          </cell>
          <cell r="S344">
            <v>171.01515150853368</v>
          </cell>
          <cell r="T344">
            <v>171.01515150853368</v>
          </cell>
          <cell r="U344">
            <v>171.01515150853368</v>
          </cell>
        </row>
        <row r="345">
          <cell r="E345">
            <v>172.69704794335024</v>
          </cell>
          <cell r="F345">
            <v>172.14283974327381</v>
          </cell>
          <cell r="G345">
            <v>171.68464538638275</v>
          </cell>
          <cell r="H345">
            <v>171.30616621603653</v>
          </cell>
          <cell r="I345">
            <v>170.96868659563887</v>
          </cell>
          <cell r="J345">
            <v>170.96868659563887</v>
          </cell>
          <cell r="K345">
            <v>170.96868659563887</v>
          </cell>
          <cell r="L345">
            <v>170.96868659563887</v>
          </cell>
          <cell r="M345">
            <v>170.96868659563887</v>
          </cell>
          <cell r="N345">
            <v>170.96868659563887</v>
          </cell>
          <cell r="O345">
            <v>170.96868659563887</v>
          </cell>
          <cell r="P345">
            <v>170.96868659563887</v>
          </cell>
          <cell r="Q345">
            <v>170.96868659563887</v>
          </cell>
          <cell r="R345">
            <v>170.96868659563887</v>
          </cell>
          <cell r="S345">
            <v>170.96868659563887</v>
          </cell>
          <cell r="T345">
            <v>170.96868659563887</v>
          </cell>
          <cell r="U345">
            <v>170.96868659563887</v>
          </cell>
        </row>
        <row r="346">
          <cell r="E346">
            <v>172.69708288820334</v>
          </cell>
          <cell r="F346">
            <v>172.09436403345023</v>
          </cell>
          <cell r="G346">
            <v>171.56965136163831</v>
          </cell>
          <cell r="H346">
            <v>171.09899434844255</v>
          </cell>
          <cell r="I346">
            <v>170.69591574822377</v>
          </cell>
          <cell r="J346">
            <v>170.34979757967633</v>
          </cell>
          <cell r="K346">
            <v>170.34979757967633</v>
          </cell>
          <cell r="L346">
            <v>170.34979757967633</v>
          </cell>
          <cell r="M346">
            <v>170.34979757967633</v>
          </cell>
          <cell r="N346">
            <v>170.34979757967633</v>
          </cell>
          <cell r="O346">
            <v>170.34979757967633</v>
          </cell>
          <cell r="P346">
            <v>170.34979757967633</v>
          </cell>
          <cell r="Q346">
            <v>170.34979757967633</v>
          </cell>
          <cell r="R346">
            <v>170.34979757967633</v>
          </cell>
          <cell r="S346">
            <v>170.34979757967633</v>
          </cell>
          <cell r="T346">
            <v>170.34979757967633</v>
          </cell>
          <cell r="U346">
            <v>170.34979757967633</v>
          </cell>
        </row>
        <row r="347">
          <cell r="E347">
            <v>172.69706669544931</v>
          </cell>
          <cell r="F347">
            <v>172.11438607892191</v>
          </cell>
          <cell r="G347">
            <v>171.6172217360359</v>
          </cell>
          <cell r="H347">
            <v>171.21523038912204</v>
          </cell>
          <cell r="I347">
            <v>170.86560004283254</v>
          </cell>
          <cell r="J347">
            <v>170.86560004283254</v>
          </cell>
          <cell r="K347">
            <v>170.86560004283254</v>
          </cell>
          <cell r="L347">
            <v>170.86560004283254</v>
          </cell>
          <cell r="M347">
            <v>170.86560004283254</v>
          </cell>
          <cell r="N347">
            <v>170.86560004283254</v>
          </cell>
          <cell r="O347">
            <v>170.86560004283254</v>
          </cell>
          <cell r="P347">
            <v>170.86560004283254</v>
          </cell>
          <cell r="Q347">
            <v>170.86560004283254</v>
          </cell>
          <cell r="R347">
            <v>170.86560004283254</v>
          </cell>
          <cell r="S347">
            <v>170.86560004283254</v>
          </cell>
          <cell r="T347">
            <v>170.86560004283254</v>
          </cell>
          <cell r="U347">
            <v>170.86560004283254</v>
          </cell>
        </row>
        <row r="348">
          <cell r="E348">
            <v>172.69705425735924</v>
          </cell>
          <cell r="F348">
            <v>172.12023585684022</v>
          </cell>
          <cell r="G348">
            <v>171.63484402999393</v>
          </cell>
          <cell r="H348">
            <v>171.21284970999747</v>
          </cell>
          <cell r="I348">
            <v>170.87385546802037</v>
          </cell>
          <cell r="J348">
            <v>170.87385546802037</v>
          </cell>
          <cell r="K348">
            <v>170.87385546802037</v>
          </cell>
          <cell r="L348">
            <v>170.87385546802037</v>
          </cell>
          <cell r="M348">
            <v>170.87385546802037</v>
          </cell>
          <cell r="N348">
            <v>170.87385546802037</v>
          </cell>
          <cell r="O348">
            <v>170.87385546802037</v>
          </cell>
          <cell r="P348">
            <v>170.87385546802037</v>
          </cell>
          <cell r="Q348">
            <v>170.87385546802037</v>
          </cell>
          <cell r="R348">
            <v>170.87385546802037</v>
          </cell>
          <cell r="S348">
            <v>170.87385546802037</v>
          </cell>
          <cell r="T348">
            <v>170.87385546802037</v>
          </cell>
          <cell r="U348">
            <v>170.87385546802037</v>
          </cell>
        </row>
        <row r="349">
          <cell r="E349">
            <v>172.69705057766129</v>
          </cell>
          <cell r="F349">
            <v>172.14506573904558</v>
          </cell>
          <cell r="G349">
            <v>171.71900718927395</v>
          </cell>
          <cell r="H349">
            <v>171.35383267452494</v>
          </cell>
          <cell r="I349">
            <v>171.05125139420895</v>
          </cell>
          <cell r="J349">
            <v>171.05125139420895</v>
          </cell>
          <cell r="K349">
            <v>171.05125139420895</v>
          </cell>
          <cell r="L349">
            <v>171.05125139420895</v>
          </cell>
          <cell r="M349">
            <v>171.05125139420895</v>
          </cell>
          <cell r="N349">
            <v>171.05125139420895</v>
          </cell>
          <cell r="O349">
            <v>171.05125139420895</v>
          </cell>
          <cell r="P349">
            <v>171.05125139420895</v>
          </cell>
          <cell r="Q349">
            <v>171.05125139420895</v>
          </cell>
          <cell r="R349">
            <v>171.05125139420895</v>
          </cell>
          <cell r="S349">
            <v>171.05125139420895</v>
          </cell>
          <cell r="T349">
            <v>171.05125139420895</v>
          </cell>
          <cell r="U349">
            <v>171.05125139420895</v>
          </cell>
        </row>
        <row r="350">
          <cell r="E350">
            <v>172.69706432820311</v>
          </cell>
          <cell r="F350">
            <v>172.13848393071746</v>
          </cell>
          <cell r="G350">
            <v>171.67411756659493</v>
          </cell>
          <cell r="H350">
            <v>171.27326435644221</v>
          </cell>
          <cell r="I350">
            <v>170.93977177026048</v>
          </cell>
          <cell r="J350">
            <v>170.64944751215353</v>
          </cell>
          <cell r="K350">
            <v>170.64944751215353</v>
          </cell>
          <cell r="L350">
            <v>170.64944751215353</v>
          </cell>
          <cell r="M350">
            <v>170.64944751215353</v>
          </cell>
          <cell r="N350">
            <v>170.64944751215353</v>
          </cell>
          <cell r="O350">
            <v>170.64944751215353</v>
          </cell>
          <cell r="P350">
            <v>170.64944751215353</v>
          </cell>
          <cell r="Q350">
            <v>170.64944751215353</v>
          </cell>
          <cell r="R350">
            <v>170.64944751215353</v>
          </cell>
          <cell r="S350">
            <v>170.64944751215353</v>
          </cell>
          <cell r="T350">
            <v>170.64944751215353</v>
          </cell>
          <cell r="U350">
            <v>170.64944751215353</v>
          </cell>
        </row>
        <row r="351">
          <cell r="E351">
            <v>172.69715776372556</v>
          </cell>
          <cell r="F351">
            <v>172.14781319250841</v>
          </cell>
          <cell r="G351">
            <v>171.67888716392352</v>
          </cell>
          <cell r="H351">
            <v>171.31681857650909</v>
          </cell>
          <cell r="I351">
            <v>171.01098402681868</v>
          </cell>
          <cell r="J351">
            <v>171.01098402681868</v>
          </cell>
          <cell r="K351">
            <v>171.01098402681868</v>
          </cell>
          <cell r="L351">
            <v>171.01098402681868</v>
          </cell>
          <cell r="M351">
            <v>171.01098402681868</v>
          </cell>
          <cell r="N351">
            <v>171.01098402681868</v>
          </cell>
          <cell r="O351">
            <v>171.01098402681868</v>
          </cell>
          <cell r="P351">
            <v>171.01098402681868</v>
          </cell>
          <cell r="Q351">
            <v>171.01098402681868</v>
          </cell>
          <cell r="R351">
            <v>171.01098402681868</v>
          </cell>
          <cell r="S351">
            <v>171.01098402681868</v>
          </cell>
          <cell r="T351">
            <v>171.01098402681868</v>
          </cell>
          <cell r="U351">
            <v>171.01098402681868</v>
          </cell>
        </row>
        <row r="352">
          <cell r="E352">
            <v>172.69703615666205</v>
          </cell>
          <cell r="F352">
            <v>172.13507295035365</v>
          </cell>
          <cell r="G352">
            <v>171.64415393453871</v>
          </cell>
          <cell r="H352">
            <v>171.22820597964576</v>
          </cell>
          <cell r="I352">
            <v>170.87417769849031</v>
          </cell>
          <cell r="J352">
            <v>170.87417769849031</v>
          </cell>
          <cell r="K352">
            <v>170.87417769849031</v>
          </cell>
          <cell r="L352">
            <v>170.87417769849031</v>
          </cell>
          <cell r="M352">
            <v>170.87417769849031</v>
          </cell>
          <cell r="N352">
            <v>170.87417769849031</v>
          </cell>
          <cell r="O352">
            <v>170.87417769849031</v>
          </cell>
          <cell r="P352">
            <v>170.87417769849031</v>
          </cell>
          <cell r="Q352">
            <v>170.87417769849031</v>
          </cell>
          <cell r="R352">
            <v>170.87417769849031</v>
          </cell>
          <cell r="S352">
            <v>170.87417769849031</v>
          </cell>
          <cell r="T352">
            <v>170.87417769849031</v>
          </cell>
          <cell r="U352">
            <v>170.87417769849031</v>
          </cell>
        </row>
        <row r="353">
          <cell r="E353">
            <v>172.69709181222225</v>
          </cell>
          <cell r="F353">
            <v>172.11445831604794</v>
          </cell>
          <cell r="G353">
            <v>171.63152295324406</v>
          </cell>
          <cell r="H353">
            <v>171.24878819267579</v>
          </cell>
          <cell r="I353">
            <v>170.93282007475401</v>
          </cell>
          <cell r="J353">
            <v>170.65799160190963</v>
          </cell>
          <cell r="K353">
            <v>170.65799160190963</v>
          </cell>
          <cell r="L353">
            <v>170.65799160190963</v>
          </cell>
          <cell r="M353">
            <v>170.65799160190963</v>
          </cell>
          <cell r="N353">
            <v>170.65799160190963</v>
          </cell>
          <cell r="O353">
            <v>170.65799160190963</v>
          </cell>
          <cell r="P353">
            <v>170.65799160190963</v>
          </cell>
          <cell r="Q353">
            <v>170.65799160190963</v>
          </cell>
          <cell r="R353">
            <v>170.65799160190963</v>
          </cell>
          <cell r="S353">
            <v>170.65799160190963</v>
          </cell>
          <cell r="T353">
            <v>170.65799160190963</v>
          </cell>
          <cell r="U353">
            <v>170.65799160190963</v>
          </cell>
        </row>
        <row r="354">
          <cell r="E354">
            <v>172.69706892440209</v>
          </cell>
          <cell r="F354">
            <v>172.13806578226959</v>
          </cell>
          <cell r="G354">
            <v>171.67648968374519</v>
          </cell>
          <cell r="H354">
            <v>171.29584227765267</v>
          </cell>
          <cell r="I354">
            <v>170.98849484068933</v>
          </cell>
          <cell r="J354">
            <v>170.72123580727362</v>
          </cell>
          <cell r="K354">
            <v>170.72123580727362</v>
          </cell>
          <cell r="L354">
            <v>170.72123580727362</v>
          </cell>
          <cell r="M354">
            <v>170.72123580727362</v>
          </cell>
          <cell r="N354">
            <v>170.72123580727362</v>
          </cell>
          <cell r="O354">
            <v>170.72123580727362</v>
          </cell>
          <cell r="P354">
            <v>170.72123580727362</v>
          </cell>
          <cell r="Q354">
            <v>170.72123580727362</v>
          </cell>
          <cell r="R354">
            <v>170.72123580727362</v>
          </cell>
          <cell r="S354">
            <v>170.72123580727362</v>
          </cell>
          <cell r="T354">
            <v>170.72123580727362</v>
          </cell>
          <cell r="U354">
            <v>170.72123580727362</v>
          </cell>
        </row>
        <row r="355">
          <cell r="E355">
            <v>172.69708250988225</v>
          </cell>
          <cell r="F355">
            <v>172.1332139259487</v>
          </cell>
          <cell r="G355">
            <v>171.65911891374364</v>
          </cell>
          <cell r="H355">
            <v>171.27604998913961</v>
          </cell>
          <cell r="I355">
            <v>170.95149886758739</v>
          </cell>
          <cell r="J355">
            <v>170.65606767238165</v>
          </cell>
          <cell r="K355">
            <v>170.65606767238165</v>
          </cell>
          <cell r="L355">
            <v>170.65606767238165</v>
          </cell>
          <cell r="M355">
            <v>170.65606767238165</v>
          </cell>
          <cell r="N355">
            <v>170.65606767238165</v>
          </cell>
          <cell r="O355">
            <v>170.65606767238165</v>
          </cell>
          <cell r="P355">
            <v>170.65606767238165</v>
          </cell>
          <cell r="Q355">
            <v>170.65606767238165</v>
          </cell>
          <cell r="R355">
            <v>170.65606767238165</v>
          </cell>
          <cell r="S355">
            <v>170.65606767238165</v>
          </cell>
          <cell r="T355">
            <v>170.65606767238165</v>
          </cell>
          <cell r="U355">
            <v>170.65606767238165</v>
          </cell>
        </row>
        <row r="356">
          <cell r="E356">
            <v>172.69708795180622</v>
          </cell>
          <cell r="F356">
            <v>172.14935716414882</v>
          </cell>
          <cell r="G356">
            <v>171.67799489915697</v>
          </cell>
          <cell r="H356">
            <v>171.25054352204623</v>
          </cell>
          <cell r="I356">
            <v>170.89549125822441</v>
          </cell>
          <cell r="J356">
            <v>170.58831260641898</v>
          </cell>
          <cell r="K356">
            <v>170.58831260641898</v>
          </cell>
          <cell r="L356">
            <v>170.58831260641898</v>
          </cell>
          <cell r="M356">
            <v>170.58831260641898</v>
          </cell>
          <cell r="N356">
            <v>170.58831260641898</v>
          </cell>
          <cell r="O356">
            <v>170.58831260641898</v>
          </cell>
          <cell r="P356">
            <v>170.58831260641898</v>
          </cell>
          <cell r="Q356">
            <v>170.58831260641898</v>
          </cell>
          <cell r="R356">
            <v>170.58831260641898</v>
          </cell>
          <cell r="S356">
            <v>170.58831260641898</v>
          </cell>
          <cell r="T356">
            <v>170.58831260641898</v>
          </cell>
          <cell r="U356">
            <v>170.58831260641898</v>
          </cell>
        </row>
        <row r="357">
          <cell r="E357">
            <v>172.69709750530546</v>
          </cell>
          <cell r="F357">
            <v>172.0931778488964</v>
          </cell>
          <cell r="G357">
            <v>171.59357752749548</v>
          </cell>
          <cell r="H357">
            <v>171.16632260320188</v>
          </cell>
          <cell r="I357">
            <v>170.78683977663999</v>
          </cell>
          <cell r="J357">
            <v>170.46474273966638</v>
          </cell>
          <cell r="K357">
            <v>170.46474273966638</v>
          </cell>
          <cell r="L357">
            <v>170.46474273966638</v>
          </cell>
          <cell r="M357">
            <v>170.46474273966638</v>
          </cell>
          <cell r="N357">
            <v>170.46474273966638</v>
          </cell>
          <cell r="O357">
            <v>170.46474273966638</v>
          </cell>
          <cell r="P357">
            <v>170.46474273966638</v>
          </cell>
          <cell r="Q357">
            <v>170.46474273966638</v>
          </cell>
          <cell r="R357">
            <v>170.46474273966638</v>
          </cell>
          <cell r="S357">
            <v>170.46474273966638</v>
          </cell>
          <cell r="T357">
            <v>170.46474273966638</v>
          </cell>
          <cell r="U357">
            <v>170.46474273966638</v>
          </cell>
        </row>
        <row r="358">
          <cell r="E358">
            <v>172.69706409226694</v>
          </cell>
          <cell r="F358">
            <v>172.11440754249347</v>
          </cell>
          <cell r="G358">
            <v>171.62957680325223</v>
          </cell>
          <cell r="H358">
            <v>171.24439871613166</v>
          </cell>
          <cell r="I358">
            <v>170.90477477754453</v>
          </cell>
          <cell r="J358">
            <v>170.90477477754453</v>
          </cell>
          <cell r="K358">
            <v>170.90477477754453</v>
          </cell>
          <cell r="L358">
            <v>170.90477477754453</v>
          </cell>
          <cell r="M358">
            <v>170.90477477754453</v>
          </cell>
          <cell r="N358">
            <v>170.90477477754453</v>
          </cell>
          <cell r="O358">
            <v>170.90477477754453</v>
          </cell>
          <cell r="P358">
            <v>170.90477477754453</v>
          </cell>
          <cell r="Q358">
            <v>170.90477477754453</v>
          </cell>
          <cell r="R358">
            <v>170.90477477754453</v>
          </cell>
          <cell r="S358">
            <v>170.90477477754453</v>
          </cell>
          <cell r="T358">
            <v>170.90477477754453</v>
          </cell>
          <cell r="U358">
            <v>170.90477477754453</v>
          </cell>
        </row>
        <row r="359">
          <cell r="E359">
            <v>172.69706256845495</v>
          </cell>
          <cell r="F359">
            <v>172.11754190174852</v>
          </cell>
          <cell r="G359">
            <v>171.62083713147067</v>
          </cell>
          <cell r="H359">
            <v>171.20700787395495</v>
          </cell>
          <cell r="I359">
            <v>170.83254364945549</v>
          </cell>
          <cell r="J359">
            <v>170.54998791684429</v>
          </cell>
          <cell r="K359">
            <v>170.54998791684429</v>
          </cell>
          <cell r="L359">
            <v>170.54998791684429</v>
          </cell>
          <cell r="M359">
            <v>170.54998791684429</v>
          </cell>
          <cell r="N359">
            <v>170.54998791684429</v>
          </cell>
          <cell r="O359">
            <v>170.54998791684429</v>
          </cell>
          <cell r="P359">
            <v>170.54998791684429</v>
          </cell>
          <cell r="Q359">
            <v>170.54998791684429</v>
          </cell>
          <cell r="R359">
            <v>170.54998791684429</v>
          </cell>
          <cell r="S359">
            <v>170.54998791684429</v>
          </cell>
          <cell r="T359">
            <v>170.54998791684429</v>
          </cell>
          <cell r="U359">
            <v>170.54998791684429</v>
          </cell>
        </row>
        <row r="360">
          <cell r="E360">
            <v>172.69709009856871</v>
          </cell>
          <cell r="F360">
            <v>172.13344772752072</v>
          </cell>
          <cell r="G360">
            <v>171.65568488475273</v>
          </cell>
          <cell r="H360">
            <v>171.25208949130504</v>
          </cell>
          <cell r="I360">
            <v>170.92168961791606</v>
          </cell>
          <cell r="J360">
            <v>170.92168961791606</v>
          </cell>
          <cell r="K360">
            <v>170.92168961791606</v>
          </cell>
          <cell r="L360">
            <v>170.92168961791606</v>
          </cell>
          <cell r="M360">
            <v>170.92168961791606</v>
          </cell>
          <cell r="N360">
            <v>170.92168961791606</v>
          </cell>
          <cell r="O360">
            <v>170.92168961791606</v>
          </cell>
          <cell r="P360">
            <v>170.92168961791606</v>
          </cell>
          <cell r="Q360">
            <v>170.92168961791606</v>
          </cell>
          <cell r="R360">
            <v>170.92168961791606</v>
          </cell>
          <cell r="S360">
            <v>170.92168961791606</v>
          </cell>
          <cell r="T360">
            <v>170.92168961791606</v>
          </cell>
          <cell r="U360">
            <v>170.92168961791606</v>
          </cell>
        </row>
        <row r="361">
          <cell r="E361">
            <v>172.69721789266134</v>
          </cell>
          <cell r="F361">
            <v>172.133727441932</v>
          </cell>
          <cell r="G361">
            <v>171.65823821754165</v>
          </cell>
          <cell r="H361">
            <v>171.25176664412581</v>
          </cell>
          <cell r="I361">
            <v>170.91229041799997</v>
          </cell>
          <cell r="J361">
            <v>170.91229041799997</v>
          </cell>
          <cell r="K361">
            <v>170.91229041799997</v>
          </cell>
          <cell r="L361">
            <v>170.91229041799997</v>
          </cell>
          <cell r="M361">
            <v>170.91229041799997</v>
          </cell>
          <cell r="N361">
            <v>170.91229041799997</v>
          </cell>
          <cell r="O361">
            <v>170.91229041799997</v>
          </cell>
          <cell r="P361">
            <v>170.91229041799997</v>
          </cell>
          <cell r="Q361">
            <v>170.91229041799997</v>
          </cell>
          <cell r="R361">
            <v>170.91229041799997</v>
          </cell>
          <cell r="S361">
            <v>170.91229041799997</v>
          </cell>
          <cell r="T361">
            <v>170.91229041799997</v>
          </cell>
          <cell r="U361">
            <v>170.91229041799997</v>
          </cell>
        </row>
        <row r="362">
          <cell r="E362">
            <v>172.6970955460659</v>
          </cell>
          <cell r="F362">
            <v>172.11217343332993</v>
          </cell>
          <cell r="G362">
            <v>171.61054824837944</v>
          </cell>
          <cell r="H362">
            <v>171.199241499235</v>
          </cell>
          <cell r="I362">
            <v>170.85389039714318</v>
          </cell>
          <cell r="J362">
            <v>170.85389039714318</v>
          </cell>
          <cell r="K362">
            <v>170.85389039714318</v>
          </cell>
          <cell r="L362">
            <v>170.85389039714318</v>
          </cell>
          <cell r="M362">
            <v>170.85389039714318</v>
          </cell>
          <cell r="N362">
            <v>170.85389039714318</v>
          </cell>
          <cell r="O362">
            <v>170.85389039714318</v>
          </cell>
          <cell r="P362">
            <v>170.85389039714318</v>
          </cell>
          <cell r="Q362">
            <v>170.85389039714318</v>
          </cell>
          <cell r="R362">
            <v>170.85389039714318</v>
          </cell>
          <cell r="S362">
            <v>170.85389039714318</v>
          </cell>
          <cell r="T362">
            <v>170.85389039714318</v>
          </cell>
          <cell r="U362">
            <v>170.85389039714318</v>
          </cell>
        </row>
        <row r="363">
          <cell r="E363">
            <v>172.69703966765073</v>
          </cell>
          <cell r="F363">
            <v>172.10839947838866</v>
          </cell>
          <cell r="G363">
            <v>171.59255546209181</v>
          </cell>
          <cell r="H363">
            <v>171.14552871217137</v>
          </cell>
          <cell r="I363">
            <v>171.14552871217137</v>
          </cell>
          <cell r="J363">
            <v>171.14552871217137</v>
          </cell>
          <cell r="K363">
            <v>171.14552871217137</v>
          </cell>
          <cell r="L363">
            <v>171.14552871217137</v>
          </cell>
          <cell r="M363">
            <v>171.14552871217137</v>
          </cell>
          <cell r="N363">
            <v>171.14552871217137</v>
          </cell>
          <cell r="O363">
            <v>171.14552871217137</v>
          </cell>
          <cell r="P363">
            <v>171.14552871217137</v>
          </cell>
          <cell r="Q363">
            <v>171.14552871217137</v>
          </cell>
          <cell r="R363">
            <v>171.14552871217137</v>
          </cell>
          <cell r="S363">
            <v>171.14552871217137</v>
          </cell>
          <cell r="T363">
            <v>171.14552871217137</v>
          </cell>
          <cell r="U363">
            <v>171.14552871217137</v>
          </cell>
        </row>
        <row r="364">
          <cell r="E364">
            <v>172.69702697028725</v>
          </cell>
          <cell r="F364">
            <v>172.13113958726993</v>
          </cell>
          <cell r="G364">
            <v>171.60531603394949</v>
          </cell>
          <cell r="H364">
            <v>171.22597839107917</v>
          </cell>
          <cell r="I364">
            <v>170.90481126020219</v>
          </cell>
          <cell r="J364">
            <v>170.90481126020219</v>
          </cell>
          <cell r="K364">
            <v>170.90481126020219</v>
          </cell>
          <cell r="L364">
            <v>170.90481126020219</v>
          </cell>
          <cell r="M364">
            <v>170.90481126020219</v>
          </cell>
          <cell r="N364">
            <v>170.90481126020219</v>
          </cell>
          <cell r="O364">
            <v>170.90481126020219</v>
          </cell>
          <cell r="P364">
            <v>170.90481126020219</v>
          </cell>
          <cell r="Q364">
            <v>170.90481126020219</v>
          </cell>
          <cell r="R364">
            <v>170.90481126020219</v>
          </cell>
          <cell r="S364">
            <v>170.90481126020219</v>
          </cell>
          <cell r="T364">
            <v>170.90481126020219</v>
          </cell>
          <cell r="U364">
            <v>170.90481126020219</v>
          </cell>
        </row>
        <row r="365">
          <cell r="E365">
            <v>172.69704492872006</v>
          </cell>
          <cell r="F365">
            <v>172.14535105830959</v>
          </cell>
          <cell r="G365">
            <v>171.66300047298481</v>
          </cell>
          <cell r="H365">
            <v>171.26795791395784</v>
          </cell>
          <cell r="I365">
            <v>170.92370674193768</v>
          </cell>
          <cell r="J365">
            <v>170.6208922128327</v>
          </cell>
          <cell r="K365">
            <v>170.6208922128327</v>
          </cell>
          <cell r="L365">
            <v>170.6208922128327</v>
          </cell>
          <cell r="M365">
            <v>170.6208922128327</v>
          </cell>
          <cell r="N365">
            <v>170.6208922128327</v>
          </cell>
          <cell r="O365">
            <v>170.6208922128327</v>
          </cell>
          <cell r="P365">
            <v>170.6208922128327</v>
          </cell>
          <cell r="Q365">
            <v>170.6208922128327</v>
          </cell>
          <cell r="R365">
            <v>170.6208922128327</v>
          </cell>
          <cell r="S365">
            <v>170.6208922128327</v>
          </cell>
          <cell r="T365">
            <v>170.6208922128327</v>
          </cell>
          <cell r="U365">
            <v>170.6208922128327</v>
          </cell>
        </row>
        <row r="366">
          <cell r="E366">
            <v>172.69707549489561</v>
          </cell>
          <cell r="F366">
            <v>172.1270111429979</v>
          </cell>
          <cell r="G366">
            <v>171.63753608770764</v>
          </cell>
          <cell r="H366">
            <v>171.21197081216937</v>
          </cell>
          <cell r="I366">
            <v>170.87555242462244</v>
          </cell>
          <cell r="J366">
            <v>170.87555242462244</v>
          </cell>
          <cell r="K366">
            <v>170.87555242462244</v>
          </cell>
          <cell r="L366">
            <v>170.87555242462244</v>
          </cell>
          <cell r="M366">
            <v>170.87555242462244</v>
          </cell>
          <cell r="N366">
            <v>170.87555242462244</v>
          </cell>
          <cell r="O366">
            <v>170.87555242462244</v>
          </cell>
          <cell r="P366">
            <v>170.87555242462244</v>
          </cell>
          <cell r="Q366">
            <v>170.87555242462244</v>
          </cell>
          <cell r="R366">
            <v>170.87555242462244</v>
          </cell>
          <cell r="S366">
            <v>170.87555242462244</v>
          </cell>
          <cell r="T366">
            <v>170.87555242462244</v>
          </cell>
          <cell r="U366">
            <v>170.87555242462244</v>
          </cell>
        </row>
        <row r="367">
          <cell r="E367">
            <v>172.69709113045951</v>
          </cell>
          <cell r="F367">
            <v>172.11322855951863</v>
          </cell>
          <cell r="G367">
            <v>171.60696976001407</v>
          </cell>
          <cell r="H367">
            <v>171.19031728560785</v>
          </cell>
          <cell r="I367">
            <v>170.82166626805517</v>
          </cell>
          <cell r="J367">
            <v>170.50893996067816</v>
          </cell>
          <cell r="K367">
            <v>170.50893996067816</v>
          </cell>
          <cell r="L367">
            <v>170.50893996067816</v>
          </cell>
          <cell r="M367">
            <v>170.50893996067816</v>
          </cell>
          <cell r="N367">
            <v>170.50893996067816</v>
          </cell>
          <cell r="O367">
            <v>170.50893996067816</v>
          </cell>
          <cell r="P367">
            <v>170.50893996067816</v>
          </cell>
          <cell r="Q367">
            <v>170.50893996067816</v>
          </cell>
          <cell r="R367">
            <v>170.50893996067816</v>
          </cell>
          <cell r="S367">
            <v>170.50893996067816</v>
          </cell>
          <cell r="T367">
            <v>170.50893996067816</v>
          </cell>
          <cell r="U367">
            <v>170.50893996067816</v>
          </cell>
        </row>
        <row r="368">
          <cell r="E368">
            <v>172.69707500960223</v>
          </cell>
          <cell r="F368">
            <v>172.14213040399733</v>
          </cell>
          <cell r="G368">
            <v>171.62960558601137</v>
          </cell>
          <cell r="H368">
            <v>171.21920826280262</v>
          </cell>
          <cell r="I368">
            <v>170.88134177528548</v>
          </cell>
          <cell r="J368">
            <v>170.60162476363038</v>
          </cell>
          <cell r="K368">
            <v>170.60162476363038</v>
          </cell>
          <cell r="L368">
            <v>170.60162476363038</v>
          </cell>
          <cell r="M368">
            <v>170.60162476363038</v>
          </cell>
          <cell r="N368">
            <v>170.60162476363038</v>
          </cell>
          <cell r="O368">
            <v>170.60162476363038</v>
          </cell>
          <cell r="P368">
            <v>170.60162476363038</v>
          </cell>
          <cell r="Q368">
            <v>170.60162476363038</v>
          </cell>
          <cell r="R368">
            <v>170.60162476363038</v>
          </cell>
          <cell r="S368">
            <v>170.60162476363038</v>
          </cell>
          <cell r="T368">
            <v>170.60162476363038</v>
          </cell>
          <cell r="U368">
            <v>170.60162476363038</v>
          </cell>
        </row>
        <row r="369">
          <cell r="E369">
            <v>172.69705493323389</v>
          </cell>
          <cell r="F369">
            <v>172.09922072777729</v>
          </cell>
          <cell r="G369">
            <v>171.61813924100946</v>
          </cell>
          <cell r="H369">
            <v>171.22785426082143</v>
          </cell>
          <cell r="I369">
            <v>170.92503484018013</v>
          </cell>
          <cell r="J369">
            <v>170.67628088536648</v>
          </cell>
          <cell r="K369">
            <v>170.67628088536648</v>
          </cell>
          <cell r="L369">
            <v>170.67628088536648</v>
          </cell>
          <cell r="M369">
            <v>170.67628088536648</v>
          </cell>
          <cell r="N369">
            <v>170.67628088536648</v>
          </cell>
          <cell r="O369">
            <v>170.67628088536648</v>
          </cell>
          <cell r="P369">
            <v>170.67628088536648</v>
          </cell>
          <cell r="Q369">
            <v>170.67628088536648</v>
          </cell>
          <cell r="R369">
            <v>170.67628088536648</v>
          </cell>
          <cell r="S369">
            <v>170.67628088536648</v>
          </cell>
          <cell r="T369">
            <v>170.67628088536648</v>
          </cell>
          <cell r="U369">
            <v>170.67628088536648</v>
          </cell>
        </row>
        <row r="370">
          <cell r="E370">
            <v>172.69707051401957</v>
          </cell>
          <cell r="F370">
            <v>172.10722833463078</v>
          </cell>
          <cell r="G370">
            <v>171.62340521637381</v>
          </cell>
          <cell r="H370">
            <v>171.19948706676627</v>
          </cell>
          <cell r="I370">
            <v>170.82344003445127</v>
          </cell>
          <cell r="J370">
            <v>170.52114924679071</v>
          </cell>
          <cell r="K370">
            <v>170.52114924679071</v>
          </cell>
          <cell r="L370">
            <v>170.52114924679071</v>
          </cell>
          <cell r="M370">
            <v>170.52114924679071</v>
          </cell>
          <cell r="N370">
            <v>170.52114924679071</v>
          </cell>
          <cell r="O370">
            <v>170.52114924679071</v>
          </cell>
          <cell r="P370">
            <v>170.52114924679071</v>
          </cell>
          <cell r="Q370">
            <v>170.52114924679071</v>
          </cell>
          <cell r="R370">
            <v>170.52114924679071</v>
          </cell>
          <cell r="S370">
            <v>170.52114924679071</v>
          </cell>
          <cell r="T370">
            <v>170.52114924679071</v>
          </cell>
          <cell r="U370">
            <v>170.52114924679071</v>
          </cell>
        </row>
        <row r="371">
          <cell r="E371">
            <v>172.69704950111102</v>
          </cell>
          <cell r="F371">
            <v>172.14145160095231</v>
          </cell>
          <cell r="G371">
            <v>171.68340459002118</v>
          </cell>
          <cell r="H371">
            <v>171.29454079461172</v>
          </cell>
          <cell r="I371">
            <v>170.97058989085397</v>
          </cell>
          <cell r="J371">
            <v>170.69036123502588</v>
          </cell>
          <cell r="K371">
            <v>170.69036123502588</v>
          </cell>
          <cell r="L371">
            <v>170.69036123502588</v>
          </cell>
          <cell r="M371">
            <v>170.69036123502588</v>
          </cell>
          <cell r="N371">
            <v>170.69036123502588</v>
          </cell>
          <cell r="O371">
            <v>170.69036123502588</v>
          </cell>
          <cell r="P371">
            <v>170.69036123502588</v>
          </cell>
          <cell r="Q371">
            <v>170.69036123502588</v>
          </cell>
          <cell r="R371">
            <v>170.69036123502588</v>
          </cell>
          <cell r="S371">
            <v>170.69036123502588</v>
          </cell>
          <cell r="T371">
            <v>170.69036123502588</v>
          </cell>
          <cell r="U371">
            <v>170.69036123502588</v>
          </cell>
        </row>
        <row r="372">
          <cell r="E372">
            <v>172.69707753696622</v>
          </cell>
          <cell r="F372">
            <v>172.11266905238858</v>
          </cell>
          <cell r="G372">
            <v>171.61698678806277</v>
          </cell>
          <cell r="H372">
            <v>171.21331783413632</v>
          </cell>
          <cell r="I372">
            <v>170.89268007243098</v>
          </cell>
          <cell r="J372">
            <v>170.61703793086781</v>
          </cell>
          <cell r="K372">
            <v>170.61703793086781</v>
          </cell>
          <cell r="L372">
            <v>170.61703793086781</v>
          </cell>
          <cell r="M372">
            <v>170.61703793086781</v>
          </cell>
          <cell r="N372">
            <v>170.61703793086781</v>
          </cell>
          <cell r="O372">
            <v>170.61703793086781</v>
          </cell>
          <cell r="P372">
            <v>170.61703793086781</v>
          </cell>
          <cell r="Q372">
            <v>170.61703793086781</v>
          </cell>
          <cell r="R372">
            <v>170.61703793086781</v>
          </cell>
          <cell r="S372">
            <v>170.61703793086781</v>
          </cell>
          <cell r="T372">
            <v>170.61703793086781</v>
          </cell>
          <cell r="U372">
            <v>170.61703793086781</v>
          </cell>
        </row>
        <row r="373">
          <cell r="E373">
            <v>172.69709478638251</v>
          </cell>
          <cell r="F373">
            <v>172.11384569699561</v>
          </cell>
          <cell r="G373">
            <v>171.64156800953293</v>
          </cell>
          <cell r="H373">
            <v>171.22684692693903</v>
          </cell>
          <cell r="I373">
            <v>170.88159617020946</v>
          </cell>
          <cell r="J373">
            <v>170.57568228607207</v>
          </cell>
          <cell r="K373">
            <v>170.57568228607207</v>
          </cell>
          <cell r="L373">
            <v>170.57568228607207</v>
          </cell>
          <cell r="M373">
            <v>170.57568228607207</v>
          </cell>
          <cell r="N373">
            <v>170.57568228607207</v>
          </cell>
          <cell r="O373">
            <v>170.57568228607207</v>
          </cell>
          <cell r="P373">
            <v>170.57568228607207</v>
          </cell>
          <cell r="Q373">
            <v>170.57568228607207</v>
          </cell>
          <cell r="R373">
            <v>170.57568228607207</v>
          </cell>
          <cell r="S373">
            <v>170.57568228607207</v>
          </cell>
          <cell r="T373">
            <v>170.57568228607207</v>
          </cell>
          <cell r="U373">
            <v>170.57568228607207</v>
          </cell>
        </row>
        <row r="374">
          <cell r="E374">
            <v>172.69708338399167</v>
          </cell>
          <cell r="F374">
            <v>172.11960857295887</v>
          </cell>
          <cell r="G374">
            <v>171.61732740291242</v>
          </cell>
          <cell r="H374">
            <v>171.18083116967611</v>
          </cell>
          <cell r="I374">
            <v>170.80119727125694</v>
          </cell>
          <cell r="J374">
            <v>170.80119727125694</v>
          </cell>
          <cell r="K374">
            <v>170.80119727125694</v>
          </cell>
          <cell r="L374">
            <v>170.80119727125694</v>
          </cell>
          <cell r="M374">
            <v>170.80119727125694</v>
          </cell>
          <cell r="N374">
            <v>170.80119727125694</v>
          </cell>
          <cell r="O374">
            <v>170.80119727125694</v>
          </cell>
          <cell r="P374">
            <v>170.80119727125694</v>
          </cell>
          <cell r="Q374">
            <v>170.80119727125694</v>
          </cell>
          <cell r="R374">
            <v>170.80119727125694</v>
          </cell>
          <cell r="S374">
            <v>170.80119727125694</v>
          </cell>
          <cell r="T374">
            <v>170.80119727125694</v>
          </cell>
          <cell r="U374">
            <v>170.80119727125694</v>
          </cell>
        </row>
        <row r="375">
          <cell r="E375">
            <v>172.69702821384993</v>
          </cell>
          <cell r="F375">
            <v>172.09205220068816</v>
          </cell>
          <cell r="G375">
            <v>171.54764699197008</v>
          </cell>
          <cell r="H375">
            <v>171.09962514358318</v>
          </cell>
          <cell r="I375">
            <v>170.68930378689402</v>
          </cell>
          <cell r="J375">
            <v>170.68930378689402</v>
          </cell>
          <cell r="K375">
            <v>170.68930378689402</v>
          </cell>
          <cell r="L375">
            <v>170.68930378689402</v>
          </cell>
          <cell r="M375">
            <v>170.68930378689402</v>
          </cell>
          <cell r="N375">
            <v>170.68930378689402</v>
          </cell>
          <cell r="O375">
            <v>170.68930378689402</v>
          </cell>
          <cell r="P375">
            <v>170.68930378689402</v>
          </cell>
          <cell r="Q375">
            <v>170.68930378689402</v>
          </cell>
          <cell r="R375">
            <v>170.68930378689402</v>
          </cell>
          <cell r="S375">
            <v>170.68930378689402</v>
          </cell>
          <cell r="T375">
            <v>170.68930378689402</v>
          </cell>
          <cell r="U375">
            <v>170.68930378689402</v>
          </cell>
        </row>
        <row r="376">
          <cell r="E376">
            <v>172.69705457488425</v>
          </cell>
          <cell r="F376">
            <v>172.11598850153462</v>
          </cell>
          <cell r="G376">
            <v>171.61340268752613</v>
          </cell>
          <cell r="H376">
            <v>171.1950673216852</v>
          </cell>
          <cell r="I376">
            <v>170.84884848858994</v>
          </cell>
          <cell r="J376">
            <v>170.57737869659206</v>
          </cell>
          <cell r="K376">
            <v>170.57737869659206</v>
          </cell>
          <cell r="L376">
            <v>170.57737869659206</v>
          </cell>
          <cell r="M376">
            <v>170.57737869659206</v>
          </cell>
          <cell r="N376">
            <v>170.57737869659206</v>
          </cell>
          <cell r="O376">
            <v>170.57737869659206</v>
          </cell>
          <cell r="P376">
            <v>170.57737869659206</v>
          </cell>
          <cell r="Q376">
            <v>170.57737869659206</v>
          </cell>
          <cell r="R376">
            <v>170.57737869659206</v>
          </cell>
          <cell r="S376">
            <v>170.57737869659206</v>
          </cell>
          <cell r="T376">
            <v>170.57737869659206</v>
          </cell>
          <cell r="U376">
            <v>170.57737869659206</v>
          </cell>
        </row>
        <row r="377">
          <cell r="E377">
            <v>172.69706734886944</v>
          </cell>
          <cell r="F377">
            <v>172.15032862654337</v>
          </cell>
          <cell r="G377">
            <v>171.67219901170401</v>
          </cell>
          <cell r="H377">
            <v>171.26531492409197</v>
          </cell>
          <cell r="I377">
            <v>170.90865397032181</v>
          </cell>
          <cell r="J377">
            <v>170.90865397032181</v>
          </cell>
          <cell r="K377">
            <v>170.90865397032181</v>
          </cell>
          <cell r="L377">
            <v>170.90865397032181</v>
          </cell>
          <cell r="M377">
            <v>170.90865397032181</v>
          </cell>
          <cell r="N377">
            <v>170.90865397032181</v>
          </cell>
          <cell r="O377">
            <v>170.90865397032181</v>
          </cell>
          <cell r="P377">
            <v>170.90865397032181</v>
          </cell>
          <cell r="Q377">
            <v>170.90865397032181</v>
          </cell>
          <cell r="R377">
            <v>170.90865397032181</v>
          </cell>
          <cell r="S377">
            <v>170.90865397032181</v>
          </cell>
          <cell r="T377">
            <v>170.90865397032181</v>
          </cell>
          <cell r="U377">
            <v>170.90865397032181</v>
          </cell>
        </row>
        <row r="378">
          <cell r="E378">
            <v>172.69703588512959</v>
          </cell>
          <cell r="F378">
            <v>172.15728244941042</v>
          </cell>
          <cell r="G378">
            <v>171.68342974737823</v>
          </cell>
          <cell r="H378">
            <v>171.30542478003173</v>
          </cell>
          <cell r="I378">
            <v>170.97909200101316</v>
          </cell>
          <cell r="J378">
            <v>170.69056651774906</v>
          </cell>
          <cell r="K378">
            <v>170.69056651774906</v>
          </cell>
          <cell r="L378">
            <v>170.69056651774906</v>
          </cell>
          <cell r="M378">
            <v>170.69056651774906</v>
          </cell>
          <cell r="N378">
            <v>170.69056651774906</v>
          </cell>
          <cell r="O378">
            <v>170.69056651774906</v>
          </cell>
          <cell r="P378">
            <v>170.69056651774906</v>
          </cell>
          <cell r="Q378">
            <v>170.69056651774906</v>
          </cell>
          <cell r="R378">
            <v>170.69056651774906</v>
          </cell>
          <cell r="S378">
            <v>170.69056651774906</v>
          </cell>
          <cell r="T378">
            <v>170.69056651774906</v>
          </cell>
          <cell r="U378">
            <v>170.69056651774906</v>
          </cell>
        </row>
        <row r="379">
          <cell r="E379">
            <v>172.69706113447029</v>
          </cell>
          <cell r="F379">
            <v>172.13184630938079</v>
          </cell>
          <cell r="G379">
            <v>171.66267969037725</v>
          </cell>
          <cell r="H379">
            <v>171.25980262933504</v>
          </cell>
          <cell r="I379">
            <v>170.94045653190517</v>
          </cell>
          <cell r="J379">
            <v>170.67389456066419</v>
          </cell>
          <cell r="K379">
            <v>170.67389456066419</v>
          </cell>
          <cell r="L379">
            <v>170.67389456066419</v>
          </cell>
          <cell r="M379">
            <v>170.67389456066419</v>
          </cell>
          <cell r="N379">
            <v>170.67389456066419</v>
          </cell>
          <cell r="O379">
            <v>170.67389456066419</v>
          </cell>
          <cell r="P379">
            <v>170.67389456066419</v>
          </cell>
          <cell r="Q379">
            <v>170.67389456066419</v>
          </cell>
          <cell r="R379">
            <v>170.67389456066419</v>
          </cell>
          <cell r="S379">
            <v>170.67389456066419</v>
          </cell>
          <cell r="T379">
            <v>170.67389456066419</v>
          </cell>
          <cell r="U379">
            <v>170.67389456066419</v>
          </cell>
        </row>
        <row r="380">
          <cell r="E380">
            <v>172.69712794868556</v>
          </cell>
          <cell r="F380">
            <v>172.16586786531983</v>
          </cell>
          <cell r="G380">
            <v>171.72316374341335</v>
          </cell>
          <cell r="H380">
            <v>171.35275703811149</v>
          </cell>
          <cell r="I380">
            <v>171.02787181372685</v>
          </cell>
          <cell r="J380">
            <v>170.74949654989402</v>
          </cell>
          <cell r="K380">
            <v>170.74949654989402</v>
          </cell>
          <cell r="L380">
            <v>170.74949654989402</v>
          </cell>
          <cell r="M380">
            <v>170.74949654989402</v>
          </cell>
          <cell r="N380">
            <v>170.74949654989402</v>
          </cell>
          <cell r="O380">
            <v>170.74949654989402</v>
          </cell>
          <cell r="P380">
            <v>170.74949654989402</v>
          </cell>
          <cell r="Q380">
            <v>170.74949654989402</v>
          </cell>
          <cell r="R380">
            <v>170.74949654989402</v>
          </cell>
          <cell r="S380">
            <v>170.74949654989402</v>
          </cell>
          <cell r="T380">
            <v>170.74949654989402</v>
          </cell>
          <cell r="U380">
            <v>170.74949654989402</v>
          </cell>
        </row>
        <row r="381">
          <cell r="E381">
            <v>172.69709145945899</v>
          </cell>
          <cell r="F381">
            <v>172.11349548558852</v>
          </cell>
          <cell r="G381">
            <v>171.65410919696001</v>
          </cell>
          <cell r="H381">
            <v>171.2606705759876</v>
          </cell>
          <cell r="I381">
            <v>170.93421381413489</v>
          </cell>
          <cell r="J381">
            <v>170.63783478339684</v>
          </cell>
          <cell r="K381">
            <v>170.63783478339684</v>
          </cell>
          <cell r="L381">
            <v>170.63783478339684</v>
          </cell>
          <cell r="M381">
            <v>170.63783478339684</v>
          </cell>
          <cell r="N381">
            <v>170.63783478339684</v>
          </cell>
          <cell r="O381">
            <v>170.63783478339684</v>
          </cell>
          <cell r="P381">
            <v>170.63783478339684</v>
          </cell>
          <cell r="Q381">
            <v>170.63783478339684</v>
          </cell>
          <cell r="R381">
            <v>170.63783478339684</v>
          </cell>
          <cell r="S381">
            <v>170.63783478339684</v>
          </cell>
          <cell r="T381">
            <v>170.63783478339684</v>
          </cell>
          <cell r="U381">
            <v>170.63783478339684</v>
          </cell>
        </row>
        <row r="382">
          <cell r="E382">
            <v>172.69701924828465</v>
          </cell>
          <cell r="F382">
            <v>172.1228272945051</v>
          </cell>
          <cell r="G382">
            <v>171.62197467653763</v>
          </cell>
          <cell r="H382">
            <v>171.21318652449003</v>
          </cell>
          <cell r="I382">
            <v>170.85739733478451</v>
          </cell>
          <cell r="J382">
            <v>170.85739733478451</v>
          </cell>
          <cell r="K382">
            <v>170.85739733478451</v>
          </cell>
          <cell r="L382">
            <v>170.85739733478451</v>
          </cell>
          <cell r="M382">
            <v>170.85739733478451</v>
          </cell>
          <cell r="N382">
            <v>170.85739733478451</v>
          </cell>
          <cell r="O382">
            <v>170.85739733478451</v>
          </cell>
          <cell r="P382">
            <v>170.85739733478451</v>
          </cell>
          <cell r="Q382">
            <v>170.85739733478451</v>
          </cell>
          <cell r="R382">
            <v>170.85739733478451</v>
          </cell>
          <cell r="S382">
            <v>170.85739733478451</v>
          </cell>
          <cell r="T382">
            <v>170.85739733478451</v>
          </cell>
          <cell r="U382">
            <v>170.85739733478451</v>
          </cell>
        </row>
        <row r="383">
          <cell r="E383">
            <v>172.69702693936489</v>
          </cell>
          <cell r="F383">
            <v>172.11689194279026</v>
          </cell>
          <cell r="G383">
            <v>171.61266828326441</v>
          </cell>
          <cell r="H383">
            <v>171.208014304296</v>
          </cell>
          <cell r="I383">
            <v>170.83203320052587</v>
          </cell>
          <cell r="J383">
            <v>170.52167342883092</v>
          </cell>
          <cell r="K383">
            <v>170.52167342883092</v>
          </cell>
          <cell r="L383">
            <v>170.52167342883092</v>
          </cell>
          <cell r="M383">
            <v>170.52167342883092</v>
          </cell>
          <cell r="N383">
            <v>170.52167342883092</v>
          </cell>
          <cell r="O383">
            <v>170.52167342883092</v>
          </cell>
          <cell r="P383">
            <v>170.52167342883092</v>
          </cell>
          <cell r="Q383">
            <v>170.52167342883092</v>
          </cell>
          <cell r="R383">
            <v>170.52167342883092</v>
          </cell>
          <cell r="S383">
            <v>170.52167342883092</v>
          </cell>
          <cell r="T383">
            <v>170.52167342883092</v>
          </cell>
          <cell r="U383">
            <v>170.52167342883092</v>
          </cell>
        </row>
        <row r="384">
          <cell r="E384">
            <v>172.69699799464988</v>
          </cell>
          <cell r="F384">
            <v>172.11558794643776</v>
          </cell>
          <cell r="G384">
            <v>171.64307646593377</v>
          </cell>
          <cell r="H384">
            <v>171.25089273415071</v>
          </cell>
          <cell r="I384">
            <v>170.9264563690524</v>
          </cell>
          <cell r="J384">
            <v>170.9264563690524</v>
          </cell>
          <cell r="K384">
            <v>170.9264563690524</v>
          </cell>
          <cell r="L384">
            <v>170.9264563690524</v>
          </cell>
          <cell r="M384">
            <v>170.9264563690524</v>
          </cell>
          <cell r="N384">
            <v>170.9264563690524</v>
          </cell>
          <cell r="O384">
            <v>170.9264563690524</v>
          </cell>
          <cell r="P384">
            <v>170.9264563690524</v>
          </cell>
          <cell r="Q384">
            <v>170.9264563690524</v>
          </cell>
          <cell r="R384">
            <v>170.9264563690524</v>
          </cell>
          <cell r="S384">
            <v>170.9264563690524</v>
          </cell>
          <cell r="T384">
            <v>170.9264563690524</v>
          </cell>
          <cell r="U384">
            <v>170.9264563690524</v>
          </cell>
        </row>
        <row r="385">
          <cell r="E385">
            <v>172.6971078979646</v>
          </cell>
          <cell r="F385">
            <v>172.1138580349182</v>
          </cell>
          <cell r="G385">
            <v>171.65668780595118</v>
          </cell>
          <cell r="H385">
            <v>171.25964860241137</v>
          </cell>
          <cell r="I385">
            <v>170.91024202872541</v>
          </cell>
          <cell r="J385">
            <v>170.63009792107235</v>
          </cell>
          <cell r="K385">
            <v>170.63009792107235</v>
          </cell>
          <cell r="L385">
            <v>170.63009792107235</v>
          </cell>
          <cell r="M385">
            <v>170.63009792107235</v>
          </cell>
          <cell r="N385">
            <v>170.63009792107235</v>
          </cell>
          <cell r="O385">
            <v>170.63009792107235</v>
          </cell>
          <cell r="P385">
            <v>170.63009792107235</v>
          </cell>
          <cell r="Q385">
            <v>170.63009792107235</v>
          </cell>
          <cell r="R385">
            <v>170.63009792107235</v>
          </cell>
          <cell r="S385">
            <v>170.63009792107235</v>
          </cell>
          <cell r="T385">
            <v>170.63009792107235</v>
          </cell>
          <cell r="U385">
            <v>170.63009792107235</v>
          </cell>
        </row>
        <row r="386">
          <cell r="E386">
            <v>172.69704058380535</v>
          </cell>
          <cell r="F386">
            <v>172.1178487605417</v>
          </cell>
          <cell r="G386">
            <v>171.60364975916949</v>
          </cell>
          <cell r="H386">
            <v>171.19215457144358</v>
          </cell>
          <cell r="I386">
            <v>170.833667962238</v>
          </cell>
          <cell r="J386">
            <v>170.833667962238</v>
          </cell>
          <cell r="K386">
            <v>170.833667962238</v>
          </cell>
          <cell r="L386">
            <v>170.833667962238</v>
          </cell>
          <cell r="M386">
            <v>170.833667962238</v>
          </cell>
          <cell r="N386">
            <v>170.833667962238</v>
          </cell>
          <cell r="O386">
            <v>170.833667962238</v>
          </cell>
          <cell r="P386">
            <v>170.833667962238</v>
          </cell>
          <cell r="Q386">
            <v>170.833667962238</v>
          </cell>
          <cell r="R386">
            <v>170.833667962238</v>
          </cell>
          <cell r="S386">
            <v>170.833667962238</v>
          </cell>
          <cell r="T386">
            <v>170.833667962238</v>
          </cell>
          <cell r="U386">
            <v>170.833667962238</v>
          </cell>
        </row>
        <row r="387">
          <cell r="E387">
            <v>172.69705867886023</v>
          </cell>
          <cell r="F387">
            <v>172.08867755389201</v>
          </cell>
          <cell r="G387">
            <v>171.59363748475286</v>
          </cell>
          <cell r="H387">
            <v>171.17924585482473</v>
          </cell>
          <cell r="I387">
            <v>170.82900992501138</v>
          </cell>
          <cell r="J387">
            <v>170.82900992501138</v>
          </cell>
          <cell r="K387">
            <v>170.82900992501138</v>
          </cell>
          <cell r="L387">
            <v>170.82900992501138</v>
          </cell>
          <cell r="M387">
            <v>170.82900992501138</v>
          </cell>
          <cell r="N387">
            <v>170.82900992501138</v>
          </cell>
          <cell r="O387">
            <v>170.82900992501138</v>
          </cell>
          <cell r="P387">
            <v>170.82900992501138</v>
          </cell>
          <cell r="Q387">
            <v>170.82900992501138</v>
          </cell>
          <cell r="R387">
            <v>170.82900992501138</v>
          </cell>
          <cell r="S387">
            <v>170.82900992501138</v>
          </cell>
          <cell r="T387">
            <v>170.82900992501138</v>
          </cell>
          <cell r="U387">
            <v>170.82900992501138</v>
          </cell>
        </row>
        <row r="388">
          <cell r="E388">
            <v>172.69705628151598</v>
          </cell>
          <cell r="F388">
            <v>172.10022246333637</v>
          </cell>
          <cell r="G388">
            <v>171.60936851621943</v>
          </cell>
          <cell r="H388">
            <v>171.21657368066388</v>
          </cell>
          <cell r="I388">
            <v>170.90281722474796</v>
          </cell>
          <cell r="J388">
            <v>170.90281722474796</v>
          </cell>
          <cell r="K388">
            <v>170.90281722474796</v>
          </cell>
          <cell r="L388">
            <v>170.90281722474796</v>
          </cell>
          <cell r="M388">
            <v>170.90281722474796</v>
          </cell>
          <cell r="N388">
            <v>170.90281722474796</v>
          </cell>
          <cell r="O388">
            <v>170.90281722474796</v>
          </cell>
          <cell r="P388">
            <v>170.90281722474796</v>
          </cell>
          <cell r="Q388">
            <v>170.90281722474796</v>
          </cell>
          <cell r="R388">
            <v>170.90281722474796</v>
          </cell>
          <cell r="S388">
            <v>170.90281722474796</v>
          </cell>
          <cell r="T388">
            <v>170.90281722474796</v>
          </cell>
          <cell r="U388">
            <v>170.90281722474796</v>
          </cell>
        </row>
        <row r="389">
          <cell r="E389">
            <v>172.69708759088792</v>
          </cell>
          <cell r="F389">
            <v>172.14345394803104</v>
          </cell>
          <cell r="G389">
            <v>171.70194137828264</v>
          </cell>
          <cell r="H389">
            <v>171.32088892857061</v>
          </cell>
          <cell r="I389">
            <v>170.99736237473297</v>
          </cell>
          <cell r="J389">
            <v>170.99736237473297</v>
          </cell>
          <cell r="K389">
            <v>170.99736237473297</v>
          </cell>
          <cell r="L389">
            <v>170.99736237473297</v>
          </cell>
          <cell r="M389">
            <v>170.99736237473297</v>
          </cell>
          <cell r="N389">
            <v>170.99736237473297</v>
          </cell>
          <cell r="O389">
            <v>170.99736237473297</v>
          </cell>
          <cell r="P389">
            <v>170.99736237473297</v>
          </cell>
          <cell r="Q389">
            <v>170.99736237473297</v>
          </cell>
          <cell r="R389">
            <v>170.99736237473297</v>
          </cell>
          <cell r="S389">
            <v>170.99736237473297</v>
          </cell>
          <cell r="T389">
            <v>170.99736237473297</v>
          </cell>
          <cell r="U389">
            <v>170.99736237473297</v>
          </cell>
        </row>
        <row r="390">
          <cell r="E390">
            <v>172.6970794776397</v>
          </cell>
          <cell r="F390">
            <v>172.14535617497489</v>
          </cell>
          <cell r="G390">
            <v>171.6811167515705</v>
          </cell>
          <cell r="H390">
            <v>171.28850036129407</v>
          </cell>
          <cell r="I390">
            <v>170.93126066135483</v>
          </cell>
          <cell r="J390">
            <v>170.61685534453139</v>
          </cell>
          <cell r="K390">
            <v>170.61685534453139</v>
          </cell>
          <cell r="L390">
            <v>170.61685534453139</v>
          </cell>
          <cell r="M390">
            <v>170.61685534453139</v>
          </cell>
          <cell r="N390">
            <v>170.61685534453139</v>
          </cell>
          <cell r="O390">
            <v>170.61685534453139</v>
          </cell>
          <cell r="P390">
            <v>170.61685534453139</v>
          </cell>
          <cell r="Q390">
            <v>170.61685534453139</v>
          </cell>
          <cell r="R390">
            <v>170.61685534453139</v>
          </cell>
          <cell r="S390">
            <v>170.61685534453139</v>
          </cell>
          <cell r="T390">
            <v>170.61685534453139</v>
          </cell>
          <cell r="U390">
            <v>170.61685534453139</v>
          </cell>
        </row>
        <row r="391">
          <cell r="E391">
            <v>172.69705310115282</v>
          </cell>
          <cell r="F391">
            <v>172.12778022375022</v>
          </cell>
          <cell r="G391">
            <v>171.63576949826185</v>
          </cell>
          <cell r="H391">
            <v>171.21436996585109</v>
          </cell>
          <cell r="I391">
            <v>170.84516276269011</v>
          </cell>
          <cell r="J391">
            <v>170.53087396701443</v>
          </cell>
          <cell r="K391">
            <v>170.28025351428835</v>
          </cell>
          <cell r="L391">
            <v>170.28025351428835</v>
          </cell>
          <cell r="M391">
            <v>170.28025351428835</v>
          </cell>
          <cell r="N391">
            <v>170.28025351428835</v>
          </cell>
          <cell r="O391">
            <v>170.28025351428835</v>
          </cell>
          <cell r="P391">
            <v>170.28025351428835</v>
          </cell>
          <cell r="Q391">
            <v>170.28025351428835</v>
          </cell>
          <cell r="R391">
            <v>170.28025351428835</v>
          </cell>
          <cell r="S391">
            <v>170.28025351428835</v>
          </cell>
          <cell r="T391">
            <v>170.28025351428835</v>
          </cell>
          <cell r="U391">
            <v>170.28025351428835</v>
          </cell>
        </row>
        <row r="392">
          <cell r="E392">
            <v>172.69705147870533</v>
          </cell>
          <cell r="F392">
            <v>172.12785929315794</v>
          </cell>
          <cell r="G392">
            <v>171.63585450933945</v>
          </cell>
          <cell r="H392">
            <v>171.21447355489764</v>
          </cell>
          <cell r="I392">
            <v>170.86224484753501</v>
          </cell>
          <cell r="J392">
            <v>170.86224484753501</v>
          </cell>
          <cell r="K392">
            <v>170.86224484753501</v>
          </cell>
          <cell r="L392">
            <v>170.86224484753501</v>
          </cell>
          <cell r="M392">
            <v>170.86224484753501</v>
          </cell>
          <cell r="N392">
            <v>170.86224484753501</v>
          </cell>
          <cell r="O392">
            <v>170.86224484753501</v>
          </cell>
          <cell r="P392">
            <v>170.86224484753501</v>
          </cell>
          <cell r="Q392">
            <v>170.86224484753501</v>
          </cell>
          <cell r="R392">
            <v>170.86224484753501</v>
          </cell>
          <cell r="S392">
            <v>170.86224484753501</v>
          </cell>
          <cell r="T392">
            <v>170.86224484753501</v>
          </cell>
          <cell r="U392">
            <v>170.86224484753501</v>
          </cell>
        </row>
        <row r="393">
          <cell r="E393">
            <v>172.69705785448204</v>
          </cell>
          <cell r="F393">
            <v>172.14464318572598</v>
          </cell>
          <cell r="G393">
            <v>171.69122162666656</v>
          </cell>
          <cell r="H393">
            <v>171.33595180415398</v>
          </cell>
          <cell r="I393">
            <v>171.02553598368814</v>
          </cell>
          <cell r="J393">
            <v>171.02553598368814</v>
          </cell>
          <cell r="K393">
            <v>171.02553598368814</v>
          </cell>
          <cell r="L393">
            <v>171.02553598368814</v>
          </cell>
          <cell r="M393">
            <v>171.02553598368814</v>
          </cell>
          <cell r="N393">
            <v>171.02553598368814</v>
          </cell>
          <cell r="O393">
            <v>171.02553598368814</v>
          </cell>
          <cell r="P393">
            <v>171.02553598368814</v>
          </cell>
          <cell r="Q393">
            <v>171.02553598368814</v>
          </cell>
          <cell r="R393">
            <v>171.02553598368814</v>
          </cell>
          <cell r="S393">
            <v>171.02553598368814</v>
          </cell>
          <cell r="T393">
            <v>171.02553598368814</v>
          </cell>
          <cell r="U393">
            <v>171.02553598368814</v>
          </cell>
        </row>
        <row r="394">
          <cell r="E394">
            <v>172.69707762935263</v>
          </cell>
          <cell r="F394">
            <v>172.12490228251048</v>
          </cell>
          <cell r="G394">
            <v>171.63450229052094</v>
          </cell>
          <cell r="H394">
            <v>171.23902826189618</v>
          </cell>
          <cell r="I394">
            <v>170.88691659913601</v>
          </cell>
          <cell r="J394">
            <v>170.60652892221114</v>
          </cell>
          <cell r="K394">
            <v>170.60652892221114</v>
          </cell>
          <cell r="L394">
            <v>170.60652892221114</v>
          </cell>
          <cell r="M394">
            <v>170.60652892221114</v>
          </cell>
          <cell r="N394">
            <v>170.60652892221114</v>
          </cell>
          <cell r="O394">
            <v>170.60652892221114</v>
          </cell>
          <cell r="P394">
            <v>170.60652892221114</v>
          </cell>
          <cell r="Q394">
            <v>170.60652892221114</v>
          </cell>
          <cell r="R394">
            <v>170.60652892221114</v>
          </cell>
          <cell r="S394">
            <v>170.60652892221114</v>
          </cell>
          <cell r="T394">
            <v>170.60652892221114</v>
          </cell>
          <cell r="U394">
            <v>170.60652892221114</v>
          </cell>
        </row>
        <row r="395">
          <cell r="E395">
            <v>172.69705857936577</v>
          </cell>
          <cell r="F395">
            <v>172.10494491933432</v>
          </cell>
          <cell r="G395">
            <v>171.58705812352093</v>
          </cell>
          <cell r="H395">
            <v>171.14343468453862</v>
          </cell>
          <cell r="I395">
            <v>170.73422527807648</v>
          </cell>
          <cell r="J395">
            <v>170.3958422024871</v>
          </cell>
          <cell r="K395">
            <v>170.3958422024871</v>
          </cell>
          <cell r="L395">
            <v>170.3958422024871</v>
          </cell>
          <cell r="M395">
            <v>170.3958422024871</v>
          </cell>
          <cell r="N395">
            <v>170.3958422024871</v>
          </cell>
          <cell r="O395">
            <v>170.3958422024871</v>
          </cell>
          <cell r="P395">
            <v>170.3958422024871</v>
          </cell>
          <cell r="Q395">
            <v>170.3958422024871</v>
          </cell>
          <cell r="R395">
            <v>170.3958422024871</v>
          </cell>
          <cell r="S395">
            <v>170.3958422024871</v>
          </cell>
          <cell r="T395">
            <v>170.3958422024871</v>
          </cell>
          <cell r="U395">
            <v>170.3958422024871</v>
          </cell>
        </row>
        <row r="396">
          <cell r="E396">
            <v>172.6971164192052</v>
          </cell>
          <cell r="F396">
            <v>172.10392751675298</v>
          </cell>
          <cell r="G396">
            <v>171.60352016142406</v>
          </cell>
          <cell r="H396">
            <v>171.19524887075812</v>
          </cell>
          <cell r="I396">
            <v>170.85673269921767</v>
          </cell>
          <cell r="J396">
            <v>170.85673269921767</v>
          </cell>
          <cell r="K396">
            <v>170.85673269921767</v>
          </cell>
          <cell r="L396">
            <v>170.85673269921767</v>
          </cell>
          <cell r="M396">
            <v>170.85673269921767</v>
          </cell>
          <cell r="N396">
            <v>170.85673269921767</v>
          </cell>
          <cell r="O396">
            <v>170.85673269921767</v>
          </cell>
          <cell r="P396">
            <v>170.85673269921767</v>
          </cell>
          <cell r="Q396">
            <v>170.85673269921767</v>
          </cell>
          <cell r="R396">
            <v>170.85673269921767</v>
          </cell>
          <cell r="S396">
            <v>170.85673269921767</v>
          </cell>
          <cell r="T396">
            <v>170.85673269921767</v>
          </cell>
          <cell r="U396">
            <v>170.85673269921767</v>
          </cell>
        </row>
        <row r="397">
          <cell r="E397">
            <v>172.69704065545469</v>
          </cell>
          <cell r="F397">
            <v>172.09931418205886</v>
          </cell>
          <cell r="G397">
            <v>171.61118879195723</v>
          </cell>
          <cell r="H397">
            <v>171.22918579445749</v>
          </cell>
          <cell r="I397">
            <v>170.92565065748408</v>
          </cell>
          <cell r="J397">
            <v>170.65324011351464</v>
          </cell>
          <cell r="K397">
            <v>170.41969611481267</v>
          </cell>
          <cell r="L397">
            <v>170.41969611481267</v>
          </cell>
          <cell r="M397">
            <v>170.41969611481267</v>
          </cell>
          <cell r="N397">
            <v>170.41969611481267</v>
          </cell>
          <cell r="O397">
            <v>170.41969611481267</v>
          </cell>
          <cell r="P397">
            <v>170.41969611481267</v>
          </cell>
          <cell r="Q397">
            <v>170.41969611481267</v>
          </cell>
          <cell r="R397">
            <v>170.41969611481267</v>
          </cell>
          <cell r="S397">
            <v>170.41969611481267</v>
          </cell>
          <cell r="T397">
            <v>170.41969611481267</v>
          </cell>
          <cell r="U397">
            <v>170.41969611481267</v>
          </cell>
        </row>
        <row r="398">
          <cell r="E398">
            <v>172.69706958782209</v>
          </cell>
          <cell r="F398">
            <v>172.1066569460254</v>
          </cell>
          <cell r="G398">
            <v>171.66993443582263</v>
          </cell>
          <cell r="H398">
            <v>171.31253675251611</v>
          </cell>
          <cell r="I398">
            <v>171.01153108637976</v>
          </cell>
          <cell r="J398">
            <v>171.01153108637976</v>
          </cell>
          <cell r="K398">
            <v>171.01153108637976</v>
          </cell>
          <cell r="L398">
            <v>171.01153108637976</v>
          </cell>
          <cell r="M398">
            <v>171.01153108637976</v>
          </cell>
          <cell r="N398">
            <v>171.01153108637976</v>
          </cell>
          <cell r="O398">
            <v>171.01153108637976</v>
          </cell>
          <cell r="P398">
            <v>171.01153108637976</v>
          </cell>
          <cell r="Q398">
            <v>171.01153108637976</v>
          </cell>
          <cell r="R398">
            <v>171.01153108637976</v>
          </cell>
          <cell r="S398">
            <v>171.01153108637976</v>
          </cell>
          <cell r="T398">
            <v>171.01153108637976</v>
          </cell>
          <cell r="U398">
            <v>171.01153108637976</v>
          </cell>
        </row>
        <row r="399">
          <cell r="E399">
            <v>172.69707309489698</v>
          </cell>
          <cell r="F399">
            <v>172.1167096365985</v>
          </cell>
          <cell r="G399">
            <v>171.63047527908819</v>
          </cell>
          <cell r="H399">
            <v>171.21422643224955</v>
          </cell>
          <cell r="I399">
            <v>170.85347475222733</v>
          </cell>
          <cell r="J399">
            <v>170.85347475222733</v>
          </cell>
          <cell r="K399">
            <v>170.85347475222733</v>
          </cell>
          <cell r="L399">
            <v>170.85347475222733</v>
          </cell>
          <cell r="M399">
            <v>170.85347475222733</v>
          </cell>
          <cell r="N399">
            <v>170.85347475222733</v>
          </cell>
          <cell r="O399">
            <v>170.85347475222733</v>
          </cell>
          <cell r="P399">
            <v>170.85347475222733</v>
          </cell>
          <cell r="Q399">
            <v>170.85347475222733</v>
          </cell>
          <cell r="R399">
            <v>170.85347475222733</v>
          </cell>
          <cell r="S399">
            <v>170.85347475222733</v>
          </cell>
          <cell r="T399">
            <v>170.85347475222733</v>
          </cell>
          <cell r="U399">
            <v>170.85347475222733</v>
          </cell>
        </row>
        <row r="400">
          <cell r="E400">
            <v>172.69705692270708</v>
          </cell>
          <cell r="F400">
            <v>172.09785014877573</v>
          </cell>
          <cell r="G400">
            <v>171.56502254243438</v>
          </cell>
          <cell r="H400">
            <v>171.10195336413122</v>
          </cell>
          <cell r="I400">
            <v>170.70545448400895</v>
          </cell>
          <cell r="J400">
            <v>170.70545448400895</v>
          </cell>
          <cell r="K400">
            <v>170.70545448400895</v>
          </cell>
          <cell r="L400">
            <v>170.70545448400895</v>
          </cell>
          <cell r="M400">
            <v>170.70545448400895</v>
          </cell>
          <cell r="N400">
            <v>170.70545448400895</v>
          </cell>
          <cell r="O400">
            <v>170.70545448400895</v>
          </cell>
          <cell r="P400">
            <v>170.70545448400895</v>
          </cell>
          <cell r="Q400">
            <v>170.70545448400895</v>
          </cell>
          <cell r="R400">
            <v>170.70545448400895</v>
          </cell>
          <cell r="S400">
            <v>170.70545448400895</v>
          </cell>
          <cell r="T400">
            <v>170.70545448400895</v>
          </cell>
          <cell r="U400">
            <v>170.70545448400895</v>
          </cell>
        </row>
        <row r="401">
          <cell r="E401">
            <v>172.69704754672537</v>
          </cell>
          <cell r="F401">
            <v>172.10359955755672</v>
          </cell>
          <cell r="G401">
            <v>171.6232232120025</v>
          </cell>
          <cell r="H401">
            <v>171.22507355175213</v>
          </cell>
          <cell r="I401">
            <v>170.89043465142586</v>
          </cell>
          <cell r="J401">
            <v>170.58836809166783</v>
          </cell>
          <cell r="K401">
            <v>170.32513803484244</v>
          </cell>
          <cell r="L401">
            <v>170.32513803484244</v>
          </cell>
          <cell r="M401">
            <v>170.32513803484244</v>
          </cell>
          <cell r="N401">
            <v>170.32513803484244</v>
          </cell>
          <cell r="O401">
            <v>170.32513803484244</v>
          </cell>
          <cell r="P401">
            <v>170.32513803484244</v>
          </cell>
          <cell r="Q401">
            <v>170.32513803484244</v>
          </cell>
          <cell r="R401">
            <v>170.32513803484244</v>
          </cell>
          <cell r="S401">
            <v>170.32513803484244</v>
          </cell>
          <cell r="T401">
            <v>170.32513803484244</v>
          </cell>
          <cell r="U401">
            <v>170.32513803484244</v>
          </cell>
        </row>
      </sheetData>
      <sheetData sheetId="6">
        <row r="2">
          <cell r="E2">
            <v>126.5934807945299</v>
          </cell>
          <cell r="F2">
            <v>127.83609946444422</v>
          </cell>
          <cell r="G2">
            <v>128.79691942929185</v>
          </cell>
          <cell r="H2">
            <v>128.79691942929185</v>
          </cell>
          <cell r="I2">
            <v>128.79691942929185</v>
          </cell>
          <cell r="J2">
            <v>128.79691942929185</v>
          </cell>
          <cell r="K2">
            <v>128.79691942929185</v>
          </cell>
          <cell r="L2">
            <v>128.79691942929185</v>
          </cell>
          <cell r="M2">
            <v>128.79691942929185</v>
          </cell>
          <cell r="N2">
            <v>128.79691942929185</v>
          </cell>
          <cell r="O2">
            <v>128.79691942929185</v>
          </cell>
          <cell r="P2">
            <v>128.79691942929185</v>
          </cell>
          <cell r="Q2">
            <v>128.79691942929185</v>
          </cell>
          <cell r="R2">
            <v>128.79691942929185</v>
          </cell>
          <cell r="S2">
            <v>128.79691942929185</v>
          </cell>
          <cell r="T2">
            <v>128.79691942929185</v>
          </cell>
          <cell r="U2">
            <v>128.79691942929185</v>
          </cell>
        </row>
        <row r="3">
          <cell r="E3">
            <v>126.59349798884307</v>
          </cell>
          <cell r="F3">
            <v>127.93844567905126</v>
          </cell>
          <cell r="G3">
            <v>127.93844567905126</v>
          </cell>
          <cell r="H3">
            <v>127.93844567905126</v>
          </cell>
          <cell r="I3">
            <v>127.93844567905126</v>
          </cell>
          <cell r="J3">
            <v>127.93844567905126</v>
          </cell>
          <cell r="K3">
            <v>127.93844567905126</v>
          </cell>
          <cell r="L3">
            <v>127.93844567905126</v>
          </cell>
          <cell r="M3">
            <v>127.93844567905126</v>
          </cell>
          <cell r="N3">
            <v>127.93844567905126</v>
          </cell>
          <cell r="O3">
            <v>127.93844567905126</v>
          </cell>
          <cell r="P3">
            <v>127.93844567905126</v>
          </cell>
          <cell r="Q3">
            <v>127.93844567905126</v>
          </cell>
          <cell r="R3">
            <v>127.93844567905126</v>
          </cell>
          <cell r="S3">
            <v>127.93844567905126</v>
          </cell>
          <cell r="T3">
            <v>127.93844567905126</v>
          </cell>
          <cell r="U3">
            <v>127.93844567905126</v>
          </cell>
        </row>
        <row r="4">
          <cell r="E4">
            <v>126.5934808060334</v>
          </cell>
          <cell r="F4">
            <v>127.83609941111295</v>
          </cell>
          <cell r="G4">
            <v>127.83609941111295</v>
          </cell>
          <cell r="H4">
            <v>127.83609941111295</v>
          </cell>
          <cell r="I4">
            <v>127.83609941111295</v>
          </cell>
          <cell r="J4">
            <v>127.83609941111295</v>
          </cell>
          <cell r="K4">
            <v>127.83609941111295</v>
          </cell>
          <cell r="L4">
            <v>127.83609941111295</v>
          </cell>
          <cell r="M4">
            <v>127.83609941111295</v>
          </cell>
          <cell r="N4">
            <v>127.83609941111295</v>
          </cell>
          <cell r="O4">
            <v>127.83609941111295</v>
          </cell>
          <cell r="P4">
            <v>127.83609941111295</v>
          </cell>
          <cell r="Q4">
            <v>127.83609941111295</v>
          </cell>
          <cell r="R4">
            <v>127.83609941111295</v>
          </cell>
          <cell r="S4">
            <v>127.83609941111295</v>
          </cell>
          <cell r="T4">
            <v>127.83609941111295</v>
          </cell>
          <cell r="U4">
            <v>127.83609941111295</v>
          </cell>
        </row>
        <row r="5">
          <cell r="E5">
            <v>126.59348079412838</v>
          </cell>
          <cell r="F5">
            <v>127.89459805563489</v>
          </cell>
          <cell r="G5">
            <v>128.84617166603567</v>
          </cell>
          <cell r="H5">
            <v>128.84617166603567</v>
          </cell>
          <cell r="I5">
            <v>128.84617166603567</v>
          </cell>
          <cell r="J5">
            <v>128.84617166603567</v>
          </cell>
          <cell r="K5">
            <v>128.84617166603567</v>
          </cell>
          <cell r="L5">
            <v>128.84617166603567</v>
          </cell>
          <cell r="M5">
            <v>128.84617166603567</v>
          </cell>
          <cell r="N5">
            <v>128.84617166603567</v>
          </cell>
          <cell r="O5">
            <v>128.84617166603567</v>
          </cell>
          <cell r="P5">
            <v>128.84617166603567</v>
          </cell>
          <cell r="Q5">
            <v>128.84617166603567</v>
          </cell>
          <cell r="R5">
            <v>128.84617166603567</v>
          </cell>
          <cell r="S5">
            <v>128.84617166603567</v>
          </cell>
          <cell r="T5">
            <v>128.84617166603567</v>
          </cell>
          <cell r="U5">
            <v>128.84617166603567</v>
          </cell>
        </row>
        <row r="6">
          <cell r="E6">
            <v>126.59348079447338</v>
          </cell>
          <cell r="F6">
            <v>127.80548928855281</v>
          </cell>
          <cell r="G6">
            <v>128.69680250424244</v>
          </cell>
          <cell r="H6">
            <v>129.36271585703835</v>
          </cell>
          <cell r="I6">
            <v>129.36271585703835</v>
          </cell>
          <cell r="J6">
            <v>129.36271585703835</v>
          </cell>
          <cell r="K6">
            <v>129.36271585703835</v>
          </cell>
          <cell r="L6">
            <v>129.36271585703835</v>
          </cell>
          <cell r="M6">
            <v>129.36271585703835</v>
          </cell>
          <cell r="N6">
            <v>129.36271585703835</v>
          </cell>
          <cell r="O6">
            <v>129.36271585703835</v>
          </cell>
          <cell r="P6">
            <v>129.36271585703835</v>
          </cell>
          <cell r="Q6">
            <v>129.36271585703835</v>
          </cell>
          <cell r="R6">
            <v>129.36271585703835</v>
          </cell>
          <cell r="S6">
            <v>129.36271585703835</v>
          </cell>
          <cell r="T6">
            <v>129.36271585703835</v>
          </cell>
          <cell r="U6">
            <v>129.36271585703835</v>
          </cell>
        </row>
        <row r="7">
          <cell r="E7">
            <v>126.59348079436899</v>
          </cell>
          <cell r="F7">
            <v>127.78719508141879</v>
          </cell>
          <cell r="G7">
            <v>128.63964210507513</v>
          </cell>
          <cell r="H7">
            <v>128.63964210507513</v>
          </cell>
          <cell r="I7">
            <v>128.63964210507513</v>
          </cell>
          <cell r="J7">
            <v>128.63964210507513</v>
          </cell>
          <cell r="K7">
            <v>128.63964210507513</v>
          </cell>
          <cell r="L7">
            <v>128.63964210507513</v>
          </cell>
          <cell r="M7">
            <v>128.63964210507513</v>
          </cell>
          <cell r="N7">
            <v>128.63964210507513</v>
          </cell>
          <cell r="O7">
            <v>128.63964210507513</v>
          </cell>
          <cell r="P7">
            <v>128.63964210507513</v>
          </cell>
          <cell r="Q7">
            <v>128.63964210507513</v>
          </cell>
          <cell r="R7">
            <v>128.63964210507513</v>
          </cell>
          <cell r="S7">
            <v>128.63964210507513</v>
          </cell>
          <cell r="T7">
            <v>128.63964210507513</v>
          </cell>
          <cell r="U7">
            <v>128.63964210507513</v>
          </cell>
        </row>
        <row r="8">
          <cell r="E8">
            <v>126.59348080607504</v>
          </cell>
          <cell r="F8">
            <v>127.89230276590968</v>
          </cell>
          <cell r="G8">
            <v>128.85249960790676</v>
          </cell>
          <cell r="H8">
            <v>128.85249960790676</v>
          </cell>
          <cell r="I8">
            <v>128.85249960790676</v>
          </cell>
          <cell r="J8">
            <v>128.85249960790676</v>
          </cell>
          <cell r="K8">
            <v>128.85249960790676</v>
          </cell>
          <cell r="L8">
            <v>128.85249960790676</v>
          </cell>
          <cell r="M8">
            <v>128.85249960790676</v>
          </cell>
          <cell r="N8">
            <v>128.85249960790676</v>
          </cell>
          <cell r="O8">
            <v>128.85249960790676</v>
          </cell>
          <cell r="P8">
            <v>128.85249960790676</v>
          </cell>
          <cell r="Q8">
            <v>128.85249960790676</v>
          </cell>
          <cell r="R8">
            <v>128.85249960790676</v>
          </cell>
          <cell r="S8">
            <v>128.85249960790676</v>
          </cell>
          <cell r="T8">
            <v>128.85249960790676</v>
          </cell>
          <cell r="U8">
            <v>128.85249960790676</v>
          </cell>
        </row>
        <row r="9">
          <cell r="E9">
            <v>126.59348079406467</v>
          </cell>
          <cell r="F9">
            <v>127.87065400875305</v>
          </cell>
          <cell r="G9">
            <v>128.86608394379456</v>
          </cell>
          <cell r="H9">
            <v>128.86608394379456</v>
          </cell>
          <cell r="I9">
            <v>128.86608394379456</v>
          </cell>
          <cell r="J9">
            <v>128.86608394379456</v>
          </cell>
          <cell r="K9">
            <v>128.86608394379456</v>
          </cell>
          <cell r="L9">
            <v>128.86608394379456</v>
          </cell>
          <cell r="M9">
            <v>128.86608394379456</v>
          </cell>
          <cell r="N9">
            <v>128.86608394379456</v>
          </cell>
          <cell r="O9">
            <v>128.86608394379456</v>
          </cell>
          <cell r="P9">
            <v>128.86608394379456</v>
          </cell>
          <cell r="Q9">
            <v>128.86608394379456</v>
          </cell>
          <cell r="R9">
            <v>128.86608394379456</v>
          </cell>
          <cell r="S9">
            <v>128.86608394379456</v>
          </cell>
          <cell r="T9">
            <v>128.86608394379456</v>
          </cell>
          <cell r="U9">
            <v>128.86608394379456</v>
          </cell>
        </row>
        <row r="10">
          <cell r="E10">
            <v>126.59348086824836</v>
          </cell>
          <cell r="F10">
            <v>127.82435788881797</v>
          </cell>
          <cell r="G10">
            <v>128.74821342446603</v>
          </cell>
          <cell r="H10">
            <v>128.74821342446603</v>
          </cell>
          <cell r="I10">
            <v>128.74821342446603</v>
          </cell>
          <cell r="J10">
            <v>128.74821342446603</v>
          </cell>
          <cell r="K10">
            <v>128.74821342446603</v>
          </cell>
          <cell r="L10">
            <v>128.74821342446603</v>
          </cell>
          <cell r="M10">
            <v>128.74821342446603</v>
          </cell>
          <cell r="N10">
            <v>128.74821342446603</v>
          </cell>
          <cell r="O10">
            <v>128.74821342446603</v>
          </cell>
          <cell r="P10">
            <v>128.74821342446603</v>
          </cell>
          <cell r="Q10">
            <v>128.74821342446603</v>
          </cell>
          <cell r="R10">
            <v>128.74821342446603</v>
          </cell>
          <cell r="S10">
            <v>128.74821342446603</v>
          </cell>
          <cell r="T10">
            <v>128.74821342446603</v>
          </cell>
          <cell r="U10">
            <v>128.74821342446603</v>
          </cell>
        </row>
        <row r="11">
          <cell r="E11">
            <v>126.593480794615</v>
          </cell>
          <cell r="F11">
            <v>127.88574990475099</v>
          </cell>
          <cell r="G11">
            <v>128.8578745174741</v>
          </cell>
          <cell r="H11">
            <v>128.8578745174741</v>
          </cell>
          <cell r="I11">
            <v>128.8578745174741</v>
          </cell>
          <cell r="J11">
            <v>128.8578745174741</v>
          </cell>
          <cell r="K11">
            <v>128.8578745174741</v>
          </cell>
          <cell r="L11">
            <v>128.8578745174741</v>
          </cell>
          <cell r="M11">
            <v>128.8578745174741</v>
          </cell>
          <cell r="N11">
            <v>128.8578745174741</v>
          </cell>
          <cell r="O11">
            <v>128.8578745174741</v>
          </cell>
          <cell r="P11">
            <v>128.8578745174741</v>
          </cell>
          <cell r="Q11">
            <v>128.8578745174741</v>
          </cell>
          <cell r="R11">
            <v>128.8578745174741</v>
          </cell>
          <cell r="S11">
            <v>128.8578745174741</v>
          </cell>
          <cell r="T11">
            <v>128.8578745174741</v>
          </cell>
          <cell r="U11">
            <v>128.8578745174741</v>
          </cell>
        </row>
        <row r="12">
          <cell r="E12">
            <v>126.5934808061111</v>
          </cell>
          <cell r="F12">
            <v>127.82801510824589</v>
          </cell>
          <cell r="G12">
            <v>128.72962508583592</v>
          </cell>
          <cell r="H12">
            <v>128.72962508583592</v>
          </cell>
          <cell r="I12">
            <v>128.72962508583592</v>
          </cell>
          <cell r="J12">
            <v>128.72962508583592</v>
          </cell>
          <cell r="K12">
            <v>128.72962508583592</v>
          </cell>
          <cell r="L12">
            <v>128.72962508583592</v>
          </cell>
          <cell r="M12">
            <v>128.72962508583592</v>
          </cell>
          <cell r="N12">
            <v>128.72962508583592</v>
          </cell>
          <cell r="O12">
            <v>128.72962508583592</v>
          </cell>
          <cell r="P12">
            <v>128.72962508583592</v>
          </cell>
          <cell r="Q12">
            <v>128.72962508583592</v>
          </cell>
          <cell r="R12">
            <v>128.72962508583592</v>
          </cell>
          <cell r="S12">
            <v>128.72962508583592</v>
          </cell>
          <cell r="T12">
            <v>128.72962508583592</v>
          </cell>
          <cell r="U12">
            <v>128.72962508583592</v>
          </cell>
        </row>
        <row r="13">
          <cell r="E13">
            <v>126.59348075202647</v>
          </cell>
          <cell r="F13">
            <v>127.82801505417267</v>
          </cell>
          <cell r="G13">
            <v>127.82801505417267</v>
          </cell>
          <cell r="H13">
            <v>127.82801505417267</v>
          </cell>
          <cell r="I13">
            <v>127.82801505417267</v>
          </cell>
          <cell r="J13">
            <v>127.82801505417267</v>
          </cell>
          <cell r="K13">
            <v>127.82801505417267</v>
          </cell>
          <cell r="L13">
            <v>127.82801505417267</v>
          </cell>
          <cell r="M13">
            <v>127.82801505417267</v>
          </cell>
          <cell r="N13">
            <v>127.82801505417267</v>
          </cell>
          <cell r="O13">
            <v>127.82801505417267</v>
          </cell>
          <cell r="P13">
            <v>127.82801505417267</v>
          </cell>
          <cell r="Q13">
            <v>127.82801505417267</v>
          </cell>
          <cell r="R13">
            <v>127.82801505417267</v>
          </cell>
          <cell r="S13">
            <v>127.82801505417267</v>
          </cell>
          <cell r="T13">
            <v>127.82801505417267</v>
          </cell>
          <cell r="U13">
            <v>127.82801505417267</v>
          </cell>
        </row>
        <row r="14">
          <cell r="E14">
            <v>126.59348080607573</v>
          </cell>
          <cell r="F14">
            <v>127.92634623570461</v>
          </cell>
          <cell r="G14">
            <v>128.89084228022938</v>
          </cell>
          <cell r="H14">
            <v>128.89084228022938</v>
          </cell>
          <cell r="I14">
            <v>128.89084228022938</v>
          </cell>
          <cell r="J14">
            <v>128.89084228022938</v>
          </cell>
          <cell r="K14">
            <v>128.89084228022938</v>
          </cell>
          <cell r="L14">
            <v>128.89084228022938</v>
          </cell>
          <cell r="M14">
            <v>128.89084228022938</v>
          </cell>
          <cell r="N14">
            <v>128.89084228022938</v>
          </cell>
          <cell r="O14">
            <v>128.89084228022938</v>
          </cell>
          <cell r="P14">
            <v>128.89084228022938</v>
          </cell>
          <cell r="Q14">
            <v>128.89084228022938</v>
          </cell>
          <cell r="R14">
            <v>128.89084228022938</v>
          </cell>
          <cell r="S14">
            <v>128.89084228022938</v>
          </cell>
          <cell r="T14">
            <v>128.89084228022938</v>
          </cell>
          <cell r="U14">
            <v>128.89084228022938</v>
          </cell>
        </row>
        <row r="15">
          <cell r="E15">
            <v>126.59348080605301</v>
          </cell>
          <cell r="F15">
            <v>127.81949693366647</v>
          </cell>
          <cell r="G15">
            <v>128.71602592532187</v>
          </cell>
          <cell r="H15">
            <v>128.71602592532187</v>
          </cell>
          <cell r="I15">
            <v>128.71602592532187</v>
          </cell>
          <cell r="J15">
            <v>128.71602592532187</v>
          </cell>
          <cell r="K15">
            <v>128.71602592532187</v>
          </cell>
          <cell r="L15">
            <v>128.71602592532187</v>
          </cell>
          <cell r="M15">
            <v>128.71602592532187</v>
          </cell>
          <cell r="N15">
            <v>128.71602592532187</v>
          </cell>
          <cell r="O15">
            <v>128.71602592532187</v>
          </cell>
          <cell r="P15">
            <v>128.71602592532187</v>
          </cell>
          <cell r="Q15">
            <v>128.71602592532187</v>
          </cell>
          <cell r="R15">
            <v>128.71602592532187</v>
          </cell>
          <cell r="S15">
            <v>128.71602592532187</v>
          </cell>
          <cell r="T15">
            <v>128.71602592532187</v>
          </cell>
          <cell r="U15">
            <v>128.71602592532187</v>
          </cell>
        </row>
        <row r="16">
          <cell r="E16">
            <v>126.5934807946572</v>
          </cell>
          <cell r="F16">
            <v>127.8194969222704</v>
          </cell>
          <cell r="G16">
            <v>127.8194969222704</v>
          </cell>
          <cell r="H16">
            <v>127.8194969222704</v>
          </cell>
          <cell r="I16">
            <v>127.8194969222704</v>
          </cell>
          <cell r="J16">
            <v>127.8194969222704</v>
          </cell>
          <cell r="K16">
            <v>127.8194969222704</v>
          </cell>
          <cell r="L16">
            <v>127.8194969222704</v>
          </cell>
          <cell r="M16">
            <v>127.8194969222704</v>
          </cell>
          <cell r="N16">
            <v>127.8194969222704</v>
          </cell>
          <cell r="O16">
            <v>127.8194969222704</v>
          </cell>
          <cell r="P16">
            <v>127.8194969222704</v>
          </cell>
          <cell r="Q16">
            <v>127.8194969222704</v>
          </cell>
          <cell r="R16">
            <v>127.8194969222704</v>
          </cell>
          <cell r="S16">
            <v>127.8194969222704</v>
          </cell>
          <cell r="T16">
            <v>127.8194969222704</v>
          </cell>
          <cell r="U16">
            <v>127.8194969222704</v>
          </cell>
        </row>
        <row r="17">
          <cell r="E17">
            <v>126.59348080607909</v>
          </cell>
          <cell r="F17">
            <v>127.89960497747114</v>
          </cell>
          <cell r="G17">
            <v>128.83874238688284</v>
          </cell>
          <cell r="H17">
            <v>128.83874238688284</v>
          </cell>
          <cell r="I17">
            <v>128.83874238688284</v>
          </cell>
          <cell r="J17">
            <v>128.83874238688284</v>
          </cell>
          <cell r="K17">
            <v>128.83874238688284</v>
          </cell>
          <cell r="L17">
            <v>128.83874238688284</v>
          </cell>
          <cell r="M17">
            <v>128.83874238688284</v>
          </cell>
          <cell r="N17">
            <v>128.83874238688284</v>
          </cell>
          <cell r="O17">
            <v>128.83874238688284</v>
          </cell>
          <cell r="P17">
            <v>128.83874238688284</v>
          </cell>
          <cell r="Q17">
            <v>128.83874238688284</v>
          </cell>
          <cell r="R17">
            <v>128.83874238688284</v>
          </cell>
          <cell r="S17">
            <v>128.83874238688284</v>
          </cell>
          <cell r="T17">
            <v>128.83874238688284</v>
          </cell>
          <cell r="U17">
            <v>128.83874238688284</v>
          </cell>
        </row>
        <row r="18">
          <cell r="E18">
            <v>126.59348079437399</v>
          </cell>
          <cell r="F18">
            <v>127.84302422923201</v>
          </cell>
          <cell r="G18">
            <v>128.8290094268938</v>
          </cell>
          <cell r="H18">
            <v>128.8290094268938</v>
          </cell>
          <cell r="I18">
            <v>128.8290094268938</v>
          </cell>
          <cell r="J18">
            <v>128.8290094268938</v>
          </cell>
          <cell r="K18">
            <v>128.8290094268938</v>
          </cell>
          <cell r="L18">
            <v>128.8290094268938</v>
          </cell>
          <cell r="M18">
            <v>128.8290094268938</v>
          </cell>
          <cell r="N18">
            <v>128.8290094268938</v>
          </cell>
          <cell r="O18">
            <v>128.8290094268938</v>
          </cell>
          <cell r="P18">
            <v>128.8290094268938</v>
          </cell>
          <cell r="Q18">
            <v>128.8290094268938</v>
          </cell>
          <cell r="R18">
            <v>128.8290094268938</v>
          </cell>
          <cell r="S18">
            <v>128.8290094268938</v>
          </cell>
          <cell r="T18">
            <v>128.8290094268938</v>
          </cell>
          <cell r="U18">
            <v>128.8290094268938</v>
          </cell>
        </row>
        <row r="19">
          <cell r="E19">
            <v>126.5934807946776</v>
          </cell>
          <cell r="F19">
            <v>127.87816753365304</v>
          </cell>
          <cell r="G19">
            <v>127.87816753365304</v>
          </cell>
          <cell r="H19">
            <v>127.87816753365304</v>
          </cell>
          <cell r="I19">
            <v>127.87816753365304</v>
          </cell>
          <cell r="J19">
            <v>127.87816753365304</v>
          </cell>
          <cell r="K19">
            <v>127.87816753365304</v>
          </cell>
          <cell r="L19">
            <v>127.87816753365304</v>
          </cell>
          <cell r="M19">
            <v>127.87816753365304</v>
          </cell>
          <cell r="N19">
            <v>127.87816753365304</v>
          </cell>
          <cell r="O19">
            <v>127.87816753365304</v>
          </cell>
          <cell r="P19">
            <v>127.87816753365304</v>
          </cell>
          <cell r="Q19">
            <v>127.87816753365304</v>
          </cell>
          <cell r="R19">
            <v>127.87816753365304</v>
          </cell>
          <cell r="S19">
            <v>127.87816753365304</v>
          </cell>
          <cell r="T19">
            <v>127.87816753365304</v>
          </cell>
          <cell r="U19">
            <v>127.87816753365304</v>
          </cell>
        </row>
        <row r="20">
          <cell r="E20">
            <v>126.593480806068</v>
          </cell>
          <cell r="F20">
            <v>127.86154869818292</v>
          </cell>
          <cell r="G20">
            <v>127.86154869818292</v>
          </cell>
          <cell r="H20">
            <v>127.86154869818292</v>
          </cell>
          <cell r="I20">
            <v>127.86154869818292</v>
          </cell>
          <cell r="J20">
            <v>127.86154869818292</v>
          </cell>
          <cell r="K20">
            <v>127.86154869818292</v>
          </cell>
          <cell r="L20">
            <v>127.86154869818292</v>
          </cell>
          <cell r="M20">
            <v>127.86154869818292</v>
          </cell>
          <cell r="N20">
            <v>127.86154869818292</v>
          </cell>
          <cell r="O20">
            <v>127.86154869818292</v>
          </cell>
          <cell r="P20">
            <v>127.86154869818292</v>
          </cell>
          <cell r="Q20">
            <v>127.86154869818292</v>
          </cell>
          <cell r="R20">
            <v>127.86154869818292</v>
          </cell>
          <cell r="S20">
            <v>127.86154869818292</v>
          </cell>
          <cell r="T20">
            <v>127.86154869818292</v>
          </cell>
          <cell r="U20">
            <v>127.86154869818292</v>
          </cell>
        </row>
        <row r="21">
          <cell r="E21">
            <v>126.59348079450554</v>
          </cell>
          <cell r="F21">
            <v>127.89169352355398</v>
          </cell>
          <cell r="G21">
            <v>128.77577273928199</v>
          </cell>
          <cell r="H21">
            <v>128.77577273928199</v>
          </cell>
          <cell r="I21">
            <v>128.77577273928199</v>
          </cell>
          <cell r="J21">
            <v>128.77577273928199</v>
          </cell>
          <cell r="K21">
            <v>128.77577273928199</v>
          </cell>
          <cell r="L21">
            <v>128.77577273928199</v>
          </cell>
          <cell r="M21">
            <v>128.77577273928199</v>
          </cell>
          <cell r="N21">
            <v>128.77577273928199</v>
          </cell>
          <cell r="O21">
            <v>128.77577273928199</v>
          </cell>
          <cell r="P21">
            <v>128.77577273928199</v>
          </cell>
          <cell r="Q21">
            <v>128.77577273928199</v>
          </cell>
          <cell r="R21">
            <v>128.77577273928199</v>
          </cell>
          <cell r="S21">
            <v>128.77577273928199</v>
          </cell>
          <cell r="T21">
            <v>128.77577273928199</v>
          </cell>
          <cell r="U21">
            <v>128.77577273928199</v>
          </cell>
        </row>
        <row r="22">
          <cell r="E22">
            <v>126.59348079443056</v>
          </cell>
          <cell r="F22">
            <v>127.87691360016817</v>
          </cell>
          <cell r="G22">
            <v>128.85219548174007</v>
          </cell>
          <cell r="H22">
            <v>128.85219548174007</v>
          </cell>
          <cell r="I22">
            <v>128.85219548174007</v>
          </cell>
          <cell r="J22">
            <v>128.85219548174007</v>
          </cell>
          <cell r="K22">
            <v>128.85219548174007</v>
          </cell>
          <cell r="L22">
            <v>128.85219548174007</v>
          </cell>
          <cell r="M22">
            <v>128.85219548174007</v>
          </cell>
          <cell r="N22">
            <v>128.85219548174007</v>
          </cell>
          <cell r="O22">
            <v>128.85219548174007</v>
          </cell>
          <cell r="P22">
            <v>128.85219548174007</v>
          </cell>
          <cell r="Q22">
            <v>128.85219548174007</v>
          </cell>
          <cell r="R22">
            <v>128.85219548174007</v>
          </cell>
          <cell r="S22">
            <v>128.85219548174007</v>
          </cell>
          <cell r="T22">
            <v>128.85219548174007</v>
          </cell>
          <cell r="U22">
            <v>128.85219548174007</v>
          </cell>
        </row>
        <row r="23">
          <cell r="E23">
            <v>126.59348080607609</v>
          </cell>
          <cell r="F23">
            <v>127.92524430313667</v>
          </cell>
          <cell r="G23">
            <v>128.9139137761691</v>
          </cell>
          <cell r="H23">
            <v>128.9139137761691</v>
          </cell>
          <cell r="I23">
            <v>128.9139137761691</v>
          </cell>
          <cell r="J23">
            <v>128.9139137761691</v>
          </cell>
          <cell r="K23">
            <v>128.9139137761691</v>
          </cell>
          <cell r="L23">
            <v>128.9139137761691</v>
          </cell>
          <cell r="M23">
            <v>128.9139137761691</v>
          </cell>
          <cell r="N23">
            <v>128.9139137761691</v>
          </cell>
          <cell r="O23">
            <v>128.9139137761691</v>
          </cell>
          <cell r="P23">
            <v>128.9139137761691</v>
          </cell>
          <cell r="Q23">
            <v>128.9139137761691</v>
          </cell>
          <cell r="R23">
            <v>128.9139137761691</v>
          </cell>
          <cell r="S23">
            <v>128.9139137761691</v>
          </cell>
          <cell r="T23">
            <v>128.9139137761691</v>
          </cell>
          <cell r="U23">
            <v>128.9139137761691</v>
          </cell>
        </row>
        <row r="24">
          <cell r="E24">
            <v>126.59348026004857</v>
          </cell>
          <cell r="F24">
            <v>127.87141589355804</v>
          </cell>
          <cell r="G24">
            <v>127.87141589355804</v>
          </cell>
          <cell r="H24">
            <v>127.87141589355804</v>
          </cell>
          <cell r="I24">
            <v>127.87141589355804</v>
          </cell>
          <cell r="J24">
            <v>127.87141589355804</v>
          </cell>
          <cell r="K24">
            <v>127.87141589355804</v>
          </cell>
          <cell r="L24">
            <v>127.87141589355804</v>
          </cell>
          <cell r="M24">
            <v>127.87141589355804</v>
          </cell>
          <cell r="N24">
            <v>127.87141589355804</v>
          </cell>
          <cell r="O24">
            <v>127.87141589355804</v>
          </cell>
          <cell r="P24">
            <v>127.87141589355804</v>
          </cell>
          <cell r="Q24">
            <v>127.87141589355804</v>
          </cell>
          <cell r="R24">
            <v>127.87141589355804</v>
          </cell>
          <cell r="S24">
            <v>127.87141589355804</v>
          </cell>
          <cell r="T24">
            <v>127.87141589355804</v>
          </cell>
          <cell r="U24">
            <v>127.87141589355804</v>
          </cell>
        </row>
        <row r="25">
          <cell r="E25">
            <v>126.59348066491579</v>
          </cell>
          <cell r="F25">
            <v>127.84905517414398</v>
          </cell>
          <cell r="G25">
            <v>128.74502489387621</v>
          </cell>
          <cell r="H25">
            <v>128.74502489387621</v>
          </cell>
          <cell r="I25">
            <v>128.74502489387621</v>
          </cell>
          <cell r="J25">
            <v>128.74502489387621</v>
          </cell>
          <cell r="K25">
            <v>128.74502489387621</v>
          </cell>
          <cell r="L25">
            <v>128.74502489387621</v>
          </cell>
          <cell r="M25">
            <v>128.74502489387621</v>
          </cell>
          <cell r="N25">
            <v>128.74502489387621</v>
          </cell>
          <cell r="O25">
            <v>128.74502489387621</v>
          </cell>
          <cell r="P25">
            <v>128.74502489387621</v>
          </cell>
          <cell r="Q25">
            <v>128.74502489387621</v>
          </cell>
          <cell r="R25">
            <v>128.74502489387621</v>
          </cell>
          <cell r="S25">
            <v>128.74502489387621</v>
          </cell>
          <cell r="T25">
            <v>128.74502489387621</v>
          </cell>
          <cell r="U25">
            <v>128.74502489387621</v>
          </cell>
        </row>
        <row r="26">
          <cell r="E26">
            <v>126.59348080607253</v>
          </cell>
          <cell r="F26">
            <v>127.80337128611654</v>
          </cell>
          <cell r="G26">
            <v>127.80337128611654</v>
          </cell>
          <cell r="H26">
            <v>127.80337128611654</v>
          </cell>
          <cell r="I26">
            <v>127.80337128611654</v>
          </cell>
          <cell r="J26">
            <v>127.80337128611654</v>
          </cell>
          <cell r="K26">
            <v>127.80337128611654</v>
          </cell>
          <cell r="L26">
            <v>127.80337128611654</v>
          </cell>
          <cell r="M26">
            <v>127.80337128611654</v>
          </cell>
          <cell r="N26">
            <v>127.80337128611654</v>
          </cell>
          <cell r="O26">
            <v>127.80337128611654</v>
          </cell>
          <cell r="P26">
            <v>127.80337128611654</v>
          </cell>
          <cell r="Q26">
            <v>127.80337128611654</v>
          </cell>
          <cell r="R26">
            <v>127.80337128611654</v>
          </cell>
          <cell r="S26">
            <v>127.80337128611654</v>
          </cell>
          <cell r="T26">
            <v>127.80337128611654</v>
          </cell>
          <cell r="U26">
            <v>127.80337128611654</v>
          </cell>
        </row>
        <row r="27">
          <cell r="E27">
            <v>126.59348080607317</v>
          </cell>
          <cell r="F27">
            <v>127.78123393479864</v>
          </cell>
          <cell r="G27">
            <v>128.67110449913042</v>
          </cell>
          <cell r="H27">
            <v>128.67110449913042</v>
          </cell>
          <cell r="I27">
            <v>128.67110449913042</v>
          </cell>
          <cell r="J27">
            <v>128.67110449913042</v>
          </cell>
          <cell r="K27">
            <v>128.67110449913042</v>
          </cell>
          <cell r="L27">
            <v>128.67110449913042</v>
          </cell>
          <cell r="M27">
            <v>128.67110449913042</v>
          </cell>
          <cell r="N27">
            <v>128.67110449913042</v>
          </cell>
          <cell r="O27">
            <v>128.67110449913042</v>
          </cell>
          <cell r="P27">
            <v>128.67110449913042</v>
          </cell>
          <cell r="Q27">
            <v>128.67110449913042</v>
          </cell>
          <cell r="R27">
            <v>128.67110449913042</v>
          </cell>
          <cell r="S27">
            <v>128.67110449913042</v>
          </cell>
          <cell r="T27">
            <v>128.67110449913042</v>
          </cell>
          <cell r="U27">
            <v>128.67110449913042</v>
          </cell>
        </row>
        <row r="28">
          <cell r="E28">
            <v>126.59348080609122</v>
          </cell>
          <cell r="F28">
            <v>127.76561690592918</v>
          </cell>
          <cell r="G28">
            <v>128.65115763088701</v>
          </cell>
          <cell r="H28">
            <v>128.65115763088701</v>
          </cell>
          <cell r="I28">
            <v>128.65115763088701</v>
          </cell>
          <cell r="J28">
            <v>128.65115763088701</v>
          </cell>
          <cell r="K28">
            <v>128.65115763088701</v>
          </cell>
          <cell r="L28">
            <v>128.65115763088701</v>
          </cell>
          <cell r="M28">
            <v>128.65115763088701</v>
          </cell>
          <cell r="N28">
            <v>128.65115763088701</v>
          </cell>
          <cell r="O28">
            <v>128.65115763088701</v>
          </cell>
          <cell r="P28">
            <v>128.65115763088701</v>
          </cell>
          <cell r="Q28">
            <v>128.65115763088701</v>
          </cell>
          <cell r="R28">
            <v>128.65115763088701</v>
          </cell>
          <cell r="S28">
            <v>128.65115763088701</v>
          </cell>
          <cell r="T28">
            <v>128.65115763088701</v>
          </cell>
          <cell r="U28">
            <v>128.65115763088701</v>
          </cell>
        </row>
        <row r="29">
          <cell r="E29">
            <v>126.59348121758198</v>
          </cell>
          <cell r="F29">
            <v>127.86355673733898</v>
          </cell>
          <cell r="G29">
            <v>128.78462643653481</v>
          </cell>
          <cell r="H29">
            <v>128.78462643653481</v>
          </cell>
          <cell r="I29">
            <v>128.78462643653481</v>
          </cell>
          <cell r="J29">
            <v>128.78462643653481</v>
          </cell>
          <cell r="K29">
            <v>128.78462643653481</v>
          </cell>
          <cell r="L29">
            <v>128.78462643653481</v>
          </cell>
          <cell r="M29">
            <v>128.78462643653481</v>
          </cell>
          <cell r="N29">
            <v>128.78462643653481</v>
          </cell>
          <cell r="O29">
            <v>128.78462643653481</v>
          </cell>
          <cell r="P29">
            <v>128.78462643653481</v>
          </cell>
          <cell r="Q29">
            <v>128.78462643653481</v>
          </cell>
          <cell r="R29">
            <v>128.78462643653481</v>
          </cell>
          <cell r="S29">
            <v>128.78462643653481</v>
          </cell>
          <cell r="T29">
            <v>128.78462643653481</v>
          </cell>
          <cell r="U29">
            <v>128.78462643653481</v>
          </cell>
        </row>
        <row r="30">
          <cell r="E30">
            <v>126.59348079485981</v>
          </cell>
          <cell r="F30">
            <v>127.89082135919365</v>
          </cell>
          <cell r="G30">
            <v>127.89082135919365</v>
          </cell>
          <cell r="H30">
            <v>127.89082135919365</v>
          </cell>
          <cell r="I30">
            <v>127.89082135919365</v>
          </cell>
          <cell r="J30">
            <v>127.89082135919365</v>
          </cell>
          <cell r="K30">
            <v>127.89082135919365</v>
          </cell>
          <cell r="L30">
            <v>127.89082135919365</v>
          </cell>
          <cell r="M30">
            <v>127.89082135919365</v>
          </cell>
          <cell r="N30">
            <v>127.89082135919365</v>
          </cell>
          <cell r="O30">
            <v>127.89082135919365</v>
          </cell>
          <cell r="P30">
            <v>127.89082135919365</v>
          </cell>
          <cell r="Q30">
            <v>127.89082135919365</v>
          </cell>
          <cell r="R30">
            <v>127.89082135919365</v>
          </cell>
          <cell r="S30">
            <v>127.89082135919365</v>
          </cell>
          <cell r="T30">
            <v>127.89082135919365</v>
          </cell>
          <cell r="U30">
            <v>127.89082135919365</v>
          </cell>
        </row>
        <row r="31">
          <cell r="E31">
            <v>126.59348079474273</v>
          </cell>
          <cell r="F31">
            <v>127.78724383208561</v>
          </cell>
          <cell r="G31">
            <v>128.71888878372457</v>
          </cell>
          <cell r="H31">
            <v>128.71888878372457</v>
          </cell>
          <cell r="I31">
            <v>128.71888878372457</v>
          </cell>
          <cell r="J31">
            <v>128.71888878372457</v>
          </cell>
          <cell r="K31">
            <v>128.71888878372457</v>
          </cell>
          <cell r="L31">
            <v>128.71888878372457</v>
          </cell>
          <cell r="M31">
            <v>128.71888878372457</v>
          </cell>
          <cell r="N31">
            <v>128.71888878372457</v>
          </cell>
          <cell r="O31">
            <v>128.71888878372457</v>
          </cell>
          <cell r="P31">
            <v>128.71888878372457</v>
          </cell>
          <cell r="Q31">
            <v>128.71888878372457</v>
          </cell>
          <cell r="R31">
            <v>128.71888878372457</v>
          </cell>
          <cell r="S31">
            <v>128.71888878372457</v>
          </cell>
          <cell r="T31">
            <v>128.71888878372457</v>
          </cell>
          <cell r="U31">
            <v>128.71888878372457</v>
          </cell>
        </row>
        <row r="32">
          <cell r="E32">
            <v>126.59348080402388</v>
          </cell>
          <cell r="F32">
            <v>127.76853504112724</v>
          </cell>
          <cell r="G32">
            <v>128.61216281820808</v>
          </cell>
          <cell r="H32">
            <v>128.61216281820808</v>
          </cell>
          <cell r="I32">
            <v>128.61216281820808</v>
          </cell>
          <cell r="J32">
            <v>128.61216281820808</v>
          </cell>
          <cell r="K32">
            <v>128.61216281820808</v>
          </cell>
          <cell r="L32">
            <v>128.61216281820808</v>
          </cell>
          <cell r="M32">
            <v>128.61216281820808</v>
          </cell>
          <cell r="N32">
            <v>128.61216281820808</v>
          </cell>
          <cell r="O32">
            <v>128.61216281820808</v>
          </cell>
          <cell r="P32">
            <v>128.61216281820808</v>
          </cell>
          <cell r="Q32">
            <v>128.61216281820808</v>
          </cell>
          <cell r="R32">
            <v>128.61216281820808</v>
          </cell>
          <cell r="S32">
            <v>128.61216281820808</v>
          </cell>
          <cell r="T32">
            <v>128.61216281820808</v>
          </cell>
          <cell r="U32">
            <v>128.61216281820808</v>
          </cell>
        </row>
        <row r="33">
          <cell r="E33">
            <v>126.59348102170259</v>
          </cell>
          <cell r="F33">
            <v>127.89223522873479</v>
          </cell>
          <cell r="G33">
            <v>128.76234283132703</v>
          </cell>
          <cell r="H33">
            <v>128.76234283132703</v>
          </cell>
          <cell r="I33">
            <v>128.76234283132703</v>
          </cell>
          <cell r="J33">
            <v>128.76234283132703</v>
          </cell>
          <cell r="K33">
            <v>128.76234283132703</v>
          </cell>
          <cell r="L33">
            <v>128.76234283132703</v>
          </cell>
          <cell r="M33">
            <v>128.76234283132703</v>
          </cell>
          <cell r="N33">
            <v>128.76234283132703</v>
          </cell>
          <cell r="O33">
            <v>128.76234283132703</v>
          </cell>
          <cell r="P33">
            <v>128.76234283132703</v>
          </cell>
          <cell r="Q33">
            <v>128.76234283132703</v>
          </cell>
          <cell r="R33">
            <v>128.76234283132703</v>
          </cell>
          <cell r="S33">
            <v>128.76234283132703</v>
          </cell>
          <cell r="T33">
            <v>128.76234283132703</v>
          </cell>
          <cell r="U33">
            <v>128.76234283132703</v>
          </cell>
        </row>
        <row r="34">
          <cell r="E34">
            <v>126.59348080607634</v>
          </cell>
          <cell r="F34">
            <v>127.84323283363491</v>
          </cell>
          <cell r="G34">
            <v>128.7822234754608</v>
          </cell>
          <cell r="H34">
            <v>128.7822234754608</v>
          </cell>
          <cell r="I34">
            <v>128.7822234754608</v>
          </cell>
          <cell r="J34">
            <v>128.7822234754608</v>
          </cell>
          <cell r="K34">
            <v>128.7822234754608</v>
          </cell>
          <cell r="L34">
            <v>128.7822234754608</v>
          </cell>
          <cell r="M34">
            <v>128.7822234754608</v>
          </cell>
          <cell r="N34">
            <v>128.7822234754608</v>
          </cell>
          <cell r="O34">
            <v>128.7822234754608</v>
          </cell>
          <cell r="P34">
            <v>128.7822234754608</v>
          </cell>
          <cell r="Q34">
            <v>128.7822234754608</v>
          </cell>
          <cell r="R34">
            <v>128.7822234754608</v>
          </cell>
          <cell r="S34">
            <v>128.7822234754608</v>
          </cell>
          <cell r="T34">
            <v>128.7822234754608</v>
          </cell>
          <cell r="U34">
            <v>128.7822234754608</v>
          </cell>
        </row>
        <row r="35">
          <cell r="E35">
            <v>126.59348103404939</v>
          </cell>
          <cell r="F35">
            <v>127.96408566764646</v>
          </cell>
          <cell r="G35">
            <v>127.96408566764646</v>
          </cell>
          <cell r="H35">
            <v>127.96408566764646</v>
          </cell>
          <cell r="I35">
            <v>127.96408566764646</v>
          </cell>
          <cell r="J35">
            <v>127.96408566764646</v>
          </cell>
          <cell r="K35">
            <v>127.96408566764646</v>
          </cell>
          <cell r="L35">
            <v>127.96408566764646</v>
          </cell>
          <cell r="M35">
            <v>127.96408566764646</v>
          </cell>
          <cell r="N35">
            <v>127.96408566764646</v>
          </cell>
          <cell r="O35">
            <v>127.96408566764646</v>
          </cell>
          <cell r="P35">
            <v>127.96408566764646</v>
          </cell>
          <cell r="Q35">
            <v>127.96408566764646</v>
          </cell>
          <cell r="R35">
            <v>127.96408566764646</v>
          </cell>
          <cell r="S35">
            <v>127.96408566764646</v>
          </cell>
          <cell r="T35">
            <v>127.96408566764646</v>
          </cell>
          <cell r="U35">
            <v>127.96408566764646</v>
          </cell>
        </row>
        <row r="36">
          <cell r="E36">
            <v>126.59348027212427</v>
          </cell>
          <cell r="F36">
            <v>127.78793781412553</v>
          </cell>
          <cell r="G36">
            <v>128.684852732199</v>
          </cell>
          <cell r="H36">
            <v>128.684852732199</v>
          </cell>
          <cell r="I36">
            <v>128.684852732199</v>
          </cell>
          <cell r="J36">
            <v>128.684852732199</v>
          </cell>
          <cell r="K36">
            <v>128.684852732199</v>
          </cell>
          <cell r="L36">
            <v>128.684852732199</v>
          </cell>
          <cell r="M36">
            <v>128.684852732199</v>
          </cell>
          <cell r="N36">
            <v>128.684852732199</v>
          </cell>
          <cell r="O36">
            <v>128.684852732199</v>
          </cell>
          <cell r="P36">
            <v>128.684852732199</v>
          </cell>
          <cell r="Q36">
            <v>128.684852732199</v>
          </cell>
          <cell r="R36">
            <v>128.684852732199</v>
          </cell>
          <cell r="S36">
            <v>128.684852732199</v>
          </cell>
          <cell r="T36">
            <v>128.684852732199</v>
          </cell>
          <cell r="U36">
            <v>128.684852732199</v>
          </cell>
        </row>
        <row r="37">
          <cell r="E37">
            <v>126.59348080593254</v>
          </cell>
          <cell r="F37">
            <v>127.79848230725591</v>
          </cell>
          <cell r="G37">
            <v>128.74115187473595</v>
          </cell>
          <cell r="H37">
            <v>128.74115187473595</v>
          </cell>
          <cell r="I37">
            <v>128.74115187473595</v>
          </cell>
          <cell r="J37">
            <v>128.74115187473595</v>
          </cell>
          <cell r="K37">
            <v>128.74115187473595</v>
          </cell>
          <cell r="L37">
            <v>128.74115187473595</v>
          </cell>
          <cell r="M37">
            <v>128.74115187473595</v>
          </cell>
          <cell r="N37">
            <v>128.74115187473595</v>
          </cell>
          <cell r="O37">
            <v>128.74115187473595</v>
          </cell>
          <cell r="P37">
            <v>128.74115187473595</v>
          </cell>
          <cell r="Q37">
            <v>128.74115187473595</v>
          </cell>
          <cell r="R37">
            <v>128.74115187473595</v>
          </cell>
          <cell r="S37">
            <v>128.74115187473595</v>
          </cell>
          <cell r="T37">
            <v>128.74115187473595</v>
          </cell>
          <cell r="U37">
            <v>128.74115187473595</v>
          </cell>
        </row>
        <row r="38">
          <cell r="E38">
            <v>126.59348080700939</v>
          </cell>
          <cell r="F38">
            <v>127.88233231778565</v>
          </cell>
          <cell r="G38">
            <v>128.81031473730658</v>
          </cell>
          <cell r="H38">
            <v>128.81031473730658</v>
          </cell>
          <cell r="I38">
            <v>128.81031473730658</v>
          </cell>
          <cell r="J38">
            <v>128.81031473730658</v>
          </cell>
          <cell r="K38">
            <v>128.81031473730658</v>
          </cell>
          <cell r="L38">
            <v>128.81031473730658</v>
          </cell>
          <cell r="M38">
            <v>128.81031473730658</v>
          </cell>
          <cell r="N38">
            <v>128.81031473730658</v>
          </cell>
          <cell r="O38">
            <v>128.81031473730658</v>
          </cell>
          <cell r="P38">
            <v>128.81031473730658</v>
          </cell>
          <cell r="Q38">
            <v>128.81031473730658</v>
          </cell>
          <cell r="R38">
            <v>128.81031473730658</v>
          </cell>
          <cell r="S38">
            <v>128.81031473730658</v>
          </cell>
          <cell r="T38">
            <v>128.81031473730658</v>
          </cell>
          <cell r="U38">
            <v>128.81031473730658</v>
          </cell>
        </row>
        <row r="39">
          <cell r="E39">
            <v>126.59348080643959</v>
          </cell>
          <cell r="F39">
            <v>127.78788656261901</v>
          </cell>
          <cell r="G39">
            <v>128.68266476950291</v>
          </cell>
          <cell r="H39">
            <v>128.68266476950291</v>
          </cell>
          <cell r="I39">
            <v>128.68266476950291</v>
          </cell>
          <cell r="J39">
            <v>128.68266476950291</v>
          </cell>
          <cell r="K39">
            <v>128.68266476950291</v>
          </cell>
          <cell r="L39">
            <v>128.68266476950291</v>
          </cell>
          <cell r="M39">
            <v>128.68266476950291</v>
          </cell>
          <cell r="N39">
            <v>128.68266476950291</v>
          </cell>
          <cell r="O39">
            <v>128.68266476950291</v>
          </cell>
          <cell r="P39">
            <v>128.68266476950291</v>
          </cell>
          <cell r="Q39">
            <v>128.68266476950291</v>
          </cell>
          <cell r="R39">
            <v>128.68266476950291</v>
          </cell>
          <cell r="S39">
            <v>128.68266476950291</v>
          </cell>
          <cell r="T39">
            <v>128.68266476950291</v>
          </cell>
          <cell r="U39">
            <v>128.68266476950291</v>
          </cell>
        </row>
        <row r="40">
          <cell r="E40">
            <v>126.59348080610772</v>
          </cell>
          <cell r="F40">
            <v>127.81461168324846</v>
          </cell>
          <cell r="G40">
            <v>128.72069904005966</v>
          </cell>
          <cell r="H40">
            <v>128.72069904005966</v>
          </cell>
          <cell r="I40">
            <v>128.72069904005966</v>
          </cell>
          <cell r="J40">
            <v>128.72069904005966</v>
          </cell>
          <cell r="K40">
            <v>128.72069904005966</v>
          </cell>
          <cell r="L40">
            <v>128.72069904005966</v>
          </cell>
          <cell r="M40">
            <v>128.72069904005966</v>
          </cell>
          <cell r="N40">
            <v>128.72069904005966</v>
          </cell>
          <cell r="O40">
            <v>128.72069904005966</v>
          </cell>
          <cell r="P40">
            <v>128.72069904005966</v>
          </cell>
          <cell r="Q40">
            <v>128.72069904005966</v>
          </cell>
          <cell r="R40">
            <v>128.72069904005966</v>
          </cell>
          <cell r="S40">
            <v>128.72069904005966</v>
          </cell>
          <cell r="T40">
            <v>128.72069904005966</v>
          </cell>
          <cell r="U40">
            <v>128.72069904005966</v>
          </cell>
        </row>
        <row r="41">
          <cell r="E41">
            <v>126.59348080608414</v>
          </cell>
          <cell r="F41">
            <v>127.8303831210103</v>
          </cell>
          <cell r="G41">
            <v>128.74135339767361</v>
          </cell>
          <cell r="H41">
            <v>128.74135339767361</v>
          </cell>
          <cell r="I41">
            <v>128.74135339767361</v>
          </cell>
          <cell r="J41">
            <v>128.74135339767361</v>
          </cell>
          <cell r="K41">
            <v>128.74135339767361</v>
          </cell>
          <cell r="L41">
            <v>128.74135339767361</v>
          </cell>
          <cell r="M41">
            <v>128.74135339767361</v>
          </cell>
          <cell r="N41">
            <v>128.74135339767361</v>
          </cell>
          <cell r="O41">
            <v>128.74135339767361</v>
          </cell>
          <cell r="P41">
            <v>128.74135339767361</v>
          </cell>
          <cell r="Q41">
            <v>128.74135339767361</v>
          </cell>
          <cell r="R41">
            <v>128.74135339767361</v>
          </cell>
          <cell r="S41">
            <v>128.74135339767361</v>
          </cell>
          <cell r="T41">
            <v>128.74135339767361</v>
          </cell>
          <cell r="U41">
            <v>128.74135339767361</v>
          </cell>
        </row>
        <row r="42">
          <cell r="E42">
            <v>126.59348080683121</v>
          </cell>
          <cell r="F42">
            <v>127.84965878483229</v>
          </cell>
          <cell r="G42">
            <v>128.7107613494276</v>
          </cell>
          <cell r="H42">
            <v>128.7107613494276</v>
          </cell>
          <cell r="I42">
            <v>128.7107613494276</v>
          </cell>
          <cell r="J42">
            <v>128.7107613494276</v>
          </cell>
          <cell r="K42">
            <v>128.7107613494276</v>
          </cell>
          <cell r="L42">
            <v>128.7107613494276</v>
          </cell>
          <cell r="M42">
            <v>128.7107613494276</v>
          </cell>
          <cell r="N42">
            <v>128.7107613494276</v>
          </cell>
          <cell r="O42">
            <v>128.7107613494276</v>
          </cell>
          <cell r="P42">
            <v>128.7107613494276</v>
          </cell>
          <cell r="Q42">
            <v>128.7107613494276</v>
          </cell>
          <cell r="R42">
            <v>128.7107613494276</v>
          </cell>
          <cell r="S42">
            <v>128.7107613494276</v>
          </cell>
          <cell r="T42">
            <v>128.7107613494276</v>
          </cell>
          <cell r="U42">
            <v>128.7107613494276</v>
          </cell>
        </row>
        <row r="43">
          <cell r="E43">
            <v>126.5934807943032</v>
          </cell>
          <cell r="F43">
            <v>127.89267992435265</v>
          </cell>
          <cell r="G43">
            <v>128.84560216743319</v>
          </cell>
          <cell r="H43">
            <v>128.84560216743319</v>
          </cell>
          <cell r="I43">
            <v>128.84560216743319</v>
          </cell>
          <cell r="J43">
            <v>128.84560216743319</v>
          </cell>
          <cell r="K43">
            <v>128.84560216743319</v>
          </cell>
          <cell r="L43">
            <v>128.84560216743319</v>
          </cell>
          <cell r="M43">
            <v>128.84560216743319</v>
          </cell>
          <cell r="N43">
            <v>128.84560216743319</v>
          </cell>
          <cell r="O43">
            <v>128.84560216743319</v>
          </cell>
          <cell r="P43">
            <v>128.84560216743319</v>
          </cell>
          <cell r="Q43">
            <v>128.84560216743319</v>
          </cell>
          <cell r="R43">
            <v>128.84560216743319</v>
          </cell>
          <cell r="S43">
            <v>128.84560216743319</v>
          </cell>
          <cell r="T43">
            <v>128.84560216743319</v>
          </cell>
          <cell r="U43">
            <v>128.84560216743319</v>
          </cell>
        </row>
        <row r="44">
          <cell r="E44">
            <v>126.59348066286941</v>
          </cell>
          <cell r="F44">
            <v>127.87365111331785</v>
          </cell>
          <cell r="G44">
            <v>127.87365111331785</v>
          </cell>
          <cell r="H44">
            <v>127.87365111331785</v>
          </cell>
          <cell r="I44">
            <v>127.87365111331785</v>
          </cell>
          <cell r="J44">
            <v>127.87365111331785</v>
          </cell>
          <cell r="K44">
            <v>127.87365111331785</v>
          </cell>
          <cell r="L44">
            <v>127.87365111331785</v>
          </cell>
          <cell r="M44">
            <v>127.87365111331785</v>
          </cell>
          <cell r="N44">
            <v>127.87365111331785</v>
          </cell>
          <cell r="O44">
            <v>127.87365111331785</v>
          </cell>
          <cell r="P44">
            <v>127.87365111331785</v>
          </cell>
          <cell r="Q44">
            <v>127.87365111331785</v>
          </cell>
          <cell r="R44">
            <v>127.87365111331785</v>
          </cell>
          <cell r="S44">
            <v>127.87365111331785</v>
          </cell>
          <cell r="T44">
            <v>127.87365111331785</v>
          </cell>
          <cell r="U44">
            <v>127.87365111331785</v>
          </cell>
        </row>
        <row r="45">
          <cell r="E45">
            <v>126.5934809731133</v>
          </cell>
          <cell r="F45">
            <v>127.76650940984284</v>
          </cell>
          <cell r="G45">
            <v>128.65725502838927</v>
          </cell>
          <cell r="H45">
            <v>129.27927954132457</v>
          </cell>
          <cell r="I45">
            <v>129.27927954132457</v>
          </cell>
          <cell r="J45">
            <v>129.27927954132457</v>
          </cell>
          <cell r="K45">
            <v>129.27927954132457</v>
          </cell>
          <cell r="L45">
            <v>129.27927954132457</v>
          </cell>
          <cell r="M45">
            <v>129.27927954132457</v>
          </cell>
          <cell r="N45">
            <v>129.27927954132457</v>
          </cell>
          <cell r="O45">
            <v>129.27927954132457</v>
          </cell>
          <cell r="P45">
            <v>129.27927954132457</v>
          </cell>
          <cell r="Q45">
            <v>129.27927954132457</v>
          </cell>
          <cell r="R45">
            <v>129.27927954132457</v>
          </cell>
          <cell r="S45">
            <v>129.27927954132457</v>
          </cell>
          <cell r="T45">
            <v>129.27927954132457</v>
          </cell>
          <cell r="U45">
            <v>129.27927954132457</v>
          </cell>
        </row>
        <row r="46">
          <cell r="E46">
            <v>126.59348080601875</v>
          </cell>
          <cell r="F46">
            <v>127.90383862747511</v>
          </cell>
          <cell r="G46">
            <v>127.90383862747511</v>
          </cell>
          <cell r="H46">
            <v>127.90383862747511</v>
          </cell>
          <cell r="I46">
            <v>127.90383862747511</v>
          </cell>
          <cell r="J46">
            <v>127.90383862747511</v>
          </cell>
          <cell r="K46">
            <v>127.90383862747511</v>
          </cell>
          <cell r="L46">
            <v>127.90383862747511</v>
          </cell>
          <cell r="M46">
            <v>127.90383862747511</v>
          </cell>
          <cell r="N46">
            <v>127.90383862747511</v>
          </cell>
          <cell r="O46">
            <v>127.90383862747511</v>
          </cell>
          <cell r="P46">
            <v>127.90383862747511</v>
          </cell>
          <cell r="Q46">
            <v>127.90383862747511</v>
          </cell>
          <cell r="R46">
            <v>127.90383862747511</v>
          </cell>
          <cell r="S46">
            <v>127.90383862747511</v>
          </cell>
          <cell r="T46">
            <v>127.90383862747511</v>
          </cell>
          <cell r="U46">
            <v>127.90383862747511</v>
          </cell>
        </row>
        <row r="47">
          <cell r="E47">
            <v>126.59348080608598</v>
          </cell>
          <cell r="F47">
            <v>127.88707901106339</v>
          </cell>
          <cell r="G47">
            <v>128.88499053206368</v>
          </cell>
          <cell r="H47">
            <v>128.88499053206368</v>
          </cell>
          <cell r="I47">
            <v>128.88499053206368</v>
          </cell>
          <cell r="J47">
            <v>128.88499053206368</v>
          </cell>
          <cell r="K47">
            <v>128.88499053206368</v>
          </cell>
          <cell r="L47">
            <v>128.88499053206368</v>
          </cell>
          <cell r="M47">
            <v>128.88499053206368</v>
          </cell>
          <cell r="N47">
            <v>128.88499053206368</v>
          </cell>
          <cell r="O47">
            <v>128.88499053206368</v>
          </cell>
          <cell r="P47">
            <v>128.88499053206368</v>
          </cell>
          <cell r="Q47">
            <v>128.88499053206368</v>
          </cell>
          <cell r="R47">
            <v>128.88499053206368</v>
          </cell>
          <cell r="S47">
            <v>128.88499053206368</v>
          </cell>
          <cell r="T47">
            <v>128.88499053206368</v>
          </cell>
          <cell r="U47">
            <v>128.88499053206368</v>
          </cell>
        </row>
        <row r="48">
          <cell r="E48">
            <v>126.59348079430598</v>
          </cell>
          <cell r="F48">
            <v>127.97090022255006</v>
          </cell>
          <cell r="G48">
            <v>127.97090022255006</v>
          </cell>
          <cell r="H48">
            <v>127.97090022255006</v>
          </cell>
          <cell r="I48">
            <v>127.97090022255006</v>
          </cell>
          <cell r="J48">
            <v>127.97090022255006</v>
          </cell>
          <cell r="K48">
            <v>127.97090022255006</v>
          </cell>
          <cell r="L48">
            <v>127.97090022255006</v>
          </cell>
          <cell r="M48">
            <v>127.97090022255006</v>
          </cell>
          <cell r="N48">
            <v>127.97090022255006</v>
          </cell>
          <cell r="O48">
            <v>127.97090022255006</v>
          </cell>
          <cell r="P48">
            <v>127.97090022255006</v>
          </cell>
          <cell r="Q48">
            <v>127.97090022255006</v>
          </cell>
          <cell r="R48">
            <v>127.97090022255006</v>
          </cell>
          <cell r="S48">
            <v>127.97090022255006</v>
          </cell>
          <cell r="T48">
            <v>127.97090022255006</v>
          </cell>
          <cell r="U48">
            <v>127.97090022255006</v>
          </cell>
        </row>
        <row r="49">
          <cell r="E49">
            <v>126.59348080593465</v>
          </cell>
          <cell r="F49">
            <v>127.85720872999937</v>
          </cell>
          <cell r="G49">
            <v>128.84925351596007</v>
          </cell>
          <cell r="H49">
            <v>128.84925351596007</v>
          </cell>
          <cell r="I49">
            <v>128.84925351596007</v>
          </cell>
          <cell r="J49">
            <v>128.84925351596007</v>
          </cell>
          <cell r="K49">
            <v>128.84925351596007</v>
          </cell>
          <cell r="L49">
            <v>128.84925351596007</v>
          </cell>
          <cell r="M49">
            <v>128.84925351596007</v>
          </cell>
          <cell r="N49">
            <v>128.84925351596007</v>
          </cell>
          <cell r="O49">
            <v>128.84925351596007</v>
          </cell>
          <cell r="P49">
            <v>128.84925351596007</v>
          </cell>
          <cell r="Q49">
            <v>128.84925351596007</v>
          </cell>
          <cell r="R49">
            <v>128.84925351596007</v>
          </cell>
          <cell r="S49">
            <v>128.84925351596007</v>
          </cell>
          <cell r="T49">
            <v>128.84925351596007</v>
          </cell>
          <cell r="U49">
            <v>128.84925351596007</v>
          </cell>
        </row>
        <row r="50">
          <cell r="E50">
            <v>126.59348080607487</v>
          </cell>
          <cell r="F50">
            <v>127.83235293345183</v>
          </cell>
          <cell r="G50">
            <v>128.79508908228038</v>
          </cell>
          <cell r="H50">
            <v>128.79508908228038</v>
          </cell>
          <cell r="I50">
            <v>128.79508908228038</v>
          </cell>
          <cell r="J50">
            <v>128.79508908228038</v>
          </cell>
          <cell r="K50">
            <v>128.79508908228038</v>
          </cell>
          <cell r="L50">
            <v>128.79508908228038</v>
          </cell>
          <cell r="M50">
            <v>128.79508908228038</v>
          </cell>
          <cell r="N50">
            <v>128.79508908228038</v>
          </cell>
          <cell r="O50">
            <v>128.79508908228038</v>
          </cell>
          <cell r="P50">
            <v>128.79508908228038</v>
          </cell>
          <cell r="Q50">
            <v>128.79508908228038</v>
          </cell>
          <cell r="R50">
            <v>128.79508908228038</v>
          </cell>
          <cell r="S50">
            <v>128.79508908228038</v>
          </cell>
          <cell r="T50">
            <v>128.79508908228038</v>
          </cell>
          <cell r="U50">
            <v>128.79508908228038</v>
          </cell>
        </row>
        <row r="51">
          <cell r="E51">
            <v>126.59349913656401</v>
          </cell>
          <cell r="F51">
            <v>127.88586640671335</v>
          </cell>
          <cell r="G51">
            <v>128.85795283132461</v>
          </cell>
          <cell r="H51">
            <v>128.85795283132461</v>
          </cell>
          <cell r="I51">
            <v>128.85795283132461</v>
          </cell>
          <cell r="J51">
            <v>128.85795283132461</v>
          </cell>
          <cell r="K51">
            <v>128.85795283132461</v>
          </cell>
          <cell r="L51">
            <v>128.85795283132461</v>
          </cell>
          <cell r="M51">
            <v>128.85795283132461</v>
          </cell>
          <cell r="N51">
            <v>128.85795283132461</v>
          </cell>
          <cell r="O51">
            <v>128.85795283132461</v>
          </cell>
          <cell r="P51">
            <v>128.85795283132461</v>
          </cell>
          <cell r="Q51">
            <v>128.85795283132461</v>
          </cell>
          <cell r="R51">
            <v>128.85795283132461</v>
          </cell>
          <cell r="S51">
            <v>128.85795283132461</v>
          </cell>
          <cell r="T51">
            <v>128.85795283132461</v>
          </cell>
          <cell r="U51">
            <v>128.85795283132461</v>
          </cell>
        </row>
        <row r="52">
          <cell r="E52">
            <v>126.59348080608764</v>
          </cell>
          <cell r="F52">
            <v>127.76396520582595</v>
          </cell>
          <cell r="G52">
            <v>128.688499055341</v>
          </cell>
          <cell r="H52">
            <v>128.688499055341</v>
          </cell>
          <cell r="I52">
            <v>128.688499055341</v>
          </cell>
          <cell r="J52">
            <v>128.688499055341</v>
          </cell>
          <cell r="K52">
            <v>128.688499055341</v>
          </cell>
          <cell r="L52">
            <v>128.688499055341</v>
          </cell>
          <cell r="M52">
            <v>128.688499055341</v>
          </cell>
          <cell r="N52">
            <v>128.688499055341</v>
          </cell>
          <cell r="O52">
            <v>128.688499055341</v>
          </cell>
          <cell r="P52">
            <v>128.688499055341</v>
          </cell>
          <cell r="Q52">
            <v>128.688499055341</v>
          </cell>
          <cell r="R52">
            <v>128.688499055341</v>
          </cell>
          <cell r="S52">
            <v>128.688499055341</v>
          </cell>
          <cell r="T52">
            <v>128.688499055341</v>
          </cell>
          <cell r="U52">
            <v>128.688499055341</v>
          </cell>
        </row>
        <row r="53">
          <cell r="E53">
            <v>126.59348029144621</v>
          </cell>
          <cell r="F53">
            <v>127.89837805671702</v>
          </cell>
          <cell r="G53">
            <v>128.89019862701301</v>
          </cell>
          <cell r="H53">
            <v>128.89019862701301</v>
          </cell>
          <cell r="I53">
            <v>128.89019862701301</v>
          </cell>
          <cell r="J53">
            <v>128.89019862701301</v>
          </cell>
          <cell r="K53">
            <v>128.89019862701301</v>
          </cell>
          <cell r="L53">
            <v>128.89019862701301</v>
          </cell>
          <cell r="M53">
            <v>128.89019862701301</v>
          </cell>
          <cell r="N53">
            <v>128.89019862701301</v>
          </cell>
          <cell r="O53">
            <v>128.89019862701301</v>
          </cell>
          <cell r="P53">
            <v>128.89019862701301</v>
          </cell>
          <cell r="Q53">
            <v>128.89019862701301</v>
          </cell>
          <cell r="R53">
            <v>128.89019862701301</v>
          </cell>
          <cell r="S53">
            <v>128.89019862701301</v>
          </cell>
          <cell r="T53">
            <v>128.89019862701301</v>
          </cell>
          <cell r="U53">
            <v>128.89019862701301</v>
          </cell>
        </row>
        <row r="54">
          <cell r="E54">
            <v>126.59348029829236</v>
          </cell>
          <cell r="F54">
            <v>127.73167710076633</v>
          </cell>
          <cell r="G54">
            <v>127.73167710076633</v>
          </cell>
          <cell r="H54">
            <v>127.73167710076633</v>
          </cell>
          <cell r="I54">
            <v>127.73167710076633</v>
          </cell>
          <cell r="J54">
            <v>127.73167710076633</v>
          </cell>
          <cell r="K54">
            <v>127.73167710076633</v>
          </cell>
          <cell r="L54">
            <v>127.73167710076633</v>
          </cell>
          <cell r="M54">
            <v>127.73167710076633</v>
          </cell>
          <cell r="N54">
            <v>127.73167710076633</v>
          </cell>
          <cell r="O54">
            <v>127.73167710076633</v>
          </cell>
          <cell r="P54">
            <v>127.73167710076633</v>
          </cell>
          <cell r="Q54">
            <v>127.73167710076633</v>
          </cell>
          <cell r="R54">
            <v>127.73167710076633</v>
          </cell>
          <cell r="S54">
            <v>127.73167710076633</v>
          </cell>
          <cell r="T54">
            <v>127.73167710076633</v>
          </cell>
          <cell r="U54">
            <v>127.73167710076633</v>
          </cell>
        </row>
        <row r="55">
          <cell r="E55">
            <v>126.59348033200932</v>
          </cell>
          <cell r="F55">
            <v>127.8184613947907</v>
          </cell>
          <cell r="G55">
            <v>128.75528504505505</v>
          </cell>
          <cell r="H55">
            <v>128.75528504505505</v>
          </cell>
          <cell r="I55">
            <v>128.75528504505505</v>
          </cell>
          <cell r="J55">
            <v>128.75528504505505</v>
          </cell>
          <cell r="K55">
            <v>128.75528504505505</v>
          </cell>
          <cell r="L55">
            <v>128.75528504505505</v>
          </cell>
          <cell r="M55">
            <v>128.75528504505505</v>
          </cell>
          <cell r="N55">
            <v>128.75528504505505</v>
          </cell>
          <cell r="O55">
            <v>128.75528504505505</v>
          </cell>
          <cell r="P55">
            <v>128.75528504505505</v>
          </cell>
          <cell r="Q55">
            <v>128.75528504505505</v>
          </cell>
          <cell r="R55">
            <v>128.75528504505505</v>
          </cell>
          <cell r="S55">
            <v>128.75528504505505</v>
          </cell>
          <cell r="T55">
            <v>128.75528504505505</v>
          </cell>
          <cell r="U55">
            <v>128.75528504505505</v>
          </cell>
        </row>
        <row r="56">
          <cell r="E56">
            <v>126.59348066292785</v>
          </cell>
          <cell r="F56">
            <v>127.86128714552068</v>
          </cell>
          <cell r="G56">
            <v>128.76537889735556</v>
          </cell>
          <cell r="H56">
            <v>128.76537889735556</v>
          </cell>
          <cell r="I56">
            <v>128.76537889735556</v>
          </cell>
          <cell r="J56">
            <v>128.76537889735556</v>
          </cell>
          <cell r="K56">
            <v>128.76537889735556</v>
          </cell>
          <cell r="L56">
            <v>128.76537889735556</v>
          </cell>
          <cell r="M56">
            <v>128.76537889735556</v>
          </cell>
          <cell r="N56">
            <v>128.76537889735556</v>
          </cell>
          <cell r="O56">
            <v>128.76537889735556</v>
          </cell>
          <cell r="P56">
            <v>128.76537889735556</v>
          </cell>
          <cell r="Q56">
            <v>128.76537889735556</v>
          </cell>
          <cell r="R56">
            <v>128.76537889735556</v>
          </cell>
          <cell r="S56">
            <v>128.76537889735556</v>
          </cell>
          <cell r="T56">
            <v>128.76537889735556</v>
          </cell>
          <cell r="U56">
            <v>128.76537889735556</v>
          </cell>
        </row>
        <row r="57">
          <cell r="E57">
            <v>126.59348029380507</v>
          </cell>
          <cell r="F57">
            <v>127.85417026947006</v>
          </cell>
          <cell r="G57">
            <v>128.75291438982219</v>
          </cell>
          <cell r="H57">
            <v>129.3786281775358</v>
          </cell>
          <cell r="I57">
            <v>129.3786281775358</v>
          </cell>
          <cell r="J57">
            <v>129.3786281775358</v>
          </cell>
          <cell r="K57">
            <v>129.3786281775358</v>
          </cell>
          <cell r="L57">
            <v>129.3786281775358</v>
          </cell>
          <cell r="M57">
            <v>129.3786281775358</v>
          </cell>
          <cell r="N57">
            <v>129.3786281775358</v>
          </cell>
          <cell r="O57">
            <v>129.3786281775358</v>
          </cell>
          <cell r="P57">
            <v>129.3786281775358</v>
          </cell>
          <cell r="Q57">
            <v>129.3786281775358</v>
          </cell>
          <cell r="R57">
            <v>129.3786281775358</v>
          </cell>
          <cell r="S57">
            <v>129.3786281775358</v>
          </cell>
          <cell r="T57">
            <v>129.3786281775358</v>
          </cell>
          <cell r="U57">
            <v>129.3786281775358</v>
          </cell>
        </row>
        <row r="58">
          <cell r="E58">
            <v>126.59348079436343</v>
          </cell>
          <cell r="F58">
            <v>127.88119112828188</v>
          </cell>
          <cell r="G58">
            <v>128.84021732771785</v>
          </cell>
          <cell r="H58">
            <v>128.84021732771785</v>
          </cell>
          <cell r="I58">
            <v>128.84021732771785</v>
          </cell>
          <cell r="J58">
            <v>128.84021732771785</v>
          </cell>
          <cell r="K58">
            <v>128.84021732771785</v>
          </cell>
          <cell r="L58">
            <v>128.84021732771785</v>
          </cell>
          <cell r="M58">
            <v>128.84021732771785</v>
          </cell>
          <cell r="N58">
            <v>128.84021732771785</v>
          </cell>
          <cell r="O58">
            <v>128.84021732771785</v>
          </cell>
          <cell r="P58">
            <v>128.84021732771785</v>
          </cell>
          <cell r="Q58">
            <v>128.84021732771785</v>
          </cell>
          <cell r="R58">
            <v>128.84021732771785</v>
          </cell>
          <cell r="S58">
            <v>128.84021732771785</v>
          </cell>
          <cell r="T58">
            <v>128.84021732771785</v>
          </cell>
          <cell r="U58">
            <v>128.84021732771785</v>
          </cell>
        </row>
        <row r="59">
          <cell r="E59">
            <v>126.59348029062056</v>
          </cell>
          <cell r="F59">
            <v>127.91542948512416</v>
          </cell>
          <cell r="G59">
            <v>128.89476319855524</v>
          </cell>
          <cell r="H59">
            <v>128.89476319855524</v>
          </cell>
          <cell r="I59">
            <v>128.89476319855524</v>
          </cell>
          <cell r="J59">
            <v>128.89476319855524</v>
          </cell>
          <cell r="K59">
            <v>128.89476319855524</v>
          </cell>
          <cell r="L59">
            <v>128.89476319855524</v>
          </cell>
          <cell r="M59">
            <v>128.89476319855524</v>
          </cell>
          <cell r="N59">
            <v>128.89476319855524</v>
          </cell>
          <cell r="O59">
            <v>128.89476319855524</v>
          </cell>
          <cell r="P59">
            <v>128.89476319855524</v>
          </cell>
          <cell r="Q59">
            <v>128.89476319855524</v>
          </cell>
          <cell r="R59">
            <v>128.89476319855524</v>
          </cell>
          <cell r="S59">
            <v>128.89476319855524</v>
          </cell>
          <cell r="T59">
            <v>128.89476319855524</v>
          </cell>
          <cell r="U59">
            <v>128.89476319855524</v>
          </cell>
        </row>
        <row r="60">
          <cell r="E60">
            <v>126.59348080604023</v>
          </cell>
          <cell r="F60">
            <v>127.93379772488436</v>
          </cell>
          <cell r="G60">
            <v>127.93379772488436</v>
          </cell>
          <cell r="H60">
            <v>127.93379772488436</v>
          </cell>
          <cell r="I60">
            <v>127.93379772488436</v>
          </cell>
          <cell r="J60">
            <v>127.93379772488436</v>
          </cell>
          <cell r="K60">
            <v>127.93379772488436</v>
          </cell>
          <cell r="L60">
            <v>127.93379772488436</v>
          </cell>
          <cell r="M60">
            <v>127.93379772488436</v>
          </cell>
          <cell r="N60">
            <v>127.93379772488436</v>
          </cell>
          <cell r="O60">
            <v>127.93379772488436</v>
          </cell>
          <cell r="P60">
            <v>127.93379772488436</v>
          </cell>
          <cell r="Q60">
            <v>127.93379772488436</v>
          </cell>
          <cell r="R60">
            <v>127.93379772488436</v>
          </cell>
          <cell r="S60">
            <v>127.93379772488436</v>
          </cell>
          <cell r="T60">
            <v>127.93379772488436</v>
          </cell>
          <cell r="U60">
            <v>127.93379772488436</v>
          </cell>
        </row>
        <row r="61">
          <cell r="E61">
            <v>126.5934806612123</v>
          </cell>
          <cell r="F61">
            <v>127.81470760287158</v>
          </cell>
          <cell r="G61">
            <v>127.81470760287158</v>
          </cell>
          <cell r="H61">
            <v>127.81470760287158</v>
          </cell>
          <cell r="I61">
            <v>127.81470760287158</v>
          </cell>
          <cell r="J61">
            <v>127.81470760287158</v>
          </cell>
          <cell r="K61">
            <v>127.81470760287158</v>
          </cell>
          <cell r="L61">
            <v>127.81470760287158</v>
          </cell>
          <cell r="M61">
            <v>127.81470760287158</v>
          </cell>
          <cell r="N61">
            <v>127.81470760287158</v>
          </cell>
          <cell r="O61">
            <v>127.81470760287158</v>
          </cell>
          <cell r="P61">
            <v>127.81470760287158</v>
          </cell>
          <cell r="Q61">
            <v>127.81470760287158</v>
          </cell>
          <cell r="R61">
            <v>127.81470760287158</v>
          </cell>
          <cell r="S61">
            <v>127.81470760287158</v>
          </cell>
          <cell r="T61">
            <v>127.81470760287158</v>
          </cell>
          <cell r="U61">
            <v>127.81470760287158</v>
          </cell>
        </row>
        <row r="62">
          <cell r="E62">
            <v>126.59348079433086</v>
          </cell>
          <cell r="F62">
            <v>127.92632190203096</v>
          </cell>
          <cell r="G62">
            <v>127.92632190203096</v>
          </cell>
          <cell r="H62">
            <v>127.92632190203096</v>
          </cell>
          <cell r="I62">
            <v>127.92632190203096</v>
          </cell>
          <cell r="J62">
            <v>127.92632190203096</v>
          </cell>
          <cell r="K62">
            <v>127.92632190203096</v>
          </cell>
          <cell r="L62">
            <v>127.92632190203096</v>
          </cell>
          <cell r="M62">
            <v>127.92632190203096</v>
          </cell>
          <cell r="N62">
            <v>127.92632190203096</v>
          </cell>
          <cell r="O62">
            <v>127.92632190203096</v>
          </cell>
          <cell r="P62">
            <v>127.92632190203096</v>
          </cell>
          <cell r="Q62">
            <v>127.92632190203096</v>
          </cell>
          <cell r="R62">
            <v>127.92632190203096</v>
          </cell>
          <cell r="S62">
            <v>127.92632190203096</v>
          </cell>
          <cell r="T62">
            <v>127.92632190203096</v>
          </cell>
          <cell r="U62">
            <v>127.92632190203096</v>
          </cell>
        </row>
        <row r="63">
          <cell r="E63">
            <v>126.59348080605565</v>
          </cell>
          <cell r="F63">
            <v>127.75048960018871</v>
          </cell>
          <cell r="G63">
            <v>127.75048960018871</v>
          </cell>
          <cell r="H63">
            <v>127.75048960018871</v>
          </cell>
          <cell r="I63">
            <v>127.75048960018871</v>
          </cell>
          <cell r="J63">
            <v>127.75048960018871</v>
          </cell>
          <cell r="K63">
            <v>127.75048960018871</v>
          </cell>
          <cell r="L63">
            <v>127.75048960018871</v>
          </cell>
          <cell r="M63">
            <v>127.75048960018871</v>
          </cell>
          <cell r="N63">
            <v>127.75048960018871</v>
          </cell>
          <cell r="O63">
            <v>127.75048960018871</v>
          </cell>
          <cell r="P63">
            <v>127.75048960018871</v>
          </cell>
          <cell r="Q63">
            <v>127.75048960018871</v>
          </cell>
          <cell r="R63">
            <v>127.75048960018871</v>
          </cell>
          <cell r="S63">
            <v>127.75048960018871</v>
          </cell>
          <cell r="T63">
            <v>127.75048960018871</v>
          </cell>
          <cell r="U63">
            <v>127.75048960018871</v>
          </cell>
        </row>
        <row r="64">
          <cell r="E64">
            <v>126.59348066513004</v>
          </cell>
          <cell r="F64">
            <v>127.86576297146155</v>
          </cell>
          <cell r="G64">
            <v>128.83940132824947</v>
          </cell>
          <cell r="H64">
            <v>128.83940132824947</v>
          </cell>
          <cell r="I64">
            <v>128.83940132824947</v>
          </cell>
          <cell r="J64">
            <v>128.83940132824947</v>
          </cell>
          <cell r="K64">
            <v>128.83940132824947</v>
          </cell>
          <cell r="L64">
            <v>128.83940132824947</v>
          </cell>
          <cell r="M64">
            <v>128.83940132824947</v>
          </cell>
          <cell r="N64">
            <v>128.83940132824947</v>
          </cell>
          <cell r="O64">
            <v>128.83940132824947</v>
          </cell>
          <cell r="P64">
            <v>128.83940132824947</v>
          </cell>
          <cell r="Q64">
            <v>128.83940132824947</v>
          </cell>
          <cell r="R64">
            <v>128.83940132824947</v>
          </cell>
          <cell r="S64">
            <v>128.83940132824947</v>
          </cell>
          <cell r="T64">
            <v>128.83940132824947</v>
          </cell>
          <cell r="U64">
            <v>128.83940132824947</v>
          </cell>
        </row>
        <row r="65">
          <cell r="E65">
            <v>126.59348080612597</v>
          </cell>
          <cell r="F65">
            <v>127.86576311227846</v>
          </cell>
          <cell r="G65">
            <v>128.83940146877862</v>
          </cell>
          <cell r="H65">
            <v>128.83940146877862</v>
          </cell>
          <cell r="I65">
            <v>128.83940146877862</v>
          </cell>
          <cell r="J65">
            <v>128.83940146877862</v>
          </cell>
          <cell r="K65">
            <v>128.83940146877862</v>
          </cell>
          <cell r="L65">
            <v>128.83940146877862</v>
          </cell>
          <cell r="M65">
            <v>128.83940146877862</v>
          </cell>
          <cell r="N65">
            <v>128.83940146877862</v>
          </cell>
          <cell r="O65">
            <v>128.83940146877862</v>
          </cell>
          <cell r="P65">
            <v>128.83940146877862</v>
          </cell>
          <cell r="Q65">
            <v>128.83940146877862</v>
          </cell>
          <cell r="R65">
            <v>128.83940146877862</v>
          </cell>
          <cell r="S65">
            <v>128.83940146877862</v>
          </cell>
          <cell r="T65">
            <v>128.83940146877862</v>
          </cell>
          <cell r="U65">
            <v>128.83940146877862</v>
          </cell>
        </row>
        <row r="66">
          <cell r="E66">
            <v>126.59348079440495</v>
          </cell>
          <cell r="F66">
            <v>127.89375270207093</v>
          </cell>
          <cell r="G66">
            <v>127.89375270207093</v>
          </cell>
          <cell r="H66">
            <v>127.89375270207093</v>
          </cell>
          <cell r="I66">
            <v>127.89375270207093</v>
          </cell>
          <cell r="J66">
            <v>127.89375270207093</v>
          </cell>
          <cell r="K66">
            <v>127.89375270207093</v>
          </cell>
          <cell r="L66">
            <v>127.89375270207093</v>
          </cell>
          <cell r="M66">
            <v>127.89375270207093</v>
          </cell>
          <cell r="N66">
            <v>127.89375270207093</v>
          </cell>
          <cell r="O66">
            <v>127.89375270207093</v>
          </cell>
          <cell r="P66">
            <v>127.89375270207093</v>
          </cell>
          <cell r="Q66">
            <v>127.89375270207093</v>
          </cell>
          <cell r="R66">
            <v>127.89375270207093</v>
          </cell>
          <cell r="S66">
            <v>127.89375270207093</v>
          </cell>
          <cell r="T66">
            <v>127.89375270207093</v>
          </cell>
          <cell r="U66">
            <v>127.89375270207093</v>
          </cell>
        </row>
        <row r="67">
          <cell r="E67">
            <v>126.5934808060868</v>
          </cell>
          <cell r="F67">
            <v>127.76904234827222</v>
          </cell>
          <cell r="G67">
            <v>128.63043263663837</v>
          </cell>
          <cell r="H67">
            <v>128.63043263663837</v>
          </cell>
          <cell r="I67">
            <v>128.63043263663837</v>
          </cell>
          <cell r="J67">
            <v>128.63043263663837</v>
          </cell>
          <cell r="K67">
            <v>128.63043263663837</v>
          </cell>
          <cell r="L67">
            <v>128.63043263663837</v>
          </cell>
          <cell r="M67">
            <v>128.63043263663837</v>
          </cell>
          <cell r="N67">
            <v>128.63043263663837</v>
          </cell>
          <cell r="O67">
            <v>128.63043263663837</v>
          </cell>
          <cell r="P67">
            <v>128.63043263663837</v>
          </cell>
          <cell r="Q67">
            <v>128.63043263663837</v>
          </cell>
          <cell r="R67">
            <v>128.63043263663837</v>
          </cell>
          <cell r="S67">
            <v>128.63043263663837</v>
          </cell>
          <cell r="T67">
            <v>128.63043263663837</v>
          </cell>
          <cell r="U67">
            <v>128.63043263663837</v>
          </cell>
        </row>
        <row r="68">
          <cell r="E68">
            <v>126.59348080604704</v>
          </cell>
          <cell r="F68">
            <v>127.83737682956097</v>
          </cell>
          <cell r="G68">
            <v>127.83737682956097</v>
          </cell>
          <cell r="H68">
            <v>127.83737682956097</v>
          </cell>
          <cell r="I68">
            <v>127.83737682956097</v>
          </cell>
          <cell r="J68">
            <v>127.83737682956097</v>
          </cell>
          <cell r="K68">
            <v>127.83737682956097</v>
          </cell>
          <cell r="L68">
            <v>127.83737682956097</v>
          </cell>
          <cell r="M68">
            <v>127.83737682956097</v>
          </cell>
          <cell r="N68">
            <v>127.83737682956097</v>
          </cell>
          <cell r="O68">
            <v>127.83737682956097</v>
          </cell>
          <cell r="P68">
            <v>127.83737682956097</v>
          </cell>
          <cell r="Q68">
            <v>127.83737682956097</v>
          </cell>
          <cell r="R68">
            <v>127.83737682956097</v>
          </cell>
          <cell r="S68">
            <v>127.83737682956097</v>
          </cell>
          <cell r="T68">
            <v>127.83737682956097</v>
          </cell>
          <cell r="U68">
            <v>127.83737682956097</v>
          </cell>
        </row>
        <row r="69">
          <cell r="E69">
            <v>126.59348080598114</v>
          </cell>
          <cell r="F69">
            <v>127.80661542483097</v>
          </cell>
          <cell r="G69">
            <v>128.72546006953519</v>
          </cell>
          <cell r="H69">
            <v>128.72546006953519</v>
          </cell>
          <cell r="I69">
            <v>128.72546006953519</v>
          </cell>
          <cell r="J69">
            <v>128.72546006953519</v>
          </cell>
          <cell r="K69">
            <v>128.72546006953519</v>
          </cell>
          <cell r="L69">
            <v>128.72546006953519</v>
          </cell>
          <cell r="M69">
            <v>128.72546006953519</v>
          </cell>
          <cell r="N69">
            <v>128.72546006953519</v>
          </cell>
          <cell r="O69">
            <v>128.72546006953519</v>
          </cell>
          <cell r="P69">
            <v>128.72546006953519</v>
          </cell>
          <cell r="Q69">
            <v>128.72546006953519</v>
          </cell>
          <cell r="R69">
            <v>128.72546006953519</v>
          </cell>
          <cell r="S69">
            <v>128.72546006953519</v>
          </cell>
          <cell r="T69">
            <v>128.72546006953519</v>
          </cell>
          <cell r="U69">
            <v>128.72546006953519</v>
          </cell>
        </row>
        <row r="70">
          <cell r="E70">
            <v>126.59348079432355</v>
          </cell>
          <cell r="F70">
            <v>127.76454404629776</v>
          </cell>
          <cell r="G70">
            <v>128.6657753177164</v>
          </cell>
          <cell r="H70">
            <v>128.6657753177164</v>
          </cell>
          <cell r="I70">
            <v>128.6657753177164</v>
          </cell>
          <cell r="J70">
            <v>128.6657753177164</v>
          </cell>
          <cell r="K70">
            <v>128.6657753177164</v>
          </cell>
          <cell r="L70">
            <v>128.6657753177164</v>
          </cell>
          <cell r="M70">
            <v>128.6657753177164</v>
          </cell>
          <cell r="N70">
            <v>128.6657753177164</v>
          </cell>
          <cell r="O70">
            <v>128.6657753177164</v>
          </cell>
          <cell r="P70">
            <v>128.6657753177164</v>
          </cell>
          <cell r="Q70">
            <v>128.6657753177164</v>
          </cell>
          <cell r="R70">
            <v>128.6657753177164</v>
          </cell>
          <cell r="S70">
            <v>128.6657753177164</v>
          </cell>
          <cell r="T70">
            <v>128.6657753177164</v>
          </cell>
          <cell r="U70">
            <v>128.6657753177164</v>
          </cell>
        </row>
        <row r="71">
          <cell r="E71">
            <v>126.59348080606267</v>
          </cell>
          <cell r="F71">
            <v>127.89055502848881</v>
          </cell>
          <cell r="G71">
            <v>129.00469013088372</v>
          </cell>
          <cell r="H71">
            <v>129.00469013088372</v>
          </cell>
          <cell r="I71">
            <v>129.00469013088372</v>
          </cell>
          <cell r="J71">
            <v>129.00469013088372</v>
          </cell>
          <cell r="K71">
            <v>129.00469013088372</v>
          </cell>
          <cell r="L71">
            <v>129.00469013088372</v>
          </cell>
          <cell r="M71">
            <v>129.00469013088372</v>
          </cell>
          <cell r="N71">
            <v>129.00469013088372</v>
          </cell>
          <cell r="O71">
            <v>129.00469013088372</v>
          </cell>
          <cell r="P71">
            <v>129.00469013088372</v>
          </cell>
          <cell r="Q71">
            <v>129.00469013088372</v>
          </cell>
          <cell r="R71">
            <v>129.00469013088372</v>
          </cell>
          <cell r="S71">
            <v>129.00469013088372</v>
          </cell>
          <cell r="T71">
            <v>129.00469013088372</v>
          </cell>
          <cell r="U71">
            <v>129.00469013088372</v>
          </cell>
        </row>
        <row r="72">
          <cell r="E72">
            <v>126.59349813962181</v>
          </cell>
          <cell r="F72">
            <v>127.81194181327734</v>
          </cell>
          <cell r="G72">
            <v>128.74399111389803</v>
          </cell>
          <cell r="H72">
            <v>129.41910903792882</v>
          </cell>
          <cell r="I72">
            <v>129.41910903792882</v>
          </cell>
          <cell r="J72">
            <v>129.41910903792882</v>
          </cell>
          <cell r="K72">
            <v>129.41910903792882</v>
          </cell>
          <cell r="L72">
            <v>129.41910903792882</v>
          </cell>
          <cell r="M72">
            <v>129.41910903792882</v>
          </cell>
          <cell r="N72">
            <v>129.41910903792882</v>
          </cell>
          <cell r="O72">
            <v>129.41910903792882</v>
          </cell>
          <cell r="P72">
            <v>129.41910903792882</v>
          </cell>
          <cell r="Q72">
            <v>129.41910903792882</v>
          </cell>
          <cell r="R72">
            <v>129.41910903792882</v>
          </cell>
          <cell r="S72">
            <v>129.41910903792882</v>
          </cell>
          <cell r="T72">
            <v>129.41910903792882</v>
          </cell>
          <cell r="U72">
            <v>129.41910903792882</v>
          </cell>
        </row>
        <row r="73">
          <cell r="E73">
            <v>126.59348086690021</v>
          </cell>
          <cell r="F73">
            <v>127.91352146434747</v>
          </cell>
          <cell r="G73">
            <v>127.91352146434747</v>
          </cell>
          <cell r="H73">
            <v>127.91352146434747</v>
          </cell>
          <cell r="I73">
            <v>127.91352146434747</v>
          </cell>
          <cell r="J73">
            <v>127.91352146434747</v>
          </cell>
          <cell r="K73">
            <v>127.91352146434747</v>
          </cell>
          <cell r="L73">
            <v>127.91352146434747</v>
          </cell>
          <cell r="M73">
            <v>127.91352146434747</v>
          </cell>
          <cell r="N73">
            <v>127.91352146434747</v>
          </cell>
          <cell r="O73">
            <v>127.91352146434747</v>
          </cell>
          <cell r="P73">
            <v>127.91352146434747</v>
          </cell>
          <cell r="Q73">
            <v>127.91352146434747</v>
          </cell>
          <cell r="R73">
            <v>127.91352146434747</v>
          </cell>
          <cell r="S73">
            <v>127.91352146434747</v>
          </cell>
          <cell r="T73">
            <v>127.91352146434747</v>
          </cell>
          <cell r="U73">
            <v>127.91352146434747</v>
          </cell>
        </row>
        <row r="74">
          <cell r="E74">
            <v>126.59349812832998</v>
          </cell>
          <cell r="F74">
            <v>127.91380786888389</v>
          </cell>
          <cell r="G74">
            <v>127.91380786888389</v>
          </cell>
          <cell r="H74">
            <v>127.91380786888389</v>
          </cell>
          <cell r="I74">
            <v>127.91380786888389</v>
          </cell>
          <cell r="J74">
            <v>127.91380786888389</v>
          </cell>
          <cell r="K74">
            <v>127.91380786888389</v>
          </cell>
          <cell r="L74">
            <v>127.91380786888389</v>
          </cell>
          <cell r="M74">
            <v>127.91380786888389</v>
          </cell>
          <cell r="N74">
            <v>127.91380786888389</v>
          </cell>
          <cell r="O74">
            <v>127.91380786888389</v>
          </cell>
          <cell r="P74">
            <v>127.91380786888389</v>
          </cell>
          <cell r="Q74">
            <v>127.91380786888389</v>
          </cell>
          <cell r="R74">
            <v>127.91380786888389</v>
          </cell>
          <cell r="S74">
            <v>127.91380786888389</v>
          </cell>
          <cell r="T74">
            <v>127.91380786888389</v>
          </cell>
          <cell r="U74">
            <v>127.91380786888389</v>
          </cell>
        </row>
        <row r="75">
          <cell r="E75">
            <v>126.59348080606983</v>
          </cell>
          <cell r="F75">
            <v>127.76147754587649</v>
          </cell>
          <cell r="G75">
            <v>127.76147754587649</v>
          </cell>
          <cell r="H75">
            <v>127.76147754587649</v>
          </cell>
          <cell r="I75">
            <v>127.76147754587649</v>
          </cell>
          <cell r="J75">
            <v>127.76147754587649</v>
          </cell>
          <cell r="K75">
            <v>127.76147754587649</v>
          </cell>
          <cell r="L75">
            <v>127.76147754587649</v>
          </cell>
          <cell r="M75">
            <v>127.76147754587649</v>
          </cell>
          <cell r="N75">
            <v>127.76147754587649</v>
          </cell>
          <cell r="O75">
            <v>127.76147754587649</v>
          </cell>
          <cell r="P75">
            <v>127.76147754587649</v>
          </cell>
          <cell r="Q75">
            <v>127.76147754587649</v>
          </cell>
          <cell r="R75">
            <v>127.76147754587649</v>
          </cell>
          <cell r="S75">
            <v>127.76147754587649</v>
          </cell>
          <cell r="T75">
            <v>127.76147754587649</v>
          </cell>
          <cell r="U75">
            <v>127.76147754587649</v>
          </cell>
        </row>
        <row r="76">
          <cell r="E76">
            <v>126.59348080607809</v>
          </cell>
          <cell r="F76">
            <v>127.90004209743172</v>
          </cell>
          <cell r="G76">
            <v>128.92013199906697</v>
          </cell>
          <cell r="H76">
            <v>128.92013199906697</v>
          </cell>
          <cell r="I76">
            <v>128.92013199906697</v>
          </cell>
          <cell r="J76">
            <v>128.92013199906697</v>
          </cell>
          <cell r="K76">
            <v>128.92013199906697</v>
          </cell>
          <cell r="L76">
            <v>128.92013199906697</v>
          </cell>
          <cell r="M76">
            <v>128.92013199906697</v>
          </cell>
          <cell r="N76">
            <v>128.92013199906697</v>
          </cell>
          <cell r="O76">
            <v>128.92013199906697</v>
          </cell>
          <cell r="P76">
            <v>128.92013199906697</v>
          </cell>
          <cell r="Q76">
            <v>128.92013199906697</v>
          </cell>
          <cell r="R76">
            <v>128.92013199906697</v>
          </cell>
          <cell r="S76">
            <v>128.92013199906697</v>
          </cell>
          <cell r="T76">
            <v>128.92013199906697</v>
          </cell>
          <cell r="U76">
            <v>128.92013199906697</v>
          </cell>
        </row>
        <row r="77">
          <cell r="E77">
            <v>126.59348080607306</v>
          </cell>
          <cell r="F77">
            <v>127.87700547954435</v>
          </cell>
          <cell r="G77">
            <v>127.87700547954435</v>
          </cell>
          <cell r="H77">
            <v>127.87700547954435</v>
          </cell>
          <cell r="I77">
            <v>127.87700547954435</v>
          </cell>
          <cell r="J77">
            <v>127.87700547954435</v>
          </cell>
          <cell r="K77">
            <v>127.87700547954435</v>
          </cell>
          <cell r="L77">
            <v>127.87700547954435</v>
          </cell>
          <cell r="M77">
            <v>127.87700547954435</v>
          </cell>
          <cell r="N77">
            <v>127.87700547954435</v>
          </cell>
          <cell r="O77">
            <v>127.87700547954435</v>
          </cell>
          <cell r="P77">
            <v>127.87700547954435</v>
          </cell>
          <cell r="Q77">
            <v>127.87700547954435</v>
          </cell>
          <cell r="R77">
            <v>127.87700547954435</v>
          </cell>
          <cell r="S77">
            <v>127.87700547954435</v>
          </cell>
          <cell r="T77">
            <v>127.87700547954435</v>
          </cell>
          <cell r="U77">
            <v>127.87700547954435</v>
          </cell>
        </row>
        <row r="78">
          <cell r="E78">
            <v>126.5934808059785</v>
          </cell>
          <cell r="F78">
            <v>127.97893339477608</v>
          </cell>
          <cell r="G78">
            <v>127.97893339477608</v>
          </cell>
          <cell r="H78">
            <v>127.97893339477608</v>
          </cell>
          <cell r="I78">
            <v>127.97893339477608</v>
          </cell>
          <cell r="J78">
            <v>127.97893339477608</v>
          </cell>
          <cell r="K78">
            <v>127.97893339477608</v>
          </cell>
          <cell r="L78">
            <v>127.97893339477608</v>
          </cell>
          <cell r="M78">
            <v>127.97893339477608</v>
          </cell>
          <cell r="N78">
            <v>127.97893339477608</v>
          </cell>
          <cell r="O78">
            <v>127.97893339477608</v>
          </cell>
          <cell r="P78">
            <v>127.97893339477608</v>
          </cell>
          <cell r="Q78">
            <v>127.97893339477608</v>
          </cell>
          <cell r="R78">
            <v>127.97893339477608</v>
          </cell>
          <cell r="S78">
            <v>127.97893339477608</v>
          </cell>
          <cell r="T78">
            <v>127.97893339477608</v>
          </cell>
          <cell r="U78">
            <v>127.97893339477608</v>
          </cell>
        </row>
        <row r="79">
          <cell r="E79">
            <v>126.59348079454291</v>
          </cell>
          <cell r="F79">
            <v>127.87214697354523</v>
          </cell>
          <cell r="G79">
            <v>128.83384951908405</v>
          </cell>
          <cell r="H79">
            <v>128.83384951908405</v>
          </cell>
          <cell r="I79">
            <v>128.83384951908405</v>
          </cell>
          <cell r="J79">
            <v>128.83384951908405</v>
          </cell>
          <cell r="K79">
            <v>128.83384951908405</v>
          </cell>
          <cell r="L79">
            <v>128.83384951908405</v>
          </cell>
          <cell r="M79">
            <v>128.83384951908405</v>
          </cell>
          <cell r="N79">
            <v>128.83384951908405</v>
          </cell>
          <cell r="O79">
            <v>128.83384951908405</v>
          </cell>
          <cell r="P79">
            <v>128.83384951908405</v>
          </cell>
          <cell r="Q79">
            <v>128.83384951908405</v>
          </cell>
          <cell r="R79">
            <v>128.83384951908405</v>
          </cell>
          <cell r="S79">
            <v>128.83384951908405</v>
          </cell>
          <cell r="T79">
            <v>128.83384951908405</v>
          </cell>
          <cell r="U79">
            <v>128.83384951908405</v>
          </cell>
        </row>
        <row r="80">
          <cell r="E80">
            <v>126.59348080602766</v>
          </cell>
          <cell r="F80">
            <v>127.89326127883731</v>
          </cell>
          <cell r="G80">
            <v>128.82998633988595</v>
          </cell>
          <cell r="H80">
            <v>128.82998633988595</v>
          </cell>
          <cell r="I80">
            <v>128.82998633988595</v>
          </cell>
          <cell r="J80">
            <v>128.82998633988595</v>
          </cell>
          <cell r="K80">
            <v>128.82998633988595</v>
          </cell>
          <cell r="L80">
            <v>128.82998633988595</v>
          </cell>
          <cell r="M80">
            <v>128.82998633988595</v>
          </cell>
          <cell r="N80">
            <v>128.82998633988595</v>
          </cell>
          <cell r="O80">
            <v>128.82998633988595</v>
          </cell>
          <cell r="P80">
            <v>128.82998633988595</v>
          </cell>
          <cell r="Q80">
            <v>128.82998633988595</v>
          </cell>
          <cell r="R80">
            <v>128.82998633988595</v>
          </cell>
          <cell r="S80">
            <v>128.82998633988595</v>
          </cell>
          <cell r="T80">
            <v>128.82998633988595</v>
          </cell>
          <cell r="U80">
            <v>128.82998633988595</v>
          </cell>
        </row>
        <row r="81">
          <cell r="E81">
            <v>126.5934808061461</v>
          </cell>
          <cell r="F81">
            <v>127.93363912141993</v>
          </cell>
          <cell r="G81">
            <v>127.93363912141993</v>
          </cell>
          <cell r="H81">
            <v>127.93363912141993</v>
          </cell>
          <cell r="I81">
            <v>127.93363912141993</v>
          </cell>
          <cell r="J81">
            <v>127.93363912141993</v>
          </cell>
          <cell r="K81">
            <v>127.93363912141993</v>
          </cell>
          <cell r="L81">
            <v>127.93363912141993</v>
          </cell>
          <cell r="M81">
            <v>127.93363912141993</v>
          </cell>
          <cell r="N81">
            <v>127.93363912141993</v>
          </cell>
          <cell r="O81">
            <v>127.93363912141993</v>
          </cell>
          <cell r="P81">
            <v>127.93363912141993</v>
          </cell>
          <cell r="Q81">
            <v>127.93363912141993</v>
          </cell>
          <cell r="R81">
            <v>127.93363912141993</v>
          </cell>
          <cell r="S81">
            <v>127.93363912141993</v>
          </cell>
          <cell r="T81">
            <v>127.93363912141993</v>
          </cell>
          <cell r="U81">
            <v>127.93363912141993</v>
          </cell>
        </row>
        <row r="82">
          <cell r="E82">
            <v>126.59348080605871</v>
          </cell>
          <cell r="F82">
            <v>127.72708910865035</v>
          </cell>
          <cell r="G82">
            <v>128.59667332869591</v>
          </cell>
          <cell r="H82">
            <v>128.59667332869591</v>
          </cell>
          <cell r="I82">
            <v>128.59667332869591</v>
          </cell>
          <cell r="J82">
            <v>128.59667332869591</v>
          </cell>
          <cell r="K82">
            <v>128.59667332869591</v>
          </cell>
          <cell r="L82">
            <v>128.59667332869591</v>
          </cell>
          <cell r="M82">
            <v>128.59667332869591</v>
          </cell>
          <cell r="N82">
            <v>128.59667332869591</v>
          </cell>
          <cell r="O82">
            <v>128.59667332869591</v>
          </cell>
          <cell r="P82">
            <v>128.59667332869591</v>
          </cell>
          <cell r="Q82">
            <v>128.59667332869591</v>
          </cell>
          <cell r="R82">
            <v>128.59667332869591</v>
          </cell>
          <cell r="S82">
            <v>128.59667332869591</v>
          </cell>
          <cell r="T82">
            <v>128.59667332869591</v>
          </cell>
          <cell r="U82">
            <v>128.59667332869591</v>
          </cell>
        </row>
        <row r="83">
          <cell r="E83">
            <v>126.5934807946753</v>
          </cell>
          <cell r="F83">
            <v>127.88212776538448</v>
          </cell>
          <cell r="G83">
            <v>128.8259861895545</v>
          </cell>
          <cell r="H83">
            <v>128.8259861895545</v>
          </cell>
          <cell r="I83">
            <v>128.8259861895545</v>
          </cell>
          <cell r="J83">
            <v>128.8259861895545</v>
          </cell>
          <cell r="K83">
            <v>128.8259861895545</v>
          </cell>
          <cell r="L83">
            <v>128.8259861895545</v>
          </cell>
          <cell r="M83">
            <v>128.8259861895545</v>
          </cell>
          <cell r="N83">
            <v>128.8259861895545</v>
          </cell>
          <cell r="O83">
            <v>128.8259861895545</v>
          </cell>
          <cell r="P83">
            <v>128.8259861895545</v>
          </cell>
          <cell r="Q83">
            <v>128.8259861895545</v>
          </cell>
          <cell r="R83">
            <v>128.8259861895545</v>
          </cell>
          <cell r="S83">
            <v>128.8259861895545</v>
          </cell>
          <cell r="T83">
            <v>128.8259861895545</v>
          </cell>
          <cell r="U83">
            <v>128.8259861895545</v>
          </cell>
        </row>
        <row r="84">
          <cell r="E84">
            <v>126.5934807945992</v>
          </cell>
          <cell r="F84">
            <v>127.91812309659299</v>
          </cell>
          <cell r="G84">
            <v>127.91812309659299</v>
          </cell>
          <cell r="H84">
            <v>127.91812309659299</v>
          </cell>
          <cell r="I84">
            <v>127.91812309659299</v>
          </cell>
          <cell r="J84">
            <v>127.91812309659299</v>
          </cell>
          <cell r="K84">
            <v>127.91812309659299</v>
          </cell>
          <cell r="L84">
            <v>127.91812309659299</v>
          </cell>
          <cell r="M84">
            <v>127.91812309659299</v>
          </cell>
          <cell r="N84">
            <v>127.91812309659299</v>
          </cell>
          <cell r="O84">
            <v>127.91812309659299</v>
          </cell>
          <cell r="P84">
            <v>127.91812309659299</v>
          </cell>
          <cell r="Q84">
            <v>127.91812309659299</v>
          </cell>
          <cell r="R84">
            <v>127.91812309659299</v>
          </cell>
          <cell r="S84">
            <v>127.91812309659299</v>
          </cell>
          <cell r="T84">
            <v>127.91812309659299</v>
          </cell>
          <cell r="U84">
            <v>127.91812309659299</v>
          </cell>
        </row>
        <row r="85">
          <cell r="E85">
            <v>126.593480794231</v>
          </cell>
          <cell r="F85">
            <v>127.88574312828307</v>
          </cell>
          <cell r="G85">
            <v>128.86749053896671</v>
          </cell>
          <cell r="H85">
            <v>128.86749053896671</v>
          </cell>
          <cell r="I85">
            <v>128.86749053896671</v>
          </cell>
          <cell r="J85">
            <v>128.86749053896671</v>
          </cell>
          <cell r="K85">
            <v>128.86749053896671</v>
          </cell>
          <cell r="L85">
            <v>128.86749053896671</v>
          </cell>
          <cell r="M85">
            <v>128.86749053896671</v>
          </cell>
          <cell r="N85">
            <v>128.86749053896671</v>
          </cell>
          <cell r="O85">
            <v>128.86749053896671</v>
          </cell>
          <cell r="P85">
            <v>128.86749053896671</v>
          </cell>
          <cell r="Q85">
            <v>128.86749053896671</v>
          </cell>
          <cell r="R85">
            <v>128.86749053896671</v>
          </cell>
          <cell r="S85">
            <v>128.86749053896671</v>
          </cell>
          <cell r="T85">
            <v>128.86749053896671</v>
          </cell>
          <cell r="U85">
            <v>128.86749053896671</v>
          </cell>
        </row>
        <row r="86">
          <cell r="E86">
            <v>126.5934807944696</v>
          </cell>
          <cell r="F86">
            <v>127.81539587664022</v>
          </cell>
          <cell r="G86">
            <v>127.81539587664022</v>
          </cell>
          <cell r="H86">
            <v>127.81539587664022</v>
          </cell>
          <cell r="I86">
            <v>127.81539587664022</v>
          </cell>
          <cell r="J86">
            <v>127.81539587664022</v>
          </cell>
          <cell r="K86">
            <v>127.81539587664022</v>
          </cell>
          <cell r="L86">
            <v>127.81539587664022</v>
          </cell>
          <cell r="M86">
            <v>127.81539587664022</v>
          </cell>
          <cell r="N86">
            <v>127.81539587664022</v>
          </cell>
          <cell r="O86">
            <v>127.81539587664022</v>
          </cell>
          <cell r="P86">
            <v>127.81539587664022</v>
          </cell>
          <cell r="Q86">
            <v>127.81539587664022</v>
          </cell>
          <cell r="R86">
            <v>127.81539587664022</v>
          </cell>
          <cell r="S86">
            <v>127.81539587664022</v>
          </cell>
          <cell r="T86">
            <v>127.81539587664022</v>
          </cell>
          <cell r="U86">
            <v>127.81539587664022</v>
          </cell>
        </row>
        <row r="87">
          <cell r="E87">
            <v>126.5934807943331</v>
          </cell>
          <cell r="F87">
            <v>127.93194344508655</v>
          </cell>
          <cell r="G87">
            <v>127.93194344508655</v>
          </cell>
          <cell r="H87">
            <v>127.93194344508655</v>
          </cell>
          <cell r="I87">
            <v>127.93194344508655</v>
          </cell>
          <cell r="J87">
            <v>127.93194344508655</v>
          </cell>
          <cell r="K87">
            <v>127.93194344508655</v>
          </cell>
          <cell r="L87">
            <v>127.93194344508655</v>
          </cell>
          <cell r="M87">
            <v>127.93194344508655</v>
          </cell>
          <cell r="N87">
            <v>127.93194344508655</v>
          </cell>
          <cell r="O87">
            <v>127.93194344508655</v>
          </cell>
          <cell r="P87">
            <v>127.93194344508655</v>
          </cell>
          <cell r="Q87">
            <v>127.93194344508655</v>
          </cell>
          <cell r="R87">
            <v>127.93194344508655</v>
          </cell>
          <cell r="S87">
            <v>127.93194344508655</v>
          </cell>
          <cell r="T87">
            <v>127.93194344508655</v>
          </cell>
          <cell r="U87">
            <v>127.93194344508655</v>
          </cell>
        </row>
        <row r="88">
          <cell r="E88">
            <v>126.59348080608164</v>
          </cell>
          <cell r="F88">
            <v>127.90498755776396</v>
          </cell>
          <cell r="G88">
            <v>128.93150255244672</v>
          </cell>
          <cell r="H88">
            <v>128.93150255244672</v>
          </cell>
          <cell r="I88">
            <v>128.93150255244672</v>
          </cell>
          <cell r="J88">
            <v>128.93150255244672</v>
          </cell>
          <cell r="K88">
            <v>128.93150255244672</v>
          </cell>
          <cell r="L88">
            <v>128.93150255244672</v>
          </cell>
          <cell r="M88">
            <v>128.93150255244672</v>
          </cell>
          <cell r="N88">
            <v>128.93150255244672</v>
          </cell>
          <cell r="O88">
            <v>128.93150255244672</v>
          </cell>
          <cell r="P88">
            <v>128.93150255244672</v>
          </cell>
          <cell r="Q88">
            <v>128.93150255244672</v>
          </cell>
          <cell r="R88">
            <v>128.93150255244672</v>
          </cell>
          <cell r="S88">
            <v>128.93150255244672</v>
          </cell>
          <cell r="T88">
            <v>128.93150255244672</v>
          </cell>
          <cell r="U88">
            <v>128.93150255244672</v>
          </cell>
        </row>
        <row r="89">
          <cell r="E89">
            <v>126.59349813949299</v>
          </cell>
          <cell r="F89">
            <v>127.93334425136956</v>
          </cell>
          <cell r="G89">
            <v>127.93334425136956</v>
          </cell>
          <cell r="H89">
            <v>127.93334425136956</v>
          </cell>
          <cell r="I89">
            <v>127.93334425136956</v>
          </cell>
          <cell r="J89">
            <v>127.93334425136956</v>
          </cell>
          <cell r="K89">
            <v>127.93334425136956</v>
          </cell>
          <cell r="L89">
            <v>127.93334425136956</v>
          </cell>
          <cell r="M89">
            <v>127.93334425136956</v>
          </cell>
          <cell r="N89">
            <v>127.93334425136956</v>
          </cell>
          <cell r="O89">
            <v>127.93334425136956</v>
          </cell>
          <cell r="P89">
            <v>127.93334425136956</v>
          </cell>
          <cell r="Q89">
            <v>127.93334425136956</v>
          </cell>
          <cell r="R89">
            <v>127.93334425136956</v>
          </cell>
          <cell r="S89">
            <v>127.93334425136956</v>
          </cell>
          <cell r="T89">
            <v>127.93334425136956</v>
          </cell>
          <cell r="U89">
            <v>127.93334425136956</v>
          </cell>
        </row>
        <row r="90">
          <cell r="E90">
            <v>126.59348080611255</v>
          </cell>
          <cell r="F90">
            <v>127.84939807873121</v>
          </cell>
          <cell r="G90">
            <v>127.84939807873121</v>
          </cell>
          <cell r="H90">
            <v>127.84939807873121</v>
          </cell>
          <cell r="I90">
            <v>127.84939807873121</v>
          </cell>
          <cell r="J90">
            <v>127.84939807873121</v>
          </cell>
          <cell r="K90">
            <v>127.84939807873121</v>
          </cell>
          <cell r="L90">
            <v>127.84939807873121</v>
          </cell>
          <cell r="M90">
            <v>127.84939807873121</v>
          </cell>
          <cell r="N90">
            <v>127.84939807873121</v>
          </cell>
          <cell r="O90">
            <v>127.84939807873121</v>
          </cell>
          <cell r="P90">
            <v>127.84939807873121</v>
          </cell>
          <cell r="Q90">
            <v>127.84939807873121</v>
          </cell>
          <cell r="R90">
            <v>127.84939807873121</v>
          </cell>
          <cell r="S90">
            <v>127.84939807873121</v>
          </cell>
          <cell r="T90">
            <v>127.84939807873121</v>
          </cell>
          <cell r="U90">
            <v>127.84939807873121</v>
          </cell>
        </row>
        <row r="91">
          <cell r="E91">
            <v>126.59348080596895</v>
          </cell>
          <cell r="F91">
            <v>127.90153162179314</v>
          </cell>
          <cell r="G91">
            <v>128.83998199188969</v>
          </cell>
          <cell r="H91">
            <v>128.83998199188969</v>
          </cell>
          <cell r="I91">
            <v>128.83998199188969</v>
          </cell>
          <cell r="J91">
            <v>128.83998199188969</v>
          </cell>
          <cell r="K91">
            <v>128.83998199188969</v>
          </cell>
          <cell r="L91">
            <v>128.83998199188969</v>
          </cell>
          <cell r="M91">
            <v>128.83998199188969</v>
          </cell>
          <cell r="N91">
            <v>128.83998199188969</v>
          </cell>
          <cell r="O91">
            <v>128.83998199188969</v>
          </cell>
          <cell r="P91">
            <v>128.83998199188969</v>
          </cell>
          <cell r="Q91">
            <v>128.83998199188969</v>
          </cell>
          <cell r="R91">
            <v>128.83998199188969</v>
          </cell>
          <cell r="S91">
            <v>128.83998199188969</v>
          </cell>
          <cell r="T91">
            <v>128.83998199188969</v>
          </cell>
          <cell r="U91">
            <v>128.83998199188969</v>
          </cell>
        </row>
        <row r="92">
          <cell r="E92">
            <v>126.59348079412133</v>
          </cell>
          <cell r="F92">
            <v>127.85002041715765</v>
          </cell>
          <cell r="G92">
            <v>127.85002041715765</v>
          </cell>
          <cell r="H92">
            <v>127.85002041715765</v>
          </cell>
          <cell r="I92">
            <v>127.85002041715765</v>
          </cell>
          <cell r="J92">
            <v>127.85002041715765</v>
          </cell>
          <cell r="K92">
            <v>127.85002041715765</v>
          </cell>
          <cell r="L92">
            <v>127.85002041715765</v>
          </cell>
          <cell r="M92">
            <v>127.85002041715765</v>
          </cell>
          <cell r="N92">
            <v>127.85002041715765</v>
          </cell>
          <cell r="O92">
            <v>127.85002041715765</v>
          </cell>
          <cell r="P92">
            <v>127.85002041715765</v>
          </cell>
          <cell r="Q92">
            <v>127.85002041715765</v>
          </cell>
          <cell r="R92">
            <v>127.85002041715765</v>
          </cell>
          <cell r="S92">
            <v>127.85002041715765</v>
          </cell>
          <cell r="T92">
            <v>127.85002041715765</v>
          </cell>
          <cell r="U92">
            <v>127.85002041715765</v>
          </cell>
        </row>
        <row r="93">
          <cell r="E93">
            <v>126.59348079449018</v>
          </cell>
          <cell r="F93">
            <v>127.83850182129306</v>
          </cell>
          <cell r="G93">
            <v>128.77822124303631</v>
          </cell>
          <cell r="H93">
            <v>128.77822124303631</v>
          </cell>
          <cell r="I93">
            <v>128.77822124303631</v>
          </cell>
          <cell r="J93">
            <v>128.77822124303631</v>
          </cell>
          <cell r="K93">
            <v>128.77822124303631</v>
          </cell>
          <cell r="L93">
            <v>128.77822124303631</v>
          </cell>
          <cell r="M93">
            <v>128.77822124303631</v>
          </cell>
          <cell r="N93">
            <v>128.77822124303631</v>
          </cell>
          <cell r="O93">
            <v>128.77822124303631</v>
          </cell>
          <cell r="P93">
            <v>128.77822124303631</v>
          </cell>
          <cell r="Q93">
            <v>128.77822124303631</v>
          </cell>
          <cell r="R93">
            <v>128.77822124303631</v>
          </cell>
          <cell r="S93">
            <v>128.77822124303631</v>
          </cell>
          <cell r="T93">
            <v>128.77822124303631</v>
          </cell>
          <cell r="U93">
            <v>128.77822124303631</v>
          </cell>
        </row>
        <row r="94">
          <cell r="E94">
            <v>126.59348080607003</v>
          </cell>
          <cell r="F94">
            <v>127.81908035754348</v>
          </cell>
          <cell r="G94">
            <v>127.81908035754348</v>
          </cell>
          <cell r="H94">
            <v>127.81908035754348</v>
          </cell>
          <cell r="I94">
            <v>127.81908035754348</v>
          </cell>
          <cell r="J94">
            <v>127.81908035754348</v>
          </cell>
          <cell r="K94">
            <v>127.81908035754348</v>
          </cell>
          <cell r="L94">
            <v>127.81908035754348</v>
          </cell>
          <cell r="M94">
            <v>127.81908035754348</v>
          </cell>
          <cell r="N94">
            <v>127.81908035754348</v>
          </cell>
          <cell r="O94">
            <v>127.81908035754348</v>
          </cell>
          <cell r="P94">
            <v>127.81908035754348</v>
          </cell>
          <cell r="Q94">
            <v>127.81908035754348</v>
          </cell>
          <cell r="R94">
            <v>127.81908035754348</v>
          </cell>
          <cell r="S94">
            <v>127.81908035754348</v>
          </cell>
          <cell r="T94">
            <v>127.81908035754348</v>
          </cell>
          <cell r="U94">
            <v>127.81908035754348</v>
          </cell>
        </row>
        <row r="95">
          <cell r="E95">
            <v>126.5934807943616</v>
          </cell>
          <cell r="F95">
            <v>127.83769358902509</v>
          </cell>
          <cell r="G95">
            <v>128.81085162145772</v>
          </cell>
          <cell r="H95">
            <v>128.81085162145772</v>
          </cell>
          <cell r="I95">
            <v>128.81085162145772</v>
          </cell>
          <cell r="J95">
            <v>128.81085162145772</v>
          </cell>
          <cell r="K95">
            <v>128.81085162145772</v>
          </cell>
          <cell r="L95">
            <v>128.81085162145772</v>
          </cell>
          <cell r="M95">
            <v>128.81085162145772</v>
          </cell>
          <cell r="N95">
            <v>128.81085162145772</v>
          </cell>
          <cell r="O95">
            <v>128.81085162145772</v>
          </cell>
          <cell r="P95">
            <v>128.81085162145772</v>
          </cell>
          <cell r="Q95">
            <v>128.81085162145772</v>
          </cell>
          <cell r="R95">
            <v>128.81085162145772</v>
          </cell>
          <cell r="S95">
            <v>128.81085162145772</v>
          </cell>
          <cell r="T95">
            <v>128.81085162145772</v>
          </cell>
          <cell r="U95">
            <v>128.81085162145772</v>
          </cell>
        </row>
        <row r="96">
          <cell r="E96">
            <v>126.5934808060576</v>
          </cell>
          <cell r="F96">
            <v>127.83289095539286</v>
          </cell>
          <cell r="G96">
            <v>128.84988429735702</v>
          </cell>
          <cell r="H96">
            <v>128.84988429735702</v>
          </cell>
          <cell r="I96">
            <v>128.84988429735702</v>
          </cell>
          <cell r="J96">
            <v>128.84988429735702</v>
          </cell>
          <cell r="K96">
            <v>128.84988429735702</v>
          </cell>
          <cell r="L96">
            <v>128.84988429735702</v>
          </cell>
          <cell r="M96">
            <v>128.84988429735702</v>
          </cell>
          <cell r="N96">
            <v>128.84988429735702</v>
          </cell>
          <cell r="O96">
            <v>128.84988429735702</v>
          </cell>
          <cell r="P96">
            <v>128.84988429735702</v>
          </cell>
          <cell r="Q96">
            <v>128.84988429735702</v>
          </cell>
          <cell r="R96">
            <v>128.84988429735702</v>
          </cell>
          <cell r="S96">
            <v>128.84988429735702</v>
          </cell>
          <cell r="T96">
            <v>128.84988429735702</v>
          </cell>
          <cell r="U96">
            <v>128.84988429735702</v>
          </cell>
        </row>
        <row r="97">
          <cell r="E97">
            <v>126.59348079457416</v>
          </cell>
          <cell r="F97">
            <v>127.8750633789472</v>
          </cell>
          <cell r="G97">
            <v>128.79961176072339</v>
          </cell>
          <cell r="H97">
            <v>128.79961176072339</v>
          </cell>
          <cell r="I97">
            <v>128.79961176072339</v>
          </cell>
          <cell r="J97">
            <v>128.79961176072339</v>
          </cell>
          <cell r="K97">
            <v>128.79961176072339</v>
          </cell>
          <cell r="L97">
            <v>128.79961176072339</v>
          </cell>
          <cell r="M97">
            <v>128.79961176072339</v>
          </cell>
          <cell r="N97">
            <v>128.79961176072339</v>
          </cell>
          <cell r="O97">
            <v>128.79961176072339</v>
          </cell>
          <cell r="P97">
            <v>128.79961176072339</v>
          </cell>
          <cell r="Q97">
            <v>128.79961176072339</v>
          </cell>
          <cell r="R97">
            <v>128.79961176072339</v>
          </cell>
          <cell r="S97">
            <v>128.79961176072339</v>
          </cell>
          <cell r="T97">
            <v>128.79961176072339</v>
          </cell>
          <cell r="U97">
            <v>128.79961176072339</v>
          </cell>
        </row>
        <row r="98">
          <cell r="E98">
            <v>126.59348080609023</v>
          </cell>
          <cell r="F98">
            <v>127.89091078727326</v>
          </cell>
          <cell r="G98">
            <v>127.89091078727326</v>
          </cell>
          <cell r="H98">
            <v>127.89091078727326</v>
          </cell>
          <cell r="I98">
            <v>127.89091078727326</v>
          </cell>
          <cell r="J98">
            <v>127.89091078727326</v>
          </cell>
          <cell r="K98">
            <v>127.89091078727326</v>
          </cell>
          <cell r="L98">
            <v>127.89091078727326</v>
          </cell>
          <cell r="M98">
            <v>127.89091078727326</v>
          </cell>
          <cell r="N98">
            <v>127.89091078727326</v>
          </cell>
          <cell r="O98">
            <v>127.89091078727326</v>
          </cell>
          <cell r="P98">
            <v>127.89091078727326</v>
          </cell>
          <cell r="Q98">
            <v>127.89091078727326</v>
          </cell>
          <cell r="R98">
            <v>127.89091078727326</v>
          </cell>
          <cell r="S98">
            <v>127.89091078727326</v>
          </cell>
          <cell r="T98">
            <v>127.89091078727326</v>
          </cell>
          <cell r="U98">
            <v>127.89091078727326</v>
          </cell>
        </row>
        <row r="99">
          <cell r="E99">
            <v>126.59348079444686</v>
          </cell>
          <cell r="F99">
            <v>127.77678052102027</v>
          </cell>
          <cell r="G99">
            <v>128.66018519277651</v>
          </cell>
          <cell r="H99">
            <v>128.66018519277651</v>
          </cell>
          <cell r="I99">
            <v>128.66018519277651</v>
          </cell>
          <cell r="J99">
            <v>128.66018519277651</v>
          </cell>
          <cell r="K99">
            <v>128.66018519277651</v>
          </cell>
          <cell r="L99">
            <v>128.66018519277651</v>
          </cell>
          <cell r="M99">
            <v>128.66018519277651</v>
          </cell>
          <cell r="N99">
            <v>128.66018519277651</v>
          </cell>
          <cell r="O99">
            <v>128.66018519277651</v>
          </cell>
          <cell r="P99">
            <v>128.66018519277651</v>
          </cell>
          <cell r="Q99">
            <v>128.66018519277651</v>
          </cell>
          <cell r="R99">
            <v>128.66018519277651</v>
          </cell>
          <cell r="S99">
            <v>128.66018519277651</v>
          </cell>
          <cell r="T99">
            <v>128.66018519277651</v>
          </cell>
          <cell r="U99">
            <v>128.66018519277651</v>
          </cell>
        </row>
        <row r="100">
          <cell r="E100">
            <v>126.59348066238553</v>
          </cell>
          <cell r="F100">
            <v>127.83021688591258</v>
          </cell>
          <cell r="G100">
            <v>128.70793002565372</v>
          </cell>
          <cell r="H100">
            <v>128.70793002565372</v>
          </cell>
          <cell r="I100">
            <v>128.70793002565372</v>
          </cell>
          <cell r="J100">
            <v>128.70793002565372</v>
          </cell>
          <cell r="K100">
            <v>128.70793002565372</v>
          </cell>
          <cell r="L100">
            <v>128.70793002565372</v>
          </cell>
          <cell r="M100">
            <v>128.70793002565372</v>
          </cell>
          <cell r="N100">
            <v>128.70793002565372</v>
          </cell>
          <cell r="O100">
            <v>128.70793002565372</v>
          </cell>
          <cell r="P100">
            <v>128.70793002565372</v>
          </cell>
          <cell r="Q100">
            <v>128.70793002565372</v>
          </cell>
          <cell r="R100">
            <v>128.70793002565372</v>
          </cell>
          <cell r="S100">
            <v>128.70793002565372</v>
          </cell>
          <cell r="T100">
            <v>128.70793002565372</v>
          </cell>
          <cell r="U100">
            <v>128.70793002565372</v>
          </cell>
        </row>
        <row r="101">
          <cell r="E101">
            <v>126.59348066325418</v>
          </cell>
          <cell r="F101">
            <v>127.86592767089189</v>
          </cell>
          <cell r="G101">
            <v>128.77807121240238</v>
          </cell>
          <cell r="H101">
            <v>128.77807121240238</v>
          </cell>
          <cell r="I101">
            <v>128.77807121240238</v>
          </cell>
          <cell r="J101">
            <v>128.77807121240238</v>
          </cell>
          <cell r="K101">
            <v>128.77807121240238</v>
          </cell>
          <cell r="L101">
            <v>128.77807121240238</v>
          </cell>
          <cell r="M101">
            <v>128.77807121240238</v>
          </cell>
          <cell r="N101">
            <v>128.77807121240238</v>
          </cell>
          <cell r="O101">
            <v>128.77807121240238</v>
          </cell>
          <cell r="P101">
            <v>128.77807121240238</v>
          </cell>
          <cell r="Q101">
            <v>128.77807121240238</v>
          </cell>
          <cell r="R101">
            <v>128.77807121240238</v>
          </cell>
          <cell r="S101">
            <v>128.77807121240238</v>
          </cell>
          <cell r="T101">
            <v>128.77807121240238</v>
          </cell>
          <cell r="U101">
            <v>128.77807121240238</v>
          </cell>
        </row>
        <row r="102">
          <cell r="E102">
            <v>126.59348080606779</v>
          </cell>
          <cell r="F102">
            <v>127.86093383991992</v>
          </cell>
          <cell r="G102">
            <v>127.86093383991992</v>
          </cell>
          <cell r="H102">
            <v>127.86093383991992</v>
          </cell>
          <cell r="I102">
            <v>127.86093383991992</v>
          </cell>
          <cell r="J102">
            <v>127.86093383991992</v>
          </cell>
          <cell r="K102">
            <v>127.86093383991992</v>
          </cell>
          <cell r="L102">
            <v>127.86093383991992</v>
          </cell>
          <cell r="M102">
            <v>127.86093383991992</v>
          </cell>
          <cell r="N102">
            <v>127.86093383991992</v>
          </cell>
          <cell r="O102">
            <v>127.86093383991992</v>
          </cell>
          <cell r="P102">
            <v>127.86093383991992</v>
          </cell>
          <cell r="Q102">
            <v>127.86093383991992</v>
          </cell>
          <cell r="R102">
            <v>127.86093383991992</v>
          </cell>
          <cell r="S102">
            <v>127.86093383991992</v>
          </cell>
          <cell r="T102">
            <v>127.86093383991992</v>
          </cell>
          <cell r="U102">
            <v>127.86093383991992</v>
          </cell>
        </row>
        <row r="103">
          <cell r="E103">
            <v>126.59348080614238</v>
          </cell>
          <cell r="F103">
            <v>127.84268893509237</v>
          </cell>
          <cell r="G103">
            <v>128.78673673005258</v>
          </cell>
          <cell r="H103">
            <v>128.78673673005258</v>
          </cell>
          <cell r="I103">
            <v>128.78673673005258</v>
          </cell>
          <cell r="J103">
            <v>128.78673673005258</v>
          </cell>
          <cell r="K103">
            <v>128.78673673005258</v>
          </cell>
          <cell r="L103">
            <v>128.78673673005258</v>
          </cell>
          <cell r="M103">
            <v>128.78673673005258</v>
          </cell>
          <cell r="N103">
            <v>128.78673673005258</v>
          </cell>
          <cell r="O103">
            <v>128.78673673005258</v>
          </cell>
          <cell r="P103">
            <v>128.78673673005258</v>
          </cell>
          <cell r="Q103">
            <v>128.78673673005258</v>
          </cell>
          <cell r="R103">
            <v>128.78673673005258</v>
          </cell>
          <cell r="S103">
            <v>128.78673673005258</v>
          </cell>
          <cell r="T103">
            <v>128.78673673005258</v>
          </cell>
          <cell r="U103">
            <v>128.78673673005258</v>
          </cell>
        </row>
        <row r="104">
          <cell r="E104">
            <v>126.59348079461168</v>
          </cell>
          <cell r="F104">
            <v>127.88229365316299</v>
          </cell>
          <cell r="G104">
            <v>127.88229365316299</v>
          </cell>
          <cell r="H104">
            <v>127.88229365316299</v>
          </cell>
          <cell r="I104">
            <v>127.88229365316299</v>
          </cell>
          <cell r="J104">
            <v>127.88229365316299</v>
          </cell>
          <cell r="K104">
            <v>127.88229365316299</v>
          </cell>
          <cell r="L104">
            <v>127.88229365316299</v>
          </cell>
          <cell r="M104">
            <v>127.88229365316299</v>
          </cell>
          <cell r="N104">
            <v>127.88229365316299</v>
          </cell>
          <cell r="O104">
            <v>127.88229365316299</v>
          </cell>
          <cell r="P104">
            <v>127.88229365316299</v>
          </cell>
          <cell r="Q104">
            <v>127.88229365316299</v>
          </cell>
          <cell r="R104">
            <v>127.88229365316299</v>
          </cell>
          <cell r="S104">
            <v>127.88229365316299</v>
          </cell>
          <cell r="T104">
            <v>127.88229365316299</v>
          </cell>
          <cell r="U104">
            <v>127.88229365316299</v>
          </cell>
        </row>
        <row r="105">
          <cell r="E105">
            <v>126.5934808060691</v>
          </cell>
          <cell r="F105">
            <v>127.85237953653952</v>
          </cell>
          <cell r="G105">
            <v>128.79535760419631</v>
          </cell>
          <cell r="H105">
            <v>128.79535760419631</v>
          </cell>
          <cell r="I105">
            <v>128.79535760419631</v>
          </cell>
          <cell r="J105">
            <v>128.79535760419631</v>
          </cell>
          <cell r="K105">
            <v>128.79535760419631</v>
          </cell>
          <cell r="L105">
            <v>128.79535760419631</v>
          </cell>
          <cell r="M105">
            <v>128.79535760419631</v>
          </cell>
          <cell r="N105">
            <v>128.79535760419631</v>
          </cell>
          <cell r="O105">
            <v>128.79535760419631</v>
          </cell>
          <cell r="P105">
            <v>128.79535760419631</v>
          </cell>
          <cell r="Q105">
            <v>128.79535760419631</v>
          </cell>
          <cell r="R105">
            <v>128.79535760419631</v>
          </cell>
          <cell r="S105">
            <v>128.79535760419631</v>
          </cell>
          <cell r="T105">
            <v>128.79535760419631</v>
          </cell>
          <cell r="U105">
            <v>128.79535760419631</v>
          </cell>
        </row>
        <row r="106">
          <cell r="E106">
            <v>126.59348079464459</v>
          </cell>
          <cell r="F106">
            <v>127.80720651205691</v>
          </cell>
          <cell r="G106">
            <v>127.80720651205691</v>
          </cell>
          <cell r="H106">
            <v>127.80720651205691</v>
          </cell>
          <cell r="I106">
            <v>127.80720651205691</v>
          </cell>
          <cell r="J106">
            <v>127.80720651205691</v>
          </cell>
          <cell r="K106">
            <v>127.80720651205691</v>
          </cell>
          <cell r="L106">
            <v>127.80720651205691</v>
          </cell>
          <cell r="M106">
            <v>127.80720651205691</v>
          </cell>
          <cell r="N106">
            <v>127.80720651205691</v>
          </cell>
          <cell r="O106">
            <v>127.80720651205691</v>
          </cell>
          <cell r="P106">
            <v>127.80720651205691</v>
          </cell>
          <cell r="Q106">
            <v>127.80720651205691</v>
          </cell>
          <cell r="R106">
            <v>127.80720651205691</v>
          </cell>
          <cell r="S106">
            <v>127.80720651205691</v>
          </cell>
          <cell r="T106">
            <v>127.80720651205691</v>
          </cell>
          <cell r="U106">
            <v>127.80720651205691</v>
          </cell>
        </row>
        <row r="107">
          <cell r="E107">
            <v>126.59349799819395</v>
          </cell>
          <cell r="F107">
            <v>127.97057951100683</v>
          </cell>
          <cell r="G107">
            <v>127.97057951100683</v>
          </cell>
          <cell r="H107">
            <v>127.97057951100683</v>
          </cell>
          <cell r="I107">
            <v>127.97057951100683</v>
          </cell>
          <cell r="J107">
            <v>127.97057951100683</v>
          </cell>
          <cell r="K107">
            <v>127.97057951100683</v>
          </cell>
          <cell r="L107">
            <v>127.97057951100683</v>
          </cell>
          <cell r="M107">
            <v>127.97057951100683</v>
          </cell>
          <cell r="N107">
            <v>127.97057951100683</v>
          </cell>
          <cell r="O107">
            <v>127.97057951100683</v>
          </cell>
          <cell r="P107">
            <v>127.97057951100683</v>
          </cell>
          <cell r="Q107">
            <v>127.97057951100683</v>
          </cell>
          <cell r="R107">
            <v>127.97057951100683</v>
          </cell>
          <cell r="S107">
            <v>127.97057951100683</v>
          </cell>
          <cell r="T107">
            <v>127.97057951100683</v>
          </cell>
          <cell r="U107">
            <v>127.97057951100683</v>
          </cell>
        </row>
        <row r="108">
          <cell r="E108">
            <v>126.59348079482835</v>
          </cell>
          <cell r="F108">
            <v>127.86795025008897</v>
          </cell>
          <cell r="G108">
            <v>128.7646653330963</v>
          </cell>
          <cell r="H108">
            <v>128.7646653330963</v>
          </cell>
          <cell r="I108">
            <v>128.7646653330963</v>
          </cell>
          <cell r="J108">
            <v>128.7646653330963</v>
          </cell>
          <cell r="K108">
            <v>128.7646653330963</v>
          </cell>
          <cell r="L108">
            <v>128.7646653330963</v>
          </cell>
          <cell r="M108">
            <v>128.7646653330963</v>
          </cell>
          <cell r="N108">
            <v>128.7646653330963</v>
          </cell>
          <cell r="O108">
            <v>128.7646653330963</v>
          </cell>
          <cell r="P108">
            <v>128.7646653330963</v>
          </cell>
          <cell r="Q108">
            <v>128.7646653330963</v>
          </cell>
          <cell r="R108">
            <v>128.7646653330963</v>
          </cell>
          <cell r="S108">
            <v>128.7646653330963</v>
          </cell>
          <cell r="T108">
            <v>128.7646653330963</v>
          </cell>
          <cell r="U108">
            <v>128.7646653330963</v>
          </cell>
        </row>
        <row r="109">
          <cell r="E109">
            <v>126.59348080518528</v>
          </cell>
          <cell r="F109">
            <v>127.83249884530913</v>
          </cell>
          <cell r="G109">
            <v>128.69623142895199</v>
          </cell>
          <cell r="H109">
            <v>128.69623142895199</v>
          </cell>
          <cell r="I109">
            <v>128.69623142895199</v>
          </cell>
          <cell r="J109">
            <v>128.69623142895199</v>
          </cell>
          <cell r="K109">
            <v>128.69623142895199</v>
          </cell>
          <cell r="L109">
            <v>128.69623142895199</v>
          </cell>
          <cell r="M109">
            <v>128.69623142895199</v>
          </cell>
          <cell r="N109">
            <v>128.69623142895199</v>
          </cell>
          <cell r="O109">
            <v>128.69623142895199</v>
          </cell>
          <cell r="P109">
            <v>128.69623142895199</v>
          </cell>
          <cell r="Q109">
            <v>128.69623142895199</v>
          </cell>
          <cell r="R109">
            <v>128.69623142895199</v>
          </cell>
          <cell r="S109">
            <v>128.69623142895199</v>
          </cell>
          <cell r="T109">
            <v>128.69623142895199</v>
          </cell>
          <cell r="U109">
            <v>128.69623142895199</v>
          </cell>
        </row>
        <row r="110">
          <cell r="E110">
            <v>126.59348029201286</v>
          </cell>
          <cell r="F110">
            <v>127.83084259563525</v>
          </cell>
          <cell r="G110">
            <v>127.83084259563525</v>
          </cell>
          <cell r="H110">
            <v>127.83084259563525</v>
          </cell>
          <cell r="I110">
            <v>127.83084259563525</v>
          </cell>
          <cell r="J110">
            <v>127.83084259563525</v>
          </cell>
          <cell r="K110">
            <v>127.83084259563525</v>
          </cell>
          <cell r="L110">
            <v>127.83084259563525</v>
          </cell>
          <cell r="M110">
            <v>127.83084259563525</v>
          </cell>
          <cell r="N110">
            <v>127.83084259563525</v>
          </cell>
          <cell r="O110">
            <v>127.83084259563525</v>
          </cell>
          <cell r="P110">
            <v>127.83084259563525</v>
          </cell>
          <cell r="Q110">
            <v>127.83084259563525</v>
          </cell>
          <cell r="R110">
            <v>127.83084259563525</v>
          </cell>
          <cell r="S110">
            <v>127.83084259563525</v>
          </cell>
          <cell r="T110">
            <v>127.83084259563525</v>
          </cell>
          <cell r="U110">
            <v>127.83084259563525</v>
          </cell>
        </row>
        <row r="111">
          <cell r="E111">
            <v>126.59348080622082</v>
          </cell>
          <cell r="F111">
            <v>127.91558555623595</v>
          </cell>
          <cell r="G111">
            <v>128.84082327888078</v>
          </cell>
          <cell r="H111">
            <v>128.84082327888078</v>
          </cell>
          <cell r="I111">
            <v>128.84082327888078</v>
          </cell>
          <cell r="J111">
            <v>128.84082327888078</v>
          </cell>
          <cell r="K111">
            <v>128.84082327888078</v>
          </cell>
          <cell r="L111">
            <v>128.84082327888078</v>
          </cell>
          <cell r="M111">
            <v>128.84082327888078</v>
          </cell>
          <cell r="N111">
            <v>128.84082327888078</v>
          </cell>
          <cell r="O111">
            <v>128.84082327888078</v>
          </cell>
          <cell r="P111">
            <v>128.84082327888078</v>
          </cell>
          <cell r="Q111">
            <v>128.84082327888078</v>
          </cell>
          <cell r="R111">
            <v>128.84082327888078</v>
          </cell>
          <cell r="S111">
            <v>128.84082327888078</v>
          </cell>
          <cell r="T111">
            <v>128.84082327888078</v>
          </cell>
          <cell r="U111">
            <v>128.84082327888078</v>
          </cell>
        </row>
        <row r="112">
          <cell r="E112">
            <v>126.5934808076495</v>
          </cell>
          <cell r="F112">
            <v>127.88804693550576</v>
          </cell>
          <cell r="G112">
            <v>128.78191209437972</v>
          </cell>
          <cell r="H112">
            <v>128.78191209437972</v>
          </cell>
          <cell r="I112">
            <v>128.78191209437972</v>
          </cell>
          <cell r="J112">
            <v>128.78191209437972</v>
          </cell>
          <cell r="K112">
            <v>128.78191209437972</v>
          </cell>
          <cell r="L112">
            <v>128.78191209437972</v>
          </cell>
          <cell r="M112">
            <v>128.78191209437972</v>
          </cell>
          <cell r="N112">
            <v>128.78191209437972</v>
          </cell>
          <cell r="O112">
            <v>128.78191209437972</v>
          </cell>
          <cell r="P112">
            <v>128.78191209437972</v>
          </cell>
          <cell r="Q112">
            <v>128.78191209437972</v>
          </cell>
          <cell r="R112">
            <v>128.78191209437972</v>
          </cell>
          <cell r="S112">
            <v>128.78191209437972</v>
          </cell>
          <cell r="T112">
            <v>128.78191209437972</v>
          </cell>
          <cell r="U112">
            <v>128.78191209437972</v>
          </cell>
        </row>
        <row r="113">
          <cell r="E113">
            <v>126.59348080606659</v>
          </cell>
          <cell r="F113">
            <v>127.8669229121182</v>
          </cell>
          <cell r="G113">
            <v>128.7716358585827</v>
          </cell>
          <cell r="H113">
            <v>128.7716358585827</v>
          </cell>
          <cell r="I113">
            <v>128.7716358585827</v>
          </cell>
          <cell r="J113">
            <v>128.7716358585827</v>
          </cell>
          <cell r="K113">
            <v>128.7716358585827</v>
          </cell>
          <cell r="L113">
            <v>128.7716358585827</v>
          </cell>
          <cell r="M113">
            <v>128.7716358585827</v>
          </cell>
          <cell r="N113">
            <v>128.7716358585827</v>
          </cell>
          <cell r="O113">
            <v>128.7716358585827</v>
          </cell>
          <cell r="P113">
            <v>128.7716358585827</v>
          </cell>
          <cell r="Q113">
            <v>128.7716358585827</v>
          </cell>
          <cell r="R113">
            <v>128.7716358585827</v>
          </cell>
          <cell r="S113">
            <v>128.7716358585827</v>
          </cell>
          <cell r="T113">
            <v>128.7716358585827</v>
          </cell>
          <cell r="U113">
            <v>128.7716358585827</v>
          </cell>
        </row>
        <row r="114">
          <cell r="E114">
            <v>126.59348080604963</v>
          </cell>
          <cell r="F114">
            <v>127.78834836585497</v>
          </cell>
          <cell r="G114">
            <v>128.76292971901046</v>
          </cell>
          <cell r="H114">
            <v>128.76292971901046</v>
          </cell>
          <cell r="I114">
            <v>128.76292971901046</v>
          </cell>
          <cell r="J114">
            <v>128.76292971901046</v>
          </cell>
          <cell r="K114">
            <v>128.76292971901046</v>
          </cell>
          <cell r="L114">
            <v>128.76292971901046</v>
          </cell>
          <cell r="M114">
            <v>128.76292971901046</v>
          </cell>
          <cell r="N114">
            <v>128.76292971901046</v>
          </cell>
          <cell r="O114">
            <v>128.76292971901046</v>
          </cell>
          <cell r="P114">
            <v>128.76292971901046</v>
          </cell>
          <cell r="Q114">
            <v>128.76292971901046</v>
          </cell>
          <cell r="R114">
            <v>128.76292971901046</v>
          </cell>
          <cell r="S114">
            <v>128.76292971901046</v>
          </cell>
          <cell r="T114">
            <v>128.76292971901046</v>
          </cell>
          <cell r="U114">
            <v>128.76292971901046</v>
          </cell>
        </row>
        <row r="115">
          <cell r="E115">
            <v>126.59348096682032</v>
          </cell>
          <cell r="F115">
            <v>127.80225882920094</v>
          </cell>
          <cell r="G115">
            <v>128.65216259671109</v>
          </cell>
          <cell r="H115">
            <v>128.65216259671109</v>
          </cell>
          <cell r="I115">
            <v>128.65216259671109</v>
          </cell>
          <cell r="J115">
            <v>128.65216259671109</v>
          </cell>
          <cell r="K115">
            <v>128.65216259671109</v>
          </cell>
          <cell r="L115">
            <v>128.65216259671109</v>
          </cell>
          <cell r="M115">
            <v>128.65216259671109</v>
          </cell>
          <cell r="N115">
            <v>128.65216259671109</v>
          </cell>
          <cell r="O115">
            <v>128.65216259671109</v>
          </cell>
          <cell r="P115">
            <v>128.65216259671109</v>
          </cell>
          <cell r="Q115">
            <v>128.65216259671109</v>
          </cell>
          <cell r="R115">
            <v>128.65216259671109</v>
          </cell>
          <cell r="S115">
            <v>128.65216259671109</v>
          </cell>
          <cell r="T115">
            <v>128.65216259671109</v>
          </cell>
          <cell r="U115">
            <v>128.65216259671109</v>
          </cell>
        </row>
        <row r="116">
          <cell r="E116">
            <v>126.59348080578674</v>
          </cell>
          <cell r="F116">
            <v>127.89336032710352</v>
          </cell>
          <cell r="G116">
            <v>128.87238949738381</v>
          </cell>
          <cell r="H116">
            <v>128.87238949738381</v>
          </cell>
          <cell r="I116">
            <v>128.87238949738381</v>
          </cell>
          <cell r="J116">
            <v>128.87238949738381</v>
          </cell>
          <cell r="K116">
            <v>128.87238949738381</v>
          </cell>
          <cell r="L116">
            <v>128.87238949738381</v>
          </cell>
          <cell r="M116">
            <v>128.87238949738381</v>
          </cell>
          <cell r="N116">
            <v>128.87238949738381</v>
          </cell>
          <cell r="O116">
            <v>128.87238949738381</v>
          </cell>
          <cell r="P116">
            <v>128.87238949738381</v>
          </cell>
          <cell r="Q116">
            <v>128.87238949738381</v>
          </cell>
          <cell r="R116">
            <v>128.87238949738381</v>
          </cell>
          <cell r="S116">
            <v>128.87238949738381</v>
          </cell>
          <cell r="T116">
            <v>128.87238949738381</v>
          </cell>
          <cell r="U116">
            <v>128.87238949738381</v>
          </cell>
        </row>
        <row r="117">
          <cell r="E117">
            <v>126.59348080607137</v>
          </cell>
          <cell r="F117">
            <v>127.89336403937938</v>
          </cell>
          <cell r="G117">
            <v>127.89336403937938</v>
          </cell>
          <cell r="H117">
            <v>127.89336403937938</v>
          </cell>
          <cell r="I117">
            <v>127.89336403937938</v>
          </cell>
          <cell r="J117">
            <v>127.89336403937938</v>
          </cell>
          <cell r="K117">
            <v>127.89336403937938</v>
          </cell>
          <cell r="L117">
            <v>127.89336403937938</v>
          </cell>
          <cell r="M117">
            <v>127.89336403937938</v>
          </cell>
          <cell r="N117">
            <v>127.89336403937938</v>
          </cell>
          <cell r="O117">
            <v>127.89336403937938</v>
          </cell>
          <cell r="P117">
            <v>127.89336403937938</v>
          </cell>
          <cell r="Q117">
            <v>127.89336403937938</v>
          </cell>
          <cell r="R117">
            <v>127.89336403937938</v>
          </cell>
          <cell r="S117">
            <v>127.89336403937938</v>
          </cell>
          <cell r="T117">
            <v>127.89336403937938</v>
          </cell>
          <cell r="U117">
            <v>127.89336403937938</v>
          </cell>
        </row>
        <row r="118">
          <cell r="E118">
            <v>126.59348080607484</v>
          </cell>
          <cell r="F118">
            <v>127.93748038775276</v>
          </cell>
          <cell r="G118">
            <v>127.93748038775276</v>
          </cell>
          <cell r="H118">
            <v>127.93748038775276</v>
          </cell>
          <cell r="I118">
            <v>127.93748038775276</v>
          </cell>
          <cell r="J118">
            <v>127.93748038775276</v>
          </cell>
          <cell r="K118">
            <v>127.93748038775276</v>
          </cell>
          <cell r="L118">
            <v>127.93748038775276</v>
          </cell>
          <cell r="M118">
            <v>127.93748038775276</v>
          </cell>
          <cell r="N118">
            <v>127.93748038775276</v>
          </cell>
          <cell r="O118">
            <v>127.93748038775276</v>
          </cell>
          <cell r="P118">
            <v>127.93748038775276</v>
          </cell>
          <cell r="Q118">
            <v>127.93748038775276</v>
          </cell>
          <cell r="R118">
            <v>127.93748038775276</v>
          </cell>
          <cell r="S118">
            <v>127.93748038775276</v>
          </cell>
          <cell r="T118">
            <v>127.93748038775276</v>
          </cell>
          <cell r="U118">
            <v>127.93748038775276</v>
          </cell>
        </row>
        <row r="119">
          <cell r="E119">
            <v>126.59348080606721</v>
          </cell>
          <cell r="F119">
            <v>127.91851400062613</v>
          </cell>
          <cell r="G119">
            <v>128.89598524154837</v>
          </cell>
          <cell r="H119">
            <v>128.89598524154837</v>
          </cell>
          <cell r="I119">
            <v>128.89598524154837</v>
          </cell>
          <cell r="J119">
            <v>128.89598524154837</v>
          </cell>
          <cell r="K119">
            <v>128.89598524154837</v>
          </cell>
          <cell r="L119">
            <v>128.89598524154837</v>
          </cell>
          <cell r="M119">
            <v>128.89598524154837</v>
          </cell>
          <cell r="N119">
            <v>128.89598524154837</v>
          </cell>
          <cell r="O119">
            <v>128.89598524154837</v>
          </cell>
          <cell r="P119">
            <v>128.89598524154837</v>
          </cell>
          <cell r="Q119">
            <v>128.89598524154837</v>
          </cell>
          <cell r="R119">
            <v>128.89598524154837</v>
          </cell>
          <cell r="S119">
            <v>128.89598524154837</v>
          </cell>
          <cell r="T119">
            <v>128.89598524154837</v>
          </cell>
          <cell r="U119">
            <v>128.89598524154837</v>
          </cell>
        </row>
        <row r="120">
          <cell r="E120">
            <v>126.59348079458991</v>
          </cell>
          <cell r="F120">
            <v>127.8445397897521</v>
          </cell>
          <cell r="G120">
            <v>128.8216181437941</v>
          </cell>
          <cell r="H120">
            <v>129.51882684787083</v>
          </cell>
          <cell r="I120">
            <v>129.51882684787083</v>
          </cell>
          <cell r="J120">
            <v>129.51882684787083</v>
          </cell>
          <cell r="K120">
            <v>129.51882684787083</v>
          </cell>
          <cell r="L120">
            <v>129.51882684787083</v>
          </cell>
          <cell r="M120">
            <v>129.51882684787083</v>
          </cell>
          <cell r="N120">
            <v>129.51882684787083</v>
          </cell>
          <cell r="O120">
            <v>129.51882684787083</v>
          </cell>
          <cell r="P120">
            <v>129.51882684787083</v>
          </cell>
          <cell r="Q120">
            <v>129.51882684787083</v>
          </cell>
          <cell r="R120">
            <v>129.51882684787083</v>
          </cell>
          <cell r="S120">
            <v>129.51882684787083</v>
          </cell>
          <cell r="T120">
            <v>129.51882684787083</v>
          </cell>
          <cell r="U120">
            <v>129.51882684787083</v>
          </cell>
        </row>
        <row r="121">
          <cell r="E121">
            <v>126.59348080626329</v>
          </cell>
          <cell r="F121">
            <v>127.81582637232147</v>
          </cell>
          <cell r="G121">
            <v>128.75546088114498</v>
          </cell>
          <cell r="H121">
            <v>128.75546088114498</v>
          </cell>
          <cell r="I121">
            <v>128.75546088114498</v>
          </cell>
          <cell r="J121">
            <v>128.75546088114498</v>
          </cell>
          <cell r="K121">
            <v>128.75546088114498</v>
          </cell>
          <cell r="L121">
            <v>128.75546088114498</v>
          </cell>
          <cell r="M121">
            <v>128.75546088114498</v>
          </cell>
          <cell r="N121">
            <v>128.75546088114498</v>
          </cell>
          <cell r="O121">
            <v>128.75546088114498</v>
          </cell>
          <cell r="P121">
            <v>128.75546088114498</v>
          </cell>
          <cell r="Q121">
            <v>128.75546088114498</v>
          </cell>
          <cell r="R121">
            <v>128.75546088114498</v>
          </cell>
          <cell r="S121">
            <v>128.75546088114498</v>
          </cell>
          <cell r="T121">
            <v>128.75546088114498</v>
          </cell>
          <cell r="U121">
            <v>128.75546088114498</v>
          </cell>
        </row>
        <row r="122">
          <cell r="E122">
            <v>126.59348079454628</v>
          </cell>
          <cell r="F122">
            <v>127.84112729278294</v>
          </cell>
          <cell r="G122">
            <v>128.75420224586395</v>
          </cell>
          <cell r="H122">
            <v>128.75420224586395</v>
          </cell>
          <cell r="I122">
            <v>128.75420224586395</v>
          </cell>
          <cell r="J122">
            <v>128.75420224586395</v>
          </cell>
          <cell r="K122">
            <v>128.75420224586395</v>
          </cell>
          <cell r="L122">
            <v>128.75420224586395</v>
          </cell>
          <cell r="M122">
            <v>128.75420224586395</v>
          </cell>
          <cell r="N122">
            <v>128.75420224586395</v>
          </cell>
          <cell r="O122">
            <v>128.75420224586395</v>
          </cell>
          <cell r="P122">
            <v>128.75420224586395</v>
          </cell>
          <cell r="Q122">
            <v>128.75420224586395</v>
          </cell>
          <cell r="R122">
            <v>128.75420224586395</v>
          </cell>
          <cell r="S122">
            <v>128.75420224586395</v>
          </cell>
          <cell r="T122">
            <v>128.75420224586395</v>
          </cell>
          <cell r="U122">
            <v>128.75420224586395</v>
          </cell>
        </row>
        <row r="123">
          <cell r="E123">
            <v>126.59348080616748</v>
          </cell>
          <cell r="F123">
            <v>127.88569621570778</v>
          </cell>
          <cell r="G123">
            <v>128.79872438938867</v>
          </cell>
          <cell r="H123">
            <v>128.79872438938867</v>
          </cell>
          <cell r="I123">
            <v>128.79872438938867</v>
          </cell>
          <cell r="J123">
            <v>128.79872438938867</v>
          </cell>
          <cell r="K123">
            <v>128.79872438938867</v>
          </cell>
          <cell r="L123">
            <v>128.79872438938867</v>
          </cell>
          <cell r="M123">
            <v>128.79872438938867</v>
          </cell>
          <cell r="N123">
            <v>128.79872438938867</v>
          </cell>
          <cell r="O123">
            <v>128.79872438938867</v>
          </cell>
          <cell r="P123">
            <v>128.79872438938867</v>
          </cell>
          <cell r="Q123">
            <v>128.79872438938867</v>
          </cell>
          <cell r="R123">
            <v>128.79872438938867</v>
          </cell>
          <cell r="S123">
            <v>128.79872438938867</v>
          </cell>
          <cell r="T123">
            <v>128.79872438938867</v>
          </cell>
          <cell r="U123">
            <v>128.79872438938867</v>
          </cell>
        </row>
        <row r="124">
          <cell r="E124">
            <v>126.59349813962857</v>
          </cell>
          <cell r="F124">
            <v>127.81914645698632</v>
          </cell>
          <cell r="G124">
            <v>128.72974894629186</v>
          </cell>
          <cell r="H124">
            <v>128.72974894629186</v>
          </cell>
          <cell r="I124">
            <v>128.72974894629186</v>
          </cell>
          <cell r="J124">
            <v>128.72974894629186</v>
          </cell>
          <cell r="K124">
            <v>128.72974894629186</v>
          </cell>
          <cell r="L124">
            <v>128.72974894629186</v>
          </cell>
          <cell r="M124">
            <v>128.72974894629186</v>
          </cell>
          <cell r="N124">
            <v>128.72974894629186</v>
          </cell>
          <cell r="O124">
            <v>128.72974894629186</v>
          </cell>
          <cell r="P124">
            <v>128.72974894629186</v>
          </cell>
          <cell r="Q124">
            <v>128.72974894629186</v>
          </cell>
          <cell r="R124">
            <v>128.72974894629186</v>
          </cell>
          <cell r="S124">
            <v>128.72974894629186</v>
          </cell>
          <cell r="T124">
            <v>128.72974894629186</v>
          </cell>
          <cell r="U124">
            <v>128.72974894629186</v>
          </cell>
        </row>
        <row r="125">
          <cell r="E125">
            <v>126.59348080607764</v>
          </cell>
          <cell r="F125">
            <v>127.88139799732552</v>
          </cell>
          <cell r="G125">
            <v>128.847877860474</v>
          </cell>
          <cell r="H125">
            <v>128.847877860474</v>
          </cell>
          <cell r="I125">
            <v>128.847877860474</v>
          </cell>
          <cell r="J125">
            <v>128.847877860474</v>
          </cell>
          <cell r="K125">
            <v>128.847877860474</v>
          </cell>
          <cell r="L125">
            <v>128.847877860474</v>
          </cell>
          <cell r="M125">
            <v>128.847877860474</v>
          </cell>
          <cell r="N125">
            <v>128.847877860474</v>
          </cell>
          <cell r="O125">
            <v>128.847877860474</v>
          </cell>
          <cell r="P125">
            <v>128.847877860474</v>
          </cell>
          <cell r="Q125">
            <v>128.847877860474</v>
          </cell>
          <cell r="R125">
            <v>128.847877860474</v>
          </cell>
          <cell r="S125">
            <v>128.847877860474</v>
          </cell>
          <cell r="T125">
            <v>128.847877860474</v>
          </cell>
          <cell r="U125">
            <v>128.847877860474</v>
          </cell>
        </row>
        <row r="126">
          <cell r="E126">
            <v>126.59348066374645</v>
          </cell>
          <cell r="F126">
            <v>127.84597401253154</v>
          </cell>
          <cell r="G126">
            <v>128.76759598874872</v>
          </cell>
          <cell r="H126">
            <v>128.76759598874872</v>
          </cell>
          <cell r="I126">
            <v>128.76759598874872</v>
          </cell>
          <cell r="J126">
            <v>128.76759598874872</v>
          </cell>
          <cell r="K126">
            <v>128.76759598874872</v>
          </cell>
          <cell r="L126">
            <v>128.76759598874872</v>
          </cell>
          <cell r="M126">
            <v>128.76759598874872</v>
          </cell>
          <cell r="N126">
            <v>128.76759598874872</v>
          </cell>
          <cell r="O126">
            <v>128.76759598874872</v>
          </cell>
          <cell r="P126">
            <v>128.76759598874872</v>
          </cell>
          <cell r="Q126">
            <v>128.76759598874872</v>
          </cell>
          <cell r="R126">
            <v>128.76759598874872</v>
          </cell>
          <cell r="S126">
            <v>128.76759598874872</v>
          </cell>
          <cell r="T126">
            <v>128.76759598874872</v>
          </cell>
          <cell r="U126">
            <v>128.76759598874872</v>
          </cell>
        </row>
        <row r="127">
          <cell r="E127">
            <v>126.59348066637939</v>
          </cell>
          <cell r="F127">
            <v>127.91348903970656</v>
          </cell>
          <cell r="G127">
            <v>127.91348903970656</v>
          </cell>
          <cell r="H127">
            <v>127.91348903970656</v>
          </cell>
          <cell r="I127">
            <v>127.91348903970656</v>
          </cell>
          <cell r="J127">
            <v>127.91348903970656</v>
          </cell>
          <cell r="K127">
            <v>127.91348903970656</v>
          </cell>
          <cell r="L127">
            <v>127.91348903970656</v>
          </cell>
          <cell r="M127">
            <v>127.91348903970656</v>
          </cell>
          <cell r="N127">
            <v>127.91348903970656</v>
          </cell>
          <cell r="O127">
            <v>127.91348903970656</v>
          </cell>
          <cell r="P127">
            <v>127.91348903970656</v>
          </cell>
          <cell r="Q127">
            <v>127.91348903970656</v>
          </cell>
          <cell r="R127">
            <v>127.91348903970656</v>
          </cell>
          <cell r="S127">
            <v>127.91348903970656</v>
          </cell>
          <cell r="T127">
            <v>127.91348903970656</v>
          </cell>
          <cell r="U127">
            <v>127.91348903970656</v>
          </cell>
        </row>
        <row r="128">
          <cell r="E128">
            <v>126.59348080607722</v>
          </cell>
          <cell r="F128">
            <v>127.81106189213665</v>
          </cell>
          <cell r="G128">
            <v>128.75017512732236</v>
          </cell>
          <cell r="H128">
            <v>128.75017512732236</v>
          </cell>
          <cell r="I128">
            <v>128.75017512732236</v>
          </cell>
          <cell r="J128">
            <v>128.75017512732236</v>
          </cell>
          <cell r="K128">
            <v>128.75017512732236</v>
          </cell>
          <cell r="L128">
            <v>128.75017512732236</v>
          </cell>
          <cell r="M128">
            <v>128.75017512732236</v>
          </cell>
          <cell r="N128">
            <v>128.75017512732236</v>
          </cell>
          <cell r="O128">
            <v>128.75017512732236</v>
          </cell>
          <cell r="P128">
            <v>128.75017512732236</v>
          </cell>
          <cell r="Q128">
            <v>128.75017512732236</v>
          </cell>
          <cell r="R128">
            <v>128.75017512732236</v>
          </cell>
          <cell r="S128">
            <v>128.75017512732236</v>
          </cell>
          <cell r="T128">
            <v>128.75017512732236</v>
          </cell>
          <cell r="U128">
            <v>128.75017512732236</v>
          </cell>
        </row>
        <row r="129">
          <cell r="E129">
            <v>126.59348079442</v>
          </cell>
          <cell r="F129">
            <v>127.9120798216571</v>
          </cell>
          <cell r="G129">
            <v>128.86182698413123</v>
          </cell>
          <cell r="H129">
            <v>128.86182698413123</v>
          </cell>
          <cell r="I129">
            <v>128.86182698413123</v>
          </cell>
          <cell r="J129">
            <v>128.86182698413123</v>
          </cell>
          <cell r="K129">
            <v>128.86182698413123</v>
          </cell>
          <cell r="L129">
            <v>128.86182698413123</v>
          </cell>
          <cell r="M129">
            <v>128.86182698413123</v>
          </cell>
          <cell r="N129">
            <v>128.86182698413123</v>
          </cell>
          <cell r="O129">
            <v>128.86182698413123</v>
          </cell>
          <cell r="P129">
            <v>128.86182698413123</v>
          </cell>
          <cell r="Q129">
            <v>128.86182698413123</v>
          </cell>
          <cell r="R129">
            <v>128.86182698413123</v>
          </cell>
          <cell r="S129">
            <v>128.86182698413123</v>
          </cell>
          <cell r="T129">
            <v>128.86182698413123</v>
          </cell>
          <cell r="U129">
            <v>128.86182698413123</v>
          </cell>
        </row>
        <row r="130">
          <cell r="E130">
            <v>126.59348080620255</v>
          </cell>
          <cell r="F130">
            <v>127.89915357768963</v>
          </cell>
          <cell r="G130">
            <v>128.88161013380972</v>
          </cell>
          <cell r="H130">
            <v>128.88161013380972</v>
          </cell>
          <cell r="I130">
            <v>128.88161013380972</v>
          </cell>
          <cell r="J130">
            <v>128.88161013380972</v>
          </cell>
          <cell r="K130">
            <v>128.88161013380972</v>
          </cell>
          <cell r="L130">
            <v>128.88161013380972</v>
          </cell>
          <cell r="M130">
            <v>128.88161013380972</v>
          </cell>
          <cell r="N130">
            <v>128.88161013380972</v>
          </cell>
          <cell r="O130">
            <v>128.88161013380972</v>
          </cell>
          <cell r="P130">
            <v>128.88161013380972</v>
          </cell>
          <cell r="Q130">
            <v>128.88161013380972</v>
          </cell>
          <cell r="R130">
            <v>128.88161013380972</v>
          </cell>
          <cell r="S130">
            <v>128.88161013380972</v>
          </cell>
          <cell r="T130">
            <v>128.88161013380972</v>
          </cell>
          <cell r="U130">
            <v>128.88161013380972</v>
          </cell>
        </row>
        <row r="131">
          <cell r="E131">
            <v>126.59348080606576</v>
          </cell>
          <cell r="F131">
            <v>127.83082303828752</v>
          </cell>
          <cell r="G131">
            <v>128.86245767802333</v>
          </cell>
          <cell r="H131">
            <v>128.86245767802333</v>
          </cell>
          <cell r="I131">
            <v>128.86245767802333</v>
          </cell>
          <cell r="J131">
            <v>128.86245767802333</v>
          </cell>
          <cell r="K131">
            <v>128.86245767802333</v>
          </cell>
          <cell r="L131">
            <v>128.86245767802333</v>
          </cell>
          <cell r="M131">
            <v>128.86245767802333</v>
          </cell>
          <cell r="N131">
            <v>128.86245767802333</v>
          </cell>
          <cell r="O131">
            <v>128.86245767802333</v>
          </cell>
          <cell r="P131">
            <v>128.86245767802333</v>
          </cell>
          <cell r="Q131">
            <v>128.86245767802333</v>
          </cell>
          <cell r="R131">
            <v>128.86245767802333</v>
          </cell>
          <cell r="S131">
            <v>128.86245767802333</v>
          </cell>
          <cell r="T131">
            <v>128.86245767802333</v>
          </cell>
          <cell r="U131">
            <v>128.86245767802333</v>
          </cell>
        </row>
        <row r="132">
          <cell r="E132">
            <v>126.59348080608444</v>
          </cell>
          <cell r="F132">
            <v>127.82868534431822</v>
          </cell>
          <cell r="G132">
            <v>128.72559238490962</v>
          </cell>
          <cell r="H132">
            <v>128.72559238490962</v>
          </cell>
          <cell r="I132">
            <v>128.72559238490962</v>
          </cell>
          <cell r="J132">
            <v>128.72559238490962</v>
          </cell>
          <cell r="K132">
            <v>128.72559238490962</v>
          </cell>
          <cell r="L132">
            <v>128.72559238490962</v>
          </cell>
          <cell r="M132">
            <v>128.72559238490962</v>
          </cell>
          <cell r="N132">
            <v>128.72559238490962</v>
          </cell>
          <cell r="O132">
            <v>128.72559238490962</v>
          </cell>
          <cell r="P132">
            <v>128.72559238490962</v>
          </cell>
          <cell r="Q132">
            <v>128.72559238490962</v>
          </cell>
          <cell r="R132">
            <v>128.72559238490962</v>
          </cell>
          <cell r="S132">
            <v>128.72559238490962</v>
          </cell>
          <cell r="T132">
            <v>128.72559238490962</v>
          </cell>
          <cell r="U132">
            <v>128.72559238490962</v>
          </cell>
        </row>
        <row r="133">
          <cell r="E133">
            <v>126.59348080610752</v>
          </cell>
          <cell r="F133">
            <v>127.84247559725273</v>
          </cell>
          <cell r="G133">
            <v>128.76962998722945</v>
          </cell>
          <cell r="H133">
            <v>128.76962998722945</v>
          </cell>
          <cell r="I133">
            <v>128.76962998722945</v>
          </cell>
          <cell r="J133">
            <v>128.76962998722945</v>
          </cell>
          <cell r="K133">
            <v>128.76962998722945</v>
          </cell>
          <cell r="L133">
            <v>128.76962998722945</v>
          </cell>
          <cell r="M133">
            <v>128.76962998722945</v>
          </cell>
          <cell r="N133">
            <v>128.76962998722945</v>
          </cell>
          <cell r="O133">
            <v>128.76962998722945</v>
          </cell>
          <cell r="P133">
            <v>128.76962998722945</v>
          </cell>
          <cell r="Q133">
            <v>128.76962998722945</v>
          </cell>
          <cell r="R133">
            <v>128.76962998722945</v>
          </cell>
          <cell r="S133">
            <v>128.76962998722945</v>
          </cell>
          <cell r="T133">
            <v>128.76962998722945</v>
          </cell>
          <cell r="U133">
            <v>128.76962998722945</v>
          </cell>
        </row>
        <row r="134">
          <cell r="E134">
            <v>126.59348103541357</v>
          </cell>
          <cell r="F134">
            <v>128.02312627361329</v>
          </cell>
          <cell r="G134">
            <v>128.02312627361329</v>
          </cell>
          <cell r="H134">
            <v>128.02312627361329</v>
          </cell>
          <cell r="I134">
            <v>128.02312627361329</v>
          </cell>
          <cell r="J134">
            <v>128.02312627361329</v>
          </cell>
          <cell r="K134">
            <v>128.02312627361329</v>
          </cell>
          <cell r="L134">
            <v>128.02312627361329</v>
          </cell>
          <cell r="M134">
            <v>128.02312627361329</v>
          </cell>
          <cell r="N134">
            <v>128.02312627361329</v>
          </cell>
          <cell r="O134">
            <v>128.02312627361329</v>
          </cell>
          <cell r="P134">
            <v>128.02312627361329</v>
          </cell>
          <cell r="Q134">
            <v>128.02312627361329</v>
          </cell>
          <cell r="R134">
            <v>128.02312627361329</v>
          </cell>
          <cell r="S134">
            <v>128.02312627361329</v>
          </cell>
          <cell r="T134">
            <v>128.02312627361329</v>
          </cell>
          <cell r="U134">
            <v>128.02312627361329</v>
          </cell>
        </row>
        <row r="135">
          <cell r="E135">
            <v>126.5934808060689</v>
          </cell>
          <cell r="F135">
            <v>127.87644055453011</v>
          </cell>
          <cell r="G135">
            <v>128.76381774019848</v>
          </cell>
          <cell r="H135">
            <v>128.76381774019848</v>
          </cell>
          <cell r="I135">
            <v>128.76381774019848</v>
          </cell>
          <cell r="J135">
            <v>128.76381774019848</v>
          </cell>
          <cell r="K135">
            <v>128.76381774019848</v>
          </cell>
          <cell r="L135">
            <v>128.76381774019848</v>
          </cell>
          <cell r="M135">
            <v>128.76381774019848</v>
          </cell>
          <cell r="N135">
            <v>128.76381774019848</v>
          </cell>
          <cell r="O135">
            <v>128.76381774019848</v>
          </cell>
          <cell r="P135">
            <v>128.76381774019848</v>
          </cell>
          <cell r="Q135">
            <v>128.76381774019848</v>
          </cell>
          <cell r="R135">
            <v>128.76381774019848</v>
          </cell>
          <cell r="S135">
            <v>128.76381774019848</v>
          </cell>
          <cell r="T135">
            <v>128.76381774019848</v>
          </cell>
          <cell r="U135">
            <v>128.76381774019848</v>
          </cell>
        </row>
        <row r="136">
          <cell r="E136">
            <v>126.59348080657671</v>
          </cell>
          <cell r="F136">
            <v>127.8475692945715</v>
          </cell>
          <cell r="G136">
            <v>128.76057165789953</v>
          </cell>
          <cell r="H136">
            <v>128.76057165789953</v>
          </cell>
          <cell r="I136">
            <v>128.76057165789953</v>
          </cell>
          <cell r="J136">
            <v>128.76057165789953</v>
          </cell>
          <cell r="K136">
            <v>128.76057165789953</v>
          </cell>
          <cell r="L136">
            <v>128.76057165789953</v>
          </cell>
          <cell r="M136">
            <v>128.76057165789953</v>
          </cell>
          <cell r="N136">
            <v>128.76057165789953</v>
          </cell>
          <cell r="O136">
            <v>128.76057165789953</v>
          </cell>
          <cell r="P136">
            <v>128.76057165789953</v>
          </cell>
          <cell r="Q136">
            <v>128.76057165789953</v>
          </cell>
          <cell r="R136">
            <v>128.76057165789953</v>
          </cell>
          <cell r="S136">
            <v>128.76057165789953</v>
          </cell>
          <cell r="T136">
            <v>128.76057165789953</v>
          </cell>
          <cell r="U136">
            <v>128.76057165789953</v>
          </cell>
        </row>
        <row r="137">
          <cell r="E137">
            <v>126.59348080609998</v>
          </cell>
          <cell r="F137">
            <v>127.77719935627006</v>
          </cell>
          <cell r="G137">
            <v>128.71886918407859</v>
          </cell>
          <cell r="H137">
            <v>128.71886918407859</v>
          </cell>
          <cell r="I137">
            <v>128.71886918407859</v>
          </cell>
          <cell r="J137">
            <v>128.71886918407859</v>
          </cell>
          <cell r="K137">
            <v>128.71886918407859</v>
          </cell>
          <cell r="L137">
            <v>128.71886918407859</v>
          </cell>
          <cell r="M137">
            <v>128.71886918407859</v>
          </cell>
          <cell r="N137">
            <v>128.71886918407859</v>
          </cell>
          <cell r="O137">
            <v>128.71886918407859</v>
          </cell>
          <cell r="P137">
            <v>128.71886918407859</v>
          </cell>
          <cell r="Q137">
            <v>128.71886918407859</v>
          </cell>
          <cell r="R137">
            <v>128.71886918407859</v>
          </cell>
          <cell r="S137">
            <v>128.71886918407859</v>
          </cell>
          <cell r="T137">
            <v>128.71886918407859</v>
          </cell>
          <cell r="U137">
            <v>128.71886918407859</v>
          </cell>
        </row>
        <row r="138">
          <cell r="E138">
            <v>126.59348079461913</v>
          </cell>
          <cell r="F138">
            <v>127.88294702855029</v>
          </cell>
          <cell r="G138">
            <v>127.88294702855029</v>
          </cell>
          <cell r="H138">
            <v>127.88294702855029</v>
          </cell>
          <cell r="I138">
            <v>127.88294702855029</v>
          </cell>
          <cell r="J138">
            <v>127.88294702855029</v>
          </cell>
          <cell r="K138">
            <v>127.88294702855029</v>
          </cell>
          <cell r="L138">
            <v>127.88294702855029</v>
          </cell>
          <cell r="M138">
            <v>127.88294702855029</v>
          </cell>
          <cell r="N138">
            <v>127.88294702855029</v>
          </cell>
          <cell r="O138">
            <v>127.88294702855029</v>
          </cell>
          <cell r="P138">
            <v>127.88294702855029</v>
          </cell>
          <cell r="Q138">
            <v>127.88294702855029</v>
          </cell>
          <cell r="R138">
            <v>127.88294702855029</v>
          </cell>
          <cell r="S138">
            <v>127.88294702855029</v>
          </cell>
          <cell r="T138">
            <v>127.88294702855029</v>
          </cell>
          <cell r="U138">
            <v>127.88294702855029</v>
          </cell>
        </row>
        <row r="139">
          <cell r="E139">
            <v>126.59348079445211</v>
          </cell>
          <cell r="F139">
            <v>127.91956586849064</v>
          </cell>
          <cell r="G139">
            <v>127.91956586849064</v>
          </cell>
          <cell r="H139">
            <v>127.91956586849064</v>
          </cell>
          <cell r="I139">
            <v>127.91956586849064</v>
          </cell>
          <cell r="J139">
            <v>127.91956586849064</v>
          </cell>
          <cell r="K139">
            <v>127.91956586849064</v>
          </cell>
          <cell r="L139">
            <v>127.91956586849064</v>
          </cell>
          <cell r="M139">
            <v>127.91956586849064</v>
          </cell>
          <cell r="N139">
            <v>127.91956586849064</v>
          </cell>
          <cell r="O139">
            <v>127.91956586849064</v>
          </cell>
          <cell r="P139">
            <v>127.91956586849064</v>
          </cell>
          <cell r="Q139">
            <v>127.91956586849064</v>
          </cell>
          <cell r="R139">
            <v>127.91956586849064</v>
          </cell>
          <cell r="S139">
            <v>127.91956586849064</v>
          </cell>
          <cell r="T139">
            <v>127.91956586849064</v>
          </cell>
          <cell r="U139">
            <v>127.91956586849064</v>
          </cell>
        </row>
        <row r="140">
          <cell r="E140">
            <v>126.59348080629314</v>
          </cell>
          <cell r="F140">
            <v>127.81162301570748</v>
          </cell>
          <cell r="G140">
            <v>128.70582280428656</v>
          </cell>
          <cell r="H140">
            <v>128.70582280428656</v>
          </cell>
          <cell r="I140">
            <v>128.70582280428656</v>
          </cell>
          <cell r="J140">
            <v>128.70582280428656</v>
          </cell>
          <cell r="K140">
            <v>128.70582280428656</v>
          </cell>
          <cell r="L140">
            <v>128.70582280428656</v>
          </cell>
          <cell r="M140">
            <v>128.70582280428656</v>
          </cell>
          <cell r="N140">
            <v>128.70582280428656</v>
          </cell>
          <cell r="O140">
            <v>128.70582280428656</v>
          </cell>
          <cell r="P140">
            <v>128.70582280428656</v>
          </cell>
          <cell r="Q140">
            <v>128.70582280428656</v>
          </cell>
          <cell r="R140">
            <v>128.70582280428656</v>
          </cell>
          <cell r="S140">
            <v>128.70582280428656</v>
          </cell>
          <cell r="T140">
            <v>128.70582280428656</v>
          </cell>
          <cell r="U140">
            <v>128.70582280428656</v>
          </cell>
        </row>
        <row r="141">
          <cell r="E141">
            <v>126.59348079446566</v>
          </cell>
          <cell r="F141">
            <v>127.90522262974436</v>
          </cell>
          <cell r="G141">
            <v>128.83523361344683</v>
          </cell>
          <cell r="H141">
            <v>128.83523361344683</v>
          </cell>
          <cell r="I141">
            <v>128.83523361344683</v>
          </cell>
          <cell r="J141">
            <v>128.83523361344683</v>
          </cell>
          <cell r="K141">
            <v>128.83523361344683</v>
          </cell>
          <cell r="L141">
            <v>128.83523361344683</v>
          </cell>
          <cell r="M141">
            <v>128.83523361344683</v>
          </cell>
          <cell r="N141">
            <v>128.83523361344683</v>
          </cell>
          <cell r="O141">
            <v>128.83523361344683</v>
          </cell>
          <cell r="P141">
            <v>128.83523361344683</v>
          </cell>
          <cell r="Q141">
            <v>128.83523361344683</v>
          </cell>
          <cell r="R141">
            <v>128.83523361344683</v>
          </cell>
          <cell r="S141">
            <v>128.83523361344683</v>
          </cell>
          <cell r="T141">
            <v>128.83523361344683</v>
          </cell>
          <cell r="U141">
            <v>128.83523361344683</v>
          </cell>
        </row>
        <row r="142">
          <cell r="E142">
            <v>126.59348080606992</v>
          </cell>
          <cell r="F142">
            <v>127.74822941963055</v>
          </cell>
          <cell r="G142">
            <v>128.55965165487612</v>
          </cell>
          <cell r="H142">
            <v>128.55965165487612</v>
          </cell>
          <cell r="I142">
            <v>128.55965165487612</v>
          </cell>
          <cell r="J142">
            <v>128.55965165487612</v>
          </cell>
          <cell r="K142">
            <v>128.55965165487612</v>
          </cell>
          <cell r="L142">
            <v>128.55965165487612</v>
          </cell>
          <cell r="M142">
            <v>128.55965165487612</v>
          </cell>
          <cell r="N142">
            <v>128.55965165487612</v>
          </cell>
          <cell r="O142">
            <v>128.55965165487612</v>
          </cell>
          <cell r="P142">
            <v>128.55965165487612</v>
          </cell>
          <cell r="Q142">
            <v>128.55965165487612</v>
          </cell>
          <cell r="R142">
            <v>128.55965165487612</v>
          </cell>
          <cell r="S142">
            <v>128.55965165487612</v>
          </cell>
          <cell r="T142">
            <v>128.55965165487612</v>
          </cell>
          <cell r="U142">
            <v>128.55965165487612</v>
          </cell>
        </row>
        <row r="143">
          <cell r="E143">
            <v>126.59348079391162</v>
          </cell>
          <cell r="F143">
            <v>127.86233252325054</v>
          </cell>
          <cell r="G143">
            <v>127.86233252325054</v>
          </cell>
          <cell r="H143">
            <v>127.86233252325054</v>
          </cell>
          <cell r="I143">
            <v>127.86233252325054</v>
          </cell>
          <cell r="J143">
            <v>127.86233252325054</v>
          </cell>
          <cell r="K143">
            <v>127.86233252325054</v>
          </cell>
          <cell r="L143">
            <v>127.86233252325054</v>
          </cell>
          <cell r="M143">
            <v>127.86233252325054</v>
          </cell>
          <cell r="N143">
            <v>127.86233252325054</v>
          </cell>
          <cell r="O143">
            <v>127.86233252325054</v>
          </cell>
          <cell r="P143">
            <v>127.86233252325054</v>
          </cell>
          <cell r="Q143">
            <v>127.86233252325054</v>
          </cell>
          <cell r="R143">
            <v>127.86233252325054</v>
          </cell>
          <cell r="S143">
            <v>127.86233252325054</v>
          </cell>
          <cell r="T143">
            <v>127.86233252325054</v>
          </cell>
          <cell r="U143">
            <v>127.86233252325054</v>
          </cell>
        </row>
        <row r="144">
          <cell r="E144">
            <v>126.59348080607892</v>
          </cell>
          <cell r="F144">
            <v>127.87620971269816</v>
          </cell>
          <cell r="G144">
            <v>127.87620971269816</v>
          </cell>
          <cell r="H144">
            <v>127.87620971269816</v>
          </cell>
          <cell r="I144">
            <v>127.87620971269816</v>
          </cell>
          <cell r="J144">
            <v>127.87620971269816</v>
          </cell>
          <cell r="K144">
            <v>127.87620971269816</v>
          </cell>
          <cell r="L144">
            <v>127.87620971269816</v>
          </cell>
          <cell r="M144">
            <v>127.87620971269816</v>
          </cell>
          <cell r="N144">
            <v>127.87620971269816</v>
          </cell>
          <cell r="O144">
            <v>127.87620971269816</v>
          </cell>
          <cell r="P144">
            <v>127.87620971269816</v>
          </cell>
          <cell r="Q144">
            <v>127.87620971269816</v>
          </cell>
          <cell r="R144">
            <v>127.87620971269816</v>
          </cell>
          <cell r="S144">
            <v>127.87620971269816</v>
          </cell>
          <cell r="T144">
            <v>127.87620971269816</v>
          </cell>
          <cell r="U144">
            <v>127.87620971269816</v>
          </cell>
        </row>
        <row r="145">
          <cell r="E145">
            <v>126.5934803224245</v>
          </cell>
          <cell r="F145">
            <v>127.82800557710583</v>
          </cell>
          <cell r="G145">
            <v>127.82800557710583</v>
          </cell>
          <cell r="H145">
            <v>127.82800557710583</v>
          </cell>
          <cell r="I145">
            <v>127.82800557710583</v>
          </cell>
          <cell r="J145">
            <v>127.82800557710583</v>
          </cell>
          <cell r="K145">
            <v>127.82800557710583</v>
          </cell>
          <cell r="L145">
            <v>127.82800557710583</v>
          </cell>
          <cell r="M145">
            <v>127.82800557710583</v>
          </cell>
          <cell r="N145">
            <v>127.82800557710583</v>
          </cell>
          <cell r="O145">
            <v>127.82800557710583</v>
          </cell>
          <cell r="P145">
            <v>127.82800557710583</v>
          </cell>
          <cell r="Q145">
            <v>127.82800557710583</v>
          </cell>
          <cell r="R145">
            <v>127.82800557710583</v>
          </cell>
          <cell r="S145">
            <v>127.82800557710583</v>
          </cell>
          <cell r="T145">
            <v>127.82800557710583</v>
          </cell>
          <cell r="U145">
            <v>127.82800557710583</v>
          </cell>
        </row>
        <row r="146">
          <cell r="E146">
            <v>126.59348080664175</v>
          </cell>
          <cell r="F146">
            <v>127.90456953153014</v>
          </cell>
          <cell r="G146">
            <v>128.87686078809145</v>
          </cell>
          <cell r="H146">
            <v>128.87686078809145</v>
          </cell>
          <cell r="I146">
            <v>128.87686078809145</v>
          </cell>
          <cell r="J146">
            <v>128.87686078809145</v>
          </cell>
          <cell r="K146">
            <v>128.87686078809145</v>
          </cell>
          <cell r="L146">
            <v>128.87686078809145</v>
          </cell>
          <cell r="M146">
            <v>128.87686078809145</v>
          </cell>
          <cell r="N146">
            <v>128.87686078809145</v>
          </cell>
          <cell r="O146">
            <v>128.87686078809145</v>
          </cell>
          <cell r="P146">
            <v>128.87686078809145</v>
          </cell>
          <cell r="Q146">
            <v>128.87686078809145</v>
          </cell>
          <cell r="R146">
            <v>128.87686078809145</v>
          </cell>
          <cell r="S146">
            <v>128.87686078809145</v>
          </cell>
          <cell r="T146">
            <v>128.87686078809145</v>
          </cell>
          <cell r="U146">
            <v>128.87686078809145</v>
          </cell>
        </row>
        <row r="147">
          <cell r="E147">
            <v>126.59348079467399</v>
          </cell>
          <cell r="F147">
            <v>127.79021777325033</v>
          </cell>
          <cell r="G147">
            <v>128.69136013480804</v>
          </cell>
          <cell r="H147">
            <v>128.69136013480804</v>
          </cell>
          <cell r="I147">
            <v>128.69136013480804</v>
          </cell>
          <cell r="J147">
            <v>128.69136013480804</v>
          </cell>
          <cell r="K147">
            <v>128.69136013480804</v>
          </cell>
          <cell r="L147">
            <v>128.69136013480804</v>
          </cell>
          <cell r="M147">
            <v>128.69136013480804</v>
          </cell>
          <cell r="N147">
            <v>128.69136013480804</v>
          </cell>
          <cell r="O147">
            <v>128.69136013480804</v>
          </cell>
          <cell r="P147">
            <v>128.69136013480804</v>
          </cell>
          <cell r="Q147">
            <v>128.69136013480804</v>
          </cell>
          <cell r="R147">
            <v>128.69136013480804</v>
          </cell>
          <cell r="S147">
            <v>128.69136013480804</v>
          </cell>
          <cell r="T147">
            <v>128.69136013480804</v>
          </cell>
          <cell r="U147">
            <v>128.69136013480804</v>
          </cell>
        </row>
        <row r="148">
          <cell r="E148">
            <v>126.59348079469204</v>
          </cell>
          <cell r="F148">
            <v>127.86635226404336</v>
          </cell>
          <cell r="G148">
            <v>128.79958877072963</v>
          </cell>
          <cell r="H148">
            <v>128.79958877072963</v>
          </cell>
          <cell r="I148">
            <v>128.79958877072963</v>
          </cell>
          <cell r="J148">
            <v>128.79958877072963</v>
          </cell>
          <cell r="K148">
            <v>128.79958877072963</v>
          </cell>
          <cell r="L148">
            <v>128.79958877072963</v>
          </cell>
          <cell r="M148">
            <v>128.79958877072963</v>
          </cell>
          <cell r="N148">
            <v>128.79958877072963</v>
          </cell>
          <cell r="O148">
            <v>128.79958877072963</v>
          </cell>
          <cell r="P148">
            <v>128.79958877072963</v>
          </cell>
          <cell r="Q148">
            <v>128.79958877072963</v>
          </cell>
          <cell r="R148">
            <v>128.79958877072963</v>
          </cell>
          <cell r="S148">
            <v>128.79958877072963</v>
          </cell>
          <cell r="T148">
            <v>128.79958877072963</v>
          </cell>
          <cell r="U148">
            <v>128.79958877072963</v>
          </cell>
        </row>
        <row r="149">
          <cell r="E149">
            <v>126.59348079447754</v>
          </cell>
          <cell r="F149">
            <v>127.89256351402722</v>
          </cell>
          <cell r="G149">
            <v>128.85097734811902</v>
          </cell>
          <cell r="H149">
            <v>128.85097734811902</v>
          </cell>
          <cell r="I149">
            <v>128.85097734811902</v>
          </cell>
          <cell r="J149">
            <v>128.85097734811902</v>
          </cell>
          <cell r="K149">
            <v>128.85097734811902</v>
          </cell>
          <cell r="L149">
            <v>128.85097734811902</v>
          </cell>
          <cell r="M149">
            <v>128.85097734811902</v>
          </cell>
          <cell r="N149">
            <v>128.85097734811902</v>
          </cell>
          <cell r="O149">
            <v>128.85097734811902</v>
          </cell>
          <cell r="P149">
            <v>128.85097734811902</v>
          </cell>
          <cell r="Q149">
            <v>128.85097734811902</v>
          </cell>
          <cell r="R149">
            <v>128.85097734811902</v>
          </cell>
          <cell r="S149">
            <v>128.85097734811902</v>
          </cell>
          <cell r="T149">
            <v>128.85097734811902</v>
          </cell>
          <cell r="U149">
            <v>128.85097734811902</v>
          </cell>
        </row>
        <row r="150">
          <cell r="E150">
            <v>126.59348080586473</v>
          </cell>
          <cell r="F150">
            <v>127.82613059834293</v>
          </cell>
          <cell r="G150">
            <v>127.82613059834293</v>
          </cell>
          <cell r="H150">
            <v>127.82613059834293</v>
          </cell>
          <cell r="I150">
            <v>127.82613059834293</v>
          </cell>
          <cell r="J150">
            <v>127.82613059834293</v>
          </cell>
          <cell r="K150">
            <v>127.82613059834293</v>
          </cell>
          <cell r="L150">
            <v>127.82613059834293</v>
          </cell>
          <cell r="M150">
            <v>127.82613059834293</v>
          </cell>
          <cell r="N150">
            <v>127.82613059834293</v>
          </cell>
          <cell r="O150">
            <v>127.82613059834293</v>
          </cell>
          <cell r="P150">
            <v>127.82613059834293</v>
          </cell>
          <cell r="Q150">
            <v>127.82613059834293</v>
          </cell>
          <cell r="R150">
            <v>127.82613059834293</v>
          </cell>
          <cell r="S150">
            <v>127.82613059834293</v>
          </cell>
          <cell r="T150">
            <v>127.82613059834293</v>
          </cell>
          <cell r="U150">
            <v>127.82613059834293</v>
          </cell>
        </row>
        <row r="151">
          <cell r="E151">
            <v>126.59349813963557</v>
          </cell>
          <cell r="F151">
            <v>127.99428892671183</v>
          </cell>
          <cell r="G151">
            <v>127.99428892671183</v>
          </cell>
          <cell r="H151">
            <v>127.99428892671183</v>
          </cell>
          <cell r="I151">
            <v>127.99428892671183</v>
          </cell>
          <cell r="J151">
            <v>127.99428892671183</v>
          </cell>
          <cell r="K151">
            <v>127.99428892671183</v>
          </cell>
          <cell r="L151">
            <v>127.99428892671183</v>
          </cell>
          <cell r="M151">
            <v>127.99428892671183</v>
          </cell>
          <cell r="N151">
            <v>127.99428892671183</v>
          </cell>
          <cell r="O151">
            <v>127.99428892671183</v>
          </cell>
          <cell r="P151">
            <v>127.99428892671183</v>
          </cell>
          <cell r="Q151">
            <v>127.99428892671183</v>
          </cell>
          <cell r="R151">
            <v>127.99428892671183</v>
          </cell>
          <cell r="S151">
            <v>127.99428892671183</v>
          </cell>
          <cell r="T151">
            <v>127.99428892671183</v>
          </cell>
          <cell r="U151">
            <v>127.99428892671183</v>
          </cell>
        </row>
        <row r="152">
          <cell r="E152">
            <v>126.59348080611866</v>
          </cell>
          <cell r="F152">
            <v>127.88917337596732</v>
          </cell>
          <cell r="G152">
            <v>127.88917337596732</v>
          </cell>
          <cell r="H152">
            <v>127.88917337596732</v>
          </cell>
          <cell r="I152">
            <v>127.88917337596732</v>
          </cell>
          <cell r="J152">
            <v>127.88917337596732</v>
          </cell>
          <cell r="K152">
            <v>127.88917337596732</v>
          </cell>
          <cell r="L152">
            <v>127.88917337596732</v>
          </cell>
          <cell r="M152">
            <v>127.88917337596732</v>
          </cell>
          <cell r="N152">
            <v>127.88917337596732</v>
          </cell>
          <cell r="O152">
            <v>127.88917337596732</v>
          </cell>
          <cell r="P152">
            <v>127.88917337596732</v>
          </cell>
          <cell r="Q152">
            <v>127.88917337596732</v>
          </cell>
          <cell r="R152">
            <v>127.88917337596732</v>
          </cell>
          <cell r="S152">
            <v>127.88917337596732</v>
          </cell>
          <cell r="T152">
            <v>127.88917337596732</v>
          </cell>
          <cell r="U152">
            <v>127.88917337596732</v>
          </cell>
        </row>
        <row r="153">
          <cell r="E153">
            <v>126.59348027119917</v>
          </cell>
          <cell r="F153">
            <v>127.87389991008112</v>
          </cell>
          <cell r="G153">
            <v>128.79753784163591</v>
          </cell>
          <cell r="H153">
            <v>128.79753784163591</v>
          </cell>
          <cell r="I153">
            <v>128.79753784163591</v>
          </cell>
          <cell r="J153">
            <v>128.79753784163591</v>
          </cell>
          <cell r="K153">
            <v>128.79753784163591</v>
          </cell>
          <cell r="L153">
            <v>128.79753784163591</v>
          </cell>
          <cell r="M153">
            <v>128.79753784163591</v>
          </cell>
          <cell r="N153">
            <v>128.79753784163591</v>
          </cell>
          <cell r="O153">
            <v>128.79753784163591</v>
          </cell>
          <cell r="P153">
            <v>128.79753784163591</v>
          </cell>
          <cell r="Q153">
            <v>128.79753784163591</v>
          </cell>
          <cell r="R153">
            <v>128.79753784163591</v>
          </cell>
          <cell r="S153">
            <v>128.79753784163591</v>
          </cell>
          <cell r="T153">
            <v>128.79753784163591</v>
          </cell>
          <cell r="U153">
            <v>128.79753784163591</v>
          </cell>
        </row>
        <row r="154">
          <cell r="E154">
            <v>126.59348080632444</v>
          </cell>
          <cell r="F154">
            <v>127.93402355364434</v>
          </cell>
          <cell r="G154">
            <v>127.93402355364434</v>
          </cell>
          <cell r="H154">
            <v>127.93402355364434</v>
          </cell>
          <cell r="I154">
            <v>127.93402355364434</v>
          </cell>
          <cell r="J154">
            <v>127.93402355364434</v>
          </cell>
          <cell r="K154">
            <v>127.93402355364434</v>
          </cell>
          <cell r="L154">
            <v>127.93402355364434</v>
          </cell>
          <cell r="M154">
            <v>127.93402355364434</v>
          </cell>
          <cell r="N154">
            <v>127.93402355364434</v>
          </cell>
          <cell r="O154">
            <v>127.93402355364434</v>
          </cell>
          <cell r="P154">
            <v>127.93402355364434</v>
          </cell>
          <cell r="Q154">
            <v>127.93402355364434</v>
          </cell>
          <cell r="R154">
            <v>127.93402355364434</v>
          </cell>
          <cell r="S154">
            <v>127.93402355364434</v>
          </cell>
          <cell r="T154">
            <v>127.93402355364434</v>
          </cell>
          <cell r="U154">
            <v>127.93402355364434</v>
          </cell>
        </row>
        <row r="155">
          <cell r="E155">
            <v>126.59348033321916</v>
          </cell>
          <cell r="F155">
            <v>127.76811468848398</v>
          </cell>
          <cell r="G155">
            <v>128.69351112719716</v>
          </cell>
          <cell r="H155">
            <v>128.69351112719716</v>
          </cell>
          <cell r="I155">
            <v>128.69351112719716</v>
          </cell>
          <cell r="J155">
            <v>128.69351112719716</v>
          </cell>
          <cell r="K155">
            <v>128.69351112719716</v>
          </cell>
          <cell r="L155">
            <v>128.69351112719716</v>
          </cell>
          <cell r="M155">
            <v>128.69351112719716</v>
          </cell>
          <cell r="N155">
            <v>128.69351112719716</v>
          </cell>
          <cell r="O155">
            <v>128.69351112719716</v>
          </cell>
          <cell r="P155">
            <v>128.69351112719716</v>
          </cell>
          <cell r="Q155">
            <v>128.69351112719716</v>
          </cell>
          <cell r="R155">
            <v>128.69351112719716</v>
          </cell>
          <cell r="S155">
            <v>128.69351112719716</v>
          </cell>
          <cell r="T155">
            <v>128.69351112719716</v>
          </cell>
          <cell r="U155">
            <v>128.69351112719716</v>
          </cell>
        </row>
        <row r="156">
          <cell r="E156">
            <v>126.59348079436904</v>
          </cell>
          <cell r="F156">
            <v>127.85439228531619</v>
          </cell>
          <cell r="G156">
            <v>127.85439228531619</v>
          </cell>
          <cell r="H156">
            <v>127.85439228531619</v>
          </cell>
          <cell r="I156">
            <v>127.85439228531619</v>
          </cell>
          <cell r="J156">
            <v>127.85439228531619</v>
          </cell>
          <cell r="K156">
            <v>127.85439228531619</v>
          </cell>
          <cell r="L156">
            <v>127.85439228531619</v>
          </cell>
          <cell r="M156">
            <v>127.85439228531619</v>
          </cell>
          <cell r="N156">
            <v>127.85439228531619</v>
          </cell>
          <cell r="O156">
            <v>127.85439228531619</v>
          </cell>
          <cell r="P156">
            <v>127.85439228531619</v>
          </cell>
          <cell r="Q156">
            <v>127.85439228531619</v>
          </cell>
          <cell r="R156">
            <v>127.85439228531619</v>
          </cell>
          <cell r="S156">
            <v>127.85439228531619</v>
          </cell>
          <cell r="T156">
            <v>127.85439228531619</v>
          </cell>
          <cell r="U156">
            <v>127.85439228531619</v>
          </cell>
        </row>
        <row r="157">
          <cell r="E157">
            <v>126.59348080606846</v>
          </cell>
          <cell r="F157">
            <v>127.8270401422877</v>
          </cell>
          <cell r="G157">
            <v>128.71842704381783</v>
          </cell>
          <cell r="H157">
            <v>128.71842704381783</v>
          </cell>
          <cell r="I157">
            <v>128.71842704381783</v>
          </cell>
          <cell r="J157">
            <v>128.71842704381783</v>
          </cell>
          <cell r="K157">
            <v>128.71842704381783</v>
          </cell>
          <cell r="L157">
            <v>128.71842704381783</v>
          </cell>
          <cell r="M157">
            <v>128.71842704381783</v>
          </cell>
          <cell r="N157">
            <v>128.71842704381783</v>
          </cell>
          <cell r="O157">
            <v>128.71842704381783</v>
          </cell>
          <cell r="P157">
            <v>128.71842704381783</v>
          </cell>
          <cell r="Q157">
            <v>128.71842704381783</v>
          </cell>
          <cell r="R157">
            <v>128.71842704381783</v>
          </cell>
          <cell r="S157">
            <v>128.71842704381783</v>
          </cell>
          <cell r="T157">
            <v>128.71842704381783</v>
          </cell>
          <cell r="U157">
            <v>128.71842704381783</v>
          </cell>
        </row>
        <row r="158">
          <cell r="E158">
            <v>126.59348079457914</v>
          </cell>
          <cell r="F158">
            <v>127.88522997266075</v>
          </cell>
          <cell r="G158">
            <v>128.81710423547648</v>
          </cell>
          <cell r="H158">
            <v>128.81710423547648</v>
          </cell>
          <cell r="I158">
            <v>128.81710423547648</v>
          </cell>
          <cell r="J158">
            <v>128.81710423547648</v>
          </cell>
          <cell r="K158">
            <v>128.81710423547648</v>
          </cell>
          <cell r="L158">
            <v>128.81710423547648</v>
          </cell>
          <cell r="M158">
            <v>128.81710423547648</v>
          </cell>
          <cell r="N158">
            <v>128.81710423547648</v>
          </cell>
          <cell r="O158">
            <v>128.81710423547648</v>
          </cell>
          <cell r="P158">
            <v>128.81710423547648</v>
          </cell>
          <cell r="Q158">
            <v>128.81710423547648</v>
          </cell>
          <cell r="R158">
            <v>128.81710423547648</v>
          </cell>
          <cell r="S158">
            <v>128.81710423547648</v>
          </cell>
          <cell r="T158">
            <v>128.81710423547648</v>
          </cell>
          <cell r="U158">
            <v>128.81710423547648</v>
          </cell>
        </row>
        <row r="159">
          <cell r="E159">
            <v>126.59348080607687</v>
          </cell>
          <cell r="F159">
            <v>127.91678265394231</v>
          </cell>
          <cell r="G159">
            <v>128.99816036401563</v>
          </cell>
          <cell r="H159">
            <v>128.99816036401563</v>
          </cell>
          <cell r="I159">
            <v>128.99816036401563</v>
          </cell>
          <cell r="J159">
            <v>128.99816036401563</v>
          </cell>
          <cell r="K159">
            <v>128.99816036401563</v>
          </cell>
          <cell r="L159">
            <v>128.99816036401563</v>
          </cell>
          <cell r="M159">
            <v>128.99816036401563</v>
          </cell>
          <cell r="N159">
            <v>128.99816036401563</v>
          </cell>
          <cell r="O159">
            <v>128.99816036401563</v>
          </cell>
          <cell r="P159">
            <v>128.99816036401563</v>
          </cell>
          <cell r="Q159">
            <v>128.99816036401563</v>
          </cell>
          <cell r="R159">
            <v>128.99816036401563</v>
          </cell>
          <cell r="S159">
            <v>128.99816036401563</v>
          </cell>
          <cell r="T159">
            <v>128.99816036401563</v>
          </cell>
          <cell r="U159">
            <v>128.99816036401563</v>
          </cell>
        </row>
        <row r="160">
          <cell r="E160">
            <v>126.59348079460479</v>
          </cell>
          <cell r="F160">
            <v>127.8464544407036</v>
          </cell>
          <cell r="G160">
            <v>128.76497144684672</v>
          </cell>
          <cell r="H160">
            <v>129.46876432896235</v>
          </cell>
          <cell r="I160">
            <v>129.46876432896235</v>
          </cell>
          <cell r="J160">
            <v>129.46876432896235</v>
          </cell>
          <cell r="K160">
            <v>129.46876432896235</v>
          </cell>
          <cell r="L160">
            <v>129.46876432896235</v>
          </cell>
          <cell r="M160">
            <v>129.46876432896235</v>
          </cell>
          <cell r="N160">
            <v>129.46876432896235</v>
          </cell>
          <cell r="O160">
            <v>129.46876432896235</v>
          </cell>
          <cell r="P160">
            <v>129.46876432896235</v>
          </cell>
          <cell r="Q160">
            <v>129.46876432896235</v>
          </cell>
          <cell r="R160">
            <v>129.46876432896235</v>
          </cell>
          <cell r="S160">
            <v>129.46876432896235</v>
          </cell>
          <cell r="T160">
            <v>129.46876432896235</v>
          </cell>
          <cell r="U160">
            <v>129.46876432896235</v>
          </cell>
        </row>
        <row r="161">
          <cell r="E161">
            <v>126.59348079459623</v>
          </cell>
          <cell r="F161">
            <v>127.92719623645782</v>
          </cell>
          <cell r="G161">
            <v>127.92719623645782</v>
          </cell>
          <cell r="H161">
            <v>127.92719623645782</v>
          </cell>
          <cell r="I161">
            <v>127.92719623645782</v>
          </cell>
          <cell r="J161">
            <v>127.92719623645782</v>
          </cell>
          <cell r="K161">
            <v>127.92719623645782</v>
          </cell>
          <cell r="L161">
            <v>127.92719623645782</v>
          </cell>
          <cell r="M161">
            <v>127.92719623645782</v>
          </cell>
          <cell r="N161">
            <v>127.92719623645782</v>
          </cell>
          <cell r="O161">
            <v>127.92719623645782</v>
          </cell>
          <cell r="P161">
            <v>127.92719623645782</v>
          </cell>
          <cell r="Q161">
            <v>127.92719623645782</v>
          </cell>
          <cell r="R161">
            <v>127.92719623645782</v>
          </cell>
          <cell r="S161">
            <v>127.92719623645782</v>
          </cell>
          <cell r="T161">
            <v>127.92719623645782</v>
          </cell>
          <cell r="U161">
            <v>127.92719623645782</v>
          </cell>
        </row>
        <row r="162">
          <cell r="E162">
            <v>126.5934808060624</v>
          </cell>
          <cell r="F162">
            <v>127.79520561653138</v>
          </cell>
          <cell r="G162">
            <v>128.7441073942386</v>
          </cell>
          <cell r="H162">
            <v>128.7441073942386</v>
          </cell>
          <cell r="I162">
            <v>128.7441073942386</v>
          </cell>
          <cell r="J162">
            <v>128.7441073942386</v>
          </cell>
          <cell r="K162">
            <v>128.7441073942386</v>
          </cell>
          <cell r="L162">
            <v>128.7441073942386</v>
          </cell>
          <cell r="M162">
            <v>128.7441073942386</v>
          </cell>
          <cell r="N162">
            <v>128.7441073942386</v>
          </cell>
          <cell r="O162">
            <v>128.7441073942386</v>
          </cell>
          <cell r="P162">
            <v>128.7441073942386</v>
          </cell>
          <cell r="Q162">
            <v>128.7441073942386</v>
          </cell>
          <cell r="R162">
            <v>128.7441073942386</v>
          </cell>
          <cell r="S162">
            <v>128.7441073942386</v>
          </cell>
          <cell r="T162">
            <v>128.7441073942386</v>
          </cell>
          <cell r="U162">
            <v>128.7441073942386</v>
          </cell>
        </row>
        <row r="163">
          <cell r="E163">
            <v>126.59348079448415</v>
          </cell>
          <cell r="F163">
            <v>127.9476107069619</v>
          </cell>
          <cell r="G163">
            <v>127.9476107069619</v>
          </cell>
          <cell r="H163">
            <v>127.9476107069619</v>
          </cell>
          <cell r="I163">
            <v>127.9476107069619</v>
          </cell>
          <cell r="J163">
            <v>127.9476107069619</v>
          </cell>
          <cell r="K163">
            <v>127.9476107069619</v>
          </cell>
          <cell r="L163">
            <v>127.9476107069619</v>
          </cell>
          <cell r="M163">
            <v>127.9476107069619</v>
          </cell>
          <cell r="N163">
            <v>127.9476107069619</v>
          </cell>
          <cell r="O163">
            <v>127.9476107069619</v>
          </cell>
          <cell r="P163">
            <v>127.9476107069619</v>
          </cell>
          <cell r="Q163">
            <v>127.9476107069619</v>
          </cell>
          <cell r="R163">
            <v>127.9476107069619</v>
          </cell>
          <cell r="S163">
            <v>127.9476107069619</v>
          </cell>
          <cell r="T163">
            <v>127.9476107069619</v>
          </cell>
          <cell r="U163">
            <v>127.9476107069619</v>
          </cell>
        </row>
        <row r="164">
          <cell r="E164">
            <v>126.59348080608889</v>
          </cell>
          <cell r="F164">
            <v>127.93854478354625</v>
          </cell>
          <cell r="G164">
            <v>127.93854478354625</v>
          </cell>
          <cell r="H164">
            <v>127.93854478354625</v>
          </cell>
          <cell r="I164">
            <v>127.93854478354625</v>
          </cell>
          <cell r="J164">
            <v>127.93854478354625</v>
          </cell>
          <cell r="K164">
            <v>127.93854478354625</v>
          </cell>
          <cell r="L164">
            <v>127.93854478354625</v>
          </cell>
          <cell r="M164">
            <v>127.93854478354625</v>
          </cell>
          <cell r="N164">
            <v>127.93854478354625</v>
          </cell>
          <cell r="O164">
            <v>127.93854478354625</v>
          </cell>
          <cell r="P164">
            <v>127.93854478354625</v>
          </cell>
          <cell r="Q164">
            <v>127.93854478354625</v>
          </cell>
          <cell r="R164">
            <v>127.93854478354625</v>
          </cell>
          <cell r="S164">
            <v>127.93854478354625</v>
          </cell>
          <cell r="T164">
            <v>127.93854478354625</v>
          </cell>
          <cell r="U164">
            <v>127.93854478354625</v>
          </cell>
        </row>
        <row r="165">
          <cell r="E165">
            <v>126.59348080612629</v>
          </cell>
          <cell r="F165">
            <v>127.87966949618398</v>
          </cell>
          <cell r="G165">
            <v>127.87966949618398</v>
          </cell>
          <cell r="H165">
            <v>127.87966949618398</v>
          </cell>
          <cell r="I165">
            <v>127.87966949618398</v>
          </cell>
          <cell r="J165">
            <v>127.87966949618398</v>
          </cell>
          <cell r="K165">
            <v>127.87966949618398</v>
          </cell>
          <cell r="L165">
            <v>127.87966949618398</v>
          </cell>
          <cell r="M165">
            <v>127.87966949618398</v>
          </cell>
          <cell r="N165">
            <v>127.87966949618398</v>
          </cell>
          <cell r="O165">
            <v>127.87966949618398</v>
          </cell>
          <cell r="P165">
            <v>127.87966949618398</v>
          </cell>
          <cell r="Q165">
            <v>127.87966949618398</v>
          </cell>
          <cell r="R165">
            <v>127.87966949618398</v>
          </cell>
          <cell r="S165">
            <v>127.87966949618398</v>
          </cell>
          <cell r="T165">
            <v>127.87966949618398</v>
          </cell>
          <cell r="U165">
            <v>127.87966949618398</v>
          </cell>
        </row>
        <row r="166">
          <cell r="E166">
            <v>126.59348080606919</v>
          </cell>
          <cell r="F166">
            <v>127.91010965412254</v>
          </cell>
          <cell r="G166">
            <v>127.91010965412254</v>
          </cell>
          <cell r="H166">
            <v>127.91010965412254</v>
          </cell>
          <cell r="I166">
            <v>127.91010965412254</v>
          </cell>
          <cell r="J166">
            <v>127.91010965412254</v>
          </cell>
          <cell r="K166">
            <v>127.91010965412254</v>
          </cell>
          <cell r="L166">
            <v>127.91010965412254</v>
          </cell>
          <cell r="M166">
            <v>127.91010965412254</v>
          </cell>
          <cell r="N166">
            <v>127.91010965412254</v>
          </cell>
          <cell r="O166">
            <v>127.91010965412254</v>
          </cell>
          <cell r="P166">
            <v>127.91010965412254</v>
          </cell>
          <cell r="Q166">
            <v>127.91010965412254</v>
          </cell>
          <cell r="R166">
            <v>127.91010965412254</v>
          </cell>
          <cell r="S166">
            <v>127.91010965412254</v>
          </cell>
          <cell r="T166">
            <v>127.91010965412254</v>
          </cell>
          <cell r="U166">
            <v>127.91010965412254</v>
          </cell>
        </row>
        <row r="167">
          <cell r="E167">
            <v>126.59348066281513</v>
          </cell>
          <cell r="F167">
            <v>127.86963269626472</v>
          </cell>
          <cell r="G167">
            <v>128.78008407025806</v>
          </cell>
          <cell r="H167">
            <v>128.78008407025806</v>
          </cell>
          <cell r="I167">
            <v>128.78008407025806</v>
          </cell>
          <cell r="J167">
            <v>128.78008407025806</v>
          </cell>
          <cell r="K167">
            <v>128.78008407025806</v>
          </cell>
          <cell r="L167">
            <v>128.78008407025806</v>
          </cell>
          <cell r="M167">
            <v>128.78008407025806</v>
          </cell>
          <cell r="N167">
            <v>128.78008407025806</v>
          </cell>
          <cell r="O167">
            <v>128.78008407025806</v>
          </cell>
          <cell r="P167">
            <v>128.78008407025806</v>
          </cell>
          <cell r="Q167">
            <v>128.78008407025806</v>
          </cell>
          <cell r="R167">
            <v>128.78008407025806</v>
          </cell>
          <cell r="S167">
            <v>128.78008407025806</v>
          </cell>
          <cell r="T167">
            <v>128.78008407025806</v>
          </cell>
          <cell r="U167">
            <v>128.78008407025806</v>
          </cell>
        </row>
        <row r="168">
          <cell r="E168">
            <v>126.59348080606328</v>
          </cell>
          <cell r="F168">
            <v>127.90488503686964</v>
          </cell>
          <cell r="G168">
            <v>127.90488503686964</v>
          </cell>
          <cell r="H168">
            <v>127.90488503686964</v>
          </cell>
          <cell r="I168">
            <v>127.90488503686964</v>
          </cell>
          <cell r="J168">
            <v>127.90488503686964</v>
          </cell>
          <cell r="K168">
            <v>127.90488503686964</v>
          </cell>
          <cell r="L168">
            <v>127.90488503686964</v>
          </cell>
          <cell r="M168">
            <v>127.90488503686964</v>
          </cell>
          <cell r="N168">
            <v>127.90488503686964</v>
          </cell>
          <cell r="O168">
            <v>127.90488503686964</v>
          </cell>
          <cell r="P168">
            <v>127.90488503686964</v>
          </cell>
          <cell r="Q168">
            <v>127.90488503686964</v>
          </cell>
          <cell r="R168">
            <v>127.90488503686964</v>
          </cell>
          <cell r="S168">
            <v>127.90488503686964</v>
          </cell>
          <cell r="T168">
            <v>127.90488503686964</v>
          </cell>
          <cell r="U168">
            <v>127.90488503686964</v>
          </cell>
        </row>
        <row r="169">
          <cell r="E169">
            <v>126.59348079453534</v>
          </cell>
          <cell r="F169">
            <v>127.82201588075573</v>
          </cell>
          <cell r="G169">
            <v>128.71309631544329</v>
          </cell>
          <cell r="H169">
            <v>128.71309631544329</v>
          </cell>
          <cell r="I169">
            <v>128.71309631544329</v>
          </cell>
          <cell r="J169">
            <v>128.71309631544329</v>
          </cell>
          <cell r="K169">
            <v>128.71309631544329</v>
          </cell>
          <cell r="L169">
            <v>128.71309631544329</v>
          </cell>
          <cell r="M169">
            <v>128.71309631544329</v>
          </cell>
          <cell r="N169">
            <v>128.71309631544329</v>
          </cell>
          <cell r="O169">
            <v>128.71309631544329</v>
          </cell>
          <cell r="P169">
            <v>128.71309631544329</v>
          </cell>
          <cell r="Q169">
            <v>128.71309631544329</v>
          </cell>
          <cell r="R169">
            <v>128.71309631544329</v>
          </cell>
          <cell r="S169">
            <v>128.71309631544329</v>
          </cell>
          <cell r="T169">
            <v>128.71309631544329</v>
          </cell>
          <cell r="U169">
            <v>128.71309631544329</v>
          </cell>
        </row>
        <row r="170">
          <cell r="E170">
            <v>126.59348080605159</v>
          </cell>
          <cell r="F170">
            <v>127.80035111313741</v>
          </cell>
          <cell r="G170">
            <v>128.68097583938209</v>
          </cell>
          <cell r="H170">
            <v>128.68097583938209</v>
          </cell>
          <cell r="I170">
            <v>128.68097583938209</v>
          </cell>
          <cell r="J170">
            <v>128.68097583938209</v>
          </cell>
          <cell r="K170">
            <v>128.68097583938209</v>
          </cell>
          <cell r="L170">
            <v>128.68097583938209</v>
          </cell>
          <cell r="M170">
            <v>128.68097583938209</v>
          </cell>
          <cell r="N170">
            <v>128.68097583938209</v>
          </cell>
          <cell r="O170">
            <v>128.68097583938209</v>
          </cell>
          <cell r="P170">
            <v>128.68097583938209</v>
          </cell>
          <cell r="Q170">
            <v>128.68097583938209</v>
          </cell>
          <cell r="R170">
            <v>128.68097583938209</v>
          </cell>
          <cell r="S170">
            <v>128.68097583938209</v>
          </cell>
          <cell r="T170">
            <v>128.68097583938209</v>
          </cell>
          <cell r="U170">
            <v>128.68097583938209</v>
          </cell>
        </row>
        <row r="171">
          <cell r="E171">
            <v>126.59348080607947</v>
          </cell>
          <cell r="F171">
            <v>127.78711068239835</v>
          </cell>
          <cell r="G171">
            <v>127.78711068239835</v>
          </cell>
          <cell r="H171">
            <v>127.78711068239835</v>
          </cell>
          <cell r="I171">
            <v>127.78711068239835</v>
          </cell>
          <cell r="J171">
            <v>127.78711068239835</v>
          </cell>
          <cell r="K171">
            <v>127.78711068239835</v>
          </cell>
          <cell r="L171">
            <v>127.78711068239835</v>
          </cell>
          <cell r="M171">
            <v>127.78711068239835</v>
          </cell>
          <cell r="N171">
            <v>127.78711068239835</v>
          </cell>
          <cell r="O171">
            <v>127.78711068239835</v>
          </cell>
          <cell r="P171">
            <v>127.78711068239835</v>
          </cell>
          <cell r="Q171">
            <v>127.78711068239835</v>
          </cell>
          <cell r="R171">
            <v>127.78711068239835</v>
          </cell>
          <cell r="S171">
            <v>127.78711068239835</v>
          </cell>
          <cell r="T171">
            <v>127.78711068239835</v>
          </cell>
          <cell r="U171">
            <v>127.78711068239835</v>
          </cell>
        </row>
        <row r="172">
          <cell r="E172">
            <v>126.59348080607886</v>
          </cell>
          <cell r="F172">
            <v>127.79432554586904</v>
          </cell>
          <cell r="G172">
            <v>128.74322744128065</v>
          </cell>
          <cell r="H172">
            <v>128.74322744128065</v>
          </cell>
          <cell r="I172">
            <v>128.74322744128065</v>
          </cell>
          <cell r="J172">
            <v>128.74322744128065</v>
          </cell>
          <cell r="K172">
            <v>128.74322744128065</v>
          </cell>
          <cell r="L172">
            <v>128.74322744128065</v>
          </cell>
          <cell r="M172">
            <v>128.74322744128065</v>
          </cell>
          <cell r="N172">
            <v>128.74322744128065</v>
          </cell>
          <cell r="O172">
            <v>128.74322744128065</v>
          </cell>
          <cell r="P172">
            <v>128.74322744128065</v>
          </cell>
          <cell r="Q172">
            <v>128.74322744128065</v>
          </cell>
          <cell r="R172">
            <v>128.74322744128065</v>
          </cell>
          <cell r="S172">
            <v>128.74322744128065</v>
          </cell>
          <cell r="T172">
            <v>128.74322744128065</v>
          </cell>
          <cell r="U172">
            <v>128.74322744128065</v>
          </cell>
        </row>
        <row r="173">
          <cell r="E173">
            <v>126.59348080608054</v>
          </cell>
          <cell r="F173">
            <v>127.84690618349089</v>
          </cell>
          <cell r="G173">
            <v>127.84690618349089</v>
          </cell>
          <cell r="H173">
            <v>127.84690618349089</v>
          </cell>
          <cell r="I173">
            <v>127.84690618349089</v>
          </cell>
          <cell r="J173">
            <v>127.84690618349089</v>
          </cell>
          <cell r="K173">
            <v>127.84690618349089</v>
          </cell>
          <cell r="L173">
            <v>127.84690618349089</v>
          </cell>
          <cell r="M173">
            <v>127.84690618349089</v>
          </cell>
          <cell r="N173">
            <v>127.84690618349089</v>
          </cell>
          <cell r="O173">
            <v>127.84690618349089</v>
          </cell>
          <cell r="P173">
            <v>127.84690618349089</v>
          </cell>
          <cell r="Q173">
            <v>127.84690618349089</v>
          </cell>
          <cell r="R173">
            <v>127.84690618349089</v>
          </cell>
          <cell r="S173">
            <v>127.84690618349089</v>
          </cell>
          <cell r="T173">
            <v>127.84690618349089</v>
          </cell>
          <cell r="U173">
            <v>127.84690618349089</v>
          </cell>
        </row>
        <row r="174">
          <cell r="E174">
            <v>126.59348066245288</v>
          </cell>
          <cell r="F174">
            <v>127.86503086883174</v>
          </cell>
          <cell r="G174">
            <v>127.86503086883174</v>
          </cell>
          <cell r="H174">
            <v>127.86503086883174</v>
          </cell>
          <cell r="I174">
            <v>127.86503086883174</v>
          </cell>
          <cell r="J174">
            <v>127.86503086883174</v>
          </cell>
          <cell r="K174">
            <v>127.86503086883174</v>
          </cell>
          <cell r="L174">
            <v>127.86503086883174</v>
          </cell>
          <cell r="M174">
            <v>127.86503086883174</v>
          </cell>
          <cell r="N174">
            <v>127.86503086883174</v>
          </cell>
          <cell r="O174">
            <v>127.86503086883174</v>
          </cell>
          <cell r="P174">
            <v>127.86503086883174</v>
          </cell>
          <cell r="Q174">
            <v>127.86503086883174</v>
          </cell>
          <cell r="R174">
            <v>127.86503086883174</v>
          </cell>
          <cell r="S174">
            <v>127.86503086883174</v>
          </cell>
          <cell r="T174">
            <v>127.86503086883174</v>
          </cell>
          <cell r="U174">
            <v>127.86503086883174</v>
          </cell>
        </row>
        <row r="175">
          <cell r="E175">
            <v>126.59348028879258</v>
          </cell>
          <cell r="F175">
            <v>127.85335582711745</v>
          </cell>
          <cell r="G175">
            <v>127.85335582711745</v>
          </cell>
          <cell r="H175">
            <v>127.85335582711745</v>
          </cell>
          <cell r="I175">
            <v>127.85335582711745</v>
          </cell>
          <cell r="J175">
            <v>127.85335582711745</v>
          </cell>
          <cell r="K175">
            <v>127.85335582711745</v>
          </cell>
          <cell r="L175">
            <v>127.85335582711745</v>
          </cell>
          <cell r="M175">
            <v>127.85335582711745</v>
          </cell>
          <cell r="N175">
            <v>127.85335582711745</v>
          </cell>
          <cell r="O175">
            <v>127.85335582711745</v>
          </cell>
          <cell r="P175">
            <v>127.85335582711745</v>
          </cell>
          <cell r="Q175">
            <v>127.85335582711745</v>
          </cell>
          <cell r="R175">
            <v>127.85335582711745</v>
          </cell>
          <cell r="S175">
            <v>127.85335582711745</v>
          </cell>
          <cell r="T175">
            <v>127.85335582711745</v>
          </cell>
          <cell r="U175">
            <v>127.85335582711745</v>
          </cell>
        </row>
        <row r="176">
          <cell r="E176">
            <v>126.59348080609585</v>
          </cell>
          <cell r="F176">
            <v>127.86661613436713</v>
          </cell>
          <cell r="G176">
            <v>127.86661613436713</v>
          </cell>
          <cell r="H176">
            <v>127.86661613436713</v>
          </cell>
          <cell r="I176">
            <v>127.86661613436713</v>
          </cell>
          <cell r="J176">
            <v>127.86661613436713</v>
          </cell>
          <cell r="K176">
            <v>127.86661613436713</v>
          </cell>
          <cell r="L176">
            <v>127.86661613436713</v>
          </cell>
          <cell r="M176">
            <v>127.86661613436713</v>
          </cell>
          <cell r="N176">
            <v>127.86661613436713</v>
          </cell>
          <cell r="O176">
            <v>127.86661613436713</v>
          </cell>
          <cell r="P176">
            <v>127.86661613436713</v>
          </cell>
          <cell r="Q176">
            <v>127.86661613436713</v>
          </cell>
          <cell r="R176">
            <v>127.86661613436713</v>
          </cell>
          <cell r="S176">
            <v>127.86661613436713</v>
          </cell>
          <cell r="T176">
            <v>127.86661613436713</v>
          </cell>
          <cell r="U176">
            <v>127.86661613436713</v>
          </cell>
        </row>
        <row r="177">
          <cell r="E177">
            <v>126.59348079504693</v>
          </cell>
          <cell r="F177">
            <v>127.69206470723657</v>
          </cell>
          <cell r="G177">
            <v>127.69206470723657</v>
          </cell>
          <cell r="H177">
            <v>127.69206470723657</v>
          </cell>
          <cell r="I177">
            <v>127.69206470723657</v>
          </cell>
          <cell r="J177">
            <v>127.69206470723657</v>
          </cell>
          <cell r="K177">
            <v>127.69206470723657</v>
          </cell>
          <cell r="L177">
            <v>127.69206470723657</v>
          </cell>
          <cell r="M177">
            <v>127.69206470723657</v>
          </cell>
          <cell r="N177">
            <v>127.69206470723657</v>
          </cell>
          <cell r="O177">
            <v>127.69206470723657</v>
          </cell>
          <cell r="P177">
            <v>127.69206470723657</v>
          </cell>
          <cell r="Q177">
            <v>127.69206470723657</v>
          </cell>
          <cell r="R177">
            <v>127.69206470723657</v>
          </cell>
          <cell r="S177">
            <v>127.69206470723657</v>
          </cell>
          <cell r="T177">
            <v>127.69206470723657</v>
          </cell>
          <cell r="U177">
            <v>127.69206470723657</v>
          </cell>
        </row>
        <row r="178">
          <cell r="E178">
            <v>126.59348075174051</v>
          </cell>
          <cell r="F178">
            <v>127.86754276489808</v>
          </cell>
          <cell r="G178">
            <v>127.86754276489808</v>
          </cell>
          <cell r="H178">
            <v>127.86754276489808</v>
          </cell>
          <cell r="I178">
            <v>127.86754276489808</v>
          </cell>
          <cell r="J178">
            <v>127.86754276489808</v>
          </cell>
          <cell r="K178">
            <v>127.86754276489808</v>
          </cell>
          <cell r="L178">
            <v>127.86754276489808</v>
          </cell>
          <cell r="M178">
            <v>127.86754276489808</v>
          </cell>
          <cell r="N178">
            <v>127.86754276489808</v>
          </cell>
          <cell r="O178">
            <v>127.86754276489808</v>
          </cell>
          <cell r="P178">
            <v>127.86754276489808</v>
          </cell>
          <cell r="Q178">
            <v>127.86754276489808</v>
          </cell>
          <cell r="R178">
            <v>127.86754276489808</v>
          </cell>
          <cell r="S178">
            <v>127.86754276489808</v>
          </cell>
          <cell r="T178">
            <v>127.86754276489808</v>
          </cell>
          <cell r="U178">
            <v>127.86754276489808</v>
          </cell>
        </row>
        <row r="179">
          <cell r="E179">
            <v>126.59348080085984</v>
          </cell>
          <cell r="F179">
            <v>127.96241926035573</v>
          </cell>
          <cell r="G179">
            <v>127.96241926035573</v>
          </cell>
          <cell r="H179">
            <v>127.96241926035573</v>
          </cell>
          <cell r="I179">
            <v>127.96241926035573</v>
          </cell>
          <cell r="J179">
            <v>127.96241926035573</v>
          </cell>
          <cell r="K179">
            <v>127.96241926035573</v>
          </cell>
          <cell r="L179">
            <v>127.96241926035573</v>
          </cell>
          <cell r="M179">
            <v>127.96241926035573</v>
          </cell>
          <cell r="N179">
            <v>127.96241926035573</v>
          </cell>
          <cell r="O179">
            <v>127.96241926035573</v>
          </cell>
          <cell r="P179">
            <v>127.96241926035573</v>
          </cell>
          <cell r="Q179">
            <v>127.96241926035573</v>
          </cell>
          <cell r="R179">
            <v>127.96241926035573</v>
          </cell>
          <cell r="S179">
            <v>127.96241926035573</v>
          </cell>
          <cell r="T179">
            <v>127.96241926035573</v>
          </cell>
          <cell r="U179">
            <v>127.96241926035573</v>
          </cell>
        </row>
        <row r="180">
          <cell r="E180">
            <v>126.59348080634996</v>
          </cell>
          <cell r="F180">
            <v>127.80329186195854</v>
          </cell>
          <cell r="G180">
            <v>128.74565386482175</v>
          </cell>
          <cell r="H180">
            <v>128.74565386482175</v>
          </cell>
          <cell r="I180">
            <v>128.74565386482175</v>
          </cell>
          <cell r="J180">
            <v>128.74565386482175</v>
          </cell>
          <cell r="K180">
            <v>128.74565386482175</v>
          </cell>
          <cell r="L180">
            <v>128.74565386482175</v>
          </cell>
          <cell r="M180">
            <v>128.74565386482175</v>
          </cell>
          <cell r="N180">
            <v>128.74565386482175</v>
          </cell>
          <cell r="O180">
            <v>128.74565386482175</v>
          </cell>
          <cell r="P180">
            <v>128.74565386482175</v>
          </cell>
          <cell r="Q180">
            <v>128.74565386482175</v>
          </cell>
          <cell r="R180">
            <v>128.74565386482175</v>
          </cell>
          <cell r="S180">
            <v>128.74565386482175</v>
          </cell>
          <cell r="T180">
            <v>128.74565386482175</v>
          </cell>
          <cell r="U180">
            <v>128.74565386482175</v>
          </cell>
        </row>
        <row r="181">
          <cell r="E181">
            <v>126.5934806616462</v>
          </cell>
          <cell r="F181">
            <v>127.88138184140469</v>
          </cell>
          <cell r="G181">
            <v>127.88138184140469</v>
          </cell>
          <cell r="H181">
            <v>127.88138184140469</v>
          </cell>
          <cell r="I181">
            <v>127.88138184140469</v>
          </cell>
          <cell r="J181">
            <v>127.88138184140469</v>
          </cell>
          <cell r="K181">
            <v>127.88138184140469</v>
          </cell>
          <cell r="L181">
            <v>127.88138184140469</v>
          </cell>
          <cell r="M181">
            <v>127.88138184140469</v>
          </cell>
          <cell r="N181">
            <v>127.88138184140469</v>
          </cell>
          <cell r="O181">
            <v>127.88138184140469</v>
          </cell>
          <cell r="P181">
            <v>127.88138184140469</v>
          </cell>
          <cell r="Q181">
            <v>127.88138184140469</v>
          </cell>
          <cell r="R181">
            <v>127.88138184140469</v>
          </cell>
          <cell r="S181">
            <v>127.88138184140469</v>
          </cell>
          <cell r="T181">
            <v>127.88138184140469</v>
          </cell>
          <cell r="U181">
            <v>127.88138184140469</v>
          </cell>
        </row>
        <row r="182">
          <cell r="E182">
            <v>126.5934808061001</v>
          </cell>
          <cell r="F182">
            <v>127.91683409267236</v>
          </cell>
          <cell r="G182">
            <v>128.81619645117169</v>
          </cell>
          <cell r="H182">
            <v>128.81619645117169</v>
          </cell>
          <cell r="I182">
            <v>128.81619645117169</v>
          </cell>
          <cell r="J182">
            <v>128.81619645117169</v>
          </cell>
          <cell r="K182">
            <v>128.81619645117169</v>
          </cell>
          <cell r="L182">
            <v>128.81619645117169</v>
          </cell>
          <cell r="M182">
            <v>128.81619645117169</v>
          </cell>
          <cell r="N182">
            <v>128.81619645117169</v>
          </cell>
          <cell r="O182">
            <v>128.81619645117169</v>
          </cell>
          <cell r="P182">
            <v>128.81619645117169</v>
          </cell>
          <cell r="Q182">
            <v>128.81619645117169</v>
          </cell>
          <cell r="R182">
            <v>128.81619645117169</v>
          </cell>
          <cell r="S182">
            <v>128.81619645117169</v>
          </cell>
          <cell r="T182">
            <v>128.81619645117169</v>
          </cell>
          <cell r="U182">
            <v>128.81619645117169</v>
          </cell>
        </row>
        <row r="183">
          <cell r="E183">
            <v>126.59348080606642</v>
          </cell>
          <cell r="F183">
            <v>127.89582993148326</v>
          </cell>
          <cell r="G183">
            <v>127.89582993148326</v>
          </cell>
          <cell r="H183">
            <v>127.89582993148326</v>
          </cell>
          <cell r="I183">
            <v>127.89582993148326</v>
          </cell>
          <cell r="J183">
            <v>127.89582993148326</v>
          </cell>
          <cell r="K183">
            <v>127.89582993148326</v>
          </cell>
          <cell r="L183">
            <v>127.89582993148326</v>
          </cell>
          <cell r="M183">
            <v>127.89582993148326</v>
          </cell>
          <cell r="N183">
            <v>127.89582993148326</v>
          </cell>
          <cell r="O183">
            <v>127.89582993148326</v>
          </cell>
          <cell r="P183">
            <v>127.89582993148326</v>
          </cell>
          <cell r="Q183">
            <v>127.89582993148326</v>
          </cell>
          <cell r="R183">
            <v>127.89582993148326</v>
          </cell>
          <cell r="S183">
            <v>127.89582993148326</v>
          </cell>
          <cell r="T183">
            <v>127.89582993148326</v>
          </cell>
          <cell r="U183">
            <v>127.89582993148326</v>
          </cell>
        </row>
        <row r="184">
          <cell r="E184">
            <v>126.59348028886831</v>
          </cell>
          <cell r="F184">
            <v>127.89890046651227</v>
          </cell>
          <cell r="G184">
            <v>128.83527461864975</v>
          </cell>
          <cell r="H184">
            <v>128.83527461864975</v>
          </cell>
          <cell r="I184">
            <v>128.83527461864975</v>
          </cell>
          <cell r="J184">
            <v>128.83527461864975</v>
          </cell>
          <cell r="K184">
            <v>128.83527461864975</v>
          </cell>
          <cell r="L184">
            <v>128.83527461864975</v>
          </cell>
          <cell r="M184">
            <v>128.83527461864975</v>
          </cell>
          <cell r="N184">
            <v>128.83527461864975</v>
          </cell>
          <cell r="O184">
            <v>128.83527461864975</v>
          </cell>
          <cell r="P184">
            <v>128.83527461864975</v>
          </cell>
          <cell r="Q184">
            <v>128.83527461864975</v>
          </cell>
          <cell r="R184">
            <v>128.83527461864975</v>
          </cell>
          <cell r="S184">
            <v>128.83527461864975</v>
          </cell>
          <cell r="T184">
            <v>128.83527461864975</v>
          </cell>
          <cell r="U184">
            <v>128.83527461864975</v>
          </cell>
        </row>
        <row r="185">
          <cell r="E185">
            <v>126.59349813962915</v>
          </cell>
          <cell r="F185">
            <v>127.91175077949794</v>
          </cell>
          <cell r="G185">
            <v>128.95101687567669</v>
          </cell>
          <cell r="H185">
            <v>128.95101687567669</v>
          </cell>
          <cell r="I185">
            <v>128.95101687567669</v>
          </cell>
          <cell r="J185">
            <v>128.95101687567669</v>
          </cell>
          <cell r="K185">
            <v>128.95101687567669</v>
          </cell>
          <cell r="L185">
            <v>128.95101687567669</v>
          </cell>
          <cell r="M185">
            <v>128.95101687567669</v>
          </cell>
          <cell r="N185">
            <v>128.95101687567669</v>
          </cell>
          <cell r="O185">
            <v>128.95101687567669</v>
          </cell>
          <cell r="P185">
            <v>128.95101687567669</v>
          </cell>
          <cell r="Q185">
            <v>128.95101687567669</v>
          </cell>
          <cell r="R185">
            <v>128.95101687567669</v>
          </cell>
          <cell r="S185">
            <v>128.95101687567669</v>
          </cell>
          <cell r="T185">
            <v>128.95101687567669</v>
          </cell>
          <cell r="U185">
            <v>128.95101687567669</v>
          </cell>
        </row>
        <row r="186">
          <cell r="E186">
            <v>126.5934808060684</v>
          </cell>
          <cell r="F186">
            <v>127.81851678446034</v>
          </cell>
          <cell r="G186">
            <v>128.73039295265579</v>
          </cell>
          <cell r="H186">
            <v>128.73039295265579</v>
          </cell>
          <cell r="I186">
            <v>128.73039295265579</v>
          </cell>
          <cell r="J186">
            <v>128.73039295265579</v>
          </cell>
          <cell r="K186">
            <v>128.73039295265579</v>
          </cell>
          <cell r="L186">
            <v>128.73039295265579</v>
          </cell>
          <cell r="M186">
            <v>128.73039295265579</v>
          </cell>
          <cell r="N186">
            <v>128.73039295265579</v>
          </cell>
          <cell r="O186">
            <v>128.73039295265579</v>
          </cell>
          <cell r="P186">
            <v>128.73039295265579</v>
          </cell>
          <cell r="Q186">
            <v>128.73039295265579</v>
          </cell>
          <cell r="R186">
            <v>128.73039295265579</v>
          </cell>
          <cell r="S186">
            <v>128.73039295265579</v>
          </cell>
          <cell r="T186">
            <v>128.73039295265579</v>
          </cell>
          <cell r="U186">
            <v>128.73039295265579</v>
          </cell>
        </row>
        <row r="187">
          <cell r="E187">
            <v>126.5934808059955</v>
          </cell>
          <cell r="F187">
            <v>127.92337691084764</v>
          </cell>
          <cell r="G187">
            <v>127.92337691084764</v>
          </cell>
          <cell r="H187">
            <v>127.92337691084764</v>
          </cell>
          <cell r="I187">
            <v>127.92337691084764</v>
          </cell>
          <cell r="J187">
            <v>127.92337691084764</v>
          </cell>
          <cell r="K187">
            <v>127.92337691084764</v>
          </cell>
          <cell r="L187">
            <v>127.92337691084764</v>
          </cell>
          <cell r="M187">
            <v>127.92337691084764</v>
          </cell>
          <cell r="N187">
            <v>127.92337691084764</v>
          </cell>
          <cell r="O187">
            <v>127.92337691084764</v>
          </cell>
          <cell r="P187">
            <v>127.92337691084764</v>
          </cell>
          <cell r="Q187">
            <v>127.92337691084764</v>
          </cell>
          <cell r="R187">
            <v>127.92337691084764</v>
          </cell>
          <cell r="S187">
            <v>127.92337691084764</v>
          </cell>
          <cell r="T187">
            <v>127.92337691084764</v>
          </cell>
          <cell r="U187">
            <v>127.92337691084764</v>
          </cell>
        </row>
        <row r="188">
          <cell r="E188">
            <v>126.5934808060521</v>
          </cell>
          <cell r="F188">
            <v>127.92625239263083</v>
          </cell>
          <cell r="G188">
            <v>127.92625239263083</v>
          </cell>
          <cell r="H188">
            <v>127.92625239263083</v>
          </cell>
          <cell r="I188">
            <v>127.92625239263083</v>
          </cell>
          <cell r="J188">
            <v>127.92625239263083</v>
          </cell>
          <cell r="K188">
            <v>127.92625239263083</v>
          </cell>
          <cell r="L188">
            <v>127.92625239263083</v>
          </cell>
          <cell r="M188">
            <v>127.92625239263083</v>
          </cell>
          <cell r="N188">
            <v>127.92625239263083</v>
          </cell>
          <cell r="O188">
            <v>127.92625239263083</v>
          </cell>
          <cell r="P188">
            <v>127.92625239263083</v>
          </cell>
          <cell r="Q188">
            <v>127.92625239263083</v>
          </cell>
          <cell r="R188">
            <v>127.92625239263083</v>
          </cell>
          <cell r="S188">
            <v>127.92625239263083</v>
          </cell>
          <cell r="T188">
            <v>127.92625239263083</v>
          </cell>
          <cell r="U188">
            <v>127.92625239263083</v>
          </cell>
        </row>
        <row r="189">
          <cell r="E189">
            <v>126.59348080607882</v>
          </cell>
          <cell r="F189">
            <v>127.83347255128486</v>
          </cell>
          <cell r="G189">
            <v>128.83895956230995</v>
          </cell>
          <cell r="H189">
            <v>128.83895956230995</v>
          </cell>
          <cell r="I189">
            <v>128.83895956230995</v>
          </cell>
          <cell r="J189">
            <v>128.83895956230995</v>
          </cell>
          <cell r="K189">
            <v>128.83895956230995</v>
          </cell>
          <cell r="L189">
            <v>128.83895956230995</v>
          </cell>
          <cell r="M189">
            <v>128.83895956230995</v>
          </cell>
          <cell r="N189">
            <v>128.83895956230995</v>
          </cell>
          <cell r="O189">
            <v>128.83895956230995</v>
          </cell>
          <cell r="P189">
            <v>128.83895956230995</v>
          </cell>
          <cell r="Q189">
            <v>128.83895956230995</v>
          </cell>
          <cell r="R189">
            <v>128.83895956230995</v>
          </cell>
          <cell r="S189">
            <v>128.83895956230995</v>
          </cell>
          <cell r="T189">
            <v>128.83895956230995</v>
          </cell>
          <cell r="U189">
            <v>128.83895956230995</v>
          </cell>
        </row>
        <row r="190">
          <cell r="E190">
            <v>126.59348080604201</v>
          </cell>
          <cell r="F190">
            <v>127.86113860976342</v>
          </cell>
          <cell r="G190">
            <v>127.86113860976342</v>
          </cell>
          <cell r="H190">
            <v>127.86113860976342</v>
          </cell>
          <cell r="I190">
            <v>127.86113860976342</v>
          </cell>
          <cell r="J190">
            <v>127.86113860976342</v>
          </cell>
          <cell r="K190">
            <v>127.86113860976342</v>
          </cell>
          <cell r="L190">
            <v>127.86113860976342</v>
          </cell>
          <cell r="M190">
            <v>127.86113860976342</v>
          </cell>
          <cell r="N190">
            <v>127.86113860976342</v>
          </cell>
          <cell r="O190">
            <v>127.86113860976342</v>
          </cell>
          <cell r="P190">
            <v>127.86113860976342</v>
          </cell>
          <cell r="Q190">
            <v>127.86113860976342</v>
          </cell>
          <cell r="R190">
            <v>127.86113860976342</v>
          </cell>
          <cell r="S190">
            <v>127.86113860976342</v>
          </cell>
          <cell r="T190">
            <v>127.86113860976342</v>
          </cell>
          <cell r="U190">
            <v>127.86113860976342</v>
          </cell>
        </row>
        <row r="191">
          <cell r="E191">
            <v>126.5934808060717</v>
          </cell>
          <cell r="F191">
            <v>127.79941496846205</v>
          </cell>
          <cell r="G191">
            <v>128.72266090732145</v>
          </cell>
          <cell r="H191">
            <v>128.72266090732145</v>
          </cell>
          <cell r="I191">
            <v>128.72266090732145</v>
          </cell>
          <cell r="J191">
            <v>128.72266090732145</v>
          </cell>
          <cell r="K191">
            <v>128.72266090732145</v>
          </cell>
          <cell r="L191">
            <v>128.72266090732145</v>
          </cell>
          <cell r="M191">
            <v>128.72266090732145</v>
          </cell>
          <cell r="N191">
            <v>128.72266090732145</v>
          </cell>
          <cell r="O191">
            <v>128.72266090732145</v>
          </cell>
          <cell r="P191">
            <v>128.72266090732145</v>
          </cell>
          <cell r="Q191">
            <v>128.72266090732145</v>
          </cell>
          <cell r="R191">
            <v>128.72266090732145</v>
          </cell>
          <cell r="S191">
            <v>128.72266090732145</v>
          </cell>
          <cell r="T191">
            <v>128.72266090732145</v>
          </cell>
          <cell r="U191">
            <v>128.72266090732145</v>
          </cell>
        </row>
        <row r="192">
          <cell r="E192">
            <v>126.59348079469655</v>
          </cell>
          <cell r="F192">
            <v>127.87938097416354</v>
          </cell>
          <cell r="G192">
            <v>127.87938097416354</v>
          </cell>
          <cell r="H192">
            <v>127.87938097416354</v>
          </cell>
          <cell r="I192">
            <v>127.87938097416354</v>
          </cell>
          <cell r="J192">
            <v>127.87938097416354</v>
          </cell>
          <cell r="K192">
            <v>127.87938097416354</v>
          </cell>
          <cell r="L192">
            <v>127.87938097416354</v>
          </cell>
          <cell r="M192">
            <v>127.87938097416354</v>
          </cell>
          <cell r="N192">
            <v>127.87938097416354</v>
          </cell>
          <cell r="O192">
            <v>127.87938097416354</v>
          </cell>
          <cell r="P192">
            <v>127.87938097416354</v>
          </cell>
          <cell r="Q192">
            <v>127.87938097416354</v>
          </cell>
          <cell r="R192">
            <v>127.87938097416354</v>
          </cell>
          <cell r="S192">
            <v>127.87938097416354</v>
          </cell>
          <cell r="T192">
            <v>127.87938097416354</v>
          </cell>
          <cell r="U192">
            <v>127.87938097416354</v>
          </cell>
        </row>
        <row r="193">
          <cell r="E193">
            <v>126.59348066178119</v>
          </cell>
          <cell r="F193">
            <v>127.80204335942591</v>
          </cell>
          <cell r="G193">
            <v>128.72373233331018</v>
          </cell>
          <cell r="H193">
            <v>128.72373233331018</v>
          </cell>
          <cell r="I193">
            <v>128.72373233331018</v>
          </cell>
          <cell r="J193">
            <v>128.72373233331018</v>
          </cell>
          <cell r="K193">
            <v>128.72373233331018</v>
          </cell>
          <cell r="L193">
            <v>128.72373233331018</v>
          </cell>
          <cell r="M193">
            <v>128.72373233331018</v>
          </cell>
          <cell r="N193">
            <v>128.72373233331018</v>
          </cell>
          <cell r="O193">
            <v>128.72373233331018</v>
          </cell>
          <cell r="P193">
            <v>128.72373233331018</v>
          </cell>
          <cell r="Q193">
            <v>128.72373233331018</v>
          </cell>
          <cell r="R193">
            <v>128.72373233331018</v>
          </cell>
          <cell r="S193">
            <v>128.72373233331018</v>
          </cell>
          <cell r="T193">
            <v>128.72373233331018</v>
          </cell>
          <cell r="U193">
            <v>128.72373233331018</v>
          </cell>
        </row>
        <row r="194">
          <cell r="E194">
            <v>126.59348079483252</v>
          </cell>
          <cell r="F194">
            <v>127.88853189672466</v>
          </cell>
          <cell r="G194">
            <v>127.88853189672466</v>
          </cell>
          <cell r="H194">
            <v>127.88853189672466</v>
          </cell>
          <cell r="I194">
            <v>127.88853189672466</v>
          </cell>
          <cell r="J194">
            <v>127.88853189672466</v>
          </cell>
          <cell r="K194">
            <v>127.88853189672466</v>
          </cell>
          <cell r="L194">
            <v>127.88853189672466</v>
          </cell>
          <cell r="M194">
            <v>127.88853189672466</v>
          </cell>
          <cell r="N194">
            <v>127.88853189672466</v>
          </cell>
          <cell r="O194">
            <v>127.88853189672466</v>
          </cell>
          <cell r="P194">
            <v>127.88853189672466</v>
          </cell>
          <cell r="Q194">
            <v>127.88853189672466</v>
          </cell>
          <cell r="R194">
            <v>127.88853189672466</v>
          </cell>
          <cell r="S194">
            <v>127.88853189672466</v>
          </cell>
          <cell r="T194">
            <v>127.88853189672466</v>
          </cell>
          <cell r="U194">
            <v>127.88853189672466</v>
          </cell>
        </row>
        <row r="195">
          <cell r="E195">
            <v>126.59347842075792</v>
          </cell>
          <cell r="F195">
            <v>127.80585776916516</v>
          </cell>
          <cell r="G195">
            <v>128.67534595202244</v>
          </cell>
          <cell r="H195">
            <v>128.67534595202244</v>
          </cell>
          <cell r="I195">
            <v>128.67534595202244</v>
          </cell>
          <cell r="J195">
            <v>128.67534595202244</v>
          </cell>
          <cell r="K195">
            <v>128.67534595202244</v>
          </cell>
          <cell r="L195">
            <v>128.67534595202244</v>
          </cell>
          <cell r="M195">
            <v>128.67534595202244</v>
          </cell>
          <cell r="N195">
            <v>128.67534595202244</v>
          </cell>
          <cell r="O195">
            <v>128.67534595202244</v>
          </cell>
          <cell r="P195">
            <v>128.67534595202244</v>
          </cell>
          <cell r="Q195">
            <v>128.67534595202244</v>
          </cell>
          <cell r="R195">
            <v>128.67534595202244</v>
          </cell>
          <cell r="S195">
            <v>128.67534595202244</v>
          </cell>
          <cell r="T195">
            <v>128.67534595202244</v>
          </cell>
          <cell r="U195">
            <v>128.67534595202244</v>
          </cell>
        </row>
        <row r="196">
          <cell r="E196">
            <v>126.59348025014977</v>
          </cell>
          <cell r="F196">
            <v>127.78223837644686</v>
          </cell>
          <cell r="G196">
            <v>128.61714086759943</v>
          </cell>
          <cell r="H196">
            <v>128.61714086759943</v>
          </cell>
          <cell r="I196">
            <v>128.61714086759943</v>
          </cell>
          <cell r="J196">
            <v>128.61714086759943</v>
          </cell>
          <cell r="K196">
            <v>128.61714086759943</v>
          </cell>
          <cell r="L196">
            <v>128.61714086759943</v>
          </cell>
          <cell r="M196">
            <v>128.61714086759943</v>
          </cell>
          <cell r="N196">
            <v>128.61714086759943</v>
          </cell>
          <cell r="O196">
            <v>128.61714086759943</v>
          </cell>
          <cell r="P196">
            <v>128.61714086759943</v>
          </cell>
          <cell r="Q196">
            <v>128.61714086759943</v>
          </cell>
          <cell r="R196">
            <v>128.61714086759943</v>
          </cell>
          <cell r="S196">
            <v>128.61714086759943</v>
          </cell>
          <cell r="T196">
            <v>128.61714086759943</v>
          </cell>
          <cell r="U196">
            <v>128.61714086759943</v>
          </cell>
        </row>
        <row r="197">
          <cell r="E197">
            <v>126.59348079440815</v>
          </cell>
          <cell r="F197">
            <v>127.78223892011444</v>
          </cell>
          <cell r="G197">
            <v>128.61714141061961</v>
          </cell>
          <cell r="H197">
            <v>129.23890150484328</v>
          </cell>
          <cell r="I197">
            <v>129.23890150484328</v>
          </cell>
          <cell r="J197">
            <v>129.23890150484328</v>
          </cell>
          <cell r="K197">
            <v>129.23890150484328</v>
          </cell>
          <cell r="L197">
            <v>129.23890150484328</v>
          </cell>
          <cell r="M197">
            <v>129.23890150484328</v>
          </cell>
          <cell r="N197">
            <v>129.23890150484328</v>
          </cell>
          <cell r="O197">
            <v>129.23890150484328</v>
          </cell>
          <cell r="P197">
            <v>129.23890150484328</v>
          </cell>
          <cell r="Q197">
            <v>129.23890150484328</v>
          </cell>
          <cell r="R197">
            <v>129.23890150484328</v>
          </cell>
          <cell r="S197">
            <v>129.23890150484328</v>
          </cell>
          <cell r="T197">
            <v>129.23890150484328</v>
          </cell>
          <cell r="U197">
            <v>129.23890150484328</v>
          </cell>
        </row>
        <row r="198">
          <cell r="E198">
            <v>126.59348029780662</v>
          </cell>
          <cell r="F198">
            <v>127.80135671394831</v>
          </cell>
          <cell r="G198">
            <v>128.66233429691181</v>
          </cell>
          <cell r="H198">
            <v>128.66233429691181</v>
          </cell>
          <cell r="I198">
            <v>128.66233429691181</v>
          </cell>
          <cell r="J198">
            <v>128.66233429691181</v>
          </cell>
          <cell r="K198">
            <v>128.66233429691181</v>
          </cell>
          <cell r="L198">
            <v>128.66233429691181</v>
          </cell>
          <cell r="M198">
            <v>128.66233429691181</v>
          </cell>
          <cell r="N198">
            <v>128.66233429691181</v>
          </cell>
          <cell r="O198">
            <v>128.66233429691181</v>
          </cell>
          <cell r="P198">
            <v>128.66233429691181</v>
          </cell>
          <cell r="Q198">
            <v>128.66233429691181</v>
          </cell>
          <cell r="R198">
            <v>128.66233429691181</v>
          </cell>
          <cell r="S198">
            <v>128.66233429691181</v>
          </cell>
          <cell r="T198">
            <v>128.66233429691181</v>
          </cell>
          <cell r="U198">
            <v>128.66233429691181</v>
          </cell>
        </row>
        <row r="199">
          <cell r="E199">
            <v>126.59348079444113</v>
          </cell>
          <cell r="F199">
            <v>127.85073679754261</v>
          </cell>
          <cell r="G199">
            <v>128.79507474974349</v>
          </cell>
          <cell r="H199">
            <v>128.79507474974349</v>
          </cell>
          <cell r="I199">
            <v>128.79507474974349</v>
          </cell>
          <cell r="J199">
            <v>128.79507474974349</v>
          </cell>
          <cell r="K199">
            <v>128.79507474974349</v>
          </cell>
          <cell r="L199">
            <v>128.79507474974349</v>
          </cell>
          <cell r="M199">
            <v>128.79507474974349</v>
          </cell>
          <cell r="N199">
            <v>128.79507474974349</v>
          </cell>
          <cell r="O199">
            <v>128.79507474974349</v>
          </cell>
          <cell r="P199">
            <v>128.79507474974349</v>
          </cell>
          <cell r="Q199">
            <v>128.79507474974349</v>
          </cell>
          <cell r="R199">
            <v>128.79507474974349</v>
          </cell>
          <cell r="S199">
            <v>128.79507474974349</v>
          </cell>
          <cell r="T199">
            <v>128.79507474974349</v>
          </cell>
          <cell r="U199">
            <v>128.79507474974349</v>
          </cell>
        </row>
        <row r="200">
          <cell r="E200">
            <v>126.59348080607434</v>
          </cell>
          <cell r="F200">
            <v>127.94587635599162</v>
          </cell>
          <cell r="G200">
            <v>127.94587635599162</v>
          </cell>
          <cell r="H200">
            <v>127.94587635599162</v>
          </cell>
          <cell r="I200">
            <v>127.94587635599162</v>
          </cell>
          <cell r="J200">
            <v>127.94587635599162</v>
          </cell>
          <cell r="K200">
            <v>127.94587635599162</v>
          </cell>
          <cell r="L200">
            <v>127.94587635599162</v>
          </cell>
          <cell r="M200">
            <v>127.94587635599162</v>
          </cell>
          <cell r="N200">
            <v>127.94587635599162</v>
          </cell>
          <cell r="O200">
            <v>127.94587635599162</v>
          </cell>
          <cell r="P200">
            <v>127.94587635599162</v>
          </cell>
          <cell r="Q200">
            <v>127.94587635599162</v>
          </cell>
          <cell r="R200">
            <v>127.94587635599162</v>
          </cell>
          <cell r="S200">
            <v>127.94587635599162</v>
          </cell>
          <cell r="T200">
            <v>127.94587635599162</v>
          </cell>
          <cell r="U200">
            <v>127.94587635599162</v>
          </cell>
        </row>
        <row r="201">
          <cell r="E201">
            <v>126.59348066281818</v>
          </cell>
          <cell r="F201">
            <v>127.86703247114745</v>
          </cell>
          <cell r="G201">
            <v>128.82424396890465</v>
          </cell>
          <cell r="H201">
            <v>129.54218932092036</v>
          </cell>
          <cell r="I201">
            <v>129.54218932092036</v>
          </cell>
          <cell r="J201">
            <v>129.54218932092036</v>
          </cell>
          <cell r="K201">
            <v>129.54218932092036</v>
          </cell>
          <cell r="L201">
            <v>129.54218932092036</v>
          </cell>
          <cell r="M201">
            <v>129.54218932092036</v>
          </cell>
          <cell r="N201">
            <v>129.54218932092036</v>
          </cell>
          <cell r="O201">
            <v>129.54218932092036</v>
          </cell>
          <cell r="P201">
            <v>129.54218932092036</v>
          </cell>
          <cell r="Q201">
            <v>129.54218932092036</v>
          </cell>
          <cell r="R201">
            <v>129.54218932092036</v>
          </cell>
          <cell r="S201">
            <v>129.54218932092036</v>
          </cell>
          <cell r="T201">
            <v>129.54218932092036</v>
          </cell>
          <cell r="U201">
            <v>129.54218932092036</v>
          </cell>
        </row>
        <row r="202">
          <cell r="E202">
            <v>126.59348080607009</v>
          </cell>
          <cell r="F202">
            <v>127.83941842289472</v>
          </cell>
          <cell r="G202">
            <v>128.74315971734606</v>
          </cell>
          <cell r="H202">
            <v>128.74315971734606</v>
          </cell>
          <cell r="I202">
            <v>128.74315971734606</v>
          </cell>
          <cell r="J202">
            <v>128.74315971734606</v>
          </cell>
          <cell r="K202">
            <v>128.74315971734606</v>
          </cell>
          <cell r="L202">
            <v>128.74315971734606</v>
          </cell>
          <cell r="M202">
            <v>128.74315971734606</v>
          </cell>
          <cell r="N202">
            <v>128.74315971734606</v>
          </cell>
          <cell r="O202">
            <v>128.74315971734606</v>
          </cell>
          <cell r="P202">
            <v>128.74315971734606</v>
          </cell>
          <cell r="Q202">
            <v>128.74315971734606</v>
          </cell>
          <cell r="R202">
            <v>128.74315971734606</v>
          </cell>
          <cell r="S202">
            <v>128.74315971734606</v>
          </cell>
          <cell r="T202">
            <v>128.74315971734606</v>
          </cell>
          <cell r="U202">
            <v>128.74315971734606</v>
          </cell>
        </row>
        <row r="203">
          <cell r="E203">
            <v>126.59348079435618</v>
          </cell>
          <cell r="F203">
            <v>127.8637844759766</v>
          </cell>
          <cell r="G203">
            <v>127.8637844759766</v>
          </cell>
          <cell r="H203">
            <v>127.8637844759766</v>
          </cell>
          <cell r="I203">
            <v>127.8637844759766</v>
          </cell>
          <cell r="J203">
            <v>127.8637844759766</v>
          </cell>
          <cell r="K203">
            <v>127.8637844759766</v>
          </cell>
          <cell r="L203">
            <v>127.8637844759766</v>
          </cell>
          <cell r="M203">
            <v>127.8637844759766</v>
          </cell>
          <cell r="N203">
            <v>127.8637844759766</v>
          </cell>
          <cell r="O203">
            <v>127.8637844759766</v>
          </cell>
          <cell r="P203">
            <v>127.8637844759766</v>
          </cell>
          <cell r="Q203">
            <v>127.8637844759766</v>
          </cell>
          <cell r="R203">
            <v>127.8637844759766</v>
          </cell>
          <cell r="S203">
            <v>127.8637844759766</v>
          </cell>
          <cell r="T203">
            <v>127.8637844759766</v>
          </cell>
          <cell r="U203">
            <v>127.8637844759766</v>
          </cell>
        </row>
        <row r="204">
          <cell r="E204">
            <v>126.59348079460679</v>
          </cell>
          <cell r="F204">
            <v>127.939893893009</v>
          </cell>
          <cell r="G204">
            <v>127.939893893009</v>
          </cell>
          <cell r="H204">
            <v>127.939893893009</v>
          </cell>
          <cell r="I204">
            <v>127.939893893009</v>
          </cell>
          <cell r="J204">
            <v>127.939893893009</v>
          </cell>
          <cell r="K204">
            <v>127.939893893009</v>
          </cell>
          <cell r="L204">
            <v>127.939893893009</v>
          </cell>
          <cell r="M204">
            <v>127.939893893009</v>
          </cell>
          <cell r="N204">
            <v>127.939893893009</v>
          </cell>
          <cell r="O204">
            <v>127.939893893009</v>
          </cell>
          <cell r="P204">
            <v>127.939893893009</v>
          </cell>
          <cell r="Q204">
            <v>127.939893893009</v>
          </cell>
          <cell r="R204">
            <v>127.939893893009</v>
          </cell>
          <cell r="S204">
            <v>127.939893893009</v>
          </cell>
          <cell r="T204">
            <v>127.939893893009</v>
          </cell>
          <cell r="U204">
            <v>127.939893893009</v>
          </cell>
        </row>
        <row r="205">
          <cell r="E205">
            <v>126.59348080606829</v>
          </cell>
          <cell r="F205">
            <v>127.82042977112393</v>
          </cell>
          <cell r="G205">
            <v>128.76151850181998</v>
          </cell>
          <cell r="H205">
            <v>129.40621392602353</v>
          </cell>
          <cell r="I205">
            <v>129.40621392602353</v>
          </cell>
          <cell r="J205">
            <v>129.40621392602353</v>
          </cell>
          <cell r="K205">
            <v>129.40621392602353</v>
          </cell>
          <cell r="L205">
            <v>129.40621392602353</v>
          </cell>
          <cell r="M205">
            <v>129.40621392602353</v>
          </cell>
          <cell r="N205">
            <v>129.40621392602353</v>
          </cell>
          <cell r="O205">
            <v>129.40621392602353</v>
          </cell>
          <cell r="P205">
            <v>129.40621392602353</v>
          </cell>
          <cell r="Q205">
            <v>129.40621392602353</v>
          </cell>
          <cell r="R205">
            <v>129.40621392602353</v>
          </cell>
          <cell r="S205">
            <v>129.40621392602353</v>
          </cell>
          <cell r="T205">
            <v>129.40621392602353</v>
          </cell>
          <cell r="U205">
            <v>129.40621392602353</v>
          </cell>
        </row>
        <row r="206">
          <cell r="E206">
            <v>126.59348080607728</v>
          </cell>
          <cell r="F206">
            <v>127.90323791325578</v>
          </cell>
          <cell r="G206">
            <v>128.81105181836259</v>
          </cell>
          <cell r="H206">
            <v>128.81105181836259</v>
          </cell>
          <cell r="I206">
            <v>128.81105181836259</v>
          </cell>
          <cell r="J206">
            <v>128.81105181836259</v>
          </cell>
          <cell r="K206">
            <v>128.81105181836259</v>
          </cell>
          <cell r="L206">
            <v>128.81105181836259</v>
          </cell>
          <cell r="M206">
            <v>128.81105181836259</v>
          </cell>
          <cell r="N206">
            <v>128.81105181836259</v>
          </cell>
          <cell r="O206">
            <v>128.81105181836259</v>
          </cell>
          <cell r="P206">
            <v>128.81105181836259</v>
          </cell>
          <cell r="Q206">
            <v>128.81105181836259</v>
          </cell>
          <cell r="R206">
            <v>128.81105181836259</v>
          </cell>
          <cell r="S206">
            <v>128.81105181836259</v>
          </cell>
          <cell r="T206">
            <v>128.81105181836259</v>
          </cell>
          <cell r="U206">
            <v>128.81105181836259</v>
          </cell>
        </row>
        <row r="207">
          <cell r="E207">
            <v>126.59348080609358</v>
          </cell>
          <cell r="F207">
            <v>127.87031486305243</v>
          </cell>
          <cell r="G207">
            <v>128.77423446089259</v>
          </cell>
          <cell r="H207">
            <v>128.77423446089259</v>
          </cell>
          <cell r="I207">
            <v>128.77423446089259</v>
          </cell>
          <cell r="J207">
            <v>128.77423446089259</v>
          </cell>
          <cell r="K207">
            <v>128.77423446089259</v>
          </cell>
          <cell r="L207">
            <v>128.77423446089259</v>
          </cell>
          <cell r="M207">
            <v>128.77423446089259</v>
          </cell>
          <cell r="N207">
            <v>128.77423446089259</v>
          </cell>
          <cell r="O207">
            <v>128.77423446089259</v>
          </cell>
          <cell r="P207">
            <v>128.77423446089259</v>
          </cell>
          <cell r="Q207">
            <v>128.77423446089259</v>
          </cell>
          <cell r="R207">
            <v>128.77423446089259</v>
          </cell>
          <cell r="S207">
            <v>128.77423446089259</v>
          </cell>
          <cell r="T207">
            <v>128.77423446089259</v>
          </cell>
          <cell r="U207">
            <v>128.77423446089259</v>
          </cell>
        </row>
        <row r="208">
          <cell r="E208">
            <v>126.59348066182231</v>
          </cell>
          <cell r="F208">
            <v>127.83082550924286</v>
          </cell>
          <cell r="G208">
            <v>128.69821675840191</v>
          </cell>
          <cell r="H208">
            <v>128.69821675840191</v>
          </cell>
          <cell r="I208">
            <v>128.69821675840191</v>
          </cell>
          <cell r="J208">
            <v>128.69821675840191</v>
          </cell>
          <cell r="K208">
            <v>128.69821675840191</v>
          </cell>
          <cell r="L208">
            <v>128.69821675840191</v>
          </cell>
          <cell r="M208">
            <v>128.69821675840191</v>
          </cell>
          <cell r="N208">
            <v>128.69821675840191</v>
          </cell>
          <cell r="O208">
            <v>128.69821675840191</v>
          </cell>
          <cell r="P208">
            <v>128.69821675840191</v>
          </cell>
          <cell r="Q208">
            <v>128.69821675840191</v>
          </cell>
          <cell r="R208">
            <v>128.69821675840191</v>
          </cell>
          <cell r="S208">
            <v>128.69821675840191</v>
          </cell>
          <cell r="T208">
            <v>128.69821675840191</v>
          </cell>
          <cell r="U208">
            <v>128.69821675840191</v>
          </cell>
        </row>
        <row r="209">
          <cell r="E209">
            <v>126.59348080602379</v>
          </cell>
          <cell r="F209">
            <v>127.76293364259438</v>
          </cell>
          <cell r="G209">
            <v>128.62095750004272</v>
          </cell>
          <cell r="H209">
            <v>128.62095750004272</v>
          </cell>
          <cell r="I209">
            <v>128.62095750004272</v>
          </cell>
          <cell r="J209">
            <v>128.62095750004272</v>
          </cell>
          <cell r="K209">
            <v>128.62095750004272</v>
          </cell>
          <cell r="L209">
            <v>128.62095750004272</v>
          </cell>
          <cell r="M209">
            <v>128.62095750004272</v>
          </cell>
          <cell r="N209">
            <v>128.62095750004272</v>
          </cell>
          <cell r="O209">
            <v>128.62095750004272</v>
          </cell>
          <cell r="P209">
            <v>128.62095750004272</v>
          </cell>
          <cell r="Q209">
            <v>128.62095750004272</v>
          </cell>
          <cell r="R209">
            <v>128.62095750004272</v>
          </cell>
          <cell r="S209">
            <v>128.62095750004272</v>
          </cell>
          <cell r="T209">
            <v>128.62095750004272</v>
          </cell>
          <cell r="U209">
            <v>128.62095750004272</v>
          </cell>
        </row>
        <row r="210">
          <cell r="E210">
            <v>126.59348123014017</v>
          </cell>
          <cell r="F210">
            <v>127.74573209587606</v>
          </cell>
          <cell r="G210">
            <v>127.74573209587606</v>
          </cell>
          <cell r="H210">
            <v>127.74573209587606</v>
          </cell>
          <cell r="I210">
            <v>127.74573209587606</v>
          </cell>
          <cell r="J210">
            <v>127.74573209587606</v>
          </cell>
          <cell r="K210">
            <v>127.74573209587606</v>
          </cell>
          <cell r="L210">
            <v>127.74573209587606</v>
          </cell>
          <cell r="M210">
            <v>127.74573209587606</v>
          </cell>
          <cell r="N210">
            <v>127.74573209587606</v>
          </cell>
          <cell r="O210">
            <v>127.74573209587606</v>
          </cell>
          <cell r="P210">
            <v>127.74573209587606</v>
          </cell>
          <cell r="Q210">
            <v>127.74573209587606</v>
          </cell>
          <cell r="R210">
            <v>127.74573209587606</v>
          </cell>
          <cell r="S210">
            <v>127.74573209587606</v>
          </cell>
          <cell r="T210">
            <v>127.74573209587606</v>
          </cell>
          <cell r="U210">
            <v>127.74573209587606</v>
          </cell>
        </row>
        <row r="211">
          <cell r="E211">
            <v>126.5934808060812</v>
          </cell>
          <cell r="F211">
            <v>127.84684199000729</v>
          </cell>
          <cell r="G211">
            <v>128.78051680766274</v>
          </cell>
          <cell r="H211">
            <v>128.78051680766274</v>
          </cell>
          <cell r="I211">
            <v>128.78051680766274</v>
          </cell>
          <cell r="J211">
            <v>128.78051680766274</v>
          </cell>
          <cell r="K211">
            <v>128.78051680766274</v>
          </cell>
          <cell r="L211">
            <v>128.78051680766274</v>
          </cell>
          <cell r="M211">
            <v>128.78051680766274</v>
          </cell>
          <cell r="N211">
            <v>128.78051680766274</v>
          </cell>
          <cell r="O211">
            <v>128.78051680766274</v>
          </cell>
          <cell r="P211">
            <v>128.78051680766274</v>
          </cell>
          <cell r="Q211">
            <v>128.78051680766274</v>
          </cell>
          <cell r="R211">
            <v>128.78051680766274</v>
          </cell>
          <cell r="S211">
            <v>128.78051680766274</v>
          </cell>
          <cell r="T211">
            <v>128.78051680766274</v>
          </cell>
          <cell r="U211">
            <v>128.78051680766274</v>
          </cell>
        </row>
        <row r="212">
          <cell r="E212">
            <v>126.59348102437795</v>
          </cell>
          <cell r="F212">
            <v>127.96639980987861</v>
          </cell>
          <cell r="G212">
            <v>127.96639980987861</v>
          </cell>
          <cell r="H212">
            <v>127.96639980987861</v>
          </cell>
          <cell r="I212">
            <v>127.96639980987861</v>
          </cell>
          <cell r="J212">
            <v>127.96639980987861</v>
          </cell>
          <cell r="K212">
            <v>127.96639980987861</v>
          </cell>
          <cell r="L212">
            <v>127.96639980987861</v>
          </cell>
          <cell r="M212">
            <v>127.96639980987861</v>
          </cell>
          <cell r="N212">
            <v>127.96639980987861</v>
          </cell>
          <cell r="O212">
            <v>127.96639980987861</v>
          </cell>
          <cell r="P212">
            <v>127.96639980987861</v>
          </cell>
          <cell r="Q212">
            <v>127.96639980987861</v>
          </cell>
          <cell r="R212">
            <v>127.96639980987861</v>
          </cell>
          <cell r="S212">
            <v>127.96639980987861</v>
          </cell>
          <cell r="T212">
            <v>127.96639980987861</v>
          </cell>
          <cell r="U212">
            <v>127.96639980987861</v>
          </cell>
        </row>
        <row r="213">
          <cell r="E213">
            <v>126.59348080606919</v>
          </cell>
          <cell r="F213">
            <v>127.89273757778321</v>
          </cell>
          <cell r="G213">
            <v>128.83912461544267</v>
          </cell>
          <cell r="H213">
            <v>128.83912461544267</v>
          </cell>
          <cell r="I213">
            <v>128.83912461544267</v>
          </cell>
          <cell r="J213">
            <v>128.83912461544267</v>
          </cell>
          <cell r="K213">
            <v>128.83912461544267</v>
          </cell>
          <cell r="L213">
            <v>128.83912461544267</v>
          </cell>
          <cell r="M213">
            <v>128.83912461544267</v>
          </cell>
          <cell r="N213">
            <v>128.83912461544267</v>
          </cell>
          <cell r="O213">
            <v>128.83912461544267</v>
          </cell>
          <cell r="P213">
            <v>128.83912461544267</v>
          </cell>
          <cell r="Q213">
            <v>128.83912461544267</v>
          </cell>
          <cell r="R213">
            <v>128.83912461544267</v>
          </cell>
          <cell r="S213">
            <v>128.83912461544267</v>
          </cell>
          <cell r="T213">
            <v>128.83912461544267</v>
          </cell>
          <cell r="U213">
            <v>128.83912461544267</v>
          </cell>
        </row>
        <row r="214">
          <cell r="E214">
            <v>126.59348026896076</v>
          </cell>
          <cell r="F214">
            <v>127.80475978863728</v>
          </cell>
          <cell r="G214">
            <v>128.74357943824052</v>
          </cell>
          <cell r="H214">
            <v>128.74357943824052</v>
          </cell>
          <cell r="I214">
            <v>128.74357943824052</v>
          </cell>
          <cell r="J214">
            <v>128.74357943824052</v>
          </cell>
          <cell r="K214">
            <v>128.74357943824052</v>
          </cell>
          <cell r="L214">
            <v>128.74357943824052</v>
          </cell>
          <cell r="M214">
            <v>128.74357943824052</v>
          </cell>
          <cell r="N214">
            <v>128.74357943824052</v>
          </cell>
          <cell r="O214">
            <v>128.74357943824052</v>
          </cell>
          <cell r="P214">
            <v>128.74357943824052</v>
          </cell>
          <cell r="Q214">
            <v>128.74357943824052</v>
          </cell>
          <cell r="R214">
            <v>128.74357943824052</v>
          </cell>
          <cell r="S214">
            <v>128.74357943824052</v>
          </cell>
          <cell r="T214">
            <v>128.74357943824052</v>
          </cell>
          <cell r="U214">
            <v>128.74357943824052</v>
          </cell>
        </row>
        <row r="215">
          <cell r="E215">
            <v>126.59348029354453</v>
          </cell>
          <cell r="F215">
            <v>127.83809030582898</v>
          </cell>
          <cell r="G215">
            <v>128.78300109285627</v>
          </cell>
          <cell r="H215">
            <v>128.78300109285627</v>
          </cell>
          <cell r="I215">
            <v>128.78300109285627</v>
          </cell>
          <cell r="J215">
            <v>128.78300109285627</v>
          </cell>
          <cell r="K215">
            <v>128.78300109285627</v>
          </cell>
          <cell r="L215">
            <v>128.78300109285627</v>
          </cell>
          <cell r="M215">
            <v>128.78300109285627</v>
          </cell>
          <cell r="N215">
            <v>128.78300109285627</v>
          </cell>
          <cell r="O215">
            <v>128.78300109285627</v>
          </cell>
          <cell r="P215">
            <v>128.78300109285627</v>
          </cell>
          <cell r="Q215">
            <v>128.78300109285627</v>
          </cell>
          <cell r="R215">
            <v>128.78300109285627</v>
          </cell>
          <cell r="S215">
            <v>128.78300109285627</v>
          </cell>
          <cell r="T215">
            <v>128.78300109285627</v>
          </cell>
          <cell r="U215">
            <v>128.78300109285627</v>
          </cell>
        </row>
        <row r="216">
          <cell r="E216">
            <v>126.59348080581101</v>
          </cell>
          <cell r="F216">
            <v>127.83166842554542</v>
          </cell>
          <cell r="G216">
            <v>128.70531666643578</v>
          </cell>
          <cell r="H216">
            <v>128.70531666643578</v>
          </cell>
          <cell r="I216">
            <v>128.70531666643578</v>
          </cell>
          <cell r="J216">
            <v>128.70531666643578</v>
          </cell>
          <cell r="K216">
            <v>128.70531666643578</v>
          </cell>
          <cell r="L216">
            <v>128.70531666643578</v>
          </cell>
          <cell r="M216">
            <v>128.70531666643578</v>
          </cell>
          <cell r="N216">
            <v>128.70531666643578</v>
          </cell>
          <cell r="O216">
            <v>128.70531666643578</v>
          </cell>
          <cell r="P216">
            <v>128.70531666643578</v>
          </cell>
          <cell r="Q216">
            <v>128.70531666643578</v>
          </cell>
          <cell r="R216">
            <v>128.70531666643578</v>
          </cell>
          <cell r="S216">
            <v>128.70531666643578</v>
          </cell>
          <cell r="T216">
            <v>128.70531666643578</v>
          </cell>
          <cell r="U216">
            <v>128.70531666643578</v>
          </cell>
        </row>
        <row r="217">
          <cell r="E217">
            <v>126.59348080607059</v>
          </cell>
          <cell r="F217">
            <v>127.89133373236653</v>
          </cell>
          <cell r="G217">
            <v>128.87490427591939</v>
          </cell>
          <cell r="H217">
            <v>128.87490427591939</v>
          </cell>
          <cell r="I217">
            <v>128.87490427591939</v>
          </cell>
          <cell r="J217">
            <v>128.87490427591939</v>
          </cell>
          <cell r="K217">
            <v>128.87490427591939</v>
          </cell>
          <cell r="L217">
            <v>128.87490427591939</v>
          </cell>
          <cell r="M217">
            <v>128.87490427591939</v>
          </cell>
          <cell r="N217">
            <v>128.87490427591939</v>
          </cell>
          <cell r="O217">
            <v>128.87490427591939</v>
          </cell>
          <cell r="P217">
            <v>128.87490427591939</v>
          </cell>
          <cell r="Q217">
            <v>128.87490427591939</v>
          </cell>
          <cell r="R217">
            <v>128.87490427591939</v>
          </cell>
          <cell r="S217">
            <v>128.87490427591939</v>
          </cell>
          <cell r="T217">
            <v>128.87490427591939</v>
          </cell>
          <cell r="U217">
            <v>128.87490427591939</v>
          </cell>
        </row>
        <row r="218">
          <cell r="E218">
            <v>126.59348080605204</v>
          </cell>
          <cell r="F218">
            <v>127.79514925636637</v>
          </cell>
          <cell r="G218">
            <v>128.76612135241402</v>
          </cell>
          <cell r="H218">
            <v>128.76612135241402</v>
          </cell>
          <cell r="I218">
            <v>128.76612135241402</v>
          </cell>
          <cell r="J218">
            <v>128.76612135241402</v>
          </cell>
          <cell r="K218">
            <v>128.76612135241402</v>
          </cell>
          <cell r="L218">
            <v>128.76612135241402</v>
          </cell>
          <cell r="M218">
            <v>128.76612135241402</v>
          </cell>
          <cell r="N218">
            <v>128.76612135241402</v>
          </cell>
          <cell r="O218">
            <v>128.76612135241402</v>
          </cell>
          <cell r="P218">
            <v>128.76612135241402</v>
          </cell>
          <cell r="Q218">
            <v>128.76612135241402</v>
          </cell>
          <cell r="R218">
            <v>128.76612135241402</v>
          </cell>
          <cell r="S218">
            <v>128.76612135241402</v>
          </cell>
          <cell r="T218">
            <v>128.76612135241402</v>
          </cell>
          <cell r="U218">
            <v>128.76612135241402</v>
          </cell>
        </row>
        <row r="219">
          <cell r="E219">
            <v>126.5934806634782</v>
          </cell>
          <cell r="F219">
            <v>127.81217434712744</v>
          </cell>
          <cell r="G219">
            <v>128.69112091844661</v>
          </cell>
          <cell r="H219">
            <v>128.69112091844661</v>
          </cell>
          <cell r="I219">
            <v>128.69112091844661</v>
          </cell>
          <cell r="J219">
            <v>128.69112091844661</v>
          </cell>
          <cell r="K219">
            <v>128.69112091844661</v>
          </cell>
          <cell r="L219">
            <v>128.69112091844661</v>
          </cell>
          <cell r="M219">
            <v>128.69112091844661</v>
          </cell>
          <cell r="N219">
            <v>128.69112091844661</v>
          </cell>
          <cell r="O219">
            <v>128.69112091844661</v>
          </cell>
          <cell r="P219">
            <v>128.69112091844661</v>
          </cell>
          <cell r="Q219">
            <v>128.69112091844661</v>
          </cell>
          <cell r="R219">
            <v>128.69112091844661</v>
          </cell>
          <cell r="S219">
            <v>128.69112091844661</v>
          </cell>
          <cell r="T219">
            <v>128.69112091844661</v>
          </cell>
          <cell r="U219">
            <v>128.69112091844661</v>
          </cell>
        </row>
        <row r="220">
          <cell r="E220">
            <v>126.59348080597228</v>
          </cell>
          <cell r="F220">
            <v>127.9432455017709</v>
          </cell>
          <cell r="G220">
            <v>127.9432455017709</v>
          </cell>
          <cell r="H220">
            <v>127.9432455017709</v>
          </cell>
          <cell r="I220">
            <v>127.9432455017709</v>
          </cell>
          <cell r="J220">
            <v>127.9432455017709</v>
          </cell>
          <cell r="K220">
            <v>127.9432455017709</v>
          </cell>
          <cell r="L220">
            <v>127.9432455017709</v>
          </cell>
          <cell r="M220">
            <v>127.9432455017709</v>
          </cell>
          <cell r="N220">
            <v>127.9432455017709</v>
          </cell>
          <cell r="O220">
            <v>127.9432455017709</v>
          </cell>
          <cell r="P220">
            <v>127.9432455017709</v>
          </cell>
          <cell r="Q220">
            <v>127.9432455017709</v>
          </cell>
          <cell r="R220">
            <v>127.9432455017709</v>
          </cell>
          <cell r="S220">
            <v>127.9432455017709</v>
          </cell>
          <cell r="T220">
            <v>127.9432455017709</v>
          </cell>
          <cell r="U220">
            <v>127.9432455017709</v>
          </cell>
        </row>
        <row r="221">
          <cell r="E221">
            <v>126.59348079452579</v>
          </cell>
          <cell r="F221">
            <v>127.84821963445083</v>
          </cell>
          <cell r="G221">
            <v>128.76127626675458</v>
          </cell>
          <cell r="H221">
            <v>128.76127626675458</v>
          </cell>
          <cell r="I221">
            <v>128.76127626675458</v>
          </cell>
          <cell r="J221">
            <v>128.76127626675458</v>
          </cell>
          <cell r="K221">
            <v>128.76127626675458</v>
          </cell>
          <cell r="L221">
            <v>128.76127626675458</v>
          </cell>
          <cell r="M221">
            <v>128.76127626675458</v>
          </cell>
          <cell r="N221">
            <v>128.76127626675458</v>
          </cell>
          <cell r="O221">
            <v>128.76127626675458</v>
          </cell>
          <cell r="P221">
            <v>128.76127626675458</v>
          </cell>
          <cell r="Q221">
            <v>128.76127626675458</v>
          </cell>
          <cell r="R221">
            <v>128.76127626675458</v>
          </cell>
          <cell r="S221">
            <v>128.76127626675458</v>
          </cell>
          <cell r="T221">
            <v>128.76127626675458</v>
          </cell>
          <cell r="U221">
            <v>128.76127626675458</v>
          </cell>
        </row>
        <row r="222">
          <cell r="E222">
            <v>126.59348079451404</v>
          </cell>
          <cell r="F222">
            <v>127.76918343582729</v>
          </cell>
          <cell r="G222">
            <v>127.76918343582729</v>
          </cell>
          <cell r="H222">
            <v>127.76918343582729</v>
          </cell>
          <cell r="I222">
            <v>127.76918343582729</v>
          </cell>
          <cell r="J222">
            <v>127.76918343582729</v>
          </cell>
          <cell r="K222">
            <v>127.76918343582729</v>
          </cell>
          <cell r="L222">
            <v>127.76918343582729</v>
          </cell>
          <cell r="M222">
            <v>127.76918343582729</v>
          </cell>
          <cell r="N222">
            <v>127.76918343582729</v>
          </cell>
          <cell r="O222">
            <v>127.76918343582729</v>
          </cell>
          <cell r="P222">
            <v>127.76918343582729</v>
          </cell>
          <cell r="Q222">
            <v>127.76918343582729</v>
          </cell>
          <cell r="R222">
            <v>127.76918343582729</v>
          </cell>
          <cell r="S222">
            <v>127.76918343582729</v>
          </cell>
          <cell r="T222">
            <v>127.76918343582729</v>
          </cell>
          <cell r="U222">
            <v>127.76918343582729</v>
          </cell>
        </row>
        <row r="223">
          <cell r="E223">
            <v>126.59348080085981</v>
          </cell>
          <cell r="F223">
            <v>127.95899293032478</v>
          </cell>
          <cell r="G223">
            <v>127.95899293032478</v>
          </cell>
          <cell r="H223">
            <v>127.95899293032478</v>
          </cell>
          <cell r="I223">
            <v>127.95899293032478</v>
          </cell>
          <cell r="J223">
            <v>127.95899293032478</v>
          </cell>
          <cell r="K223">
            <v>127.95899293032478</v>
          </cell>
          <cell r="L223">
            <v>127.95899293032478</v>
          </cell>
          <cell r="M223">
            <v>127.95899293032478</v>
          </cell>
          <cell r="N223">
            <v>127.95899293032478</v>
          </cell>
          <cell r="O223">
            <v>127.95899293032478</v>
          </cell>
          <cell r="P223">
            <v>127.95899293032478</v>
          </cell>
          <cell r="Q223">
            <v>127.95899293032478</v>
          </cell>
          <cell r="R223">
            <v>127.95899293032478</v>
          </cell>
          <cell r="S223">
            <v>127.95899293032478</v>
          </cell>
          <cell r="T223">
            <v>127.95899293032478</v>
          </cell>
          <cell r="U223">
            <v>127.95899293032478</v>
          </cell>
        </row>
        <row r="224">
          <cell r="E224">
            <v>126.59348026369327</v>
          </cell>
          <cell r="F224">
            <v>127.85655589458213</v>
          </cell>
          <cell r="G224">
            <v>127.85655589458213</v>
          </cell>
          <cell r="H224">
            <v>127.85655589458213</v>
          </cell>
          <cell r="I224">
            <v>127.85655589458213</v>
          </cell>
          <cell r="J224">
            <v>127.85655589458213</v>
          </cell>
          <cell r="K224">
            <v>127.85655589458213</v>
          </cell>
          <cell r="L224">
            <v>127.85655589458213</v>
          </cell>
          <cell r="M224">
            <v>127.85655589458213</v>
          </cell>
          <cell r="N224">
            <v>127.85655589458213</v>
          </cell>
          <cell r="O224">
            <v>127.85655589458213</v>
          </cell>
          <cell r="P224">
            <v>127.85655589458213</v>
          </cell>
          <cell r="Q224">
            <v>127.85655589458213</v>
          </cell>
          <cell r="R224">
            <v>127.85655589458213</v>
          </cell>
          <cell r="S224">
            <v>127.85655589458213</v>
          </cell>
          <cell r="T224">
            <v>127.85655589458213</v>
          </cell>
          <cell r="U224">
            <v>127.85655589458213</v>
          </cell>
        </row>
        <row r="225">
          <cell r="E225">
            <v>126.59348079443802</v>
          </cell>
          <cell r="F225">
            <v>127.93082841736675</v>
          </cell>
          <cell r="G225">
            <v>127.93082841736675</v>
          </cell>
          <cell r="H225">
            <v>127.93082841736675</v>
          </cell>
          <cell r="I225">
            <v>127.93082841736675</v>
          </cell>
          <cell r="J225">
            <v>127.93082841736675</v>
          </cell>
          <cell r="K225">
            <v>127.93082841736675</v>
          </cell>
          <cell r="L225">
            <v>127.93082841736675</v>
          </cell>
          <cell r="M225">
            <v>127.93082841736675</v>
          </cell>
          <cell r="N225">
            <v>127.93082841736675</v>
          </cell>
          <cell r="O225">
            <v>127.93082841736675</v>
          </cell>
          <cell r="P225">
            <v>127.93082841736675</v>
          </cell>
          <cell r="Q225">
            <v>127.93082841736675</v>
          </cell>
          <cell r="R225">
            <v>127.93082841736675</v>
          </cell>
          <cell r="S225">
            <v>127.93082841736675</v>
          </cell>
          <cell r="T225">
            <v>127.93082841736675</v>
          </cell>
          <cell r="U225">
            <v>127.93082841736675</v>
          </cell>
        </row>
        <row r="226">
          <cell r="E226">
            <v>126.593480287088</v>
          </cell>
          <cell r="F226">
            <v>127.94729341499234</v>
          </cell>
          <cell r="G226">
            <v>127.94729341499234</v>
          </cell>
          <cell r="H226">
            <v>127.94729341499234</v>
          </cell>
          <cell r="I226">
            <v>127.94729341499234</v>
          </cell>
          <cell r="J226">
            <v>127.94729341499234</v>
          </cell>
          <cell r="K226">
            <v>127.94729341499234</v>
          </cell>
          <cell r="L226">
            <v>127.94729341499234</v>
          </cell>
          <cell r="M226">
            <v>127.94729341499234</v>
          </cell>
          <cell r="N226">
            <v>127.94729341499234</v>
          </cell>
          <cell r="O226">
            <v>127.94729341499234</v>
          </cell>
          <cell r="P226">
            <v>127.94729341499234</v>
          </cell>
          <cell r="Q226">
            <v>127.94729341499234</v>
          </cell>
          <cell r="R226">
            <v>127.94729341499234</v>
          </cell>
          <cell r="S226">
            <v>127.94729341499234</v>
          </cell>
          <cell r="T226">
            <v>127.94729341499234</v>
          </cell>
          <cell r="U226">
            <v>127.94729341499234</v>
          </cell>
        </row>
        <row r="227">
          <cell r="E227">
            <v>126.59348080608127</v>
          </cell>
          <cell r="F227">
            <v>127.83120734803754</v>
          </cell>
          <cell r="G227">
            <v>127.83120734803754</v>
          </cell>
          <cell r="H227">
            <v>127.83120734803754</v>
          </cell>
          <cell r="I227">
            <v>127.83120734803754</v>
          </cell>
          <cell r="J227">
            <v>127.83120734803754</v>
          </cell>
          <cell r="K227">
            <v>127.83120734803754</v>
          </cell>
          <cell r="L227">
            <v>127.83120734803754</v>
          </cell>
          <cell r="M227">
            <v>127.83120734803754</v>
          </cell>
          <cell r="N227">
            <v>127.83120734803754</v>
          </cell>
          <cell r="O227">
            <v>127.83120734803754</v>
          </cell>
          <cell r="P227">
            <v>127.83120734803754</v>
          </cell>
          <cell r="Q227">
            <v>127.83120734803754</v>
          </cell>
          <cell r="R227">
            <v>127.83120734803754</v>
          </cell>
          <cell r="S227">
            <v>127.83120734803754</v>
          </cell>
          <cell r="T227">
            <v>127.83120734803754</v>
          </cell>
          <cell r="U227">
            <v>127.83120734803754</v>
          </cell>
        </row>
        <row r="228">
          <cell r="E228">
            <v>126.59348080609414</v>
          </cell>
          <cell r="F228">
            <v>127.82932625606307</v>
          </cell>
          <cell r="G228">
            <v>128.83700684164452</v>
          </cell>
          <cell r="H228">
            <v>128.83700684164452</v>
          </cell>
          <cell r="I228">
            <v>128.83700684164452</v>
          </cell>
          <cell r="J228">
            <v>128.83700684164452</v>
          </cell>
          <cell r="K228">
            <v>128.83700684164452</v>
          </cell>
          <cell r="L228">
            <v>128.83700684164452</v>
          </cell>
          <cell r="M228">
            <v>128.83700684164452</v>
          </cell>
          <cell r="N228">
            <v>128.83700684164452</v>
          </cell>
          <cell r="O228">
            <v>128.83700684164452</v>
          </cell>
          <cell r="P228">
            <v>128.83700684164452</v>
          </cell>
          <cell r="Q228">
            <v>128.83700684164452</v>
          </cell>
          <cell r="R228">
            <v>128.83700684164452</v>
          </cell>
          <cell r="S228">
            <v>128.83700684164452</v>
          </cell>
          <cell r="T228">
            <v>128.83700684164452</v>
          </cell>
          <cell r="U228">
            <v>128.83700684164452</v>
          </cell>
        </row>
        <row r="229">
          <cell r="E229">
            <v>126.59348080607725</v>
          </cell>
          <cell r="F229">
            <v>127.82165057944719</v>
          </cell>
          <cell r="G229">
            <v>128.77816588914865</v>
          </cell>
          <cell r="H229">
            <v>128.77816588914865</v>
          </cell>
          <cell r="I229">
            <v>128.77816588914865</v>
          </cell>
          <cell r="J229">
            <v>128.77816588914865</v>
          </cell>
          <cell r="K229">
            <v>128.77816588914865</v>
          </cell>
          <cell r="L229">
            <v>128.77816588914865</v>
          </cell>
          <cell r="M229">
            <v>128.77816588914865</v>
          </cell>
          <cell r="N229">
            <v>128.77816588914865</v>
          </cell>
          <cell r="O229">
            <v>128.77816588914865</v>
          </cell>
          <cell r="P229">
            <v>128.77816588914865</v>
          </cell>
          <cell r="Q229">
            <v>128.77816588914865</v>
          </cell>
          <cell r="R229">
            <v>128.77816588914865</v>
          </cell>
          <cell r="S229">
            <v>128.77816588914865</v>
          </cell>
          <cell r="T229">
            <v>128.77816588914865</v>
          </cell>
          <cell r="U229">
            <v>128.77816588914865</v>
          </cell>
        </row>
        <row r="230">
          <cell r="E230">
            <v>126.5934806607501</v>
          </cell>
          <cell r="F230">
            <v>127.76541747622129</v>
          </cell>
          <cell r="G230">
            <v>128.72928090293735</v>
          </cell>
          <cell r="H230">
            <v>128.72928090293735</v>
          </cell>
          <cell r="I230">
            <v>128.72928090293735</v>
          </cell>
          <cell r="J230">
            <v>128.72928090293735</v>
          </cell>
          <cell r="K230">
            <v>128.72928090293735</v>
          </cell>
          <cell r="L230">
            <v>128.72928090293735</v>
          </cell>
          <cell r="M230">
            <v>128.72928090293735</v>
          </cell>
          <cell r="N230">
            <v>128.72928090293735</v>
          </cell>
          <cell r="O230">
            <v>128.72928090293735</v>
          </cell>
          <cell r="P230">
            <v>128.72928090293735</v>
          </cell>
          <cell r="Q230">
            <v>128.72928090293735</v>
          </cell>
          <cell r="R230">
            <v>128.72928090293735</v>
          </cell>
          <cell r="S230">
            <v>128.72928090293735</v>
          </cell>
          <cell r="T230">
            <v>128.72928090293735</v>
          </cell>
          <cell r="U230">
            <v>128.72928090293735</v>
          </cell>
        </row>
        <row r="231">
          <cell r="E231">
            <v>126.593480800897</v>
          </cell>
          <cell r="F231">
            <v>127.80929371276035</v>
          </cell>
          <cell r="G231">
            <v>128.71880922156953</v>
          </cell>
          <cell r="H231">
            <v>128.71880922156953</v>
          </cell>
          <cell r="I231">
            <v>128.71880922156953</v>
          </cell>
          <cell r="J231">
            <v>128.71880922156953</v>
          </cell>
          <cell r="K231">
            <v>128.71880922156953</v>
          </cell>
          <cell r="L231">
            <v>128.71880922156953</v>
          </cell>
          <cell r="M231">
            <v>128.71880922156953</v>
          </cell>
          <cell r="N231">
            <v>128.71880922156953</v>
          </cell>
          <cell r="O231">
            <v>128.71880922156953</v>
          </cell>
          <cell r="P231">
            <v>128.71880922156953</v>
          </cell>
          <cell r="Q231">
            <v>128.71880922156953</v>
          </cell>
          <cell r="R231">
            <v>128.71880922156953</v>
          </cell>
          <cell r="S231">
            <v>128.71880922156953</v>
          </cell>
          <cell r="T231">
            <v>128.71880922156953</v>
          </cell>
          <cell r="U231">
            <v>128.71880922156953</v>
          </cell>
        </row>
        <row r="232">
          <cell r="E232">
            <v>126.59348080579026</v>
          </cell>
          <cell r="F232">
            <v>127.8668795631711</v>
          </cell>
          <cell r="G232">
            <v>128.78208368195257</v>
          </cell>
          <cell r="H232">
            <v>128.78208368195257</v>
          </cell>
          <cell r="I232">
            <v>128.78208368195257</v>
          </cell>
          <cell r="J232">
            <v>128.78208368195257</v>
          </cell>
          <cell r="K232">
            <v>128.78208368195257</v>
          </cell>
          <cell r="L232">
            <v>128.78208368195257</v>
          </cell>
          <cell r="M232">
            <v>128.78208368195257</v>
          </cell>
          <cell r="N232">
            <v>128.78208368195257</v>
          </cell>
          <cell r="O232">
            <v>128.78208368195257</v>
          </cell>
          <cell r="P232">
            <v>128.78208368195257</v>
          </cell>
          <cell r="Q232">
            <v>128.78208368195257</v>
          </cell>
          <cell r="R232">
            <v>128.78208368195257</v>
          </cell>
          <cell r="S232">
            <v>128.78208368195257</v>
          </cell>
          <cell r="T232">
            <v>128.78208368195257</v>
          </cell>
          <cell r="U232">
            <v>128.78208368195257</v>
          </cell>
        </row>
        <row r="233">
          <cell r="E233">
            <v>126.59348080405037</v>
          </cell>
          <cell r="F233">
            <v>127.86600999590365</v>
          </cell>
          <cell r="G233">
            <v>127.86600999590365</v>
          </cell>
          <cell r="H233">
            <v>127.86600999590365</v>
          </cell>
          <cell r="I233">
            <v>127.86600999590365</v>
          </cell>
          <cell r="J233">
            <v>127.86600999590365</v>
          </cell>
          <cell r="K233">
            <v>127.86600999590365</v>
          </cell>
          <cell r="L233">
            <v>127.86600999590365</v>
          </cell>
          <cell r="M233">
            <v>127.86600999590365</v>
          </cell>
          <cell r="N233">
            <v>127.86600999590365</v>
          </cell>
          <cell r="O233">
            <v>127.86600999590365</v>
          </cell>
          <cell r="P233">
            <v>127.86600999590365</v>
          </cell>
          <cell r="Q233">
            <v>127.86600999590365</v>
          </cell>
          <cell r="R233">
            <v>127.86600999590365</v>
          </cell>
          <cell r="S233">
            <v>127.86600999590365</v>
          </cell>
          <cell r="T233">
            <v>127.86600999590365</v>
          </cell>
          <cell r="U233">
            <v>127.86600999590365</v>
          </cell>
        </row>
        <row r="234">
          <cell r="E234">
            <v>126.59348080616753</v>
          </cell>
          <cell r="F234">
            <v>127.77795243951294</v>
          </cell>
          <cell r="G234">
            <v>128.67022939150365</v>
          </cell>
          <cell r="H234">
            <v>128.67022939150365</v>
          </cell>
          <cell r="I234">
            <v>128.67022939150365</v>
          </cell>
          <cell r="J234">
            <v>128.67022939150365</v>
          </cell>
          <cell r="K234">
            <v>128.67022939150365</v>
          </cell>
          <cell r="L234">
            <v>128.67022939150365</v>
          </cell>
          <cell r="M234">
            <v>128.67022939150365</v>
          </cell>
          <cell r="N234">
            <v>128.67022939150365</v>
          </cell>
          <cell r="O234">
            <v>128.67022939150365</v>
          </cell>
          <cell r="P234">
            <v>128.67022939150365</v>
          </cell>
          <cell r="Q234">
            <v>128.67022939150365</v>
          </cell>
          <cell r="R234">
            <v>128.67022939150365</v>
          </cell>
          <cell r="S234">
            <v>128.67022939150365</v>
          </cell>
          <cell r="T234">
            <v>128.67022939150365</v>
          </cell>
          <cell r="U234">
            <v>128.67022939150365</v>
          </cell>
        </row>
        <row r="235">
          <cell r="E235">
            <v>126.59348066298166</v>
          </cell>
          <cell r="F235">
            <v>127.82142454925358</v>
          </cell>
          <cell r="G235">
            <v>127.82142454925358</v>
          </cell>
          <cell r="H235">
            <v>127.82142454925358</v>
          </cell>
          <cell r="I235">
            <v>127.82142454925358</v>
          </cell>
          <cell r="J235">
            <v>127.82142454925358</v>
          </cell>
          <cell r="K235">
            <v>127.82142454925358</v>
          </cell>
          <cell r="L235">
            <v>127.82142454925358</v>
          </cell>
          <cell r="M235">
            <v>127.82142454925358</v>
          </cell>
          <cell r="N235">
            <v>127.82142454925358</v>
          </cell>
          <cell r="O235">
            <v>127.82142454925358</v>
          </cell>
          <cell r="P235">
            <v>127.82142454925358</v>
          </cell>
          <cell r="Q235">
            <v>127.82142454925358</v>
          </cell>
          <cell r="R235">
            <v>127.82142454925358</v>
          </cell>
          <cell r="S235">
            <v>127.82142454925358</v>
          </cell>
          <cell r="T235">
            <v>127.82142454925358</v>
          </cell>
          <cell r="U235">
            <v>127.82142454925358</v>
          </cell>
        </row>
        <row r="236">
          <cell r="E236">
            <v>126.59348124129366</v>
          </cell>
          <cell r="F236">
            <v>127.93491648148533</v>
          </cell>
          <cell r="G236">
            <v>127.93491648148533</v>
          </cell>
          <cell r="H236">
            <v>127.93491648148533</v>
          </cell>
          <cell r="I236">
            <v>127.93491648148533</v>
          </cell>
          <cell r="J236">
            <v>127.93491648148533</v>
          </cell>
          <cell r="K236">
            <v>127.93491648148533</v>
          </cell>
          <cell r="L236">
            <v>127.93491648148533</v>
          </cell>
          <cell r="M236">
            <v>127.93491648148533</v>
          </cell>
          <cell r="N236">
            <v>127.93491648148533</v>
          </cell>
          <cell r="O236">
            <v>127.93491648148533</v>
          </cell>
          <cell r="P236">
            <v>127.93491648148533</v>
          </cell>
          <cell r="Q236">
            <v>127.93491648148533</v>
          </cell>
          <cell r="R236">
            <v>127.93491648148533</v>
          </cell>
          <cell r="S236">
            <v>127.93491648148533</v>
          </cell>
          <cell r="T236">
            <v>127.93491648148533</v>
          </cell>
          <cell r="U236">
            <v>127.93491648148533</v>
          </cell>
        </row>
        <row r="237">
          <cell r="E237">
            <v>126.59348080607047</v>
          </cell>
          <cell r="F237">
            <v>127.91807281061344</v>
          </cell>
          <cell r="G237">
            <v>128.90003314560448</v>
          </cell>
          <cell r="H237">
            <v>128.90003314560448</v>
          </cell>
          <cell r="I237">
            <v>128.90003314560448</v>
          </cell>
          <cell r="J237">
            <v>128.90003314560448</v>
          </cell>
          <cell r="K237">
            <v>128.90003314560448</v>
          </cell>
          <cell r="L237">
            <v>128.90003314560448</v>
          </cell>
          <cell r="M237">
            <v>128.90003314560448</v>
          </cell>
          <cell r="N237">
            <v>128.90003314560448</v>
          </cell>
          <cell r="O237">
            <v>128.90003314560448</v>
          </cell>
          <cell r="P237">
            <v>128.90003314560448</v>
          </cell>
          <cell r="Q237">
            <v>128.90003314560448</v>
          </cell>
          <cell r="R237">
            <v>128.90003314560448</v>
          </cell>
          <cell r="S237">
            <v>128.90003314560448</v>
          </cell>
          <cell r="T237">
            <v>128.90003314560448</v>
          </cell>
          <cell r="U237">
            <v>128.90003314560448</v>
          </cell>
        </row>
        <row r="238">
          <cell r="E238">
            <v>126.59348080601521</v>
          </cell>
          <cell r="F238">
            <v>127.78677462053267</v>
          </cell>
          <cell r="G238">
            <v>128.64533601709661</v>
          </cell>
          <cell r="H238">
            <v>128.64533601709661</v>
          </cell>
          <cell r="I238">
            <v>128.64533601709661</v>
          </cell>
          <cell r="J238">
            <v>128.64533601709661</v>
          </cell>
          <cell r="K238">
            <v>128.64533601709661</v>
          </cell>
          <cell r="L238">
            <v>128.64533601709661</v>
          </cell>
          <cell r="M238">
            <v>128.64533601709661</v>
          </cell>
          <cell r="N238">
            <v>128.64533601709661</v>
          </cell>
          <cell r="O238">
            <v>128.64533601709661</v>
          </cell>
          <cell r="P238">
            <v>128.64533601709661</v>
          </cell>
          <cell r="Q238">
            <v>128.64533601709661</v>
          </cell>
          <cell r="R238">
            <v>128.64533601709661</v>
          </cell>
          <cell r="S238">
            <v>128.64533601709661</v>
          </cell>
          <cell r="T238">
            <v>128.64533601709661</v>
          </cell>
          <cell r="U238">
            <v>128.64533601709661</v>
          </cell>
        </row>
        <row r="239">
          <cell r="E239">
            <v>126.59348080609564</v>
          </cell>
          <cell r="F239">
            <v>127.73525941814526</v>
          </cell>
          <cell r="G239">
            <v>127.73525941814526</v>
          </cell>
          <cell r="H239">
            <v>127.73525941814526</v>
          </cell>
          <cell r="I239">
            <v>127.73525941814526</v>
          </cell>
          <cell r="J239">
            <v>127.73525941814526</v>
          </cell>
          <cell r="K239">
            <v>127.73525941814526</v>
          </cell>
          <cell r="L239">
            <v>127.73525941814526</v>
          </cell>
          <cell r="M239">
            <v>127.73525941814526</v>
          </cell>
          <cell r="N239">
            <v>127.73525941814526</v>
          </cell>
          <cell r="O239">
            <v>127.73525941814526</v>
          </cell>
          <cell r="P239">
            <v>127.73525941814526</v>
          </cell>
          <cell r="Q239">
            <v>127.73525941814526</v>
          </cell>
          <cell r="R239">
            <v>127.73525941814526</v>
          </cell>
          <cell r="S239">
            <v>127.73525941814526</v>
          </cell>
          <cell r="T239">
            <v>127.73525941814526</v>
          </cell>
          <cell r="U239">
            <v>127.73525941814526</v>
          </cell>
        </row>
        <row r="240">
          <cell r="E240">
            <v>126.59348080601232</v>
          </cell>
          <cell r="F240">
            <v>127.86476891819161</v>
          </cell>
          <cell r="G240">
            <v>128.75621297017895</v>
          </cell>
          <cell r="H240">
            <v>128.75621297017895</v>
          </cell>
          <cell r="I240">
            <v>128.75621297017895</v>
          </cell>
          <cell r="J240">
            <v>128.75621297017895</v>
          </cell>
          <cell r="K240">
            <v>128.75621297017895</v>
          </cell>
          <cell r="L240">
            <v>128.75621297017895</v>
          </cell>
          <cell r="M240">
            <v>128.75621297017895</v>
          </cell>
          <cell r="N240">
            <v>128.75621297017895</v>
          </cell>
          <cell r="O240">
            <v>128.75621297017895</v>
          </cell>
          <cell r="P240">
            <v>128.75621297017895</v>
          </cell>
          <cell r="Q240">
            <v>128.75621297017895</v>
          </cell>
          <cell r="R240">
            <v>128.75621297017895</v>
          </cell>
          <cell r="S240">
            <v>128.75621297017895</v>
          </cell>
          <cell r="T240">
            <v>128.75621297017895</v>
          </cell>
          <cell r="U240">
            <v>128.75621297017895</v>
          </cell>
        </row>
        <row r="241">
          <cell r="E241">
            <v>126.59348080609475</v>
          </cell>
          <cell r="F241">
            <v>127.87671287195504</v>
          </cell>
          <cell r="G241">
            <v>127.87671287195504</v>
          </cell>
          <cell r="H241">
            <v>127.87671287195504</v>
          </cell>
          <cell r="I241">
            <v>127.87671287195504</v>
          </cell>
          <cell r="J241">
            <v>127.87671287195504</v>
          </cell>
          <cell r="K241">
            <v>127.87671287195504</v>
          </cell>
          <cell r="L241">
            <v>127.87671287195504</v>
          </cell>
          <cell r="M241">
            <v>127.87671287195504</v>
          </cell>
          <cell r="N241">
            <v>127.87671287195504</v>
          </cell>
          <cell r="O241">
            <v>127.87671287195504</v>
          </cell>
          <cell r="P241">
            <v>127.87671287195504</v>
          </cell>
          <cell r="Q241">
            <v>127.87671287195504</v>
          </cell>
          <cell r="R241">
            <v>127.87671287195504</v>
          </cell>
          <cell r="S241">
            <v>127.87671287195504</v>
          </cell>
          <cell r="T241">
            <v>127.87671287195504</v>
          </cell>
          <cell r="U241">
            <v>127.87671287195504</v>
          </cell>
        </row>
        <row r="242">
          <cell r="E242">
            <v>126.59348080608258</v>
          </cell>
          <cell r="F242">
            <v>127.75432912066542</v>
          </cell>
          <cell r="G242">
            <v>127.75432912066542</v>
          </cell>
          <cell r="H242">
            <v>127.75432912066542</v>
          </cell>
          <cell r="I242">
            <v>127.75432912066542</v>
          </cell>
          <cell r="J242">
            <v>127.75432912066542</v>
          </cell>
          <cell r="K242">
            <v>127.75432912066542</v>
          </cell>
          <cell r="L242">
            <v>127.75432912066542</v>
          </cell>
          <cell r="M242">
            <v>127.75432912066542</v>
          </cell>
          <cell r="N242">
            <v>127.75432912066542</v>
          </cell>
          <cell r="O242">
            <v>127.75432912066542</v>
          </cell>
          <cell r="P242">
            <v>127.75432912066542</v>
          </cell>
          <cell r="Q242">
            <v>127.75432912066542</v>
          </cell>
          <cell r="R242">
            <v>127.75432912066542</v>
          </cell>
          <cell r="S242">
            <v>127.75432912066542</v>
          </cell>
          <cell r="T242">
            <v>127.75432912066542</v>
          </cell>
          <cell r="U242">
            <v>127.75432912066542</v>
          </cell>
        </row>
        <row r="243">
          <cell r="E243">
            <v>126.59348080586054</v>
          </cell>
          <cell r="F243">
            <v>127.77378047612559</v>
          </cell>
          <cell r="G243">
            <v>128.66603849877441</v>
          </cell>
          <cell r="H243">
            <v>128.66603849877441</v>
          </cell>
          <cell r="I243">
            <v>128.66603849877441</v>
          </cell>
          <cell r="J243">
            <v>128.66603849877441</v>
          </cell>
          <cell r="K243">
            <v>128.66603849877441</v>
          </cell>
          <cell r="L243">
            <v>128.66603849877441</v>
          </cell>
          <cell r="M243">
            <v>128.66603849877441</v>
          </cell>
          <cell r="N243">
            <v>128.66603849877441</v>
          </cell>
          <cell r="O243">
            <v>128.66603849877441</v>
          </cell>
          <cell r="P243">
            <v>128.66603849877441</v>
          </cell>
          <cell r="Q243">
            <v>128.66603849877441</v>
          </cell>
          <cell r="R243">
            <v>128.66603849877441</v>
          </cell>
          <cell r="S243">
            <v>128.66603849877441</v>
          </cell>
          <cell r="T243">
            <v>128.66603849877441</v>
          </cell>
          <cell r="U243">
            <v>128.66603849877441</v>
          </cell>
        </row>
        <row r="244">
          <cell r="E244">
            <v>126.59348079461012</v>
          </cell>
          <cell r="F244">
            <v>127.84793329132512</v>
          </cell>
          <cell r="G244">
            <v>128.7719834307369</v>
          </cell>
          <cell r="H244">
            <v>129.47164080836265</v>
          </cell>
          <cell r="I244">
            <v>129.47164080836265</v>
          </cell>
          <cell r="J244">
            <v>129.47164080836265</v>
          </cell>
          <cell r="K244">
            <v>129.47164080836265</v>
          </cell>
          <cell r="L244">
            <v>129.47164080836265</v>
          </cell>
          <cell r="M244">
            <v>129.47164080836265</v>
          </cell>
          <cell r="N244">
            <v>129.47164080836265</v>
          </cell>
          <cell r="O244">
            <v>129.47164080836265</v>
          </cell>
          <cell r="P244">
            <v>129.47164080836265</v>
          </cell>
          <cell r="Q244">
            <v>129.47164080836265</v>
          </cell>
          <cell r="R244">
            <v>129.47164080836265</v>
          </cell>
          <cell r="S244">
            <v>129.47164080836265</v>
          </cell>
          <cell r="T244">
            <v>129.47164080836265</v>
          </cell>
          <cell r="U244">
            <v>129.47164080836265</v>
          </cell>
        </row>
        <row r="245">
          <cell r="E245">
            <v>126.59348079435921</v>
          </cell>
          <cell r="F245">
            <v>127.8554758247539</v>
          </cell>
          <cell r="G245">
            <v>128.87890526959106</v>
          </cell>
          <cell r="H245">
            <v>128.87890526959106</v>
          </cell>
          <cell r="I245">
            <v>128.87890526959106</v>
          </cell>
          <cell r="J245">
            <v>128.87890526959106</v>
          </cell>
          <cell r="K245">
            <v>128.87890526959106</v>
          </cell>
          <cell r="L245">
            <v>128.87890526959106</v>
          </cell>
          <cell r="M245">
            <v>128.87890526959106</v>
          </cell>
          <cell r="N245">
            <v>128.87890526959106</v>
          </cell>
          <cell r="O245">
            <v>128.87890526959106</v>
          </cell>
          <cell r="P245">
            <v>128.87890526959106</v>
          </cell>
          <cell r="Q245">
            <v>128.87890526959106</v>
          </cell>
          <cell r="R245">
            <v>128.87890526959106</v>
          </cell>
          <cell r="S245">
            <v>128.87890526959106</v>
          </cell>
          <cell r="T245">
            <v>128.87890526959106</v>
          </cell>
          <cell r="U245">
            <v>128.87890526959106</v>
          </cell>
        </row>
        <row r="246">
          <cell r="E246">
            <v>126.59348066358129</v>
          </cell>
          <cell r="F246">
            <v>127.76180229449558</v>
          </cell>
          <cell r="G246">
            <v>127.76180229449558</v>
          </cell>
          <cell r="H246">
            <v>127.76180229449558</v>
          </cell>
          <cell r="I246">
            <v>127.76180229449558</v>
          </cell>
          <cell r="J246">
            <v>127.76180229449558</v>
          </cell>
          <cell r="K246">
            <v>127.76180229449558</v>
          </cell>
          <cell r="L246">
            <v>127.76180229449558</v>
          </cell>
          <cell r="M246">
            <v>127.76180229449558</v>
          </cell>
          <cell r="N246">
            <v>127.76180229449558</v>
          </cell>
          <cell r="O246">
            <v>127.76180229449558</v>
          </cell>
          <cell r="P246">
            <v>127.76180229449558</v>
          </cell>
          <cell r="Q246">
            <v>127.76180229449558</v>
          </cell>
          <cell r="R246">
            <v>127.76180229449558</v>
          </cell>
          <cell r="S246">
            <v>127.76180229449558</v>
          </cell>
          <cell r="T246">
            <v>127.76180229449558</v>
          </cell>
          <cell r="U246">
            <v>127.76180229449558</v>
          </cell>
        </row>
        <row r="247">
          <cell r="E247">
            <v>126.59348080604276</v>
          </cell>
          <cell r="F247">
            <v>127.86035066496572</v>
          </cell>
          <cell r="G247">
            <v>128.83825136514096</v>
          </cell>
          <cell r="H247">
            <v>128.83825136514096</v>
          </cell>
          <cell r="I247">
            <v>128.83825136514096</v>
          </cell>
          <cell r="J247">
            <v>128.83825136514096</v>
          </cell>
          <cell r="K247">
            <v>128.83825136514096</v>
          </cell>
          <cell r="L247">
            <v>128.83825136514096</v>
          </cell>
          <cell r="M247">
            <v>128.83825136514096</v>
          </cell>
          <cell r="N247">
            <v>128.83825136514096</v>
          </cell>
          <cell r="O247">
            <v>128.83825136514096</v>
          </cell>
          <cell r="P247">
            <v>128.83825136514096</v>
          </cell>
          <cell r="Q247">
            <v>128.83825136514096</v>
          </cell>
          <cell r="R247">
            <v>128.83825136514096</v>
          </cell>
          <cell r="S247">
            <v>128.83825136514096</v>
          </cell>
          <cell r="T247">
            <v>128.83825136514096</v>
          </cell>
          <cell r="U247">
            <v>128.83825136514096</v>
          </cell>
        </row>
        <row r="248">
          <cell r="E248">
            <v>126.59348079429412</v>
          </cell>
          <cell r="F248">
            <v>127.7917252776317</v>
          </cell>
          <cell r="G248">
            <v>128.75232896232075</v>
          </cell>
          <cell r="H248">
            <v>128.75232896232075</v>
          </cell>
          <cell r="I248">
            <v>128.75232896232075</v>
          </cell>
          <cell r="J248">
            <v>128.75232896232075</v>
          </cell>
          <cell r="K248">
            <v>128.75232896232075</v>
          </cell>
          <cell r="L248">
            <v>128.75232896232075</v>
          </cell>
          <cell r="M248">
            <v>128.75232896232075</v>
          </cell>
          <cell r="N248">
            <v>128.75232896232075</v>
          </cell>
          <cell r="O248">
            <v>128.75232896232075</v>
          </cell>
          <cell r="P248">
            <v>128.75232896232075</v>
          </cell>
          <cell r="Q248">
            <v>128.75232896232075</v>
          </cell>
          <cell r="R248">
            <v>128.75232896232075</v>
          </cell>
          <cell r="S248">
            <v>128.75232896232075</v>
          </cell>
          <cell r="T248">
            <v>128.75232896232075</v>
          </cell>
          <cell r="U248">
            <v>128.75232896232075</v>
          </cell>
        </row>
        <row r="249">
          <cell r="E249">
            <v>126.59348080607303</v>
          </cell>
          <cell r="F249">
            <v>127.90790385091795</v>
          </cell>
          <cell r="G249">
            <v>128.85346356288426</v>
          </cell>
          <cell r="H249">
            <v>128.85346356288426</v>
          </cell>
          <cell r="I249">
            <v>128.85346356288426</v>
          </cell>
          <cell r="J249">
            <v>128.85346356288426</v>
          </cell>
          <cell r="K249">
            <v>128.85346356288426</v>
          </cell>
          <cell r="L249">
            <v>128.85346356288426</v>
          </cell>
          <cell r="M249">
            <v>128.85346356288426</v>
          </cell>
          <cell r="N249">
            <v>128.85346356288426</v>
          </cell>
          <cell r="O249">
            <v>128.85346356288426</v>
          </cell>
          <cell r="P249">
            <v>128.85346356288426</v>
          </cell>
          <cell r="Q249">
            <v>128.85346356288426</v>
          </cell>
          <cell r="R249">
            <v>128.85346356288426</v>
          </cell>
          <cell r="S249">
            <v>128.85346356288426</v>
          </cell>
          <cell r="T249">
            <v>128.85346356288426</v>
          </cell>
          <cell r="U249">
            <v>128.85346356288426</v>
          </cell>
        </row>
        <row r="250">
          <cell r="E250">
            <v>126.59348079430498</v>
          </cell>
          <cell r="F250">
            <v>127.89601046244451</v>
          </cell>
          <cell r="G250">
            <v>127.89601046244451</v>
          </cell>
          <cell r="H250">
            <v>127.89601046244451</v>
          </cell>
          <cell r="I250">
            <v>127.89601046244451</v>
          </cell>
          <cell r="J250">
            <v>127.89601046244451</v>
          </cell>
          <cell r="K250">
            <v>127.89601046244451</v>
          </cell>
          <cell r="L250">
            <v>127.89601046244451</v>
          </cell>
          <cell r="M250">
            <v>127.89601046244451</v>
          </cell>
          <cell r="N250">
            <v>127.89601046244451</v>
          </cell>
          <cell r="O250">
            <v>127.89601046244451</v>
          </cell>
          <cell r="P250">
            <v>127.89601046244451</v>
          </cell>
          <cell r="Q250">
            <v>127.89601046244451</v>
          </cell>
          <cell r="R250">
            <v>127.89601046244451</v>
          </cell>
          <cell r="S250">
            <v>127.89601046244451</v>
          </cell>
          <cell r="T250">
            <v>127.89601046244451</v>
          </cell>
          <cell r="U250">
            <v>127.89601046244451</v>
          </cell>
        </row>
        <row r="251">
          <cell r="E251">
            <v>126.59348028969079</v>
          </cell>
          <cell r="F251">
            <v>127.83905526725381</v>
          </cell>
          <cell r="G251">
            <v>127.83905526725381</v>
          </cell>
          <cell r="H251">
            <v>127.83905526725381</v>
          </cell>
          <cell r="I251">
            <v>127.83905526725381</v>
          </cell>
          <cell r="J251">
            <v>127.83905526725381</v>
          </cell>
          <cell r="K251">
            <v>127.83905526725381</v>
          </cell>
          <cell r="L251">
            <v>127.83905526725381</v>
          </cell>
          <cell r="M251">
            <v>127.83905526725381</v>
          </cell>
          <cell r="N251">
            <v>127.83905526725381</v>
          </cell>
          <cell r="O251">
            <v>127.83905526725381</v>
          </cell>
          <cell r="P251">
            <v>127.83905526725381</v>
          </cell>
          <cell r="Q251">
            <v>127.83905526725381</v>
          </cell>
          <cell r="R251">
            <v>127.83905526725381</v>
          </cell>
          <cell r="S251">
            <v>127.83905526725381</v>
          </cell>
          <cell r="T251">
            <v>127.83905526725381</v>
          </cell>
          <cell r="U251">
            <v>127.83905526725381</v>
          </cell>
        </row>
        <row r="252">
          <cell r="E252">
            <v>126.59348080601877</v>
          </cell>
          <cell r="F252">
            <v>127.88182521152159</v>
          </cell>
          <cell r="G252">
            <v>128.77451158481094</v>
          </cell>
          <cell r="H252">
            <v>128.77451158481094</v>
          </cell>
          <cell r="I252">
            <v>128.77451158481094</v>
          </cell>
          <cell r="J252">
            <v>128.77451158481094</v>
          </cell>
          <cell r="K252">
            <v>128.77451158481094</v>
          </cell>
          <cell r="L252">
            <v>128.77451158481094</v>
          </cell>
          <cell r="M252">
            <v>128.77451158481094</v>
          </cell>
          <cell r="N252">
            <v>128.77451158481094</v>
          </cell>
          <cell r="O252">
            <v>128.77451158481094</v>
          </cell>
          <cell r="P252">
            <v>128.77451158481094</v>
          </cell>
          <cell r="Q252">
            <v>128.77451158481094</v>
          </cell>
          <cell r="R252">
            <v>128.77451158481094</v>
          </cell>
          <cell r="S252">
            <v>128.77451158481094</v>
          </cell>
          <cell r="T252">
            <v>128.77451158481094</v>
          </cell>
          <cell r="U252">
            <v>128.77451158481094</v>
          </cell>
        </row>
        <row r="253">
          <cell r="E253">
            <v>126.59348080623327</v>
          </cell>
          <cell r="F253">
            <v>127.90832728905944</v>
          </cell>
          <cell r="G253">
            <v>128.87849531037122</v>
          </cell>
          <cell r="H253">
            <v>128.87849531037122</v>
          </cell>
          <cell r="I253">
            <v>128.87849531037122</v>
          </cell>
          <cell r="J253">
            <v>128.87849531037122</v>
          </cell>
          <cell r="K253">
            <v>128.87849531037122</v>
          </cell>
          <cell r="L253">
            <v>128.87849531037122</v>
          </cell>
          <cell r="M253">
            <v>128.87849531037122</v>
          </cell>
          <cell r="N253">
            <v>128.87849531037122</v>
          </cell>
          <cell r="O253">
            <v>128.87849531037122</v>
          </cell>
          <cell r="P253">
            <v>128.87849531037122</v>
          </cell>
          <cell r="Q253">
            <v>128.87849531037122</v>
          </cell>
          <cell r="R253">
            <v>128.87849531037122</v>
          </cell>
          <cell r="S253">
            <v>128.87849531037122</v>
          </cell>
          <cell r="T253">
            <v>128.87849531037122</v>
          </cell>
          <cell r="U253">
            <v>128.87849531037122</v>
          </cell>
        </row>
        <row r="254">
          <cell r="E254">
            <v>126.59348114181645</v>
          </cell>
          <cell r="F254">
            <v>127.83500745157275</v>
          </cell>
          <cell r="G254">
            <v>128.74385609925085</v>
          </cell>
          <cell r="H254">
            <v>128.74385609925085</v>
          </cell>
          <cell r="I254">
            <v>128.74385609925085</v>
          </cell>
          <cell r="J254">
            <v>128.74385609925085</v>
          </cell>
          <cell r="K254">
            <v>128.74385609925085</v>
          </cell>
          <cell r="L254">
            <v>128.74385609925085</v>
          </cell>
          <cell r="M254">
            <v>128.74385609925085</v>
          </cell>
          <cell r="N254">
            <v>128.74385609925085</v>
          </cell>
          <cell r="O254">
            <v>128.74385609925085</v>
          </cell>
          <cell r="P254">
            <v>128.74385609925085</v>
          </cell>
          <cell r="Q254">
            <v>128.74385609925085</v>
          </cell>
          <cell r="R254">
            <v>128.74385609925085</v>
          </cell>
          <cell r="S254">
            <v>128.74385609925085</v>
          </cell>
          <cell r="T254">
            <v>128.74385609925085</v>
          </cell>
          <cell r="U254">
            <v>128.74385609925085</v>
          </cell>
        </row>
        <row r="255">
          <cell r="E255">
            <v>126.59348080606262</v>
          </cell>
          <cell r="F255">
            <v>127.87474700709232</v>
          </cell>
          <cell r="G255">
            <v>127.87474700709232</v>
          </cell>
          <cell r="H255">
            <v>127.87474700709232</v>
          </cell>
          <cell r="I255">
            <v>127.87474700709232</v>
          </cell>
          <cell r="J255">
            <v>127.87474700709232</v>
          </cell>
          <cell r="K255">
            <v>127.87474700709232</v>
          </cell>
          <cell r="L255">
            <v>127.87474700709232</v>
          </cell>
          <cell r="M255">
            <v>127.87474700709232</v>
          </cell>
          <cell r="N255">
            <v>127.87474700709232</v>
          </cell>
          <cell r="O255">
            <v>127.87474700709232</v>
          </cell>
          <cell r="P255">
            <v>127.87474700709232</v>
          </cell>
          <cell r="Q255">
            <v>127.87474700709232</v>
          </cell>
          <cell r="R255">
            <v>127.87474700709232</v>
          </cell>
          <cell r="S255">
            <v>127.87474700709232</v>
          </cell>
          <cell r="T255">
            <v>127.87474700709232</v>
          </cell>
          <cell r="U255">
            <v>127.87474700709232</v>
          </cell>
        </row>
        <row r="256">
          <cell r="E256">
            <v>126.59348080606512</v>
          </cell>
          <cell r="F256">
            <v>127.89546477808999</v>
          </cell>
          <cell r="G256">
            <v>127.89546477808999</v>
          </cell>
          <cell r="H256">
            <v>127.89546477808999</v>
          </cell>
          <cell r="I256">
            <v>127.89546477808999</v>
          </cell>
          <cell r="J256">
            <v>127.89546477808999</v>
          </cell>
          <cell r="K256">
            <v>127.89546477808999</v>
          </cell>
          <cell r="L256">
            <v>127.89546477808999</v>
          </cell>
          <cell r="M256">
            <v>127.89546477808999</v>
          </cell>
          <cell r="N256">
            <v>127.89546477808999</v>
          </cell>
          <cell r="O256">
            <v>127.89546477808999</v>
          </cell>
          <cell r="P256">
            <v>127.89546477808999</v>
          </cell>
          <cell r="Q256">
            <v>127.89546477808999</v>
          </cell>
          <cell r="R256">
            <v>127.89546477808999</v>
          </cell>
          <cell r="S256">
            <v>127.89546477808999</v>
          </cell>
          <cell r="T256">
            <v>127.89546477808999</v>
          </cell>
          <cell r="U256">
            <v>127.89546477808999</v>
          </cell>
        </row>
        <row r="257">
          <cell r="E257">
            <v>126.59348080643211</v>
          </cell>
          <cell r="F257">
            <v>127.92471148725335</v>
          </cell>
          <cell r="G257">
            <v>127.92471148725335</v>
          </cell>
          <cell r="H257">
            <v>127.92471148725335</v>
          </cell>
          <cell r="I257">
            <v>127.92471148725335</v>
          </cell>
          <cell r="J257">
            <v>127.92471148725335</v>
          </cell>
          <cell r="K257">
            <v>127.92471148725335</v>
          </cell>
          <cell r="L257">
            <v>127.92471148725335</v>
          </cell>
          <cell r="M257">
            <v>127.92471148725335</v>
          </cell>
          <cell r="N257">
            <v>127.92471148725335</v>
          </cell>
          <cell r="O257">
            <v>127.92471148725335</v>
          </cell>
          <cell r="P257">
            <v>127.92471148725335</v>
          </cell>
          <cell r="Q257">
            <v>127.92471148725335</v>
          </cell>
          <cell r="R257">
            <v>127.92471148725335</v>
          </cell>
          <cell r="S257">
            <v>127.92471148725335</v>
          </cell>
          <cell r="T257">
            <v>127.92471148725335</v>
          </cell>
          <cell r="U257">
            <v>127.92471148725335</v>
          </cell>
        </row>
        <row r="258">
          <cell r="E258">
            <v>126.59348080608461</v>
          </cell>
          <cell r="F258">
            <v>127.84430526580013</v>
          </cell>
          <cell r="G258">
            <v>128.8293510406877</v>
          </cell>
          <cell r="H258">
            <v>128.8293510406877</v>
          </cell>
          <cell r="I258">
            <v>128.8293510406877</v>
          </cell>
          <cell r="J258">
            <v>128.8293510406877</v>
          </cell>
          <cell r="K258">
            <v>128.8293510406877</v>
          </cell>
          <cell r="L258">
            <v>128.8293510406877</v>
          </cell>
          <cell r="M258">
            <v>128.8293510406877</v>
          </cell>
          <cell r="N258">
            <v>128.8293510406877</v>
          </cell>
          <cell r="O258">
            <v>128.8293510406877</v>
          </cell>
          <cell r="P258">
            <v>128.8293510406877</v>
          </cell>
          <cell r="Q258">
            <v>128.8293510406877</v>
          </cell>
          <cell r="R258">
            <v>128.8293510406877</v>
          </cell>
          <cell r="S258">
            <v>128.8293510406877</v>
          </cell>
          <cell r="T258">
            <v>128.8293510406877</v>
          </cell>
          <cell r="U258">
            <v>128.8293510406877</v>
          </cell>
        </row>
        <row r="259">
          <cell r="E259">
            <v>126.59348066335193</v>
          </cell>
          <cell r="F259">
            <v>127.83122793670212</v>
          </cell>
          <cell r="G259">
            <v>128.74630343892176</v>
          </cell>
          <cell r="H259">
            <v>129.43659694796736</v>
          </cell>
          <cell r="I259">
            <v>129.43659694796736</v>
          </cell>
          <cell r="J259">
            <v>129.43659694796736</v>
          </cell>
          <cell r="K259">
            <v>129.43659694796736</v>
          </cell>
          <cell r="L259">
            <v>129.43659694796736</v>
          </cell>
          <cell r="M259">
            <v>129.43659694796736</v>
          </cell>
          <cell r="N259">
            <v>129.43659694796736</v>
          </cell>
          <cell r="O259">
            <v>129.43659694796736</v>
          </cell>
          <cell r="P259">
            <v>129.43659694796736</v>
          </cell>
          <cell r="Q259">
            <v>129.43659694796736</v>
          </cell>
          <cell r="R259">
            <v>129.43659694796736</v>
          </cell>
          <cell r="S259">
            <v>129.43659694796736</v>
          </cell>
          <cell r="T259">
            <v>129.43659694796736</v>
          </cell>
          <cell r="U259">
            <v>129.43659694796736</v>
          </cell>
        </row>
        <row r="260">
          <cell r="E260">
            <v>126.59348080608127</v>
          </cell>
          <cell r="F260">
            <v>127.87549609001094</v>
          </cell>
          <cell r="G260">
            <v>128.8290431086252</v>
          </cell>
          <cell r="H260">
            <v>128.8290431086252</v>
          </cell>
          <cell r="I260">
            <v>128.8290431086252</v>
          </cell>
          <cell r="J260">
            <v>128.8290431086252</v>
          </cell>
          <cell r="K260">
            <v>128.8290431086252</v>
          </cell>
          <cell r="L260">
            <v>128.8290431086252</v>
          </cell>
          <cell r="M260">
            <v>128.8290431086252</v>
          </cell>
          <cell r="N260">
            <v>128.8290431086252</v>
          </cell>
          <cell r="O260">
            <v>128.8290431086252</v>
          </cell>
          <cell r="P260">
            <v>128.8290431086252</v>
          </cell>
          <cell r="Q260">
            <v>128.8290431086252</v>
          </cell>
          <cell r="R260">
            <v>128.8290431086252</v>
          </cell>
          <cell r="S260">
            <v>128.8290431086252</v>
          </cell>
          <cell r="T260">
            <v>128.8290431086252</v>
          </cell>
          <cell r="U260">
            <v>128.8290431086252</v>
          </cell>
        </row>
        <row r="261">
          <cell r="E261">
            <v>126.59348066569449</v>
          </cell>
          <cell r="F261">
            <v>127.75704478175392</v>
          </cell>
          <cell r="G261">
            <v>128.70700431881724</v>
          </cell>
          <cell r="H261">
            <v>128.70700431881724</v>
          </cell>
          <cell r="I261">
            <v>128.70700431881724</v>
          </cell>
          <cell r="J261">
            <v>128.70700431881724</v>
          </cell>
          <cell r="K261">
            <v>128.70700431881724</v>
          </cell>
          <cell r="L261">
            <v>128.70700431881724</v>
          </cell>
          <cell r="M261">
            <v>128.70700431881724</v>
          </cell>
          <cell r="N261">
            <v>128.70700431881724</v>
          </cell>
          <cell r="O261">
            <v>128.70700431881724</v>
          </cell>
          <cell r="P261">
            <v>128.70700431881724</v>
          </cell>
          <cell r="Q261">
            <v>128.70700431881724</v>
          </cell>
          <cell r="R261">
            <v>128.70700431881724</v>
          </cell>
          <cell r="S261">
            <v>128.70700431881724</v>
          </cell>
          <cell r="T261">
            <v>128.70700431881724</v>
          </cell>
          <cell r="U261">
            <v>128.70700431881724</v>
          </cell>
        </row>
        <row r="262">
          <cell r="E262">
            <v>126.59348079464847</v>
          </cell>
          <cell r="F262">
            <v>127.84469246200312</v>
          </cell>
          <cell r="G262">
            <v>127.84469246200312</v>
          </cell>
          <cell r="H262">
            <v>127.84469246200312</v>
          </cell>
          <cell r="I262">
            <v>127.84469246200312</v>
          </cell>
          <cell r="J262">
            <v>127.84469246200312</v>
          </cell>
          <cell r="K262">
            <v>127.84469246200312</v>
          </cell>
          <cell r="L262">
            <v>127.84469246200312</v>
          </cell>
          <cell r="M262">
            <v>127.84469246200312</v>
          </cell>
          <cell r="N262">
            <v>127.84469246200312</v>
          </cell>
          <cell r="O262">
            <v>127.84469246200312</v>
          </cell>
          <cell r="P262">
            <v>127.84469246200312</v>
          </cell>
          <cell r="Q262">
            <v>127.84469246200312</v>
          </cell>
          <cell r="R262">
            <v>127.84469246200312</v>
          </cell>
          <cell r="S262">
            <v>127.84469246200312</v>
          </cell>
          <cell r="T262">
            <v>127.84469246200312</v>
          </cell>
          <cell r="U262">
            <v>127.84469246200312</v>
          </cell>
        </row>
        <row r="263">
          <cell r="E263">
            <v>126.59348026712111</v>
          </cell>
          <cell r="F263">
            <v>127.88573069079416</v>
          </cell>
          <cell r="G263">
            <v>128.87669865934151</v>
          </cell>
          <cell r="H263">
            <v>128.87669865934151</v>
          </cell>
          <cell r="I263">
            <v>128.87669865934151</v>
          </cell>
          <cell r="J263">
            <v>128.87669865934151</v>
          </cell>
          <cell r="K263">
            <v>128.87669865934151</v>
          </cell>
          <cell r="L263">
            <v>128.87669865934151</v>
          </cell>
          <cell r="M263">
            <v>128.87669865934151</v>
          </cell>
          <cell r="N263">
            <v>128.87669865934151</v>
          </cell>
          <cell r="O263">
            <v>128.87669865934151</v>
          </cell>
          <cell r="P263">
            <v>128.87669865934151</v>
          </cell>
          <cell r="Q263">
            <v>128.87669865934151</v>
          </cell>
          <cell r="R263">
            <v>128.87669865934151</v>
          </cell>
          <cell r="S263">
            <v>128.87669865934151</v>
          </cell>
          <cell r="T263">
            <v>128.87669865934151</v>
          </cell>
          <cell r="U263">
            <v>128.87669865934151</v>
          </cell>
        </row>
        <row r="264">
          <cell r="E264">
            <v>126.59348079453586</v>
          </cell>
          <cell r="F264">
            <v>127.81563326693475</v>
          </cell>
          <cell r="G264">
            <v>128.72563804564436</v>
          </cell>
          <cell r="H264">
            <v>128.72563804564436</v>
          </cell>
          <cell r="I264">
            <v>128.72563804564436</v>
          </cell>
          <cell r="J264">
            <v>128.72563804564436</v>
          </cell>
          <cell r="K264">
            <v>128.72563804564436</v>
          </cell>
          <cell r="L264">
            <v>128.72563804564436</v>
          </cell>
          <cell r="M264">
            <v>128.72563804564436</v>
          </cell>
          <cell r="N264">
            <v>128.72563804564436</v>
          </cell>
          <cell r="O264">
            <v>128.72563804564436</v>
          </cell>
          <cell r="P264">
            <v>128.72563804564436</v>
          </cell>
          <cell r="Q264">
            <v>128.72563804564436</v>
          </cell>
          <cell r="R264">
            <v>128.72563804564436</v>
          </cell>
          <cell r="S264">
            <v>128.72563804564436</v>
          </cell>
          <cell r="T264">
            <v>128.72563804564436</v>
          </cell>
          <cell r="U264">
            <v>128.72563804564436</v>
          </cell>
        </row>
        <row r="265">
          <cell r="E265">
            <v>126.59348080607167</v>
          </cell>
          <cell r="F265">
            <v>127.85126269198102</v>
          </cell>
          <cell r="G265">
            <v>127.85126269198102</v>
          </cell>
          <cell r="H265">
            <v>127.85126269198102</v>
          </cell>
          <cell r="I265">
            <v>127.85126269198102</v>
          </cell>
          <cell r="J265">
            <v>127.85126269198102</v>
          </cell>
          <cell r="K265">
            <v>127.85126269198102</v>
          </cell>
          <cell r="L265">
            <v>127.85126269198102</v>
          </cell>
          <cell r="M265">
            <v>127.85126269198102</v>
          </cell>
          <cell r="N265">
            <v>127.85126269198102</v>
          </cell>
          <cell r="O265">
            <v>127.85126269198102</v>
          </cell>
          <cell r="P265">
            <v>127.85126269198102</v>
          </cell>
          <cell r="Q265">
            <v>127.85126269198102</v>
          </cell>
          <cell r="R265">
            <v>127.85126269198102</v>
          </cell>
          <cell r="S265">
            <v>127.85126269198102</v>
          </cell>
          <cell r="T265">
            <v>127.85126269198102</v>
          </cell>
          <cell r="U265">
            <v>127.85126269198102</v>
          </cell>
        </row>
        <row r="266">
          <cell r="E266">
            <v>126.59348028932939</v>
          </cell>
          <cell r="F266">
            <v>127.89152050964924</v>
          </cell>
          <cell r="G266">
            <v>128.86862874904199</v>
          </cell>
          <cell r="H266">
            <v>128.86862874904199</v>
          </cell>
          <cell r="I266">
            <v>128.86862874904199</v>
          </cell>
          <cell r="J266">
            <v>128.86862874904199</v>
          </cell>
          <cell r="K266">
            <v>128.86862874904199</v>
          </cell>
          <cell r="L266">
            <v>128.86862874904199</v>
          </cell>
          <cell r="M266">
            <v>128.86862874904199</v>
          </cell>
          <cell r="N266">
            <v>128.86862874904199</v>
          </cell>
          <cell r="O266">
            <v>128.86862874904199</v>
          </cell>
          <cell r="P266">
            <v>128.86862874904199</v>
          </cell>
          <cell r="Q266">
            <v>128.86862874904199</v>
          </cell>
          <cell r="R266">
            <v>128.86862874904199</v>
          </cell>
          <cell r="S266">
            <v>128.86862874904199</v>
          </cell>
          <cell r="T266">
            <v>128.86862874904199</v>
          </cell>
          <cell r="U266">
            <v>128.86862874904199</v>
          </cell>
        </row>
        <row r="267">
          <cell r="E267">
            <v>126.59348080609448</v>
          </cell>
          <cell r="F267">
            <v>127.89274041585462</v>
          </cell>
          <cell r="G267">
            <v>128.91903972370818</v>
          </cell>
          <cell r="H267">
            <v>128.91903972370818</v>
          </cell>
          <cell r="I267">
            <v>128.91903972370818</v>
          </cell>
          <cell r="J267">
            <v>128.91903972370818</v>
          </cell>
          <cell r="K267">
            <v>128.91903972370818</v>
          </cell>
          <cell r="L267">
            <v>128.91903972370818</v>
          </cell>
          <cell r="M267">
            <v>128.91903972370818</v>
          </cell>
          <cell r="N267">
            <v>128.91903972370818</v>
          </cell>
          <cell r="O267">
            <v>128.91903972370818</v>
          </cell>
          <cell r="P267">
            <v>128.91903972370818</v>
          </cell>
          <cell r="Q267">
            <v>128.91903972370818</v>
          </cell>
          <cell r="R267">
            <v>128.91903972370818</v>
          </cell>
          <cell r="S267">
            <v>128.91903972370818</v>
          </cell>
          <cell r="T267">
            <v>128.91903972370818</v>
          </cell>
          <cell r="U267">
            <v>128.91903972370818</v>
          </cell>
        </row>
        <row r="268">
          <cell r="E268">
            <v>126.59348198504077</v>
          </cell>
          <cell r="F268">
            <v>127.79287829211893</v>
          </cell>
          <cell r="G268">
            <v>128.68843508074988</v>
          </cell>
          <cell r="H268">
            <v>128.68843508074988</v>
          </cell>
          <cell r="I268">
            <v>128.68843508074988</v>
          </cell>
          <cell r="J268">
            <v>128.68843508074988</v>
          </cell>
          <cell r="K268">
            <v>128.68843508074988</v>
          </cell>
          <cell r="L268">
            <v>128.68843508074988</v>
          </cell>
          <cell r="M268">
            <v>128.68843508074988</v>
          </cell>
          <cell r="N268">
            <v>128.68843508074988</v>
          </cell>
          <cell r="O268">
            <v>128.68843508074988</v>
          </cell>
          <cell r="P268">
            <v>128.68843508074988</v>
          </cell>
          <cell r="Q268">
            <v>128.68843508074988</v>
          </cell>
          <cell r="R268">
            <v>128.68843508074988</v>
          </cell>
          <cell r="S268">
            <v>128.68843508074988</v>
          </cell>
          <cell r="T268">
            <v>128.68843508074988</v>
          </cell>
          <cell r="U268">
            <v>128.68843508074988</v>
          </cell>
        </row>
        <row r="269">
          <cell r="E269">
            <v>126.5934806615093</v>
          </cell>
          <cell r="F269">
            <v>127.88915573411533</v>
          </cell>
          <cell r="G269">
            <v>127.88915573411533</v>
          </cell>
          <cell r="H269">
            <v>127.88915573411533</v>
          </cell>
          <cell r="I269">
            <v>127.88915573411533</v>
          </cell>
          <cell r="J269">
            <v>127.88915573411533</v>
          </cell>
          <cell r="K269">
            <v>127.88915573411533</v>
          </cell>
          <cell r="L269">
            <v>127.88915573411533</v>
          </cell>
          <cell r="M269">
            <v>127.88915573411533</v>
          </cell>
          <cell r="N269">
            <v>127.88915573411533</v>
          </cell>
          <cell r="O269">
            <v>127.88915573411533</v>
          </cell>
          <cell r="P269">
            <v>127.88915573411533</v>
          </cell>
          <cell r="Q269">
            <v>127.88915573411533</v>
          </cell>
          <cell r="R269">
            <v>127.88915573411533</v>
          </cell>
          <cell r="S269">
            <v>127.88915573411533</v>
          </cell>
          <cell r="T269">
            <v>127.88915573411533</v>
          </cell>
          <cell r="U269">
            <v>127.88915573411533</v>
          </cell>
        </row>
        <row r="270">
          <cell r="E270">
            <v>126.59348030013038</v>
          </cell>
          <cell r="F270">
            <v>127.92873126917419</v>
          </cell>
          <cell r="G270">
            <v>127.92873126917419</v>
          </cell>
          <cell r="H270">
            <v>127.92873126917419</v>
          </cell>
          <cell r="I270">
            <v>127.92873126917419</v>
          </cell>
          <cell r="J270">
            <v>127.92873126917419</v>
          </cell>
          <cell r="K270">
            <v>127.92873126917419</v>
          </cell>
          <cell r="L270">
            <v>127.92873126917419</v>
          </cell>
          <cell r="M270">
            <v>127.92873126917419</v>
          </cell>
          <cell r="N270">
            <v>127.92873126917419</v>
          </cell>
          <cell r="O270">
            <v>127.92873126917419</v>
          </cell>
          <cell r="P270">
            <v>127.92873126917419</v>
          </cell>
          <cell r="Q270">
            <v>127.92873126917419</v>
          </cell>
          <cell r="R270">
            <v>127.92873126917419</v>
          </cell>
          <cell r="S270">
            <v>127.92873126917419</v>
          </cell>
          <cell r="T270">
            <v>127.92873126917419</v>
          </cell>
          <cell r="U270">
            <v>127.92873126917419</v>
          </cell>
        </row>
        <row r="271">
          <cell r="E271">
            <v>126.59348066377702</v>
          </cell>
          <cell r="F271">
            <v>127.87579428959486</v>
          </cell>
          <cell r="G271">
            <v>127.87579428959486</v>
          </cell>
          <cell r="H271">
            <v>127.87579428959486</v>
          </cell>
          <cell r="I271">
            <v>127.87579428959486</v>
          </cell>
          <cell r="J271">
            <v>127.87579428959486</v>
          </cell>
          <cell r="K271">
            <v>127.87579428959486</v>
          </cell>
          <cell r="L271">
            <v>127.87579428959486</v>
          </cell>
          <cell r="M271">
            <v>127.87579428959486</v>
          </cell>
          <cell r="N271">
            <v>127.87579428959486</v>
          </cell>
          <cell r="O271">
            <v>127.87579428959486</v>
          </cell>
          <cell r="P271">
            <v>127.87579428959486</v>
          </cell>
          <cell r="Q271">
            <v>127.87579428959486</v>
          </cell>
          <cell r="R271">
            <v>127.87579428959486</v>
          </cell>
          <cell r="S271">
            <v>127.87579428959486</v>
          </cell>
          <cell r="T271">
            <v>127.87579428959486</v>
          </cell>
          <cell r="U271">
            <v>127.87579428959486</v>
          </cell>
        </row>
        <row r="272">
          <cell r="E272">
            <v>126.59348080619353</v>
          </cell>
          <cell r="F272">
            <v>127.98074448375343</v>
          </cell>
          <cell r="G272">
            <v>127.98074448375343</v>
          </cell>
          <cell r="H272">
            <v>127.98074448375343</v>
          </cell>
          <cell r="I272">
            <v>127.98074448375343</v>
          </cell>
          <cell r="J272">
            <v>127.98074448375343</v>
          </cell>
          <cell r="K272">
            <v>127.98074448375343</v>
          </cell>
          <cell r="L272">
            <v>127.98074448375343</v>
          </cell>
          <cell r="M272">
            <v>127.98074448375343</v>
          </cell>
          <cell r="N272">
            <v>127.98074448375343</v>
          </cell>
          <cell r="O272">
            <v>127.98074448375343</v>
          </cell>
          <cell r="P272">
            <v>127.98074448375343</v>
          </cell>
          <cell r="Q272">
            <v>127.98074448375343</v>
          </cell>
          <cell r="R272">
            <v>127.98074448375343</v>
          </cell>
          <cell r="S272">
            <v>127.98074448375343</v>
          </cell>
          <cell r="T272">
            <v>127.98074448375343</v>
          </cell>
          <cell r="U272">
            <v>127.98074448375343</v>
          </cell>
        </row>
        <row r="273">
          <cell r="E273">
            <v>126.59348079437615</v>
          </cell>
          <cell r="F273">
            <v>127.87989199920915</v>
          </cell>
          <cell r="G273">
            <v>128.83596607904289</v>
          </cell>
          <cell r="H273">
            <v>128.83596607904289</v>
          </cell>
          <cell r="I273">
            <v>128.83596607904289</v>
          </cell>
          <cell r="J273">
            <v>128.83596607904289</v>
          </cell>
          <cell r="K273">
            <v>128.83596607904289</v>
          </cell>
          <cell r="L273">
            <v>128.83596607904289</v>
          </cell>
          <cell r="M273">
            <v>128.83596607904289</v>
          </cell>
          <cell r="N273">
            <v>128.83596607904289</v>
          </cell>
          <cell r="O273">
            <v>128.83596607904289</v>
          </cell>
          <cell r="P273">
            <v>128.83596607904289</v>
          </cell>
          <cell r="Q273">
            <v>128.83596607904289</v>
          </cell>
          <cell r="R273">
            <v>128.83596607904289</v>
          </cell>
          <cell r="S273">
            <v>128.83596607904289</v>
          </cell>
          <cell r="T273">
            <v>128.83596607904289</v>
          </cell>
          <cell r="U273">
            <v>128.83596607904289</v>
          </cell>
        </row>
        <row r="274">
          <cell r="E274">
            <v>126.59348080617109</v>
          </cell>
          <cell r="F274">
            <v>127.81936216410364</v>
          </cell>
          <cell r="G274">
            <v>128.77902284546241</v>
          </cell>
          <cell r="H274">
            <v>128.77902284546241</v>
          </cell>
          <cell r="I274">
            <v>128.77902284546241</v>
          </cell>
          <cell r="J274">
            <v>128.77902284546241</v>
          </cell>
          <cell r="K274">
            <v>128.77902284546241</v>
          </cell>
          <cell r="L274">
            <v>128.77902284546241</v>
          </cell>
          <cell r="M274">
            <v>128.77902284546241</v>
          </cell>
          <cell r="N274">
            <v>128.77902284546241</v>
          </cell>
          <cell r="O274">
            <v>128.77902284546241</v>
          </cell>
          <cell r="P274">
            <v>128.77902284546241</v>
          </cell>
          <cell r="Q274">
            <v>128.77902284546241</v>
          </cell>
          <cell r="R274">
            <v>128.77902284546241</v>
          </cell>
          <cell r="S274">
            <v>128.77902284546241</v>
          </cell>
          <cell r="T274">
            <v>128.77902284546241</v>
          </cell>
          <cell r="U274">
            <v>128.77902284546241</v>
          </cell>
        </row>
        <row r="275">
          <cell r="E275">
            <v>126.59348080606848</v>
          </cell>
          <cell r="F275">
            <v>127.8674743111922</v>
          </cell>
          <cell r="G275">
            <v>128.82544833348473</v>
          </cell>
          <cell r="H275">
            <v>128.82544833348473</v>
          </cell>
          <cell r="I275">
            <v>128.82544833348473</v>
          </cell>
          <cell r="J275">
            <v>128.82544833348473</v>
          </cell>
          <cell r="K275">
            <v>128.82544833348473</v>
          </cell>
          <cell r="L275">
            <v>128.82544833348473</v>
          </cell>
          <cell r="M275">
            <v>128.82544833348473</v>
          </cell>
          <cell r="N275">
            <v>128.82544833348473</v>
          </cell>
          <cell r="O275">
            <v>128.82544833348473</v>
          </cell>
          <cell r="P275">
            <v>128.82544833348473</v>
          </cell>
          <cell r="Q275">
            <v>128.82544833348473</v>
          </cell>
          <cell r="R275">
            <v>128.82544833348473</v>
          </cell>
          <cell r="S275">
            <v>128.82544833348473</v>
          </cell>
          <cell r="T275">
            <v>128.82544833348473</v>
          </cell>
          <cell r="U275">
            <v>128.82544833348473</v>
          </cell>
        </row>
        <row r="276">
          <cell r="E276">
            <v>126.59348066521355</v>
          </cell>
          <cell r="F276">
            <v>128.03048711768889</v>
          </cell>
          <cell r="G276">
            <v>128.03048711768889</v>
          </cell>
          <cell r="H276">
            <v>128.03048711768889</v>
          </cell>
          <cell r="I276">
            <v>128.03048711768889</v>
          </cell>
          <cell r="J276">
            <v>128.03048711768889</v>
          </cell>
          <cell r="K276">
            <v>128.03048711768889</v>
          </cell>
          <cell r="L276">
            <v>128.03048711768889</v>
          </cell>
          <cell r="M276">
            <v>128.03048711768889</v>
          </cell>
          <cell r="N276">
            <v>128.03048711768889</v>
          </cell>
          <cell r="O276">
            <v>128.03048711768889</v>
          </cell>
          <cell r="P276">
            <v>128.03048711768889</v>
          </cell>
          <cell r="Q276">
            <v>128.03048711768889</v>
          </cell>
          <cell r="R276">
            <v>128.03048711768889</v>
          </cell>
          <cell r="S276">
            <v>128.03048711768889</v>
          </cell>
          <cell r="T276">
            <v>128.03048711768889</v>
          </cell>
          <cell r="U276">
            <v>128.03048711768889</v>
          </cell>
        </row>
        <row r="277">
          <cell r="E277">
            <v>126.59348025961562</v>
          </cell>
          <cell r="F277">
            <v>127.79708286458441</v>
          </cell>
          <cell r="G277">
            <v>128.71590057891532</v>
          </cell>
          <cell r="H277">
            <v>128.71590057891532</v>
          </cell>
          <cell r="I277">
            <v>128.71590057891532</v>
          </cell>
          <cell r="J277">
            <v>128.71590057891532</v>
          </cell>
          <cell r="K277">
            <v>128.71590057891532</v>
          </cell>
          <cell r="L277">
            <v>128.71590057891532</v>
          </cell>
          <cell r="M277">
            <v>128.71590057891532</v>
          </cell>
          <cell r="N277">
            <v>128.71590057891532</v>
          </cell>
          <cell r="O277">
            <v>128.71590057891532</v>
          </cell>
          <cell r="P277">
            <v>128.71590057891532</v>
          </cell>
          <cell r="Q277">
            <v>128.71590057891532</v>
          </cell>
          <cell r="R277">
            <v>128.71590057891532</v>
          </cell>
          <cell r="S277">
            <v>128.71590057891532</v>
          </cell>
          <cell r="T277">
            <v>128.71590057891532</v>
          </cell>
          <cell r="U277">
            <v>128.71590057891532</v>
          </cell>
        </row>
        <row r="278">
          <cell r="E278">
            <v>126.59348080644394</v>
          </cell>
          <cell r="F278">
            <v>127.90497280964783</v>
          </cell>
          <cell r="G278">
            <v>127.90497280964783</v>
          </cell>
          <cell r="H278">
            <v>127.90497280964783</v>
          </cell>
          <cell r="I278">
            <v>127.90497280964783</v>
          </cell>
          <cell r="J278">
            <v>127.90497280964783</v>
          </cell>
          <cell r="K278">
            <v>127.90497280964783</v>
          </cell>
          <cell r="L278">
            <v>127.90497280964783</v>
          </cell>
          <cell r="M278">
            <v>127.90497280964783</v>
          </cell>
          <cell r="N278">
            <v>127.90497280964783</v>
          </cell>
          <cell r="O278">
            <v>127.90497280964783</v>
          </cell>
          <cell r="P278">
            <v>127.90497280964783</v>
          </cell>
          <cell r="Q278">
            <v>127.90497280964783</v>
          </cell>
          <cell r="R278">
            <v>127.90497280964783</v>
          </cell>
          <cell r="S278">
            <v>127.90497280964783</v>
          </cell>
          <cell r="T278">
            <v>127.90497280964783</v>
          </cell>
          <cell r="U278">
            <v>127.90497280964783</v>
          </cell>
        </row>
        <row r="279">
          <cell r="E279">
            <v>126.59348080266705</v>
          </cell>
          <cell r="F279">
            <v>127.92471546770706</v>
          </cell>
          <cell r="G279">
            <v>127.92471546770706</v>
          </cell>
          <cell r="H279">
            <v>127.92471546770706</v>
          </cell>
          <cell r="I279">
            <v>127.92471546770706</v>
          </cell>
          <cell r="J279">
            <v>127.92471546770706</v>
          </cell>
          <cell r="K279">
            <v>127.92471546770706</v>
          </cell>
          <cell r="L279">
            <v>127.92471546770706</v>
          </cell>
          <cell r="M279">
            <v>127.92471546770706</v>
          </cell>
          <cell r="N279">
            <v>127.92471546770706</v>
          </cell>
          <cell r="O279">
            <v>127.92471546770706</v>
          </cell>
          <cell r="P279">
            <v>127.92471546770706</v>
          </cell>
          <cell r="Q279">
            <v>127.92471546770706</v>
          </cell>
          <cell r="R279">
            <v>127.92471546770706</v>
          </cell>
          <cell r="S279">
            <v>127.92471546770706</v>
          </cell>
          <cell r="T279">
            <v>127.92471546770706</v>
          </cell>
          <cell r="U279">
            <v>127.92471546770706</v>
          </cell>
        </row>
        <row r="280">
          <cell r="E280">
            <v>126.59348079449148</v>
          </cell>
          <cell r="F280">
            <v>127.99114219921685</v>
          </cell>
          <cell r="G280">
            <v>127.99114219921685</v>
          </cell>
          <cell r="H280">
            <v>127.99114219921685</v>
          </cell>
          <cell r="I280">
            <v>127.99114219921685</v>
          </cell>
          <cell r="J280">
            <v>127.99114219921685</v>
          </cell>
          <cell r="K280">
            <v>127.99114219921685</v>
          </cell>
          <cell r="L280">
            <v>127.99114219921685</v>
          </cell>
          <cell r="M280">
            <v>127.99114219921685</v>
          </cell>
          <cell r="N280">
            <v>127.99114219921685</v>
          </cell>
          <cell r="O280">
            <v>127.99114219921685</v>
          </cell>
          <cell r="P280">
            <v>127.99114219921685</v>
          </cell>
          <cell r="Q280">
            <v>127.99114219921685</v>
          </cell>
          <cell r="R280">
            <v>127.99114219921685</v>
          </cell>
          <cell r="S280">
            <v>127.99114219921685</v>
          </cell>
          <cell r="T280">
            <v>127.99114219921685</v>
          </cell>
          <cell r="U280">
            <v>127.99114219921685</v>
          </cell>
        </row>
        <row r="281">
          <cell r="E281">
            <v>126.59348029397803</v>
          </cell>
          <cell r="F281">
            <v>127.98474828188243</v>
          </cell>
          <cell r="G281">
            <v>127.98474828188243</v>
          </cell>
          <cell r="H281">
            <v>127.98474828188243</v>
          </cell>
          <cell r="I281">
            <v>127.98474828188243</v>
          </cell>
          <cell r="J281">
            <v>127.98474828188243</v>
          </cell>
          <cell r="K281">
            <v>127.98474828188243</v>
          </cell>
          <cell r="L281">
            <v>127.98474828188243</v>
          </cell>
          <cell r="M281">
            <v>127.98474828188243</v>
          </cell>
          <cell r="N281">
            <v>127.98474828188243</v>
          </cell>
          <cell r="O281">
            <v>127.98474828188243</v>
          </cell>
          <cell r="P281">
            <v>127.98474828188243</v>
          </cell>
          <cell r="Q281">
            <v>127.98474828188243</v>
          </cell>
          <cell r="R281">
            <v>127.98474828188243</v>
          </cell>
          <cell r="S281">
            <v>127.98474828188243</v>
          </cell>
          <cell r="T281">
            <v>127.98474828188243</v>
          </cell>
          <cell r="U281">
            <v>127.98474828188243</v>
          </cell>
        </row>
        <row r="282">
          <cell r="E282">
            <v>126.59348079448601</v>
          </cell>
          <cell r="F282">
            <v>127.82310209433327</v>
          </cell>
          <cell r="G282">
            <v>127.82310209433327</v>
          </cell>
          <cell r="H282">
            <v>127.82310209433327</v>
          </cell>
          <cell r="I282">
            <v>127.82310209433327</v>
          </cell>
          <cell r="J282">
            <v>127.82310209433327</v>
          </cell>
          <cell r="K282">
            <v>127.82310209433327</v>
          </cell>
          <cell r="L282">
            <v>127.82310209433327</v>
          </cell>
          <cell r="M282">
            <v>127.82310209433327</v>
          </cell>
          <cell r="N282">
            <v>127.82310209433327</v>
          </cell>
          <cell r="O282">
            <v>127.82310209433327</v>
          </cell>
          <cell r="P282">
            <v>127.82310209433327</v>
          </cell>
          <cell r="Q282">
            <v>127.82310209433327</v>
          </cell>
          <cell r="R282">
            <v>127.82310209433327</v>
          </cell>
          <cell r="S282">
            <v>127.82310209433327</v>
          </cell>
          <cell r="T282">
            <v>127.82310209433327</v>
          </cell>
          <cell r="U282">
            <v>127.82310209433327</v>
          </cell>
        </row>
        <row r="283">
          <cell r="E283">
            <v>126.59348080754211</v>
          </cell>
          <cell r="F283">
            <v>127.89619131054823</v>
          </cell>
          <cell r="G283">
            <v>128.85727864221994</v>
          </cell>
          <cell r="H283">
            <v>128.85727864221994</v>
          </cell>
          <cell r="I283">
            <v>128.85727864221994</v>
          </cell>
          <cell r="J283">
            <v>128.85727864221994</v>
          </cell>
          <cell r="K283">
            <v>128.85727864221994</v>
          </cell>
          <cell r="L283">
            <v>128.85727864221994</v>
          </cell>
          <cell r="M283">
            <v>128.85727864221994</v>
          </cell>
          <cell r="N283">
            <v>128.85727864221994</v>
          </cell>
          <cell r="O283">
            <v>128.85727864221994</v>
          </cell>
          <cell r="P283">
            <v>128.85727864221994</v>
          </cell>
          <cell r="Q283">
            <v>128.85727864221994</v>
          </cell>
          <cell r="R283">
            <v>128.85727864221994</v>
          </cell>
          <cell r="S283">
            <v>128.85727864221994</v>
          </cell>
          <cell r="T283">
            <v>128.85727864221994</v>
          </cell>
          <cell r="U283">
            <v>128.85727864221994</v>
          </cell>
        </row>
        <row r="284">
          <cell r="E284">
            <v>126.59348080640409</v>
          </cell>
          <cell r="F284">
            <v>127.84804026266578</v>
          </cell>
          <cell r="G284">
            <v>128.78950693632146</v>
          </cell>
          <cell r="H284">
            <v>128.78950693632146</v>
          </cell>
          <cell r="I284">
            <v>128.78950693632146</v>
          </cell>
          <cell r="J284">
            <v>128.78950693632146</v>
          </cell>
          <cell r="K284">
            <v>128.78950693632146</v>
          </cell>
          <cell r="L284">
            <v>128.78950693632146</v>
          </cell>
          <cell r="M284">
            <v>128.78950693632146</v>
          </cell>
          <cell r="N284">
            <v>128.78950693632146</v>
          </cell>
          <cell r="O284">
            <v>128.78950693632146</v>
          </cell>
          <cell r="P284">
            <v>128.78950693632146</v>
          </cell>
          <cell r="Q284">
            <v>128.78950693632146</v>
          </cell>
          <cell r="R284">
            <v>128.78950693632146</v>
          </cell>
          <cell r="S284">
            <v>128.78950693632146</v>
          </cell>
          <cell r="T284">
            <v>128.78950693632146</v>
          </cell>
          <cell r="U284">
            <v>128.78950693632146</v>
          </cell>
        </row>
        <row r="285">
          <cell r="E285">
            <v>126.59348080607248</v>
          </cell>
          <cell r="F285">
            <v>127.89061317407861</v>
          </cell>
          <cell r="G285">
            <v>128.84203575134285</v>
          </cell>
          <cell r="H285">
            <v>128.84203575134285</v>
          </cell>
          <cell r="I285">
            <v>128.84203575134285</v>
          </cell>
          <cell r="J285">
            <v>128.84203575134285</v>
          </cell>
          <cell r="K285">
            <v>128.84203575134285</v>
          </cell>
          <cell r="L285">
            <v>128.84203575134285</v>
          </cell>
          <cell r="M285">
            <v>128.84203575134285</v>
          </cell>
          <cell r="N285">
            <v>128.84203575134285</v>
          </cell>
          <cell r="O285">
            <v>128.84203575134285</v>
          </cell>
          <cell r="P285">
            <v>128.84203575134285</v>
          </cell>
          <cell r="Q285">
            <v>128.84203575134285</v>
          </cell>
          <cell r="R285">
            <v>128.84203575134285</v>
          </cell>
          <cell r="S285">
            <v>128.84203575134285</v>
          </cell>
          <cell r="T285">
            <v>128.84203575134285</v>
          </cell>
          <cell r="U285">
            <v>128.84203575134285</v>
          </cell>
        </row>
        <row r="286">
          <cell r="E286">
            <v>126.59348080603071</v>
          </cell>
          <cell r="F286">
            <v>127.99542627299085</v>
          </cell>
          <cell r="G286">
            <v>127.99542627299085</v>
          </cell>
          <cell r="H286">
            <v>127.99542627299085</v>
          </cell>
          <cell r="I286">
            <v>127.99542627299085</v>
          </cell>
          <cell r="J286">
            <v>127.99542627299085</v>
          </cell>
          <cell r="K286">
            <v>127.99542627299085</v>
          </cell>
          <cell r="L286">
            <v>127.99542627299085</v>
          </cell>
          <cell r="M286">
            <v>127.99542627299085</v>
          </cell>
          <cell r="N286">
            <v>127.99542627299085</v>
          </cell>
          <cell r="O286">
            <v>127.99542627299085</v>
          </cell>
          <cell r="P286">
            <v>127.99542627299085</v>
          </cell>
          <cell r="Q286">
            <v>127.99542627299085</v>
          </cell>
          <cell r="R286">
            <v>127.99542627299085</v>
          </cell>
          <cell r="S286">
            <v>127.99542627299085</v>
          </cell>
          <cell r="T286">
            <v>127.99542627299085</v>
          </cell>
          <cell r="U286">
            <v>127.99542627299085</v>
          </cell>
        </row>
        <row r="287">
          <cell r="E287">
            <v>126.59348080609291</v>
          </cell>
          <cell r="F287">
            <v>127.79359013209772</v>
          </cell>
          <cell r="G287">
            <v>127.79359013209772</v>
          </cell>
          <cell r="H287">
            <v>127.79359013209772</v>
          </cell>
          <cell r="I287">
            <v>127.79359013209772</v>
          </cell>
          <cell r="J287">
            <v>127.79359013209772</v>
          </cell>
          <cell r="K287">
            <v>127.79359013209772</v>
          </cell>
          <cell r="L287">
            <v>127.79359013209772</v>
          </cell>
          <cell r="M287">
            <v>127.79359013209772</v>
          </cell>
          <cell r="N287">
            <v>127.79359013209772</v>
          </cell>
          <cell r="O287">
            <v>127.79359013209772</v>
          </cell>
          <cell r="P287">
            <v>127.79359013209772</v>
          </cell>
          <cell r="Q287">
            <v>127.79359013209772</v>
          </cell>
          <cell r="R287">
            <v>127.79359013209772</v>
          </cell>
          <cell r="S287">
            <v>127.79359013209772</v>
          </cell>
          <cell r="T287">
            <v>127.79359013209772</v>
          </cell>
          <cell r="U287">
            <v>127.79359013209772</v>
          </cell>
        </row>
        <row r="288">
          <cell r="E288">
            <v>126.59348079473997</v>
          </cell>
          <cell r="F288">
            <v>127.87302651032471</v>
          </cell>
          <cell r="G288">
            <v>128.83873330861911</v>
          </cell>
          <cell r="H288">
            <v>129.52875134513693</v>
          </cell>
          <cell r="I288">
            <v>129.52875134513693</v>
          </cell>
          <cell r="J288">
            <v>129.52875134513693</v>
          </cell>
          <cell r="K288">
            <v>129.52875134513693</v>
          </cell>
          <cell r="L288">
            <v>129.52875134513693</v>
          </cell>
          <cell r="M288">
            <v>129.52875134513693</v>
          </cell>
          <cell r="N288">
            <v>129.52875134513693</v>
          </cell>
          <cell r="O288">
            <v>129.52875134513693</v>
          </cell>
          <cell r="P288">
            <v>129.52875134513693</v>
          </cell>
          <cell r="Q288">
            <v>129.52875134513693</v>
          </cell>
          <cell r="R288">
            <v>129.52875134513693</v>
          </cell>
          <cell r="S288">
            <v>129.52875134513693</v>
          </cell>
          <cell r="T288">
            <v>129.52875134513693</v>
          </cell>
          <cell r="U288">
            <v>129.52875134513693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126.59348080607081</v>
          </cell>
          <cell r="F290">
            <v>127.8298655438922</v>
          </cell>
          <cell r="G290">
            <v>128.69511931214501</v>
          </cell>
          <cell r="H290">
            <v>128.69511931214501</v>
          </cell>
          <cell r="I290">
            <v>128.69511931214501</v>
          </cell>
          <cell r="J290">
            <v>128.69511931214501</v>
          </cell>
          <cell r="K290">
            <v>128.69511931214501</v>
          </cell>
          <cell r="L290">
            <v>128.69511931214501</v>
          </cell>
          <cell r="M290">
            <v>128.69511931214501</v>
          </cell>
          <cell r="N290">
            <v>128.69511931214501</v>
          </cell>
          <cell r="O290">
            <v>128.69511931214501</v>
          </cell>
          <cell r="P290">
            <v>128.69511931214501</v>
          </cell>
          <cell r="Q290">
            <v>128.69511931214501</v>
          </cell>
          <cell r="R290">
            <v>128.69511931214501</v>
          </cell>
          <cell r="S290">
            <v>128.69511931214501</v>
          </cell>
          <cell r="T290">
            <v>128.69511931214501</v>
          </cell>
          <cell r="U290">
            <v>128.69511931214501</v>
          </cell>
        </row>
        <row r="291">
          <cell r="E291">
            <v>126.59348080623968</v>
          </cell>
          <cell r="F291">
            <v>127.85573403632185</v>
          </cell>
          <cell r="G291">
            <v>128.80692498295417</v>
          </cell>
          <cell r="H291">
            <v>128.80692498295417</v>
          </cell>
          <cell r="I291">
            <v>128.80692498295417</v>
          </cell>
          <cell r="J291">
            <v>128.80692498295417</v>
          </cell>
          <cell r="K291">
            <v>128.80692498295417</v>
          </cell>
          <cell r="L291">
            <v>128.80692498295417</v>
          </cell>
          <cell r="M291">
            <v>128.80692498295417</v>
          </cell>
          <cell r="N291">
            <v>128.80692498295417</v>
          </cell>
          <cell r="O291">
            <v>128.80692498295417</v>
          </cell>
          <cell r="P291">
            <v>128.80692498295417</v>
          </cell>
          <cell r="Q291">
            <v>128.80692498295417</v>
          </cell>
          <cell r="R291">
            <v>128.80692498295417</v>
          </cell>
          <cell r="S291">
            <v>128.80692498295417</v>
          </cell>
          <cell r="T291">
            <v>128.80692498295417</v>
          </cell>
          <cell r="U291">
            <v>128.80692498295417</v>
          </cell>
        </row>
        <row r="292">
          <cell r="E292">
            <v>126.59348029532711</v>
          </cell>
          <cell r="F292">
            <v>127.86791385063442</v>
          </cell>
          <cell r="G292">
            <v>127.86791385063442</v>
          </cell>
          <cell r="H292">
            <v>127.86791385063442</v>
          </cell>
          <cell r="I292">
            <v>127.86791385063442</v>
          </cell>
          <cell r="J292">
            <v>127.86791385063442</v>
          </cell>
          <cell r="K292">
            <v>127.86791385063442</v>
          </cell>
          <cell r="L292">
            <v>127.86791385063442</v>
          </cell>
          <cell r="M292">
            <v>127.86791385063442</v>
          </cell>
          <cell r="N292">
            <v>127.86791385063442</v>
          </cell>
          <cell r="O292">
            <v>127.86791385063442</v>
          </cell>
          <cell r="P292">
            <v>127.86791385063442</v>
          </cell>
          <cell r="Q292">
            <v>127.86791385063442</v>
          </cell>
          <cell r="R292">
            <v>127.86791385063442</v>
          </cell>
          <cell r="S292">
            <v>127.86791385063442</v>
          </cell>
          <cell r="T292">
            <v>127.86791385063442</v>
          </cell>
          <cell r="U292">
            <v>127.86791385063442</v>
          </cell>
        </row>
        <row r="293">
          <cell r="E293">
            <v>126.59348080726312</v>
          </cell>
          <cell r="F293">
            <v>127.90834598121725</v>
          </cell>
          <cell r="G293">
            <v>127.90834598121725</v>
          </cell>
          <cell r="H293">
            <v>127.90834598121725</v>
          </cell>
          <cell r="I293">
            <v>127.90834598121725</v>
          </cell>
          <cell r="J293">
            <v>127.90834598121725</v>
          </cell>
          <cell r="K293">
            <v>127.90834598121725</v>
          </cell>
          <cell r="L293">
            <v>127.90834598121725</v>
          </cell>
          <cell r="M293">
            <v>127.90834598121725</v>
          </cell>
          <cell r="N293">
            <v>127.90834598121725</v>
          </cell>
          <cell r="O293">
            <v>127.90834598121725</v>
          </cell>
          <cell r="P293">
            <v>127.90834598121725</v>
          </cell>
          <cell r="Q293">
            <v>127.90834598121725</v>
          </cell>
          <cell r="R293">
            <v>127.90834598121725</v>
          </cell>
          <cell r="S293">
            <v>127.90834598121725</v>
          </cell>
          <cell r="T293">
            <v>127.90834598121725</v>
          </cell>
          <cell r="U293">
            <v>127.90834598121725</v>
          </cell>
        </row>
        <row r="294">
          <cell r="E294">
            <v>126.59348066404995</v>
          </cell>
          <cell r="F294">
            <v>127.84056299426508</v>
          </cell>
          <cell r="G294">
            <v>127.84056299426508</v>
          </cell>
          <cell r="H294">
            <v>127.84056299426508</v>
          </cell>
          <cell r="I294">
            <v>127.84056299426508</v>
          </cell>
          <cell r="J294">
            <v>127.84056299426508</v>
          </cell>
          <cell r="K294">
            <v>127.84056299426508</v>
          </cell>
          <cell r="L294">
            <v>127.84056299426508</v>
          </cell>
          <cell r="M294">
            <v>127.84056299426508</v>
          </cell>
          <cell r="N294">
            <v>127.84056299426508</v>
          </cell>
          <cell r="O294">
            <v>127.84056299426508</v>
          </cell>
          <cell r="P294">
            <v>127.84056299426508</v>
          </cell>
          <cell r="Q294">
            <v>127.84056299426508</v>
          </cell>
          <cell r="R294">
            <v>127.84056299426508</v>
          </cell>
          <cell r="S294">
            <v>127.84056299426508</v>
          </cell>
          <cell r="T294">
            <v>127.84056299426508</v>
          </cell>
          <cell r="U294">
            <v>127.84056299426508</v>
          </cell>
        </row>
        <row r="295">
          <cell r="E295">
            <v>126.59348080628982</v>
          </cell>
          <cell r="F295">
            <v>127.88466695939738</v>
          </cell>
          <cell r="G295">
            <v>128.84570029036522</v>
          </cell>
          <cell r="H295">
            <v>128.84570029036522</v>
          </cell>
          <cell r="I295">
            <v>128.84570029036522</v>
          </cell>
          <cell r="J295">
            <v>128.84570029036522</v>
          </cell>
          <cell r="K295">
            <v>128.84570029036522</v>
          </cell>
          <cell r="L295">
            <v>128.84570029036522</v>
          </cell>
          <cell r="M295">
            <v>128.84570029036522</v>
          </cell>
          <cell r="N295">
            <v>128.84570029036522</v>
          </cell>
          <cell r="O295">
            <v>128.84570029036522</v>
          </cell>
          <cell r="P295">
            <v>128.84570029036522</v>
          </cell>
          <cell r="Q295">
            <v>128.84570029036522</v>
          </cell>
          <cell r="R295">
            <v>128.84570029036522</v>
          </cell>
          <cell r="S295">
            <v>128.84570029036522</v>
          </cell>
          <cell r="T295">
            <v>128.84570029036522</v>
          </cell>
          <cell r="U295">
            <v>128.84570029036522</v>
          </cell>
        </row>
        <row r="296">
          <cell r="E296">
            <v>126.59348080607379</v>
          </cell>
          <cell r="F296">
            <v>127.89266873762874</v>
          </cell>
          <cell r="G296">
            <v>127.89266873762874</v>
          </cell>
          <cell r="H296">
            <v>127.89266873762874</v>
          </cell>
          <cell r="I296">
            <v>127.89266873762874</v>
          </cell>
          <cell r="J296">
            <v>127.89266873762874</v>
          </cell>
          <cell r="K296">
            <v>127.89266873762874</v>
          </cell>
          <cell r="L296">
            <v>127.89266873762874</v>
          </cell>
          <cell r="M296">
            <v>127.89266873762874</v>
          </cell>
          <cell r="N296">
            <v>127.89266873762874</v>
          </cell>
          <cell r="O296">
            <v>127.89266873762874</v>
          </cell>
          <cell r="P296">
            <v>127.89266873762874</v>
          </cell>
          <cell r="Q296">
            <v>127.89266873762874</v>
          </cell>
          <cell r="R296">
            <v>127.89266873762874</v>
          </cell>
          <cell r="S296">
            <v>127.89266873762874</v>
          </cell>
          <cell r="T296">
            <v>127.89266873762874</v>
          </cell>
          <cell r="U296">
            <v>127.89266873762874</v>
          </cell>
        </row>
        <row r="297">
          <cell r="E297">
            <v>126.59348080602857</v>
          </cell>
          <cell r="F297">
            <v>127.91398309888321</v>
          </cell>
          <cell r="G297">
            <v>127.91398309888321</v>
          </cell>
          <cell r="H297">
            <v>127.91398309888321</v>
          </cell>
          <cell r="I297">
            <v>127.91398309888321</v>
          </cell>
          <cell r="J297">
            <v>127.91398309888321</v>
          </cell>
          <cell r="K297">
            <v>127.91398309888321</v>
          </cell>
          <cell r="L297">
            <v>127.91398309888321</v>
          </cell>
          <cell r="M297">
            <v>127.91398309888321</v>
          </cell>
          <cell r="N297">
            <v>127.91398309888321</v>
          </cell>
          <cell r="O297">
            <v>127.91398309888321</v>
          </cell>
          <cell r="P297">
            <v>127.91398309888321</v>
          </cell>
          <cell r="Q297">
            <v>127.91398309888321</v>
          </cell>
          <cell r="R297">
            <v>127.91398309888321</v>
          </cell>
          <cell r="S297">
            <v>127.91398309888321</v>
          </cell>
          <cell r="T297">
            <v>127.91398309888321</v>
          </cell>
          <cell r="U297">
            <v>127.91398309888321</v>
          </cell>
        </row>
        <row r="298">
          <cell r="E298">
            <v>126.59348080607228</v>
          </cell>
          <cell r="F298">
            <v>127.92496909427358</v>
          </cell>
          <cell r="G298">
            <v>127.92496909427358</v>
          </cell>
          <cell r="H298">
            <v>127.92496909427358</v>
          </cell>
          <cell r="I298">
            <v>127.92496909427358</v>
          </cell>
          <cell r="J298">
            <v>127.92496909427358</v>
          </cell>
          <cell r="K298">
            <v>127.92496909427358</v>
          </cell>
          <cell r="L298">
            <v>127.92496909427358</v>
          </cell>
          <cell r="M298">
            <v>127.92496909427358</v>
          </cell>
          <cell r="N298">
            <v>127.92496909427358</v>
          </cell>
          <cell r="O298">
            <v>127.92496909427358</v>
          </cell>
          <cell r="P298">
            <v>127.92496909427358</v>
          </cell>
          <cell r="Q298">
            <v>127.92496909427358</v>
          </cell>
          <cell r="R298">
            <v>127.92496909427358</v>
          </cell>
          <cell r="S298">
            <v>127.92496909427358</v>
          </cell>
          <cell r="T298">
            <v>127.92496909427358</v>
          </cell>
          <cell r="U298">
            <v>127.92496909427358</v>
          </cell>
        </row>
        <row r="299">
          <cell r="E299">
            <v>126.59348080600085</v>
          </cell>
          <cell r="F299">
            <v>127.85411348717852</v>
          </cell>
          <cell r="G299">
            <v>127.85411348717852</v>
          </cell>
          <cell r="H299">
            <v>127.85411348717852</v>
          </cell>
          <cell r="I299">
            <v>127.85411348717852</v>
          </cell>
          <cell r="J299">
            <v>127.85411348717852</v>
          </cell>
          <cell r="K299">
            <v>127.85411348717852</v>
          </cell>
          <cell r="L299">
            <v>127.85411348717852</v>
          </cell>
          <cell r="M299">
            <v>127.85411348717852</v>
          </cell>
          <cell r="N299">
            <v>127.85411348717852</v>
          </cell>
          <cell r="O299">
            <v>127.85411348717852</v>
          </cell>
          <cell r="P299">
            <v>127.85411348717852</v>
          </cell>
          <cell r="Q299">
            <v>127.85411348717852</v>
          </cell>
          <cell r="R299">
            <v>127.85411348717852</v>
          </cell>
          <cell r="S299">
            <v>127.85411348717852</v>
          </cell>
          <cell r="T299">
            <v>127.85411348717852</v>
          </cell>
          <cell r="U299">
            <v>127.85411348717852</v>
          </cell>
        </row>
        <row r="300">
          <cell r="E300">
            <v>126.59348079451203</v>
          </cell>
          <cell r="F300">
            <v>127.94529852464457</v>
          </cell>
          <cell r="G300">
            <v>127.94529852464457</v>
          </cell>
          <cell r="H300">
            <v>127.94529852464457</v>
          </cell>
          <cell r="I300">
            <v>127.94529852464457</v>
          </cell>
          <cell r="J300">
            <v>127.94529852464457</v>
          </cell>
          <cell r="K300">
            <v>127.94529852464457</v>
          </cell>
          <cell r="L300">
            <v>127.94529852464457</v>
          </cell>
          <cell r="M300">
            <v>127.94529852464457</v>
          </cell>
          <cell r="N300">
            <v>127.94529852464457</v>
          </cell>
          <cell r="O300">
            <v>127.94529852464457</v>
          </cell>
          <cell r="P300">
            <v>127.94529852464457</v>
          </cell>
          <cell r="Q300">
            <v>127.94529852464457</v>
          </cell>
          <cell r="R300">
            <v>127.94529852464457</v>
          </cell>
          <cell r="S300">
            <v>127.94529852464457</v>
          </cell>
          <cell r="T300">
            <v>127.94529852464457</v>
          </cell>
          <cell r="U300">
            <v>127.94529852464457</v>
          </cell>
        </row>
        <row r="301">
          <cell r="E301">
            <v>126.59348079427679</v>
          </cell>
          <cell r="F301">
            <v>127.83142953835387</v>
          </cell>
          <cell r="G301">
            <v>128.72410272395339</v>
          </cell>
          <cell r="H301">
            <v>128.72410272395339</v>
          </cell>
          <cell r="I301">
            <v>128.72410272395339</v>
          </cell>
          <cell r="J301">
            <v>128.72410272395339</v>
          </cell>
          <cell r="K301">
            <v>128.72410272395339</v>
          </cell>
          <cell r="L301">
            <v>128.72410272395339</v>
          </cell>
          <cell r="M301">
            <v>128.72410272395339</v>
          </cell>
          <cell r="N301">
            <v>128.72410272395339</v>
          </cell>
          <cell r="O301">
            <v>128.72410272395339</v>
          </cell>
          <cell r="P301">
            <v>128.72410272395339</v>
          </cell>
          <cell r="Q301">
            <v>128.72410272395339</v>
          </cell>
          <cell r="R301">
            <v>128.72410272395339</v>
          </cell>
          <cell r="S301">
            <v>128.72410272395339</v>
          </cell>
          <cell r="T301">
            <v>128.72410272395339</v>
          </cell>
          <cell r="U301">
            <v>128.72410272395339</v>
          </cell>
        </row>
        <row r="302">
          <cell r="E302">
            <v>126.59348079474096</v>
          </cell>
          <cell r="F302">
            <v>127.81577328862177</v>
          </cell>
          <cell r="G302">
            <v>128.70147430349061</v>
          </cell>
          <cell r="H302">
            <v>128.70147430349061</v>
          </cell>
          <cell r="I302">
            <v>128.70147430349061</v>
          </cell>
          <cell r="J302">
            <v>128.70147430349061</v>
          </cell>
          <cell r="K302">
            <v>128.70147430349061</v>
          </cell>
          <cell r="L302">
            <v>128.70147430349061</v>
          </cell>
          <cell r="M302">
            <v>128.70147430349061</v>
          </cell>
          <cell r="N302">
            <v>128.70147430349061</v>
          </cell>
          <cell r="O302">
            <v>128.70147430349061</v>
          </cell>
          <cell r="P302">
            <v>128.70147430349061</v>
          </cell>
          <cell r="Q302">
            <v>128.70147430349061</v>
          </cell>
          <cell r="R302">
            <v>128.70147430349061</v>
          </cell>
          <cell r="S302">
            <v>128.70147430349061</v>
          </cell>
          <cell r="T302">
            <v>128.70147430349061</v>
          </cell>
          <cell r="U302">
            <v>128.70147430349061</v>
          </cell>
        </row>
        <row r="303">
          <cell r="E303">
            <v>126.59348080606773</v>
          </cell>
          <cell r="F303">
            <v>127.92652440148248</v>
          </cell>
          <cell r="G303">
            <v>127.92652440148248</v>
          </cell>
          <cell r="H303">
            <v>127.92652440148248</v>
          </cell>
          <cell r="I303">
            <v>127.92652440148248</v>
          </cell>
          <cell r="J303">
            <v>127.92652440148248</v>
          </cell>
          <cell r="K303">
            <v>127.92652440148248</v>
          </cell>
          <cell r="L303">
            <v>127.92652440148248</v>
          </cell>
          <cell r="M303">
            <v>127.92652440148248</v>
          </cell>
          <cell r="N303">
            <v>127.92652440148248</v>
          </cell>
          <cell r="O303">
            <v>127.92652440148248</v>
          </cell>
          <cell r="P303">
            <v>127.92652440148248</v>
          </cell>
          <cell r="Q303">
            <v>127.92652440148248</v>
          </cell>
          <cell r="R303">
            <v>127.92652440148248</v>
          </cell>
          <cell r="S303">
            <v>127.92652440148248</v>
          </cell>
          <cell r="T303">
            <v>127.92652440148248</v>
          </cell>
          <cell r="U303">
            <v>127.92652440148248</v>
          </cell>
        </row>
        <row r="304">
          <cell r="E304">
            <v>126.59348079473209</v>
          </cell>
          <cell r="F304">
            <v>127.96841906797391</v>
          </cell>
          <cell r="G304">
            <v>127.96841906797391</v>
          </cell>
          <cell r="H304">
            <v>127.96841906797391</v>
          </cell>
          <cell r="I304">
            <v>127.96841906797391</v>
          </cell>
          <cell r="J304">
            <v>127.96841906797391</v>
          </cell>
          <cell r="K304">
            <v>127.96841906797391</v>
          </cell>
          <cell r="L304">
            <v>127.96841906797391</v>
          </cell>
          <cell r="M304">
            <v>127.96841906797391</v>
          </cell>
          <cell r="N304">
            <v>127.96841906797391</v>
          </cell>
          <cell r="O304">
            <v>127.96841906797391</v>
          </cell>
          <cell r="P304">
            <v>127.96841906797391</v>
          </cell>
          <cell r="Q304">
            <v>127.96841906797391</v>
          </cell>
          <cell r="R304">
            <v>127.96841906797391</v>
          </cell>
          <cell r="S304">
            <v>127.96841906797391</v>
          </cell>
          <cell r="T304">
            <v>127.96841906797391</v>
          </cell>
          <cell r="U304">
            <v>127.96841906797391</v>
          </cell>
        </row>
        <row r="305">
          <cell r="E305">
            <v>126.59348080608072</v>
          </cell>
          <cell r="F305">
            <v>127.78571782084278</v>
          </cell>
          <cell r="G305">
            <v>128.55054439998759</v>
          </cell>
          <cell r="H305">
            <v>128.55054439998759</v>
          </cell>
          <cell r="I305">
            <v>128.55054439998759</v>
          </cell>
          <cell r="J305">
            <v>128.55054439998759</v>
          </cell>
          <cell r="K305">
            <v>128.55054439998759</v>
          </cell>
          <cell r="L305">
            <v>128.55054439998759</v>
          </cell>
          <cell r="M305">
            <v>128.55054439998759</v>
          </cell>
          <cell r="N305">
            <v>128.55054439998759</v>
          </cell>
          <cell r="O305">
            <v>128.55054439998759</v>
          </cell>
          <cell r="P305">
            <v>128.55054439998759</v>
          </cell>
          <cell r="Q305">
            <v>128.55054439998759</v>
          </cell>
          <cell r="R305">
            <v>128.55054439998759</v>
          </cell>
          <cell r="S305">
            <v>128.55054439998759</v>
          </cell>
          <cell r="T305">
            <v>128.55054439998759</v>
          </cell>
          <cell r="U305">
            <v>128.55054439998759</v>
          </cell>
        </row>
        <row r="306">
          <cell r="E306">
            <v>126.59348079457163</v>
          </cell>
          <cell r="F306">
            <v>127.88006787389726</v>
          </cell>
          <cell r="G306">
            <v>127.88006787389726</v>
          </cell>
          <cell r="H306">
            <v>127.88006787389726</v>
          </cell>
          <cell r="I306">
            <v>127.88006787389726</v>
          </cell>
          <cell r="J306">
            <v>127.88006787389726</v>
          </cell>
          <cell r="K306">
            <v>127.88006787389726</v>
          </cell>
          <cell r="L306">
            <v>127.88006787389726</v>
          </cell>
          <cell r="M306">
            <v>127.88006787389726</v>
          </cell>
          <cell r="N306">
            <v>127.88006787389726</v>
          </cell>
          <cell r="O306">
            <v>127.88006787389726</v>
          </cell>
          <cell r="P306">
            <v>127.88006787389726</v>
          </cell>
          <cell r="Q306">
            <v>127.88006787389726</v>
          </cell>
          <cell r="R306">
            <v>127.88006787389726</v>
          </cell>
          <cell r="S306">
            <v>127.88006787389726</v>
          </cell>
          <cell r="T306">
            <v>127.88006787389726</v>
          </cell>
          <cell r="U306">
            <v>127.88006787389726</v>
          </cell>
        </row>
        <row r="307">
          <cell r="E307">
            <v>126.59348080621392</v>
          </cell>
          <cell r="F307">
            <v>127.91382191524742</v>
          </cell>
          <cell r="G307">
            <v>127.91382191524742</v>
          </cell>
          <cell r="H307">
            <v>127.91382191524742</v>
          </cell>
          <cell r="I307">
            <v>127.91382191524742</v>
          </cell>
          <cell r="J307">
            <v>127.91382191524742</v>
          </cell>
          <cell r="K307">
            <v>127.91382191524742</v>
          </cell>
          <cell r="L307">
            <v>127.91382191524742</v>
          </cell>
          <cell r="M307">
            <v>127.91382191524742</v>
          </cell>
          <cell r="N307">
            <v>127.91382191524742</v>
          </cell>
          <cell r="O307">
            <v>127.91382191524742</v>
          </cell>
          <cell r="P307">
            <v>127.91382191524742</v>
          </cell>
          <cell r="Q307">
            <v>127.91382191524742</v>
          </cell>
          <cell r="R307">
            <v>127.91382191524742</v>
          </cell>
          <cell r="S307">
            <v>127.91382191524742</v>
          </cell>
          <cell r="T307">
            <v>127.91382191524742</v>
          </cell>
          <cell r="U307">
            <v>127.91382191524742</v>
          </cell>
        </row>
        <row r="308">
          <cell r="E308">
            <v>126.59348029715257</v>
          </cell>
          <cell r="F308">
            <v>127.72042860894773</v>
          </cell>
          <cell r="G308">
            <v>128.54193348258602</v>
          </cell>
          <cell r="H308">
            <v>128.54193348258602</v>
          </cell>
          <cell r="I308">
            <v>128.54193348258602</v>
          </cell>
          <cell r="J308">
            <v>128.54193348258602</v>
          </cell>
          <cell r="K308">
            <v>128.54193348258602</v>
          </cell>
          <cell r="L308">
            <v>128.54193348258602</v>
          </cell>
          <cell r="M308">
            <v>128.54193348258602</v>
          </cell>
          <cell r="N308">
            <v>128.54193348258602</v>
          </cell>
          <cell r="O308">
            <v>128.54193348258602</v>
          </cell>
          <cell r="P308">
            <v>128.54193348258602</v>
          </cell>
          <cell r="Q308">
            <v>128.54193348258602</v>
          </cell>
          <cell r="R308">
            <v>128.54193348258602</v>
          </cell>
          <cell r="S308">
            <v>128.54193348258602</v>
          </cell>
          <cell r="T308">
            <v>128.54193348258602</v>
          </cell>
          <cell r="U308">
            <v>128.54193348258602</v>
          </cell>
        </row>
        <row r="309">
          <cell r="E309">
            <v>126.59348080090233</v>
          </cell>
          <cell r="F309">
            <v>127.84778213425857</v>
          </cell>
          <cell r="G309">
            <v>127.84778213425857</v>
          </cell>
          <cell r="H309">
            <v>127.84778213425857</v>
          </cell>
          <cell r="I309">
            <v>127.84778213425857</v>
          </cell>
          <cell r="J309">
            <v>127.84778213425857</v>
          </cell>
          <cell r="K309">
            <v>127.84778213425857</v>
          </cell>
          <cell r="L309">
            <v>127.84778213425857</v>
          </cell>
          <cell r="M309">
            <v>127.84778213425857</v>
          </cell>
          <cell r="N309">
            <v>127.84778213425857</v>
          </cell>
          <cell r="O309">
            <v>127.84778213425857</v>
          </cell>
          <cell r="P309">
            <v>127.84778213425857</v>
          </cell>
          <cell r="Q309">
            <v>127.84778213425857</v>
          </cell>
          <cell r="R309">
            <v>127.84778213425857</v>
          </cell>
          <cell r="S309">
            <v>127.84778213425857</v>
          </cell>
          <cell r="T309">
            <v>127.84778213425857</v>
          </cell>
          <cell r="U309">
            <v>127.84778213425857</v>
          </cell>
        </row>
        <row r="310">
          <cell r="E310">
            <v>126.59348096526176</v>
          </cell>
          <cell r="F310">
            <v>127.86064011765531</v>
          </cell>
          <cell r="G310">
            <v>128.69436247201668</v>
          </cell>
          <cell r="H310">
            <v>128.69436247201668</v>
          </cell>
          <cell r="I310">
            <v>128.69436247201668</v>
          </cell>
          <cell r="J310">
            <v>128.69436247201668</v>
          </cell>
          <cell r="K310">
            <v>128.69436247201668</v>
          </cell>
          <cell r="L310">
            <v>128.69436247201668</v>
          </cell>
          <cell r="M310">
            <v>128.69436247201668</v>
          </cell>
          <cell r="N310">
            <v>128.69436247201668</v>
          </cell>
          <cell r="O310">
            <v>128.69436247201668</v>
          </cell>
          <cell r="P310">
            <v>128.69436247201668</v>
          </cell>
          <cell r="Q310">
            <v>128.69436247201668</v>
          </cell>
          <cell r="R310">
            <v>128.69436247201668</v>
          </cell>
          <cell r="S310">
            <v>128.69436247201668</v>
          </cell>
          <cell r="T310">
            <v>128.69436247201668</v>
          </cell>
          <cell r="U310">
            <v>128.69436247201668</v>
          </cell>
        </row>
        <row r="311">
          <cell r="E311">
            <v>126.59348066555749</v>
          </cell>
          <cell r="F311">
            <v>127.82455033319636</v>
          </cell>
          <cell r="G311">
            <v>128.7728818676357</v>
          </cell>
          <cell r="H311">
            <v>128.7728818676357</v>
          </cell>
          <cell r="I311">
            <v>128.7728818676357</v>
          </cell>
          <cell r="J311">
            <v>128.7728818676357</v>
          </cell>
          <cell r="K311">
            <v>128.7728818676357</v>
          </cell>
          <cell r="L311">
            <v>128.7728818676357</v>
          </cell>
          <cell r="M311">
            <v>128.7728818676357</v>
          </cell>
          <cell r="N311">
            <v>128.7728818676357</v>
          </cell>
          <cell r="O311">
            <v>128.7728818676357</v>
          </cell>
          <cell r="P311">
            <v>128.7728818676357</v>
          </cell>
          <cell r="Q311">
            <v>128.7728818676357</v>
          </cell>
          <cell r="R311">
            <v>128.7728818676357</v>
          </cell>
          <cell r="S311">
            <v>128.7728818676357</v>
          </cell>
          <cell r="T311">
            <v>128.7728818676357</v>
          </cell>
          <cell r="U311">
            <v>128.7728818676357</v>
          </cell>
        </row>
        <row r="312">
          <cell r="E312">
            <v>126.59348080689541</v>
          </cell>
          <cell r="F312">
            <v>127.78409066331757</v>
          </cell>
          <cell r="G312">
            <v>128.68239569883241</v>
          </cell>
          <cell r="H312">
            <v>128.68239569883241</v>
          </cell>
          <cell r="I312">
            <v>128.68239569883241</v>
          </cell>
          <cell r="J312">
            <v>128.68239569883241</v>
          </cell>
          <cell r="K312">
            <v>128.68239569883241</v>
          </cell>
          <cell r="L312">
            <v>128.68239569883241</v>
          </cell>
          <cell r="M312">
            <v>128.68239569883241</v>
          </cell>
          <cell r="N312">
            <v>128.68239569883241</v>
          </cell>
          <cell r="O312">
            <v>128.68239569883241</v>
          </cell>
          <cell r="P312">
            <v>128.68239569883241</v>
          </cell>
          <cell r="Q312">
            <v>128.68239569883241</v>
          </cell>
          <cell r="R312">
            <v>128.68239569883241</v>
          </cell>
          <cell r="S312">
            <v>128.68239569883241</v>
          </cell>
          <cell r="T312">
            <v>128.68239569883241</v>
          </cell>
          <cell r="U312">
            <v>128.68239569883241</v>
          </cell>
        </row>
        <row r="313">
          <cell r="E313">
            <v>126.59348080605918</v>
          </cell>
          <cell r="F313">
            <v>127.95407667769847</v>
          </cell>
          <cell r="G313">
            <v>127.95407667769847</v>
          </cell>
          <cell r="H313">
            <v>127.95407667769847</v>
          </cell>
          <cell r="I313">
            <v>127.95407667769847</v>
          </cell>
          <cell r="J313">
            <v>127.95407667769847</v>
          </cell>
          <cell r="K313">
            <v>127.95407667769847</v>
          </cell>
          <cell r="L313">
            <v>127.95407667769847</v>
          </cell>
          <cell r="M313">
            <v>127.95407667769847</v>
          </cell>
          <cell r="N313">
            <v>127.95407667769847</v>
          </cell>
          <cell r="O313">
            <v>127.95407667769847</v>
          </cell>
          <cell r="P313">
            <v>127.95407667769847</v>
          </cell>
          <cell r="Q313">
            <v>127.95407667769847</v>
          </cell>
          <cell r="R313">
            <v>127.95407667769847</v>
          </cell>
          <cell r="S313">
            <v>127.95407667769847</v>
          </cell>
          <cell r="T313">
            <v>127.95407667769847</v>
          </cell>
          <cell r="U313">
            <v>127.95407667769847</v>
          </cell>
        </row>
        <row r="314">
          <cell r="E314">
            <v>126.59348079433461</v>
          </cell>
          <cell r="F314">
            <v>127.86363930433814</v>
          </cell>
          <cell r="G314">
            <v>128.79338521292561</v>
          </cell>
          <cell r="H314">
            <v>128.79338521292561</v>
          </cell>
          <cell r="I314">
            <v>128.79338521292561</v>
          </cell>
          <cell r="J314">
            <v>128.79338521292561</v>
          </cell>
          <cell r="K314">
            <v>128.79338521292561</v>
          </cell>
          <cell r="L314">
            <v>128.79338521292561</v>
          </cell>
          <cell r="M314">
            <v>128.79338521292561</v>
          </cell>
          <cell r="N314">
            <v>128.79338521292561</v>
          </cell>
          <cell r="O314">
            <v>128.79338521292561</v>
          </cell>
          <cell r="P314">
            <v>128.79338521292561</v>
          </cell>
          <cell r="Q314">
            <v>128.79338521292561</v>
          </cell>
          <cell r="R314">
            <v>128.79338521292561</v>
          </cell>
          <cell r="S314">
            <v>128.79338521292561</v>
          </cell>
          <cell r="T314">
            <v>128.79338521292561</v>
          </cell>
          <cell r="U314">
            <v>128.79338521292561</v>
          </cell>
        </row>
        <row r="315">
          <cell r="E315">
            <v>126.59348080608314</v>
          </cell>
          <cell r="F315">
            <v>127.81963935136018</v>
          </cell>
          <cell r="G315">
            <v>128.77197944102411</v>
          </cell>
          <cell r="H315">
            <v>128.77197944102411</v>
          </cell>
          <cell r="I315">
            <v>128.77197944102411</v>
          </cell>
          <cell r="J315">
            <v>128.77197944102411</v>
          </cell>
          <cell r="K315">
            <v>128.77197944102411</v>
          </cell>
          <cell r="L315">
            <v>128.77197944102411</v>
          </cell>
          <cell r="M315">
            <v>128.77197944102411</v>
          </cell>
          <cell r="N315">
            <v>128.77197944102411</v>
          </cell>
          <cell r="O315">
            <v>128.77197944102411</v>
          </cell>
          <cell r="P315">
            <v>128.77197944102411</v>
          </cell>
          <cell r="Q315">
            <v>128.77197944102411</v>
          </cell>
          <cell r="R315">
            <v>128.77197944102411</v>
          </cell>
          <cell r="S315">
            <v>128.77197944102411</v>
          </cell>
          <cell r="T315">
            <v>128.77197944102411</v>
          </cell>
          <cell r="U315">
            <v>128.77197944102411</v>
          </cell>
        </row>
        <row r="316">
          <cell r="E316">
            <v>126.59348079418886</v>
          </cell>
          <cell r="F316">
            <v>127.83043105045351</v>
          </cell>
          <cell r="G316">
            <v>128.80650487392563</v>
          </cell>
          <cell r="H316">
            <v>128.80650487392563</v>
          </cell>
          <cell r="I316">
            <v>128.80650487392563</v>
          </cell>
          <cell r="J316">
            <v>128.80650487392563</v>
          </cell>
          <cell r="K316">
            <v>128.80650487392563</v>
          </cell>
          <cell r="L316">
            <v>128.80650487392563</v>
          </cell>
          <cell r="M316">
            <v>128.80650487392563</v>
          </cell>
          <cell r="N316">
            <v>128.80650487392563</v>
          </cell>
          <cell r="O316">
            <v>128.80650487392563</v>
          </cell>
          <cell r="P316">
            <v>128.80650487392563</v>
          </cell>
          <cell r="Q316">
            <v>128.80650487392563</v>
          </cell>
          <cell r="R316">
            <v>128.80650487392563</v>
          </cell>
          <cell r="S316">
            <v>128.80650487392563</v>
          </cell>
          <cell r="T316">
            <v>128.80650487392563</v>
          </cell>
          <cell r="U316">
            <v>128.80650487392563</v>
          </cell>
        </row>
        <row r="317">
          <cell r="E317">
            <v>126.59348079463756</v>
          </cell>
          <cell r="F317">
            <v>127.81887868513785</v>
          </cell>
          <cell r="G317">
            <v>127.81887868513785</v>
          </cell>
          <cell r="H317">
            <v>127.81887868513785</v>
          </cell>
          <cell r="I317">
            <v>127.81887868513785</v>
          </cell>
          <cell r="J317">
            <v>127.81887868513785</v>
          </cell>
          <cell r="K317">
            <v>127.81887868513785</v>
          </cell>
          <cell r="L317">
            <v>127.81887868513785</v>
          </cell>
          <cell r="M317">
            <v>127.81887868513785</v>
          </cell>
          <cell r="N317">
            <v>127.81887868513785</v>
          </cell>
          <cell r="O317">
            <v>127.81887868513785</v>
          </cell>
          <cell r="P317">
            <v>127.81887868513785</v>
          </cell>
          <cell r="Q317">
            <v>127.81887868513785</v>
          </cell>
          <cell r="R317">
            <v>127.81887868513785</v>
          </cell>
          <cell r="S317">
            <v>127.81887868513785</v>
          </cell>
          <cell r="T317">
            <v>127.81887868513785</v>
          </cell>
          <cell r="U317">
            <v>127.81887868513785</v>
          </cell>
        </row>
        <row r="318">
          <cell r="E318">
            <v>126.5934808055537</v>
          </cell>
          <cell r="F318">
            <v>127.85498727359244</v>
          </cell>
          <cell r="G318">
            <v>128.76244229603418</v>
          </cell>
          <cell r="H318">
            <v>128.76244229603418</v>
          </cell>
          <cell r="I318">
            <v>128.76244229603418</v>
          </cell>
          <cell r="J318">
            <v>128.76244229603418</v>
          </cell>
          <cell r="K318">
            <v>128.76244229603418</v>
          </cell>
          <cell r="L318">
            <v>128.76244229603418</v>
          </cell>
          <cell r="M318">
            <v>128.76244229603418</v>
          </cell>
          <cell r="N318">
            <v>128.76244229603418</v>
          </cell>
          <cell r="O318">
            <v>128.76244229603418</v>
          </cell>
          <cell r="P318">
            <v>128.76244229603418</v>
          </cell>
          <cell r="Q318">
            <v>128.76244229603418</v>
          </cell>
          <cell r="R318">
            <v>128.76244229603418</v>
          </cell>
          <cell r="S318">
            <v>128.76244229603418</v>
          </cell>
          <cell r="T318">
            <v>128.76244229603418</v>
          </cell>
          <cell r="U318">
            <v>128.76244229603418</v>
          </cell>
        </row>
        <row r="319">
          <cell r="E319">
            <v>126.59348066394622</v>
          </cell>
          <cell r="F319">
            <v>127.89431219206564</v>
          </cell>
          <cell r="G319">
            <v>127.89431219206564</v>
          </cell>
          <cell r="H319">
            <v>127.89431219206564</v>
          </cell>
          <cell r="I319">
            <v>127.89431219206564</v>
          </cell>
          <cell r="J319">
            <v>127.89431219206564</v>
          </cell>
          <cell r="K319">
            <v>127.89431219206564</v>
          </cell>
          <cell r="L319">
            <v>127.89431219206564</v>
          </cell>
          <cell r="M319">
            <v>127.89431219206564</v>
          </cell>
          <cell r="N319">
            <v>127.89431219206564</v>
          </cell>
          <cell r="O319">
            <v>127.89431219206564</v>
          </cell>
          <cell r="P319">
            <v>127.89431219206564</v>
          </cell>
          <cell r="Q319">
            <v>127.89431219206564</v>
          </cell>
          <cell r="R319">
            <v>127.89431219206564</v>
          </cell>
          <cell r="S319">
            <v>127.89431219206564</v>
          </cell>
          <cell r="T319">
            <v>127.89431219206564</v>
          </cell>
          <cell r="U319">
            <v>127.89431219206564</v>
          </cell>
        </row>
        <row r="320">
          <cell r="E320">
            <v>126.59348097356947</v>
          </cell>
          <cell r="F320">
            <v>127.87579706686812</v>
          </cell>
          <cell r="G320">
            <v>128.83895630891487</v>
          </cell>
          <cell r="H320">
            <v>128.83895630891487</v>
          </cell>
          <cell r="I320">
            <v>128.83895630891487</v>
          </cell>
          <cell r="J320">
            <v>128.83895630891487</v>
          </cell>
          <cell r="K320">
            <v>128.83895630891487</v>
          </cell>
          <cell r="L320">
            <v>128.83895630891487</v>
          </cell>
          <cell r="M320">
            <v>128.83895630891487</v>
          </cell>
          <cell r="N320">
            <v>128.83895630891487</v>
          </cell>
          <cell r="O320">
            <v>128.83895630891487</v>
          </cell>
          <cell r="P320">
            <v>128.83895630891487</v>
          </cell>
          <cell r="Q320">
            <v>128.83895630891487</v>
          </cell>
          <cell r="R320">
            <v>128.83895630891487</v>
          </cell>
          <cell r="S320">
            <v>128.83895630891487</v>
          </cell>
          <cell r="T320">
            <v>128.83895630891487</v>
          </cell>
          <cell r="U320">
            <v>128.83895630891487</v>
          </cell>
        </row>
        <row r="321">
          <cell r="E321">
            <v>126.59348080607676</v>
          </cell>
          <cell r="F321">
            <v>127.93167272033016</v>
          </cell>
          <cell r="G321">
            <v>127.93167272033016</v>
          </cell>
          <cell r="H321">
            <v>127.93167272033016</v>
          </cell>
          <cell r="I321">
            <v>127.93167272033016</v>
          </cell>
          <cell r="J321">
            <v>127.93167272033016</v>
          </cell>
          <cell r="K321">
            <v>127.93167272033016</v>
          </cell>
          <cell r="L321">
            <v>127.93167272033016</v>
          </cell>
          <cell r="M321">
            <v>127.93167272033016</v>
          </cell>
          <cell r="N321">
            <v>127.93167272033016</v>
          </cell>
          <cell r="O321">
            <v>127.93167272033016</v>
          </cell>
          <cell r="P321">
            <v>127.93167272033016</v>
          </cell>
          <cell r="Q321">
            <v>127.93167272033016</v>
          </cell>
          <cell r="R321">
            <v>127.93167272033016</v>
          </cell>
          <cell r="S321">
            <v>127.93167272033016</v>
          </cell>
          <cell r="T321">
            <v>127.93167272033016</v>
          </cell>
          <cell r="U321">
            <v>127.93167272033016</v>
          </cell>
        </row>
        <row r="322">
          <cell r="E322">
            <v>126.59348080608837</v>
          </cell>
          <cell r="F322">
            <v>127.83050063890336</v>
          </cell>
          <cell r="G322">
            <v>128.7337449293484</v>
          </cell>
          <cell r="H322">
            <v>128.7337449293484</v>
          </cell>
          <cell r="I322">
            <v>128.7337449293484</v>
          </cell>
          <cell r="J322">
            <v>128.7337449293484</v>
          </cell>
          <cell r="K322">
            <v>128.7337449293484</v>
          </cell>
          <cell r="L322">
            <v>128.7337449293484</v>
          </cell>
          <cell r="M322">
            <v>128.7337449293484</v>
          </cell>
          <cell r="N322">
            <v>128.7337449293484</v>
          </cell>
          <cell r="O322">
            <v>128.7337449293484</v>
          </cell>
          <cell r="P322">
            <v>128.7337449293484</v>
          </cell>
          <cell r="Q322">
            <v>128.7337449293484</v>
          </cell>
          <cell r="R322">
            <v>128.7337449293484</v>
          </cell>
          <cell r="S322">
            <v>128.7337449293484</v>
          </cell>
          <cell r="T322">
            <v>128.7337449293484</v>
          </cell>
          <cell r="U322">
            <v>128.7337449293484</v>
          </cell>
        </row>
        <row r="323">
          <cell r="E323">
            <v>126.59349578031156</v>
          </cell>
          <cell r="F323">
            <v>127.87726894088306</v>
          </cell>
          <cell r="G323">
            <v>127.87726894088306</v>
          </cell>
          <cell r="H323">
            <v>127.87726894088306</v>
          </cell>
          <cell r="I323">
            <v>127.87726894088306</v>
          </cell>
          <cell r="J323">
            <v>127.87726894088306</v>
          </cell>
          <cell r="K323">
            <v>127.87726894088306</v>
          </cell>
          <cell r="L323">
            <v>127.87726894088306</v>
          </cell>
          <cell r="M323">
            <v>127.87726894088306</v>
          </cell>
          <cell r="N323">
            <v>127.87726894088306</v>
          </cell>
          <cell r="O323">
            <v>127.87726894088306</v>
          </cell>
          <cell r="P323">
            <v>127.87726894088306</v>
          </cell>
          <cell r="Q323">
            <v>127.87726894088306</v>
          </cell>
          <cell r="R323">
            <v>127.87726894088306</v>
          </cell>
          <cell r="S323">
            <v>127.87726894088306</v>
          </cell>
          <cell r="T323">
            <v>127.87726894088306</v>
          </cell>
          <cell r="U323">
            <v>127.87726894088306</v>
          </cell>
        </row>
        <row r="324">
          <cell r="E324">
            <v>126.59348079484529</v>
          </cell>
          <cell r="F324">
            <v>127.85609590945658</v>
          </cell>
          <cell r="G324">
            <v>128.74084758255498</v>
          </cell>
          <cell r="H324">
            <v>128.74084758255498</v>
          </cell>
          <cell r="I324">
            <v>128.74084758255498</v>
          </cell>
          <cell r="J324">
            <v>128.74084758255498</v>
          </cell>
          <cell r="K324">
            <v>128.74084758255498</v>
          </cell>
          <cell r="L324">
            <v>128.74084758255498</v>
          </cell>
          <cell r="M324">
            <v>128.74084758255498</v>
          </cell>
          <cell r="N324">
            <v>128.74084758255498</v>
          </cell>
          <cell r="O324">
            <v>128.74084758255498</v>
          </cell>
          <cell r="P324">
            <v>128.74084758255498</v>
          </cell>
          <cell r="Q324">
            <v>128.74084758255498</v>
          </cell>
          <cell r="R324">
            <v>128.74084758255498</v>
          </cell>
          <cell r="S324">
            <v>128.74084758255498</v>
          </cell>
          <cell r="T324">
            <v>128.74084758255498</v>
          </cell>
          <cell r="U324">
            <v>128.74084758255498</v>
          </cell>
        </row>
        <row r="325">
          <cell r="E325">
            <v>126.59348080610386</v>
          </cell>
          <cell r="F325">
            <v>127.80469368531256</v>
          </cell>
          <cell r="G325">
            <v>128.7032706320602</v>
          </cell>
          <cell r="H325">
            <v>128.7032706320602</v>
          </cell>
          <cell r="I325">
            <v>128.7032706320602</v>
          </cell>
          <cell r="J325">
            <v>128.7032706320602</v>
          </cell>
          <cell r="K325">
            <v>128.7032706320602</v>
          </cell>
          <cell r="L325">
            <v>128.7032706320602</v>
          </cell>
          <cell r="M325">
            <v>128.7032706320602</v>
          </cell>
          <cell r="N325">
            <v>128.7032706320602</v>
          </cell>
          <cell r="O325">
            <v>128.7032706320602</v>
          </cell>
          <cell r="P325">
            <v>128.7032706320602</v>
          </cell>
          <cell r="Q325">
            <v>128.7032706320602</v>
          </cell>
          <cell r="R325">
            <v>128.7032706320602</v>
          </cell>
          <cell r="S325">
            <v>128.7032706320602</v>
          </cell>
          <cell r="T325">
            <v>128.7032706320602</v>
          </cell>
          <cell r="U325">
            <v>128.7032706320602</v>
          </cell>
        </row>
        <row r="326">
          <cell r="E326">
            <v>126.59348066304645</v>
          </cell>
          <cell r="F326">
            <v>127.8238196810791</v>
          </cell>
          <cell r="G326">
            <v>128.72629131915343</v>
          </cell>
          <cell r="H326">
            <v>128.72629131915343</v>
          </cell>
          <cell r="I326">
            <v>128.72629131915343</v>
          </cell>
          <cell r="J326">
            <v>128.72629131915343</v>
          </cell>
          <cell r="K326">
            <v>128.72629131915343</v>
          </cell>
          <cell r="L326">
            <v>128.72629131915343</v>
          </cell>
          <cell r="M326">
            <v>128.72629131915343</v>
          </cell>
          <cell r="N326">
            <v>128.72629131915343</v>
          </cell>
          <cell r="O326">
            <v>128.72629131915343</v>
          </cell>
          <cell r="P326">
            <v>128.72629131915343</v>
          </cell>
          <cell r="Q326">
            <v>128.72629131915343</v>
          </cell>
          <cell r="R326">
            <v>128.72629131915343</v>
          </cell>
          <cell r="S326">
            <v>128.72629131915343</v>
          </cell>
          <cell r="T326">
            <v>128.72629131915343</v>
          </cell>
          <cell r="U326">
            <v>128.72629131915343</v>
          </cell>
        </row>
        <row r="327">
          <cell r="E327">
            <v>126.59348080606617</v>
          </cell>
          <cell r="F327">
            <v>127.89965671658993</v>
          </cell>
          <cell r="G327">
            <v>128.87744213235661</v>
          </cell>
          <cell r="H327">
            <v>128.87744213235661</v>
          </cell>
          <cell r="I327">
            <v>128.87744213235661</v>
          </cell>
          <cell r="J327">
            <v>128.87744213235661</v>
          </cell>
          <cell r="K327">
            <v>128.87744213235661</v>
          </cell>
          <cell r="L327">
            <v>128.87744213235661</v>
          </cell>
          <cell r="M327">
            <v>128.87744213235661</v>
          </cell>
          <cell r="N327">
            <v>128.87744213235661</v>
          </cell>
          <cell r="O327">
            <v>128.87744213235661</v>
          </cell>
          <cell r="P327">
            <v>128.87744213235661</v>
          </cell>
          <cell r="Q327">
            <v>128.87744213235661</v>
          </cell>
          <cell r="R327">
            <v>128.87744213235661</v>
          </cell>
          <cell r="S327">
            <v>128.87744213235661</v>
          </cell>
          <cell r="T327">
            <v>128.87744213235661</v>
          </cell>
          <cell r="U327">
            <v>128.87744213235661</v>
          </cell>
        </row>
        <row r="328">
          <cell r="E328">
            <v>126.59348079485187</v>
          </cell>
          <cell r="F328">
            <v>127.88368384064472</v>
          </cell>
          <cell r="G328">
            <v>127.88368384064472</v>
          </cell>
          <cell r="H328">
            <v>127.88368384064472</v>
          </cell>
          <cell r="I328">
            <v>127.88368384064472</v>
          </cell>
          <cell r="J328">
            <v>127.88368384064472</v>
          </cell>
          <cell r="K328">
            <v>127.88368384064472</v>
          </cell>
          <cell r="L328">
            <v>127.88368384064472</v>
          </cell>
          <cell r="M328">
            <v>127.88368384064472</v>
          </cell>
          <cell r="N328">
            <v>127.88368384064472</v>
          </cell>
          <cell r="O328">
            <v>127.88368384064472</v>
          </cell>
          <cell r="P328">
            <v>127.88368384064472</v>
          </cell>
          <cell r="Q328">
            <v>127.88368384064472</v>
          </cell>
          <cell r="R328">
            <v>127.88368384064472</v>
          </cell>
          <cell r="S328">
            <v>127.88368384064472</v>
          </cell>
          <cell r="T328">
            <v>127.88368384064472</v>
          </cell>
          <cell r="U328">
            <v>127.88368384064472</v>
          </cell>
        </row>
        <row r="329">
          <cell r="E329">
            <v>126.59348080612438</v>
          </cell>
          <cell r="F329">
            <v>127.86961824923262</v>
          </cell>
          <cell r="G329">
            <v>127.86961824923262</v>
          </cell>
          <cell r="H329">
            <v>127.86961824923262</v>
          </cell>
          <cell r="I329">
            <v>127.86961824923262</v>
          </cell>
          <cell r="J329">
            <v>127.86961824923262</v>
          </cell>
          <cell r="K329">
            <v>127.86961824923262</v>
          </cell>
          <cell r="L329">
            <v>127.86961824923262</v>
          </cell>
          <cell r="M329">
            <v>127.86961824923262</v>
          </cell>
          <cell r="N329">
            <v>127.86961824923262</v>
          </cell>
          <cell r="O329">
            <v>127.86961824923262</v>
          </cell>
          <cell r="P329">
            <v>127.86961824923262</v>
          </cell>
          <cell r="Q329">
            <v>127.86961824923262</v>
          </cell>
          <cell r="R329">
            <v>127.86961824923262</v>
          </cell>
          <cell r="S329">
            <v>127.86961824923262</v>
          </cell>
          <cell r="T329">
            <v>127.86961824923262</v>
          </cell>
          <cell r="U329">
            <v>127.86961824923262</v>
          </cell>
        </row>
        <row r="330">
          <cell r="E330">
            <v>126.59348080608464</v>
          </cell>
          <cell r="F330">
            <v>127.92855949545029</v>
          </cell>
          <cell r="G330">
            <v>127.92855949545029</v>
          </cell>
          <cell r="H330">
            <v>127.92855949545029</v>
          </cell>
          <cell r="I330">
            <v>127.92855949545029</v>
          </cell>
          <cell r="J330">
            <v>127.92855949545029</v>
          </cell>
          <cell r="K330">
            <v>127.92855949545029</v>
          </cell>
          <cell r="L330">
            <v>127.92855949545029</v>
          </cell>
          <cell r="M330">
            <v>127.92855949545029</v>
          </cell>
          <cell r="N330">
            <v>127.92855949545029</v>
          </cell>
          <cell r="O330">
            <v>127.92855949545029</v>
          </cell>
          <cell r="P330">
            <v>127.92855949545029</v>
          </cell>
          <cell r="Q330">
            <v>127.92855949545029</v>
          </cell>
          <cell r="R330">
            <v>127.92855949545029</v>
          </cell>
          <cell r="S330">
            <v>127.92855949545029</v>
          </cell>
          <cell r="T330">
            <v>127.92855949545029</v>
          </cell>
          <cell r="U330">
            <v>127.92855949545029</v>
          </cell>
        </row>
        <row r="331">
          <cell r="E331">
            <v>126.59348079460143</v>
          </cell>
          <cell r="F331">
            <v>127.89763058153417</v>
          </cell>
          <cell r="G331">
            <v>127.89763058153417</v>
          </cell>
          <cell r="H331">
            <v>127.89763058153417</v>
          </cell>
          <cell r="I331">
            <v>127.89763058153417</v>
          </cell>
          <cell r="J331">
            <v>127.89763058153417</v>
          </cell>
          <cell r="K331">
            <v>127.89763058153417</v>
          </cell>
          <cell r="L331">
            <v>127.89763058153417</v>
          </cell>
          <cell r="M331">
            <v>127.89763058153417</v>
          </cell>
          <cell r="N331">
            <v>127.89763058153417</v>
          </cell>
          <cell r="O331">
            <v>127.89763058153417</v>
          </cell>
          <cell r="P331">
            <v>127.89763058153417</v>
          </cell>
          <cell r="Q331">
            <v>127.89763058153417</v>
          </cell>
          <cell r="R331">
            <v>127.89763058153417</v>
          </cell>
          <cell r="S331">
            <v>127.89763058153417</v>
          </cell>
          <cell r="T331">
            <v>127.89763058153417</v>
          </cell>
          <cell r="U331">
            <v>127.89763058153417</v>
          </cell>
        </row>
        <row r="332">
          <cell r="E332">
            <v>126.59348080607306</v>
          </cell>
          <cell r="F332">
            <v>127.80791433531125</v>
          </cell>
          <cell r="G332">
            <v>128.6454947014723</v>
          </cell>
          <cell r="H332">
            <v>128.6454947014723</v>
          </cell>
          <cell r="I332">
            <v>128.6454947014723</v>
          </cell>
          <cell r="J332">
            <v>128.6454947014723</v>
          </cell>
          <cell r="K332">
            <v>128.6454947014723</v>
          </cell>
          <cell r="L332">
            <v>128.6454947014723</v>
          </cell>
          <cell r="M332">
            <v>128.6454947014723</v>
          </cell>
          <cell r="N332">
            <v>128.6454947014723</v>
          </cell>
          <cell r="O332">
            <v>128.6454947014723</v>
          </cell>
          <cell r="P332">
            <v>128.6454947014723</v>
          </cell>
          <cell r="Q332">
            <v>128.6454947014723</v>
          </cell>
          <cell r="R332">
            <v>128.6454947014723</v>
          </cell>
          <cell r="S332">
            <v>128.6454947014723</v>
          </cell>
          <cell r="T332">
            <v>128.6454947014723</v>
          </cell>
          <cell r="U332">
            <v>128.6454947014723</v>
          </cell>
        </row>
        <row r="333">
          <cell r="E333">
            <v>126.59348080608706</v>
          </cell>
          <cell r="F333">
            <v>127.83114076705097</v>
          </cell>
          <cell r="G333">
            <v>128.82584818612321</v>
          </cell>
          <cell r="H333">
            <v>128.82584818612321</v>
          </cell>
          <cell r="I333">
            <v>128.82584818612321</v>
          </cell>
          <cell r="J333">
            <v>128.82584818612321</v>
          </cell>
          <cell r="K333">
            <v>128.82584818612321</v>
          </cell>
          <cell r="L333">
            <v>128.82584818612321</v>
          </cell>
          <cell r="M333">
            <v>128.82584818612321</v>
          </cell>
          <cell r="N333">
            <v>128.82584818612321</v>
          </cell>
          <cell r="O333">
            <v>128.82584818612321</v>
          </cell>
          <cell r="P333">
            <v>128.82584818612321</v>
          </cell>
          <cell r="Q333">
            <v>128.82584818612321</v>
          </cell>
          <cell r="R333">
            <v>128.82584818612321</v>
          </cell>
          <cell r="S333">
            <v>128.82584818612321</v>
          </cell>
          <cell r="T333">
            <v>128.82584818612321</v>
          </cell>
          <cell r="U333">
            <v>128.82584818612321</v>
          </cell>
        </row>
        <row r="334">
          <cell r="E334">
            <v>126.59348030586567</v>
          </cell>
          <cell r="F334">
            <v>127.8871771599257</v>
          </cell>
          <cell r="G334">
            <v>127.8871771599257</v>
          </cell>
          <cell r="H334">
            <v>127.8871771599257</v>
          </cell>
          <cell r="I334">
            <v>127.8871771599257</v>
          </cell>
          <cell r="J334">
            <v>127.8871771599257</v>
          </cell>
          <cell r="K334">
            <v>127.8871771599257</v>
          </cell>
          <cell r="L334">
            <v>127.8871771599257</v>
          </cell>
          <cell r="M334">
            <v>127.8871771599257</v>
          </cell>
          <cell r="N334">
            <v>127.8871771599257</v>
          </cell>
          <cell r="O334">
            <v>127.8871771599257</v>
          </cell>
          <cell r="P334">
            <v>127.8871771599257</v>
          </cell>
          <cell r="Q334">
            <v>127.8871771599257</v>
          </cell>
          <cell r="R334">
            <v>127.8871771599257</v>
          </cell>
          <cell r="S334">
            <v>127.8871771599257</v>
          </cell>
          <cell r="T334">
            <v>127.8871771599257</v>
          </cell>
          <cell r="U334">
            <v>127.8871771599257</v>
          </cell>
        </row>
        <row r="335">
          <cell r="E335">
            <v>126.59348030610772</v>
          </cell>
          <cell r="F335">
            <v>127.86513491587122</v>
          </cell>
          <cell r="G335">
            <v>128.85441698685577</v>
          </cell>
          <cell r="H335">
            <v>128.85441698685577</v>
          </cell>
          <cell r="I335">
            <v>128.85441698685577</v>
          </cell>
          <cell r="J335">
            <v>128.85441698685577</v>
          </cell>
          <cell r="K335">
            <v>128.85441698685577</v>
          </cell>
          <cell r="L335">
            <v>128.85441698685577</v>
          </cell>
          <cell r="M335">
            <v>128.85441698685577</v>
          </cell>
          <cell r="N335">
            <v>128.85441698685577</v>
          </cell>
          <cell r="O335">
            <v>128.85441698685577</v>
          </cell>
          <cell r="P335">
            <v>128.85441698685577</v>
          </cell>
          <cell r="Q335">
            <v>128.85441698685577</v>
          </cell>
          <cell r="R335">
            <v>128.85441698685577</v>
          </cell>
          <cell r="S335">
            <v>128.85441698685577</v>
          </cell>
          <cell r="T335">
            <v>128.85441698685577</v>
          </cell>
          <cell r="U335">
            <v>128.85441698685577</v>
          </cell>
        </row>
        <row r="336">
          <cell r="E336">
            <v>126.59348080609233</v>
          </cell>
          <cell r="F336">
            <v>127.89067195005535</v>
          </cell>
          <cell r="G336">
            <v>128.86010881870016</v>
          </cell>
          <cell r="H336">
            <v>128.86010881870016</v>
          </cell>
          <cell r="I336">
            <v>128.86010881870016</v>
          </cell>
          <cell r="J336">
            <v>128.86010881870016</v>
          </cell>
          <cell r="K336">
            <v>128.86010881870016</v>
          </cell>
          <cell r="L336">
            <v>128.86010881870016</v>
          </cell>
          <cell r="M336">
            <v>128.86010881870016</v>
          </cell>
          <cell r="N336">
            <v>128.86010881870016</v>
          </cell>
          <cell r="O336">
            <v>128.86010881870016</v>
          </cell>
          <cell r="P336">
            <v>128.86010881870016</v>
          </cell>
          <cell r="Q336">
            <v>128.86010881870016</v>
          </cell>
          <cell r="R336">
            <v>128.86010881870016</v>
          </cell>
          <cell r="S336">
            <v>128.86010881870016</v>
          </cell>
          <cell r="T336">
            <v>128.86010881870016</v>
          </cell>
          <cell r="U336">
            <v>128.86010881870016</v>
          </cell>
        </row>
        <row r="337">
          <cell r="E337">
            <v>126.59348080605848</v>
          </cell>
          <cell r="F337">
            <v>127.9541417683147</v>
          </cell>
          <cell r="G337">
            <v>127.9541417683147</v>
          </cell>
          <cell r="H337">
            <v>127.9541417683147</v>
          </cell>
          <cell r="I337">
            <v>127.9541417683147</v>
          </cell>
          <cell r="J337">
            <v>127.9541417683147</v>
          </cell>
          <cell r="K337">
            <v>127.9541417683147</v>
          </cell>
          <cell r="L337">
            <v>127.9541417683147</v>
          </cell>
          <cell r="M337">
            <v>127.9541417683147</v>
          </cell>
          <cell r="N337">
            <v>127.9541417683147</v>
          </cell>
          <cell r="O337">
            <v>127.9541417683147</v>
          </cell>
          <cell r="P337">
            <v>127.9541417683147</v>
          </cell>
          <cell r="Q337">
            <v>127.9541417683147</v>
          </cell>
          <cell r="R337">
            <v>127.9541417683147</v>
          </cell>
          <cell r="S337">
            <v>127.9541417683147</v>
          </cell>
          <cell r="T337">
            <v>127.9541417683147</v>
          </cell>
          <cell r="U337">
            <v>127.9541417683147</v>
          </cell>
        </row>
        <row r="338">
          <cell r="E338">
            <v>126.59348080615329</v>
          </cell>
          <cell r="F338">
            <v>127.8076551880592</v>
          </cell>
          <cell r="G338">
            <v>128.69384140974384</v>
          </cell>
          <cell r="H338">
            <v>128.69384140974384</v>
          </cell>
          <cell r="I338">
            <v>128.69384140974384</v>
          </cell>
          <cell r="J338">
            <v>128.69384140974384</v>
          </cell>
          <cell r="K338">
            <v>128.69384140974384</v>
          </cell>
          <cell r="L338">
            <v>128.69384140974384</v>
          </cell>
          <cell r="M338">
            <v>128.69384140974384</v>
          </cell>
          <cell r="N338">
            <v>128.69384140974384</v>
          </cell>
          <cell r="O338">
            <v>128.69384140974384</v>
          </cell>
          <cell r="P338">
            <v>128.69384140974384</v>
          </cell>
          <cell r="Q338">
            <v>128.69384140974384</v>
          </cell>
          <cell r="R338">
            <v>128.69384140974384</v>
          </cell>
          <cell r="S338">
            <v>128.69384140974384</v>
          </cell>
          <cell r="T338">
            <v>128.69384140974384</v>
          </cell>
          <cell r="U338">
            <v>128.69384140974384</v>
          </cell>
        </row>
        <row r="339">
          <cell r="E339">
            <v>126.5934806648051</v>
          </cell>
          <cell r="F339">
            <v>127.84595792916686</v>
          </cell>
          <cell r="G339">
            <v>128.73209018323885</v>
          </cell>
          <cell r="H339">
            <v>128.73209018323885</v>
          </cell>
          <cell r="I339">
            <v>128.73209018323885</v>
          </cell>
          <cell r="J339">
            <v>128.73209018323885</v>
          </cell>
          <cell r="K339">
            <v>128.73209018323885</v>
          </cell>
          <cell r="L339">
            <v>128.73209018323885</v>
          </cell>
          <cell r="M339">
            <v>128.73209018323885</v>
          </cell>
          <cell r="N339">
            <v>128.73209018323885</v>
          </cell>
          <cell r="O339">
            <v>128.73209018323885</v>
          </cell>
          <cell r="P339">
            <v>128.73209018323885</v>
          </cell>
          <cell r="Q339">
            <v>128.73209018323885</v>
          </cell>
          <cell r="R339">
            <v>128.73209018323885</v>
          </cell>
          <cell r="S339">
            <v>128.73209018323885</v>
          </cell>
          <cell r="T339">
            <v>128.73209018323885</v>
          </cell>
          <cell r="U339">
            <v>128.73209018323885</v>
          </cell>
        </row>
        <row r="340">
          <cell r="E340">
            <v>126.59348080607681</v>
          </cell>
          <cell r="F340">
            <v>127.80878902078138</v>
          </cell>
          <cell r="G340">
            <v>128.69610972284934</v>
          </cell>
          <cell r="H340">
            <v>128.69610972284934</v>
          </cell>
          <cell r="I340">
            <v>128.69610972284934</v>
          </cell>
          <cell r="J340">
            <v>128.69610972284934</v>
          </cell>
          <cell r="K340">
            <v>128.69610972284934</v>
          </cell>
          <cell r="L340">
            <v>128.69610972284934</v>
          </cell>
          <cell r="M340">
            <v>128.69610972284934</v>
          </cell>
          <cell r="N340">
            <v>128.69610972284934</v>
          </cell>
          <cell r="O340">
            <v>128.69610972284934</v>
          </cell>
          <cell r="P340">
            <v>128.69610972284934</v>
          </cell>
          <cell r="Q340">
            <v>128.69610972284934</v>
          </cell>
          <cell r="R340">
            <v>128.69610972284934</v>
          </cell>
          <cell r="S340">
            <v>128.69610972284934</v>
          </cell>
          <cell r="T340">
            <v>128.69610972284934</v>
          </cell>
          <cell r="U340">
            <v>128.69610972284934</v>
          </cell>
        </row>
        <row r="341">
          <cell r="E341">
            <v>126.59348080650676</v>
          </cell>
          <cell r="F341">
            <v>127.82295946759123</v>
          </cell>
          <cell r="G341">
            <v>128.70355152053079</v>
          </cell>
          <cell r="H341">
            <v>128.70355152053079</v>
          </cell>
          <cell r="I341">
            <v>128.70355152053079</v>
          </cell>
          <cell r="J341">
            <v>128.70355152053079</v>
          </cell>
          <cell r="K341">
            <v>128.70355152053079</v>
          </cell>
          <cell r="L341">
            <v>128.70355152053079</v>
          </cell>
          <cell r="M341">
            <v>128.70355152053079</v>
          </cell>
          <cell r="N341">
            <v>128.70355152053079</v>
          </cell>
          <cell r="O341">
            <v>128.70355152053079</v>
          </cell>
          <cell r="P341">
            <v>128.70355152053079</v>
          </cell>
          <cell r="Q341">
            <v>128.70355152053079</v>
          </cell>
          <cell r="R341">
            <v>128.70355152053079</v>
          </cell>
          <cell r="S341">
            <v>128.70355152053079</v>
          </cell>
          <cell r="T341">
            <v>128.70355152053079</v>
          </cell>
          <cell r="U341">
            <v>128.70355152053079</v>
          </cell>
        </row>
        <row r="342">
          <cell r="E342">
            <v>126.59348080591299</v>
          </cell>
          <cell r="F342">
            <v>127.82355019838282</v>
          </cell>
          <cell r="G342">
            <v>127.82355019838282</v>
          </cell>
          <cell r="H342">
            <v>127.82355019838282</v>
          </cell>
          <cell r="I342">
            <v>127.82355019838282</v>
          </cell>
          <cell r="J342">
            <v>127.82355019838282</v>
          </cell>
          <cell r="K342">
            <v>127.82355019838282</v>
          </cell>
          <cell r="L342">
            <v>127.82355019838282</v>
          </cell>
          <cell r="M342">
            <v>127.82355019838282</v>
          </cell>
          <cell r="N342">
            <v>127.82355019838282</v>
          </cell>
          <cell r="O342">
            <v>127.82355019838282</v>
          </cell>
          <cell r="P342">
            <v>127.82355019838282</v>
          </cell>
          <cell r="Q342">
            <v>127.82355019838282</v>
          </cell>
          <cell r="R342">
            <v>127.82355019838282</v>
          </cell>
          <cell r="S342">
            <v>127.82355019838282</v>
          </cell>
          <cell r="T342">
            <v>127.82355019838282</v>
          </cell>
          <cell r="U342">
            <v>127.82355019838282</v>
          </cell>
        </row>
        <row r="343">
          <cell r="E343">
            <v>126.59346939504299</v>
          </cell>
          <cell r="F343">
            <v>127.82794645759394</v>
          </cell>
          <cell r="G343">
            <v>128.75669538450461</v>
          </cell>
          <cell r="H343">
            <v>128.75669538450461</v>
          </cell>
          <cell r="I343">
            <v>128.75669538450461</v>
          </cell>
          <cell r="J343">
            <v>128.75669538450461</v>
          </cell>
          <cell r="K343">
            <v>128.75669538450461</v>
          </cell>
          <cell r="L343">
            <v>128.75669538450461</v>
          </cell>
          <cell r="M343">
            <v>128.75669538450461</v>
          </cell>
          <cell r="N343">
            <v>128.75669538450461</v>
          </cell>
          <cell r="O343">
            <v>128.75669538450461</v>
          </cell>
          <cell r="P343">
            <v>128.75669538450461</v>
          </cell>
          <cell r="Q343">
            <v>128.75669538450461</v>
          </cell>
          <cell r="R343">
            <v>128.75669538450461</v>
          </cell>
          <cell r="S343">
            <v>128.75669538450461</v>
          </cell>
          <cell r="T343">
            <v>128.75669538450461</v>
          </cell>
          <cell r="U343">
            <v>128.75669538450461</v>
          </cell>
        </row>
        <row r="344">
          <cell r="E344">
            <v>126.59348028911755</v>
          </cell>
          <cell r="F344">
            <v>127.7475237697607</v>
          </cell>
          <cell r="G344">
            <v>127.7475237697607</v>
          </cell>
          <cell r="H344">
            <v>127.7475237697607</v>
          </cell>
          <cell r="I344">
            <v>127.7475237697607</v>
          </cell>
          <cell r="J344">
            <v>127.7475237697607</v>
          </cell>
          <cell r="K344">
            <v>127.7475237697607</v>
          </cell>
          <cell r="L344">
            <v>127.7475237697607</v>
          </cell>
          <cell r="M344">
            <v>127.7475237697607</v>
          </cell>
          <cell r="N344">
            <v>127.7475237697607</v>
          </cell>
          <cell r="O344">
            <v>127.7475237697607</v>
          </cell>
          <cell r="P344">
            <v>127.7475237697607</v>
          </cell>
          <cell r="Q344">
            <v>127.7475237697607</v>
          </cell>
          <cell r="R344">
            <v>127.7475237697607</v>
          </cell>
          <cell r="S344">
            <v>127.7475237697607</v>
          </cell>
          <cell r="T344">
            <v>127.7475237697607</v>
          </cell>
          <cell r="U344">
            <v>127.7475237697607</v>
          </cell>
        </row>
        <row r="345">
          <cell r="E345">
            <v>126.59348066203223</v>
          </cell>
          <cell r="F345">
            <v>127.82620969299818</v>
          </cell>
          <cell r="G345">
            <v>127.82620969299818</v>
          </cell>
          <cell r="H345">
            <v>127.82620969299818</v>
          </cell>
          <cell r="I345">
            <v>127.82620969299818</v>
          </cell>
          <cell r="J345">
            <v>127.82620969299818</v>
          </cell>
          <cell r="K345">
            <v>127.82620969299818</v>
          </cell>
          <cell r="L345">
            <v>127.82620969299818</v>
          </cell>
          <cell r="M345">
            <v>127.82620969299818</v>
          </cell>
          <cell r="N345">
            <v>127.82620969299818</v>
          </cell>
          <cell r="O345">
            <v>127.82620969299818</v>
          </cell>
          <cell r="P345">
            <v>127.82620969299818</v>
          </cell>
          <cell r="Q345">
            <v>127.82620969299818</v>
          </cell>
          <cell r="R345">
            <v>127.82620969299818</v>
          </cell>
          <cell r="S345">
            <v>127.82620969299818</v>
          </cell>
          <cell r="T345">
            <v>127.82620969299818</v>
          </cell>
          <cell r="U345">
            <v>127.82620969299818</v>
          </cell>
        </row>
        <row r="346">
          <cell r="E346">
            <v>126.59348080608164</v>
          </cell>
          <cell r="F346">
            <v>127.88093748176861</v>
          </cell>
          <cell r="G346">
            <v>127.88093748176861</v>
          </cell>
          <cell r="H346">
            <v>127.88093748176861</v>
          </cell>
          <cell r="I346">
            <v>127.88093748176861</v>
          </cell>
          <cell r="J346">
            <v>127.88093748176861</v>
          </cell>
          <cell r="K346">
            <v>127.88093748176861</v>
          </cell>
          <cell r="L346">
            <v>127.88093748176861</v>
          </cell>
          <cell r="M346">
            <v>127.88093748176861</v>
          </cell>
          <cell r="N346">
            <v>127.88093748176861</v>
          </cell>
          <cell r="O346">
            <v>127.88093748176861</v>
          </cell>
          <cell r="P346">
            <v>127.88093748176861</v>
          </cell>
          <cell r="Q346">
            <v>127.88093748176861</v>
          </cell>
          <cell r="R346">
            <v>127.88093748176861</v>
          </cell>
          <cell r="S346">
            <v>127.88093748176861</v>
          </cell>
          <cell r="T346">
            <v>127.88093748176861</v>
          </cell>
          <cell r="U346">
            <v>127.88093748176861</v>
          </cell>
        </row>
        <row r="347">
          <cell r="E347">
            <v>126.59348066277761</v>
          </cell>
          <cell r="F347">
            <v>127.92759810266976</v>
          </cell>
          <cell r="G347">
            <v>127.92759810266976</v>
          </cell>
          <cell r="H347">
            <v>127.92759810266976</v>
          </cell>
          <cell r="I347">
            <v>127.92759810266976</v>
          </cell>
          <cell r="J347">
            <v>127.92759810266976</v>
          </cell>
          <cell r="K347">
            <v>127.92759810266976</v>
          </cell>
          <cell r="L347">
            <v>127.92759810266976</v>
          </cell>
          <cell r="M347">
            <v>127.92759810266976</v>
          </cell>
          <cell r="N347">
            <v>127.92759810266976</v>
          </cell>
          <cell r="O347">
            <v>127.92759810266976</v>
          </cell>
          <cell r="P347">
            <v>127.92759810266976</v>
          </cell>
          <cell r="Q347">
            <v>127.92759810266976</v>
          </cell>
          <cell r="R347">
            <v>127.92759810266976</v>
          </cell>
          <cell r="S347">
            <v>127.92759810266976</v>
          </cell>
          <cell r="T347">
            <v>127.92759810266976</v>
          </cell>
          <cell r="U347">
            <v>127.92759810266976</v>
          </cell>
        </row>
        <row r="348">
          <cell r="E348">
            <v>126.59348079444206</v>
          </cell>
          <cell r="F348">
            <v>127.83515633045631</v>
          </cell>
          <cell r="G348">
            <v>127.83515633045631</v>
          </cell>
          <cell r="H348">
            <v>127.83515633045631</v>
          </cell>
          <cell r="I348">
            <v>127.83515633045631</v>
          </cell>
          <cell r="J348">
            <v>127.83515633045631</v>
          </cell>
          <cell r="K348">
            <v>127.83515633045631</v>
          </cell>
          <cell r="L348">
            <v>127.83515633045631</v>
          </cell>
          <cell r="M348">
            <v>127.83515633045631</v>
          </cell>
          <cell r="N348">
            <v>127.83515633045631</v>
          </cell>
          <cell r="O348">
            <v>127.83515633045631</v>
          </cell>
          <cell r="P348">
            <v>127.83515633045631</v>
          </cell>
          <cell r="Q348">
            <v>127.83515633045631</v>
          </cell>
          <cell r="R348">
            <v>127.83515633045631</v>
          </cell>
          <cell r="S348">
            <v>127.83515633045631</v>
          </cell>
          <cell r="T348">
            <v>127.83515633045631</v>
          </cell>
          <cell r="U348">
            <v>127.83515633045631</v>
          </cell>
        </row>
        <row r="349">
          <cell r="E349">
            <v>126.59348080606628</v>
          </cell>
          <cell r="F349">
            <v>127.81832881465476</v>
          </cell>
          <cell r="G349">
            <v>127.81832881465476</v>
          </cell>
          <cell r="H349">
            <v>127.81832881465476</v>
          </cell>
          <cell r="I349">
            <v>127.81832881465476</v>
          </cell>
          <cell r="J349">
            <v>127.81832881465476</v>
          </cell>
          <cell r="K349">
            <v>127.81832881465476</v>
          </cell>
          <cell r="L349">
            <v>127.81832881465476</v>
          </cell>
          <cell r="M349">
            <v>127.81832881465476</v>
          </cell>
          <cell r="N349">
            <v>127.81832881465476</v>
          </cell>
          <cell r="O349">
            <v>127.81832881465476</v>
          </cell>
          <cell r="P349">
            <v>127.81832881465476</v>
          </cell>
          <cell r="Q349">
            <v>127.81832881465476</v>
          </cell>
          <cell r="R349">
            <v>127.81832881465476</v>
          </cell>
          <cell r="S349">
            <v>127.81832881465476</v>
          </cell>
          <cell r="T349">
            <v>127.81832881465476</v>
          </cell>
          <cell r="U349">
            <v>127.81832881465476</v>
          </cell>
        </row>
        <row r="350">
          <cell r="E350">
            <v>126.59348080609283</v>
          </cell>
          <cell r="F350">
            <v>127.77884220334076</v>
          </cell>
          <cell r="G350">
            <v>127.77884220334076</v>
          </cell>
          <cell r="H350">
            <v>127.77884220334076</v>
          </cell>
          <cell r="I350">
            <v>127.77884220334076</v>
          </cell>
          <cell r="J350">
            <v>127.77884220334076</v>
          </cell>
          <cell r="K350">
            <v>127.77884220334076</v>
          </cell>
          <cell r="L350">
            <v>127.77884220334076</v>
          </cell>
          <cell r="M350">
            <v>127.77884220334076</v>
          </cell>
          <cell r="N350">
            <v>127.77884220334076</v>
          </cell>
          <cell r="O350">
            <v>127.77884220334076</v>
          </cell>
          <cell r="P350">
            <v>127.77884220334076</v>
          </cell>
          <cell r="Q350">
            <v>127.77884220334076</v>
          </cell>
          <cell r="R350">
            <v>127.77884220334076</v>
          </cell>
          <cell r="S350">
            <v>127.77884220334076</v>
          </cell>
          <cell r="T350">
            <v>127.77884220334076</v>
          </cell>
          <cell r="U350">
            <v>127.77884220334076</v>
          </cell>
        </row>
        <row r="351">
          <cell r="E351">
            <v>126.59348066077038</v>
          </cell>
          <cell r="F351">
            <v>127.78858111255524</v>
          </cell>
          <cell r="G351">
            <v>127.78858111255524</v>
          </cell>
          <cell r="H351">
            <v>127.78858111255524</v>
          </cell>
          <cell r="I351">
            <v>127.78858111255524</v>
          </cell>
          <cell r="J351">
            <v>127.78858111255524</v>
          </cell>
          <cell r="K351">
            <v>127.78858111255524</v>
          </cell>
          <cell r="L351">
            <v>127.78858111255524</v>
          </cell>
          <cell r="M351">
            <v>127.78858111255524</v>
          </cell>
          <cell r="N351">
            <v>127.78858111255524</v>
          </cell>
          <cell r="O351">
            <v>127.78858111255524</v>
          </cell>
          <cell r="P351">
            <v>127.78858111255524</v>
          </cell>
          <cell r="Q351">
            <v>127.78858111255524</v>
          </cell>
          <cell r="R351">
            <v>127.78858111255524</v>
          </cell>
          <cell r="S351">
            <v>127.78858111255524</v>
          </cell>
          <cell r="T351">
            <v>127.78858111255524</v>
          </cell>
          <cell r="U351">
            <v>127.78858111255524</v>
          </cell>
        </row>
        <row r="352">
          <cell r="E352">
            <v>126.5934808063205</v>
          </cell>
          <cell r="F352">
            <v>127.81039417749757</v>
          </cell>
          <cell r="G352">
            <v>128.8038469203542</v>
          </cell>
          <cell r="H352">
            <v>128.8038469203542</v>
          </cell>
          <cell r="I352">
            <v>128.8038469203542</v>
          </cell>
          <cell r="J352">
            <v>128.8038469203542</v>
          </cell>
          <cell r="K352">
            <v>128.8038469203542</v>
          </cell>
          <cell r="L352">
            <v>128.8038469203542</v>
          </cell>
          <cell r="M352">
            <v>128.8038469203542</v>
          </cell>
          <cell r="N352">
            <v>128.8038469203542</v>
          </cell>
          <cell r="O352">
            <v>128.8038469203542</v>
          </cell>
          <cell r="P352">
            <v>128.8038469203542</v>
          </cell>
          <cell r="Q352">
            <v>128.8038469203542</v>
          </cell>
          <cell r="R352">
            <v>128.8038469203542</v>
          </cell>
          <cell r="S352">
            <v>128.8038469203542</v>
          </cell>
          <cell r="T352">
            <v>128.8038469203542</v>
          </cell>
          <cell r="U352">
            <v>128.8038469203542</v>
          </cell>
        </row>
        <row r="353">
          <cell r="E353">
            <v>126.5934808060624</v>
          </cell>
          <cell r="F353">
            <v>127.89580915326474</v>
          </cell>
          <cell r="G353">
            <v>127.89580915326474</v>
          </cell>
          <cell r="H353">
            <v>127.89580915326474</v>
          </cell>
          <cell r="I353">
            <v>127.89580915326474</v>
          </cell>
          <cell r="J353">
            <v>127.89580915326474</v>
          </cell>
          <cell r="K353">
            <v>127.89580915326474</v>
          </cell>
          <cell r="L353">
            <v>127.89580915326474</v>
          </cell>
          <cell r="M353">
            <v>127.89580915326474</v>
          </cell>
          <cell r="N353">
            <v>127.89580915326474</v>
          </cell>
          <cell r="O353">
            <v>127.89580915326474</v>
          </cell>
          <cell r="P353">
            <v>127.89580915326474</v>
          </cell>
          <cell r="Q353">
            <v>127.89580915326474</v>
          </cell>
          <cell r="R353">
            <v>127.89580915326474</v>
          </cell>
          <cell r="S353">
            <v>127.89580915326474</v>
          </cell>
          <cell r="T353">
            <v>127.89580915326474</v>
          </cell>
          <cell r="U353">
            <v>127.89580915326474</v>
          </cell>
        </row>
        <row r="354">
          <cell r="E354">
            <v>126.59348079456043</v>
          </cell>
          <cell r="F354">
            <v>127.83251344994939</v>
          </cell>
          <cell r="G354">
            <v>128.69643699682669</v>
          </cell>
          <cell r="H354">
            <v>128.69643699682669</v>
          </cell>
          <cell r="I354">
            <v>128.69643699682669</v>
          </cell>
          <cell r="J354">
            <v>128.69643699682669</v>
          </cell>
          <cell r="K354">
            <v>128.69643699682669</v>
          </cell>
          <cell r="L354">
            <v>128.69643699682669</v>
          </cell>
          <cell r="M354">
            <v>128.69643699682669</v>
          </cell>
          <cell r="N354">
            <v>128.69643699682669</v>
          </cell>
          <cell r="O354">
            <v>128.69643699682669</v>
          </cell>
          <cell r="P354">
            <v>128.69643699682669</v>
          </cell>
          <cell r="Q354">
            <v>128.69643699682669</v>
          </cell>
          <cell r="R354">
            <v>128.69643699682669</v>
          </cell>
          <cell r="S354">
            <v>128.69643699682669</v>
          </cell>
          <cell r="T354">
            <v>128.69643699682669</v>
          </cell>
          <cell r="U354">
            <v>128.69643699682669</v>
          </cell>
        </row>
        <row r="355">
          <cell r="E355">
            <v>126.59348079473074</v>
          </cell>
          <cell r="F355">
            <v>127.88334817375205</v>
          </cell>
          <cell r="G355">
            <v>128.80493700380956</v>
          </cell>
          <cell r="H355">
            <v>128.80493700380956</v>
          </cell>
          <cell r="I355">
            <v>128.80493700380956</v>
          </cell>
          <cell r="J355">
            <v>128.80493700380956</v>
          </cell>
          <cell r="K355">
            <v>128.80493700380956</v>
          </cell>
          <cell r="L355">
            <v>128.80493700380956</v>
          </cell>
          <cell r="M355">
            <v>128.80493700380956</v>
          </cell>
          <cell r="N355">
            <v>128.80493700380956</v>
          </cell>
          <cell r="O355">
            <v>128.80493700380956</v>
          </cell>
          <cell r="P355">
            <v>128.80493700380956</v>
          </cell>
          <cell r="Q355">
            <v>128.80493700380956</v>
          </cell>
          <cell r="R355">
            <v>128.80493700380956</v>
          </cell>
          <cell r="S355">
            <v>128.80493700380956</v>
          </cell>
          <cell r="T355">
            <v>128.80493700380956</v>
          </cell>
          <cell r="U355">
            <v>128.80493700380956</v>
          </cell>
        </row>
        <row r="356">
          <cell r="E356">
            <v>126.59348079475514</v>
          </cell>
          <cell r="F356">
            <v>127.83642050318592</v>
          </cell>
          <cell r="G356">
            <v>127.83642050318592</v>
          </cell>
          <cell r="H356">
            <v>127.83642050318592</v>
          </cell>
          <cell r="I356">
            <v>127.83642050318592</v>
          </cell>
          <cell r="J356">
            <v>127.83642050318592</v>
          </cell>
          <cell r="K356">
            <v>127.83642050318592</v>
          </cell>
          <cell r="L356">
            <v>127.83642050318592</v>
          </cell>
          <cell r="M356">
            <v>127.83642050318592</v>
          </cell>
          <cell r="N356">
            <v>127.83642050318592</v>
          </cell>
          <cell r="O356">
            <v>127.83642050318592</v>
          </cell>
          <cell r="P356">
            <v>127.83642050318592</v>
          </cell>
          <cell r="Q356">
            <v>127.83642050318592</v>
          </cell>
          <cell r="R356">
            <v>127.83642050318592</v>
          </cell>
          <cell r="S356">
            <v>127.83642050318592</v>
          </cell>
          <cell r="T356">
            <v>127.83642050318592</v>
          </cell>
          <cell r="U356">
            <v>127.83642050318592</v>
          </cell>
        </row>
        <row r="357">
          <cell r="E357">
            <v>126.59348080646105</v>
          </cell>
          <cell r="F357">
            <v>127.90506280701541</v>
          </cell>
          <cell r="G357">
            <v>128.84331630843775</v>
          </cell>
          <cell r="H357">
            <v>128.84331630843775</v>
          </cell>
          <cell r="I357">
            <v>128.84331630843775</v>
          </cell>
          <cell r="J357">
            <v>128.84331630843775</v>
          </cell>
          <cell r="K357">
            <v>128.84331630843775</v>
          </cell>
          <cell r="L357">
            <v>128.84331630843775</v>
          </cell>
          <cell r="M357">
            <v>128.84331630843775</v>
          </cell>
          <cell r="N357">
            <v>128.84331630843775</v>
          </cell>
          <cell r="O357">
            <v>128.84331630843775</v>
          </cell>
          <cell r="P357">
            <v>128.84331630843775</v>
          </cell>
          <cell r="Q357">
            <v>128.84331630843775</v>
          </cell>
          <cell r="R357">
            <v>128.84331630843775</v>
          </cell>
          <cell r="S357">
            <v>128.84331630843775</v>
          </cell>
          <cell r="T357">
            <v>128.84331630843775</v>
          </cell>
          <cell r="U357">
            <v>128.84331630843775</v>
          </cell>
        </row>
        <row r="358">
          <cell r="E358">
            <v>126.59348080607212</v>
          </cell>
          <cell r="F358">
            <v>127.86724445056467</v>
          </cell>
          <cell r="G358">
            <v>128.79435537020879</v>
          </cell>
          <cell r="H358">
            <v>128.79435537020879</v>
          </cell>
          <cell r="I358">
            <v>128.79435537020879</v>
          </cell>
          <cell r="J358">
            <v>128.79435537020879</v>
          </cell>
          <cell r="K358">
            <v>128.79435537020879</v>
          </cell>
          <cell r="L358">
            <v>128.79435537020879</v>
          </cell>
          <cell r="M358">
            <v>128.79435537020879</v>
          </cell>
          <cell r="N358">
            <v>128.79435537020879</v>
          </cell>
          <cell r="O358">
            <v>128.79435537020879</v>
          </cell>
          <cell r="P358">
            <v>128.79435537020879</v>
          </cell>
          <cell r="Q358">
            <v>128.79435537020879</v>
          </cell>
          <cell r="R358">
            <v>128.79435537020879</v>
          </cell>
          <cell r="S358">
            <v>128.79435537020879</v>
          </cell>
          <cell r="T358">
            <v>128.79435537020879</v>
          </cell>
          <cell r="U358">
            <v>128.79435537020879</v>
          </cell>
        </row>
        <row r="359">
          <cell r="E359">
            <v>126.59348066179693</v>
          </cell>
          <cell r="F359">
            <v>127.8299683515245</v>
          </cell>
          <cell r="G359">
            <v>128.83292362321245</v>
          </cell>
          <cell r="H359">
            <v>128.83292362321245</v>
          </cell>
          <cell r="I359">
            <v>128.83292362321245</v>
          </cell>
          <cell r="J359">
            <v>128.83292362321245</v>
          </cell>
          <cell r="K359">
            <v>128.83292362321245</v>
          </cell>
          <cell r="L359">
            <v>128.83292362321245</v>
          </cell>
          <cell r="M359">
            <v>128.83292362321245</v>
          </cell>
          <cell r="N359">
            <v>128.83292362321245</v>
          </cell>
          <cell r="O359">
            <v>128.83292362321245</v>
          </cell>
          <cell r="P359">
            <v>128.83292362321245</v>
          </cell>
          <cell r="Q359">
            <v>128.83292362321245</v>
          </cell>
          <cell r="R359">
            <v>128.83292362321245</v>
          </cell>
          <cell r="S359">
            <v>128.83292362321245</v>
          </cell>
          <cell r="T359">
            <v>128.83292362321245</v>
          </cell>
          <cell r="U359">
            <v>128.83292362321245</v>
          </cell>
        </row>
        <row r="360">
          <cell r="E360">
            <v>126.59348080610539</v>
          </cell>
          <cell r="F360">
            <v>127.82261084140738</v>
          </cell>
          <cell r="G360">
            <v>128.77620746800798</v>
          </cell>
          <cell r="H360">
            <v>128.77620746800798</v>
          </cell>
          <cell r="I360">
            <v>128.77620746800798</v>
          </cell>
          <cell r="J360">
            <v>128.77620746800798</v>
          </cell>
          <cell r="K360">
            <v>128.77620746800798</v>
          </cell>
          <cell r="L360">
            <v>128.77620746800798</v>
          </cell>
          <cell r="M360">
            <v>128.77620746800798</v>
          </cell>
          <cell r="N360">
            <v>128.77620746800798</v>
          </cell>
          <cell r="O360">
            <v>128.77620746800798</v>
          </cell>
          <cell r="P360">
            <v>128.77620746800798</v>
          </cell>
          <cell r="Q360">
            <v>128.77620746800798</v>
          </cell>
          <cell r="R360">
            <v>128.77620746800798</v>
          </cell>
          <cell r="S360">
            <v>128.77620746800798</v>
          </cell>
          <cell r="T360">
            <v>128.77620746800798</v>
          </cell>
          <cell r="U360">
            <v>128.77620746800798</v>
          </cell>
        </row>
        <row r="361">
          <cell r="E361">
            <v>126.59349180288747</v>
          </cell>
          <cell r="F361">
            <v>127.78863625636325</v>
          </cell>
          <cell r="G361">
            <v>128.68911345523162</v>
          </cell>
          <cell r="H361">
            <v>128.68911345523162</v>
          </cell>
          <cell r="I361">
            <v>128.68911345523162</v>
          </cell>
          <cell r="J361">
            <v>128.68911345523162</v>
          </cell>
          <cell r="K361">
            <v>128.68911345523162</v>
          </cell>
          <cell r="L361">
            <v>128.68911345523162</v>
          </cell>
          <cell r="M361">
            <v>128.68911345523162</v>
          </cell>
          <cell r="N361">
            <v>128.68911345523162</v>
          </cell>
          <cell r="O361">
            <v>128.68911345523162</v>
          </cell>
          <cell r="P361">
            <v>128.68911345523162</v>
          </cell>
          <cell r="Q361">
            <v>128.68911345523162</v>
          </cell>
          <cell r="R361">
            <v>128.68911345523162</v>
          </cell>
          <cell r="S361">
            <v>128.68911345523162</v>
          </cell>
          <cell r="T361">
            <v>128.68911345523162</v>
          </cell>
          <cell r="U361">
            <v>128.68911345523162</v>
          </cell>
        </row>
        <row r="362">
          <cell r="E362">
            <v>126.59348080605085</v>
          </cell>
          <cell r="F362">
            <v>127.92370090833569</v>
          </cell>
          <cell r="G362">
            <v>127.92370090833569</v>
          </cell>
          <cell r="H362">
            <v>127.92370090833569</v>
          </cell>
          <cell r="I362">
            <v>127.92370090833569</v>
          </cell>
          <cell r="J362">
            <v>127.92370090833569</v>
          </cell>
          <cell r="K362">
            <v>127.92370090833569</v>
          </cell>
          <cell r="L362">
            <v>127.92370090833569</v>
          </cell>
          <cell r="M362">
            <v>127.92370090833569</v>
          </cell>
          <cell r="N362">
            <v>127.92370090833569</v>
          </cell>
          <cell r="O362">
            <v>127.92370090833569</v>
          </cell>
          <cell r="P362">
            <v>127.92370090833569</v>
          </cell>
          <cell r="Q362">
            <v>127.92370090833569</v>
          </cell>
          <cell r="R362">
            <v>127.92370090833569</v>
          </cell>
          <cell r="S362">
            <v>127.92370090833569</v>
          </cell>
          <cell r="T362">
            <v>127.92370090833569</v>
          </cell>
          <cell r="U362">
            <v>127.92370090833569</v>
          </cell>
        </row>
        <row r="363">
          <cell r="E363">
            <v>126.59348080607298</v>
          </cell>
          <cell r="F363">
            <v>127.91224948634877</v>
          </cell>
          <cell r="G363">
            <v>127.91224948634877</v>
          </cell>
          <cell r="H363">
            <v>127.91224948634877</v>
          </cell>
          <cell r="I363">
            <v>127.91224948634877</v>
          </cell>
          <cell r="J363">
            <v>127.91224948634877</v>
          </cell>
          <cell r="K363">
            <v>127.91224948634877</v>
          </cell>
          <cell r="L363">
            <v>127.91224948634877</v>
          </cell>
          <cell r="M363">
            <v>127.91224948634877</v>
          </cell>
          <cell r="N363">
            <v>127.91224948634877</v>
          </cell>
          <cell r="O363">
            <v>127.91224948634877</v>
          </cell>
          <cell r="P363">
            <v>127.91224948634877</v>
          </cell>
          <cell r="Q363">
            <v>127.91224948634877</v>
          </cell>
          <cell r="R363">
            <v>127.91224948634877</v>
          </cell>
          <cell r="S363">
            <v>127.91224948634877</v>
          </cell>
          <cell r="T363">
            <v>127.91224948634877</v>
          </cell>
          <cell r="U363">
            <v>127.91224948634877</v>
          </cell>
        </row>
        <row r="364">
          <cell r="E364">
            <v>126.59348079418382</v>
          </cell>
          <cell r="F364">
            <v>127.84306090411395</v>
          </cell>
          <cell r="G364">
            <v>127.84306090411395</v>
          </cell>
          <cell r="H364">
            <v>127.84306090411395</v>
          </cell>
          <cell r="I364">
            <v>127.84306090411395</v>
          </cell>
          <cell r="J364">
            <v>127.84306090411395</v>
          </cell>
          <cell r="K364">
            <v>127.84306090411395</v>
          </cell>
          <cell r="L364">
            <v>127.84306090411395</v>
          </cell>
          <cell r="M364">
            <v>127.84306090411395</v>
          </cell>
          <cell r="N364">
            <v>127.84306090411395</v>
          </cell>
          <cell r="O364">
            <v>127.84306090411395</v>
          </cell>
          <cell r="P364">
            <v>127.84306090411395</v>
          </cell>
          <cell r="Q364">
            <v>127.84306090411395</v>
          </cell>
          <cell r="R364">
            <v>127.84306090411395</v>
          </cell>
          <cell r="S364">
            <v>127.84306090411395</v>
          </cell>
          <cell r="T364">
            <v>127.84306090411395</v>
          </cell>
          <cell r="U364">
            <v>127.84306090411395</v>
          </cell>
        </row>
        <row r="365">
          <cell r="E365">
            <v>126.59348080607573</v>
          </cell>
          <cell r="F365">
            <v>127.7826598285163</v>
          </cell>
          <cell r="G365">
            <v>128.68042397109053</v>
          </cell>
          <cell r="H365">
            <v>128.68042397109053</v>
          </cell>
          <cell r="I365">
            <v>128.68042397109053</v>
          </cell>
          <cell r="J365">
            <v>128.68042397109053</v>
          </cell>
          <cell r="K365">
            <v>128.68042397109053</v>
          </cell>
          <cell r="L365">
            <v>128.68042397109053</v>
          </cell>
          <cell r="M365">
            <v>128.68042397109053</v>
          </cell>
          <cell r="N365">
            <v>128.68042397109053</v>
          </cell>
          <cell r="O365">
            <v>128.68042397109053</v>
          </cell>
          <cell r="P365">
            <v>128.68042397109053</v>
          </cell>
          <cell r="Q365">
            <v>128.68042397109053</v>
          </cell>
          <cell r="R365">
            <v>128.68042397109053</v>
          </cell>
          <cell r="S365">
            <v>128.68042397109053</v>
          </cell>
          <cell r="T365">
            <v>128.68042397109053</v>
          </cell>
          <cell r="U365">
            <v>128.68042397109053</v>
          </cell>
        </row>
        <row r="366">
          <cell r="E366">
            <v>126.59348066512877</v>
          </cell>
          <cell r="F366">
            <v>127.84899706630566</v>
          </cell>
          <cell r="G366">
            <v>127.84899706630566</v>
          </cell>
          <cell r="H366">
            <v>127.84899706630566</v>
          </cell>
          <cell r="I366">
            <v>127.84899706630566</v>
          </cell>
          <cell r="J366">
            <v>127.84899706630566</v>
          </cell>
          <cell r="K366">
            <v>127.84899706630566</v>
          </cell>
          <cell r="L366">
            <v>127.84899706630566</v>
          </cell>
          <cell r="M366">
            <v>127.84899706630566</v>
          </cell>
          <cell r="N366">
            <v>127.84899706630566</v>
          </cell>
          <cell r="O366">
            <v>127.84899706630566</v>
          </cell>
          <cell r="P366">
            <v>127.84899706630566</v>
          </cell>
          <cell r="Q366">
            <v>127.84899706630566</v>
          </cell>
          <cell r="R366">
            <v>127.84899706630566</v>
          </cell>
          <cell r="S366">
            <v>127.84899706630566</v>
          </cell>
          <cell r="T366">
            <v>127.84899706630566</v>
          </cell>
          <cell r="U366">
            <v>127.84899706630566</v>
          </cell>
        </row>
        <row r="367">
          <cell r="E367">
            <v>126.59348080606503</v>
          </cell>
          <cell r="F367">
            <v>127.89685430042769</v>
          </cell>
          <cell r="G367">
            <v>128.91490114325856</v>
          </cell>
          <cell r="H367">
            <v>128.91490114325856</v>
          </cell>
          <cell r="I367">
            <v>128.91490114325856</v>
          </cell>
          <cell r="J367">
            <v>128.91490114325856</v>
          </cell>
          <cell r="K367">
            <v>128.91490114325856</v>
          </cell>
          <cell r="L367">
            <v>128.91490114325856</v>
          </cell>
          <cell r="M367">
            <v>128.91490114325856</v>
          </cell>
          <cell r="N367">
            <v>128.91490114325856</v>
          </cell>
          <cell r="O367">
            <v>128.91490114325856</v>
          </cell>
          <cell r="P367">
            <v>128.91490114325856</v>
          </cell>
          <cell r="Q367">
            <v>128.91490114325856</v>
          </cell>
          <cell r="R367">
            <v>128.91490114325856</v>
          </cell>
          <cell r="S367">
            <v>128.91490114325856</v>
          </cell>
          <cell r="T367">
            <v>128.91490114325856</v>
          </cell>
          <cell r="U367">
            <v>128.91490114325856</v>
          </cell>
        </row>
        <row r="368">
          <cell r="E368">
            <v>126.59348080618467</v>
          </cell>
          <cell r="F368">
            <v>127.86617937925482</v>
          </cell>
          <cell r="G368">
            <v>128.84071116029938</v>
          </cell>
          <cell r="H368">
            <v>128.84071116029938</v>
          </cell>
          <cell r="I368">
            <v>128.84071116029938</v>
          </cell>
          <cell r="J368">
            <v>128.84071116029938</v>
          </cell>
          <cell r="K368">
            <v>128.84071116029938</v>
          </cell>
          <cell r="L368">
            <v>128.84071116029938</v>
          </cell>
          <cell r="M368">
            <v>128.84071116029938</v>
          </cell>
          <cell r="N368">
            <v>128.84071116029938</v>
          </cell>
          <cell r="O368">
            <v>128.84071116029938</v>
          </cell>
          <cell r="P368">
            <v>128.84071116029938</v>
          </cell>
          <cell r="Q368">
            <v>128.84071116029938</v>
          </cell>
          <cell r="R368">
            <v>128.84071116029938</v>
          </cell>
          <cell r="S368">
            <v>128.84071116029938</v>
          </cell>
          <cell r="T368">
            <v>128.84071116029938</v>
          </cell>
          <cell r="U368">
            <v>128.84071116029938</v>
          </cell>
        </row>
        <row r="369">
          <cell r="E369">
            <v>126.59348080593377</v>
          </cell>
          <cell r="F369">
            <v>127.84824771357759</v>
          </cell>
          <cell r="G369">
            <v>128.76980025107289</v>
          </cell>
          <cell r="H369">
            <v>128.76980025107289</v>
          </cell>
          <cell r="I369">
            <v>128.76980025107289</v>
          </cell>
          <cell r="J369">
            <v>128.76980025107289</v>
          </cell>
          <cell r="K369">
            <v>128.76980025107289</v>
          </cell>
          <cell r="L369">
            <v>128.76980025107289</v>
          </cell>
          <cell r="M369">
            <v>128.76980025107289</v>
          </cell>
          <cell r="N369">
            <v>128.76980025107289</v>
          </cell>
          <cell r="O369">
            <v>128.76980025107289</v>
          </cell>
          <cell r="P369">
            <v>128.76980025107289</v>
          </cell>
          <cell r="Q369">
            <v>128.76980025107289</v>
          </cell>
          <cell r="R369">
            <v>128.76980025107289</v>
          </cell>
          <cell r="S369">
            <v>128.76980025107289</v>
          </cell>
          <cell r="T369">
            <v>128.76980025107289</v>
          </cell>
          <cell r="U369">
            <v>128.76980025107289</v>
          </cell>
        </row>
        <row r="370">
          <cell r="E370">
            <v>126.59348080600874</v>
          </cell>
          <cell r="F370">
            <v>127.87484694555847</v>
          </cell>
          <cell r="G370">
            <v>127.87484694555847</v>
          </cell>
          <cell r="H370">
            <v>127.87484694555847</v>
          </cell>
          <cell r="I370">
            <v>127.87484694555847</v>
          </cell>
          <cell r="J370">
            <v>127.87484694555847</v>
          </cell>
          <cell r="K370">
            <v>127.87484694555847</v>
          </cell>
          <cell r="L370">
            <v>127.87484694555847</v>
          </cell>
          <cell r="M370">
            <v>127.87484694555847</v>
          </cell>
          <cell r="N370">
            <v>127.87484694555847</v>
          </cell>
          <cell r="O370">
            <v>127.87484694555847</v>
          </cell>
          <cell r="P370">
            <v>127.87484694555847</v>
          </cell>
          <cell r="Q370">
            <v>127.87484694555847</v>
          </cell>
          <cell r="R370">
            <v>127.87484694555847</v>
          </cell>
          <cell r="S370">
            <v>127.87484694555847</v>
          </cell>
          <cell r="T370">
            <v>127.87484694555847</v>
          </cell>
          <cell r="U370">
            <v>127.87484694555847</v>
          </cell>
        </row>
        <row r="371">
          <cell r="E371">
            <v>126.59348117526443</v>
          </cell>
          <cell r="F371">
            <v>127.88742797469892</v>
          </cell>
          <cell r="G371">
            <v>127.88742797469892</v>
          </cell>
          <cell r="H371">
            <v>127.88742797469892</v>
          </cell>
          <cell r="I371">
            <v>127.88742797469892</v>
          </cell>
          <cell r="J371">
            <v>127.88742797469892</v>
          </cell>
          <cell r="K371">
            <v>127.88742797469892</v>
          </cell>
          <cell r="L371">
            <v>127.88742797469892</v>
          </cell>
          <cell r="M371">
            <v>127.88742797469892</v>
          </cell>
          <cell r="N371">
            <v>127.88742797469892</v>
          </cell>
          <cell r="O371">
            <v>127.88742797469892</v>
          </cell>
          <cell r="P371">
            <v>127.88742797469892</v>
          </cell>
          <cell r="Q371">
            <v>127.88742797469892</v>
          </cell>
          <cell r="R371">
            <v>127.88742797469892</v>
          </cell>
          <cell r="S371">
            <v>127.88742797469892</v>
          </cell>
          <cell r="T371">
            <v>127.88742797469892</v>
          </cell>
          <cell r="U371">
            <v>127.88742797469892</v>
          </cell>
        </row>
        <row r="372">
          <cell r="E372">
            <v>126.59348080614687</v>
          </cell>
          <cell r="F372">
            <v>127.8415563925994</v>
          </cell>
          <cell r="G372">
            <v>127.8415563925994</v>
          </cell>
          <cell r="H372">
            <v>127.8415563925994</v>
          </cell>
          <cell r="I372">
            <v>127.8415563925994</v>
          </cell>
          <cell r="J372">
            <v>127.8415563925994</v>
          </cell>
          <cell r="K372">
            <v>127.8415563925994</v>
          </cell>
          <cell r="L372">
            <v>127.8415563925994</v>
          </cell>
          <cell r="M372">
            <v>127.8415563925994</v>
          </cell>
          <cell r="N372">
            <v>127.8415563925994</v>
          </cell>
          <cell r="O372">
            <v>127.8415563925994</v>
          </cell>
          <cell r="P372">
            <v>127.8415563925994</v>
          </cell>
          <cell r="Q372">
            <v>127.8415563925994</v>
          </cell>
          <cell r="R372">
            <v>127.8415563925994</v>
          </cell>
          <cell r="S372">
            <v>127.8415563925994</v>
          </cell>
          <cell r="T372">
            <v>127.8415563925994</v>
          </cell>
          <cell r="U372">
            <v>127.8415563925994</v>
          </cell>
        </row>
        <row r="373">
          <cell r="E373">
            <v>126.59348080607623</v>
          </cell>
          <cell r="F373">
            <v>127.87316952921896</v>
          </cell>
          <cell r="G373">
            <v>128.74066214997265</v>
          </cell>
          <cell r="H373">
            <v>129.3962397014526</v>
          </cell>
          <cell r="I373">
            <v>129.3962397014526</v>
          </cell>
          <cell r="J373">
            <v>129.3962397014526</v>
          </cell>
          <cell r="K373">
            <v>129.3962397014526</v>
          </cell>
          <cell r="L373">
            <v>129.3962397014526</v>
          </cell>
          <cell r="M373">
            <v>129.3962397014526</v>
          </cell>
          <cell r="N373">
            <v>129.3962397014526</v>
          </cell>
          <cell r="O373">
            <v>129.3962397014526</v>
          </cell>
          <cell r="P373">
            <v>129.3962397014526</v>
          </cell>
          <cell r="Q373">
            <v>129.3962397014526</v>
          </cell>
          <cell r="R373">
            <v>129.3962397014526</v>
          </cell>
          <cell r="S373">
            <v>129.3962397014526</v>
          </cell>
          <cell r="T373">
            <v>129.3962397014526</v>
          </cell>
          <cell r="U373">
            <v>129.3962397014526</v>
          </cell>
        </row>
        <row r="374">
          <cell r="E374">
            <v>126.59349813961238</v>
          </cell>
          <cell r="F374">
            <v>127.89516608843533</v>
          </cell>
          <cell r="G374">
            <v>128.86157734244637</v>
          </cell>
          <cell r="H374">
            <v>128.86157734244637</v>
          </cell>
          <cell r="I374">
            <v>128.86157734244637</v>
          </cell>
          <cell r="J374">
            <v>128.86157734244637</v>
          </cell>
          <cell r="K374">
            <v>128.86157734244637</v>
          </cell>
          <cell r="L374">
            <v>128.86157734244637</v>
          </cell>
          <cell r="M374">
            <v>128.86157734244637</v>
          </cell>
          <cell r="N374">
            <v>128.86157734244637</v>
          </cell>
          <cell r="O374">
            <v>128.86157734244637</v>
          </cell>
          <cell r="P374">
            <v>128.86157734244637</v>
          </cell>
          <cell r="Q374">
            <v>128.86157734244637</v>
          </cell>
          <cell r="R374">
            <v>128.86157734244637</v>
          </cell>
          <cell r="S374">
            <v>128.86157734244637</v>
          </cell>
          <cell r="T374">
            <v>128.86157734244637</v>
          </cell>
          <cell r="U374">
            <v>128.86157734244637</v>
          </cell>
        </row>
        <row r="375">
          <cell r="E375">
            <v>126.59347878723557</v>
          </cell>
          <cell r="F375">
            <v>127.95168206534308</v>
          </cell>
          <cell r="G375">
            <v>127.95168206534308</v>
          </cell>
          <cell r="H375">
            <v>127.95168206534308</v>
          </cell>
          <cell r="I375">
            <v>127.95168206534308</v>
          </cell>
          <cell r="J375">
            <v>127.95168206534308</v>
          </cell>
          <cell r="K375">
            <v>127.95168206534308</v>
          </cell>
          <cell r="L375">
            <v>127.95168206534308</v>
          </cell>
          <cell r="M375">
            <v>127.95168206534308</v>
          </cell>
          <cell r="N375">
            <v>127.95168206534308</v>
          </cell>
          <cell r="O375">
            <v>127.95168206534308</v>
          </cell>
          <cell r="P375">
            <v>127.95168206534308</v>
          </cell>
          <cell r="Q375">
            <v>127.95168206534308</v>
          </cell>
          <cell r="R375">
            <v>127.95168206534308</v>
          </cell>
          <cell r="S375">
            <v>127.95168206534308</v>
          </cell>
          <cell r="T375">
            <v>127.95168206534308</v>
          </cell>
          <cell r="U375">
            <v>127.95168206534308</v>
          </cell>
        </row>
        <row r="376">
          <cell r="E376">
            <v>126.59348066326895</v>
          </cell>
          <cell r="F376">
            <v>127.83405033373766</v>
          </cell>
          <cell r="G376">
            <v>127.83405033373766</v>
          </cell>
          <cell r="H376">
            <v>127.83405033373766</v>
          </cell>
          <cell r="I376">
            <v>127.83405033373766</v>
          </cell>
          <cell r="J376">
            <v>127.83405033373766</v>
          </cell>
          <cell r="K376">
            <v>127.83405033373766</v>
          </cell>
          <cell r="L376">
            <v>127.83405033373766</v>
          </cell>
          <cell r="M376">
            <v>127.83405033373766</v>
          </cell>
          <cell r="N376">
            <v>127.83405033373766</v>
          </cell>
          <cell r="O376">
            <v>127.83405033373766</v>
          </cell>
          <cell r="P376">
            <v>127.83405033373766</v>
          </cell>
          <cell r="Q376">
            <v>127.83405033373766</v>
          </cell>
          <cell r="R376">
            <v>127.83405033373766</v>
          </cell>
          <cell r="S376">
            <v>127.83405033373766</v>
          </cell>
          <cell r="T376">
            <v>127.83405033373766</v>
          </cell>
          <cell r="U376">
            <v>127.83405033373766</v>
          </cell>
        </row>
        <row r="377">
          <cell r="E377">
            <v>126.59348080607717</v>
          </cell>
          <cell r="F377">
            <v>127.73572618012527</v>
          </cell>
          <cell r="G377">
            <v>128.62112075213454</v>
          </cell>
          <cell r="H377">
            <v>128.62112075213454</v>
          </cell>
          <cell r="I377">
            <v>128.62112075213454</v>
          </cell>
          <cell r="J377">
            <v>128.62112075213454</v>
          </cell>
          <cell r="K377">
            <v>128.62112075213454</v>
          </cell>
          <cell r="L377">
            <v>128.62112075213454</v>
          </cell>
          <cell r="M377">
            <v>128.62112075213454</v>
          </cell>
          <cell r="N377">
            <v>128.62112075213454</v>
          </cell>
          <cell r="O377">
            <v>128.62112075213454</v>
          </cell>
          <cell r="P377">
            <v>128.62112075213454</v>
          </cell>
          <cell r="Q377">
            <v>128.62112075213454</v>
          </cell>
          <cell r="R377">
            <v>128.62112075213454</v>
          </cell>
          <cell r="S377">
            <v>128.62112075213454</v>
          </cell>
          <cell r="T377">
            <v>128.62112075213454</v>
          </cell>
          <cell r="U377">
            <v>128.62112075213454</v>
          </cell>
        </row>
        <row r="378">
          <cell r="E378">
            <v>126.59348066141172</v>
          </cell>
          <cell r="F378">
            <v>127.77291546781274</v>
          </cell>
          <cell r="G378">
            <v>127.77291546781274</v>
          </cell>
          <cell r="H378">
            <v>127.77291546781274</v>
          </cell>
          <cell r="I378">
            <v>127.77291546781274</v>
          </cell>
          <cell r="J378">
            <v>127.77291546781274</v>
          </cell>
          <cell r="K378">
            <v>127.77291546781274</v>
          </cell>
          <cell r="L378">
            <v>127.77291546781274</v>
          </cell>
          <cell r="M378">
            <v>127.77291546781274</v>
          </cell>
          <cell r="N378">
            <v>127.77291546781274</v>
          </cell>
          <cell r="O378">
            <v>127.77291546781274</v>
          </cell>
          <cell r="P378">
            <v>127.77291546781274</v>
          </cell>
          <cell r="Q378">
            <v>127.77291546781274</v>
          </cell>
          <cell r="R378">
            <v>127.77291546781274</v>
          </cell>
          <cell r="S378">
            <v>127.77291546781274</v>
          </cell>
          <cell r="T378">
            <v>127.77291546781274</v>
          </cell>
          <cell r="U378">
            <v>127.77291546781274</v>
          </cell>
        </row>
        <row r="379">
          <cell r="E379">
            <v>126.59348080597825</v>
          </cell>
          <cell r="F379">
            <v>127.85481627264852</v>
          </cell>
          <cell r="G379">
            <v>128.78216882464253</v>
          </cell>
          <cell r="H379">
            <v>128.78216882464253</v>
          </cell>
          <cell r="I379">
            <v>128.78216882464253</v>
          </cell>
          <cell r="J379">
            <v>128.78216882464253</v>
          </cell>
          <cell r="K379">
            <v>128.78216882464253</v>
          </cell>
          <cell r="L379">
            <v>128.78216882464253</v>
          </cell>
          <cell r="M379">
            <v>128.78216882464253</v>
          </cell>
          <cell r="N379">
            <v>128.78216882464253</v>
          </cell>
          <cell r="O379">
            <v>128.78216882464253</v>
          </cell>
          <cell r="P379">
            <v>128.78216882464253</v>
          </cell>
          <cell r="Q379">
            <v>128.78216882464253</v>
          </cell>
          <cell r="R379">
            <v>128.78216882464253</v>
          </cell>
          <cell r="S379">
            <v>128.78216882464253</v>
          </cell>
          <cell r="T379">
            <v>128.78216882464253</v>
          </cell>
          <cell r="U379">
            <v>128.78216882464253</v>
          </cell>
        </row>
        <row r="380">
          <cell r="E380">
            <v>126.59348080606928</v>
          </cell>
          <cell r="F380">
            <v>127.75604134781621</v>
          </cell>
          <cell r="G380">
            <v>127.75604134781621</v>
          </cell>
          <cell r="H380">
            <v>127.75604134781621</v>
          </cell>
          <cell r="I380">
            <v>127.75604134781621</v>
          </cell>
          <cell r="J380">
            <v>127.75604134781621</v>
          </cell>
          <cell r="K380">
            <v>127.75604134781621</v>
          </cell>
          <cell r="L380">
            <v>127.75604134781621</v>
          </cell>
          <cell r="M380">
            <v>127.75604134781621</v>
          </cell>
          <cell r="N380">
            <v>127.75604134781621</v>
          </cell>
          <cell r="O380">
            <v>127.75604134781621</v>
          </cell>
          <cell r="P380">
            <v>127.75604134781621</v>
          </cell>
          <cell r="Q380">
            <v>127.75604134781621</v>
          </cell>
          <cell r="R380">
            <v>127.75604134781621</v>
          </cell>
          <cell r="S380">
            <v>127.75604134781621</v>
          </cell>
          <cell r="T380">
            <v>127.75604134781621</v>
          </cell>
          <cell r="U380">
            <v>127.75604134781621</v>
          </cell>
        </row>
        <row r="381">
          <cell r="E381">
            <v>126.59348079474282</v>
          </cell>
          <cell r="F381">
            <v>127.89310654856774</v>
          </cell>
          <cell r="G381">
            <v>127.89310654856774</v>
          </cell>
          <cell r="H381">
            <v>127.89310654856774</v>
          </cell>
          <cell r="I381">
            <v>127.89310654856774</v>
          </cell>
          <cell r="J381">
            <v>127.89310654856774</v>
          </cell>
          <cell r="K381">
            <v>127.89310654856774</v>
          </cell>
          <cell r="L381">
            <v>127.89310654856774</v>
          </cell>
          <cell r="M381">
            <v>127.89310654856774</v>
          </cell>
          <cell r="N381">
            <v>127.89310654856774</v>
          </cell>
          <cell r="O381">
            <v>127.89310654856774</v>
          </cell>
          <cell r="P381">
            <v>127.89310654856774</v>
          </cell>
          <cell r="Q381">
            <v>127.89310654856774</v>
          </cell>
          <cell r="R381">
            <v>127.89310654856774</v>
          </cell>
          <cell r="S381">
            <v>127.89310654856774</v>
          </cell>
          <cell r="T381">
            <v>127.89310654856774</v>
          </cell>
          <cell r="U381">
            <v>127.89310654856774</v>
          </cell>
        </row>
        <row r="382">
          <cell r="E382">
            <v>126.59348079422335</v>
          </cell>
          <cell r="F382">
            <v>127.81330132486063</v>
          </cell>
          <cell r="G382">
            <v>127.81330132486063</v>
          </cell>
          <cell r="H382">
            <v>127.81330132486063</v>
          </cell>
          <cell r="I382">
            <v>127.81330132486063</v>
          </cell>
          <cell r="J382">
            <v>127.81330132486063</v>
          </cell>
          <cell r="K382">
            <v>127.81330132486063</v>
          </cell>
          <cell r="L382">
            <v>127.81330132486063</v>
          </cell>
          <cell r="M382">
            <v>127.81330132486063</v>
          </cell>
          <cell r="N382">
            <v>127.81330132486063</v>
          </cell>
          <cell r="O382">
            <v>127.81330132486063</v>
          </cell>
          <cell r="P382">
            <v>127.81330132486063</v>
          </cell>
          <cell r="Q382">
            <v>127.81330132486063</v>
          </cell>
          <cell r="R382">
            <v>127.81330132486063</v>
          </cell>
          <cell r="S382">
            <v>127.81330132486063</v>
          </cell>
          <cell r="T382">
            <v>127.81330132486063</v>
          </cell>
          <cell r="U382">
            <v>127.81330132486063</v>
          </cell>
        </row>
        <row r="383">
          <cell r="E383">
            <v>126.59348080606026</v>
          </cell>
          <cell r="F383">
            <v>127.85472325948108</v>
          </cell>
          <cell r="G383">
            <v>128.83166236120155</v>
          </cell>
          <cell r="H383">
            <v>128.83166236120155</v>
          </cell>
          <cell r="I383">
            <v>128.83166236120155</v>
          </cell>
          <cell r="J383">
            <v>128.83166236120155</v>
          </cell>
          <cell r="K383">
            <v>128.83166236120155</v>
          </cell>
          <cell r="L383">
            <v>128.83166236120155</v>
          </cell>
          <cell r="M383">
            <v>128.83166236120155</v>
          </cell>
          <cell r="N383">
            <v>128.83166236120155</v>
          </cell>
          <cell r="O383">
            <v>128.83166236120155</v>
          </cell>
          <cell r="P383">
            <v>128.83166236120155</v>
          </cell>
          <cell r="Q383">
            <v>128.83166236120155</v>
          </cell>
          <cell r="R383">
            <v>128.83166236120155</v>
          </cell>
          <cell r="S383">
            <v>128.83166236120155</v>
          </cell>
          <cell r="T383">
            <v>128.83166236120155</v>
          </cell>
          <cell r="U383">
            <v>128.83166236120155</v>
          </cell>
        </row>
        <row r="384">
          <cell r="E384">
            <v>126.59348080613549</v>
          </cell>
          <cell r="F384">
            <v>127.91192154343628</v>
          </cell>
          <cell r="G384">
            <v>127.91192154343628</v>
          </cell>
          <cell r="H384">
            <v>127.91192154343628</v>
          </cell>
          <cell r="I384">
            <v>127.91192154343628</v>
          </cell>
          <cell r="J384">
            <v>127.91192154343628</v>
          </cell>
          <cell r="K384">
            <v>127.91192154343628</v>
          </cell>
          <cell r="L384">
            <v>127.91192154343628</v>
          </cell>
          <cell r="M384">
            <v>127.91192154343628</v>
          </cell>
          <cell r="N384">
            <v>127.91192154343628</v>
          </cell>
          <cell r="O384">
            <v>127.91192154343628</v>
          </cell>
          <cell r="P384">
            <v>127.91192154343628</v>
          </cell>
          <cell r="Q384">
            <v>127.91192154343628</v>
          </cell>
          <cell r="R384">
            <v>127.91192154343628</v>
          </cell>
          <cell r="S384">
            <v>127.91192154343628</v>
          </cell>
          <cell r="T384">
            <v>127.91192154343628</v>
          </cell>
          <cell r="U384">
            <v>127.91192154343628</v>
          </cell>
        </row>
        <row r="385">
          <cell r="E385">
            <v>126.59348094376978</v>
          </cell>
          <cell r="F385">
            <v>127.87300730169282</v>
          </cell>
          <cell r="G385">
            <v>127.87300730169282</v>
          </cell>
          <cell r="H385">
            <v>127.87300730169282</v>
          </cell>
          <cell r="I385">
            <v>127.87300730169282</v>
          </cell>
          <cell r="J385">
            <v>127.87300730169282</v>
          </cell>
          <cell r="K385">
            <v>127.87300730169282</v>
          </cell>
          <cell r="L385">
            <v>127.87300730169282</v>
          </cell>
          <cell r="M385">
            <v>127.87300730169282</v>
          </cell>
          <cell r="N385">
            <v>127.87300730169282</v>
          </cell>
          <cell r="O385">
            <v>127.87300730169282</v>
          </cell>
          <cell r="P385">
            <v>127.87300730169282</v>
          </cell>
          <cell r="Q385">
            <v>127.87300730169282</v>
          </cell>
          <cell r="R385">
            <v>127.87300730169282</v>
          </cell>
          <cell r="S385">
            <v>127.87300730169282</v>
          </cell>
          <cell r="T385">
            <v>127.87300730169282</v>
          </cell>
          <cell r="U385">
            <v>127.87300730169282</v>
          </cell>
        </row>
        <row r="386">
          <cell r="E386">
            <v>126.59348080564683</v>
          </cell>
          <cell r="F386">
            <v>127.86154142458868</v>
          </cell>
          <cell r="G386">
            <v>127.86154142458868</v>
          </cell>
          <cell r="H386">
            <v>127.86154142458868</v>
          </cell>
          <cell r="I386">
            <v>127.86154142458868</v>
          </cell>
          <cell r="J386">
            <v>127.86154142458868</v>
          </cell>
          <cell r="K386">
            <v>127.86154142458868</v>
          </cell>
          <cell r="L386">
            <v>127.86154142458868</v>
          </cell>
          <cell r="M386">
            <v>127.86154142458868</v>
          </cell>
          <cell r="N386">
            <v>127.86154142458868</v>
          </cell>
          <cell r="O386">
            <v>127.86154142458868</v>
          </cell>
          <cell r="P386">
            <v>127.86154142458868</v>
          </cell>
          <cell r="Q386">
            <v>127.86154142458868</v>
          </cell>
          <cell r="R386">
            <v>127.86154142458868</v>
          </cell>
          <cell r="S386">
            <v>127.86154142458868</v>
          </cell>
          <cell r="T386">
            <v>127.86154142458868</v>
          </cell>
          <cell r="U386">
            <v>127.86154142458868</v>
          </cell>
        </row>
        <row r="387">
          <cell r="E387">
            <v>126.59348079455609</v>
          </cell>
          <cell r="F387">
            <v>127.92936919878792</v>
          </cell>
          <cell r="G387">
            <v>127.92936919878792</v>
          </cell>
          <cell r="H387">
            <v>127.92936919878792</v>
          </cell>
          <cell r="I387">
            <v>127.92936919878792</v>
          </cell>
          <cell r="J387">
            <v>127.92936919878792</v>
          </cell>
          <cell r="K387">
            <v>127.92936919878792</v>
          </cell>
          <cell r="L387">
            <v>127.92936919878792</v>
          </cell>
          <cell r="M387">
            <v>127.92936919878792</v>
          </cell>
          <cell r="N387">
            <v>127.92936919878792</v>
          </cell>
          <cell r="O387">
            <v>127.92936919878792</v>
          </cell>
          <cell r="P387">
            <v>127.92936919878792</v>
          </cell>
          <cell r="Q387">
            <v>127.92936919878792</v>
          </cell>
          <cell r="R387">
            <v>127.92936919878792</v>
          </cell>
          <cell r="S387">
            <v>127.92936919878792</v>
          </cell>
          <cell r="T387">
            <v>127.92936919878792</v>
          </cell>
          <cell r="U387">
            <v>127.92936919878792</v>
          </cell>
        </row>
        <row r="388">
          <cell r="E388">
            <v>126.59348080608936</v>
          </cell>
          <cell r="F388">
            <v>127.89488280280982</v>
          </cell>
          <cell r="G388">
            <v>128.85478485373181</v>
          </cell>
          <cell r="H388">
            <v>128.85478485373181</v>
          </cell>
          <cell r="I388">
            <v>128.85478485373181</v>
          </cell>
          <cell r="J388">
            <v>128.85478485373181</v>
          </cell>
          <cell r="K388">
            <v>128.85478485373181</v>
          </cell>
          <cell r="L388">
            <v>128.85478485373181</v>
          </cell>
          <cell r="M388">
            <v>128.85478485373181</v>
          </cell>
          <cell r="N388">
            <v>128.85478485373181</v>
          </cell>
          <cell r="O388">
            <v>128.85478485373181</v>
          </cell>
          <cell r="P388">
            <v>128.85478485373181</v>
          </cell>
          <cell r="Q388">
            <v>128.85478485373181</v>
          </cell>
          <cell r="R388">
            <v>128.85478485373181</v>
          </cell>
          <cell r="S388">
            <v>128.85478485373181</v>
          </cell>
          <cell r="T388">
            <v>128.85478485373181</v>
          </cell>
          <cell r="U388">
            <v>128.85478485373181</v>
          </cell>
        </row>
        <row r="389">
          <cell r="E389">
            <v>126.5934802681987</v>
          </cell>
          <cell r="F389">
            <v>127.85091513490327</v>
          </cell>
          <cell r="G389">
            <v>127.85091513490327</v>
          </cell>
          <cell r="H389">
            <v>127.85091513490327</v>
          </cell>
          <cell r="I389">
            <v>127.85091513490327</v>
          </cell>
          <cell r="J389">
            <v>127.85091513490327</v>
          </cell>
          <cell r="K389">
            <v>127.85091513490327</v>
          </cell>
          <cell r="L389">
            <v>127.85091513490327</v>
          </cell>
          <cell r="M389">
            <v>127.85091513490327</v>
          </cell>
          <cell r="N389">
            <v>127.85091513490327</v>
          </cell>
          <cell r="O389">
            <v>127.85091513490327</v>
          </cell>
          <cell r="P389">
            <v>127.85091513490327</v>
          </cell>
          <cell r="Q389">
            <v>127.85091513490327</v>
          </cell>
          <cell r="R389">
            <v>127.85091513490327</v>
          </cell>
          <cell r="S389">
            <v>127.85091513490327</v>
          </cell>
          <cell r="T389">
            <v>127.85091513490327</v>
          </cell>
          <cell r="U389">
            <v>127.85091513490327</v>
          </cell>
        </row>
        <row r="390">
          <cell r="E390">
            <v>126.59348080597078</v>
          </cell>
          <cell r="F390">
            <v>127.76772803835728</v>
          </cell>
          <cell r="G390">
            <v>128.70224371216946</v>
          </cell>
          <cell r="H390">
            <v>128.70224371216946</v>
          </cell>
          <cell r="I390">
            <v>128.70224371216946</v>
          </cell>
          <cell r="J390">
            <v>128.70224371216946</v>
          </cell>
          <cell r="K390">
            <v>128.70224371216946</v>
          </cell>
          <cell r="L390">
            <v>128.70224371216946</v>
          </cell>
          <cell r="M390">
            <v>128.70224371216946</v>
          </cell>
          <cell r="N390">
            <v>128.70224371216946</v>
          </cell>
          <cell r="O390">
            <v>128.70224371216946</v>
          </cell>
          <cell r="P390">
            <v>128.70224371216946</v>
          </cell>
          <cell r="Q390">
            <v>128.70224371216946</v>
          </cell>
          <cell r="R390">
            <v>128.70224371216946</v>
          </cell>
          <cell r="S390">
            <v>128.70224371216946</v>
          </cell>
          <cell r="T390">
            <v>128.70224371216946</v>
          </cell>
          <cell r="U390">
            <v>128.70224371216946</v>
          </cell>
        </row>
        <row r="391">
          <cell r="E391">
            <v>126.59348079451995</v>
          </cell>
          <cell r="F391">
            <v>127.81347150462612</v>
          </cell>
          <cell r="G391">
            <v>127.81347150462612</v>
          </cell>
          <cell r="H391">
            <v>127.81347150462612</v>
          </cell>
          <cell r="I391">
            <v>127.81347150462612</v>
          </cell>
          <cell r="J391">
            <v>127.81347150462612</v>
          </cell>
          <cell r="K391">
            <v>127.81347150462612</v>
          </cell>
          <cell r="L391">
            <v>127.81347150462612</v>
          </cell>
          <cell r="M391">
            <v>127.81347150462612</v>
          </cell>
          <cell r="N391">
            <v>127.81347150462612</v>
          </cell>
          <cell r="O391">
            <v>127.81347150462612</v>
          </cell>
          <cell r="P391">
            <v>127.81347150462612</v>
          </cell>
          <cell r="Q391">
            <v>127.81347150462612</v>
          </cell>
          <cell r="R391">
            <v>127.81347150462612</v>
          </cell>
          <cell r="S391">
            <v>127.81347150462612</v>
          </cell>
          <cell r="T391">
            <v>127.81347150462612</v>
          </cell>
          <cell r="U391">
            <v>127.81347150462612</v>
          </cell>
        </row>
        <row r="392">
          <cell r="E392">
            <v>126.59348066309327</v>
          </cell>
          <cell r="F392">
            <v>127.81347137345435</v>
          </cell>
          <cell r="G392">
            <v>128.73498419656707</v>
          </cell>
          <cell r="H392">
            <v>128.73498419656707</v>
          </cell>
          <cell r="I392">
            <v>128.73498419656707</v>
          </cell>
          <cell r="J392">
            <v>128.73498419656707</v>
          </cell>
          <cell r="K392">
            <v>128.73498419656707</v>
          </cell>
          <cell r="L392">
            <v>128.73498419656707</v>
          </cell>
          <cell r="M392">
            <v>128.73498419656707</v>
          </cell>
          <cell r="N392">
            <v>128.73498419656707</v>
          </cell>
          <cell r="O392">
            <v>128.73498419656707</v>
          </cell>
          <cell r="P392">
            <v>128.73498419656707</v>
          </cell>
          <cell r="Q392">
            <v>128.73498419656707</v>
          </cell>
          <cell r="R392">
            <v>128.73498419656707</v>
          </cell>
          <cell r="S392">
            <v>128.73498419656707</v>
          </cell>
          <cell r="T392">
            <v>128.73498419656707</v>
          </cell>
          <cell r="U392">
            <v>128.73498419656707</v>
          </cell>
        </row>
        <row r="393">
          <cell r="E393">
            <v>126.59348079449224</v>
          </cell>
          <cell r="F393">
            <v>127.84118553199843</v>
          </cell>
          <cell r="G393">
            <v>128.77682925655728</v>
          </cell>
          <cell r="H393">
            <v>128.77682925655728</v>
          </cell>
          <cell r="I393">
            <v>128.77682925655728</v>
          </cell>
          <cell r="J393">
            <v>128.77682925655728</v>
          </cell>
          <cell r="K393">
            <v>128.77682925655728</v>
          </cell>
          <cell r="L393">
            <v>128.77682925655728</v>
          </cell>
          <cell r="M393">
            <v>128.77682925655728</v>
          </cell>
          <cell r="N393">
            <v>128.77682925655728</v>
          </cell>
          <cell r="O393">
            <v>128.77682925655728</v>
          </cell>
          <cell r="P393">
            <v>128.77682925655728</v>
          </cell>
          <cell r="Q393">
            <v>128.77682925655728</v>
          </cell>
          <cell r="R393">
            <v>128.77682925655728</v>
          </cell>
          <cell r="S393">
            <v>128.77682925655728</v>
          </cell>
          <cell r="T393">
            <v>128.77682925655728</v>
          </cell>
          <cell r="U393">
            <v>128.77682925655728</v>
          </cell>
        </row>
        <row r="394">
          <cell r="E394">
            <v>126.59348080862901</v>
          </cell>
          <cell r="F394">
            <v>127.87085381372123</v>
          </cell>
          <cell r="G394">
            <v>128.84161214450839</v>
          </cell>
          <cell r="H394">
            <v>129.54057887390755</v>
          </cell>
          <cell r="I394">
            <v>129.54057887390755</v>
          </cell>
          <cell r="J394">
            <v>129.54057887390755</v>
          </cell>
          <cell r="K394">
            <v>129.54057887390755</v>
          </cell>
          <cell r="L394">
            <v>129.54057887390755</v>
          </cell>
          <cell r="M394">
            <v>129.54057887390755</v>
          </cell>
          <cell r="N394">
            <v>129.54057887390755</v>
          </cell>
          <cell r="O394">
            <v>129.54057887390755</v>
          </cell>
          <cell r="P394">
            <v>129.54057887390755</v>
          </cell>
          <cell r="Q394">
            <v>129.54057887390755</v>
          </cell>
          <cell r="R394">
            <v>129.54057887390755</v>
          </cell>
          <cell r="S394">
            <v>129.54057887390755</v>
          </cell>
          <cell r="T394">
            <v>129.54057887390755</v>
          </cell>
          <cell r="U394">
            <v>129.54057887390755</v>
          </cell>
        </row>
        <row r="395">
          <cell r="E395">
            <v>126.59348080607634</v>
          </cell>
          <cell r="F395">
            <v>127.90887455241985</v>
          </cell>
          <cell r="G395">
            <v>127.90887455241985</v>
          </cell>
          <cell r="H395">
            <v>127.90887455241985</v>
          </cell>
          <cell r="I395">
            <v>127.90887455241985</v>
          </cell>
          <cell r="J395">
            <v>127.90887455241985</v>
          </cell>
          <cell r="K395">
            <v>127.90887455241985</v>
          </cell>
          <cell r="L395">
            <v>127.90887455241985</v>
          </cell>
          <cell r="M395">
            <v>127.90887455241985</v>
          </cell>
          <cell r="N395">
            <v>127.90887455241985</v>
          </cell>
          <cell r="O395">
            <v>127.90887455241985</v>
          </cell>
          <cell r="P395">
            <v>127.90887455241985</v>
          </cell>
          <cell r="Q395">
            <v>127.90887455241985</v>
          </cell>
          <cell r="R395">
            <v>127.90887455241985</v>
          </cell>
          <cell r="S395">
            <v>127.90887455241985</v>
          </cell>
          <cell r="T395">
            <v>127.90887455241985</v>
          </cell>
          <cell r="U395">
            <v>127.90887455241985</v>
          </cell>
        </row>
        <row r="396">
          <cell r="E396">
            <v>126.59348080632492</v>
          </cell>
          <cell r="F396">
            <v>127.94638017906551</v>
          </cell>
          <cell r="G396">
            <v>127.94638017906551</v>
          </cell>
          <cell r="H396">
            <v>127.94638017906551</v>
          </cell>
          <cell r="I396">
            <v>127.94638017906551</v>
          </cell>
          <cell r="J396">
            <v>127.94638017906551</v>
          </cell>
          <cell r="K396">
            <v>127.94638017906551</v>
          </cell>
          <cell r="L396">
            <v>127.94638017906551</v>
          </cell>
          <cell r="M396">
            <v>127.94638017906551</v>
          </cell>
          <cell r="N396">
            <v>127.94638017906551</v>
          </cell>
          <cell r="O396">
            <v>127.94638017906551</v>
          </cell>
          <cell r="P396">
            <v>127.94638017906551</v>
          </cell>
          <cell r="Q396">
            <v>127.94638017906551</v>
          </cell>
          <cell r="R396">
            <v>127.94638017906551</v>
          </cell>
          <cell r="S396">
            <v>127.94638017906551</v>
          </cell>
          <cell r="T396">
            <v>127.94638017906551</v>
          </cell>
          <cell r="U396">
            <v>127.94638017906551</v>
          </cell>
        </row>
        <row r="397">
          <cell r="E397">
            <v>126.59348080608167</v>
          </cell>
          <cell r="F397">
            <v>127.90273023199752</v>
          </cell>
          <cell r="G397">
            <v>127.90273023199752</v>
          </cell>
          <cell r="H397">
            <v>127.90273023199752</v>
          </cell>
          <cell r="I397">
            <v>127.90273023199752</v>
          </cell>
          <cell r="J397">
            <v>127.90273023199752</v>
          </cell>
          <cell r="K397">
            <v>127.90273023199752</v>
          </cell>
          <cell r="L397">
            <v>127.90273023199752</v>
          </cell>
          <cell r="M397">
            <v>127.90273023199752</v>
          </cell>
          <cell r="N397">
            <v>127.90273023199752</v>
          </cell>
          <cell r="O397">
            <v>127.90273023199752</v>
          </cell>
          <cell r="P397">
            <v>127.90273023199752</v>
          </cell>
          <cell r="Q397">
            <v>127.90273023199752</v>
          </cell>
          <cell r="R397">
            <v>127.90273023199752</v>
          </cell>
          <cell r="S397">
            <v>127.90273023199752</v>
          </cell>
          <cell r="T397">
            <v>127.90273023199752</v>
          </cell>
          <cell r="U397">
            <v>127.90273023199752</v>
          </cell>
        </row>
        <row r="398">
          <cell r="E398">
            <v>126.59348080653695</v>
          </cell>
          <cell r="F398">
            <v>127.87354785213381</v>
          </cell>
          <cell r="G398">
            <v>127.87354785213381</v>
          </cell>
          <cell r="H398">
            <v>127.87354785213381</v>
          </cell>
          <cell r="I398">
            <v>127.87354785213381</v>
          </cell>
          <cell r="J398">
            <v>127.87354785213381</v>
          </cell>
          <cell r="K398">
            <v>127.87354785213381</v>
          </cell>
          <cell r="L398">
            <v>127.87354785213381</v>
          </cell>
          <cell r="M398">
            <v>127.87354785213381</v>
          </cell>
          <cell r="N398">
            <v>127.87354785213381</v>
          </cell>
          <cell r="O398">
            <v>127.87354785213381</v>
          </cell>
          <cell r="P398">
            <v>127.87354785213381</v>
          </cell>
          <cell r="Q398">
            <v>127.87354785213381</v>
          </cell>
          <cell r="R398">
            <v>127.87354785213381</v>
          </cell>
          <cell r="S398">
            <v>127.87354785213381</v>
          </cell>
          <cell r="T398">
            <v>127.87354785213381</v>
          </cell>
          <cell r="U398">
            <v>127.87354785213381</v>
          </cell>
        </row>
        <row r="399">
          <cell r="E399">
            <v>126.59348080609597</v>
          </cell>
          <cell r="F399">
            <v>127.92723908770803</v>
          </cell>
          <cell r="G399">
            <v>127.92723908770803</v>
          </cell>
          <cell r="H399">
            <v>127.92723908770803</v>
          </cell>
          <cell r="I399">
            <v>127.92723908770803</v>
          </cell>
          <cell r="J399">
            <v>127.92723908770803</v>
          </cell>
          <cell r="K399">
            <v>127.92723908770803</v>
          </cell>
          <cell r="L399">
            <v>127.92723908770803</v>
          </cell>
          <cell r="M399">
            <v>127.92723908770803</v>
          </cell>
          <cell r="N399">
            <v>127.92723908770803</v>
          </cell>
          <cell r="O399">
            <v>127.92723908770803</v>
          </cell>
          <cell r="P399">
            <v>127.92723908770803</v>
          </cell>
          <cell r="Q399">
            <v>127.92723908770803</v>
          </cell>
          <cell r="R399">
            <v>127.92723908770803</v>
          </cell>
          <cell r="S399">
            <v>127.92723908770803</v>
          </cell>
          <cell r="T399">
            <v>127.92723908770803</v>
          </cell>
          <cell r="U399">
            <v>127.92723908770803</v>
          </cell>
        </row>
        <row r="400">
          <cell r="E400">
            <v>126.5934982800235</v>
          </cell>
          <cell r="F400">
            <v>128.00395141536694</v>
          </cell>
          <cell r="G400">
            <v>128.00395141536694</v>
          </cell>
          <cell r="H400">
            <v>128.00395141536694</v>
          </cell>
          <cell r="I400">
            <v>128.00395141536694</v>
          </cell>
          <cell r="J400">
            <v>128.00395141536694</v>
          </cell>
          <cell r="K400">
            <v>128.00395141536694</v>
          </cell>
          <cell r="L400">
            <v>128.00395141536694</v>
          </cell>
          <cell r="M400">
            <v>128.00395141536694</v>
          </cell>
          <cell r="N400">
            <v>128.00395141536694</v>
          </cell>
          <cell r="O400">
            <v>128.00395141536694</v>
          </cell>
          <cell r="P400">
            <v>128.00395141536694</v>
          </cell>
          <cell r="Q400">
            <v>128.00395141536694</v>
          </cell>
          <cell r="R400">
            <v>128.00395141536694</v>
          </cell>
          <cell r="S400">
            <v>128.00395141536694</v>
          </cell>
          <cell r="T400">
            <v>128.00395141536694</v>
          </cell>
          <cell r="U400">
            <v>128.00395141536694</v>
          </cell>
        </row>
        <row r="401">
          <cell r="E401">
            <v>126.59348080607178</v>
          </cell>
          <cell r="F401">
            <v>127.94452680640775</v>
          </cell>
          <cell r="G401">
            <v>127.94452680640775</v>
          </cell>
          <cell r="H401">
            <v>127.94452680640775</v>
          </cell>
          <cell r="I401">
            <v>127.94452680640775</v>
          </cell>
          <cell r="J401">
            <v>127.94452680640775</v>
          </cell>
          <cell r="K401">
            <v>127.94452680640775</v>
          </cell>
          <cell r="L401">
            <v>127.94452680640775</v>
          </cell>
          <cell r="M401">
            <v>127.94452680640775</v>
          </cell>
          <cell r="N401">
            <v>127.94452680640775</v>
          </cell>
          <cell r="O401">
            <v>127.94452680640775</v>
          </cell>
          <cell r="P401">
            <v>127.94452680640775</v>
          </cell>
          <cell r="Q401">
            <v>127.94452680640775</v>
          </cell>
          <cell r="R401">
            <v>127.94452680640775</v>
          </cell>
          <cell r="S401">
            <v>127.94452680640775</v>
          </cell>
          <cell r="T401">
            <v>127.94452680640775</v>
          </cell>
          <cell r="U401">
            <v>127.94452680640775</v>
          </cell>
        </row>
      </sheetData>
      <sheetData sheetId="7">
        <row r="2">
          <cell r="E2">
            <v>36.470854125608874</v>
          </cell>
          <cell r="F2">
            <v>36.451136272480014</v>
          </cell>
          <cell r="G2">
            <v>36.434271123081835</v>
          </cell>
          <cell r="H2">
            <v>36.419743237601487</v>
          </cell>
          <cell r="I2">
            <v>36.408029009010306</v>
          </cell>
          <cell r="J2">
            <v>36.396389931995209</v>
          </cell>
          <cell r="K2">
            <v>36.386405299829065</v>
          </cell>
          <cell r="L2">
            <v>36.378651751236482</v>
          </cell>
          <cell r="M2">
            <v>36.368450585383094</v>
          </cell>
          <cell r="N2">
            <v>36.361579552017666</v>
          </cell>
          <cell r="O2">
            <v>36.355654145038812</v>
          </cell>
          <cell r="P2">
            <v>36.349941735430463</v>
          </cell>
          <cell r="Q2">
            <v>36.34489980156453</v>
          </cell>
          <cell r="R2">
            <v>36.340379218607538</v>
          </cell>
          <cell r="S2">
            <v>36.335901656703307</v>
          </cell>
          <cell r="T2">
            <v>36.331384505429256</v>
          </cell>
          <cell r="U2">
            <v>36.326027760704832</v>
          </cell>
        </row>
        <row r="3">
          <cell r="E3">
            <v>36.470857627170176</v>
          </cell>
          <cell r="F3">
            <v>36.449079571191447</v>
          </cell>
          <cell r="G3">
            <v>36.434251791441675</v>
          </cell>
          <cell r="H3">
            <v>36.421814610326145</v>
          </cell>
          <cell r="I3">
            <v>36.40937202779385</v>
          </cell>
          <cell r="J3">
            <v>36.399264970740305</v>
          </cell>
          <cell r="K3">
            <v>36.388805396821105</v>
          </cell>
          <cell r="L3">
            <v>36.38148396783275</v>
          </cell>
          <cell r="M3">
            <v>36.373555748194214</v>
          </cell>
          <cell r="N3">
            <v>36.366711335610908</v>
          </cell>
          <cell r="O3">
            <v>36.360194276559504</v>
          </cell>
          <cell r="P3">
            <v>36.352293487057779</v>
          </cell>
          <cell r="Q3">
            <v>36.346010675035835</v>
          </cell>
          <cell r="R3">
            <v>36.338490600819185</v>
          </cell>
          <cell r="S3">
            <v>36.331897067210789</v>
          </cell>
          <cell r="T3">
            <v>36.325922786844096</v>
          </cell>
          <cell r="U3">
            <v>36.325922786844096</v>
          </cell>
        </row>
        <row r="4">
          <cell r="E4">
            <v>36.470854133847894</v>
          </cell>
          <cell r="F4">
            <v>36.451136122626934</v>
          </cell>
          <cell r="G4">
            <v>36.434270973582279</v>
          </cell>
          <cell r="H4">
            <v>36.419743088424362</v>
          </cell>
          <cell r="I4">
            <v>36.408028023167489</v>
          </cell>
          <cell r="J4">
            <v>36.396388948965878</v>
          </cell>
          <cell r="K4">
            <v>36.386404317961393</v>
          </cell>
          <cell r="L4">
            <v>36.378651011135368</v>
          </cell>
          <cell r="M4">
            <v>36.368450417513422</v>
          </cell>
          <cell r="N4">
            <v>36.361575782048483</v>
          </cell>
          <cell r="O4">
            <v>36.355653611471901</v>
          </cell>
          <cell r="P4">
            <v>36.349945402848888</v>
          </cell>
          <cell r="Q4">
            <v>36.344910955379099</v>
          </cell>
          <cell r="R4">
            <v>36.340390368601554</v>
          </cell>
          <cell r="S4">
            <v>36.335640717268454</v>
          </cell>
          <cell r="T4">
            <v>36.335640717268454</v>
          </cell>
          <cell r="U4">
            <v>36.335640717268454</v>
          </cell>
        </row>
        <row r="5">
          <cell r="E5">
            <v>36.47085412832471</v>
          </cell>
          <cell r="F5">
            <v>36.450681010251806</v>
          </cell>
          <cell r="G5">
            <v>36.437661715162804</v>
          </cell>
          <cell r="H5">
            <v>36.428416419029382</v>
          </cell>
          <cell r="I5">
            <v>36.419476757182316</v>
          </cell>
          <cell r="J5">
            <v>36.410911170698142</v>
          </cell>
          <cell r="K5">
            <v>36.399972704920607</v>
          </cell>
          <cell r="L5">
            <v>36.389898120754971</v>
          </cell>
          <cell r="M5">
            <v>36.382791998585226</v>
          </cell>
          <cell r="N5">
            <v>36.376803657815103</v>
          </cell>
          <cell r="O5">
            <v>36.369460481147151</v>
          </cell>
          <cell r="P5">
            <v>36.363611132600958</v>
          </cell>
          <cell r="Q5">
            <v>36.35823514737644</v>
          </cell>
          <cell r="R5">
            <v>36.35823514737644</v>
          </cell>
          <cell r="S5">
            <v>36.35823514737644</v>
          </cell>
          <cell r="T5">
            <v>36.35823514737644</v>
          </cell>
          <cell r="U5">
            <v>36.35823514737644</v>
          </cell>
        </row>
        <row r="6">
          <cell r="E6">
            <v>36.470854127880301</v>
          </cell>
          <cell r="F6">
            <v>36.454092835300898</v>
          </cell>
          <cell r="G6">
            <v>36.442434718946934</v>
          </cell>
          <cell r="H6">
            <v>36.433005936531814</v>
          </cell>
          <cell r="I6">
            <v>36.425134044014328</v>
          </cell>
          <cell r="J6">
            <v>36.417959123069238</v>
          </cell>
          <cell r="K6">
            <v>36.411547918019629</v>
          </cell>
          <cell r="L6">
            <v>36.406284708055445</v>
          </cell>
          <cell r="M6">
            <v>36.401799182099211</v>
          </cell>
          <cell r="N6">
            <v>36.398377773538748</v>
          </cell>
          <cell r="O6">
            <v>36.39446885324633</v>
          </cell>
          <cell r="P6">
            <v>36.390661540280561</v>
          </cell>
          <cell r="Q6">
            <v>36.387757675047609</v>
          </cell>
          <cell r="R6">
            <v>36.387757675047609</v>
          </cell>
          <cell r="S6">
            <v>36.387757675047609</v>
          </cell>
          <cell r="T6">
            <v>36.387757675047609</v>
          </cell>
          <cell r="U6">
            <v>36.387757675047609</v>
          </cell>
        </row>
        <row r="7">
          <cell r="E7">
            <v>36.470854127762408</v>
          </cell>
          <cell r="F7">
            <v>36.452615817089658</v>
          </cell>
          <cell r="G7">
            <v>36.4386400690409</v>
          </cell>
          <cell r="H7">
            <v>36.428654272797601</v>
          </cell>
          <cell r="I7">
            <v>36.419906245749253</v>
          </cell>
          <cell r="J7">
            <v>36.411302060004758</v>
          </cell>
          <cell r="K7">
            <v>36.404501913132869</v>
          </cell>
          <cell r="L7">
            <v>36.39995593740035</v>
          </cell>
          <cell r="M7">
            <v>36.395223498575483</v>
          </cell>
          <cell r="N7">
            <v>36.391540878257537</v>
          </cell>
          <cell r="O7">
            <v>36.388108109559901</v>
          </cell>
          <cell r="P7">
            <v>36.388108109559901</v>
          </cell>
          <cell r="Q7">
            <v>36.388108109559901</v>
          </cell>
          <cell r="R7">
            <v>36.388108109559901</v>
          </cell>
          <cell r="S7">
            <v>36.388108109559901</v>
          </cell>
          <cell r="T7">
            <v>36.388108109559901</v>
          </cell>
          <cell r="U7">
            <v>36.388108109559901</v>
          </cell>
        </row>
        <row r="8">
          <cell r="E8">
            <v>36.470854134045311</v>
          </cell>
          <cell r="F8">
            <v>36.449215684234105</v>
          </cell>
          <cell r="G8">
            <v>36.428853831662941</v>
          </cell>
          <cell r="H8">
            <v>36.410351197188319</v>
          </cell>
          <cell r="I8">
            <v>36.395419310786778</v>
          </cell>
          <cell r="J8">
            <v>36.382265530110971</v>
          </cell>
          <cell r="K8">
            <v>36.372570389536058</v>
          </cell>
          <cell r="L8">
            <v>36.366159375147554</v>
          </cell>
          <cell r="M8">
            <v>36.36117265893175</v>
          </cell>
          <cell r="N8">
            <v>36.356440323324712</v>
          </cell>
          <cell r="O8">
            <v>36.352604960197652</v>
          </cell>
          <cell r="P8">
            <v>36.348701064049891</v>
          </cell>
          <cell r="Q8">
            <v>36.345699938135574</v>
          </cell>
          <cell r="R8">
            <v>36.343271949403622</v>
          </cell>
          <cell r="S8">
            <v>36.343271949403622</v>
          </cell>
          <cell r="T8">
            <v>36.343271949403622</v>
          </cell>
          <cell r="U8">
            <v>36.343271949403622</v>
          </cell>
        </row>
        <row r="9">
          <cell r="E9">
            <v>36.470854128150243</v>
          </cell>
          <cell r="F9">
            <v>36.44900908996533</v>
          </cell>
          <cell r="G9">
            <v>36.431293083981842</v>
          </cell>
          <cell r="H9">
            <v>36.416535240761498</v>
          </cell>
          <cell r="I9">
            <v>36.403299135736361</v>
          </cell>
          <cell r="J9">
            <v>36.393633215699253</v>
          </cell>
          <cell r="K9">
            <v>36.384235592779092</v>
          </cell>
          <cell r="L9">
            <v>36.37687159359006</v>
          </cell>
          <cell r="M9">
            <v>36.371120512735096</v>
          </cell>
          <cell r="N9">
            <v>36.366107526834888</v>
          </cell>
          <cell r="O9">
            <v>36.359245925946091</v>
          </cell>
          <cell r="P9">
            <v>36.351988622679194</v>
          </cell>
          <cell r="Q9">
            <v>36.344906967753161</v>
          </cell>
          <cell r="R9">
            <v>36.339193445037324</v>
          </cell>
          <cell r="S9">
            <v>36.334064225534284</v>
          </cell>
          <cell r="T9">
            <v>36.334064225534284</v>
          </cell>
          <cell r="U9">
            <v>36.334064225534284</v>
          </cell>
        </row>
        <row r="10">
          <cell r="E10">
            <v>36.470854097409401</v>
          </cell>
          <cell r="F10">
            <v>36.454289701299487</v>
          </cell>
          <cell r="G10">
            <v>36.441967024123961</v>
          </cell>
          <cell r="H10">
            <v>36.430693348494117</v>
          </cell>
          <cell r="I10">
            <v>36.422059507708305</v>
          </cell>
          <cell r="J10">
            <v>36.413808660729984</v>
          </cell>
          <cell r="K10">
            <v>36.406198206613659</v>
          </cell>
          <cell r="L10">
            <v>36.399111162049763</v>
          </cell>
          <cell r="M10">
            <v>36.392429328721242</v>
          </cell>
          <cell r="N10">
            <v>36.387049749730373</v>
          </cell>
          <cell r="O10">
            <v>36.382564377003042</v>
          </cell>
          <cell r="P10">
            <v>36.378931936977899</v>
          </cell>
          <cell r="Q10">
            <v>36.374514340479529</v>
          </cell>
          <cell r="R10">
            <v>36.370687157608671</v>
          </cell>
          <cell r="S10">
            <v>36.367809061943227</v>
          </cell>
          <cell r="T10">
            <v>36.367809061943227</v>
          </cell>
          <cell r="U10">
            <v>36.367809061943227</v>
          </cell>
        </row>
        <row r="11">
          <cell r="E11">
            <v>36.470854128462122</v>
          </cell>
          <cell r="F11">
            <v>36.451650093956751</v>
          </cell>
          <cell r="G11">
            <v>36.433721681024409</v>
          </cell>
          <cell r="H11">
            <v>36.420724069852518</v>
          </cell>
          <cell r="I11">
            <v>36.410916547175447</v>
          </cell>
          <cell r="J11">
            <v>36.402090972964615</v>
          </cell>
          <cell r="K11">
            <v>36.396125212243803</v>
          </cell>
          <cell r="L11">
            <v>36.391777130336031</v>
          </cell>
          <cell r="M11">
            <v>36.388400815374723</v>
          </cell>
          <cell r="N11">
            <v>36.38521255396423</v>
          </cell>
          <cell r="O11">
            <v>36.383034984861801</v>
          </cell>
          <cell r="P11">
            <v>36.381294569288166</v>
          </cell>
          <cell r="Q11">
            <v>36.379954421971142</v>
          </cell>
          <cell r="R11">
            <v>36.379954421971142</v>
          </cell>
          <cell r="S11">
            <v>36.379954421971142</v>
          </cell>
          <cell r="T11">
            <v>36.379954421971142</v>
          </cell>
          <cell r="U11">
            <v>36.379954421971142</v>
          </cell>
        </row>
        <row r="12">
          <cell r="E12">
            <v>36.470854133420517</v>
          </cell>
          <cell r="F12">
            <v>36.449052587241674</v>
          </cell>
          <cell r="G12">
            <v>36.434966448862951</v>
          </cell>
          <cell r="H12">
            <v>36.422927499379689</v>
          </cell>
          <cell r="I12">
            <v>36.413249218342642</v>
          </cell>
          <cell r="J12">
            <v>36.406082011827323</v>
          </cell>
          <cell r="K12">
            <v>36.399314536814465</v>
          </cell>
          <cell r="L12">
            <v>36.392725894043757</v>
          </cell>
          <cell r="M12">
            <v>36.385432695354176</v>
          </cell>
          <cell r="N12">
            <v>36.3790641690955</v>
          </cell>
          <cell r="O12">
            <v>36.373743650495747</v>
          </cell>
          <cell r="P12">
            <v>36.369476537558612</v>
          </cell>
          <cell r="Q12">
            <v>36.365208680825582</v>
          </cell>
          <cell r="R12">
            <v>36.361757684905861</v>
          </cell>
          <cell r="S12">
            <v>36.361757684905861</v>
          </cell>
          <cell r="T12">
            <v>36.361757684905861</v>
          </cell>
          <cell r="U12">
            <v>36.361757684905861</v>
          </cell>
        </row>
        <row r="13">
          <cell r="E13">
            <v>36.470854101654993</v>
          </cell>
          <cell r="F13">
            <v>36.449052555583044</v>
          </cell>
          <cell r="G13">
            <v>36.434966417237142</v>
          </cell>
          <cell r="H13">
            <v>36.422927657529527</v>
          </cell>
          <cell r="I13">
            <v>36.413249377039712</v>
          </cell>
          <cell r="J13">
            <v>36.406082150047901</v>
          </cell>
          <cell r="K13">
            <v>36.399344537961291</v>
          </cell>
          <cell r="L13">
            <v>36.392776813958591</v>
          </cell>
          <cell r="M13">
            <v>36.38548423804383</v>
          </cell>
          <cell r="N13">
            <v>36.379104098472808</v>
          </cell>
          <cell r="O13">
            <v>36.373783231287646</v>
          </cell>
          <cell r="P13">
            <v>36.369513846571067</v>
          </cell>
          <cell r="Q13">
            <v>36.365245950855744</v>
          </cell>
          <cell r="R13">
            <v>36.361797392690292</v>
          </cell>
          <cell r="S13">
            <v>36.357923631745741</v>
          </cell>
          <cell r="T13">
            <v>36.353459017255666</v>
          </cell>
          <cell r="U13">
            <v>36.349189474697397</v>
          </cell>
        </row>
        <row r="14">
          <cell r="E14">
            <v>36.470854134189501</v>
          </cell>
          <cell r="F14">
            <v>36.45072024653593</v>
          </cell>
          <cell r="G14">
            <v>36.436651212502618</v>
          </cell>
          <cell r="H14">
            <v>36.424084961551152</v>
          </cell>
          <cell r="I14">
            <v>36.412323759109569</v>
          </cell>
          <cell r="J14">
            <v>36.400253191367597</v>
          </cell>
          <cell r="K14">
            <v>36.389993740903087</v>
          </cell>
          <cell r="L14">
            <v>36.382206006292066</v>
          </cell>
          <cell r="M14">
            <v>36.374144489826918</v>
          </cell>
          <cell r="N14">
            <v>36.367991054381953</v>
          </cell>
          <cell r="O14">
            <v>36.360863430172365</v>
          </cell>
          <cell r="P14">
            <v>36.353409279839155</v>
          </cell>
          <cell r="Q14">
            <v>36.346617236405997</v>
          </cell>
          <cell r="R14">
            <v>36.340529690375028</v>
          </cell>
          <cell r="S14">
            <v>36.333111154578773</v>
          </cell>
          <cell r="T14">
            <v>36.326142192273359</v>
          </cell>
          <cell r="U14">
            <v>36.320091195500979</v>
          </cell>
        </row>
        <row r="15">
          <cell r="E15">
            <v>36.470854134078124</v>
          </cell>
          <cell r="F15">
            <v>36.450467684900104</v>
          </cell>
          <cell r="G15">
            <v>36.428634895558012</v>
          </cell>
          <cell r="H15">
            <v>36.41035254071565</v>
          </cell>
          <cell r="I15">
            <v>36.395971091688281</v>
          </cell>
          <cell r="J15">
            <v>36.383492915985002</v>
          </cell>
          <cell r="K15">
            <v>36.371319363778923</v>
          </cell>
          <cell r="L15">
            <v>36.362208166682706</v>
          </cell>
          <cell r="M15">
            <v>36.354587171963786</v>
          </cell>
          <cell r="N15">
            <v>36.347533534490132</v>
          </cell>
          <cell r="O15">
            <v>36.34281530150497</v>
          </cell>
          <cell r="P15">
            <v>36.339392023889175</v>
          </cell>
          <cell r="Q15">
            <v>36.336070986931816</v>
          </cell>
          <cell r="R15">
            <v>36.332841233855667</v>
          </cell>
          <cell r="S15">
            <v>36.329911382617041</v>
          </cell>
          <cell r="T15">
            <v>36.327437642580662</v>
          </cell>
          <cell r="U15">
            <v>36.324891280545245</v>
          </cell>
        </row>
        <row r="16">
          <cell r="E16">
            <v>36.470854127953643</v>
          </cell>
          <cell r="F16">
            <v>36.4504676789144</v>
          </cell>
          <cell r="G16">
            <v>36.428634889066437</v>
          </cell>
          <cell r="H16">
            <v>36.410352533286499</v>
          </cell>
          <cell r="I16">
            <v>36.395971084348055</v>
          </cell>
          <cell r="J16">
            <v>36.383492908136006</v>
          </cell>
          <cell r="K16">
            <v>36.371323672528668</v>
          </cell>
          <cell r="L16">
            <v>36.362212469736505</v>
          </cell>
          <cell r="M16">
            <v>36.354585584913302</v>
          </cell>
          <cell r="N16">
            <v>36.347531847151053</v>
          </cell>
          <cell r="O16">
            <v>36.342813614151076</v>
          </cell>
          <cell r="P16">
            <v>36.339390344320755</v>
          </cell>
          <cell r="Q16">
            <v>36.336069313913207</v>
          </cell>
          <cell r="R16">
            <v>36.332839561032877</v>
          </cell>
          <cell r="S16">
            <v>36.329909717537902</v>
          </cell>
          <cell r="T16">
            <v>36.327439094805683</v>
          </cell>
          <cell r="U16">
            <v>36.324892683817723</v>
          </cell>
        </row>
        <row r="17">
          <cell r="E17">
            <v>36.470854133263714</v>
          </cell>
          <cell r="F17">
            <v>36.444428464765281</v>
          </cell>
          <cell r="G17">
            <v>36.42344624604371</v>
          </cell>
          <cell r="H17">
            <v>36.405829550167212</v>
          </cell>
          <cell r="I17">
            <v>36.393414293725051</v>
          </cell>
          <cell r="J17">
            <v>36.378416988901364</v>
          </cell>
          <cell r="K17">
            <v>36.367124176700493</v>
          </cell>
          <cell r="L17">
            <v>36.357548521719494</v>
          </cell>
          <cell r="M17">
            <v>36.349765670918714</v>
          </cell>
          <cell r="N17">
            <v>36.342130806429743</v>
          </cell>
          <cell r="O17">
            <v>36.336644705316715</v>
          </cell>
          <cell r="P17">
            <v>36.332337737195111</v>
          </cell>
          <cell r="Q17">
            <v>36.329217178098112</v>
          </cell>
          <cell r="R17">
            <v>36.326297771634628</v>
          </cell>
          <cell r="S17">
            <v>36.323873958542059</v>
          </cell>
          <cell r="T17">
            <v>36.323873958542059</v>
          </cell>
          <cell r="U17">
            <v>36.323873958542059</v>
          </cell>
        </row>
        <row r="18">
          <cell r="E18">
            <v>36.470854126843783</v>
          </cell>
          <cell r="F18">
            <v>36.451729927389053</v>
          </cell>
          <cell r="G18">
            <v>36.434621883786178</v>
          </cell>
          <cell r="H18">
            <v>36.422240764806006</v>
          </cell>
          <cell r="I18">
            <v>36.414964834084948</v>
          </cell>
          <cell r="J18">
            <v>36.409920875496105</v>
          </cell>
          <cell r="K18">
            <v>36.404944307214002</v>
          </cell>
          <cell r="L18">
            <v>36.399975627412452</v>
          </cell>
          <cell r="M18">
            <v>36.395835312159342</v>
          </cell>
          <cell r="N18">
            <v>36.392442269186176</v>
          </cell>
          <cell r="O18">
            <v>36.389635980447899</v>
          </cell>
          <cell r="P18">
            <v>36.389635980447899</v>
          </cell>
          <cell r="Q18">
            <v>36.389635980447899</v>
          </cell>
          <cell r="R18">
            <v>36.389635980447899</v>
          </cell>
          <cell r="S18">
            <v>36.389635980447899</v>
          </cell>
          <cell r="T18">
            <v>36.389635980447899</v>
          </cell>
          <cell r="U18">
            <v>36.389635980447899</v>
          </cell>
        </row>
        <row r="19">
          <cell r="E19">
            <v>36.47085412783953</v>
          </cell>
          <cell r="F19">
            <v>36.452460994608266</v>
          </cell>
          <cell r="G19">
            <v>36.438141725297882</v>
          </cell>
          <cell r="H19">
            <v>36.427489074412222</v>
          </cell>
          <cell r="I19">
            <v>36.417596831992043</v>
          </cell>
          <cell r="J19">
            <v>36.409681621058574</v>
          </cell>
          <cell r="K19">
            <v>36.401444777527637</v>
          </cell>
          <cell r="L19">
            <v>36.394969186449906</v>
          </cell>
          <cell r="M19">
            <v>36.387940265861417</v>
          </cell>
          <cell r="N19">
            <v>36.382805313016512</v>
          </cell>
          <cell r="O19">
            <v>36.378303231738691</v>
          </cell>
          <cell r="P19">
            <v>36.374912403574733</v>
          </cell>
          <cell r="Q19">
            <v>36.371986443637233</v>
          </cell>
          <cell r="R19">
            <v>36.369006190321137</v>
          </cell>
          <cell r="S19">
            <v>36.366786129098799</v>
          </cell>
          <cell r="T19">
            <v>36.366786129098799</v>
          </cell>
          <cell r="U19">
            <v>36.366786129098799</v>
          </cell>
        </row>
        <row r="20">
          <cell r="E20">
            <v>36.470854134041751</v>
          </cell>
          <cell r="F20">
            <v>36.448337511416796</v>
          </cell>
          <cell r="G20">
            <v>36.431318279468378</v>
          </cell>
          <cell r="H20">
            <v>36.413201069374118</v>
          </cell>
          <cell r="I20">
            <v>36.397954908785124</v>
          </cell>
          <cell r="J20">
            <v>36.388368316801767</v>
          </cell>
          <cell r="K20">
            <v>36.380565976673807</v>
          </cell>
          <cell r="L20">
            <v>36.375823599049411</v>
          </cell>
          <cell r="M20">
            <v>36.371395299039492</v>
          </cell>
          <cell r="N20">
            <v>36.367224584099446</v>
          </cell>
          <cell r="O20">
            <v>36.362877235766334</v>
          </cell>
          <cell r="P20">
            <v>36.35931729371876</v>
          </cell>
          <cell r="Q20">
            <v>36.356315484390805</v>
          </cell>
          <cell r="R20">
            <v>36.356315484390805</v>
          </cell>
          <cell r="S20">
            <v>36.356315484390805</v>
          </cell>
          <cell r="T20">
            <v>36.356315484390805</v>
          </cell>
          <cell r="U20">
            <v>36.356315484390805</v>
          </cell>
        </row>
        <row r="21">
          <cell r="E21">
            <v>36.470854129763445</v>
          </cell>
          <cell r="F21">
            <v>36.447679669471327</v>
          </cell>
          <cell r="G21">
            <v>36.432173768017236</v>
          </cell>
          <cell r="H21">
            <v>36.420829116583448</v>
          </cell>
          <cell r="I21">
            <v>36.412005891391118</v>
          </cell>
          <cell r="J21">
            <v>36.403952486158069</v>
          </cell>
          <cell r="K21">
            <v>36.397580560987414</v>
          </cell>
          <cell r="L21">
            <v>36.392798467600059</v>
          </cell>
          <cell r="M21">
            <v>36.388848793311233</v>
          </cell>
          <cell r="N21">
            <v>36.386021112933157</v>
          </cell>
          <cell r="O21">
            <v>36.383596400825652</v>
          </cell>
          <cell r="P21">
            <v>36.383596400825652</v>
          </cell>
          <cell r="Q21">
            <v>36.383596400825652</v>
          </cell>
          <cell r="R21">
            <v>36.383596400825652</v>
          </cell>
          <cell r="S21">
            <v>36.383596400825652</v>
          </cell>
          <cell r="T21">
            <v>36.383596400825652</v>
          </cell>
          <cell r="U21">
            <v>36.383596400825652</v>
          </cell>
        </row>
        <row r="22">
          <cell r="E22">
            <v>36.470854126430424</v>
          </cell>
          <cell r="F22">
            <v>36.452349470358968</v>
          </cell>
          <cell r="G22">
            <v>36.436808540180557</v>
          </cell>
          <cell r="H22">
            <v>36.423621623301628</v>
          </cell>
          <cell r="I22">
            <v>36.410469649744144</v>
          </cell>
          <cell r="J22">
            <v>36.397505127992943</v>
          </cell>
          <cell r="K22">
            <v>36.388858469412568</v>
          </cell>
          <cell r="L22">
            <v>36.382869150327409</v>
          </cell>
          <cell r="M22">
            <v>36.378169429383618</v>
          </cell>
          <cell r="N22">
            <v>36.37411826906186</v>
          </cell>
          <cell r="O22">
            <v>36.370584615481185</v>
          </cell>
          <cell r="P22">
            <v>36.366175687472293</v>
          </cell>
          <cell r="Q22">
            <v>36.362816697763307</v>
          </cell>
          <cell r="R22">
            <v>36.362816697763307</v>
          </cell>
          <cell r="S22">
            <v>36.362816697763307</v>
          </cell>
          <cell r="T22">
            <v>36.362816697763307</v>
          </cell>
          <cell r="U22">
            <v>36.362816697763307</v>
          </cell>
        </row>
        <row r="23">
          <cell r="E23">
            <v>36.47085413394894</v>
          </cell>
          <cell r="F23">
            <v>36.450597567740814</v>
          </cell>
          <cell r="G23">
            <v>36.428551349719747</v>
          </cell>
          <cell r="H23">
            <v>36.411706148306934</v>
          </cell>
          <cell r="I23">
            <v>36.401348723865333</v>
          </cell>
          <cell r="J23">
            <v>36.393127758587141</v>
          </cell>
          <cell r="K23">
            <v>36.387053868688511</v>
          </cell>
          <cell r="L23">
            <v>36.38299692681008</v>
          </cell>
          <cell r="M23">
            <v>36.379442989812858</v>
          </cell>
          <cell r="N23">
            <v>36.376403732020684</v>
          </cell>
          <cell r="O23">
            <v>36.373389092774772</v>
          </cell>
          <cell r="P23">
            <v>36.373389092774772</v>
          </cell>
          <cell r="Q23">
            <v>36.373389092774772</v>
          </cell>
          <cell r="R23">
            <v>36.373389092774772</v>
          </cell>
          <cell r="S23">
            <v>36.373389092774772</v>
          </cell>
          <cell r="T23">
            <v>36.373389092774772</v>
          </cell>
          <cell r="U23">
            <v>36.373389092774772</v>
          </cell>
        </row>
        <row r="24">
          <cell r="E24">
            <v>36.470853807270551</v>
          </cell>
          <cell r="F24">
            <v>36.452402223258574</v>
          </cell>
          <cell r="G24">
            <v>36.439720980184731</v>
          </cell>
          <cell r="H24">
            <v>36.4289026758495</v>
          </cell>
          <cell r="I24">
            <v>36.418171337149076</v>
          </cell>
          <cell r="J24">
            <v>36.409893451818526</v>
          </cell>
          <cell r="K24">
            <v>36.403225812380491</v>
          </cell>
          <cell r="L24">
            <v>36.397449449199271</v>
          </cell>
          <cell r="M24">
            <v>36.393025541495916</v>
          </cell>
          <cell r="N24">
            <v>36.389061851207749</v>
          </cell>
          <cell r="O24">
            <v>36.384808934850838</v>
          </cell>
          <cell r="P24">
            <v>36.381004886805137</v>
          </cell>
          <cell r="Q24">
            <v>36.37753583894019</v>
          </cell>
          <cell r="R24">
            <v>36.374503553424383</v>
          </cell>
          <cell r="S24">
            <v>36.371536138785451</v>
          </cell>
          <cell r="T24">
            <v>36.371536138785451</v>
          </cell>
          <cell r="U24">
            <v>36.371536138785451</v>
          </cell>
        </row>
        <row r="25">
          <cell r="E25">
            <v>36.47085405047676</v>
          </cell>
          <cell r="F25">
            <v>36.451499928016723</v>
          </cell>
          <cell r="G25">
            <v>36.437392267203492</v>
          </cell>
          <cell r="H25">
            <v>36.426604424233496</v>
          </cell>
          <cell r="I25">
            <v>36.417875276447873</v>
          </cell>
          <cell r="J25">
            <v>36.410560047787321</v>
          </cell>
          <cell r="K25">
            <v>36.403208878544454</v>
          </cell>
          <cell r="L25">
            <v>36.397260463682279</v>
          </cell>
          <cell r="M25">
            <v>36.391186992193624</v>
          </cell>
          <cell r="N25">
            <v>36.386064877025746</v>
          </cell>
          <cell r="O25">
            <v>36.382167217936249</v>
          </cell>
          <cell r="P25">
            <v>36.378550278185649</v>
          </cell>
          <cell r="Q25">
            <v>36.375602317651015</v>
          </cell>
          <cell r="R25">
            <v>36.373174006845787</v>
          </cell>
          <cell r="S25">
            <v>36.373174006845787</v>
          </cell>
          <cell r="T25">
            <v>36.373174006845787</v>
          </cell>
          <cell r="U25">
            <v>36.373174006845787</v>
          </cell>
        </row>
        <row r="26">
          <cell r="E26">
            <v>36.47085413323672</v>
          </cell>
          <cell r="F26">
            <v>36.453088506347207</v>
          </cell>
          <cell r="G26">
            <v>36.435964540057498</v>
          </cell>
          <cell r="H26">
            <v>36.42345793452877</v>
          </cell>
          <cell r="I26">
            <v>36.414914079392375</v>
          </cell>
          <cell r="J26">
            <v>36.407579278796177</v>
          </cell>
          <cell r="K26">
            <v>36.400749711827814</v>
          </cell>
          <cell r="L26">
            <v>36.3948736643055</v>
          </cell>
          <cell r="M26">
            <v>36.390031458231839</v>
          </cell>
          <cell r="N26">
            <v>36.384931416478693</v>
          </cell>
          <cell r="O26">
            <v>36.380212896535582</v>
          </cell>
          <cell r="P26">
            <v>36.376377171716108</v>
          </cell>
          <cell r="Q26">
            <v>36.372791670058987</v>
          </cell>
          <cell r="R26">
            <v>36.370094519792325</v>
          </cell>
          <cell r="S26">
            <v>36.370094519792325</v>
          </cell>
          <cell r="T26">
            <v>36.370094519792325</v>
          </cell>
          <cell r="U26">
            <v>36.370094519792325</v>
          </cell>
        </row>
        <row r="27">
          <cell r="E27">
            <v>36.470854134062897</v>
          </cell>
          <cell r="F27">
            <v>36.451395711970115</v>
          </cell>
          <cell r="G27">
            <v>36.43841736837993</v>
          </cell>
          <cell r="H27">
            <v>36.423946778923984</v>
          </cell>
          <cell r="I27">
            <v>36.409986310723617</v>
          </cell>
          <cell r="J27">
            <v>36.399413191150472</v>
          </cell>
          <cell r="K27">
            <v>36.390854660618309</v>
          </cell>
          <cell r="L27">
            <v>36.384134602635307</v>
          </cell>
          <cell r="M27">
            <v>36.37679124547369</v>
          </cell>
          <cell r="N27">
            <v>36.371691192930179</v>
          </cell>
          <cell r="O27">
            <v>36.36677641476598</v>
          </cell>
          <cell r="P27">
            <v>36.36172966777594</v>
          </cell>
          <cell r="Q27">
            <v>36.356763361686127</v>
          </cell>
          <cell r="R27">
            <v>36.351957018766413</v>
          </cell>
          <cell r="S27">
            <v>36.351957018766413</v>
          </cell>
          <cell r="T27">
            <v>36.351957018766413</v>
          </cell>
          <cell r="U27">
            <v>36.351957018766413</v>
          </cell>
        </row>
        <row r="28">
          <cell r="E28">
            <v>36.47085413365032</v>
          </cell>
          <cell r="F28">
            <v>36.45214991535552</v>
          </cell>
          <cell r="G28">
            <v>36.436288378705314</v>
          </cell>
          <cell r="H28">
            <v>36.424717827711987</v>
          </cell>
          <cell r="I28">
            <v>36.415881867901753</v>
          </cell>
          <cell r="J28">
            <v>36.409454589576796</v>
          </cell>
          <cell r="K28">
            <v>36.40353927570952</v>
          </cell>
          <cell r="L28">
            <v>36.399246627910749</v>
          </cell>
          <cell r="M28">
            <v>36.395397432048306</v>
          </cell>
          <cell r="N28">
            <v>36.390524347615091</v>
          </cell>
          <cell r="O28">
            <v>36.38605752764213</v>
          </cell>
          <cell r="P28">
            <v>36.38605752764213</v>
          </cell>
          <cell r="Q28">
            <v>36.38605752764213</v>
          </cell>
          <cell r="R28">
            <v>36.38605752764213</v>
          </cell>
          <cell r="S28">
            <v>36.38605752764213</v>
          </cell>
          <cell r="T28">
            <v>36.38605752764213</v>
          </cell>
          <cell r="U28">
            <v>36.38605752764213</v>
          </cell>
        </row>
        <row r="29">
          <cell r="E29">
            <v>36.470854142367699</v>
          </cell>
          <cell r="F29">
            <v>36.451433523481448</v>
          </cell>
          <cell r="G29">
            <v>36.436522458347248</v>
          </cell>
          <cell r="H29">
            <v>36.426326327508065</v>
          </cell>
          <cell r="I29">
            <v>36.416133017498744</v>
          </cell>
          <cell r="J29">
            <v>36.406876453343948</v>
          </cell>
          <cell r="K29">
            <v>36.398790609230979</v>
          </cell>
          <cell r="L29">
            <v>36.393454465662771</v>
          </cell>
          <cell r="M29">
            <v>36.388212835780081</v>
          </cell>
          <cell r="N29">
            <v>36.384848149357893</v>
          </cell>
          <cell r="O29">
            <v>36.384848149357893</v>
          </cell>
          <cell r="P29">
            <v>36.384848149357893</v>
          </cell>
          <cell r="Q29">
            <v>36.384848149357893</v>
          </cell>
          <cell r="R29">
            <v>36.384848149357893</v>
          </cell>
          <cell r="S29">
            <v>36.384848149357893</v>
          </cell>
          <cell r="T29">
            <v>36.384848149357893</v>
          </cell>
          <cell r="U29">
            <v>36.384848149357893</v>
          </cell>
        </row>
        <row r="30">
          <cell r="E30">
            <v>36.470854127815763</v>
          </cell>
          <cell r="F30">
            <v>36.452679275090212</v>
          </cell>
          <cell r="G30">
            <v>36.432240315867318</v>
          </cell>
          <cell r="H30">
            <v>36.417451450629933</v>
          </cell>
          <cell r="I30">
            <v>36.402571271381831</v>
          </cell>
          <cell r="J30">
            <v>36.392127465703673</v>
          </cell>
          <cell r="K30">
            <v>36.382531123803574</v>
          </cell>
          <cell r="L30">
            <v>36.375301903660691</v>
          </cell>
          <cell r="M30">
            <v>36.369231450142273</v>
          </cell>
          <cell r="N30">
            <v>36.363515072476972</v>
          </cell>
          <cell r="O30">
            <v>36.358540422652865</v>
          </cell>
          <cell r="P30">
            <v>36.358540422652865</v>
          </cell>
          <cell r="Q30">
            <v>36.358540422652865</v>
          </cell>
          <cell r="R30">
            <v>36.358540422652865</v>
          </cell>
          <cell r="S30">
            <v>36.358540422652865</v>
          </cell>
          <cell r="T30">
            <v>36.358540422652865</v>
          </cell>
          <cell r="U30">
            <v>36.358540422652865</v>
          </cell>
        </row>
        <row r="31">
          <cell r="E31">
            <v>36.47085412778484</v>
          </cell>
          <cell r="F31">
            <v>36.453156358353169</v>
          </cell>
          <cell r="G31">
            <v>36.438345567539869</v>
          </cell>
          <cell r="H31">
            <v>36.426564793138184</v>
          </cell>
          <cell r="I31">
            <v>36.417920602488024</v>
          </cell>
          <cell r="J31">
            <v>36.410960459410703</v>
          </cell>
          <cell r="K31">
            <v>36.405420998846807</v>
          </cell>
          <cell r="L31">
            <v>36.401246936529432</v>
          </cell>
          <cell r="M31">
            <v>36.39790455246662</v>
          </cell>
          <cell r="N31">
            <v>36.394334914660654</v>
          </cell>
          <cell r="O31">
            <v>36.391267699876835</v>
          </cell>
          <cell r="P31">
            <v>36.388805734106164</v>
          </cell>
          <cell r="Q31">
            <v>36.386368035597201</v>
          </cell>
          <cell r="R31">
            <v>36.386368035597201</v>
          </cell>
          <cell r="S31">
            <v>36.386368035597201</v>
          </cell>
          <cell r="T31">
            <v>36.386368035597201</v>
          </cell>
          <cell r="U31">
            <v>36.386368035597201</v>
          </cell>
        </row>
        <row r="32">
          <cell r="E32">
            <v>36.470854133463718</v>
          </cell>
          <cell r="F32">
            <v>36.451918182549328</v>
          </cell>
          <cell r="G32">
            <v>36.437384233982101</v>
          </cell>
          <cell r="H32">
            <v>36.422987490159272</v>
          </cell>
          <cell r="I32">
            <v>36.412394369874313</v>
          </cell>
          <cell r="J32">
            <v>36.403102428648367</v>
          </cell>
          <cell r="K32">
            <v>36.396224975897745</v>
          </cell>
          <cell r="L32">
            <v>36.388813608782179</v>
          </cell>
          <cell r="M32">
            <v>36.381258942857421</v>
          </cell>
          <cell r="N32">
            <v>36.374851040383035</v>
          </cell>
          <cell r="O32">
            <v>36.369005034997357</v>
          </cell>
          <cell r="P32">
            <v>36.363679023868876</v>
          </cell>
          <cell r="Q32">
            <v>36.358759655659533</v>
          </cell>
          <cell r="R32">
            <v>36.353906800943058</v>
          </cell>
          <cell r="S32">
            <v>36.348771232278551</v>
          </cell>
          <cell r="T32">
            <v>36.344606177886916</v>
          </cell>
          <cell r="U32">
            <v>36.341155397248706</v>
          </cell>
        </row>
        <row r="33">
          <cell r="E33">
            <v>36.470856541774232</v>
          </cell>
          <cell r="F33">
            <v>36.454978394661509</v>
          </cell>
          <cell r="G33">
            <v>36.443581521676933</v>
          </cell>
          <cell r="H33">
            <v>36.433716532111347</v>
          </cell>
          <cell r="I33">
            <v>36.425183686974272</v>
          </cell>
          <cell r="J33">
            <v>36.417958496920448</v>
          </cell>
          <cell r="K33">
            <v>36.410796258983986</v>
          </cell>
          <cell r="L33">
            <v>36.40639411478351</v>
          </cell>
          <cell r="M33">
            <v>36.401897734989753</v>
          </cell>
          <cell r="N33">
            <v>36.398678981512049</v>
          </cell>
          <cell r="O33">
            <v>36.396590537316193</v>
          </cell>
          <cell r="P33">
            <v>36.394930258451048</v>
          </cell>
          <cell r="Q33">
            <v>36.393548472470854</v>
          </cell>
          <cell r="R33">
            <v>36.393548472470854</v>
          </cell>
          <cell r="S33">
            <v>36.393548472470854</v>
          </cell>
          <cell r="T33">
            <v>36.393548472470854</v>
          </cell>
          <cell r="U33">
            <v>36.393548472470854</v>
          </cell>
        </row>
        <row r="34">
          <cell r="E34">
            <v>36.470854134256264</v>
          </cell>
          <cell r="F34">
            <v>36.451260568243725</v>
          </cell>
          <cell r="G34">
            <v>36.433885534029294</v>
          </cell>
          <cell r="H34">
            <v>36.421508658403049</v>
          </cell>
          <cell r="I34">
            <v>36.411982073380535</v>
          </cell>
          <cell r="J34">
            <v>36.403350320814837</v>
          </cell>
          <cell r="K34">
            <v>36.397144465707854</v>
          </cell>
          <cell r="L34">
            <v>36.392759270675199</v>
          </cell>
          <cell r="M34">
            <v>36.38916536057058</v>
          </cell>
          <cell r="N34">
            <v>36.385914974715661</v>
          </cell>
          <cell r="O34">
            <v>36.383426733624439</v>
          </cell>
          <cell r="P34">
            <v>36.38158805709859</v>
          </cell>
          <cell r="Q34">
            <v>36.38158805709859</v>
          </cell>
          <cell r="R34">
            <v>36.38158805709859</v>
          </cell>
          <cell r="S34">
            <v>36.38158805709859</v>
          </cell>
          <cell r="T34">
            <v>36.38158805709859</v>
          </cell>
          <cell r="U34">
            <v>36.38158805709859</v>
          </cell>
        </row>
        <row r="35">
          <cell r="E35">
            <v>36.470856605552974</v>
          </cell>
          <cell r="F35">
            <v>36.44417176148864</v>
          </cell>
          <cell r="G35">
            <v>36.421945967348748</v>
          </cell>
          <cell r="H35">
            <v>36.401238855393792</v>
          </cell>
          <cell r="I35">
            <v>36.387686866355793</v>
          </cell>
          <cell r="J35">
            <v>36.376064726235803</v>
          </cell>
          <cell r="K35">
            <v>36.367915324789699</v>
          </cell>
          <cell r="L35">
            <v>36.361725314014699</v>
          </cell>
          <cell r="M35">
            <v>36.35617351240559</v>
          </cell>
          <cell r="N35">
            <v>36.352750386950213</v>
          </cell>
          <cell r="O35">
            <v>36.349926559953069</v>
          </cell>
          <cell r="P35">
            <v>36.347259378009213</v>
          </cell>
          <cell r="Q35">
            <v>36.344607040262211</v>
          </cell>
          <cell r="R35">
            <v>36.342491933645171</v>
          </cell>
          <cell r="S35">
            <v>36.342491933645171</v>
          </cell>
          <cell r="T35">
            <v>36.342491933645171</v>
          </cell>
          <cell r="U35">
            <v>36.342491933645171</v>
          </cell>
        </row>
        <row r="36">
          <cell r="E36">
            <v>36.470853815637511</v>
          </cell>
          <cell r="F36">
            <v>36.453876535641896</v>
          </cell>
          <cell r="G36">
            <v>36.437637975255392</v>
          </cell>
          <cell r="H36">
            <v>36.423074150076879</v>
          </cell>
          <cell r="I36">
            <v>36.408120851771088</v>
          </cell>
          <cell r="J36">
            <v>36.393719982133199</v>
          </cell>
          <cell r="K36">
            <v>36.379713189498652</v>
          </cell>
          <cell r="L36">
            <v>36.368383213008734</v>
          </cell>
          <cell r="M36">
            <v>36.359940742966614</v>
          </cell>
          <cell r="N36">
            <v>36.352912577583901</v>
          </cell>
          <cell r="O36">
            <v>36.346111459211087</v>
          </cell>
          <cell r="P36">
            <v>36.340177000583473</v>
          </cell>
          <cell r="Q36">
            <v>36.33490382045342</v>
          </cell>
          <cell r="R36">
            <v>36.32981566620726</v>
          </cell>
          <cell r="S36">
            <v>36.326298202564963</v>
          </cell>
          <cell r="T36">
            <v>36.323394416451364</v>
          </cell>
          <cell r="U36">
            <v>36.320173868081014</v>
          </cell>
        </row>
        <row r="37">
          <cell r="E37">
            <v>36.470854134292544</v>
          </cell>
          <cell r="F37">
            <v>36.451754442428928</v>
          </cell>
          <cell r="G37">
            <v>36.435513538893098</v>
          </cell>
          <cell r="H37">
            <v>36.421405357436754</v>
          </cell>
          <cell r="I37">
            <v>36.410252739960967</v>
          </cell>
          <cell r="J37">
            <v>36.399993406851287</v>
          </cell>
          <cell r="K37">
            <v>36.390302930974698</v>
          </cell>
          <cell r="L37">
            <v>36.383924608669872</v>
          </cell>
          <cell r="M37">
            <v>36.378631868507441</v>
          </cell>
          <cell r="N37">
            <v>36.373342786460263</v>
          </cell>
          <cell r="O37">
            <v>36.368603813542983</v>
          </cell>
          <cell r="P37">
            <v>36.362950342034402</v>
          </cell>
          <cell r="Q37">
            <v>36.358481212430185</v>
          </cell>
          <cell r="R37">
            <v>36.355065751132827</v>
          </cell>
          <cell r="S37">
            <v>36.351597524220601</v>
          </cell>
          <cell r="T37">
            <v>36.348375437229535</v>
          </cell>
          <cell r="U37">
            <v>36.348375437229535</v>
          </cell>
        </row>
        <row r="38">
          <cell r="E38">
            <v>36.470854134116401</v>
          </cell>
          <cell r="F38">
            <v>36.442807612455432</v>
          </cell>
          <cell r="G38">
            <v>36.419323056920057</v>
          </cell>
          <cell r="H38">
            <v>36.400267857775809</v>
          </cell>
          <cell r="I38">
            <v>36.387437624782436</v>
          </cell>
          <cell r="J38">
            <v>36.378528802573058</v>
          </cell>
          <cell r="K38">
            <v>36.370736625270027</v>
          </cell>
          <cell r="L38">
            <v>36.365681128537652</v>
          </cell>
          <cell r="M38">
            <v>36.361345061749759</v>
          </cell>
          <cell r="N38">
            <v>36.357454836714481</v>
          </cell>
          <cell r="O38">
            <v>36.354161703143866</v>
          </cell>
          <cell r="P38">
            <v>36.351161311759377</v>
          </cell>
          <cell r="Q38">
            <v>36.349247620825295</v>
          </cell>
          <cell r="R38">
            <v>36.349247620825295</v>
          </cell>
          <cell r="S38">
            <v>36.349247620825295</v>
          </cell>
          <cell r="T38">
            <v>36.349247620825295</v>
          </cell>
          <cell r="U38">
            <v>36.349247620825295</v>
          </cell>
        </row>
        <row r="39">
          <cell r="E39">
            <v>36.470854134025387</v>
          </cell>
          <cell r="F39">
            <v>36.447045281935154</v>
          </cell>
          <cell r="G39">
            <v>36.433219154862691</v>
          </cell>
          <cell r="H39">
            <v>36.422570154258175</v>
          </cell>
          <cell r="I39">
            <v>36.412263828917382</v>
          </cell>
          <cell r="J39">
            <v>36.402707457694873</v>
          </cell>
          <cell r="K39">
            <v>36.395914453211603</v>
          </cell>
          <cell r="L39">
            <v>36.389120954841907</v>
          </cell>
          <cell r="M39">
            <v>36.383662648151386</v>
          </cell>
          <cell r="N39">
            <v>36.378209776417279</v>
          </cell>
          <cell r="O39">
            <v>36.37377056975523</v>
          </cell>
          <cell r="P39">
            <v>36.369613501125272</v>
          </cell>
          <cell r="Q39">
            <v>36.365971278288796</v>
          </cell>
          <cell r="R39">
            <v>36.365971278288796</v>
          </cell>
          <cell r="S39">
            <v>36.365971278288796</v>
          </cell>
          <cell r="T39">
            <v>36.365971278288796</v>
          </cell>
          <cell r="U39">
            <v>36.365971278288796</v>
          </cell>
        </row>
        <row r="40">
          <cell r="E40">
            <v>36.470854134086402</v>
          </cell>
          <cell r="F40">
            <v>36.452160009823864</v>
          </cell>
          <cell r="G40">
            <v>36.436255549954296</v>
          </cell>
          <cell r="H40">
            <v>36.423355505314817</v>
          </cell>
          <cell r="I40">
            <v>36.411727172513437</v>
          </cell>
          <cell r="J40">
            <v>36.403000568131937</v>
          </cell>
          <cell r="K40">
            <v>36.395296754085329</v>
          </cell>
          <cell r="L40">
            <v>36.388026088416332</v>
          </cell>
          <cell r="M40">
            <v>36.382283862822469</v>
          </cell>
          <cell r="N40">
            <v>36.378230864655741</v>
          </cell>
          <cell r="O40">
            <v>36.374731280991504</v>
          </cell>
          <cell r="P40">
            <v>36.371609034309657</v>
          </cell>
          <cell r="Q40">
            <v>36.369149703310875</v>
          </cell>
          <cell r="R40">
            <v>36.367322585378027</v>
          </cell>
          <cell r="S40">
            <v>36.367322585378027</v>
          </cell>
          <cell r="T40">
            <v>36.367322585378027</v>
          </cell>
          <cell r="U40">
            <v>36.367322585378027</v>
          </cell>
        </row>
        <row r="41">
          <cell r="E41">
            <v>36.470854133174761</v>
          </cell>
          <cell r="F41">
            <v>36.452365662625503</v>
          </cell>
          <cell r="G41">
            <v>36.438936990986292</v>
          </cell>
          <cell r="H41">
            <v>36.427599713085307</v>
          </cell>
          <cell r="I41">
            <v>36.41888272446046</v>
          </cell>
          <cell r="J41">
            <v>36.410972860986149</v>
          </cell>
          <cell r="K41">
            <v>36.40415822866882</v>
          </cell>
          <cell r="L41">
            <v>36.39815505374623</v>
          </cell>
          <cell r="M41">
            <v>36.393525201577368</v>
          </cell>
          <cell r="N41">
            <v>36.3888953736773</v>
          </cell>
          <cell r="O41">
            <v>36.38455107623566</v>
          </cell>
          <cell r="P41">
            <v>36.380332887777392</v>
          </cell>
          <cell r="Q41">
            <v>36.376862638560375</v>
          </cell>
          <cell r="R41">
            <v>36.376862638560375</v>
          </cell>
          <cell r="S41">
            <v>36.376862638560375</v>
          </cell>
          <cell r="T41">
            <v>36.376862638560375</v>
          </cell>
          <cell r="U41">
            <v>36.376862638560375</v>
          </cell>
        </row>
        <row r="42">
          <cell r="E42">
            <v>36.470854134047869</v>
          </cell>
          <cell r="F42">
            <v>36.448491667699493</v>
          </cell>
          <cell r="G42">
            <v>36.430553365929526</v>
          </cell>
          <cell r="H42">
            <v>36.413380547820502</v>
          </cell>
          <cell r="I42">
            <v>36.400767235192262</v>
          </cell>
          <cell r="J42">
            <v>36.389114041197701</v>
          </cell>
          <cell r="K42">
            <v>36.378775210012989</v>
          </cell>
          <cell r="L42">
            <v>36.371190576969937</v>
          </cell>
          <cell r="M42">
            <v>36.364540576329766</v>
          </cell>
          <cell r="N42">
            <v>36.357491339878941</v>
          </cell>
          <cell r="O42">
            <v>36.350302524716419</v>
          </cell>
          <cell r="P42">
            <v>36.343512501347725</v>
          </cell>
          <cell r="Q42">
            <v>36.337731690975708</v>
          </cell>
          <cell r="R42">
            <v>36.332463193126365</v>
          </cell>
          <cell r="S42">
            <v>36.327755615550743</v>
          </cell>
          <cell r="T42">
            <v>36.323695765934751</v>
          </cell>
          <cell r="U42">
            <v>36.323695765934751</v>
          </cell>
        </row>
        <row r="43">
          <cell r="E43">
            <v>36.47085412780681</v>
          </cell>
          <cell r="F43">
            <v>36.450041333066814</v>
          </cell>
          <cell r="G43">
            <v>36.43612466532138</v>
          </cell>
          <cell r="H43">
            <v>36.423348511188017</v>
          </cell>
          <cell r="I43">
            <v>36.414049022641819</v>
          </cell>
          <cell r="J43">
            <v>36.40636634660715</v>
          </cell>
          <cell r="K43">
            <v>36.399093276608561</v>
          </cell>
          <cell r="L43">
            <v>36.39298173653404</v>
          </cell>
          <cell r="M43">
            <v>36.388391190404676</v>
          </cell>
          <cell r="N43">
            <v>36.38448822928477</v>
          </cell>
          <cell r="O43">
            <v>36.380928548852289</v>
          </cell>
          <cell r="P43">
            <v>36.377711602334166</v>
          </cell>
          <cell r="Q43">
            <v>36.374895752355762</v>
          </cell>
          <cell r="R43">
            <v>36.372776206803302</v>
          </cell>
          <cell r="S43">
            <v>36.371088352654475</v>
          </cell>
          <cell r="T43">
            <v>36.371088352654475</v>
          </cell>
          <cell r="U43">
            <v>36.371088352654475</v>
          </cell>
        </row>
        <row r="44">
          <cell r="E44">
            <v>36.470854049375504</v>
          </cell>
          <cell r="F44">
            <v>36.449062215634036</v>
          </cell>
          <cell r="G44">
            <v>36.433446179726396</v>
          </cell>
          <cell r="H44">
            <v>36.420710567595748</v>
          </cell>
          <cell r="I44">
            <v>36.412108125491322</v>
          </cell>
          <cell r="J44">
            <v>36.405788824526475</v>
          </cell>
          <cell r="K44">
            <v>36.401078853798566</v>
          </cell>
          <cell r="L44">
            <v>36.397425336859747</v>
          </cell>
          <cell r="M44">
            <v>36.393386142442331</v>
          </cell>
          <cell r="N44">
            <v>36.389707472366851</v>
          </cell>
          <cell r="O44">
            <v>36.386908382199444</v>
          </cell>
          <cell r="P44">
            <v>36.384666405529529</v>
          </cell>
          <cell r="Q44">
            <v>36.38244927581534</v>
          </cell>
          <cell r="R44">
            <v>36.379855602852039</v>
          </cell>
          <cell r="S44">
            <v>36.379855602852039</v>
          </cell>
          <cell r="T44">
            <v>36.379855602852039</v>
          </cell>
          <cell r="U44">
            <v>36.379855602852039</v>
          </cell>
        </row>
        <row r="45">
          <cell r="E45">
            <v>36.470854661032135</v>
          </cell>
          <cell r="F45">
            <v>36.455492681503245</v>
          </cell>
          <cell r="G45">
            <v>36.442728420939481</v>
          </cell>
          <cell r="H45">
            <v>36.43426808140218</v>
          </cell>
          <cell r="I45">
            <v>36.426207533900978</v>
          </cell>
          <cell r="J45">
            <v>36.417614013635173</v>
          </cell>
          <cell r="K45">
            <v>36.409387176279132</v>
          </cell>
          <cell r="L45">
            <v>36.401867660556604</v>
          </cell>
          <cell r="M45">
            <v>36.397095768849248</v>
          </cell>
          <cell r="N45">
            <v>36.394245782482898</v>
          </cell>
          <cell r="O45">
            <v>36.392058848672441</v>
          </cell>
          <cell r="P45">
            <v>36.390417299329862</v>
          </cell>
          <cell r="Q45">
            <v>36.388715767337636</v>
          </cell>
          <cell r="R45">
            <v>36.387155650994089</v>
          </cell>
          <cell r="S45">
            <v>36.385855194920872</v>
          </cell>
          <cell r="T45">
            <v>36.384981818301199</v>
          </cell>
          <cell r="U45">
            <v>36.384400944448046</v>
          </cell>
        </row>
        <row r="46">
          <cell r="E46">
            <v>36.470854134179504</v>
          </cell>
          <cell r="F46">
            <v>36.447934362266146</v>
          </cell>
          <cell r="G46">
            <v>36.429705718788163</v>
          </cell>
          <cell r="H46">
            <v>36.415351635482821</v>
          </cell>
          <cell r="I46">
            <v>36.402933033980347</v>
          </cell>
          <cell r="J46">
            <v>36.391861375886734</v>
          </cell>
          <cell r="K46">
            <v>36.383330054338046</v>
          </cell>
          <cell r="L46">
            <v>36.376826045262021</v>
          </cell>
          <cell r="M46">
            <v>36.368951368035809</v>
          </cell>
          <cell r="N46">
            <v>36.36235885443655</v>
          </cell>
          <cell r="O46">
            <v>36.357166845751742</v>
          </cell>
          <cell r="P46">
            <v>36.352343966175738</v>
          </cell>
          <cell r="Q46">
            <v>36.347294018380474</v>
          </cell>
          <cell r="R46">
            <v>36.347294018380474</v>
          </cell>
          <cell r="S46">
            <v>36.347294018380474</v>
          </cell>
          <cell r="T46">
            <v>36.347294018380474</v>
          </cell>
          <cell r="U46">
            <v>36.347294018380474</v>
          </cell>
        </row>
        <row r="47">
          <cell r="E47">
            <v>36.47085413414618</v>
          </cell>
          <cell r="F47">
            <v>36.45110341475219</v>
          </cell>
          <cell r="G47">
            <v>36.435581599509888</v>
          </cell>
          <cell r="H47">
            <v>36.424092829297123</v>
          </cell>
          <cell r="I47">
            <v>36.411423090932338</v>
          </cell>
          <cell r="J47">
            <v>36.400198560634188</v>
          </cell>
          <cell r="K47">
            <v>36.390804378508385</v>
          </cell>
          <cell r="L47">
            <v>36.38338664311604</v>
          </cell>
          <cell r="M47">
            <v>36.377045555687822</v>
          </cell>
          <cell r="N47">
            <v>36.371801647403473</v>
          </cell>
          <cell r="O47">
            <v>36.366767513460296</v>
          </cell>
          <cell r="P47">
            <v>36.362969944921048</v>
          </cell>
          <cell r="Q47">
            <v>36.359021428569037</v>
          </cell>
          <cell r="R47">
            <v>36.359021428569037</v>
          </cell>
          <cell r="S47">
            <v>36.359021428569037</v>
          </cell>
          <cell r="T47">
            <v>36.359021428569037</v>
          </cell>
          <cell r="U47">
            <v>36.359021428569037</v>
          </cell>
        </row>
        <row r="48">
          <cell r="E48">
            <v>36.470854127935198</v>
          </cell>
          <cell r="F48">
            <v>36.447459970568779</v>
          </cell>
          <cell r="G48">
            <v>36.431044164766334</v>
          </cell>
          <cell r="H48">
            <v>36.420036699995222</v>
          </cell>
          <cell r="I48">
            <v>36.409814055797121</v>
          </cell>
          <cell r="J48">
            <v>36.400240962189635</v>
          </cell>
          <cell r="K48">
            <v>36.392550807548325</v>
          </cell>
          <cell r="L48">
            <v>36.386701751514174</v>
          </cell>
          <cell r="M48">
            <v>36.38166466788563</v>
          </cell>
          <cell r="N48">
            <v>36.375716519799155</v>
          </cell>
          <cell r="O48">
            <v>36.370497765622261</v>
          </cell>
          <cell r="P48">
            <v>36.365828893373447</v>
          </cell>
          <cell r="Q48">
            <v>36.365828893373447</v>
          </cell>
          <cell r="R48">
            <v>36.365828893373447</v>
          </cell>
          <cell r="S48">
            <v>36.365828893373447</v>
          </cell>
          <cell r="T48">
            <v>36.365828893373447</v>
          </cell>
          <cell r="U48">
            <v>36.365828893373447</v>
          </cell>
        </row>
        <row r="49">
          <cell r="E49">
            <v>36.470854134110063</v>
          </cell>
          <cell r="F49">
            <v>36.454584090240843</v>
          </cell>
          <cell r="G49">
            <v>36.438381209013016</v>
          </cell>
          <cell r="H49">
            <v>36.421454736703033</v>
          </cell>
          <cell r="I49">
            <v>36.40879349882762</v>
          </cell>
          <cell r="J49">
            <v>36.397069459996111</v>
          </cell>
          <cell r="K49">
            <v>36.384057195154917</v>
          </cell>
          <cell r="L49">
            <v>36.375433437765103</v>
          </cell>
          <cell r="M49">
            <v>36.368304790577973</v>
          </cell>
          <cell r="N49">
            <v>36.359175255138403</v>
          </cell>
          <cell r="O49">
            <v>36.351573093300061</v>
          </cell>
          <cell r="P49">
            <v>36.346477053259754</v>
          </cell>
          <cell r="Q49">
            <v>36.341837785229508</v>
          </cell>
          <cell r="R49">
            <v>36.337678816162864</v>
          </cell>
          <cell r="S49">
            <v>36.337678816162864</v>
          </cell>
          <cell r="T49">
            <v>36.337678816162864</v>
          </cell>
          <cell r="U49">
            <v>36.337678816162864</v>
          </cell>
        </row>
        <row r="50">
          <cell r="E50">
            <v>36.47085413416324</v>
          </cell>
          <cell r="F50">
            <v>36.447624615000166</v>
          </cell>
          <cell r="G50">
            <v>36.428806459744258</v>
          </cell>
          <cell r="H50">
            <v>36.41591936443961</v>
          </cell>
          <cell r="I50">
            <v>36.406191349839808</v>
          </cell>
          <cell r="J50">
            <v>36.398053676951093</v>
          </cell>
          <cell r="K50">
            <v>36.390454747391288</v>
          </cell>
          <cell r="L50">
            <v>36.384163240801158</v>
          </cell>
          <cell r="M50">
            <v>36.378920224683171</v>
          </cell>
          <cell r="N50">
            <v>36.373002976651478</v>
          </cell>
          <cell r="O50">
            <v>36.367800086786964</v>
          </cell>
          <cell r="P50">
            <v>36.361900911741188</v>
          </cell>
          <cell r="Q50">
            <v>36.35668065363577</v>
          </cell>
          <cell r="R50">
            <v>36.35668065363577</v>
          </cell>
          <cell r="S50">
            <v>36.35668065363577</v>
          </cell>
          <cell r="T50">
            <v>36.35668065363577</v>
          </cell>
          <cell r="U50">
            <v>36.35668065363577</v>
          </cell>
        </row>
        <row r="51">
          <cell r="E51">
            <v>36.4708578635842</v>
          </cell>
          <cell r="F51">
            <v>36.451659991033139</v>
          </cell>
          <cell r="G51">
            <v>36.43373675331231</v>
          </cell>
          <cell r="H51">
            <v>36.420744851520872</v>
          </cell>
          <cell r="I51">
            <v>36.410942160551876</v>
          </cell>
          <cell r="J51">
            <v>36.402122207612628</v>
          </cell>
          <cell r="K51">
            <v>36.396158783273584</v>
          </cell>
          <cell r="L51">
            <v>36.391820705353958</v>
          </cell>
          <cell r="M51">
            <v>36.388446829338086</v>
          </cell>
          <cell r="N51">
            <v>36.385262683422383</v>
          </cell>
          <cell r="O51">
            <v>36.383086051022445</v>
          </cell>
          <cell r="P51">
            <v>36.381346523151002</v>
          </cell>
          <cell r="Q51">
            <v>36.380008375840795</v>
          </cell>
          <cell r="R51">
            <v>36.380008375840795</v>
          </cell>
          <cell r="S51">
            <v>36.380008375840795</v>
          </cell>
          <cell r="T51">
            <v>36.380008375840795</v>
          </cell>
          <cell r="U51">
            <v>36.380008375840795</v>
          </cell>
        </row>
        <row r="52">
          <cell r="E52">
            <v>36.470854134099739</v>
          </cell>
          <cell r="F52">
            <v>36.452910914245244</v>
          </cell>
          <cell r="G52">
            <v>36.436508401366645</v>
          </cell>
          <cell r="H52">
            <v>36.420291221552304</v>
          </cell>
          <cell r="I52">
            <v>36.406813310918096</v>
          </cell>
          <cell r="J52">
            <v>36.391489418496256</v>
          </cell>
          <cell r="K52">
            <v>36.378919903995971</v>
          </cell>
          <cell r="L52">
            <v>36.366438073996989</v>
          </cell>
          <cell r="M52">
            <v>36.35511607161326</v>
          </cell>
          <cell r="N52">
            <v>36.345947520451482</v>
          </cell>
          <cell r="O52">
            <v>36.337842794469339</v>
          </cell>
          <cell r="P52">
            <v>36.329930237343028</v>
          </cell>
          <cell r="Q52">
            <v>36.32337048884321</v>
          </cell>
          <cell r="R52">
            <v>36.316014270797034</v>
          </cell>
          <cell r="S52">
            <v>36.316014270797034</v>
          </cell>
          <cell r="T52">
            <v>36.308893150490057</v>
          </cell>
          <cell r="U52">
            <v>36.302271480268438</v>
          </cell>
        </row>
        <row r="53">
          <cell r="E53">
            <v>36.47085382685416</v>
          </cell>
          <cell r="F53">
            <v>36.451899669974992</v>
          </cell>
          <cell r="G53">
            <v>36.438654733648235</v>
          </cell>
          <cell r="H53">
            <v>36.428969567788158</v>
          </cell>
          <cell r="I53">
            <v>36.420883022564624</v>
          </cell>
          <cell r="J53">
            <v>36.41443720031922</v>
          </cell>
          <cell r="K53">
            <v>36.408117687446513</v>
          </cell>
          <cell r="L53">
            <v>36.402971156866968</v>
          </cell>
          <cell r="M53">
            <v>36.39769051647918</v>
          </cell>
          <cell r="N53">
            <v>36.393811188033233</v>
          </cell>
          <cell r="O53">
            <v>36.389905648845804</v>
          </cell>
          <cell r="P53">
            <v>36.386569008679999</v>
          </cell>
          <cell r="Q53">
            <v>36.386569008679999</v>
          </cell>
          <cell r="R53">
            <v>36.386569008679999</v>
          </cell>
          <cell r="S53">
            <v>36.386569008679999</v>
          </cell>
          <cell r="T53">
            <v>36.386569008679999</v>
          </cell>
          <cell r="U53">
            <v>36.386569008679999</v>
          </cell>
        </row>
        <row r="54">
          <cell r="E54">
            <v>36.4708538240995</v>
          </cell>
          <cell r="F54">
            <v>36.453012774776418</v>
          </cell>
          <cell r="G54">
            <v>36.43971530216389</v>
          </cell>
          <cell r="H54">
            <v>36.429693390853792</v>
          </cell>
          <cell r="I54">
            <v>36.421874919132833</v>
          </cell>
          <cell r="J54">
            <v>36.412905658658872</v>
          </cell>
          <cell r="K54">
            <v>36.405545906340414</v>
          </cell>
          <cell r="L54">
            <v>36.400142940391333</v>
          </cell>
          <cell r="M54">
            <v>36.396038736468768</v>
          </cell>
          <cell r="N54">
            <v>36.39253310506615</v>
          </cell>
          <cell r="O54">
            <v>36.389667244360886</v>
          </cell>
          <cell r="P54">
            <v>36.386160966459215</v>
          </cell>
          <cell r="Q54">
            <v>36.383103408909122</v>
          </cell>
          <cell r="R54">
            <v>36.383103408909122</v>
          </cell>
          <cell r="S54">
            <v>36.383103408909122</v>
          </cell>
          <cell r="T54">
            <v>36.383103408909122</v>
          </cell>
          <cell r="U54">
            <v>36.383103408909122</v>
          </cell>
        </row>
        <row r="55">
          <cell r="E55">
            <v>36.470853866979589</v>
          </cell>
          <cell r="F55">
            <v>36.448654726616361</v>
          </cell>
          <cell r="G55">
            <v>36.430721047647616</v>
          </cell>
          <cell r="H55">
            <v>36.416563398707048</v>
          </cell>
          <cell r="I55">
            <v>36.405719470155454</v>
          </cell>
          <cell r="J55">
            <v>36.396374170491541</v>
          </cell>
          <cell r="K55">
            <v>36.388175366565314</v>
          </cell>
          <cell r="L55">
            <v>36.381882828112055</v>
          </cell>
          <cell r="M55">
            <v>36.37746662199627</v>
          </cell>
          <cell r="N55">
            <v>36.37361316585644</v>
          </cell>
          <cell r="O55">
            <v>36.36915676459801</v>
          </cell>
          <cell r="P55">
            <v>36.365507331187558</v>
          </cell>
          <cell r="Q55">
            <v>36.363100616390994</v>
          </cell>
          <cell r="R55">
            <v>36.361297516276096</v>
          </cell>
          <cell r="S55">
            <v>36.359668716486787</v>
          </cell>
          <cell r="T55">
            <v>36.358228108099183</v>
          </cell>
          <cell r="U55">
            <v>36.356980773730157</v>
          </cell>
        </row>
        <row r="56">
          <cell r="E56">
            <v>36.470854047818726</v>
          </cell>
          <cell r="F56">
            <v>36.444381019218412</v>
          </cell>
          <cell r="G56">
            <v>36.427302321138711</v>
          </cell>
          <cell r="H56">
            <v>36.413589650884106</v>
          </cell>
          <cell r="I56">
            <v>36.403415410522534</v>
          </cell>
          <cell r="J56">
            <v>36.394283268126749</v>
          </cell>
          <cell r="K56">
            <v>36.387677442461936</v>
          </cell>
          <cell r="L56">
            <v>36.382928651393833</v>
          </cell>
          <cell r="M56">
            <v>36.377437088538585</v>
          </cell>
          <cell r="N56">
            <v>36.371950311211997</v>
          </cell>
          <cell r="O56">
            <v>36.366587534414784</v>
          </cell>
          <cell r="P56">
            <v>36.362279539356535</v>
          </cell>
          <cell r="Q56">
            <v>36.362279539356535</v>
          </cell>
          <cell r="R56">
            <v>36.362279539356535</v>
          </cell>
          <cell r="S56">
            <v>36.362279539356535</v>
          </cell>
          <cell r="T56">
            <v>36.362279539356535</v>
          </cell>
          <cell r="U56">
            <v>36.362279539356535</v>
          </cell>
        </row>
        <row r="57">
          <cell r="E57">
            <v>36.470853827747163</v>
          </cell>
          <cell r="F57">
            <v>36.451826490955817</v>
          </cell>
          <cell r="G57">
            <v>36.43666025675536</v>
          </cell>
          <cell r="H57">
            <v>36.426669774424902</v>
          </cell>
          <cell r="I57">
            <v>36.417173686630733</v>
          </cell>
          <cell r="J57">
            <v>36.408788773282986</v>
          </cell>
          <cell r="K57">
            <v>36.400727678002248</v>
          </cell>
          <cell r="L57">
            <v>36.394363191366089</v>
          </cell>
          <cell r="M57">
            <v>36.388498809137687</v>
          </cell>
          <cell r="N57">
            <v>36.382620376783663</v>
          </cell>
          <cell r="O57">
            <v>36.378494281872186</v>
          </cell>
          <cell r="P57">
            <v>36.375138924529978</v>
          </cell>
          <cell r="Q57">
            <v>36.375138924529978</v>
          </cell>
          <cell r="R57">
            <v>36.375138924529978</v>
          </cell>
          <cell r="S57">
            <v>36.375138924529978</v>
          </cell>
          <cell r="T57">
            <v>36.375138924529978</v>
          </cell>
          <cell r="U57">
            <v>36.375138924529978</v>
          </cell>
        </row>
        <row r="58">
          <cell r="E58">
            <v>36.470854126786584</v>
          </cell>
          <cell r="F58">
            <v>36.453823213881321</v>
          </cell>
          <cell r="G58">
            <v>36.436642676401952</v>
          </cell>
          <cell r="H58">
            <v>36.424032172121983</v>
          </cell>
          <cell r="I58">
            <v>36.413366162287801</v>
          </cell>
          <cell r="J58">
            <v>36.402377146768444</v>
          </cell>
          <cell r="K58">
            <v>36.391702233063022</v>
          </cell>
          <cell r="L58">
            <v>36.3808348553193</v>
          </cell>
          <cell r="M58">
            <v>36.37255600375039</v>
          </cell>
          <cell r="N58">
            <v>36.366050402176342</v>
          </cell>
          <cell r="O58">
            <v>36.36155245056441</v>
          </cell>
          <cell r="P58">
            <v>36.357988228757293</v>
          </cell>
          <cell r="Q58">
            <v>36.354946862803772</v>
          </cell>
          <cell r="R58">
            <v>36.35149834832216</v>
          </cell>
          <cell r="S58">
            <v>36.348027941637341</v>
          </cell>
          <cell r="T58">
            <v>36.348027941637341</v>
          </cell>
          <cell r="U58">
            <v>36.348027941637341</v>
          </cell>
        </row>
        <row r="59">
          <cell r="E59">
            <v>36.470853825713647</v>
          </cell>
          <cell r="F59">
            <v>36.446904453563242</v>
          </cell>
          <cell r="G59">
            <v>36.429426350277595</v>
          </cell>
          <cell r="H59">
            <v>36.415789887956095</v>
          </cell>
          <cell r="I59">
            <v>36.406270152189173</v>
          </cell>
          <cell r="J59">
            <v>36.398850186097825</v>
          </cell>
          <cell r="K59">
            <v>36.392276955800938</v>
          </cell>
          <cell r="L59">
            <v>36.387815037556962</v>
          </cell>
          <cell r="M59">
            <v>36.383177868457921</v>
          </cell>
          <cell r="N59">
            <v>36.377316172004512</v>
          </cell>
          <cell r="O59">
            <v>36.370598807072724</v>
          </cell>
          <cell r="P59">
            <v>36.364902286389558</v>
          </cell>
          <cell r="Q59">
            <v>36.364902286389558</v>
          </cell>
          <cell r="R59">
            <v>36.364902286389558</v>
          </cell>
          <cell r="S59">
            <v>36.364902286389558</v>
          </cell>
          <cell r="T59">
            <v>36.364902286389558</v>
          </cell>
          <cell r="U59">
            <v>36.364902286389558</v>
          </cell>
        </row>
        <row r="60">
          <cell r="E60">
            <v>36.470854133259422</v>
          </cell>
          <cell r="F60">
            <v>36.444744260112557</v>
          </cell>
          <cell r="G60">
            <v>36.428840166475204</v>
          </cell>
          <cell r="H60">
            <v>36.413401935004131</v>
          </cell>
          <cell r="I60">
            <v>36.402701342618691</v>
          </cell>
          <cell r="J60">
            <v>36.390910017528313</v>
          </cell>
          <cell r="K60">
            <v>36.381577269837685</v>
          </cell>
          <cell r="L60">
            <v>36.373487911352854</v>
          </cell>
          <cell r="M60">
            <v>36.36817195479486</v>
          </cell>
          <cell r="N60">
            <v>36.363461441653897</v>
          </cell>
          <cell r="O60">
            <v>36.359386076537611</v>
          </cell>
          <cell r="P60">
            <v>36.356233717396911</v>
          </cell>
          <cell r="Q60">
            <v>36.353836885687841</v>
          </cell>
          <cell r="R60">
            <v>36.353836885687841</v>
          </cell>
          <cell r="S60">
            <v>36.353836885687841</v>
          </cell>
          <cell r="T60">
            <v>36.353836885687841</v>
          </cell>
          <cell r="U60">
            <v>36.353836885687841</v>
          </cell>
        </row>
        <row r="61">
          <cell r="E61">
            <v>36.470854049275935</v>
          </cell>
          <cell r="F61">
            <v>36.446437437054392</v>
          </cell>
          <cell r="G61">
            <v>36.424492593202942</v>
          </cell>
          <cell r="H61">
            <v>36.406511093247616</v>
          </cell>
          <cell r="I61">
            <v>36.391623705413032</v>
          </cell>
          <cell r="J61">
            <v>36.380649834245396</v>
          </cell>
          <cell r="K61">
            <v>36.372045123506524</v>
          </cell>
          <cell r="L61">
            <v>36.365114565823234</v>
          </cell>
          <cell r="M61">
            <v>36.359239730018054</v>
          </cell>
          <cell r="N61">
            <v>36.353793621638253</v>
          </cell>
          <cell r="O61">
            <v>36.349426436868306</v>
          </cell>
          <cell r="P61">
            <v>36.345574886366443</v>
          </cell>
          <cell r="Q61">
            <v>36.3417874546452</v>
          </cell>
          <cell r="R61">
            <v>36.3417874546452</v>
          </cell>
          <cell r="S61">
            <v>36.3417874546452</v>
          </cell>
          <cell r="T61">
            <v>36.3417874546452</v>
          </cell>
          <cell r="U61">
            <v>36.3417874546452</v>
          </cell>
        </row>
        <row r="62">
          <cell r="E62">
            <v>36.470854127738917</v>
          </cell>
          <cell r="F62">
            <v>36.44931701860952</v>
          </cell>
          <cell r="G62">
            <v>36.427520022254519</v>
          </cell>
          <cell r="H62">
            <v>36.41379321223468</v>
          </cell>
          <cell r="I62">
            <v>36.403728642100582</v>
          </cell>
          <cell r="J62">
            <v>36.39358211623928</v>
          </cell>
          <cell r="K62">
            <v>36.385113631636955</v>
          </cell>
          <cell r="L62">
            <v>36.378659955740915</v>
          </cell>
          <cell r="M62">
            <v>36.371958295034865</v>
          </cell>
          <cell r="N62">
            <v>36.365663429785748</v>
          </cell>
          <cell r="O62">
            <v>36.358662083029031</v>
          </cell>
          <cell r="P62">
            <v>36.351875888470026</v>
          </cell>
          <cell r="Q62">
            <v>36.344377428169516</v>
          </cell>
          <cell r="R62">
            <v>36.344377428169516</v>
          </cell>
          <cell r="S62">
            <v>36.344377428169516</v>
          </cell>
          <cell r="T62">
            <v>36.344377428169516</v>
          </cell>
          <cell r="U62">
            <v>36.344377428169516</v>
          </cell>
        </row>
        <row r="63">
          <cell r="E63">
            <v>36.470854134052708</v>
          </cell>
          <cell r="F63">
            <v>36.450596444369467</v>
          </cell>
          <cell r="G63">
            <v>36.435869423977131</v>
          </cell>
          <cell r="H63">
            <v>36.422358415293616</v>
          </cell>
          <cell r="I63">
            <v>36.412221854112744</v>
          </cell>
          <cell r="J63">
            <v>36.403894778033404</v>
          </cell>
          <cell r="K63">
            <v>36.397478494456294</v>
          </cell>
          <cell r="L63">
            <v>36.3929221071662</v>
          </cell>
          <cell r="M63">
            <v>36.389380561250888</v>
          </cell>
          <cell r="N63">
            <v>36.386061055523854</v>
          </cell>
          <cell r="O63">
            <v>36.386061055523854</v>
          </cell>
          <cell r="P63">
            <v>36.386061055523854</v>
          </cell>
          <cell r="Q63">
            <v>36.386061055523854</v>
          </cell>
          <cell r="R63">
            <v>36.386061055523854</v>
          </cell>
          <cell r="S63">
            <v>36.386061055523854</v>
          </cell>
          <cell r="T63">
            <v>36.386061055523854</v>
          </cell>
          <cell r="U63">
            <v>36.386061055523854</v>
          </cell>
        </row>
        <row r="64">
          <cell r="E64">
            <v>36.470854052310351</v>
          </cell>
          <cell r="F64">
            <v>36.449203233391607</v>
          </cell>
          <cell r="G64">
            <v>36.432508762334635</v>
          </cell>
          <cell r="H64">
            <v>36.417635994172095</v>
          </cell>
          <cell r="I64">
            <v>36.404834207725322</v>
          </cell>
          <cell r="J64">
            <v>36.394091256462133</v>
          </cell>
          <cell r="K64">
            <v>36.383961518213141</v>
          </cell>
          <cell r="L64">
            <v>36.376295271277925</v>
          </cell>
          <cell r="M64">
            <v>36.370121820231887</v>
          </cell>
          <cell r="N64">
            <v>36.364845138139621</v>
          </cell>
          <cell r="O64">
            <v>36.359819060075829</v>
          </cell>
          <cell r="P64">
            <v>36.355736300288498</v>
          </cell>
          <cell r="Q64">
            <v>36.350674839596081</v>
          </cell>
          <cell r="R64">
            <v>36.346295091754371</v>
          </cell>
          <cell r="S64">
            <v>36.343207594245641</v>
          </cell>
          <cell r="T64">
            <v>36.340666624914057</v>
          </cell>
          <cell r="U64">
            <v>36.33841047902353</v>
          </cell>
        </row>
        <row r="65">
          <cell r="E65">
            <v>36.470854134023412</v>
          </cell>
          <cell r="F65">
            <v>36.449203314997142</v>
          </cell>
          <cell r="G65">
            <v>36.43250884385953</v>
          </cell>
          <cell r="H65">
            <v>36.417636074884847</v>
          </cell>
          <cell r="I65">
            <v>36.40483376204066</v>
          </cell>
          <cell r="J65">
            <v>36.394090734466843</v>
          </cell>
          <cell r="K65">
            <v>36.383960334556186</v>
          </cell>
          <cell r="L65">
            <v>36.376301456320491</v>
          </cell>
          <cell r="M65">
            <v>36.370128993943545</v>
          </cell>
          <cell r="N65">
            <v>36.364852257919907</v>
          </cell>
          <cell r="O65">
            <v>36.359826142652494</v>
          </cell>
          <cell r="P65">
            <v>36.355743265667179</v>
          </cell>
          <cell r="Q65">
            <v>36.350681935307236</v>
          </cell>
          <cell r="R65">
            <v>36.346302049012429</v>
          </cell>
          <cell r="S65">
            <v>36.343214153764734</v>
          </cell>
          <cell r="T65">
            <v>36.340673155821214</v>
          </cell>
          <cell r="U65">
            <v>36.338409725714328</v>
          </cell>
        </row>
        <row r="66">
          <cell r="E66">
            <v>36.470854128113935</v>
          </cell>
          <cell r="F66">
            <v>36.452351805808753</v>
          </cell>
          <cell r="G66">
            <v>36.435507125674</v>
          </cell>
          <cell r="H66">
            <v>36.421111406187933</v>
          </cell>
          <cell r="I66">
            <v>36.410895844879292</v>
          </cell>
          <cell r="J66">
            <v>36.402550629259736</v>
          </cell>
          <cell r="K66">
            <v>36.394692518716695</v>
          </cell>
          <cell r="L66">
            <v>36.387902057392459</v>
          </cell>
          <cell r="M66">
            <v>36.381402346779254</v>
          </cell>
          <cell r="N66">
            <v>36.375640299370097</v>
          </cell>
          <cell r="O66">
            <v>36.371996857268627</v>
          </cell>
          <cell r="P66">
            <v>36.368434565268423</v>
          </cell>
          <cell r="Q66">
            <v>36.365127940606563</v>
          </cell>
          <cell r="R66">
            <v>36.365127940606563</v>
          </cell>
          <cell r="S66">
            <v>36.365127940606563</v>
          </cell>
          <cell r="T66">
            <v>36.365127940606563</v>
          </cell>
          <cell r="U66">
            <v>36.365127940606563</v>
          </cell>
        </row>
        <row r="67">
          <cell r="E67">
            <v>36.470854135453003</v>
          </cell>
          <cell r="F67">
            <v>36.4498360191117</v>
          </cell>
          <cell r="G67">
            <v>36.435592633252291</v>
          </cell>
          <cell r="H67">
            <v>36.424008294501299</v>
          </cell>
          <cell r="I67">
            <v>36.413875998834946</v>
          </cell>
          <cell r="J67">
            <v>36.404792739864604</v>
          </cell>
          <cell r="K67">
            <v>36.397886095485433</v>
          </cell>
          <cell r="L67">
            <v>36.392085996437409</v>
          </cell>
          <cell r="M67">
            <v>36.387591296938346</v>
          </cell>
          <cell r="N67">
            <v>36.381850784573508</v>
          </cell>
          <cell r="O67">
            <v>36.377837710940298</v>
          </cell>
          <cell r="P67">
            <v>36.373646156683051</v>
          </cell>
          <cell r="Q67">
            <v>36.369499513380511</v>
          </cell>
          <cell r="R67">
            <v>36.366556206389241</v>
          </cell>
          <cell r="S67">
            <v>36.366556206389241</v>
          </cell>
          <cell r="T67">
            <v>36.366556206389241</v>
          </cell>
          <cell r="U67">
            <v>36.366556206389241</v>
          </cell>
        </row>
        <row r="68">
          <cell r="E68">
            <v>36.47085413404983</v>
          </cell>
          <cell r="F68">
            <v>36.446219595898036</v>
          </cell>
          <cell r="G68">
            <v>36.432370255887101</v>
          </cell>
          <cell r="H68">
            <v>36.419007786328208</v>
          </cell>
          <cell r="I68">
            <v>36.407073063784914</v>
          </cell>
          <cell r="J68">
            <v>36.397297104754145</v>
          </cell>
          <cell r="K68">
            <v>36.388008043887822</v>
          </cell>
          <cell r="L68">
            <v>36.379581441031242</v>
          </cell>
          <cell r="M68">
            <v>36.372244849302902</v>
          </cell>
          <cell r="N68">
            <v>36.364545600288785</v>
          </cell>
          <cell r="O68">
            <v>36.356274991465668</v>
          </cell>
          <cell r="P68">
            <v>36.349024981441332</v>
          </cell>
          <cell r="Q68">
            <v>36.342741741951599</v>
          </cell>
          <cell r="R68">
            <v>36.337030461867606</v>
          </cell>
          <cell r="S68">
            <v>36.332742209438663</v>
          </cell>
          <cell r="T68">
            <v>36.328502456075825</v>
          </cell>
          <cell r="U68">
            <v>36.32325252959351</v>
          </cell>
        </row>
        <row r="69">
          <cell r="E69">
            <v>36.47085413405923</v>
          </cell>
          <cell r="F69">
            <v>36.452331478149553</v>
          </cell>
          <cell r="G69">
            <v>36.439307232565739</v>
          </cell>
          <cell r="H69">
            <v>36.428230945581767</v>
          </cell>
          <cell r="I69">
            <v>36.420132796806534</v>
          </cell>
          <cell r="J69">
            <v>36.414207468038228</v>
          </cell>
          <cell r="K69">
            <v>36.409414809574756</v>
          </cell>
          <cell r="L69">
            <v>36.405575073957131</v>
          </cell>
          <cell r="M69">
            <v>36.402174837174925</v>
          </cell>
          <cell r="N69">
            <v>36.399560634711506</v>
          </cell>
          <cell r="O69">
            <v>36.399560634711506</v>
          </cell>
          <cell r="P69">
            <v>36.399560634711506</v>
          </cell>
          <cell r="Q69">
            <v>36.399560634711506</v>
          </cell>
          <cell r="R69">
            <v>36.399560634711506</v>
          </cell>
          <cell r="S69">
            <v>36.399560634711506</v>
          </cell>
          <cell r="T69">
            <v>36.399560634711506</v>
          </cell>
          <cell r="U69">
            <v>36.399560634711506</v>
          </cell>
        </row>
        <row r="70">
          <cell r="E70">
            <v>36.470854128325328</v>
          </cell>
          <cell r="F70">
            <v>36.449860313141521</v>
          </cell>
          <cell r="G70">
            <v>36.433269637266733</v>
          </cell>
          <cell r="H70">
            <v>36.422175685317129</v>
          </cell>
          <cell r="I70">
            <v>36.412367503081569</v>
          </cell>
          <cell r="J70">
            <v>36.404238420930916</v>
          </cell>
          <cell r="K70">
            <v>36.397336551591735</v>
          </cell>
          <cell r="L70">
            <v>36.392992275071734</v>
          </cell>
          <cell r="M70">
            <v>36.389068415803074</v>
          </cell>
          <cell r="N70">
            <v>36.384510963987381</v>
          </cell>
          <cell r="O70">
            <v>36.380012612011896</v>
          </cell>
          <cell r="P70">
            <v>36.380012612011896</v>
          </cell>
          <cell r="Q70">
            <v>36.380012612011896</v>
          </cell>
          <cell r="R70">
            <v>36.380012612011896</v>
          </cell>
          <cell r="S70">
            <v>36.380012612011896</v>
          </cell>
          <cell r="T70">
            <v>36.380012612011896</v>
          </cell>
          <cell r="U70">
            <v>36.380012612011896</v>
          </cell>
        </row>
        <row r="71">
          <cell r="E71">
            <v>36.470854133607901</v>
          </cell>
          <cell r="F71">
            <v>36.447496474886577</v>
          </cell>
          <cell r="G71">
            <v>36.424175507618102</v>
          </cell>
          <cell r="H71">
            <v>36.403131434572025</v>
          </cell>
          <cell r="I71">
            <v>36.386917018640958</v>
          </cell>
          <cell r="J71">
            <v>36.377157952920484</v>
          </cell>
          <cell r="K71">
            <v>36.368788254468683</v>
          </cell>
          <cell r="L71">
            <v>36.361275820901987</v>
          </cell>
          <cell r="M71">
            <v>36.353674585810793</v>
          </cell>
          <cell r="N71">
            <v>36.34675118362069</v>
          </cell>
          <cell r="O71">
            <v>36.342278671290636</v>
          </cell>
          <cell r="P71">
            <v>36.338516211119824</v>
          </cell>
          <cell r="Q71">
            <v>36.335600990161481</v>
          </cell>
          <cell r="R71">
            <v>36.332733471020795</v>
          </cell>
          <cell r="S71">
            <v>36.32990215781971</v>
          </cell>
          <cell r="T71">
            <v>36.32785673804959</v>
          </cell>
          <cell r="U71">
            <v>36.32785673804959</v>
          </cell>
        </row>
        <row r="72">
          <cell r="E72">
            <v>36.470857710750671</v>
          </cell>
          <cell r="F72">
            <v>36.451351002626232</v>
          </cell>
          <cell r="G72">
            <v>36.434649748205103</v>
          </cell>
          <cell r="H72">
            <v>36.419458152853949</v>
          </cell>
          <cell r="I72">
            <v>36.40517741906347</v>
          </cell>
          <cell r="J72">
            <v>36.393523528390389</v>
          </cell>
          <cell r="K72">
            <v>36.384813954882006</v>
          </cell>
          <cell r="L72">
            <v>36.3776604082394</v>
          </cell>
          <cell r="M72">
            <v>36.371939365041392</v>
          </cell>
          <cell r="N72">
            <v>36.365100250711073</v>
          </cell>
          <cell r="O72">
            <v>36.359403500027156</v>
          </cell>
          <cell r="P72">
            <v>36.353395846335154</v>
          </cell>
          <cell r="Q72">
            <v>36.353395846335154</v>
          </cell>
          <cell r="R72">
            <v>36.353395846335154</v>
          </cell>
          <cell r="S72">
            <v>36.353395846335154</v>
          </cell>
          <cell r="T72">
            <v>36.353395846335154</v>
          </cell>
          <cell r="U72">
            <v>36.353395846335154</v>
          </cell>
        </row>
        <row r="73">
          <cell r="E73">
            <v>36.470854096083428</v>
          </cell>
          <cell r="F73">
            <v>36.447759568143788</v>
          </cell>
          <cell r="G73">
            <v>36.427829057576879</v>
          </cell>
          <cell r="H73">
            <v>36.412696439915628</v>
          </cell>
          <cell r="I73">
            <v>36.401518924101531</v>
          </cell>
          <cell r="J73">
            <v>36.393384766188461</v>
          </cell>
          <cell r="K73">
            <v>36.386376902274769</v>
          </cell>
          <cell r="L73">
            <v>36.381323309783916</v>
          </cell>
          <cell r="M73">
            <v>36.376967923565878</v>
          </cell>
          <cell r="N73">
            <v>36.373080563601675</v>
          </cell>
          <cell r="O73">
            <v>36.369282005984864</v>
          </cell>
          <cell r="P73">
            <v>36.365879871522282</v>
          </cell>
          <cell r="Q73">
            <v>36.363093227679414</v>
          </cell>
          <cell r="R73">
            <v>36.360733054191428</v>
          </cell>
          <cell r="S73">
            <v>36.360733054191428</v>
          </cell>
          <cell r="T73">
            <v>36.360733054191428</v>
          </cell>
          <cell r="U73">
            <v>36.360733054191428</v>
          </cell>
        </row>
        <row r="74">
          <cell r="E74">
            <v>36.470857704627043</v>
          </cell>
          <cell r="F74">
            <v>36.447766813189475</v>
          </cell>
          <cell r="G74">
            <v>36.427838788330256</v>
          </cell>
          <cell r="H74">
            <v>36.412703058895467</v>
          </cell>
          <cell r="I74">
            <v>36.400101283765039</v>
          </cell>
          <cell r="J74">
            <v>36.3894213145809</v>
          </cell>
          <cell r="K74">
            <v>36.380461766952706</v>
          </cell>
          <cell r="L74">
            <v>36.372812232487426</v>
          </cell>
          <cell r="M74">
            <v>36.365909227409858</v>
          </cell>
          <cell r="N74">
            <v>36.361141596857628</v>
          </cell>
          <cell r="O74">
            <v>36.356804432874434</v>
          </cell>
          <cell r="P74">
            <v>36.353382700071442</v>
          </cell>
          <cell r="Q74">
            <v>36.350597598246956</v>
          </cell>
          <cell r="R74">
            <v>36.348228821418175</v>
          </cell>
          <cell r="S74">
            <v>36.346141694045613</v>
          </cell>
          <cell r="T74">
            <v>36.346141694045613</v>
          </cell>
          <cell r="U74">
            <v>36.346141694045613</v>
          </cell>
        </row>
        <row r="75">
          <cell r="E75">
            <v>36.470854134081534</v>
          </cell>
          <cell r="F75">
            <v>36.451089379247193</v>
          </cell>
          <cell r="G75">
            <v>36.434316605895454</v>
          </cell>
          <cell r="H75">
            <v>36.417456278027103</v>
          </cell>
          <cell r="I75">
            <v>36.403006377230966</v>
          </cell>
          <cell r="J75">
            <v>36.391035016172502</v>
          </cell>
          <cell r="K75">
            <v>36.379834197893473</v>
          </cell>
          <cell r="L75">
            <v>36.371959501767094</v>
          </cell>
          <cell r="M75">
            <v>36.364418590819909</v>
          </cell>
          <cell r="N75">
            <v>36.358668107144723</v>
          </cell>
          <cell r="O75">
            <v>36.353075727001155</v>
          </cell>
          <cell r="P75">
            <v>36.348862891112184</v>
          </cell>
          <cell r="Q75">
            <v>36.345223547089837</v>
          </cell>
          <cell r="R75">
            <v>36.342007412285319</v>
          </cell>
          <cell r="S75">
            <v>36.339139224655774</v>
          </cell>
          <cell r="T75">
            <v>36.339139224655774</v>
          </cell>
          <cell r="U75">
            <v>36.339139224655774</v>
          </cell>
        </row>
        <row r="76">
          <cell r="E76">
            <v>36.470854134074244</v>
          </cell>
          <cell r="F76">
            <v>36.451861787779286</v>
          </cell>
          <cell r="G76">
            <v>36.437745850857695</v>
          </cell>
          <cell r="H76">
            <v>36.426779701268607</v>
          </cell>
          <cell r="I76">
            <v>36.417699443864436</v>
          </cell>
          <cell r="J76">
            <v>36.410459895737738</v>
          </cell>
          <cell r="K76">
            <v>36.405437866812697</v>
          </cell>
          <cell r="L76">
            <v>36.401169958933266</v>
          </cell>
          <cell r="M76">
            <v>36.39759912117907</v>
          </cell>
          <cell r="N76">
            <v>36.393201776547016</v>
          </cell>
          <cell r="O76">
            <v>36.389125077484785</v>
          </cell>
          <cell r="P76">
            <v>36.385036572550248</v>
          </cell>
          <cell r="Q76">
            <v>36.385036572550248</v>
          </cell>
          <cell r="R76">
            <v>36.385036572550248</v>
          </cell>
          <cell r="S76">
            <v>36.385036572550248</v>
          </cell>
          <cell r="T76">
            <v>36.385036572550248</v>
          </cell>
          <cell r="U76">
            <v>36.385036572550248</v>
          </cell>
        </row>
        <row r="77">
          <cell r="E77">
            <v>36.470854133189967</v>
          </cell>
          <cell r="F77">
            <v>36.450673830327588</v>
          </cell>
          <cell r="G77">
            <v>36.434495507984451</v>
          </cell>
          <cell r="H77">
            <v>36.423075729848584</v>
          </cell>
          <cell r="I77">
            <v>36.412819584305446</v>
          </cell>
          <cell r="J77">
            <v>36.403923572613422</v>
          </cell>
          <cell r="K77">
            <v>36.396694582206756</v>
          </cell>
          <cell r="L77">
            <v>36.389614927059824</v>
          </cell>
          <cell r="M77">
            <v>36.382901921711088</v>
          </cell>
          <cell r="N77">
            <v>36.382901921711088</v>
          </cell>
          <cell r="O77">
            <v>36.382901921711088</v>
          </cell>
          <cell r="P77">
            <v>36.382901921711088</v>
          </cell>
          <cell r="Q77">
            <v>36.382901921711088</v>
          </cell>
          <cell r="R77">
            <v>36.382901921711088</v>
          </cell>
          <cell r="S77">
            <v>36.382901921711088</v>
          </cell>
          <cell r="T77">
            <v>36.382901921711088</v>
          </cell>
          <cell r="U77">
            <v>36.382901921711088</v>
          </cell>
        </row>
        <row r="78">
          <cell r="E78">
            <v>36.470854134057483</v>
          </cell>
          <cell r="F78">
            <v>36.447800194662427</v>
          </cell>
          <cell r="G78">
            <v>36.430465040162147</v>
          </cell>
          <cell r="H78">
            <v>36.417160195519003</v>
          </cell>
          <cell r="I78">
            <v>36.405358869091501</v>
          </cell>
          <cell r="J78">
            <v>36.394562840485733</v>
          </cell>
          <cell r="K78">
            <v>36.382988955736764</v>
          </cell>
          <cell r="L78">
            <v>36.3742985187043</v>
          </cell>
          <cell r="M78">
            <v>36.36694108244064</v>
          </cell>
          <cell r="N78">
            <v>36.360817659959572</v>
          </cell>
          <cell r="O78">
            <v>36.354716365159767</v>
          </cell>
          <cell r="P78">
            <v>36.347205781159559</v>
          </cell>
          <cell r="Q78">
            <v>36.340640694459147</v>
          </cell>
          <cell r="R78">
            <v>36.334984177602045</v>
          </cell>
          <cell r="S78">
            <v>36.327941282686261</v>
          </cell>
          <cell r="T78">
            <v>36.322395835809402</v>
          </cell>
          <cell r="U78">
            <v>36.31836267144638</v>
          </cell>
        </row>
        <row r="79">
          <cell r="E79">
            <v>36.470854127802006</v>
          </cell>
          <cell r="F79">
            <v>36.450902103143271</v>
          </cell>
          <cell r="G79">
            <v>36.433806351626529</v>
          </cell>
          <cell r="H79">
            <v>36.419769670493082</v>
          </cell>
          <cell r="I79">
            <v>36.408394286739181</v>
          </cell>
          <cell r="J79">
            <v>36.400069065553645</v>
          </cell>
          <cell r="K79">
            <v>36.393846857823547</v>
          </cell>
          <cell r="L79">
            <v>36.38884742892067</v>
          </cell>
          <cell r="M79">
            <v>36.385234748498149</v>
          </cell>
          <cell r="N79">
            <v>36.38133190635974</v>
          </cell>
          <cell r="O79">
            <v>36.377626114274314</v>
          </cell>
          <cell r="P79">
            <v>36.377626114274314</v>
          </cell>
          <cell r="Q79">
            <v>36.377626114274314</v>
          </cell>
          <cell r="R79">
            <v>36.377626114274314</v>
          </cell>
          <cell r="S79">
            <v>36.377626114274314</v>
          </cell>
          <cell r="T79">
            <v>36.377626114274314</v>
          </cell>
          <cell r="U79">
            <v>36.377626114274314</v>
          </cell>
        </row>
        <row r="80">
          <cell r="E80">
            <v>36.470854134075779</v>
          </cell>
          <cell r="F80">
            <v>36.448105872824407</v>
          </cell>
          <cell r="G80">
            <v>36.429113542069885</v>
          </cell>
          <cell r="H80">
            <v>36.412551501761783</v>
          </cell>
          <cell r="I80">
            <v>36.400057465663004</v>
          </cell>
          <cell r="J80">
            <v>36.391094290555237</v>
          </cell>
          <cell r="K80">
            <v>36.384580763547596</v>
          </cell>
          <cell r="L80">
            <v>36.379651999908987</v>
          </cell>
          <cell r="M80">
            <v>36.375590172109277</v>
          </cell>
          <cell r="N80">
            <v>36.372626878796623</v>
          </cell>
          <cell r="O80">
            <v>36.370603092088878</v>
          </cell>
          <cell r="P80">
            <v>36.370603092088878</v>
          </cell>
          <cell r="Q80">
            <v>36.370603092088878</v>
          </cell>
          <cell r="R80">
            <v>36.370603092088878</v>
          </cell>
          <cell r="S80">
            <v>36.370603092088878</v>
          </cell>
          <cell r="T80">
            <v>36.370603092088878</v>
          </cell>
          <cell r="U80">
            <v>36.370603092088878</v>
          </cell>
        </row>
        <row r="81">
          <cell r="E81">
            <v>36.470854134084469</v>
          </cell>
          <cell r="F81">
            <v>36.449779148473773</v>
          </cell>
          <cell r="G81">
            <v>36.432301997116241</v>
          </cell>
          <cell r="H81">
            <v>36.416719358226317</v>
          </cell>
          <cell r="I81">
            <v>36.402937821967711</v>
          </cell>
          <cell r="J81">
            <v>36.389715085495396</v>
          </cell>
          <cell r="K81">
            <v>36.380462898520705</v>
          </cell>
          <cell r="L81">
            <v>36.374182544324093</v>
          </cell>
          <cell r="M81">
            <v>36.369213483722604</v>
          </cell>
          <cell r="N81">
            <v>36.365314155018353</v>
          </cell>
          <cell r="O81">
            <v>36.361576099048904</v>
          </cell>
          <cell r="P81">
            <v>36.358635041786123</v>
          </cell>
          <cell r="Q81">
            <v>36.355657477431208</v>
          </cell>
          <cell r="R81">
            <v>36.353071038162952</v>
          </cell>
          <cell r="S81">
            <v>36.353071038162952</v>
          </cell>
          <cell r="T81">
            <v>36.353071038162952</v>
          </cell>
          <cell r="U81">
            <v>36.353071038162952</v>
          </cell>
        </row>
        <row r="82">
          <cell r="E82">
            <v>36.470854133478142</v>
          </cell>
          <cell r="F82">
            <v>36.451872121623339</v>
          </cell>
          <cell r="G82">
            <v>36.435781600226335</v>
          </cell>
          <cell r="H82">
            <v>36.4234970265206</v>
          </cell>
          <cell r="I82">
            <v>36.412818107037928</v>
          </cell>
          <cell r="J82">
            <v>36.403457771180818</v>
          </cell>
          <cell r="K82">
            <v>36.394228211791891</v>
          </cell>
          <cell r="L82">
            <v>36.388375198811652</v>
          </cell>
          <cell r="M82">
            <v>36.382486043624674</v>
          </cell>
          <cell r="N82">
            <v>36.377075225414231</v>
          </cell>
          <cell r="O82">
            <v>36.371345379176077</v>
          </cell>
          <cell r="P82">
            <v>36.366745306835824</v>
          </cell>
          <cell r="Q82">
            <v>36.362942535872598</v>
          </cell>
          <cell r="R82">
            <v>36.359558656511851</v>
          </cell>
          <cell r="S82">
            <v>36.357138094163872</v>
          </cell>
          <cell r="T82">
            <v>36.357138094163872</v>
          </cell>
          <cell r="U82">
            <v>36.357138094163872</v>
          </cell>
        </row>
        <row r="83">
          <cell r="E83">
            <v>36.470854128056828</v>
          </cell>
          <cell r="F83">
            <v>36.452827541190551</v>
          </cell>
          <cell r="G83">
            <v>36.437969893777279</v>
          </cell>
          <cell r="H83">
            <v>36.42640635402519</v>
          </cell>
          <cell r="I83">
            <v>36.416637155312351</v>
          </cell>
          <cell r="J83">
            <v>36.407654808925606</v>
          </cell>
          <cell r="K83">
            <v>36.399690598478877</v>
          </cell>
          <cell r="L83">
            <v>36.393890136391676</v>
          </cell>
          <cell r="M83">
            <v>36.38936833544507</v>
          </cell>
          <cell r="N83">
            <v>36.386125804320983</v>
          </cell>
          <cell r="O83">
            <v>36.383239001668954</v>
          </cell>
          <cell r="P83">
            <v>36.380548445772448</v>
          </cell>
          <cell r="Q83">
            <v>36.378708960034047</v>
          </cell>
          <cell r="R83">
            <v>36.377387264626705</v>
          </cell>
          <cell r="S83">
            <v>36.377387264626705</v>
          </cell>
          <cell r="T83">
            <v>36.377387264626705</v>
          </cell>
          <cell r="U83">
            <v>36.377387264626705</v>
          </cell>
        </row>
        <row r="84">
          <cell r="E84">
            <v>36.470854127973368</v>
          </cell>
          <cell r="F84">
            <v>36.440812155344098</v>
          </cell>
          <cell r="G84">
            <v>36.42045835862519</v>
          </cell>
          <cell r="H84">
            <v>36.400113287072791</v>
          </cell>
          <cell r="I84">
            <v>36.382366921140331</v>
          </cell>
          <cell r="J84">
            <v>36.366769474563199</v>
          </cell>
          <cell r="K84">
            <v>36.353658104423197</v>
          </cell>
          <cell r="L84">
            <v>36.341716033714569</v>
          </cell>
          <cell r="M84">
            <v>36.330190628422145</v>
          </cell>
          <cell r="N84">
            <v>36.320261476784403</v>
          </cell>
          <cell r="O84">
            <v>36.309546032575653</v>
          </cell>
          <cell r="P84">
            <v>36.298023416302264</v>
          </cell>
          <cell r="Q84">
            <v>36.288700645265919</v>
          </cell>
          <cell r="R84">
            <v>36.281660081893619</v>
          </cell>
          <cell r="S84">
            <v>36.275034132216803</v>
          </cell>
          <cell r="T84">
            <v>36.275034132216803</v>
          </cell>
          <cell r="U84">
            <v>36.275034132216803</v>
          </cell>
        </row>
        <row r="85">
          <cell r="E85">
            <v>36.470854127733809</v>
          </cell>
          <cell r="F85">
            <v>36.447224964718473</v>
          </cell>
          <cell r="G85">
            <v>36.424442164773794</v>
          </cell>
          <cell r="H85">
            <v>36.406937950157833</v>
          </cell>
          <cell r="I85">
            <v>36.390278663220393</v>
          </cell>
          <cell r="J85">
            <v>36.378306254557941</v>
          </cell>
          <cell r="K85">
            <v>36.367642883844873</v>
          </cell>
          <cell r="L85">
            <v>36.358109596284727</v>
          </cell>
          <cell r="M85">
            <v>36.348317389106903</v>
          </cell>
          <cell r="N85">
            <v>36.33903421036635</v>
          </cell>
          <cell r="O85">
            <v>36.331000586423514</v>
          </cell>
          <cell r="P85">
            <v>36.322751659433855</v>
          </cell>
          <cell r="Q85">
            <v>36.31626474379582</v>
          </cell>
          <cell r="R85">
            <v>36.310651100566552</v>
          </cell>
          <cell r="S85">
            <v>36.304927349281925</v>
          </cell>
          <cell r="T85">
            <v>36.299922581823161</v>
          </cell>
          <cell r="U85">
            <v>36.295581332698191</v>
          </cell>
        </row>
        <row r="86">
          <cell r="E86">
            <v>36.470854127781394</v>
          </cell>
          <cell r="F86">
            <v>36.455680926368849</v>
          </cell>
          <cell r="G86">
            <v>36.445321316381111</v>
          </cell>
          <cell r="H86">
            <v>36.436855299083604</v>
          </cell>
          <cell r="I86">
            <v>36.428412419494762</v>
          </cell>
          <cell r="J86">
            <v>36.422260219068193</v>
          </cell>
          <cell r="K86">
            <v>36.417779201931161</v>
          </cell>
          <cell r="L86">
            <v>36.414235223367484</v>
          </cell>
          <cell r="M86">
            <v>36.410760566604068</v>
          </cell>
          <cell r="N86">
            <v>36.407686030161038</v>
          </cell>
          <cell r="O86">
            <v>36.404943362681642</v>
          </cell>
          <cell r="P86">
            <v>36.404943362681642</v>
          </cell>
          <cell r="Q86">
            <v>36.404943362681642</v>
          </cell>
          <cell r="R86">
            <v>36.404943362681642</v>
          </cell>
          <cell r="S86">
            <v>36.404943362681642</v>
          </cell>
          <cell r="T86">
            <v>36.404943362681642</v>
          </cell>
          <cell r="U86">
            <v>36.404943362681642</v>
          </cell>
        </row>
        <row r="87">
          <cell r="E87">
            <v>36.470854128127556</v>
          </cell>
          <cell r="F87">
            <v>36.448480697536489</v>
          </cell>
          <cell r="G87">
            <v>36.433621299811797</v>
          </cell>
          <cell r="H87">
            <v>36.423732120307726</v>
          </cell>
          <cell r="I87">
            <v>36.413703930056386</v>
          </cell>
          <cell r="J87">
            <v>36.40525956540111</v>
          </cell>
          <cell r="K87">
            <v>36.398326305121465</v>
          </cell>
          <cell r="L87">
            <v>36.393344596770511</v>
          </cell>
          <cell r="M87">
            <v>36.388429840375196</v>
          </cell>
          <cell r="N87">
            <v>36.384349849222005</v>
          </cell>
          <cell r="O87">
            <v>36.384349849222005</v>
          </cell>
          <cell r="P87">
            <v>36.384349849222005</v>
          </cell>
          <cell r="Q87">
            <v>36.384349849222005</v>
          </cell>
          <cell r="R87">
            <v>36.384349849222005</v>
          </cell>
          <cell r="S87">
            <v>36.384349849222005</v>
          </cell>
          <cell r="T87">
            <v>36.384349849222005</v>
          </cell>
          <cell r="U87">
            <v>36.384349849222005</v>
          </cell>
        </row>
        <row r="88">
          <cell r="E88">
            <v>36.470854134130747</v>
          </cell>
          <cell r="F88">
            <v>36.449693754215268</v>
          </cell>
          <cell r="G88">
            <v>36.430990577574917</v>
          </cell>
          <cell r="H88">
            <v>36.412587093315835</v>
          </cell>
          <cell r="I88">
            <v>36.392344072757467</v>
          </cell>
          <cell r="J88">
            <v>36.376980593551608</v>
          </cell>
          <cell r="K88">
            <v>36.362641986160504</v>
          </cell>
          <cell r="L88">
            <v>36.351612360177178</v>
          </cell>
          <cell r="M88">
            <v>36.340766162007377</v>
          </cell>
          <cell r="N88">
            <v>36.333776716190869</v>
          </cell>
          <cell r="O88">
            <v>36.328317126121078</v>
          </cell>
          <cell r="P88">
            <v>36.32329082624625</v>
          </cell>
          <cell r="Q88">
            <v>36.318917520902652</v>
          </cell>
          <cell r="R88">
            <v>36.315027359232182</v>
          </cell>
          <cell r="S88">
            <v>36.312050682379784</v>
          </cell>
          <cell r="T88">
            <v>36.312050682379784</v>
          </cell>
          <cell r="U88">
            <v>36.312050682379784</v>
          </cell>
        </row>
        <row r="89">
          <cell r="E89">
            <v>36.470857710714029</v>
          </cell>
          <cell r="F89">
            <v>36.44817399247772</v>
          </cell>
          <cell r="G89">
            <v>36.432119563820741</v>
          </cell>
          <cell r="H89">
            <v>36.417384955049066</v>
          </cell>
          <cell r="I89">
            <v>36.403667100585736</v>
          </cell>
          <cell r="J89">
            <v>36.392946717860468</v>
          </cell>
          <cell r="K89">
            <v>36.383302200363467</v>
          </cell>
          <cell r="L89">
            <v>36.375446067447243</v>
          </cell>
          <cell r="M89">
            <v>36.369204767894324</v>
          </cell>
          <cell r="N89">
            <v>36.363403330224138</v>
          </cell>
          <cell r="O89">
            <v>36.358809763069537</v>
          </cell>
          <cell r="P89">
            <v>36.358809763069537</v>
          </cell>
          <cell r="Q89">
            <v>36.358809763069537</v>
          </cell>
          <cell r="R89">
            <v>36.358809763069537</v>
          </cell>
          <cell r="S89">
            <v>36.358809763069537</v>
          </cell>
          <cell r="T89">
            <v>36.358809763069537</v>
          </cell>
          <cell r="U89">
            <v>36.358809763069537</v>
          </cell>
        </row>
        <row r="90">
          <cell r="E90">
            <v>36.470854133392621</v>
          </cell>
          <cell r="F90">
            <v>36.454465060642889</v>
          </cell>
          <cell r="G90">
            <v>36.441823646627896</v>
          </cell>
          <cell r="H90">
            <v>36.432956310052269</v>
          </cell>
          <cell r="I90">
            <v>36.424448529118713</v>
          </cell>
          <cell r="J90">
            <v>36.416789914657983</v>
          </cell>
          <cell r="K90">
            <v>36.409232937177222</v>
          </cell>
          <cell r="L90">
            <v>36.403914417112588</v>
          </cell>
          <cell r="M90">
            <v>36.399547932538596</v>
          </cell>
          <cell r="N90">
            <v>36.394800536979808</v>
          </cell>
          <cell r="O90">
            <v>36.39102458352297</v>
          </cell>
          <cell r="P90">
            <v>36.387494040754753</v>
          </cell>
          <cell r="Q90">
            <v>36.387494040754753</v>
          </cell>
          <cell r="R90">
            <v>36.387494040754753</v>
          </cell>
          <cell r="S90">
            <v>36.387494040754753</v>
          </cell>
          <cell r="T90">
            <v>36.387494040754753</v>
          </cell>
          <cell r="U90">
            <v>36.387494040754753</v>
          </cell>
        </row>
        <row r="91">
          <cell r="E91">
            <v>36.470854134058641</v>
          </cell>
          <cell r="F91">
            <v>36.44345899415157</v>
          </cell>
          <cell r="G91">
            <v>36.420806317932694</v>
          </cell>
          <cell r="H91">
            <v>36.406105135003777</v>
          </cell>
          <cell r="I91">
            <v>36.395171459188951</v>
          </cell>
          <cell r="J91">
            <v>36.385185944489869</v>
          </cell>
          <cell r="K91">
            <v>36.374801932403606</v>
          </cell>
          <cell r="L91">
            <v>36.363752104317946</v>
          </cell>
          <cell r="M91">
            <v>36.352594288499745</v>
          </cell>
          <cell r="N91">
            <v>36.341563614337986</v>
          </cell>
          <cell r="O91">
            <v>36.330359351655801</v>
          </cell>
          <cell r="P91">
            <v>36.321988804349211</v>
          </cell>
          <cell r="Q91">
            <v>36.314586231484832</v>
          </cell>
          <cell r="R91">
            <v>36.306330770341056</v>
          </cell>
          <cell r="S91">
            <v>36.298264227207511</v>
          </cell>
          <cell r="T91">
            <v>36.290616157250092</v>
          </cell>
          <cell r="U91">
            <v>36.284177190302366</v>
          </cell>
        </row>
        <row r="92">
          <cell r="E92">
            <v>36.470854128061475</v>
          </cell>
          <cell r="F92">
            <v>36.453338424229251</v>
          </cell>
          <cell r="G92">
            <v>36.438104030842489</v>
          </cell>
          <cell r="H92">
            <v>36.425790428131997</v>
          </cell>
          <cell r="I92">
            <v>36.414483020548722</v>
          </cell>
          <cell r="J92">
            <v>36.405636567925811</v>
          </cell>
          <cell r="K92">
            <v>36.398227833883723</v>
          </cell>
          <cell r="L92">
            <v>36.393023678016498</v>
          </cell>
          <cell r="M92">
            <v>36.388370253218987</v>
          </cell>
          <cell r="N92">
            <v>36.384247407643713</v>
          </cell>
          <cell r="O92">
            <v>36.380850205256202</v>
          </cell>
          <cell r="P92">
            <v>36.380850205256202</v>
          </cell>
          <cell r="Q92">
            <v>36.380850205256202</v>
          </cell>
          <cell r="R92">
            <v>36.380850205256202</v>
          </cell>
          <cell r="S92">
            <v>36.380850205256202</v>
          </cell>
          <cell r="T92">
            <v>36.380850205256202</v>
          </cell>
          <cell r="U92">
            <v>36.380850205256202</v>
          </cell>
        </row>
        <row r="93">
          <cell r="E93">
            <v>36.470854127872016</v>
          </cell>
          <cell r="F93">
            <v>36.450710449525744</v>
          </cell>
          <cell r="G93">
            <v>36.434153122162542</v>
          </cell>
          <cell r="H93">
            <v>36.420473032851874</v>
          </cell>
          <cell r="I93">
            <v>36.409265352697368</v>
          </cell>
          <cell r="J93">
            <v>36.401615489256535</v>
          </cell>
          <cell r="K93">
            <v>36.394084185671673</v>
          </cell>
          <cell r="L93">
            <v>36.38920747094545</v>
          </cell>
          <cell r="M93">
            <v>36.385315696151977</v>
          </cell>
          <cell r="N93">
            <v>36.381825538366193</v>
          </cell>
          <cell r="O93">
            <v>36.378669713859139</v>
          </cell>
          <cell r="P93">
            <v>36.376264886080499</v>
          </cell>
          <cell r="Q93">
            <v>36.37370140256899</v>
          </cell>
          <cell r="R93">
            <v>36.37370140256899</v>
          </cell>
          <cell r="S93">
            <v>36.37370140256899</v>
          </cell>
          <cell r="T93">
            <v>36.37370140256899</v>
          </cell>
          <cell r="U93">
            <v>36.37370140256899</v>
          </cell>
        </row>
        <row r="94">
          <cell r="E94">
            <v>36.470854134086721</v>
          </cell>
          <cell r="F94">
            <v>36.454232507999571</v>
          </cell>
          <cell r="G94">
            <v>36.442183263867932</v>
          </cell>
          <cell r="H94">
            <v>36.433080337665949</v>
          </cell>
          <cell r="I94">
            <v>36.425991957190135</v>
          </cell>
          <cell r="J94">
            <v>36.418942378756462</v>
          </cell>
          <cell r="K94">
            <v>36.411686475716166</v>
          </cell>
          <cell r="L94">
            <v>36.405584243650395</v>
          </cell>
          <cell r="M94">
            <v>36.400605169770401</v>
          </cell>
          <cell r="N94">
            <v>36.396016821352809</v>
          </cell>
          <cell r="O94">
            <v>36.391133404042783</v>
          </cell>
          <cell r="P94">
            <v>36.386242275927579</v>
          </cell>
          <cell r="Q94">
            <v>36.386242275927579</v>
          </cell>
          <cell r="R94">
            <v>36.386242275927579</v>
          </cell>
          <cell r="S94">
            <v>36.386242275927579</v>
          </cell>
          <cell r="T94">
            <v>36.386242275927579</v>
          </cell>
          <cell r="U94">
            <v>36.386242275927579</v>
          </cell>
        </row>
        <row r="95">
          <cell r="E95">
            <v>36.470854127822591</v>
          </cell>
          <cell r="F95">
            <v>36.452039202723199</v>
          </cell>
          <cell r="G95">
            <v>36.436545705943196</v>
          </cell>
          <cell r="H95">
            <v>36.422058952277958</v>
          </cell>
          <cell r="I95">
            <v>36.409652580408974</v>
          </cell>
          <cell r="J95">
            <v>36.400010851263268</v>
          </cell>
          <cell r="K95">
            <v>36.392353785942198</v>
          </cell>
          <cell r="L95">
            <v>36.386314240654897</v>
          </cell>
          <cell r="M95">
            <v>36.380493135204148</v>
          </cell>
          <cell r="N95">
            <v>36.376457315137017</v>
          </cell>
          <cell r="O95">
            <v>36.374257549052558</v>
          </cell>
          <cell r="P95">
            <v>36.372661321907792</v>
          </cell>
          <cell r="Q95">
            <v>36.371175229032502</v>
          </cell>
          <cell r="R95">
            <v>36.369592547352916</v>
          </cell>
          <cell r="S95">
            <v>36.369592547352916</v>
          </cell>
          <cell r="T95">
            <v>36.369592547352916</v>
          </cell>
          <cell r="U95">
            <v>36.369592547352916</v>
          </cell>
        </row>
        <row r="96">
          <cell r="E96">
            <v>36.470854133866744</v>
          </cell>
          <cell r="F96">
            <v>36.449413551140637</v>
          </cell>
          <cell r="G96">
            <v>36.428937041204122</v>
          </cell>
          <cell r="H96">
            <v>36.40872202928329</v>
          </cell>
          <cell r="I96">
            <v>36.393914646946754</v>
          </cell>
          <cell r="J96">
            <v>36.379459332542424</v>
          </cell>
          <cell r="K96">
            <v>36.366421516769137</v>
          </cell>
          <cell r="L96">
            <v>36.353215457255068</v>
          </cell>
          <cell r="M96">
            <v>36.340361740731886</v>
          </cell>
          <cell r="N96">
            <v>36.33041811235401</v>
          </cell>
          <cell r="O96">
            <v>36.319676207689746</v>
          </cell>
          <cell r="P96">
            <v>36.31189287843128</v>
          </cell>
          <cell r="Q96">
            <v>36.304608454520839</v>
          </cell>
          <cell r="R96">
            <v>36.298048844748777</v>
          </cell>
          <cell r="S96">
            <v>36.291152165009692</v>
          </cell>
          <cell r="T96">
            <v>36.282834278618594</v>
          </cell>
          <cell r="U96">
            <v>36.282834278618594</v>
          </cell>
        </row>
        <row r="97">
          <cell r="E97">
            <v>36.470854128098082</v>
          </cell>
          <cell r="F97">
            <v>36.450330367901657</v>
          </cell>
          <cell r="G97">
            <v>36.437371374641792</v>
          </cell>
          <cell r="H97">
            <v>36.426950286529461</v>
          </cell>
          <cell r="I97">
            <v>36.415865136314252</v>
          </cell>
          <cell r="J97">
            <v>36.405634096945235</v>
          </cell>
          <cell r="K97">
            <v>36.396488157267406</v>
          </cell>
          <cell r="L97">
            <v>36.38995191498006</v>
          </cell>
          <cell r="M97">
            <v>36.384191122473318</v>
          </cell>
          <cell r="N97">
            <v>36.378902300274824</v>
          </cell>
          <cell r="O97">
            <v>36.374138161681564</v>
          </cell>
          <cell r="P97">
            <v>36.368938763322355</v>
          </cell>
          <cell r="Q97">
            <v>36.364753745874708</v>
          </cell>
          <cell r="R97">
            <v>36.361126699313409</v>
          </cell>
          <cell r="S97">
            <v>36.358762685170774</v>
          </cell>
          <cell r="T97">
            <v>36.356252560875532</v>
          </cell>
          <cell r="U97">
            <v>36.353697758495834</v>
          </cell>
        </row>
        <row r="98">
          <cell r="E98">
            <v>36.470854134129645</v>
          </cell>
          <cell r="F98">
            <v>36.452990499106775</v>
          </cell>
          <cell r="G98">
            <v>36.435538516967881</v>
          </cell>
          <cell r="H98">
            <v>36.422287840617322</v>
          </cell>
          <cell r="I98">
            <v>36.408872298328809</v>
          </cell>
          <cell r="J98">
            <v>36.396174146237229</v>
          </cell>
          <cell r="K98">
            <v>36.381957728197897</v>
          </cell>
          <cell r="L98">
            <v>36.369444408572562</v>
          </cell>
          <cell r="M98">
            <v>36.357577182883283</v>
          </cell>
          <cell r="N98">
            <v>36.349086970759103</v>
          </cell>
          <cell r="O98">
            <v>36.342557789753833</v>
          </cell>
          <cell r="P98">
            <v>36.336865843798378</v>
          </cell>
          <cell r="Q98">
            <v>36.333423418721971</v>
          </cell>
          <cell r="R98">
            <v>36.330619796202036</v>
          </cell>
          <cell r="S98">
            <v>36.328116428884655</v>
          </cell>
          <cell r="T98">
            <v>36.325748233153156</v>
          </cell>
          <cell r="U98">
            <v>36.323686671795798</v>
          </cell>
        </row>
        <row r="99">
          <cell r="E99">
            <v>36.470854127875533</v>
          </cell>
          <cell r="F99">
            <v>36.451504080124366</v>
          </cell>
          <cell r="G99">
            <v>36.432525904366734</v>
          </cell>
          <cell r="H99">
            <v>36.416251799569238</v>
          </cell>
          <cell r="I99">
            <v>36.403389462441318</v>
          </cell>
          <cell r="J99">
            <v>36.394220978311047</v>
          </cell>
          <cell r="K99">
            <v>36.387368492061185</v>
          </cell>
          <cell r="L99">
            <v>36.381155378594357</v>
          </cell>
          <cell r="M99">
            <v>36.375826024537538</v>
          </cell>
          <cell r="N99">
            <v>36.371547485847337</v>
          </cell>
          <cell r="O99">
            <v>36.368488263903657</v>
          </cell>
          <cell r="P99">
            <v>36.365794081409099</v>
          </cell>
          <cell r="Q99">
            <v>36.362780348383829</v>
          </cell>
          <cell r="R99">
            <v>36.359966133612573</v>
          </cell>
          <cell r="S99">
            <v>36.357073998345847</v>
          </cell>
          <cell r="T99">
            <v>36.357073998345847</v>
          </cell>
          <cell r="U99">
            <v>36.357073998345847</v>
          </cell>
        </row>
        <row r="100">
          <cell r="E100">
            <v>36.470854048801151</v>
          </cell>
          <cell r="F100">
            <v>36.450507025128765</v>
          </cell>
          <cell r="G100">
            <v>36.432506148774088</v>
          </cell>
          <cell r="H100">
            <v>36.417130484706639</v>
          </cell>
          <cell r="I100">
            <v>36.399552957821335</v>
          </cell>
          <cell r="J100">
            <v>36.382644162461098</v>
          </cell>
          <cell r="K100">
            <v>36.365966114549444</v>
          </cell>
          <cell r="L100">
            <v>36.353652115975848</v>
          </cell>
          <cell r="M100">
            <v>36.345688316035002</v>
          </cell>
          <cell r="N100">
            <v>36.339750917693856</v>
          </cell>
          <cell r="O100">
            <v>36.334919410765742</v>
          </cell>
          <cell r="P100">
            <v>36.330038798218844</v>
          </cell>
          <cell r="Q100">
            <v>36.325113975838313</v>
          </cell>
          <cell r="R100">
            <v>36.320180779577079</v>
          </cell>
          <cell r="S100">
            <v>36.315342955892483</v>
          </cell>
          <cell r="T100">
            <v>36.311561288494239</v>
          </cell>
          <cell r="U100">
            <v>36.307994760471445</v>
          </cell>
        </row>
        <row r="101">
          <cell r="E101">
            <v>36.470854047979081</v>
          </cell>
          <cell r="F101">
            <v>36.453522017049963</v>
          </cell>
          <cell r="G101">
            <v>36.438057254477577</v>
          </cell>
          <cell r="H101">
            <v>36.422833600835666</v>
          </cell>
          <cell r="I101">
            <v>36.407061080902054</v>
          </cell>
          <cell r="J101">
            <v>36.393062056265251</v>
          </cell>
          <cell r="K101">
            <v>36.383289521551106</v>
          </cell>
          <cell r="L101">
            <v>36.376345881561143</v>
          </cell>
          <cell r="M101">
            <v>36.370653301842054</v>
          </cell>
          <cell r="N101">
            <v>36.364982608931932</v>
          </cell>
          <cell r="O101">
            <v>36.361542691968566</v>
          </cell>
          <cell r="P101">
            <v>36.358365681262434</v>
          </cell>
          <cell r="Q101">
            <v>36.355777196842347</v>
          </cell>
          <cell r="R101">
            <v>36.353424921909358</v>
          </cell>
          <cell r="S101">
            <v>36.351318885382994</v>
          </cell>
          <cell r="T101">
            <v>36.349642602961801</v>
          </cell>
          <cell r="U101">
            <v>36.348310175233365</v>
          </cell>
        </row>
        <row r="102">
          <cell r="E102">
            <v>36.470854133123694</v>
          </cell>
          <cell r="F102">
            <v>36.45425281902979</v>
          </cell>
          <cell r="G102">
            <v>36.4409344381395</v>
          </cell>
          <cell r="H102">
            <v>36.431516463322751</v>
          </cell>
          <cell r="I102">
            <v>36.424100953660776</v>
          </cell>
          <cell r="J102">
            <v>36.417829187444873</v>
          </cell>
          <cell r="K102">
            <v>36.412644776713279</v>
          </cell>
          <cell r="L102">
            <v>36.408930388371466</v>
          </cell>
          <cell r="M102">
            <v>36.406276069163063</v>
          </cell>
          <cell r="N102">
            <v>36.404511447876949</v>
          </cell>
          <cell r="O102">
            <v>36.4033599818939</v>
          </cell>
          <cell r="P102">
            <v>36.402533253292425</v>
          </cell>
          <cell r="Q102">
            <v>36.402089774506678</v>
          </cell>
          <cell r="R102">
            <v>36.40168080241979</v>
          </cell>
          <cell r="S102">
            <v>36.401430168475336</v>
          </cell>
          <cell r="T102">
            <v>36.401430168475336</v>
          </cell>
          <cell r="U102">
            <v>36.401430168475336</v>
          </cell>
        </row>
        <row r="103">
          <cell r="E103">
            <v>36.470854134031626</v>
          </cell>
          <cell r="F103">
            <v>36.450736938938647</v>
          </cell>
          <cell r="G103">
            <v>36.433916483638711</v>
          </cell>
          <cell r="H103">
            <v>36.41800312853367</v>
          </cell>
          <cell r="I103">
            <v>36.40290724709152</v>
          </cell>
          <cell r="J103">
            <v>36.391247958394324</v>
          </cell>
          <cell r="K103">
            <v>36.380844585770994</v>
          </cell>
          <cell r="L103">
            <v>36.373394723049365</v>
          </cell>
          <cell r="M103">
            <v>36.367985876137318</v>
          </cell>
          <cell r="N103">
            <v>36.363577599380449</v>
          </cell>
          <cell r="O103">
            <v>36.359732306437522</v>
          </cell>
          <cell r="P103">
            <v>36.355879103571475</v>
          </cell>
          <cell r="Q103">
            <v>36.351882004734954</v>
          </cell>
          <cell r="R103">
            <v>36.348027689488887</v>
          </cell>
          <cell r="S103">
            <v>36.348027689488887</v>
          </cell>
          <cell r="T103">
            <v>36.348027689488887</v>
          </cell>
          <cell r="U103">
            <v>36.348027689488887</v>
          </cell>
        </row>
        <row r="104">
          <cell r="E104">
            <v>36.470854127686493</v>
          </cell>
          <cell r="F104">
            <v>36.448989959024019</v>
          </cell>
          <cell r="G104">
            <v>36.429407609239384</v>
          </cell>
          <cell r="H104">
            <v>36.41630640675848</v>
          </cell>
          <cell r="I104">
            <v>36.403487060246789</v>
          </cell>
          <cell r="J104">
            <v>36.393257790944915</v>
          </cell>
          <cell r="K104">
            <v>36.384689762920416</v>
          </cell>
          <cell r="L104">
            <v>36.377752319420175</v>
          </cell>
          <cell r="M104">
            <v>36.371484965120921</v>
          </cell>
          <cell r="N104">
            <v>36.364481150800401</v>
          </cell>
          <cell r="O104">
            <v>36.35753978819487</v>
          </cell>
          <cell r="P104">
            <v>36.351834632421316</v>
          </cell>
          <cell r="Q104">
            <v>36.346622958076267</v>
          </cell>
          <cell r="R104">
            <v>36.346622958076267</v>
          </cell>
          <cell r="S104">
            <v>36.346622958076267</v>
          </cell>
          <cell r="T104">
            <v>36.346622958076267</v>
          </cell>
          <cell r="U104">
            <v>36.346622958076267</v>
          </cell>
        </row>
        <row r="105">
          <cell r="E105">
            <v>36.470854134052921</v>
          </cell>
          <cell r="F105">
            <v>36.45146354434479</v>
          </cell>
          <cell r="G105">
            <v>36.433485016139393</v>
          </cell>
          <cell r="H105">
            <v>36.411743090603863</v>
          </cell>
          <cell r="I105">
            <v>36.389293060348017</v>
          </cell>
          <cell r="J105">
            <v>36.369360345617977</v>
          </cell>
          <cell r="K105">
            <v>36.349967660687206</v>
          </cell>
          <cell r="L105">
            <v>36.349967660687206</v>
          </cell>
          <cell r="M105">
            <v>36.339118341827124</v>
          </cell>
          <cell r="N105">
            <v>36.330363028328463</v>
          </cell>
          <cell r="O105">
            <v>36.323570028743298</v>
          </cell>
          <cell r="P105">
            <v>36.317837885791597</v>
          </cell>
          <cell r="Q105">
            <v>36.311497964199162</v>
          </cell>
          <cell r="R105">
            <v>36.307100041674239</v>
          </cell>
          <cell r="S105">
            <v>36.307100041674239</v>
          </cell>
          <cell r="T105">
            <v>36.307100041674239</v>
          </cell>
          <cell r="U105">
            <v>36.307100041674239</v>
          </cell>
        </row>
        <row r="106">
          <cell r="E106">
            <v>36.47085412795532</v>
          </cell>
          <cell r="F106">
            <v>36.449090231731496</v>
          </cell>
          <cell r="G106">
            <v>36.433087926962074</v>
          </cell>
          <cell r="H106">
            <v>36.422297409302978</v>
          </cell>
          <cell r="I106">
            <v>36.411738778948525</v>
          </cell>
          <cell r="J106">
            <v>36.402782067542937</v>
          </cell>
          <cell r="K106">
            <v>36.395660022608318</v>
          </cell>
          <cell r="L106">
            <v>36.390999934043748</v>
          </cell>
          <cell r="M106">
            <v>36.387282669277887</v>
          </cell>
          <cell r="N106">
            <v>36.384002003970863</v>
          </cell>
          <cell r="O106">
            <v>36.379676096593229</v>
          </cell>
          <cell r="P106">
            <v>36.375994968889906</v>
          </cell>
          <cell r="Q106">
            <v>36.372767622681117</v>
          </cell>
          <cell r="R106">
            <v>36.372767622681117</v>
          </cell>
          <cell r="S106">
            <v>36.372767622681117</v>
          </cell>
          <cell r="T106">
            <v>36.372767622681117</v>
          </cell>
          <cell r="U106">
            <v>36.372767622681117</v>
          </cell>
        </row>
        <row r="107">
          <cell r="E107">
            <v>36.470857623725408</v>
          </cell>
          <cell r="F107">
            <v>36.451618776654172</v>
          </cell>
          <cell r="G107">
            <v>36.434825552705483</v>
          </cell>
          <cell r="H107">
            <v>36.422327361234061</v>
          </cell>
          <cell r="I107">
            <v>36.413810152832212</v>
          </cell>
          <cell r="J107">
            <v>36.406664039483466</v>
          </cell>
          <cell r="K107">
            <v>36.398692810079936</v>
          </cell>
          <cell r="L107">
            <v>36.391505923399599</v>
          </cell>
          <cell r="M107">
            <v>36.383407274903597</v>
          </cell>
          <cell r="N107">
            <v>36.376468552591355</v>
          </cell>
          <cell r="O107">
            <v>36.37030584030051</v>
          </cell>
          <cell r="P107">
            <v>36.37030584030051</v>
          </cell>
          <cell r="Q107">
            <v>36.37030584030051</v>
          </cell>
          <cell r="R107">
            <v>36.37030584030051</v>
          </cell>
          <cell r="S107">
            <v>36.37030584030051</v>
          </cell>
          <cell r="T107">
            <v>36.37030584030051</v>
          </cell>
          <cell r="U107">
            <v>36.37030584030051</v>
          </cell>
        </row>
        <row r="108">
          <cell r="E108">
            <v>36.470854128071942</v>
          </cell>
          <cell r="F108">
            <v>36.448053855830388</v>
          </cell>
          <cell r="G108">
            <v>36.427986325539578</v>
          </cell>
          <cell r="H108">
            <v>36.410411996844651</v>
          </cell>
          <cell r="I108">
            <v>36.396585740424484</v>
          </cell>
          <cell r="J108">
            <v>36.385937221005854</v>
          </cell>
          <cell r="K108">
            <v>36.376249744562067</v>
          </cell>
          <cell r="L108">
            <v>36.367235526971697</v>
          </cell>
          <cell r="M108">
            <v>36.359074114334227</v>
          </cell>
          <cell r="N108">
            <v>36.3519382191879</v>
          </cell>
          <cell r="O108">
            <v>36.34622863193281</v>
          </cell>
          <cell r="P108">
            <v>36.342463447323951</v>
          </cell>
          <cell r="Q108">
            <v>36.338934301451694</v>
          </cell>
          <cell r="R108">
            <v>36.33610888261282</v>
          </cell>
          <cell r="S108">
            <v>36.333136908034575</v>
          </cell>
          <cell r="T108">
            <v>36.330800559172893</v>
          </cell>
          <cell r="U108">
            <v>36.328650647940364</v>
          </cell>
        </row>
        <row r="109">
          <cell r="E109">
            <v>36.470854132111242</v>
          </cell>
          <cell r="F109">
            <v>36.451129489530615</v>
          </cell>
          <cell r="G109">
            <v>36.435843101787711</v>
          </cell>
          <cell r="H109">
            <v>36.425705127453831</v>
          </cell>
          <cell r="I109">
            <v>36.418842818918883</v>
          </cell>
          <cell r="J109">
            <v>36.413083809674823</v>
          </cell>
          <cell r="K109">
            <v>36.407182437035928</v>
          </cell>
          <cell r="L109">
            <v>36.401105570109451</v>
          </cell>
          <cell r="M109">
            <v>36.396789600528543</v>
          </cell>
          <cell r="N109">
            <v>36.393008703688601</v>
          </cell>
          <cell r="O109">
            <v>36.390163233370558</v>
          </cell>
          <cell r="P109">
            <v>36.387382849305162</v>
          </cell>
          <cell r="Q109">
            <v>36.384683256030492</v>
          </cell>
          <cell r="R109">
            <v>36.384683256030492</v>
          </cell>
          <cell r="S109">
            <v>36.384683256030492</v>
          </cell>
          <cell r="T109">
            <v>36.384683256030492</v>
          </cell>
          <cell r="U109">
            <v>36.384683256030492</v>
          </cell>
        </row>
        <row r="110">
          <cell r="E110">
            <v>36.470853813202261</v>
          </cell>
          <cell r="F110">
            <v>36.447980681462326</v>
          </cell>
          <cell r="G110">
            <v>36.429458970965932</v>
          </cell>
          <cell r="H110">
            <v>36.414852447725671</v>
          </cell>
          <cell r="I110">
            <v>36.403476019063902</v>
          </cell>
          <cell r="J110">
            <v>36.394336153860479</v>
          </cell>
          <cell r="K110">
            <v>36.386637580765886</v>
          </cell>
          <cell r="L110">
            <v>36.380747976780157</v>
          </cell>
          <cell r="M110">
            <v>36.376318337721521</v>
          </cell>
          <cell r="N110">
            <v>36.37134622880351</v>
          </cell>
          <cell r="O110">
            <v>36.366507400060691</v>
          </cell>
          <cell r="P110">
            <v>36.36130777949964</v>
          </cell>
          <cell r="Q110">
            <v>36.36130777949964</v>
          </cell>
          <cell r="R110">
            <v>36.36130777949964</v>
          </cell>
          <cell r="S110">
            <v>36.36130777949964</v>
          </cell>
          <cell r="T110">
            <v>36.36130777949964</v>
          </cell>
          <cell r="U110">
            <v>36.36130777949964</v>
          </cell>
        </row>
        <row r="111">
          <cell r="E111">
            <v>36.470854134070429</v>
          </cell>
          <cell r="F111">
            <v>36.450441478225606</v>
          </cell>
          <cell r="G111">
            <v>36.43198023389747</v>
          </cell>
          <cell r="H111">
            <v>36.415121043629654</v>
          </cell>
          <cell r="I111">
            <v>36.402698312647239</v>
          </cell>
          <cell r="J111">
            <v>36.393076027640774</v>
          </cell>
          <cell r="K111">
            <v>36.384905740421615</v>
          </cell>
          <cell r="L111">
            <v>36.377438622469207</v>
          </cell>
          <cell r="M111">
            <v>36.371537431794877</v>
          </cell>
          <cell r="N111">
            <v>36.366515033415737</v>
          </cell>
          <cell r="O111">
            <v>36.362280685291225</v>
          </cell>
          <cell r="P111">
            <v>36.357628797301018</v>
          </cell>
          <cell r="Q111">
            <v>36.353092911946881</v>
          </cell>
          <cell r="R111">
            <v>36.353092911946881</v>
          </cell>
          <cell r="S111">
            <v>36.353092911946881</v>
          </cell>
          <cell r="T111">
            <v>36.353092911946881</v>
          </cell>
          <cell r="U111">
            <v>36.353092911946881</v>
          </cell>
        </row>
        <row r="112">
          <cell r="E112">
            <v>36.470854134105224</v>
          </cell>
          <cell r="F112">
            <v>36.448947959706238</v>
          </cell>
          <cell r="G112">
            <v>36.432752364142999</v>
          </cell>
          <cell r="H112">
            <v>36.416839227325475</v>
          </cell>
          <cell r="I112">
            <v>36.403062178545142</v>
          </cell>
          <cell r="J112">
            <v>36.391391986844098</v>
          </cell>
          <cell r="K112">
            <v>36.381851282594049</v>
          </cell>
          <cell r="L112">
            <v>36.374299744905251</v>
          </cell>
          <cell r="M112">
            <v>36.368079914660946</v>
          </cell>
          <cell r="N112">
            <v>36.362467204753827</v>
          </cell>
          <cell r="O112">
            <v>36.357615120391245</v>
          </cell>
          <cell r="P112">
            <v>36.352831234002728</v>
          </cell>
          <cell r="Q112">
            <v>36.349063723066536</v>
          </cell>
          <cell r="R112">
            <v>36.349063723066536</v>
          </cell>
          <cell r="S112">
            <v>36.349063723066536</v>
          </cell>
          <cell r="T112">
            <v>36.349063723066536</v>
          </cell>
          <cell r="U112">
            <v>36.349063723066536</v>
          </cell>
        </row>
        <row r="113">
          <cell r="E113">
            <v>36.470854133796799</v>
          </cell>
          <cell r="F113">
            <v>36.446223786736077</v>
          </cell>
          <cell r="G113">
            <v>36.426674947157522</v>
          </cell>
          <cell r="H113">
            <v>36.410476267511534</v>
          </cell>
          <cell r="I113">
            <v>36.398299097954641</v>
          </cell>
          <cell r="J113">
            <v>36.386897132030825</v>
          </cell>
          <cell r="K113">
            <v>36.376347512694629</v>
          </cell>
          <cell r="L113">
            <v>36.367408312825191</v>
          </cell>
          <cell r="M113">
            <v>36.360745864813687</v>
          </cell>
          <cell r="N113">
            <v>36.35542919254307</v>
          </cell>
          <cell r="O113">
            <v>36.349784068651829</v>
          </cell>
          <cell r="P113">
            <v>36.344671702711459</v>
          </cell>
          <cell r="Q113">
            <v>36.339140971975652</v>
          </cell>
          <cell r="R113">
            <v>36.33379039087999</v>
          </cell>
          <cell r="S113">
            <v>36.329702652450081</v>
          </cell>
          <cell r="T113">
            <v>36.32644647774184</v>
          </cell>
          <cell r="U113">
            <v>36.323952702417884</v>
          </cell>
        </row>
        <row r="114">
          <cell r="E114">
            <v>36.470854134123613</v>
          </cell>
          <cell r="F114">
            <v>36.450989907361397</v>
          </cell>
          <cell r="G114">
            <v>36.43563493780092</v>
          </cell>
          <cell r="H114">
            <v>36.422459758119558</v>
          </cell>
          <cell r="I114">
            <v>36.413159261214503</v>
          </cell>
          <cell r="J114">
            <v>36.406526561864062</v>
          </cell>
          <cell r="K114">
            <v>36.401108250399282</v>
          </cell>
          <cell r="L114">
            <v>36.396397943523688</v>
          </cell>
          <cell r="M114">
            <v>36.392112915522098</v>
          </cell>
          <cell r="N114">
            <v>36.388719972620841</v>
          </cell>
          <cell r="O114">
            <v>36.386231549145805</v>
          </cell>
          <cell r="P114">
            <v>36.386231549145805</v>
          </cell>
          <cell r="Q114">
            <v>36.386231549145805</v>
          </cell>
          <cell r="R114">
            <v>36.386231549145805</v>
          </cell>
          <cell r="S114">
            <v>36.386231549145805</v>
          </cell>
          <cell r="T114">
            <v>36.386231549145805</v>
          </cell>
          <cell r="U114">
            <v>36.386231549145805</v>
          </cell>
        </row>
        <row r="115">
          <cell r="E115">
            <v>36.470854645974761</v>
          </cell>
          <cell r="F115">
            <v>36.44779413751592</v>
          </cell>
          <cell r="G115">
            <v>36.431137972313188</v>
          </cell>
          <cell r="H115">
            <v>36.419077766675144</v>
          </cell>
          <cell r="I115">
            <v>36.409410187825458</v>
          </cell>
          <cell r="J115">
            <v>36.400927650282121</v>
          </cell>
          <cell r="K115">
            <v>36.393601998681518</v>
          </cell>
          <cell r="L115">
            <v>36.386287358668525</v>
          </cell>
          <cell r="M115">
            <v>36.380592131562125</v>
          </cell>
          <cell r="N115">
            <v>36.375512068976491</v>
          </cell>
          <cell r="O115">
            <v>36.370696515147593</v>
          </cell>
          <cell r="P115">
            <v>36.370696515147593</v>
          </cell>
          <cell r="Q115">
            <v>36.370696515147593</v>
          </cell>
          <cell r="R115">
            <v>36.370696515147593</v>
          </cell>
          <cell r="S115">
            <v>36.370696515147593</v>
          </cell>
          <cell r="T115">
            <v>36.370696515147593</v>
          </cell>
          <cell r="U115">
            <v>36.370696515147593</v>
          </cell>
        </row>
        <row r="116">
          <cell r="E116">
            <v>36.470854134125403</v>
          </cell>
          <cell r="F116">
            <v>36.449964346933285</v>
          </cell>
          <cell r="G116">
            <v>36.431032620196817</v>
          </cell>
          <cell r="H116">
            <v>36.41498502956059</v>
          </cell>
          <cell r="I116">
            <v>36.404221147060532</v>
          </cell>
          <cell r="J116">
            <v>36.39443643375153</v>
          </cell>
          <cell r="K116">
            <v>36.385883997102766</v>
          </cell>
          <cell r="L116">
            <v>36.380206774777641</v>
          </cell>
          <cell r="M116">
            <v>36.374555156840501</v>
          </cell>
          <cell r="N116">
            <v>36.369291940016033</v>
          </cell>
          <cell r="O116">
            <v>36.364993571937177</v>
          </cell>
          <cell r="P116">
            <v>36.361294508822837</v>
          </cell>
          <cell r="Q116">
            <v>36.358126415441951</v>
          </cell>
          <cell r="R116">
            <v>36.355384070418772</v>
          </cell>
          <cell r="S116">
            <v>36.352273224205391</v>
          </cell>
          <cell r="T116">
            <v>36.352273224205391</v>
          </cell>
          <cell r="U116">
            <v>36.352273224205391</v>
          </cell>
        </row>
        <row r="117">
          <cell r="E117">
            <v>36.470854134167823</v>
          </cell>
          <cell r="F117">
            <v>36.449965402931028</v>
          </cell>
          <cell r="G117">
            <v>36.431033674492348</v>
          </cell>
          <cell r="H117">
            <v>36.414986076277877</v>
          </cell>
          <cell r="I117">
            <v>36.404222191969907</v>
          </cell>
          <cell r="J117">
            <v>36.394437383468258</v>
          </cell>
          <cell r="K117">
            <v>36.385872325566957</v>
          </cell>
          <cell r="L117">
            <v>36.380192297350192</v>
          </cell>
          <cell r="M117">
            <v>36.374539964587626</v>
          </cell>
          <cell r="N117">
            <v>36.369273199561455</v>
          </cell>
          <cell r="O117">
            <v>36.364974842934217</v>
          </cell>
          <cell r="P117">
            <v>36.361279446344909</v>
          </cell>
          <cell r="Q117">
            <v>36.358112281799961</v>
          </cell>
          <cell r="R117">
            <v>36.358112281799961</v>
          </cell>
          <cell r="S117">
            <v>36.358112281799961</v>
          </cell>
          <cell r="T117">
            <v>36.358112281799961</v>
          </cell>
          <cell r="U117">
            <v>36.358112281799961</v>
          </cell>
        </row>
        <row r="118">
          <cell r="E118">
            <v>36.470854132549938</v>
          </cell>
          <cell r="F118">
            <v>36.449421682371664</v>
          </cell>
          <cell r="G118">
            <v>36.432959327421578</v>
          </cell>
          <cell r="H118">
            <v>36.419047897600834</v>
          </cell>
          <cell r="I118">
            <v>36.408029511113519</v>
          </cell>
          <cell r="J118">
            <v>36.397956152694761</v>
          </cell>
          <cell r="K118">
            <v>36.388707301159677</v>
          </cell>
          <cell r="L118">
            <v>36.381301402866818</v>
          </cell>
          <cell r="M118">
            <v>36.374641929039356</v>
          </cell>
          <cell r="N118">
            <v>36.368890986675908</v>
          </cell>
          <cell r="O118">
            <v>36.364574571229539</v>
          </cell>
          <cell r="P118">
            <v>36.360711715298834</v>
          </cell>
          <cell r="Q118">
            <v>36.357636211884341</v>
          </cell>
          <cell r="R118">
            <v>36.355584846334182</v>
          </cell>
          <cell r="S118">
            <v>36.353566440727334</v>
          </cell>
          <cell r="T118">
            <v>36.353566440727334</v>
          </cell>
          <cell r="U118">
            <v>36.353566440727334</v>
          </cell>
        </row>
        <row r="119">
          <cell r="E119">
            <v>36.470854133324671</v>
          </cell>
          <cell r="F119">
            <v>36.445601246410462</v>
          </cell>
          <cell r="G119">
            <v>36.426146055107942</v>
          </cell>
          <cell r="H119">
            <v>36.405710475498218</v>
          </cell>
          <cell r="I119">
            <v>36.388501701056313</v>
          </cell>
          <cell r="J119">
            <v>36.369860501474726</v>
          </cell>
          <cell r="K119">
            <v>36.358084038059658</v>
          </cell>
          <cell r="L119">
            <v>36.348184049888211</v>
          </cell>
          <cell r="M119">
            <v>36.340386590399483</v>
          </cell>
          <cell r="N119">
            <v>36.332655784633303</v>
          </cell>
          <cell r="O119">
            <v>36.325021753503265</v>
          </cell>
          <cell r="P119">
            <v>36.319425668628625</v>
          </cell>
          <cell r="Q119">
            <v>36.314957787131945</v>
          </cell>
          <cell r="R119">
            <v>36.310368621535048</v>
          </cell>
          <cell r="S119">
            <v>36.304945045675311</v>
          </cell>
          <cell r="T119">
            <v>36.304945045675311</v>
          </cell>
          <cell r="U119">
            <v>36.304945045675311</v>
          </cell>
        </row>
        <row r="120">
          <cell r="E120">
            <v>36.470854127695809</v>
          </cell>
          <cell r="F120">
            <v>36.447114778342375</v>
          </cell>
          <cell r="G120">
            <v>36.430579466841849</v>
          </cell>
          <cell r="H120">
            <v>36.417781941749595</v>
          </cell>
          <cell r="I120">
            <v>36.408231361336526</v>
          </cell>
          <cell r="J120">
            <v>36.399628113906743</v>
          </cell>
          <cell r="K120">
            <v>36.392437123373831</v>
          </cell>
          <cell r="L120">
            <v>36.387050700666897</v>
          </cell>
          <cell r="M120">
            <v>36.382300131544255</v>
          </cell>
          <cell r="N120">
            <v>36.378491713665383</v>
          </cell>
          <cell r="O120">
            <v>36.375046836769322</v>
          </cell>
          <cell r="P120">
            <v>36.37159956455119</v>
          </cell>
          <cell r="Q120">
            <v>36.367932447293953</v>
          </cell>
          <cell r="R120">
            <v>36.367932447293953</v>
          </cell>
          <cell r="S120">
            <v>36.367932447293953</v>
          </cell>
          <cell r="T120">
            <v>36.367932447293953</v>
          </cell>
          <cell r="U120">
            <v>36.367932447293953</v>
          </cell>
        </row>
        <row r="121">
          <cell r="E121">
            <v>36.470854135662677</v>
          </cell>
          <cell r="F121">
            <v>36.451700783860211</v>
          </cell>
          <cell r="G121">
            <v>36.438579206572498</v>
          </cell>
          <cell r="H121">
            <v>36.429068945297317</v>
          </cell>
          <cell r="I121">
            <v>36.42197035747256</v>
          </cell>
          <cell r="J121">
            <v>36.41622343301934</v>
          </cell>
          <cell r="K121">
            <v>36.410305421469602</v>
          </cell>
          <cell r="L121">
            <v>36.404700521475171</v>
          </cell>
          <cell r="M121">
            <v>36.398513535841495</v>
          </cell>
          <cell r="N121">
            <v>36.392857965105264</v>
          </cell>
          <cell r="O121">
            <v>36.38743160546408</v>
          </cell>
          <cell r="P121">
            <v>36.382334117040713</v>
          </cell>
          <cell r="Q121">
            <v>36.377515947974047</v>
          </cell>
          <cell r="R121">
            <v>36.373649679510692</v>
          </cell>
          <cell r="S121">
            <v>36.370148222771789</v>
          </cell>
          <cell r="T121">
            <v>36.370148222771789</v>
          </cell>
          <cell r="U121">
            <v>36.370148222771789</v>
          </cell>
        </row>
        <row r="122">
          <cell r="E122">
            <v>36.470854127959704</v>
          </cell>
          <cell r="F122">
            <v>36.453497013898982</v>
          </cell>
          <cell r="G122">
            <v>36.439871260349818</v>
          </cell>
          <cell r="H122">
            <v>36.426711897640615</v>
          </cell>
          <cell r="I122">
            <v>36.415316037738997</v>
          </cell>
          <cell r="J122">
            <v>36.403270283623797</v>
          </cell>
          <cell r="K122">
            <v>36.392677192110703</v>
          </cell>
          <cell r="L122">
            <v>36.385103808516938</v>
          </cell>
          <cell r="M122">
            <v>36.378616099414643</v>
          </cell>
          <cell r="N122">
            <v>36.373011808466664</v>
          </cell>
          <cell r="O122">
            <v>36.368562847404569</v>
          </cell>
          <cell r="P122">
            <v>36.364705845665846</v>
          </cell>
          <cell r="Q122">
            <v>36.360865481267936</v>
          </cell>
          <cell r="R122">
            <v>36.360865481267936</v>
          </cell>
          <cell r="S122">
            <v>36.360865481267936</v>
          </cell>
          <cell r="T122">
            <v>36.360865481267936</v>
          </cell>
          <cell r="U122">
            <v>36.360865481267936</v>
          </cell>
        </row>
        <row r="123">
          <cell r="E123">
            <v>36.470854134173486</v>
          </cell>
          <cell r="F123">
            <v>36.451469194940536</v>
          </cell>
          <cell r="G123">
            <v>36.436763651912855</v>
          </cell>
          <cell r="H123">
            <v>36.424880572321861</v>
          </cell>
          <cell r="I123">
            <v>36.412481137967035</v>
          </cell>
          <cell r="J123">
            <v>36.400833688017954</v>
          </cell>
          <cell r="K123">
            <v>36.392868596682945</v>
          </cell>
          <cell r="L123">
            <v>36.387118161117463</v>
          </cell>
          <cell r="M123">
            <v>36.38000661530819</v>
          </cell>
          <cell r="N123">
            <v>36.373440159892255</v>
          </cell>
          <cell r="O123">
            <v>36.369179221248231</v>
          </cell>
          <cell r="P123">
            <v>36.365537909689202</v>
          </cell>
          <cell r="Q123">
            <v>36.362082580257123</v>
          </cell>
          <cell r="R123">
            <v>36.359650441933027</v>
          </cell>
          <cell r="S123">
            <v>36.357719777523315</v>
          </cell>
          <cell r="T123">
            <v>36.357719777523315</v>
          </cell>
          <cell r="U123">
            <v>36.357719777523315</v>
          </cell>
        </row>
        <row r="124">
          <cell r="E124">
            <v>36.47085771076425</v>
          </cell>
          <cell r="F124">
            <v>36.446643975043749</v>
          </cell>
          <cell r="G124">
            <v>36.430896691338788</v>
          </cell>
          <cell r="H124">
            <v>36.419717881605756</v>
          </cell>
          <cell r="I124">
            <v>36.409723432022602</v>
          </cell>
          <cell r="J124">
            <v>36.401133916461689</v>
          </cell>
          <cell r="K124">
            <v>36.393027854187181</v>
          </cell>
          <cell r="L124">
            <v>36.386857175081047</v>
          </cell>
          <cell r="M124">
            <v>36.381039913124553</v>
          </cell>
          <cell r="N124">
            <v>36.376700931070012</v>
          </cell>
          <cell r="O124">
            <v>36.372371764292915</v>
          </cell>
          <cell r="P124">
            <v>36.368823114839529</v>
          </cell>
          <cell r="Q124">
            <v>36.365301039888095</v>
          </cell>
          <cell r="R124">
            <v>36.362377614358003</v>
          </cell>
          <cell r="S124">
            <v>36.362377614358003</v>
          </cell>
          <cell r="T124">
            <v>36.362377614358003</v>
          </cell>
          <cell r="U124">
            <v>36.362377614358003</v>
          </cell>
        </row>
        <row r="125">
          <cell r="E125">
            <v>36.470854134133958</v>
          </cell>
          <cell r="F125">
            <v>36.450366622376677</v>
          </cell>
          <cell r="G125">
            <v>36.432031089030325</v>
          </cell>
          <cell r="H125">
            <v>36.416111918523875</v>
          </cell>
          <cell r="I125">
            <v>36.398419875480307</v>
          </cell>
          <cell r="J125">
            <v>36.383969812628258</v>
          </cell>
          <cell r="K125">
            <v>36.37398091206267</v>
          </cell>
          <cell r="L125">
            <v>36.366314895287537</v>
          </cell>
          <cell r="M125">
            <v>36.360342236483646</v>
          </cell>
          <cell r="N125">
            <v>36.354245073337232</v>
          </cell>
          <cell r="O125">
            <v>36.348805260280912</v>
          </cell>
          <cell r="P125">
            <v>36.344282977062029</v>
          </cell>
          <cell r="Q125">
            <v>36.339653726920993</v>
          </cell>
          <cell r="R125">
            <v>36.339653726920993</v>
          </cell>
          <cell r="S125">
            <v>36.339653726920993</v>
          </cell>
          <cell r="T125">
            <v>36.339653726920993</v>
          </cell>
          <cell r="U125">
            <v>36.339653726920993</v>
          </cell>
        </row>
        <row r="126">
          <cell r="E126">
            <v>36.47085405035407</v>
          </cell>
          <cell r="F126">
            <v>36.449770394776444</v>
          </cell>
          <cell r="G126">
            <v>36.43288444211084</v>
          </cell>
          <cell r="H126">
            <v>36.419326194649955</v>
          </cell>
          <cell r="I126">
            <v>36.408677434404872</v>
          </cell>
          <cell r="J126">
            <v>36.398973193374964</v>
          </cell>
          <cell r="K126">
            <v>36.388979098570694</v>
          </cell>
          <cell r="L126">
            <v>36.381758132869081</v>
          </cell>
          <cell r="M126">
            <v>36.376140972430328</v>
          </cell>
          <cell r="N126">
            <v>36.37122115290579</v>
          </cell>
          <cell r="O126">
            <v>36.366331289691011</v>
          </cell>
          <cell r="P126">
            <v>36.361651221880166</v>
          </cell>
          <cell r="Q126">
            <v>36.361651221880166</v>
          </cell>
          <cell r="R126">
            <v>36.361651221880166</v>
          </cell>
          <cell r="S126">
            <v>36.361651221880166</v>
          </cell>
          <cell r="T126">
            <v>36.361651221880166</v>
          </cell>
          <cell r="U126">
            <v>36.361651221880166</v>
          </cell>
        </row>
        <row r="127">
          <cell r="E127">
            <v>36.470854050730871</v>
          </cell>
          <cell r="F127">
            <v>36.444402807113477</v>
          </cell>
          <cell r="G127">
            <v>36.421029218766144</v>
          </cell>
          <cell r="H127">
            <v>36.400882717021091</v>
          </cell>
          <cell r="I127">
            <v>36.385149249418774</v>
          </cell>
          <cell r="J127">
            <v>36.374065867661663</v>
          </cell>
          <cell r="K127">
            <v>36.361236001789003</v>
          </cell>
          <cell r="L127">
            <v>36.350244711655805</v>
          </cell>
          <cell r="M127">
            <v>36.34346877202146</v>
          </cell>
          <cell r="N127">
            <v>36.337725264105018</v>
          </cell>
          <cell r="O127">
            <v>36.331247448782918</v>
          </cell>
          <cell r="P127">
            <v>36.324663078202171</v>
          </cell>
          <cell r="Q127">
            <v>36.319154806180748</v>
          </cell>
          <cell r="R127">
            <v>36.312494566377516</v>
          </cell>
          <cell r="S127">
            <v>36.304838606222098</v>
          </cell>
          <cell r="T127">
            <v>36.297305474051271</v>
          </cell>
          <cell r="U127">
            <v>36.289522222585269</v>
          </cell>
        </row>
        <row r="128">
          <cell r="E128">
            <v>36.470854134169969</v>
          </cell>
          <cell r="F128">
            <v>36.454061177631409</v>
          </cell>
          <cell r="G128">
            <v>36.433529023374049</v>
          </cell>
          <cell r="H128">
            <v>36.414643747534818</v>
          </cell>
          <cell r="I128">
            <v>36.397651510653724</v>
          </cell>
          <cell r="J128">
            <v>36.384059454665845</v>
          </cell>
          <cell r="K128">
            <v>36.374514499398849</v>
          </cell>
          <cell r="L128">
            <v>36.367906529896402</v>
          </cell>
          <cell r="M128">
            <v>36.36151255062579</v>
          </cell>
          <cell r="N128">
            <v>36.357369975992555</v>
          </cell>
          <cell r="O128">
            <v>36.353980575835266</v>
          </cell>
          <cell r="P128">
            <v>36.350967375634404</v>
          </cell>
          <cell r="Q128">
            <v>36.348438062380964</v>
          </cell>
          <cell r="R128">
            <v>36.345162807913951</v>
          </cell>
          <cell r="S128">
            <v>36.341886444580332</v>
          </cell>
          <cell r="T128">
            <v>36.341886444580332</v>
          </cell>
          <cell r="U128">
            <v>36.341886444580332</v>
          </cell>
        </row>
        <row r="129">
          <cell r="E129">
            <v>36.47085412776535</v>
          </cell>
          <cell r="F129">
            <v>36.448681935106087</v>
          </cell>
          <cell r="G129">
            <v>36.428685651305102</v>
          </cell>
          <cell r="H129">
            <v>36.414669857681005</v>
          </cell>
          <cell r="I129">
            <v>36.40303647186132</v>
          </cell>
          <cell r="J129">
            <v>36.391818433498926</v>
          </cell>
          <cell r="K129">
            <v>36.381920821765902</v>
          </cell>
          <cell r="L129">
            <v>36.376420590872556</v>
          </cell>
          <cell r="M129">
            <v>36.371795602019105</v>
          </cell>
          <cell r="N129">
            <v>36.367521759475146</v>
          </cell>
          <cell r="O129">
            <v>36.363070798032837</v>
          </cell>
          <cell r="P129">
            <v>36.358764124038309</v>
          </cell>
          <cell r="Q129">
            <v>36.355433774071422</v>
          </cell>
          <cell r="R129">
            <v>36.355433774071422</v>
          </cell>
          <cell r="S129">
            <v>36.355433774071422</v>
          </cell>
          <cell r="T129">
            <v>36.355433774071422</v>
          </cell>
          <cell r="U129">
            <v>36.355433774071422</v>
          </cell>
        </row>
        <row r="130">
          <cell r="E130">
            <v>36.470854133733773</v>
          </cell>
          <cell r="F130">
            <v>36.449896976164204</v>
          </cell>
          <cell r="G130">
            <v>36.43188359753897</v>
          </cell>
          <cell r="H130">
            <v>36.418104790609547</v>
          </cell>
          <cell r="I130">
            <v>36.404249123938207</v>
          </cell>
          <cell r="J130">
            <v>36.393591090362499</v>
          </cell>
          <cell r="K130">
            <v>36.385034806841524</v>
          </cell>
          <cell r="L130">
            <v>36.379158504611972</v>
          </cell>
          <cell r="M130">
            <v>36.37437779167346</v>
          </cell>
          <cell r="N130">
            <v>36.370671644084055</v>
          </cell>
          <cell r="O130">
            <v>36.367816171041483</v>
          </cell>
          <cell r="P130">
            <v>36.365890307606449</v>
          </cell>
          <cell r="Q130">
            <v>36.363668355601718</v>
          </cell>
          <cell r="R130">
            <v>36.363668355601718</v>
          </cell>
          <cell r="S130">
            <v>36.363668355601718</v>
          </cell>
          <cell r="T130">
            <v>36.363668355601718</v>
          </cell>
          <cell r="U130">
            <v>36.363668355601718</v>
          </cell>
        </row>
        <row r="131">
          <cell r="E131">
            <v>36.470854133730064</v>
          </cell>
          <cell r="F131">
            <v>36.448436228176682</v>
          </cell>
          <cell r="G131">
            <v>36.426614481741957</v>
          </cell>
          <cell r="H131">
            <v>36.407737600432647</v>
          </cell>
          <cell r="I131">
            <v>36.388194223909586</v>
          </cell>
          <cell r="J131">
            <v>36.369910525144093</v>
          </cell>
          <cell r="K131">
            <v>36.353748608324402</v>
          </cell>
          <cell r="L131">
            <v>36.342638665602955</v>
          </cell>
          <cell r="M131">
            <v>36.332317349906944</v>
          </cell>
          <cell r="N131">
            <v>36.323616736553234</v>
          </cell>
          <cell r="O131">
            <v>36.316949434559902</v>
          </cell>
          <cell r="P131">
            <v>36.310422807690543</v>
          </cell>
          <cell r="Q131">
            <v>36.303633516443696</v>
          </cell>
          <cell r="R131">
            <v>36.297121406243583</v>
          </cell>
          <cell r="S131">
            <v>36.291757941262055</v>
          </cell>
          <cell r="T131">
            <v>36.286998693614201</v>
          </cell>
          <cell r="U131">
            <v>36.28305513602119</v>
          </cell>
        </row>
        <row r="132">
          <cell r="E132">
            <v>36.470854134053674</v>
          </cell>
          <cell r="F132">
            <v>36.452691016732608</v>
          </cell>
          <cell r="G132">
            <v>36.439724175384136</v>
          </cell>
          <cell r="H132">
            <v>36.427660969688851</v>
          </cell>
          <cell r="I132">
            <v>36.415625821939628</v>
          </cell>
          <cell r="J132">
            <v>36.401999190097911</v>
          </cell>
          <cell r="K132">
            <v>36.390668577399794</v>
          </cell>
          <cell r="L132">
            <v>36.382271991054033</v>
          </cell>
          <cell r="M132">
            <v>36.375151635382906</v>
          </cell>
          <cell r="N132">
            <v>36.367402964066628</v>
          </cell>
          <cell r="O132">
            <v>36.360705407528847</v>
          </cell>
          <cell r="P132">
            <v>36.353146273883027</v>
          </cell>
          <cell r="Q132">
            <v>36.344210981866759</v>
          </cell>
          <cell r="R132">
            <v>36.337211874380237</v>
          </cell>
          <cell r="S132">
            <v>36.331921756102069</v>
          </cell>
          <cell r="T132">
            <v>36.326517808873433</v>
          </cell>
          <cell r="U132">
            <v>36.319780396190822</v>
          </cell>
        </row>
        <row r="133">
          <cell r="E133">
            <v>36.470854134084576</v>
          </cell>
          <cell r="F133">
            <v>36.451128214772787</v>
          </cell>
          <cell r="G133">
            <v>36.438586360879611</v>
          </cell>
          <cell r="H133">
            <v>36.428236702923357</v>
          </cell>
          <cell r="I133">
            <v>36.418190143895309</v>
          </cell>
          <cell r="J133">
            <v>36.411612791495685</v>
          </cell>
          <cell r="K133">
            <v>36.405593753989024</v>
          </cell>
          <cell r="L133">
            <v>36.400404069065345</v>
          </cell>
          <cell r="M133">
            <v>36.394274138731269</v>
          </cell>
          <cell r="N133">
            <v>36.389783955273927</v>
          </cell>
          <cell r="O133">
            <v>36.385509530142102</v>
          </cell>
          <cell r="P133">
            <v>36.381352328542746</v>
          </cell>
          <cell r="Q133">
            <v>36.381352328542746</v>
          </cell>
          <cell r="R133">
            <v>36.381352328542746</v>
          </cell>
          <cell r="S133">
            <v>36.381352328542746</v>
          </cell>
          <cell r="T133">
            <v>36.381352328542746</v>
          </cell>
          <cell r="U133">
            <v>36.381352328542746</v>
          </cell>
        </row>
        <row r="134">
          <cell r="E134">
            <v>36.470856578983998</v>
          </cell>
          <cell r="F134">
            <v>36.451335090160285</v>
          </cell>
          <cell r="G134">
            <v>36.437206660326652</v>
          </cell>
          <cell r="H134">
            <v>36.425216679112161</v>
          </cell>
          <cell r="I134">
            <v>36.413587708219517</v>
          </cell>
          <cell r="J134">
            <v>36.404340869558233</v>
          </cell>
          <cell r="K134">
            <v>36.396353542924082</v>
          </cell>
          <cell r="L134">
            <v>36.391023093792519</v>
          </cell>
          <cell r="M134">
            <v>36.386239616711485</v>
          </cell>
          <cell r="N134">
            <v>36.38083763406852</v>
          </cell>
          <cell r="O134">
            <v>36.376528092148632</v>
          </cell>
          <cell r="P134">
            <v>36.376528092148632</v>
          </cell>
          <cell r="Q134">
            <v>36.376528092148632</v>
          </cell>
          <cell r="R134">
            <v>36.376528092148632</v>
          </cell>
          <cell r="S134">
            <v>36.376528092148632</v>
          </cell>
          <cell r="T134">
            <v>36.376528092148632</v>
          </cell>
          <cell r="U134">
            <v>36.376528092148632</v>
          </cell>
        </row>
        <row r="135">
          <cell r="E135">
            <v>36.470854134077044</v>
          </cell>
          <cell r="F135">
            <v>36.445395084793894</v>
          </cell>
          <cell r="G135">
            <v>36.42771037432486</v>
          </cell>
          <cell r="H135">
            <v>36.416276812467565</v>
          </cell>
          <cell r="I135">
            <v>36.408350125612586</v>
          </cell>
          <cell r="J135">
            <v>36.40174017552819</v>
          </cell>
          <cell r="K135">
            <v>36.396274117060109</v>
          </cell>
          <cell r="L135">
            <v>36.392261410220854</v>
          </cell>
          <cell r="M135">
            <v>36.388941313908035</v>
          </cell>
          <cell r="N135">
            <v>36.38546865656059</v>
          </cell>
          <cell r="O135">
            <v>36.382413885342089</v>
          </cell>
          <cell r="P135">
            <v>36.379345651564996</v>
          </cell>
          <cell r="Q135">
            <v>36.379345651564996</v>
          </cell>
          <cell r="R135">
            <v>36.379345651564996</v>
          </cell>
          <cell r="S135">
            <v>36.379345651564996</v>
          </cell>
          <cell r="T135">
            <v>36.379345651564996</v>
          </cell>
          <cell r="U135">
            <v>36.379345651564996</v>
          </cell>
        </row>
        <row r="136">
          <cell r="E136">
            <v>36.470854133227583</v>
          </cell>
          <cell r="F136">
            <v>36.449036815286298</v>
          </cell>
          <cell r="G136">
            <v>36.434566519432543</v>
          </cell>
          <cell r="H136">
            <v>36.422501924327506</v>
          </cell>
          <cell r="I136">
            <v>36.412293232165759</v>
          </cell>
          <cell r="J136">
            <v>36.402410377270463</v>
          </cell>
          <cell r="K136">
            <v>36.395315006931604</v>
          </cell>
          <cell r="L136">
            <v>36.389446784934748</v>
          </cell>
          <cell r="M136">
            <v>36.383671517868592</v>
          </cell>
          <cell r="N136">
            <v>36.378409037470377</v>
          </cell>
          <cell r="O136">
            <v>36.373411034980165</v>
          </cell>
          <cell r="P136">
            <v>36.369092141328728</v>
          </cell>
          <cell r="Q136">
            <v>36.369092141328728</v>
          </cell>
          <cell r="R136">
            <v>36.369092141328728</v>
          </cell>
          <cell r="S136">
            <v>36.369092141328728</v>
          </cell>
          <cell r="T136">
            <v>36.369092141328728</v>
          </cell>
          <cell r="U136">
            <v>36.369092141328728</v>
          </cell>
        </row>
        <row r="137">
          <cell r="E137">
            <v>36.470854134026901</v>
          </cell>
          <cell r="F137">
            <v>36.453347608503215</v>
          </cell>
          <cell r="G137">
            <v>36.439270936516145</v>
          </cell>
          <cell r="H137">
            <v>36.425112471392239</v>
          </cell>
          <cell r="I137">
            <v>36.413645155484573</v>
          </cell>
          <cell r="J137">
            <v>36.404019227241193</v>
          </cell>
          <cell r="K137">
            <v>36.394767074032423</v>
          </cell>
          <cell r="L137">
            <v>36.38696568820167</v>
          </cell>
          <cell r="M137">
            <v>36.379754611651769</v>
          </cell>
          <cell r="N137">
            <v>36.373150625398942</v>
          </cell>
          <cell r="O137">
            <v>36.36770826671642</v>
          </cell>
          <cell r="P137">
            <v>36.363056619995774</v>
          </cell>
          <cell r="Q137">
            <v>36.35937174035837</v>
          </cell>
          <cell r="R137">
            <v>36.35937174035837</v>
          </cell>
          <cell r="S137">
            <v>36.35937174035837</v>
          </cell>
          <cell r="T137">
            <v>36.35937174035837</v>
          </cell>
          <cell r="U137">
            <v>36.35937174035837</v>
          </cell>
        </row>
        <row r="138">
          <cell r="E138">
            <v>36.470854128088071</v>
          </cell>
          <cell r="F138">
            <v>36.45129820805947</v>
          </cell>
          <cell r="G138">
            <v>36.435125460120844</v>
          </cell>
          <cell r="H138">
            <v>36.420147653968442</v>
          </cell>
          <cell r="I138">
            <v>36.408939642407418</v>
          </cell>
          <cell r="J138">
            <v>36.400221868250064</v>
          </cell>
          <cell r="K138">
            <v>36.394247327632677</v>
          </cell>
          <cell r="L138">
            <v>36.388165793847207</v>
          </cell>
          <cell r="M138">
            <v>36.382428838539312</v>
          </cell>
          <cell r="N138">
            <v>36.382428838539312</v>
          </cell>
          <cell r="O138">
            <v>36.382428838539312</v>
          </cell>
          <cell r="P138">
            <v>36.382428838539312</v>
          </cell>
          <cell r="Q138">
            <v>36.382428838539312</v>
          </cell>
          <cell r="R138">
            <v>36.382428838539312</v>
          </cell>
          <cell r="S138">
            <v>36.382428838539312</v>
          </cell>
          <cell r="T138">
            <v>36.382428838539312</v>
          </cell>
          <cell r="U138">
            <v>36.382428838539312</v>
          </cell>
        </row>
        <row r="139">
          <cell r="E139">
            <v>36.470854128078869</v>
          </cell>
          <cell r="F139">
            <v>36.450432754832235</v>
          </cell>
          <cell r="G139">
            <v>36.436172384657972</v>
          </cell>
          <cell r="H139">
            <v>36.423499591885715</v>
          </cell>
          <cell r="I139">
            <v>36.413496342552698</v>
          </cell>
          <cell r="J139">
            <v>36.402761512174401</v>
          </cell>
          <cell r="K139">
            <v>36.394499003597865</v>
          </cell>
          <cell r="L139">
            <v>36.3878900947253</v>
          </cell>
          <cell r="M139">
            <v>36.383215630233217</v>
          </cell>
          <cell r="N139">
            <v>36.378273005738329</v>
          </cell>
          <cell r="O139">
            <v>36.373282855912002</v>
          </cell>
          <cell r="P139">
            <v>36.369341198122058</v>
          </cell>
          <cell r="Q139">
            <v>36.369341198122058</v>
          </cell>
          <cell r="R139">
            <v>36.369341198122058</v>
          </cell>
          <cell r="S139">
            <v>36.369341198122058</v>
          </cell>
          <cell r="T139">
            <v>36.369341198122058</v>
          </cell>
          <cell r="U139">
            <v>36.369341198122058</v>
          </cell>
        </row>
        <row r="140">
          <cell r="E140">
            <v>36.470854134086231</v>
          </cell>
          <cell r="F140">
            <v>36.45480828280175</v>
          </cell>
          <cell r="G140">
            <v>36.44262156609544</v>
          </cell>
          <cell r="H140">
            <v>36.432890660222149</v>
          </cell>
          <cell r="I140">
            <v>36.42393945100789</v>
          </cell>
          <cell r="J140">
            <v>36.413967453014408</v>
          </cell>
          <cell r="K140">
            <v>36.406054083613789</v>
          </cell>
          <cell r="L140">
            <v>36.400900555461959</v>
          </cell>
          <cell r="M140">
            <v>36.395559287796047</v>
          </cell>
          <cell r="N140">
            <v>36.390190216076761</v>
          </cell>
          <cell r="O140">
            <v>36.384518976291005</v>
          </cell>
          <cell r="P140">
            <v>36.379668119163981</v>
          </cell>
          <cell r="Q140">
            <v>36.374642286076003</v>
          </cell>
          <cell r="R140">
            <v>36.374642286076003</v>
          </cell>
          <cell r="S140">
            <v>36.374642286076003</v>
          </cell>
          <cell r="T140">
            <v>36.374642286076003</v>
          </cell>
          <cell r="U140">
            <v>36.374642286076003</v>
          </cell>
        </row>
        <row r="141">
          <cell r="E141">
            <v>36.470854128179496</v>
          </cell>
          <cell r="F141">
            <v>36.447117590020973</v>
          </cell>
          <cell r="G141">
            <v>36.425907772751884</v>
          </cell>
          <cell r="H141">
            <v>36.413867675552666</v>
          </cell>
          <cell r="I141">
            <v>36.402049053312304</v>
          </cell>
          <cell r="J141">
            <v>36.393021215817562</v>
          </cell>
          <cell r="K141">
            <v>36.385037481669173</v>
          </cell>
          <cell r="L141">
            <v>36.378868632599655</v>
          </cell>
          <cell r="M141">
            <v>36.372685915241803</v>
          </cell>
          <cell r="N141">
            <v>36.368181765083072</v>
          </cell>
          <cell r="O141">
            <v>36.363997839953775</v>
          </cell>
          <cell r="P141">
            <v>36.359432995661564</v>
          </cell>
          <cell r="Q141">
            <v>36.355329586437719</v>
          </cell>
          <cell r="R141">
            <v>36.355329586437719</v>
          </cell>
          <cell r="S141">
            <v>36.355329586437719</v>
          </cell>
          <cell r="T141">
            <v>36.355329586437719</v>
          </cell>
          <cell r="U141">
            <v>36.355329586437719</v>
          </cell>
        </row>
        <row r="142">
          <cell r="E142">
            <v>36.470854134031185</v>
          </cell>
          <cell r="F142">
            <v>36.451841929950739</v>
          </cell>
          <cell r="G142">
            <v>36.434177946385162</v>
          </cell>
          <cell r="H142">
            <v>36.421003037019915</v>
          </cell>
          <cell r="I142">
            <v>36.407635089357619</v>
          </cell>
          <cell r="J142">
            <v>36.397393166502994</v>
          </cell>
          <cell r="K142">
            <v>36.389528461592015</v>
          </cell>
          <cell r="L142">
            <v>36.381819732008594</v>
          </cell>
          <cell r="M142">
            <v>36.375897087551991</v>
          </cell>
          <cell r="N142">
            <v>36.370424195400709</v>
          </cell>
          <cell r="O142">
            <v>36.365828741395596</v>
          </cell>
          <cell r="P142">
            <v>36.362066071941094</v>
          </cell>
          <cell r="Q142">
            <v>36.358975217424437</v>
          </cell>
          <cell r="R142">
            <v>36.356126811641566</v>
          </cell>
          <cell r="S142">
            <v>36.356126811641566</v>
          </cell>
          <cell r="T142">
            <v>36.356126811641566</v>
          </cell>
          <cell r="U142">
            <v>36.356126811641566</v>
          </cell>
        </row>
        <row r="143">
          <cell r="E143">
            <v>36.470854127741227</v>
          </cell>
          <cell r="F143">
            <v>36.448684527300493</v>
          </cell>
          <cell r="G143">
            <v>36.429173605060598</v>
          </cell>
          <cell r="H143">
            <v>36.416205798901032</v>
          </cell>
          <cell r="I143">
            <v>36.404531336821066</v>
          </cell>
          <cell r="J143">
            <v>36.391976664889604</v>
          </cell>
          <cell r="K143">
            <v>36.38364128685226</v>
          </cell>
          <cell r="L143">
            <v>36.375386025647913</v>
          </cell>
          <cell r="M143">
            <v>36.369018029881907</v>
          </cell>
          <cell r="N143">
            <v>36.362511669814651</v>
          </cell>
          <cell r="O143">
            <v>36.355686664853515</v>
          </cell>
          <cell r="P143">
            <v>36.348450012126236</v>
          </cell>
          <cell r="Q143">
            <v>36.341067714162662</v>
          </cell>
          <cell r="R143">
            <v>36.334876128419403</v>
          </cell>
          <cell r="S143">
            <v>36.330031246675937</v>
          </cell>
          <cell r="T143">
            <v>36.32436469172368</v>
          </cell>
          <cell r="U143">
            <v>36.32436469172368</v>
          </cell>
        </row>
        <row r="144">
          <cell r="E144">
            <v>36.470854134185771</v>
          </cell>
          <cell r="F144">
            <v>36.448775219402393</v>
          </cell>
          <cell r="G144">
            <v>36.427149514570637</v>
          </cell>
          <cell r="H144">
            <v>36.410394601142244</v>
          </cell>
          <cell r="I144">
            <v>36.398066520433893</v>
          </cell>
          <cell r="J144">
            <v>36.390243491110894</v>
          </cell>
          <cell r="K144">
            <v>36.383943945831227</v>
          </cell>
          <cell r="L144">
            <v>36.377915765098436</v>
          </cell>
          <cell r="M144">
            <v>36.373196637553306</v>
          </cell>
          <cell r="N144">
            <v>36.36850802281409</v>
          </cell>
          <cell r="O144">
            <v>36.364217666998591</v>
          </cell>
          <cell r="P144">
            <v>36.361238395392931</v>
          </cell>
          <cell r="Q144">
            <v>36.35931892627616</v>
          </cell>
          <cell r="R144">
            <v>36.35931892627616</v>
          </cell>
          <cell r="S144">
            <v>36.35931892627616</v>
          </cell>
          <cell r="T144">
            <v>36.35931892627616</v>
          </cell>
          <cell r="U144">
            <v>36.35931892627616</v>
          </cell>
        </row>
        <row r="145">
          <cell r="E145">
            <v>36.470853852832846</v>
          </cell>
          <cell r="F145">
            <v>36.452831933435618</v>
          </cell>
          <cell r="G145">
            <v>36.436454728635063</v>
          </cell>
          <cell r="H145">
            <v>36.423745943687344</v>
          </cell>
          <cell r="I145">
            <v>36.412915400424062</v>
          </cell>
          <cell r="J145">
            <v>36.402873678689538</v>
          </cell>
          <cell r="K145">
            <v>36.395403910511149</v>
          </cell>
          <cell r="L145">
            <v>36.389863897829358</v>
          </cell>
          <cell r="M145">
            <v>36.383624343560363</v>
          </cell>
          <cell r="N145">
            <v>36.383624343560363</v>
          </cell>
          <cell r="O145">
            <v>36.383624343560363</v>
          </cell>
          <cell r="P145">
            <v>36.383624343560363</v>
          </cell>
          <cell r="Q145">
            <v>36.383624343560363</v>
          </cell>
          <cell r="R145">
            <v>36.383624343560363</v>
          </cell>
          <cell r="S145">
            <v>36.383624343560363</v>
          </cell>
          <cell r="T145">
            <v>36.383624343560363</v>
          </cell>
          <cell r="U145">
            <v>36.383624343560363</v>
          </cell>
        </row>
        <row r="146">
          <cell r="E146">
            <v>36.47085413409765</v>
          </cell>
          <cell r="F146">
            <v>36.448358237824984</v>
          </cell>
          <cell r="G146">
            <v>36.429125943983394</v>
          </cell>
          <cell r="H146">
            <v>36.412718376665225</v>
          </cell>
          <cell r="I146">
            <v>36.399012701236011</v>
          </cell>
          <cell r="J146">
            <v>36.38805714681645</v>
          </cell>
          <cell r="K146">
            <v>36.379765489851387</v>
          </cell>
          <cell r="L146">
            <v>36.370862700536577</v>
          </cell>
          <cell r="M146">
            <v>36.362957514120772</v>
          </cell>
          <cell r="N146">
            <v>36.353203655394644</v>
          </cell>
          <cell r="O146">
            <v>36.34551622716377</v>
          </cell>
          <cell r="P146">
            <v>36.339170179237826</v>
          </cell>
          <cell r="Q146">
            <v>36.332513386543546</v>
          </cell>
          <cell r="R146">
            <v>36.328370804243072</v>
          </cell>
          <cell r="S146">
            <v>36.324502268002512</v>
          </cell>
          <cell r="T146">
            <v>36.320876659908798</v>
          </cell>
          <cell r="U146">
            <v>36.320876659908798</v>
          </cell>
        </row>
        <row r="147">
          <cell r="E147">
            <v>36.47085412787952</v>
          </cell>
          <cell r="F147">
            <v>36.448079381841104</v>
          </cell>
          <cell r="G147">
            <v>36.427770774866303</v>
          </cell>
          <cell r="H147">
            <v>36.414377509561191</v>
          </cell>
          <cell r="I147">
            <v>36.403542790456818</v>
          </cell>
          <cell r="J147">
            <v>36.39369952497556</v>
          </cell>
          <cell r="K147">
            <v>36.384911907454359</v>
          </cell>
          <cell r="L147">
            <v>36.376978222321469</v>
          </cell>
          <cell r="M147">
            <v>36.370890284852585</v>
          </cell>
          <cell r="N147">
            <v>36.365573011541173</v>
          </cell>
          <cell r="O147">
            <v>36.360842217330202</v>
          </cell>
          <cell r="P147">
            <v>36.356166404902666</v>
          </cell>
          <cell r="Q147">
            <v>36.351393654970259</v>
          </cell>
          <cell r="R147">
            <v>36.351393654970259</v>
          </cell>
          <cell r="S147">
            <v>36.351393654970259</v>
          </cell>
          <cell r="T147">
            <v>36.351393654970259</v>
          </cell>
          <cell r="U147">
            <v>36.351393654970259</v>
          </cell>
        </row>
        <row r="148">
          <cell r="E148">
            <v>36.470854128233476</v>
          </cell>
          <cell r="F148">
            <v>36.444628890334066</v>
          </cell>
          <cell r="G148">
            <v>36.426096323796088</v>
          </cell>
          <cell r="H148">
            <v>36.413559850597323</v>
          </cell>
          <cell r="I148">
            <v>36.404329711067362</v>
          </cell>
          <cell r="J148">
            <v>36.395031211410796</v>
          </cell>
          <cell r="K148">
            <v>36.383942364455486</v>
          </cell>
          <cell r="L148">
            <v>36.374870760208758</v>
          </cell>
          <cell r="M148">
            <v>36.366695900161389</v>
          </cell>
          <cell r="N148">
            <v>36.358162117979241</v>
          </cell>
          <cell r="O148">
            <v>36.35091495642768</v>
          </cell>
          <cell r="P148">
            <v>36.344818273012564</v>
          </cell>
          <cell r="Q148">
            <v>36.339483879274873</v>
          </cell>
          <cell r="R148">
            <v>36.339483879274873</v>
          </cell>
          <cell r="S148">
            <v>36.339483879274873</v>
          </cell>
          <cell r="T148">
            <v>36.339483879274873</v>
          </cell>
          <cell r="U148">
            <v>36.339483879274873</v>
          </cell>
        </row>
        <row r="149">
          <cell r="E149">
            <v>36.470854127244444</v>
          </cell>
          <cell r="F149">
            <v>36.449643569259138</v>
          </cell>
          <cell r="G149">
            <v>36.434544008833008</v>
          </cell>
          <cell r="H149">
            <v>36.421119971555484</v>
          </cell>
          <cell r="I149">
            <v>36.41092316514365</v>
          </cell>
          <cell r="J149">
            <v>36.403442290519131</v>
          </cell>
          <cell r="K149">
            <v>36.396677562898965</v>
          </cell>
          <cell r="L149">
            <v>36.39024967227558</v>
          </cell>
          <cell r="M149">
            <v>36.385957351819386</v>
          </cell>
          <cell r="N149">
            <v>36.381813293900443</v>
          </cell>
          <cell r="O149">
            <v>36.37704282380394</v>
          </cell>
          <cell r="P149">
            <v>36.373097053297727</v>
          </cell>
          <cell r="Q149">
            <v>36.37006954875568</v>
          </cell>
          <cell r="R149">
            <v>36.37006954875568</v>
          </cell>
          <cell r="S149">
            <v>36.37006954875568</v>
          </cell>
          <cell r="T149">
            <v>36.37006954875568</v>
          </cell>
          <cell r="U149">
            <v>36.37006954875568</v>
          </cell>
        </row>
        <row r="150">
          <cell r="E150">
            <v>36.470854134027832</v>
          </cell>
          <cell r="F150">
            <v>36.450351143212799</v>
          </cell>
          <cell r="G150">
            <v>36.434182585586328</v>
          </cell>
          <cell r="H150">
            <v>36.421070622725502</v>
          </cell>
          <cell r="I150">
            <v>36.409128607762668</v>
          </cell>
          <cell r="J150">
            <v>36.399694266352846</v>
          </cell>
          <cell r="K150">
            <v>36.390151984377411</v>
          </cell>
          <cell r="L150">
            <v>36.383843196103385</v>
          </cell>
          <cell r="M150">
            <v>36.378391872679089</v>
          </cell>
          <cell r="N150">
            <v>36.373636027213301</v>
          </cell>
          <cell r="O150">
            <v>36.369738546806047</v>
          </cell>
          <cell r="P150">
            <v>36.365359815283142</v>
          </cell>
          <cell r="Q150">
            <v>36.361869687320677</v>
          </cell>
          <cell r="R150">
            <v>36.361869687320677</v>
          </cell>
          <cell r="S150">
            <v>36.361869687320677</v>
          </cell>
          <cell r="T150">
            <v>36.361869687320677</v>
          </cell>
          <cell r="U150">
            <v>36.361869687320677</v>
          </cell>
        </row>
        <row r="151">
          <cell r="E151">
            <v>36.470857710723834</v>
          </cell>
          <cell r="F151">
            <v>36.446269504968974</v>
          </cell>
          <cell r="G151">
            <v>36.423962681840038</v>
          </cell>
          <cell r="H151">
            <v>36.406605243741787</v>
          </cell>
          <cell r="I151">
            <v>36.387596570077172</v>
          </cell>
          <cell r="J151">
            <v>36.368182054195749</v>
          </cell>
          <cell r="K151">
            <v>36.349710178898732</v>
          </cell>
          <cell r="L151">
            <v>36.336928883442795</v>
          </cell>
          <cell r="M151">
            <v>36.324802401432599</v>
          </cell>
          <cell r="N151">
            <v>36.314484781375718</v>
          </cell>
          <cell r="O151">
            <v>36.306963718609929</v>
          </cell>
          <cell r="P151">
            <v>36.302080799446877</v>
          </cell>
          <cell r="Q151">
            <v>36.29871824423148</v>
          </cell>
          <cell r="R151">
            <v>36.295224400240627</v>
          </cell>
          <cell r="S151">
            <v>36.291759310020957</v>
          </cell>
          <cell r="T151">
            <v>36.291759310020957</v>
          </cell>
          <cell r="U151">
            <v>36.291759310020957</v>
          </cell>
        </row>
        <row r="152">
          <cell r="E152">
            <v>36.470854133354194</v>
          </cell>
          <cell r="F152">
            <v>36.45317206253474</v>
          </cell>
          <cell r="G152">
            <v>36.440591612889385</v>
          </cell>
          <cell r="H152">
            <v>36.430647719440593</v>
          </cell>
          <cell r="I152">
            <v>36.423083011749519</v>
          </cell>
          <cell r="J152">
            <v>36.414776221754792</v>
          </cell>
          <cell r="K152">
            <v>36.407544552798136</v>
          </cell>
          <cell r="L152">
            <v>36.401496422746</v>
          </cell>
          <cell r="M152">
            <v>36.401496422746</v>
          </cell>
          <cell r="N152">
            <v>36.401496422746</v>
          </cell>
          <cell r="O152">
            <v>36.401496422746</v>
          </cell>
          <cell r="P152">
            <v>36.401496422746</v>
          </cell>
          <cell r="Q152">
            <v>36.401496422746</v>
          </cell>
          <cell r="R152">
            <v>36.401496422746</v>
          </cell>
          <cell r="S152">
            <v>36.401496422746</v>
          </cell>
          <cell r="T152">
            <v>36.401496422746</v>
          </cell>
          <cell r="U152">
            <v>36.401496422746</v>
          </cell>
        </row>
        <row r="153">
          <cell r="E153">
            <v>36.47085381258406</v>
          </cell>
          <cell r="F153">
            <v>36.451290347709495</v>
          </cell>
          <cell r="G153">
            <v>36.437291628379413</v>
          </cell>
          <cell r="H153">
            <v>36.426084795204687</v>
          </cell>
          <cell r="I153">
            <v>36.417957354802304</v>
          </cell>
          <cell r="J153">
            <v>36.411772320986316</v>
          </cell>
          <cell r="K153">
            <v>36.405740641561245</v>
          </cell>
          <cell r="L153">
            <v>36.401059143017044</v>
          </cell>
          <cell r="M153">
            <v>36.396816567568862</v>
          </cell>
          <cell r="N153">
            <v>36.393347626603784</v>
          </cell>
          <cell r="O153">
            <v>36.38991474790037</v>
          </cell>
          <cell r="P153">
            <v>36.387013011738937</v>
          </cell>
          <cell r="Q153">
            <v>36.385215942490916</v>
          </cell>
          <cell r="R153">
            <v>36.385215942490916</v>
          </cell>
          <cell r="S153">
            <v>36.385215942490916</v>
          </cell>
          <cell r="T153">
            <v>36.385215942490916</v>
          </cell>
          <cell r="U153">
            <v>36.385215942490916</v>
          </cell>
        </row>
        <row r="154">
          <cell r="E154">
            <v>36.470854134144787</v>
          </cell>
          <cell r="F154">
            <v>36.444979832669084</v>
          </cell>
          <cell r="G154">
            <v>36.42822192152007</v>
          </cell>
          <cell r="H154">
            <v>36.416111861051419</v>
          </cell>
          <cell r="I154">
            <v>36.405637583964534</v>
          </cell>
          <cell r="J154">
            <v>36.395656414320698</v>
          </cell>
          <cell r="K154">
            <v>36.385818318608983</v>
          </cell>
          <cell r="L154">
            <v>36.37825064569352</v>
          </cell>
          <cell r="M154">
            <v>36.371892572544169</v>
          </cell>
          <cell r="N154">
            <v>36.367149077299864</v>
          </cell>
          <cell r="O154">
            <v>36.363083661744234</v>
          </cell>
          <cell r="P154">
            <v>36.359670478559231</v>
          </cell>
          <cell r="Q154">
            <v>36.356930363760981</v>
          </cell>
          <cell r="R154">
            <v>36.354364564641614</v>
          </cell>
          <cell r="S154">
            <v>36.352519210864422</v>
          </cell>
          <cell r="T154">
            <v>36.352519210864422</v>
          </cell>
          <cell r="U154">
            <v>36.352519210864422</v>
          </cell>
        </row>
        <row r="155">
          <cell r="E155">
            <v>36.470853865459596</v>
          </cell>
          <cell r="F155">
            <v>36.450261026063231</v>
          </cell>
          <cell r="G155">
            <v>36.428407487365178</v>
          </cell>
          <cell r="H155">
            <v>36.416093556333962</v>
          </cell>
          <cell r="I155">
            <v>36.40623931328993</v>
          </cell>
          <cell r="J155">
            <v>36.398222891387057</v>
          </cell>
          <cell r="K155">
            <v>36.391457176248842</v>
          </cell>
          <cell r="L155">
            <v>36.386017646220218</v>
          </cell>
          <cell r="M155">
            <v>36.382473983953382</v>
          </cell>
          <cell r="N155">
            <v>36.379469657264814</v>
          </cell>
          <cell r="O155">
            <v>36.37629825359091</v>
          </cell>
          <cell r="P155">
            <v>36.373831148323397</v>
          </cell>
          <cell r="Q155">
            <v>36.373831148323397</v>
          </cell>
          <cell r="R155">
            <v>36.373831148323397</v>
          </cell>
          <cell r="S155">
            <v>36.373831148323397</v>
          </cell>
          <cell r="T155">
            <v>36.373831148323397</v>
          </cell>
          <cell r="U155">
            <v>36.373831148323397</v>
          </cell>
        </row>
        <row r="156">
          <cell r="E156">
            <v>36.470854127802852</v>
          </cell>
          <cell r="F156">
            <v>36.450593078362324</v>
          </cell>
          <cell r="G156">
            <v>36.434245792082883</v>
          </cell>
          <cell r="H156">
            <v>36.419942733520259</v>
          </cell>
          <cell r="I156">
            <v>36.407248588793152</v>
          </cell>
          <cell r="J156">
            <v>36.398318827892055</v>
          </cell>
          <cell r="K156">
            <v>36.390823778387876</v>
          </cell>
          <cell r="L156">
            <v>36.384835680081324</v>
          </cell>
          <cell r="M156">
            <v>36.380249311601716</v>
          </cell>
          <cell r="N156">
            <v>36.375958858110643</v>
          </cell>
          <cell r="O156">
            <v>36.375958858110643</v>
          </cell>
          <cell r="P156">
            <v>36.375958858110643</v>
          </cell>
          <cell r="Q156">
            <v>36.375958858110643</v>
          </cell>
          <cell r="R156">
            <v>36.375958858110643</v>
          </cell>
          <cell r="S156">
            <v>36.375958858110643</v>
          </cell>
          <cell r="T156">
            <v>36.375958858110643</v>
          </cell>
          <cell r="U156">
            <v>36.375958858110643</v>
          </cell>
        </row>
        <row r="157">
          <cell r="E157">
            <v>36.47085413408638</v>
          </cell>
          <cell r="F157">
            <v>36.452586954187865</v>
          </cell>
          <cell r="G157">
            <v>36.437205578461864</v>
          </cell>
          <cell r="H157">
            <v>36.421475700967065</v>
          </cell>
          <cell r="I157">
            <v>36.409337081988532</v>
          </cell>
          <cell r="J157">
            <v>36.397162937293551</v>
          </cell>
          <cell r="K157">
            <v>36.387337320595556</v>
          </cell>
          <cell r="L157">
            <v>36.380439708178116</v>
          </cell>
          <cell r="M157">
            <v>36.372966770126133</v>
          </cell>
          <cell r="N157">
            <v>36.367472134972971</v>
          </cell>
          <cell r="O157">
            <v>36.363418876183054</v>
          </cell>
          <cell r="P157">
            <v>36.359664572901892</v>
          </cell>
          <cell r="Q157">
            <v>36.356281508007534</v>
          </cell>
          <cell r="R157">
            <v>36.356281508007534</v>
          </cell>
          <cell r="S157">
            <v>36.356281508007534</v>
          </cell>
          <cell r="T157">
            <v>36.356281508007534</v>
          </cell>
          <cell r="U157">
            <v>36.356281508007534</v>
          </cell>
        </row>
        <row r="158">
          <cell r="E158">
            <v>36.470854128569599</v>
          </cell>
          <cell r="F158">
            <v>36.447968401475954</v>
          </cell>
          <cell r="G158">
            <v>36.42440043011819</v>
          </cell>
          <cell r="H158">
            <v>36.402891487209459</v>
          </cell>
          <cell r="I158">
            <v>36.38476038155423</v>
          </cell>
          <cell r="J158">
            <v>36.368185261153506</v>
          </cell>
          <cell r="K158">
            <v>36.357020914526764</v>
          </cell>
          <cell r="L158">
            <v>36.350102445664085</v>
          </cell>
          <cell r="M158">
            <v>36.343824678673741</v>
          </cell>
          <cell r="N158">
            <v>36.336909107523994</v>
          </cell>
          <cell r="O158">
            <v>36.331508906431743</v>
          </cell>
          <cell r="P158">
            <v>36.327090553018103</v>
          </cell>
          <cell r="Q158">
            <v>36.323340121657502</v>
          </cell>
          <cell r="R158">
            <v>36.319832693607829</v>
          </cell>
          <cell r="S158">
            <v>36.316515418844766</v>
          </cell>
          <cell r="T158">
            <v>36.314139944147691</v>
          </cell>
          <cell r="U158">
            <v>36.311742171655958</v>
          </cell>
        </row>
        <row r="159">
          <cell r="E159">
            <v>36.470854134121957</v>
          </cell>
          <cell r="F159">
            <v>36.448772111390689</v>
          </cell>
          <cell r="G159">
            <v>36.426331537212143</v>
          </cell>
          <cell r="H159">
            <v>36.40971082932667</v>
          </cell>
          <cell r="I159">
            <v>36.397589781472462</v>
          </cell>
          <cell r="J159">
            <v>36.38887609108496</v>
          </cell>
          <cell r="K159">
            <v>36.381297539153145</v>
          </cell>
          <cell r="L159">
            <v>36.37578833420725</v>
          </cell>
          <cell r="M159">
            <v>36.370939372808813</v>
          </cell>
          <cell r="N159">
            <v>36.367881375664282</v>
          </cell>
          <cell r="O159">
            <v>36.364897833773355</v>
          </cell>
          <cell r="P159">
            <v>36.361443560190594</v>
          </cell>
          <cell r="Q159">
            <v>36.358158509637541</v>
          </cell>
          <cell r="R159">
            <v>36.358158509637541</v>
          </cell>
          <cell r="S159">
            <v>36.358158509637541</v>
          </cell>
          <cell r="T159">
            <v>36.358158509637541</v>
          </cell>
          <cell r="U159">
            <v>36.358158509637541</v>
          </cell>
        </row>
        <row r="160">
          <cell r="E160">
            <v>36.470854127364035</v>
          </cell>
          <cell r="F160">
            <v>36.451960261701501</v>
          </cell>
          <cell r="G160">
            <v>36.436725361263846</v>
          </cell>
          <cell r="H160">
            <v>36.424667970576394</v>
          </cell>
          <cell r="I160">
            <v>36.41523049647293</v>
          </cell>
          <cell r="J160">
            <v>36.407173880539951</v>
          </cell>
          <cell r="K160">
            <v>36.401125453557647</v>
          </cell>
          <cell r="L160">
            <v>36.396706923099579</v>
          </cell>
          <cell r="M160">
            <v>36.392323968854662</v>
          </cell>
          <cell r="N160">
            <v>36.387641401330548</v>
          </cell>
          <cell r="O160">
            <v>36.384184809440121</v>
          </cell>
          <cell r="P160">
            <v>36.379732933785483</v>
          </cell>
          <cell r="Q160">
            <v>36.375359717012508</v>
          </cell>
          <cell r="R160">
            <v>36.375359717012508</v>
          </cell>
          <cell r="S160">
            <v>36.375359717012508</v>
          </cell>
          <cell r="T160">
            <v>36.375359717012508</v>
          </cell>
          <cell r="U160">
            <v>36.375359717012508</v>
          </cell>
        </row>
        <row r="161">
          <cell r="E161">
            <v>36.470854128077093</v>
          </cell>
          <cell r="F161">
            <v>36.450247466083184</v>
          </cell>
          <cell r="G161">
            <v>36.435237793769346</v>
          </cell>
          <cell r="H161">
            <v>36.425515242368355</v>
          </cell>
          <cell r="I161">
            <v>36.419347652088746</v>
          </cell>
          <cell r="J161">
            <v>36.414046115734997</v>
          </cell>
          <cell r="K161">
            <v>36.410300900726121</v>
          </cell>
          <cell r="L161">
            <v>36.407268325475314</v>
          </cell>
          <cell r="M161">
            <v>36.404417418928801</v>
          </cell>
          <cell r="N161">
            <v>36.401286164507177</v>
          </cell>
          <cell r="O161">
            <v>36.398694983104477</v>
          </cell>
          <cell r="P161">
            <v>36.398694983104477</v>
          </cell>
          <cell r="Q161">
            <v>36.398694983104477</v>
          </cell>
          <cell r="R161">
            <v>36.398694983104477</v>
          </cell>
          <cell r="S161">
            <v>36.398694983104477</v>
          </cell>
          <cell r="T161">
            <v>36.398694983104477</v>
          </cell>
          <cell r="U161">
            <v>36.398694983104477</v>
          </cell>
        </row>
        <row r="162">
          <cell r="E162">
            <v>36.470854133858737</v>
          </cell>
          <cell r="F162">
            <v>36.454170588013497</v>
          </cell>
          <cell r="G162">
            <v>36.436189190909346</v>
          </cell>
          <cell r="H162">
            <v>36.419773654184638</v>
          </cell>
          <cell r="I162">
            <v>36.40616415627877</v>
          </cell>
          <cell r="J162">
            <v>36.392503623536101</v>
          </cell>
          <cell r="K162">
            <v>36.380579361218956</v>
          </cell>
          <cell r="L162">
            <v>36.371072304139062</v>
          </cell>
          <cell r="M162">
            <v>36.363731167275425</v>
          </cell>
          <cell r="N162">
            <v>36.357154715530164</v>
          </cell>
          <cell r="O162">
            <v>36.350890620839529</v>
          </cell>
          <cell r="P162">
            <v>36.345007611317236</v>
          </cell>
          <cell r="Q162">
            <v>36.339748921223695</v>
          </cell>
          <cell r="R162">
            <v>36.335216404843166</v>
          </cell>
          <cell r="S162">
            <v>36.33109617266711</v>
          </cell>
          <cell r="T162">
            <v>36.327515072768442</v>
          </cell>
          <cell r="U162">
            <v>36.324072360163434</v>
          </cell>
        </row>
        <row r="163">
          <cell r="E163">
            <v>36.470854127852633</v>
          </cell>
          <cell r="F163">
            <v>36.447918962280113</v>
          </cell>
          <cell r="G163">
            <v>36.425548371599128</v>
          </cell>
          <cell r="H163">
            <v>36.405150686711821</v>
          </cell>
          <cell r="I163">
            <v>36.389134805294518</v>
          </cell>
          <cell r="J163">
            <v>36.375383708793422</v>
          </cell>
          <cell r="K163">
            <v>36.366800845672557</v>
          </cell>
          <cell r="L163">
            <v>36.360521141617092</v>
          </cell>
          <cell r="M163">
            <v>36.354194534271372</v>
          </cell>
          <cell r="N163">
            <v>36.347646426184127</v>
          </cell>
          <cell r="O163">
            <v>36.341528362154364</v>
          </cell>
          <cell r="P163">
            <v>36.336552129324481</v>
          </cell>
          <cell r="Q163">
            <v>36.332741438197722</v>
          </cell>
          <cell r="R163">
            <v>36.330255144456764</v>
          </cell>
          <cell r="S163">
            <v>36.328530933560181</v>
          </cell>
          <cell r="T163">
            <v>36.326979879506425</v>
          </cell>
          <cell r="U163">
            <v>36.325446480760775</v>
          </cell>
        </row>
        <row r="164">
          <cell r="E164">
            <v>36.47085413373263</v>
          </cell>
          <cell r="F164">
            <v>36.448875927548833</v>
          </cell>
          <cell r="G164">
            <v>36.430737918296735</v>
          </cell>
          <cell r="H164">
            <v>36.417899925646836</v>
          </cell>
          <cell r="I164">
            <v>36.404817151883144</v>
          </cell>
          <cell r="J164">
            <v>36.3909333396522</v>
          </cell>
          <cell r="K164">
            <v>36.376518937807397</v>
          </cell>
          <cell r="L164">
            <v>36.365849844069388</v>
          </cell>
          <cell r="M164">
            <v>36.354785847064925</v>
          </cell>
          <cell r="N164">
            <v>36.344745691229349</v>
          </cell>
          <cell r="O164">
            <v>36.337915021418254</v>
          </cell>
          <cell r="P164">
            <v>36.332952214322326</v>
          </cell>
          <cell r="Q164">
            <v>36.327807405914754</v>
          </cell>
          <cell r="R164">
            <v>36.32201237367137</v>
          </cell>
          <cell r="S164">
            <v>36.317186203179098</v>
          </cell>
          <cell r="T164">
            <v>36.312706971273741</v>
          </cell>
          <cell r="U164">
            <v>36.312706971273741</v>
          </cell>
        </row>
        <row r="165">
          <cell r="E165">
            <v>36.470854134277147</v>
          </cell>
          <cell r="F165">
            <v>36.448707347935567</v>
          </cell>
          <cell r="G165">
            <v>36.429277308103835</v>
          </cell>
          <cell r="H165">
            <v>36.414054056008055</v>
          </cell>
          <cell r="I165">
            <v>36.403056806219247</v>
          </cell>
          <cell r="J165">
            <v>36.393957988453302</v>
          </cell>
          <cell r="K165">
            <v>36.385223703655065</v>
          </cell>
          <cell r="L165">
            <v>36.377567026222323</v>
          </cell>
          <cell r="M165">
            <v>36.371600896100709</v>
          </cell>
          <cell r="N165">
            <v>36.366779794302502</v>
          </cell>
          <cell r="O165">
            <v>36.361637496860396</v>
          </cell>
          <cell r="P165">
            <v>36.356977225244592</v>
          </cell>
          <cell r="Q165">
            <v>36.352212000260742</v>
          </cell>
          <cell r="R165">
            <v>36.34761989368112</v>
          </cell>
          <cell r="S165">
            <v>36.342988360384147</v>
          </cell>
          <cell r="T165">
            <v>36.342988360384147</v>
          </cell>
          <cell r="U165">
            <v>36.342988360384147</v>
          </cell>
        </row>
        <row r="166">
          <cell r="E166">
            <v>36.470854134048238</v>
          </cell>
          <cell r="F166">
            <v>36.451925429591327</v>
          </cell>
          <cell r="G166">
            <v>36.437407632672738</v>
          </cell>
          <cell r="H166">
            <v>36.424664209672684</v>
          </cell>
          <cell r="I166">
            <v>36.414583609618269</v>
          </cell>
          <cell r="J166">
            <v>36.404931162821185</v>
          </cell>
          <cell r="K166">
            <v>36.397700279253911</v>
          </cell>
          <cell r="L166">
            <v>36.392143199741668</v>
          </cell>
          <cell r="M166">
            <v>36.386278455101177</v>
          </cell>
          <cell r="N166">
            <v>36.381077648113056</v>
          </cell>
          <cell r="O166">
            <v>36.376070937149294</v>
          </cell>
          <cell r="P166">
            <v>36.371469835060132</v>
          </cell>
          <cell r="Q166">
            <v>36.367486380595416</v>
          </cell>
          <cell r="R166">
            <v>36.36455527334693</v>
          </cell>
          <cell r="S166">
            <v>36.362011184262258</v>
          </cell>
          <cell r="T166">
            <v>36.359615466331086</v>
          </cell>
          <cell r="U166">
            <v>36.357641034366573</v>
          </cell>
        </row>
        <row r="167">
          <cell r="E167">
            <v>36.470854049265654</v>
          </cell>
          <cell r="F167">
            <v>36.44888797015745</v>
          </cell>
          <cell r="G167">
            <v>36.433805084850135</v>
          </cell>
          <cell r="H167">
            <v>36.422917228571663</v>
          </cell>
          <cell r="I167">
            <v>36.414264086460705</v>
          </cell>
          <cell r="J167">
            <v>36.407108041347669</v>
          </cell>
          <cell r="K167">
            <v>36.401578506591022</v>
          </cell>
          <cell r="L167">
            <v>36.397595271385747</v>
          </cell>
          <cell r="M167">
            <v>36.393902674481893</v>
          </cell>
          <cell r="N167">
            <v>36.390057453609828</v>
          </cell>
          <cell r="O167">
            <v>36.386350062077824</v>
          </cell>
          <cell r="P167">
            <v>36.386350062077824</v>
          </cell>
          <cell r="Q167">
            <v>36.386350062077824</v>
          </cell>
          <cell r="R167">
            <v>36.386350062077824</v>
          </cell>
          <cell r="S167">
            <v>36.386350062077824</v>
          </cell>
          <cell r="T167">
            <v>36.386350062077824</v>
          </cell>
          <cell r="U167">
            <v>36.386350062077824</v>
          </cell>
        </row>
        <row r="168">
          <cell r="E168">
            <v>36.470854134100051</v>
          </cell>
          <cell r="F168">
            <v>36.450357491771278</v>
          </cell>
          <cell r="G168">
            <v>36.435850043787759</v>
          </cell>
          <cell r="H168">
            <v>36.425817635334134</v>
          </cell>
          <cell r="I168">
            <v>36.416433098403054</v>
          </cell>
          <cell r="J168">
            <v>36.409450020267734</v>
          </cell>
          <cell r="K168">
            <v>36.404317816504417</v>
          </cell>
          <cell r="L168">
            <v>36.4000459288782</v>
          </cell>
          <cell r="M168">
            <v>36.394102653612265</v>
          </cell>
          <cell r="N168">
            <v>36.388610381134662</v>
          </cell>
          <cell r="O168">
            <v>36.38270328439031</v>
          </cell>
          <cell r="P168">
            <v>36.38270328439031</v>
          </cell>
          <cell r="Q168">
            <v>36.38270328439031</v>
          </cell>
          <cell r="R168">
            <v>36.38270328439031</v>
          </cell>
          <cell r="S168">
            <v>36.38270328439031</v>
          </cell>
          <cell r="T168">
            <v>36.38270328439031</v>
          </cell>
          <cell r="U168">
            <v>36.38270328439031</v>
          </cell>
        </row>
        <row r="169">
          <cell r="E169">
            <v>36.470854129563016</v>
          </cell>
          <cell r="F169">
            <v>36.451662776550641</v>
          </cell>
          <cell r="G169">
            <v>36.436707631911531</v>
          </cell>
          <cell r="H169">
            <v>36.424211460207225</v>
          </cell>
          <cell r="I169">
            <v>36.413646885275007</v>
          </cell>
          <cell r="J169">
            <v>36.405048300095046</v>
          </cell>
          <cell r="K169">
            <v>36.396497142332329</v>
          </cell>
          <cell r="L169">
            <v>36.389345011794184</v>
          </cell>
          <cell r="M169">
            <v>36.383029949979566</v>
          </cell>
          <cell r="N169">
            <v>36.376402332552153</v>
          </cell>
          <cell r="O169">
            <v>36.371372953860551</v>
          </cell>
          <cell r="P169">
            <v>36.367344799846947</v>
          </cell>
          <cell r="Q169">
            <v>36.364271371267165</v>
          </cell>
          <cell r="R169">
            <v>36.36180119004004</v>
          </cell>
          <cell r="S169">
            <v>36.35949592111438</v>
          </cell>
          <cell r="T169">
            <v>36.357441581968466</v>
          </cell>
          <cell r="U169">
            <v>36.357441581968466</v>
          </cell>
        </row>
        <row r="170">
          <cell r="E170">
            <v>36.470854132518028</v>
          </cell>
          <cell r="F170">
            <v>36.44789324752098</v>
          </cell>
          <cell r="G170">
            <v>36.429691097660957</v>
          </cell>
          <cell r="H170">
            <v>36.414735424457071</v>
          </cell>
          <cell r="I170">
            <v>36.404591975789764</v>
          </cell>
          <cell r="J170">
            <v>36.395978440702244</v>
          </cell>
          <cell r="K170">
            <v>36.389169398856311</v>
          </cell>
          <cell r="L170">
            <v>36.384699753988983</v>
          </cell>
          <cell r="M170">
            <v>36.379454278027453</v>
          </cell>
          <cell r="N170">
            <v>36.374821909308523</v>
          </cell>
          <cell r="O170">
            <v>36.371095061691413</v>
          </cell>
          <cell r="P170">
            <v>36.36809608212436</v>
          </cell>
          <cell r="Q170">
            <v>36.36809608212436</v>
          </cell>
          <cell r="R170">
            <v>36.36809608212436</v>
          </cell>
          <cell r="S170">
            <v>36.36809608212436</v>
          </cell>
          <cell r="T170">
            <v>36.36809608212436</v>
          </cell>
          <cell r="U170">
            <v>36.36809608212436</v>
          </cell>
        </row>
        <row r="171">
          <cell r="E171">
            <v>36.470854134807468</v>
          </cell>
          <cell r="F171">
            <v>36.451435180066738</v>
          </cell>
          <cell r="G171">
            <v>36.437916090185801</v>
          </cell>
          <cell r="H171">
            <v>36.427029096763448</v>
          </cell>
          <cell r="I171">
            <v>36.416918642627202</v>
          </cell>
          <cell r="J171">
            <v>36.409841140114466</v>
          </cell>
          <cell r="K171">
            <v>36.403086375489146</v>
          </cell>
          <cell r="L171">
            <v>36.398614349644198</v>
          </cell>
          <cell r="M171">
            <v>36.395514968086687</v>
          </cell>
          <cell r="N171">
            <v>36.392871192350711</v>
          </cell>
          <cell r="O171">
            <v>36.390806254037699</v>
          </cell>
          <cell r="P171">
            <v>36.388396843509923</v>
          </cell>
          <cell r="Q171">
            <v>36.386455391680109</v>
          </cell>
          <cell r="R171">
            <v>36.385127726273957</v>
          </cell>
          <cell r="S171">
            <v>36.384150822282415</v>
          </cell>
          <cell r="T171">
            <v>36.384150822282415</v>
          </cell>
          <cell r="U171">
            <v>36.384150822282415</v>
          </cell>
        </row>
        <row r="172">
          <cell r="E172">
            <v>36.470854134374214</v>
          </cell>
          <cell r="F172">
            <v>36.45104719126315</v>
          </cell>
          <cell r="G172">
            <v>36.426246685531652</v>
          </cell>
          <cell r="H172">
            <v>36.408238463403691</v>
          </cell>
          <cell r="I172">
            <v>36.39638430609795</v>
          </cell>
          <cell r="J172">
            <v>36.384766576811394</v>
          </cell>
          <cell r="K172">
            <v>36.374729080800392</v>
          </cell>
          <cell r="L172">
            <v>36.366576883656514</v>
          </cell>
          <cell r="M172">
            <v>36.358598518337971</v>
          </cell>
          <cell r="N172">
            <v>36.351374036971755</v>
          </cell>
          <cell r="O172">
            <v>36.344408260870807</v>
          </cell>
          <cell r="P172">
            <v>36.338220510800966</v>
          </cell>
          <cell r="Q172">
            <v>36.332993309432595</v>
          </cell>
          <cell r="R172">
            <v>36.327570789148396</v>
          </cell>
          <cell r="S172">
            <v>36.322499675824062</v>
          </cell>
          <cell r="T172">
            <v>36.318879591189258</v>
          </cell>
          <cell r="U172">
            <v>36.316374384129205</v>
          </cell>
        </row>
        <row r="173">
          <cell r="E173">
            <v>36.470854133618765</v>
          </cell>
          <cell r="F173">
            <v>36.449112727263156</v>
          </cell>
          <cell r="G173">
            <v>36.433919153677259</v>
          </cell>
          <cell r="H173">
            <v>36.42242884320796</v>
          </cell>
          <cell r="I173">
            <v>36.411936191462566</v>
          </cell>
          <cell r="J173">
            <v>36.403426483228387</v>
          </cell>
          <cell r="K173">
            <v>36.396241929539087</v>
          </cell>
          <cell r="L173">
            <v>36.390784159655944</v>
          </cell>
          <cell r="M173">
            <v>36.386322375534341</v>
          </cell>
          <cell r="N173">
            <v>36.382309588388623</v>
          </cell>
          <cell r="O173">
            <v>36.378693387643494</v>
          </cell>
          <cell r="P173">
            <v>36.375868028300239</v>
          </cell>
          <cell r="Q173">
            <v>36.373284170240765</v>
          </cell>
          <cell r="R173">
            <v>36.370806300955209</v>
          </cell>
          <cell r="S173">
            <v>36.370806300955209</v>
          </cell>
          <cell r="T173">
            <v>36.370806300955209</v>
          </cell>
          <cell r="U173">
            <v>36.370806300955209</v>
          </cell>
        </row>
        <row r="174">
          <cell r="E174">
            <v>36.470854050725492</v>
          </cell>
          <cell r="F174">
            <v>36.445365652281978</v>
          </cell>
          <cell r="G174">
            <v>36.425261208552925</v>
          </cell>
          <cell r="H174">
            <v>36.411403941448057</v>
          </cell>
          <cell r="I174">
            <v>36.401555872915559</v>
          </cell>
          <cell r="J174">
            <v>36.391633883167522</v>
          </cell>
          <cell r="K174">
            <v>36.383006060822687</v>
          </cell>
          <cell r="L174">
            <v>36.376005724745475</v>
          </cell>
          <cell r="M174">
            <v>36.369497651349256</v>
          </cell>
          <cell r="N174">
            <v>36.362142105986472</v>
          </cell>
          <cell r="O174">
            <v>36.362142105986472</v>
          </cell>
          <cell r="P174">
            <v>36.362142105986472</v>
          </cell>
          <cell r="Q174">
            <v>36.362142105986472</v>
          </cell>
          <cell r="R174">
            <v>36.362142105986472</v>
          </cell>
          <cell r="S174">
            <v>36.362142105986472</v>
          </cell>
          <cell r="T174">
            <v>36.362142105986472</v>
          </cell>
          <cell r="U174">
            <v>36.362142105986472</v>
          </cell>
        </row>
        <row r="175">
          <cell r="E175">
            <v>36.47085382835612</v>
          </cell>
          <cell r="F175">
            <v>36.453305722864677</v>
          </cell>
          <cell r="G175">
            <v>36.43715780188473</v>
          </cell>
          <cell r="H175">
            <v>36.423147654548636</v>
          </cell>
          <cell r="I175">
            <v>36.411597797575794</v>
          </cell>
          <cell r="J175">
            <v>36.40339068111836</v>
          </cell>
          <cell r="K175">
            <v>36.395617092939219</v>
          </cell>
          <cell r="L175">
            <v>36.388822605688432</v>
          </cell>
          <cell r="M175">
            <v>36.383396072358373</v>
          </cell>
          <cell r="N175">
            <v>36.379420201699553</v>
          </cell>
          <cell r="O175">
            <v>36.375260548928217</v>
          </cell>
          <cell r="P175">
            <v>36.370468265786869</v>
          </cell>
          <cell r="Q175">
            <v>36.365273266033796</v>
          </cell>
          <cell r="R175">
            <v>36.360667857461344</v>
          </cell>
          <cell r="S175">
            <v>36.356661765836044</v>
          </cell>
          <cell r="T175">
            <v>36.356661765836044</v>
          </cell>
          <cell r="U175">
            <v>36.356661765836044</v>
          </cell>
        </row>
        <row r="176">
          <cell r="E176">
            <v>36.470854133006092</v>
          </cell>
          <cell r="F176">
            <v>36.449830017775803</v>
          </cell>
          <cell r="G176">
            <v>36.436465900770507</v>
          </cell>
          <cell r="H176">
            <v>36.424882484594427</v>
          </cell>
          <cell r="I176">
            <v>36.413161177273018</v>
          </cell>
          <cell r="J176">
            <v>36.401679056473782</v>
          </cell>
          <cell r="K176">
            <v>36.392254524775801</v>
          </cell>
          <cell r="L176">
            <v>36.384010754580331</v>
          </cell>
          <cell r="M176">
            <v>36.376738345883162</v>
          </cell>
          <cell r="N176">
            <v>36.368671092167716</v>
          </cell>
          <cell r="O176">
            <v>36.361951125977889</v>
          </cell>
          <cell r="P176">
            <v>36.356467705893706</v>
          </cell>
          <cell r="Q176">
            <v>36.351877570509565</v>
          </cell>
          <cell r="R176">
            <v>36.351877570509565</v>
          </cell>
          <cell r="S176">
            <v>36.351877570509565</v>
          </cell>
          <cell r="T176">
            <v>36.351877570509565</v>
          </cell>
          <cell r="U176">
            <v>36.351877570509565</v>
          </cell>
        </row>
        <row r="177">
          <cell r="E177">
            <v>36.470854127983557</v>
          </cell>
          <cell r="F177">
            <v>36.455568870446932</v>
          </cell>
          <cell r="G177">
            <v>36.442040058497575</v>
          </cell>
          <cell r="H177">
            <v>36.433069578250489</v>
          </cell>
          <cell r="I177">
            <v>36.423383680839514</v>
          </cell>
          <cell r="J177">
            <v>36.415072341874428</v>
          </cell>
          <cell r="K177">
            <v>36.408040117014558</v>
          </cell>
          <cell r="L177">
            <v>36.402417649088903</v>
          </cell>
          <cell r="M177">
            <v>36.397752008499388</v>
          </cell>
          <cell r="N177">
            <v>36.394793340058804</v>
          </cell>
          <cell r="O177">
            <v>36.394793340058804</v>
          </cell>
          <cell r="P177">
            <v>36.394793340058804</v>
          </cell>
          <cell r="Q177">
            <v>36.394793340058804</v>
          </cell>
          <cell r="R177">
            <v>36.394793340058804</v>
          </cell>
          <cell r="S177">
            <v>36.394793340058804</v>
          </cell>
          <cell r="T177">
            <v>36.394793340058804</v>
          </cell>
          <cell r="U177">
            <v>36.394793340058804</v>
          </cell>
        </row>
        <row r="178">
          <cell r="E178">
            <v>36.470854101199158</v>
          </cell>
          <cell r="F178">
            <v>36.451957164028293</v>
          </cell>
          <cell r="G178">
            <v>36.433677175031164</v>
          </cell>
          <cell r="H178">
            <v>36.415879474116046</v>
          </cell>
          <cell r="I178">
            <v>36.40018594794342</v>
          </cell>
          <cell r="J178">
            <v>36.387545599586666</v>
          </cell>
          <cell r="K178">
            <v>36.37484273453893</v>
          </cell>
          <cell r="L178">
            <v>36.364027091548394</v>
          </cell>
          <cell r="M178">
            <v>36.356671120816053</v>
          </cell>
          <cell r="N178">
            <v>36.350532576264733</v>
          </cell>
          <cell r="O178">
            <v>36.345106936193972</v>
          </cell>
          <cell r="P178">
            <v>36.339986695763244</v>
          </cell>
          <cell r="Q178">
            <v>36.334960387147447</v>
          </cell>
          <cell r="R178">
            <v>36.334960387147447</v>
          </cell>
          <cell r="S178">
            <v>36.334960387147447</v>
          </cell>
          <cell r="T178">
            <v>36.334960387147447</v>
          </cell>
          <cell r="U178">
            <v>36.334960387147447</v>
          </cell>
        </row>
        <row r="179">
          <cell r="E179">
            <v>36.470854131763161</v>
          </cell>
          <cell r="F179">
            <v>36.44891313081277</v>
          </cell>
          <cell r="G179">
            <v>36.432453048433622</v>
          </cell>
          <cell r="H179">
            <v>36.418666302980945</v>
          </cell>
          <cell r="I179">
            <v>36.409675811982076</v>
          </cell>
          <cell r="J179">
            <v>36.399939937863834</v>
          </cell>
          <cell r="K179">
            <v>36.392240754856566</v>
          </cell>
          <cell r="L179">
            <v>36.38677315785101</v>
          </cell>
          <cell r="M179">
            <v>36.380951788796644</v>
          </cell>
          <cell r="N179">
            <v>36.376179471744436</v>
          </cell>
          <cell r="O179">
            <v>36.372460897402817</v>
          </cell>
          <cell r="P179">
            <v>36.368975776392354</v>
          </cell>
          <cell r="Q179">
            <v>36.368975776392354</v>
          </cell>
          <cell r="R179">
            <v>36.368975776392354</v>
          </cell>
          <cell r="S179">
            <v>36.368975776392354</v>
          </cell>
          <cell r="T179">
            <v>36.368975776392354</v>
          </cell>
          <cell r="U179">
            <v>36.368975776392354</v>
          </cell>
        </row>
        <row r="180">
          <cell r="E180">
            <v>36.470854134106908</v>
          </cell>
          <cell r="F180">
            <v>36.453464291350215</v>
          </cell>
          <cell r="G180">
            <v>36.43747684011656</v>
          </cell>
          <cell r="H180">
            <v>36.422504037693265</v>
          </cell>
          <cell r="I180">
            <v>36.406140681071754</v>
          </cell>
          <cell r="J180">
            <v>36.392555770996196</v>
          </cell>
          <cell r="K180">
            <v>36.379541055759347</v>
          </cell>
          <cell r="L180">
            <v>36.37059804225823</v>
          </cell>
          <cell r="M180">
            <v>36.364692977190053</v>
          </cell>
          <cell r="N180">
            <v>36.3588064850899</v>
          </cell>
          <cell r="O180">
            <v>36.35412185174836</v>
          </cell>
          <cell r="P180">
            <v>36.349331274357709</v>
          </cell>
          <cell r="Q180">
            <v>36.344785904544331</v>
          </cell>
          <cell r="R180">
            <v>36.341011442543405</v>
          </cell>
          <cell r="S180">
            <v>36.33826166595238</v>
          </cell>
          <cell r="T180">
            <v>36.335883490396306</v>
          </cell>
          <cell r="U180">
            <v>36.335883490396306</v>
          </cell>
        </row>
        <row r="181">
          <cell r="E181">
            <v>36.470854050524814</v>
          </cell>
          <cell r="F181">
            <v>36.449109926609857</v>
          </cell>
          <cell r="G181">
            <v>36.428175514881254</v>
          </cell>
          <cell r="H181">
            <v>36.408355756186118</v>
          </cell>
          <cell r="I181">
            <v>36.390943628054302</v>
          </cell>
          <cell r="J181">
            <v>36.374995269785494</v>
          </cell>
          <cell r="K181">
            <v>36.362565434479663</v>
          </cell>
          <cell r="L181">
            <v>36.352099625898219</v>
          </cell>
          <cell r="M181">
            <v>36.341554751576432</v>
          </cell>
          <cell r="N181">
            <v>36.331588492080556</v>
          </cell>
          <cell r="O181">
            <v>36.321964509241518</v>
          </cell>
          <cell r="P181">
            <v>36.314641488163105</v>
          </cell>
          <cell r="Q181">
            <v>36.30850577270413</v>
          </cell>
          <cell r="R181">
            <v>36.303183197309565</v>
          </cell>
          <cell r="S181">
            <v>36.299420158166775</v>
          </cell>
          <cell r="T181">
            <v>36.299420158166775</v>
          </cell>
          <cell r="U181">
            <v>36.299420158166775</v>
          </cell>
        </row>
        <row r="182">
          <cell r="E182">
            <v>36.470854133307441</v>
          </cell>
          <cell r="F182">
            <v>36.45455268236131</v>
          </cell>
          <cell r="G182">
            <v>36.442255648572129</v>
          </cell>
          <cell r="H182">
            <v>36.431429016144648</v>
          </cell>
          <cell r="I182">
            <v>36.420972714280616</v>
          </cell>
          <cell r="J182">
            <v>36.413269386249979</v>
          </cell>
          <cell r="K182">
            <v>36.405677440403437</v>
          </cell>
          <cell r="L182">
            <v>36.400065943981595</v>
          </cell>
          <cell r="M182">
            <v>36.395451011520386</v>
          </cell>
          <cell r="N182">
            <v>36.391616901575709</v>
          </cell>
          <cell r="O182">
            <v>36.386843443957432</v>
          </cell>
          <cell r="P182">
            <v>36.386843443957432</v>
          </cell>
          <cell r="Q182">
            <v>36.386843443957432</v>
          </cell>
          <cell r="R182">
            <v>36.386843443957432</v>
          </cell>
          <cell r="S182">
            <v>36.386843443957432</v>
          </cell>
          <cell r="T182">
            <v>36.386843443957432</v>
          </cell>
          <cell r="U182">
            <v>36.386843443957432</v>
          </cell>
        </row>
        <row r="183">
          <cell r="E183">
            <v>36.470854134084639</v>
          </cell>
          <cell r="F183">
            <v>36.446793508120422</v>
          </cell>
          <cell r="G183">
            <v>36.422887401374723</v>
          </cell>
          <cell r="H183">
            <v>36.401974257682859</v>
          </cell>
          <cell r="I183">
            <v>36.388419781688711</v>
          </cell>
          <cell r="J183">
            <v>36.377436769898857</v>
          </cell>
          <cell r="K183">
            <v>36.367878507818148</v>
          </cell>
          <cell r="L183">
            <v>36.360918888927024</v>
          </cell>
          <cell r="M183">
            <v>36.35524147014759</v>
          </cell>
          <cell r="N183">
            <v>36.350259379285959</v>
          </cell>
          <cell r="O183">
            <v>36.346600599966337</v>
          </cell>
          <cell r="P183">
            <v>36.343149977995772</v>
          </cell>
          <cell r="Q183">
            <v>36.339256763318836</v>
          </cell>
          <cell r="R183">
            <v>36.335849698972723</v>
          </cell>
          <cell r="S183">
            <v>36.33335014610077</v>
          </cell>
          <cell r="T183">
            <v>36.33335014610077</v>
          </cell>
          <cell r="U183">
            <v>36.33335014610077</v>
          </cell>
        </row>
        <row r="184">
          <cell r="E184">
            <v>36.470853824791163</v>
          </cell>
          <cell r="F184">
            <v>36.444053803013382</v>
          </cell>
          <cell r="G184">
            <v>36.423234932027952</v>
          </cell>
          <cell r="H184">
            <v>36.407668113452949</v>
          </cell>
          <cell r="I184">
            <v>36.398465987029397</v>
          </cell>
          <cell r="J184">
            <v>36.390102673726155</v>
          </cell>
          <cell r="K184">
            <v>36.382276681259604</v>
          </cell>
          <cell r="L184">
            <v>36.374330573937144</v>
          </cell>
          <cell r="M184">
            <v>36.368777633272302</v>
          </cell>
          <cell r="N184">
            <v>36.364233288792185</v>
          </cell>
          <cell r="O184">
            <v>36.360248099316323</v>
          </cell>
          <cell r="P184">
            <v>36.355782581888214</v>
          </cell>
          <cell r="Q184">
            <v>36.355782581888214</v>
          </cell>
          <cell r="R184">
            <v>36.355782581888214</v>
          </cell>
          <cell r="S184">
            <v>36.355782581888214</v>
          </cell>
          <cell r="T184">
            <v>36.355782581888214</v>
          </cell>
          <cell r="U184">
            <v>36.355782581888214</v>
          </cell>
        </row>
        <row r="185">
          <cell r="E185">
            <v>36.470857710734535</v>
          </cell>
          <cell r="F185">
            <v>36.449606677916385</v>
          </cell>
          <cell r="G185">
            <v>36.431712088485135</v>
          </cell>
          <cell r="H185">
            <v>36.41703549303714</v>
          </cell>
          <cell r="I185">
            <v>36.403066957985537</v>
          </cell>
          <cell r="J185">
            <v>36.394672468014782</v>
          </cell>
          <cell r="K185">
            <v>36.387370142275444</v>
          </cell>
          <cell r="L185">
            <v>36.381973321773643</v>
          </cell>
          <cell r="M185">
            <v>36.375598574373946</v>
          </cell>
          <cell r="N185">
            <v>36.375598574373946</v>
          </cell>
          <cell r="O185">
            <v>36.375598574373946</v>
          </cell>
          <cell r="P185">
            <v>36.375598574373946</v>
          </cell>
          <cell r="Q185">
            <v>36.375598574373946</v>
          </cell>
          <cell r="R185">
            <v>36.375598574373946</v>
          </cell>
          <cell r="S185">
            <v>36.375598574373946</v>
          </cell>
          <cell r="T185">
            <v>36.375598574373946</v>
          </cell>
          <cell r="U185">
            <v>36.375598574373946</v>
          </cell>
        </row>
        <row r="186">
          <cell r="E186">
            <v>36.470854132702435</v>
          </cell>
          <cell r="F186">
            <v>36.45396967967897</v>
          </cell>
          <cell r="G186">
            <v>36.439552669800058</v>
          </cell>
          <cell r="H186">
            <v>36.42586283380372</v>
          </cell>
          <cell r="I186">
            <v>36.411125799852897</v>
          </cell>
          <cell r="J186">
            <v>36.397833051554542</v>
          </cell>
          <cell r="K186">
            <v>36.386894956147827</v>
          </cell>
          <cell r="L186">
            <v>36.379914625827375</v>
          </cell>
          <cell r="M186">
            <v>36.374982596579954</v>
          </cell>
          <cell r="N186">
            <v>36.371652481061901</v>
          </cell>
          <cell r="O186">
            <v>36.369160478613829</v>
          </cell>
          <cell r="P186">
            <v>36.36688186470883</v>
          </cell>
          <cell r="Q186">
            <v>36.364667017276552</v>
          </cell>
          <cell r="R186">
            <v>36.362912335615761</v>
          </cell>
          <cell r="S186">
            <v>36.362912335615761</v>
          </cell>
          <cell r="T186">
            <v>36.362912335615761</v>
          </cell>
          <cell r="U186">
            <v>36.362912335615761</v>
          </cell>
        </row>
        <row r="187">
          <cell r="E187">
            <v>36.470854133522096</v>
          </cell>
          <cell r="F187">
            <v>36.4468440098995</v>
          </cell>
          <cell r="G187">
            <v>36.42884721490983</v>
          </cell>
          <cell r="H187">
            <v>36.416122261629383</v>
          </cell>
          <cell r="I187">
            <v>36.40550345464613</v>
          </cell>
          <cell r="J187">
            <v>36.394799449586706</v>
          </cell>
          <cell r="K187">
            <v>36.382431744969693</v>
          </cell>
          <cell r="L187">
            <v>36.371564970105197</v>
          </cell>
          <cell r="M187">
            <v>36.363135223124651</v>
          </cell>
          <cell r="N187">
            <v>36.35479209971755</v>
          </cell>
          <cell r="O187">
            <v>36.347435427263392</v>
          </cell>
          <cell r="P187">
            <v>36.340553134630106</v>
          </cell>
          <cell r="Q187">
            <v>36.334682077706375</v>
          </cell>
          <cell r="R187">
            <v>36.329522041009717</v>
          </cell>
          <cell r="S187">
            <v>36.325007543993578</v>
          </cell>
          <cell r="T187">
            <v>36.321630428002685</v>
          </cell>
          <cell r="U187">
            <v>36.318953286190897</v>
          </cell>
        </row>
        <row r="188">
          <cell r="E188">
            <v>36.470854134323965</v>
          </cell>
          <cell r="F188">
            <v>36.451744425796299</v>
          </cell>
          <cell r="G188">
            <v>36.437478797506238</v>
          </cell>
          <cell r="H188">
            <v>36.42665749270558</v>
          </cell>
          <cell r="I188">
            <v>36.414087745260886</v>
          </cell>
          <cell r="J188">
            <v>36.403827095322832</v>
          </cell>
          <cell r="K188">
            <v>36.395942119133672</v>
          </cell>
          <cell r="L188">
            <v>36.389872565645888</v>
          </cell>
          <cell r="M188">
            <v>36.384582008188943</v>
          </cell>
          <cell r="N188">
            <v>36.379333910957087</v>
          </cell>
          <cell r="O188">
            <v>36.375376685554571</v>
          </cell>
          <cell r="P188">
            <v>36.37157524456844</v>
          </cell>
          <cell r="Q188">
            <v>36.367902849516838</v>
          </cell>
          <cell r="R188">
            <v>36.367902849516838</v>
          </cell>
          <cell r="S188">
            <v>36.367902849516838</v>
          </cell>
          <cell r="T188">
            <v>36.367902849516838</v>
          </cell>
          <cell r="U188">
            <v>36.367902849516838</v>
          </cell>
        </row>
        <row r="189">
          <cell r="E189">
            <v>36.470854134092733</v>
          </cell>
          <cell r="F189">
            <v>36.450721984681174</v>
          </cell>
          <cell r="G189">
            <v>36.430864241402951</v>
          </cell>
          <cell r="H189">
            <v>36.41825307567251</v>
          </cell>
          <cell r="I189">
            <v>36.408694909402996</v>
          </cell>
          <cell r="J189">
            <v>36.40206953481281</v>
          </cell>
          <cell r="K189">
            <v>36.394812235032141</v>
          </cell>
          <cell r="L189">
            <v>36.388379768750276</v>
          </cell>
          <cell r="M189">
            <v>36.3823545277832</v>
          </cell>
          <cell r="N189">
            <v>36.377306577915498</v>
          </cell>
          <cell r="O189">
            <v>36.372985502255887</v>
          </cell>
          <cell r="P189">
            <v>36.368633649230205</v>
          </cell>
          <cell r="Q189">
            <v>36.368633649230205</v>
          </cell>
          <cell r="R189">
            <v>36.368633649230205</v>
          </cell>
          <cell r="S189">
            <v>36.368633649230205</v>
          </cell>
          <cell r="T189">
            <v>36.368633649230205</v>
          </cell>
          <cell r="U189">
            <v>36.368633649230205</v>
          </cell>
        </row>
        <row r="190">
          <cell r="E190">
            <v>36.47085413411623</v>
          </cell>
          <cell r="F190">
            <v>36.450400188744538</v>
          </cell>
          <cell r="G190">
            <v>36.433178117886357</v>
          </cell>
          <cell r="H190">
            <v>36.417147823259342</v>
          </cell>
          <cell r="I190">
            <v>36.404930927764454</v>
          </cell>
          <cell r="J190">
            <v>36.394073475156347</v>
          </cell>
          <cell r="K190">
            <v>36.384465950363719</v>
          </cell>
          <cell r="L190">
            <v>36.374842627812875</v>
          </cell>
          <cell r="M190">
            <v>36.365780961287378</v>
          </cell>
          <cell r="N190">
            <v>36.357903497356403</v>
          </cell>
          <cell r="O190">
            <v>36.350930590581704</v>
          </cell>
          <cell r="P190">
            <v>36.345228741837644</v>
          </cell>
          <cell r="Q190">
            <v>36.345228741837644</v>
          </cell>
          <cell r="R190">
            <v>36.345228741837644</v>
          </cell>
          <cell r="S190">
            <v>36.345228741837644</v>
          </cell>
          <cell r="T190">
            <v>36.345228741837644</v>
          </cell>
          <cell r="U190">
            <v>36.345228741837644</v>
          </cell>
        </row>
        <row r="191">
          <cell r="E191">
            <v>36.47085413412762</v>
          </cell>
          <cell r="F191">
            <v>36.453845898212087</v>
          </cell>
          <cell r="G191">
            <v>36.438192544764838</v>
          </cell>
          <cell r="H191">
            <v>36.423403252999847</v>
          </cell>
          <cell r="I191">
            <v>36.410839412650972</v>
          </cell>
          <cell r="J191">
            <v>36.397289076242274</v>
          </cell>
          <cell r="K191">
            <v>36.383617657015073</v>
          </cell>
          <cell r="L191">
            <v>36.374038798986732</v>
          </cell>
          <cell r="M191">
            <v>36.367246166016855</v>
          </cell>
          <cell r="N191">
            <v>36.360190264676014</v>
          </cell>
          <cell r="O191">
            <v>36.35424260492821</v>
          </cell>
          <cell r="P191">
            <v>36.348529280688091</v>
          </cell>
          <cell r="Q191">
            <v>36.34211927362859</v>
          </cell>
          <cell r="R191">
            <v>36.335506978923121</v>
          </cell>
          <cell r="S191">
            <v>36.329731243025265</v>
          </cell>
          <cell r="T191">
            <v>36.32602764750407</v>
          </cell>
          <cell r="U191">
            <v>36.322442238863239</v>
          </cell>
        </row>
        <row r="192">
          <cell r="E192">
            <v>36.470854127334803</v>
          </cell>
          <cell r="F192">
            <v>36.449158661009058</v>
          </cell>
          <cell r="G192">
            <v>36.42909847928766</v>
          </cell>
          <cell r="H192">
            <v>36.415907209165248</v>
          </cell>
          <cell r="I192">
            <v>36.404727680942102</v>
          </cell>
          <cell r="J192">
            <v>36.395174972084483</v>
          </cell>
          <cell r="K192">
            <v>36.389124600361846</v>
          </cell>
          <cell r="L192">
            <v>36.383945887714056</v>
          </cell>
          <cell r="M192">
            <v>36.379094101802117</v>
          </cell>
          <cell r="N192">
            <v>36.374876951777637</v>
          </cell>
          <cell r="O192">
            <v>36.374876951777637</v>
          </cell>
          <cell r="P192">
            <v>36.374876951777637</v>
          </cell>
          <cell r="Q192">
            <v>36.374876951777637</v>
          </cell>
          <cell r="R192">
            <v>36.374876951777637</v>
          </cell>
          <cell r="S192">
            <v>36.374876951777637</v>
          </cell>
          <cell r="T192">
            <v>36.374876951777637</v>
          </cell>
          <cell r="U192">
            <v>36.374876951777637</v>
          </cell>
        </row>
        <row r="193">
          <cell r="E193">
            <v>36.470854048688565</v>
          </cell>
          <cell r="F193">
            <v>36.448537035384263</v>
          </cell>
          <cell r="G193">
            <v>36.430323934425296</v>
          </cell>
          <cell r="H193">
            <v>36.414702216355032</v>
          </cell>
          <cell r="I193">
            <v>36.403585164097954</v>
          </cell>
          <cell r="J193">
            <v>36.393039740016462</v>
          </cell>
          <cell r="K193">
            <v>36.38283262019003</v>
          </cell>
          <cell r="L193">
            <v>36.3753669703623</v>
          </cell>
          <cell r="M193">
            <v>36.369009174235458</v>
          </cell>
          <cell r="N193">
            <v>36.363693159126775</v>
          </cell>
          <cell r="O193">
            <v>36.358210292549501</v>
          </cell>
          <cell r="P193">
            <v>36.353028422198612</v>
          </cell>
          <cell r="Q193">
            <v>36.348292370534246</v>
          </cell>
          <cell r="R193">
            <v>36.348292370534246</v>
          </cell>
          <cell r="S193">
            <v>36.348292370534246</v>
          </cell>
          <cell r="T193">
            <v>36.348292370534246</v>
          </cell>
          <cell r="U193">
            <v>36.348292370534246</v>
          </cell>
        </row>
        <row r="194">
          <cell r="E194">
            <v>36.470854127971137</v>
          </cell>
          <cell r="F194">
            <v>36.44888766955404</v>
          </cell>
          <cell r="G194">
            <v>36.426500849612466</v>
          </cell>
          <cell r="H194">
            <v>36.411008666079191</v>
          </cell>
          <cell r="I194">
            <v>36.397163423521768</v>
          </cell>
          <cell r="J194">
            <v>36.386079874392976</v>
          </cell>
          <cell r="K194">
            <v>36.378483676006141</v>
          </cell>
          <cell r="L194">
            <v>36.373033234133231</v>
          </cell>
          <cell r="M194">
            <v>36.367204465915236</v>
          </cell>
          <cell r="N194">
            <v>36.361222102244504</v>
          </cell>
          <cell r="O194">
            <v>36.355774401333179</v>
          </cell>
          <cell r="P194">
            <v>36.350420827985708</v>
          </cell>
          <cell r="Q194">
            <v>36.345425286443081</v>
          </cell>
          <cell r="R194">
            <v>36.341041733333412</v>
          </cell>
          <cell r="S194">
            <v>36.337730674412747</v>
          </cell>
          <cell r="T194">
            <v>36.333975183154578</v>
          </cell>
          <cell r="U194">
            <v>36.330423480061029</v>
          </cell>
        </row>
        <row r="195">
          <cell r="E195">
            <v>36.470854063403173</v>
          </cell>
          <cell r="F195">
            <v>36.451354929861004</v>
          </cell>
          <cell r="G195">
            <v>36.435193838738194</v>
          </cell>
          <cell r="H195">
            <v>36.415973016449655</v>
          </cell>
          <cell r="I195">
            <v>36.403262864309838</v>
          </cell>
          <cell r="J195">
            <v>36.39239787499271</v>
          </cell>
          <cell r="K195">
            <v>36.381244007015781</v>
          </cell>
          <cell r="L195">
            <v>36.373447262771045</v>
          </cell>
          <cell r="M195">
            <v>36.367535268800438</v>
          </cell>
          <cell r="N195">
            <v>36.361230703989946</v>
          </cell>
          <cell r="O195">
            <v>36.355683214904644</v>
          </cell>
          <cell r="P195">
            <v>36.350822244322138</v>
          </cell>
          <cell r="Q195">
            <v>36.346871178805642</v>
          </cell>
          <cell r="R195">
            <v>36.342539371768908</v>
          </cell>
          <cell r="S195">
            <v>36.342539371768908</v>
          </cell>
          <cell r="T195">
            <v>36.342539371768908</v>
          </cell>
          <cell r="U195">
            <v>36.342539371768908</v>
          </cell>
        </row>
        <row r="196">
          <cell r="E196">
            <v>36.47085380368847</v>
          </cell>
          <cell r="F196">
            <v>36.455658359693643</v>
          </cell>
          <cell r="G196">
            <v>36.443967330957406</v>
          </cell>
          <cell r="H196">
            <v>36.431263090617769</v>
          </cell>
          <cell r="I196">
            <v>36.420850326845319</v>
          </cell>
          <cell r="J196">
            <v>36.412548155237054</v>
          </cell>
          <cell r="K196">
            <v>36.405788798082732</v>
          </cell>
          <cell r="L196">
            <v>36.402329775027496</v>
          </cell>
          <cell r="M196">
            <v>36.399673951904951</v>
          </cell>
          <cell r="N196">
            <v>36.396699346986658</v>
          </cell>
          <cell r="O196">
            <v>36.394670781125413</v>
          </cell>
          <cell r="P196">
            <v>36.394670781125413</v>
          </cell>
          <cell r="Q196">
            <v>36.394670781125413</v>
          </cell>
          <cell r="R196">
            <v>36.394670781125413</v>
          </cell>
          <cell r="S196">
            <v>36.394670781125413</v>
          </cell>
          <cell r="T196">
            <v>36.394670781125413</v>
          </cell>
          <cell r="U196">
            <v>36.394670781125413</v>
          </cell>
        </row>
        <row r="197">
          <cell r="E197">
            <v>36.47085412785259</v>
          </cell>
          <cell r="F197">
            <v>36.455658683467249</v>
          </cell>
          <cell r="G197">
            <v>36.443967654263616</v>
          </cell>
          <cell r="H197">
            <v>36.431263400082557</v>
          </cell>
          <cell r="I197">
            <v>36.420850663045698</v>
          </cell>
          <cell r="J197">
            <v>36.412548490880745</v>
          </cell>
          <cell r="K197">
            <v>36.405786528745757</v>
          </cell>
          <cell r="L197">
            <v>36.402327502039249</v>
          </cell>
          <cell r="M197">
            <v>36.39967167950941</v>
          </cell>
          <cell r="N197">
            <v>36.396737692791142</v>
          </cell>
          <cell r="O197">
            <v>36.394707440566712</v>
          </cell>
          <cell r="P197">
            <v>36.39304593791703</v>
          </cell>
          <cell r="Q197">
            <v>36.391913865938847</v>
          </cell>
          <cell r="R197">
            <v>36.391913865938847</v>
          </cell>
          <cell r="S197">
            <v>36.391913865938847</v>
          </cell>
          <cell r="T197">
            <v>36.391913865938847</v>
          </cell>
          <cell r="U197">
            <v>36.391913865938847</v>
          </cell>
        </row>
        <row r="198">
          <cell r="E198">
            <v>36.470853829413045</v>
          </cell>
          <cell r="F198">
            <v>36.453118387551243</v>
          </cell>
          <cell r="G198">
            <v>36.437817580316825</v>
          </cell>
          <cell r="H198">
            <v>36.424678180128154</v>
          </cell>
          <cell r="I198">
            <v>36.412234033216279</v>
          </cell>
          <cell r="J198">
            <v>36.404619832600929</v>
          </cell>
          <cell r="K198">
            <v>36.398507052235814</v>
          </cell>
          <cell r="L198">
            <v>36.393980881036924</v>
          </cell>
          <cell r="M198">
            <v>36.390070178046386</v>
          </cell>
          <cell r="N198">
            <v>36.386514233066265</v>
          </cell>
          <cell r="O198">
            <v>36.386514233066265</v>
          </cell>
          <cell r="P198">
            <v>36.386514233066265</v>
          </cell>
          <cell r="Q198">
            <v>36.386514233066265</v>
          </cell>
          <cell r="R198">
            <v>36.386514233066265</v>
          </cell>
          <cell r="S198">
            <v>36.386514233066265</v>
          </cell>
          <cell r="T198">
            <v>36.386514233066265</v>
          </cell>
          <cell r="U198">
            <v>36.386514233066265</v>
          </cell>
        </row>
        <row r="199">
          <cell r="E199">
            <v>36.470854127872926</v>
          </cell>
          <cell r="F199">
            <v>36.45337753340123</v>
          </cell>
          <cell r="G199">
            <v>36.438087968685025</v>
          </cell>
          <cell r="H199">
            <v>36.425257539933412</v>
          </cell>
          <cell r="I199">
            <v>36.411656285375756</v>
          </cell>
          <cell r="J199">
            <v>36.401742183662108</v>
          </cell>
          <cell r="K199">
            <v>36.391809462584426</v>
          </cell>
          <cell r="L199">
            <v>36.383711594039205</v>
          </cell>
          <cell r="M199">
            <v>36.3744753784528</v>
          </cell>
          <cell r="N199">
            <v>36.365736034208801</v>
          </cell>
          <cell r="O199">
            <v>36.358486003435893</v>
          </cell>
          <cell r="P199">
            <v>36.352531822849734</v>
          </cell>
          <cell r="Q199">
            <v>36.347745973486518</v>
          </cell>
          <cell r="R199">
            <v>36.343280424029139</v>
          </cell>
          <cell r="S199">
            <v>36.338573955040125</v>
          </cell>
          <cell r="T199">
            <v>36.333793644462226</v>
          </cell>
          <cell r="U199">
            <v>36.330770520150971</v>
          </cell>
        </row>
        <row r="200">
          <cell r="E200">
            <v>36.470854134050661</v>
          </cell>
          <cell r="F200">
            <v>36.450868210435111</v>
          </cell>
          <cell r="G200">
            <v>36.437732311941787</v>
          </cell>
          <cell r="H200">
            <v>36.42596864125251</v>
          </cell>
          <cell r="I200">
            <v>36.417184718269297</v>
          </cell>
          <cell r="J200">
            <v>36.40973199671771</v>
          </cell>
          <cell r="K200">
            <v>36.403499273478978</v>
          </cell>
          <cell r="L200">
            <v>36.399657101915381</v>
          </cell>
          <cell r="M200">
            <v>36.396908685038404</v>
          </cell>
          <cell r="N200">
            <v>36.394141861707205</v>
          </cell>
          <cell r="O200">
            <v>36.391810090002394</v>
          </cell>
          <cell r="P200">
            <v>36.391810090002394</v>
          </cell>
          <cell r="Q200">
            <v>36.391810090002394</v>
          </cell>
          <cell r="R200">
            <v>36.391810090002394</v>
          </cell>
          <cell r="S200">
            <v>36.391810090002394</v>
          </cell>
          <cell r="T200">
            <v>36.391810090002394</v>
          </cell>
          <cell r="U200">
            <v>36.391810090002394</v>
          </cell>
        </row>
        <row r="201">
          <cell r="E201">
            <v>36.470854049998636</v>
          </cell>
          <cell r="F201">
            <v>36.45091180301884</v>
          </cell>
          <cell r="G201">
            <v>36.436190607916501</v>
          </cell>
          <cell r="H201">
            <v>36.422286988207077</v>
          </cell>
          <cell r="I201">
            <v>36.409041636192171</v>
          </cell>
          <cell r="J201">
            <v>36.3956708168825</v>
          </cell>
          <cell r="K201">
            <v>36.384665950484745</v>
          </cell>
          <cell r="L201">
            <v>36.376996394641445</v>
          </cell>
          <cell r="M201">
            <v>36.369391969530461</v>
          </cell>
          <cell r="N201">
            <v>36.363183493692347</v>
          </cell>
          <cell r="O201">
            <v>36.356551930076556</v>
          </cell>
          <cell r="P201">
            <v>36.351932572273874</v>
          </cell>
          <cell r="Q201">
            <v>36.348600475278943</v>
          </cell>
          <cell r="R201">
            <v>36.345903008735547</v>
          </cell>
          <cell r="S201">
            <v>36.343656473310958</v>
          </cell>
          <cell r="T201">
            <v>36.342013121207053</v>
          </cell>
          <cell r="U201">
            <v>36.342013121207053</v>
          </cell>
        </row>
        <row r="202">
          <cell r="E202">
            <v>36.470854134065959</v>
          </cell>
          <cell r="F202">
            <v>36.450837313758377</v>
          </cell>
          <cell r="G202">
            <v>36.433840095066103</v>
          </cell>
          <cell r="H202">
            <v>36.418284043579156</v>
          </cell>
          <cell r="I202">
            <v>36.407910181096732</v>
          </cell>
          <cell r="J202">
            <v>36.399133094892207</v>
          </cell>
          <cell r="K202">
            <v>36.392302054892916</v>
          </cell>
          <cell r="L202">
            <v>36.38663983374957</v>
          </cell>
          <cell r="M202">
            <v>36.381927754040227</v>
          </cell>
          <cell r="N202">
            <v>36.378622019739041</v>
          </cell>
          <cell r="O202">
            <v>36.37462054766452</v>
          </cell>
          <cell r="P202">
            <v>36.371349470070307</v>
          </cell>
          <cell r="Q202">
            <v>36.371349470070307</v>
          </cell>
          <cell r="R202">
            <v>36.371349470070307</v>
          </cell>
          <cell r="S202">
            <v>36.371349470070307</v>
          </cell>
          <cell r="T202">
            <v>36.371349470070307</v>
          </cell>
          <cell r="U202">
            <v>36.371349470070307</v>
          </cell>
        </row>
        <row r="203">
          <cell r="E203">
            <v>36.470854127882838</v>
          </cell>
          <cell r="F203">
            <v>36.450767227837488</v>
          </cell>
          <cell r="G203">
            <v>36.434215224620452</v>
          </cell>
          <cell r="H203">
            <v>36.42427979087136</v>
          </cell>
          <cell r="I203">
            <v>36.417551067802179</v>
          </cell>
          <cell r="J203">
            <v>36.411136062404587</v>
          </cell>
          <cell r="K203">
            <v>36.406189102525403</v>
          </cell>
          <cell r="L203">
            <v>36.402790628992044</v>
          </cell>
          <cell r="M203">
            <v>36.399142496280398</v>
          </cell>
          <cell r="N203">
            <v>36.396430910779678</v>
          </cell>
          <cell r="O203">
            <v>36.396430910779678</v>
          </cell>
          <cell r="P203">
            <v>36.396430910779678</v>
          </cell>
          <cell r="Q203">
            <v>36.396430910779678</v>
          </cell>
          <cell r="R203">
            <v>36.396430910779678</v>
          </cell>
          <cell r="S203">
            <v>36.396430910779678</v>
          </cell>
          <cell r="T203">
            <v>36.396430910779678</v>
          </cell>
          <cell r="U203">
            <v>36.396430910779678</v>
          </cell>
        </row>
        <row r="204">
          <cell r="E204">
            <v>36.470854127100495</v>
          </cell>
          <cell r="F204">
            <v>36.45103792470978</v>
          </cell>
          <cell r="G204">
            <v>36.433388238486252</v>
          </cell>
          <cell r="H204">
            <v>36.417714464806558</v>
          </cell>
          <cell r="I204">
            <v>36.407220920529213</v>
          </cell>
          <cell r="J204">
            <v>36.398936854551309</v>
          </cell>
          <cell r="K204">
            <v>36.392934608457281</v>
          </cell>
          <cell r="L204">
            <v>36.388560003210216</v>
          </cell>
          <cell r="M204">
            <v>36.38339518274379</v>
          </cell>
          <cell r="N204">
            <v>36.378948208108561</v>
          </cell>
          <cell r="O204">
            <v>36.378948208108561</v>
          </cell>
          <cell r="P204">
            <v>36.378948208108561</v>
          </cell>
          <cell r="Q204">
            <v>36.378948208108561</v>
          </cell>
          <cell r="R204">
            <v>36.378948208108561</v>
          </cell>
          <cell r="S204">
            <v>36.378948208108561</v>
          </cell>
          <cell r="T204">
            <v>36.378948208108561</v>
          </cell>
          <cell r="U204">
            <v>36.378948208108561</v>
          </cell>
        </row>
        <row r="205">
          <cell r="E205">
            <v>36.470854134086949</v>
          </cell>
          <cell r="F205">
            <v>36.450928057769922</v>
          </cell>
          <cell r="G205">
            <v>36.435884065018435</v>
          </cell>
          <cell r="H205">
            <v>36.425689508868267</v>
          </cell>
          <cell r="I205">
            <v>36.415694441109096</v>
          </cell>
          <cell r="J205">
            <v>36.407011783524787</v>
          </cell>
          <cell r="K205">
            <v>36.397995812722272</v>
          </cell>
          <cell r="L205">
            <v>36.390567934947192</v>
          </cell>
          <cell r="M205">
            <v>36.384078765481604</v>
          </cell>
          <cell r="N205">
            <v>36.375742354234468</v>
          </cell>
          <cell r="O205">
            <v>36.367259952432661</v>
          </cell>
          <cell r="P205">
            <v>36.360051150170825</v>
          </cell>
          <cell r="Q205">
            <v>36.354354592774328</v>
          </cell>
          <cell r="R205">
            <v>36.348676075390017</v>
          </cell>
          <cell r="S205">
            <v>36.342786775597602</v>
          </cell>
          <cell r="T205">
            <v>36.336565846880504</v>
          </cell>
          <cell r="U205">
            <v>36.33016801556964</v>
          </cell>
        </row>
        <row r="206">
          <cell r="E206">
            <v>36.470854133406817</v>
          </cell>
          <cell r="F206">
            <v>36.451523676387708</v>
          </cell>
          <cell r="G206">
            <v>36.434964012634168</v>
          </cell>
          <cell r="H206">
            <v>36.419412989158808</v>
          </cell>
          <cell r="I206">
            <v>36.409012295951946</v>
          </cell>
          <cell r="J206">
            <v>36.401459940261965</v>
          </cell>
          <cell r="K206">
            <v>36.395589849780002</v>
          </cell>
          <cell r="L206">
            <v>36.390313368049242</v>
          </cell>
          <cell r="M206">
            <v>36.385925376478532</v>
          </cell>
          <cell r="N206">
            <v>36.382276281395917</v>
          </cell>
          <cell r="O206">
            <v>36.378799923796834</v>
          </cell>
          <cell r="P206">
            <v>36.376023362128805</v>
          </cell>
          <cell r="Q206">
            <v>36.373471616199751</v>
          </cell>
          <cell r="R206">
            <v>36.373471616199751</v>
          </cell>
          <cell r="S206">
            <v>36.373471616199751</v>
          </cell>
          <cell r="T206">
            <v>36.373471616199751</v>
          </cell>
          <cell r="U206">
            <v>36.373471616199751</v>
          </cell>
        </row>
        <row r="207">
          <cell r="E207">
            <v>36.470854134302584</v>
          </cell>
          <cell r="F207">
            <v>36.450191542894565</v>
          </cell>
          <cell r="G207">
            <v>36.432981386078431</v>
          </cell>
          <cell r="H207">
            <v>36.420446560445448</v>
          </cell>
          <cell r="I207">
            <v>36.413102472039853</v>
          </cell>
          <cell r="J207">
            <v>36.407348167478361</v>
          </cell>
          <cell r="K207">
            <v>36.402286239471628</v>
          </cell>
          <cell r="L207">
            <v>36.397569969858758</v>
          </cell>
          <cell r="M207">
            <v>36.393988402533012</v>
          </cell>
          <cell r="N207">
            <v>36.391090664161226</v>
          </cell>
          <cell r="O207">
            <v>36.388532615736992</v>
          </cell>
          <cell r="P207">
            <v>36.386619627139915</v>
          </cell>
          <cell r="Q207">
            <v>36.384828592261705</v>
          </cell>
          <cell r="R207">
            <v>36.38335445893054</v>
          </cell>
          <cell r="S207">
            <v>36.38335445893054</v>
          </cell>
          <cell r="T207">
            <v>36.38335445893054</v>
          </cell>
          <cell r="U207">
            <v>36.38335445893054</v>
          </cell>
        </row>
        <row r="208">
          <cell r="E208">
            <v>36.470854048323034</v>
          </cell>
          <cell r="F208">
            <v>36.448238806700225</v>
          </cell>
          <cell r="G208">
            <v>36.433091275942232</v>
          </cell>
          <cell r="H208">
            <v>36.417332776779809</v>
          </cell>
          <cell r="I208">
            <v>36.404883656198002</v>
          </cell>
          <cell r="J208">
            <v>36.391420069339752</v>
          </cell>
          <cell r="K208">
            <v>36.37892751594277</v>
          </cell>
          <cell r="L208">
            <v>36.368375896966789</v>
          </cell>
          <cell r="M208">
            <v>36.358774909967948</v>
          </cell>
          <cell r="N208">
            <v>36.34938981938209</v>
          </cell>
          <cell r="O208">
            <v>36.339323885347909</v>
          </cell>
          <cell r="P208">
            <v>36.330128421820049</v>
          </cell>
          <cell r="Q208">
            <v>36.322090022423929</v>
          </cell>
          <cell r="R208">
            <v>36.314614616403851</v>
          </cell>
          <cell r="S208">
            <v>36.31020802699021</v>
          </cell>
          <cell r="T208">
            <v>36.306016268724647</v>
          </cell>
          <cell r="U208">
            <v>36.302618364404218</v>
          </cell>
        </row>
        <row r="209">
          <cell r="E209">
            <v>36.470854134159445</v>
          </cell>
          <cell r="F209">
            <v>36.44937527611949</v>
          </cell>
          <cell r="G209">
            <v>36.432320313169953</v>
          </cell>
          <cell r="H209">
            <v>36.416677531890841</v>
          </cell>
          <cell r="I209">
            <v>36.404519894176687</v>
          </cell>
          <cell r="J209">
            <v>36.393341084681126</v>
          </cell>
          <cell r="K209">
            <v>36.38455639035174</v>
          </cell>
          <cell r="L209">
            <v>36.37844740234722</v>
          </cell>
          <cell r="M209">
            <v>36.372972703046393</v>
          </cell>
          <cell r="N209">
            <v>36.36878695577402</v>
          </cell>
          <cell r="O209">
            <v>36.365293741801032</v>
          </cell>
          <cell r="P209">
            <v>36.362144289455919</v>
          </cell>
          <cell r="Q209">
            <v>36.358721098464017</v>
          </cell>
          <cell r="R209">
            <v>36.358721098464017</v>
          </cell>
          <cell r="S209">
            <v>36.358721098464017</v>
          </cell>
          <cell r="T209">
            <v>36.358721098464017</v>
          </cell>
          <cell r="U209">
            <v>36.358721098464017</v>
          </cell>
        </row>
        <row r="210">
          <cell r="E210">
            <v>36.470854131019351</v>
          </cell>
          <cell r="F210">
            <v>36.451219013018751</v>
          </cell>
          <cell r="G210">
            <v>36.434665131710602</v>
          </cell>
          <cell r="H210">
            <v>36.422124202306271</v>
          </cell>
          <cell r="I210">
            <v>36.411290519174983</v>
          </cell>
          <cell r="J210">
            <v>36.401656707505374</v>
          </cell>
          <cell r="K210">
            <v>36.393356061319381</v>
          </cell>
          <cell r="L210">
            <v>36.385683309400008</v>
          </cell>
          <cell r="M210">
            <v>36.379798591678728</v>
          </cell>
          <cell r="N210">
            <v>36.37373075209446</v>
          </cell>
          <cell r="O210">
            <v>36.367645767951629</v>
          </cell>
          <cell r="P210">
            <v>36.361853137803514</v>
          </cell>
          <cell r="Q210">
            <v>36.35576923792987</v>
          </cell>
          <cell r="R210">
            <v>36.348500120623534</v>
          </cell>
          <cell r="S210">
            <v>36.342311224710194</v>
          </cell>
          <cell r="T210">
            <v>36.337839893470587</v>
          </cell>
          <cell r="U210">
            <v>36.334636459962752</v>
          </cell>
        </row>
        <row r="211">
          <cell r="E211">
            <v>36.470854134132999</v>
          </cell>
          <cell r="F211">
            <v>36.446690029800116</v>
          </cell>
          <cell r="G211">
            <v>36.421596291349481</v>
          </cell>
          <cell r="H211">
            <v>36.398985192225631</v>
          </cell>
          <cell r="I211">
            <v>36.383893535521608</v>
          </cell>
          <cell r="J211">
            <v>36.373053574455639</v>
          </cell>
          <cell r="K211">
            <v>36.364031270499055</v>
          </cell>
          <cell r="L211">
            <v>36.357856054059894</v>
          </cell>
          <cell r="M211">
            <v>36.353343670816699</v>
          </cell>
          <cell r="N211">
            <v>36.349924451613191</v>
          </cell>
          <cell r="O211">
            <v>36.346944978611617</v>
          </cell>
          <cell r="P211">
            <v>36.344159356420505</v>
          </cell>
          <cell r="Q211">
            <v>36.341900393229956</v>
          </cell>
          <cell r="R211">
            <v>36.339821842146776</v>
          </cell>
          <cell r="S211">
            <v>36.338176085706024</v>
          </cell>
          <cell r="T211">
            <v>36.338176085706024</v>
          </cell>
          <cell r="U211">
            <v>36.338176085706024</v>
          </cell>
        </row>
        <row r="212">
          <cell r="E212">
            <v>36.470856559254941</v>
          </cell>
          <cell r="F212">
            <v>36.449763984400526</v>
          </cell>
          <cell r="G212">
            <v>36.434261379026836</v>
          </cell>
          <cell r="H212">
            <v>36.422441614509204</v>
          </cell>
          <cell r="I212">
            <v>36.413375530638213</v>
          </cell>
          <cell r="J212">
            <v>36.402740215063169</v>
          </cell>
          <cell r="K212">
            <v>36.394994425058094</v>
          </cell>
          <cell r="L212">
            <v>36.387925574950039</v>
          </cell>
          <cell r="M212">
            <v>36.383151827798308</v>
          </cell>
          <cell r="N212">
            <v>36.378403966331696</v>
          </cell>
          <cell r="O212">
            <v>36.372462834740425</v>
          </cell>
          <cell r="P212">
            <v>36.367555644273807</v>
          </cell>
          <cell r="Q212">
            <v>36.362456369451451</v>
          </cell>
          <cell r="R212">
            <v>36.362456369451451</v>
          </cell>
          <cell r="S212">
            <v>36.362456369451451</v>
          </cell>
          <cell r="T212">
            <v>36.362456369451451</v>
          </cell>
          <cell r="U212">
            <v>36.362456369451451</v>
          </cell>
        </row>
        <row r="213">
          <cell r="E213">
            <v>36.470854133424766</v>
          </cell>
          <cell r="F213">
            <v>36.447846948217084</v>
          </cell>
          <cell r="G213">
            <v>36.42602059441306</v>
          </cell>
          <cell r="H213">
            <v>36.409138188132339</v>
          </cell>
          <cell r="I213">
            <v>36.397417233357196</v>
          </cell>
          <cell r="J213">
            <v>36.388612081001448</v>
          </cell>
          <cell r="K213">
            <v>36.379676574865385</v>
          </cell>
          <cell r="L213">
            <v>36.371868861452676</v>
          </cell>
          <cell r="M213">
            <v>36.365625114045031</v>
          </cell>
          <cell r="N213">
            <v>36.361765091740885</v>
          </cell>
          <cell r="O213">
            <v>36.358791914223531</v>
          </cell>
          <cell r="P213">
            <v>36.355496759199731</v>
          </cell>
          <cell r="Q213">
            <v>36.351716914675947</v>
          </cell>
          <cell r="R213">
            <v>36.348345595775484</v>
          </cell>
          <cell r="S213">
            <v>36.348345595775484</v>
          </cell>
          <cell r="T213">
            <v>36.348345595775484</v>
          </cell>
          <cell r="U213">
            <v>36.348345595775484</v>
          </cell>
        </row>
        <row r="214">
          <cell r="E214">
            <v>36.470853810653566</v>
          </cell>
          <cell r="F214">
            <v>36.450049255703398</v>
          </cell>
          <cell r="G214">
            <v>36.431132642331647</v>
          </cell>
          <cell r="H214">
            <v>36.414460201529614</v>
          </cell>
          <cell r="I214">
            <v>36.400820987021788</v>
          </cell>
          <cell r="J214">
            <v>36.391630453009419</v>
          </cell>
          <cell r="K214">
            <v>36.380895533619743</v>
          </cell>
          <cell r="L214">
            <v>36.373109987407538</v>
          </cell>
          <cell r="M214">
            <v>36.366019964362572</v>
          </cell>
          <cell r="N214">
            <v>36.360156954575892</v>
          </cell>
          <cell r="O214">
            <v>36.353933909349031</v>
          </cell>
          <cell r="P214">
            <v>36.349213917946159</v>
          </cell>
          <cell r="Q214">
            <v>36.345230163247855</v>
          </cell>
          <cell r="R214">
            <v>36.341354513710606</v>
          </cell>
          <cell r="S214">
            <v>36.338249489305888</v>
          </cell>
          <cell r="T214">
            <v>36.338249489305888</v>
          </cell>
          <cell r="U214">
            <v>36.338249489305888</v>
          </cell>
        </row>
        <row r="215">
          <cell r="E215">
            <v>36.470853827468197</v>
          </cell>
          <cell r="F215">
            <v>36.446362230170912</v>
          </cell>
          <cell r="G215">
            <v>36.422668635820003</v>
          </cell>
          <cell r="H215">
            <v>36.401751655023837</v>
          </cell>
          <cell r="I215">
            <v>36.38459919083963</v>
          </cell>
          <cell r="J215">
            <v>36.372694417726152</v>
          </cell>
          <cell r="K215">
            <v>36.364335479971537</v>
          </cell>
          <cell r="L215">
            <v>36.356617271432633</v>
          </cell>
          <cell r="M215">
            <v>36.348222585366017</v>
          </cell>
          <cell r="N215">
            <v>36.339504993683825</v>
          </cell>
          <cell r="O215">
            <v>36.330871156744394</v>
          </cell>
          <cell r="P215">
            <v>36.323986260055285</v>
          </cell>
          <cell r="Q215">
            <v>36.317478372162299</v>
          </cell>
          <cell r="R215">
            <v>36.312592000649481</v>
          </cell>
          <cell r="S215">
            <v>36.307403940787687</v>
          </cell>
          <cell r="T215">
            <v>36.302016169488695</v>
          </cell>
          <cell r="U215">
            <v>36.297665592876911</v>
          </cell>
        </row>
        <row r="216">
          <cell r="E216">
            <v>36.470854134045382</v>
          </cell>
          <cell r="F216">
            <v>36.450848696984224</v>
          </cell>
          <cell r="G216">
            <v>36.43641053532474</v>
          </cell>
          <cell r="H216">
            <v>36.424902781189473</v>
          </cell>
          <cell r="I216">
            <v>36.415447115465426</v>
          </cell>
          <cell r="J216">
            <v>36.407203296509856</v>
          </cell>
          <cell r="K216">
            <v>36.401971134439769</v>
          </cell>
          <cell r="L216">
            <v>36.397907377179862</v>
          </cell>
          <cell r="M216">
            <v>36.394063813501056</v>
          </cell>
          <cell r="N216">
            <v>36.390785099242052</v>
          </cell>
          <cell r="O216">
            <v>36.387605931598777</v>
          </cell>
          <cell r="P216">
            <v>36.387605931598777</v>
          </cell>
          <cell r="Q216">
            <v>36.387605931598777</v>
          </cell>
          <cell r="R216">
            <v>36.387605931598777</v>
          </cell>
          <cell r="S216">
            <v>36.387605931598777</v>
          </cell>
          <cell r="T216">
            <v>36.387605931598777</v>
          </cell>
          <cell r="U216">
            <v>36.387605931598777</v>
          </cell>
        </row>
        <row r="217">
          <cell r="E217">
            <v>36.470854134081975</v>
          </cell>
          <cell r="F217">
            <v>36.449555756698665</v>
          </cell>
          <cell r="G217">
            <v>36.434134907701811</v>
          </cell>
          <cell r="H217">
            <v>36.423993284196229</v>
          </cell>
          <cell r="I217">
            <v>36.416878730595158</v>
          </cell>
          <cell r="J217">
            <v>36.410996465935177</v>
          </cell>
          <cell r="K217">
            <v>36.405076713698364</v>
          </cell>
          <cell r="L217">
            <v>36.400577050471121</v>
          </cell>
          <cell r="M217">
            <v>36.397109949379086</v>
          </cell>
          <cell r="N217">
            <v>36.39399177992015</v>
          </cell>
          <cell r="O217">
            <v>36.39145753264323</v>
          </cell>
          <cell r="P217">
            <v>36.388749333327674</v>
          </cell>
          <cell r="Q217">
            <v>36.386610481315223</v>
          </cell>
          <cell r="R217">
            <v>36.386610481315223</v>
          </cell>
          <cell r="S217">
            <v>36.386610481315223</v>
          </cell>
          <cell r="T217">
            <v>36.386610481315223</v>
          </cell>
          <cell r="U217">
            <v>36.386610481315223</v>
          </cell>
        </row>
        <row r="218">
          <cell r="E218">
            <v>36.470854132195093</v>
          </cell>
          <cell r="F218">
            <v>36.453789960881345</v>
          </cell>
          <cell r="G218">
            <v>36.436518727012299</v>
          </cell>
          <cell r="H218">
            <v>36.422164016128072</v>
          </cell>
          <cell r="I218">
            <v>36.41179514416821</v>
          </cell>
          <cell r="J218">
            <v>36.40373617624865</v>
          </cell>
          <cell r="K218">
            <v>36.398342863187203</v>
          </cell>
          <cell r="L218">
            <v>36.394430908011245</v>
          </cell>
          <cell r="M218">
            <v>36.391701649997565</v>
          </cell>
          <cell r="N218">
            <v>36.388945238475976</v>
          </cell>
          <cell r="O218">
            <v>36.386217367891142</v>
          </cell>
          <cell r="P218">
            <v>36.386217367891142</v>
          </cell>
          <cell r="Q218">
            <v>36.386217367891142</v>
          </cell>
          <cell r="R218">
            <v>36.386217367891142</v>
          </cell>
          <cell r="S218">
            <v>36.386217367891142</v>
          </cell>
          <cell r="T218">
            <v>36.386217367891142</v>
          </cell>
          <cell r="U218">
            <v>36.386217367891142</v>
          </cell>
        </row>
        <row r="219">
          <cell r="E219">
            <v>36.470854051152202</v>
          </cell>
          <cell r="F219">
            <v>36.45167426563372</v>
          </cell>
          <cell r="G219">
            <v>36.435874459007103</v>
          </cell>
          <cell r="H219">
            <v>36.420747047499049</v>
          </cell>
          <cell r="I219">
            <v>36.409865585301496</v>
          </cell>
          <cell r="J219">
            <v>36.400271304643255</v>
          </cell>
          <cell r="K219">
            <v>36.392695845727182</v>
          </cell>
          <cell r="L219">
            <v>36.385738932089239</v>
          </cell>
          <cell r="M219">
            <v>36.379371876106063</v>
          </cell>
          <cell r="N219">
            <v>36.373116435220453</v>
          </cell>
          <cell r="O219">
            <v>36.368371734272209</v>
          </cell>
          <cell r="P219">
            <v>36.363767063866376</v>
          </cell>
          <cell r="Q219">
            <v>36.358542622173616</v>
          </cell>
          <cell r="R219">
            <v>36.352722991563247</v>
          </cell>
          <cell r="S219">
            <v>36.348201334069373</v>
          </cell>
          <cell r="T219">
            <v>36.344510440654048</v>
          </cell>
          <cell r="U219">
            <v>36.344510440654048</v>
          </cell>
        </row>
        <row r="220">
          <cell r="E220">
            <v>36.470854134163552</v>
          </cell>
          <cell r="F220">
            <v>36.451012602132849</v>
          </cell>
          <cell r="G220">
            <v>36.434528917303503</v>
          </cell>
          <cell r="H220">
            <v>36.421835516734127</v>
          </cell>
          <cell r="I220">
            <v>36.412145384087886</v>
          </cell>
          <cell r="J220">
            <v>36.404514479830802</v>
          </cell>
          <cell r="K220">
            <v>36.397297509618156</v>
          </cell>
          <cell r="L220">
            <v>36.39112345848023</v>
          </cell>
          <cell r="M220">
            <v>36.385971463564076</v>
          </cell>
          <cell r="N220">
            <v>36.381699479157291</v>
          </cell>
          <cell r="O220">
            <v>36.377936391076553</v>
          </cell>
          <cell r="P220">
            <v>36.374557376142356</v>
          </cell>
          <cell r="Q220">
            <v>36.374557376142356</v>
          </cell>
          <cell r="R220">
            <v>36.374557376142356</v>
          </cell>
          <cell r="S220">
            <v>36.374557376142356</v>
          </cell>
          <cell r="T220">
            <v>36.374557376142356</v>
          </cell>
          <cell r="U220">
            <v>36.374557376142356</v>
          </cell>
        </row>
        <row r="221">
          <cell r="E221">
            <v>36.470854127805552</v>
          </cell>
          <cell r="F221">
            <v>36.454421070442123</v>
          </cell>
          <cell r="G221">
            <v>36.442100155360421</v>
          </cell>
          <cell r="H221">
            <v>36.42956075677975</v>
          </cell>
          <cell r="I221">
            <v>36.418840568284082</v>
          </cell>
          <cell r="J221">
            <v>36.407219889548649</v>
          </cell>
          <cell r="K221">
            <v>36.398105585751296</v>
          </cell>
          <cell r="L221">
            <v>36.391031500830437</v>
          </cell>
          <cell r="M221">
            <v>36.384703511983567</v>
          </cell>
          <cell r="N221">
            <v>36.380235353163016</v>
          </cell>
          <cell r="O221">
            <v>36.377199022170274</v>
          </cell>
          <cell r="P221">
            <v>36.374403560614901</v>
          </cell>
          <cell r="Q221">
            <v>36.371281590867049</v>
          </cell>
          <cell r="R221">
            <v>36.368456326002573</v>
          </cell>
          <cell r="S221">
            <v>36.365766315214458</v>
          </cell>
          <cell r="T221">
            <v>36.365766315214458</v>
          </cell>
          <cell r="U221">
            <v>36.365766315214458</v>
          </cell>
        </row>
        <row r="222">
          <cell r="E222">
            <v>36.470854127755693</v>
          </cell>
          <cell r="F222">
            <v>36.449979188656094</v>
          </cell>
          <cell r="G222">
            <v>36.436249066585994</v>
          </cell>
          <cell r="H222">
            <v>36.423681472604009</v>
          </cell>
          <cell r="I222">
            <v>36.411739144425368</v>
          </cell>
          <cell r="J222">
            <v>36.402380874228164</v>
          </cell>
          <cell r="K222">
            <v>36.394673575042297</v>
          </cell>
          <cell r="L222">
            <v>36.389215449007089</v>
          </cell>
          <cell r="M222">
            <v>36.383597283188699</v>
          </cell>
          <cell r="N222">
            <v>36.37853399317946</v>
          </cell>
          <cell r="O222">
            <v>36.37853399317946</v>
          </cell>
          <cell r="P222">
            <v>36.37853399317946</v>
          </cell>
          <cell r="Q222">
            <v>36.37853399317946</v>
          </cell>
          <cell r="R222">
            <v>36.37853399317946</v>
          </cell>
          <cell r="S222">
            <v>36.37853399317946</v>
          </cell>
          <cell r="T222">
            <v>36.37853399317946</v>
          </cell>
          <cell r="U222">
            <v>36.37853399317946</v>
          </cell>
        </row>
        <row r="223">
          <cell r="E223">
            <v>36.470854132568675</v>
          </cell>
          <cell r="F223">
            <v>36.45170531571457</v>
          </cell>
          <cell r="G223">
            <v>36.433391465403929</v>
          </cell>
          <cell r="H223">
            <v>36.417235594367625</v>
          </cell>
          <cell r="I223">
            <v>36.40102023963253</v>
          </cell>
          <cell r="J223">
            <v>36.386774012059966</v>
          </cell>
          <cell r="K223">
            <v>36.372318111808177</v>
          </cell>
          <cell r="L223">
            <v>36.358160955468513</v>
          </cell>
          <cell r="M223">
            <v>36.346826967546512</v>
          </cell>
          <cell r="N223">
            <v>36.337333879585685</v>
          </cell>
          <cell r="O223">
            <v>36.329294011132006</v>
          </cell>
          <cell r="P223">
            <v>36.323000554246953</v>
          </cell>
          <cell r="Q223">
            <v>36.316614292330719</v>
          </cell>
          <cell r="R223">
            <v>36.311018085750938</v>
          </cell>
          <cell r="S223">
            <v>36.306332876773453</v>
          </cell>
          <cell r="T223">
            <v>36.302479299835795</v>
          </cell>
          <cell r="U223">
            <v>36.298923053831828</v>
          </cell>
        </row>
        <row r="224">
          <cell r="E224">
            <v>36.47085380455826</v>
          </cell>
          <cell r="F224">
            <v>36.451916552589637</v>
          </cell>
          <cell r="G224">
            <v>36.433751083683113</v>
          </cell>
          <cell r="H224">
            <v>36.417029119316524</v>
          </cell>
          <cell r="I224">
            <v>36.403686643555922</v>
          </cell>
          <cell r="J224">
            <v>36.392635595996417</v>
          </cell>
          <cell r="K224">
            <v>36.381562708759233</v>
          </cell>
          <cell r="L224">
            <v>36.37378605948809</v>
          </cell>
          <cell r="M224">
            <v>36.365503125472216</v>
          </cell>
          <cell r="N224">
            <v>36.359046060614126</v>
          </cell>
          <cell r="O224">
            <v>36.352885524504032</v>
          </cell>
          <cell r="P224">
            <v>36.347186114395491</v>
          </cell>
          <cell r="Q224">
            <v>36.347186114395491</v>
          </cell>
          <cell r="R224">
            <v>36.347186114395491</v>
          </cell>
          <cell r="S224">
            <v>36.347186114395491</v>
          </cell>
          <cell r="T224">
            <v>36.347186114395491</v>
          </cell>
          <cell r="U224">
            <v>36.347186114395491</v>
          </cell>
        </row>
        <row r="225">
          <cell r="E225">
            <v>36.470854128040131</v>
          </cell>
          <cell r="F225">
            <v>36.450307131183898</v>
          </cell>
          <cell r="G225">
            <v>36.434329410499814</v>
          </cell>
          <cell r="H225">
            <v>36.42318935767203</v>
          </cell>
          <cell r="I225">
            <v>36.412017707069246</v>
          </cell>
          <cell r="J225">
            <v>36.403296608748455</v>
          </cell>
          <cell r="K225">
            <v>36.396012640741596</v>
          </cell>
          <cell r="L225">
            <v>36.39110115975771</v>
          </cell>
          <cell r="M225">
            <v>36.386237047053264</v>
          </cell>
          <cell r="N225">
            <v>36.381997714724768</v>
          </cell>
          <cell r="O225">
            <v>36.377400601422735</v>
          </cell>
          <cell r="P225">
            <v>36.37306109621175</v>
          </cell>
          <cell r="Q225">
            <v>36.36840208013092</v>
          </cell>
          <cell r="R225">
            <v>36.36840208013092</v>
          </cell>
          <cell r="S225">
            <v>36.36840208013092</v>
          </cell>
          <cell r="T225">
            <v>36.36840208013092</v>
          </cell>
          <cell r="U225">
            <v>36.36840208013092</v>
          </cell>
        </row>
        <row r="226">
          <cell r="E226">
            <v>36.470853827492107</v>
          </cell>
          <cell r="F226">
            <v>36.439941616296025</v>
          </cell>
          <cell r="G226">
            <v>36.419232347566556</v>
          </cell>
          <cell r="H226">
            <v>36.401429173020844</v>
          </cell>
          <cell r="I226">
            <v>36.387514366817243</v>
          </cell>
          <cell r="J226">
            <v>36.378796208958804</v>
          </cell>
          <cell r="K226">
            <v>36.370566932923587</v>
          </cell>
          <cell r="L226">
            <v>36.363933545661936</v>
          </cell>
          <cell r="M226">
            <v>36.358072900086576</v>
          </cell>
          <cell r="N226">
            <v>36.353940635127934</v>
          </cell>
          <cell r="O226">
            <v>36.349395195739739</v>
          </cell>
          <cell r="P226">
            <v>36.345560022369554</v>
          </cell>
          <cell r="Q226">
            <v>36.342625459431126</v>
          </cell>
          <cell r="R226">
            <v>36.339819503572642</v>
          </cell>
          <cell r="S226">
            <v>36.338745217638483</v>
          </cell>
          <cell r="T226">
            <v>36.336076420023566</v>
          </cell>
          <cell r="U226">
            <v>36.336076420023566</v>
          </cell>
        </row>
        <row r="227">
          <cell r="E227">
            <v>36.47085413417954</v>
          </cell>
          <cell r="F227">
            <v>36.45253295147667</v>
          </cell>
          <cell r="G227">
            <v>36.437964715797406</v>
          </cell>
          <cell r="H227">
            <v>36.428750193823248</v>
          </cell>
          <cell r="I227">
            <v>36.421919429427206</v>
          </cell>
          <cell r="J227">
            <v>36.41517079620202</v>
          </cell>
          <cell r="K227">
            <v>36.408199601431086</v>
          </cell>
          <cell r="L227">
            <v>36.404077276582676</v>
          </cell>
          <cell r="M227">
            <v>36.400730603956937</v>
          </cell>
          <cell r="N227">
            <v>36.397355647841067</v>
          </cell>
          <cell r="O227">
            <v>36.397355647841067</v>
          </cell>
          <cell r="P227">
            <v>36.397355647841067</v>
          </cell>
          <cell r="Q227">
            <v>36.397355647841067</v>
          </cell>
          <cell r="R227">
            <v>36.397355647841067</v>
          </cell>
          <cell r="S227">
            <v>36.397355647841067</v>
          </cell>
          <cell r="T227">
            <v>36.397355647841067</v>
          </cell>
          <cell r="U227">
            <v>36.397355647841067</v>
          </cell>
        </row>
        <row r="228">
          <cell r="E228">
            <v>36.470854133035864</v>
          </cell>
          <cell r="F228">
            <v>36.452928481372894</v>
          </cell>
          <cell r="G228">
            <v>36.435794391512033</v>
          </cell>
          <cell r="H228">
            <v>36.417457036244976</v>
          </cell>
          <cell r="I228">
            <v>36.403240457386346</v>
          </cell>
          <cell r="J228">
            <v>36.388862531718345</v>
          </cell>
          <cell r="K228">
            <v>36.374756589293753</v>
          </cell>
          <cell r="L228">
            <v>36.363937363290418</v>
          </cell>
          <cell r="M228">
            <v>36.354435396203044</v>
          </cell>
          <cell r="N228">
            <v>36.348017178711473</v>
          </cell>
          <cell r="O228">
            <v>36.341849927996826</v>
          </cell>
          <cell r="P228">
            <v>36.335423856533346</v>
          </cell>
          <cell r="Q228">
            <v>36.335423856533346</v>
          </cell>
          <cell r="R228">
            <v>36.335423856533346</v>
          </cell>
          <cell r="S228">
            <v>36.335423856533346</v>
          </cell>
          <cell r="T228">
            <v>36.335423856533346</v>
          </cell>
          <cell r="U228">
            <v>36.335423856533346</v>
          </cell>
        </row>
        <row r="229">
          <cell r="E229">
            <v>36.47085413406792</v>
          </cell>
          <cell r="F229">
            <v>36.45405899088513</v>
          </cell>
          <cell r="G229">
            <v>36.438651398300372</v>
          </cell>
          <cell r="H229">
            <v>36.426796271969316</v>
          </cell>
          <cell r="I229">
            <v>36.416060423294908</v>
          </cell>
          <cell r="J229">
            <v>36.406795379158268</v>
          </cell>
          <cell r="K229">
            <v>36.399387799332807</v>
          </cell>
          <cell r="L229">
            <v>36.393334938797594</v>
          </cell>
          <cell r="M229">
            <v>36.387482525880806</v>
          </cell>
          <cell r="N229">
            <v>36.381610037409281</v>
          </cell>
          <cell r="O229">
            <v>36.377266313326139</v>
          </cell>
          <cell r="P229">
            <v>36.374699668761139</v>
          </cell>
          <cell r="Q229">
            <v>36.372601633589859</v>
          </cell>
          <cell r="R229">
            <v>36.370604896792742</v>
          </cell>
          <cell r="S229">
            <v>36.368589315079248</v>
          </cell>
          <cell r="T229">
            <v>36.366588923556684</v>
          </cell>
          <cell r="U229">
            <v>36.366588923556684</v>
          </cell>
        </row>
        <row r="230">
          <cell r="E230">
            <v>36.470854048000376</v>
          </cell>
          <cell r="F230">
            <v>36.449500308496042</v>
          </cell>
          <cell r="G230">
            <v>36.428952556381184</v>
          </cell>
          <cell r="H230">
            <v>36.411873568526062</v>
          </cell>
          <cell r="I230">
            <v>36.399734368700763</v>
          </cell>
          <cell r="J230">
            <v>36.39036427126257</v>
          </cell>
          <cell r="K230">
            <v>36.383264986834874</v>
          </cell>
          <cell r="L230">
            <v>36.378285276861298</v>
          </cell>
          <cell r="M230">
            <v>36.373299842559689</v>
          </cell>
          <cell r="N230">
            <v>36.369211556554383</v>
          </cell>
          <cell r="O230">
            <v>36.365259878321396</v>
          </cell>
          <cell r="P230">
            <v>36.362450152766819</v>
          </cell>
          <cell r="Q230">
            <v>36.360216239046302</v>
          </cell>
          <cell r="R230">
            <v>36.358090269424245</v>
          </cell>
          <cell r="S230">
            <v>36.356510465514731</v>
          </cell>
          <cell r="T230">
            <v>36.354691152278868</v>
          </cell>
          <cell r="U230">
            <v>36.354691152278868</v>
          </cell>
        </row>
        <row r="231">
          <cell r="E231">
            <v>36.470854131590571</v>
          </cell>
          <cell r="F231">
            <v>36.447645171915028</v>
          </cell>
          <cell r="G231">
            <v>36.423460247190846</v>
          </cell>
          <cell r="H231">
            <v>36.407582180015105</v>
          </cell>
          <cell r="I231">
            <v>36.395203700719804</v>
          </cell>
          <cell r="J231">
            <v>36.385205675373754</v>
          </cell>
          <cell r="K231">
            <v>36.377300830616882</v>
          </cell>
          <cell r="L231">
            <v>36.370712395639892</v>
          </cell>
          <cell r="M231">
            <v>36.362183945353095</v>
          </cell>
          <cell r="N231">
            <v>36.353958315369688</v>
          </cell>
          <cell r="O231">
            <v>36.347884360638986</v>
          </cell>
          <cell r="P231">
            <v>36.343093008200825</v>
          </cell>
          <cell r="Q231">
            <v>36.339667938720851</v>
          </cell>
          <cell r="R231">
            <v>36.334797440966049</v>
          </cell>
          <cell r="S231">
            <v>36.330103755997875</v>
          </cell>
          <cell r="T231">
            <v>36.325625818714471</v>
          </cell>
          <cell r="U231">
            <v>36.321862998961237</v>
          </cell>
        </row>
        <row r="232">
          <cell r="E232">
            <v>36.470854134144496</v>
          </cell>
          <cell r="F232">
            <v>36.449066140162238</v>
          </cell>
          <cell r="G232">
            <v>36.431477554623797</v>
          </cell>
          <cell r="H232">
            <v>36.413127049472173</v>
          </cell>
          <cell r="I232">
            <v>36.399357878397453</v>
          </cell>
          <cell r="J232">
            <v>36.387137028438012</v>
          </cell>
          <cell r="K232">
            <v>36.3769599190096</v>
          </cell>
          <cell r="L232">
            <v>36.366600323868425</v>
          </cell>
          <cell r="M232">
            <v>36.356835819689145</v>
          </cell>
          <cell r="N232">
            <v>36.348315555785589</v>
          </cell>
          <cell r="O232">
            <v>36.339805779488195</v>
          </cell>
          <cell r="P232">
            <v>36.331320984028444</v>
          </cell>
          <cell r="Q232">
            <v>36.32306450290433</v>
          </cell>
          <cell r="R232">
            <v>36.31704837021762</v>
          </cell>
          <cell r="S232">
            <v>36.311792879304797</v>
          </cell>
          <cell r="T232">
            <v>36.308069603591505</v>
          </cell>
          <cell r="U232">
            <v>36.308069603591505</v>
          </cell>
        </row>
        <row r="233">
          <cell r="E233">
            <v>36.470854134135109</v>
          </cell>
          <cell r="F233">
            <v>36.451210759088134</v>
          </cell>
          <cell r="G233">
            <v>36.435493095578018</v>
          </cell>
          <cell r="H233">
            <v>36.42122304605261</v>
          </cell>
          <cell r="I233">
            <v>36.409338243248094</v>
          </cell>
          <cell r="J233">
            <v>36.400286858451338</v>
          </cell>
          <cell r="K233">
            <v>36.393674373328643</v>
          </cell>
          <cell r="L233">
            <v>36.389372008186079</v>
          </cell>
          <cell r="M233">
            <v>36.386112249828699</v>
          </cell>
          <cell r="N233">
            <v>36.383041105036902</v>
          </cell>
          <cell r="O233">
            <v>36.380138636082556</v>
          </cell>
          <cell r="P233">
            <v>36.37756473127795</v>
          </cell>
          <cell r="Q233">
            <v>36.37756473127795</v>
          </cell>
          <cell r="R233">
            <v>36.37756473127795</v>
          </cell>
          <cell r="S233">
            <v>36.37756473127795</v>
          </cell>
          <cell r="T233">
            <v>36.37756473127795</v>
          </cell>
          <cell r="U233">
            <v>36.37756473127795</v>
          </cell>
        </row>
        <row r="234">
          <cell r="E234">
            <v>36.47085413421047</v>
          </cell>
          <cell r="F234">
            <v>36.44666398772646</v>
          </cell>
          <cell r="G234">
            <v>36.425359754459905</v>
          </cell>
          <cell r="H234">
            <v>36.408877333975809</v>
          </cell>
          <cell r="I234">
            <v>36.394959334285019</v>
          </cell>
          <cell r="J234">
            <v>36.381933127749015</v>
          </cell>
          <cell r="K234">
            <v>36.371086658673825</v>
          </cell>
          <cell r="L234">
            <v>36.362457054392593</v>
          </cell>
          <cell r="M234">
            <v>36.355631882017398</v>
          </cell>
          <cell r="N234">
            <v>36.349376379893023</v>
          </cell>
          <cell r="O234">
            <v>36.344091887361749</v>
          </cell>
          <cell r="P234">
            <v>36.340062833173469</v>
          </cell>
          <cell r="Q234">
            <v>36.336199688648755</v>
          </cell>
          <cell r="R234">
            <v>36.33288308819575</v>
          </cell>
          <cell r="S234">
            <v>36.33288308819575</v>
          </cell>
          <cell r="T234">
            <v>36.33288308819575</v>
          </cell>
          <cell r="U234">
            <v>36.33288308819575</v>
          </cell>
        </row>
        <row r="235">
          <cell r="E235">
            <v>36.470854049696293</v>
          </cell>
          <cell r="F235">
            <v>36.451949970821623</v>
          </cell>
          <cell r="G235">
            <v>36.432970703621436</v>
          </cell>
          <cell r="H235">
            <v>36.419413620221022</v>
          </cell>
          <cell r="I235">
            <v>36.408877230280957</v>
          </cell>
          <cell r="J235">
            <v>36.396098003709049</v>
          </cell>
          <cell r="K235">
            <v>36.387056474200357</v>
          </cell>
          <cell r="L235">
            <v>36.381654671460034</v>
          </cell>
          <cell r="M235">
            <v>36.376696190051995</v>
          </cell>
          <cell r="N235">
            <v>36.373462728131926</v>
          </cell>
          <cell r="O235">
            <v>36.370848324052631</v>
          </cell>
          <cell r="P235">
            <v>36.370848324052631</v>
          </cell>
          <cell r="Q235">
            <v>36.370848324052631</v>
          </cell>
          <cell r="R235">
            <v>36.370848324052631</v>
          </cell>
          <cell r="S235">
            <v>36.370848324052631</v>
          </cell>
          <cell r="T235">
            <v>36.370848324052631</v>
          </cell>
          <cell r="U235">
            <v>36.370848324052631</v>
          </cell>
        </row>
        <row r="236">
          <cell r="E236">
            <v>36.470854145508852</v>
          </cell>
          <cell r="F236">
            <v>36.44874229083343</v>
          </cell>
          <cell r="G236">
            <v>36.428267720592942</v>
          </cell>
          <cell r="H236">
            <v>36.413488519512477</v>
          </cell>
          <cell r="I236">
            <v>36.403201727591302</v>
          </cell>
          <cell r="J236">
            <v>36.393767240712599</v>
          </cell>
          <cell r="K236">
            <v>36.381864085996732</v>
          </cell>
          <cell r="L236">
            <v>36.372671747253072</v>
          </cell>
          <cell r="M236">
            <v>36.363465311192471</v>
          </cell>
          <cell r="N236">
            <v>36.355037724761246</v>
          </cell>
          <cell r="O236">
            <v>36.349143837668812</v>
          </cell>
          <cell r="P236">
            <v>36.34483046670227</v>
          </cell>
          <cell r="Q236">
            <v>36.340529604569838</v>
          </cell>
          <cell r="R236">
            <v>36.336801449380829</v>
          </cell>
          <cell r="S236">
            <v>36.336801449380829</v>
          </cell>
          <cell r="T236">
            <v>36.336801449380829</v>
          </cell>
          <cell r="U236">
            <v>36.336801449380829</v>
          </cell>
        </row>
        <row r="237">
          <cell r="E237">
            <v>36.470854134085634</v>
          </cell>
          <cell r="F237">
            <v>36.452904534593948</v>
          </cell>
          <cell r="G237">
            <v>36.440788540596778</v>
          </cell>
          <cell r="H237">
            <v>36.428766687200266</v>
          </cell>
          <cell r="I237">
            <v>36.420231482957917</v>
          </cell>
          <cell r="J237">
            <v>36.410981761211488</v>
          </cell>
          <cell r="K237">
            <v>36.403451176383946</v>
          </cell>
          <cell r="L237">
            <v>36.397543203135356</v>
          </cell>
          <cell r="M237">
            <v>36.39192053270768</v>
          </cell>
          <cell r="N237">
            <v>36.385562472922828</v>
          </cell>
          <cell r="O237">
            <v>36.380784198127436</v>
          </cell>
          <cell r="P237">
            <v>36.37619406742256</v>
          </cell>
          <cell r="Q237">
            <v>36.372040646340949</v>
          </cell>
          <cell r="R237">
            <v>36.372040646340949</v>
          </cell>
          <cell r="S237">
            <v>36.372040646340949</v>
          </cell>
          <cell r="T237">
            <v>36.372040646340949</v>
          </cell>
          <cell r="U237">
            <v>36.372040646340949</v>
          </cell>
        </row>
        <row r="238">
          <cell r="E238">
            <v>36.470854133894072</v>
          </cell>
          <cell r="F238">
            <v>36.455038081203917</v>
          </cell>
          <cell r="G238">
            <v>36.444465618756162</v>
          </cell>
          <cell r="H238">
            <v>36.434341190059328</v>
          </cell>
          <cell r="I238">
            <v>36.426056527529944</v>
          </cell>
          <cell r="J238">
            <v>36.420703245448365</v>
          </cell>
          <cell r="K238">
            <v>36.415081912308345</v>
          </cell>
          <cell r="L238">
            <v>36.411556374658531</v>
          </cell>
          <cell r="M238">
            <v>36.408004106099668</v>
          </cell>
          <cell r="N238">
            <v>36.405174314014985</v>
          </cell>
          <cell r="O238">
            <v>36.403171147514193</v>
          </cell>
          <cell r="P238">
            <v>36.401447507725223</v>
          </cell>
          <cell r="Q238">
            <v>36.401447507725223</v>
          </cell>
          <cell r="R238">
            <v>36.401447507725223</v>
          </cell>
          <cell r="S238">
            <v>36.401447507725223</v>
          </cell>
          <cell r="T238">
            <v>36.401447507725223</v>
          </cell>
          <cell r="U238">
            <v>36.401447507725223</v>
          </cell>
        </row>
        <row r="239">
          <cell r="E239">
            <v>36.470854134002593</v>
          </cell>
          <cell r="F239">
            <v>36.451890875674692</v>
          </cell>
          <cell r="G239">
            <v>36.43665643966721</v>
          </cell>
          <cell r="H239">
            <v>36.426720527982845</v>
          </cell>
          <cell r="I239">
            <v>36.41643202010728</v>
          </cell>
          <cell r="J239">
            <v>36.40848630527119</v>
          </cell>
          <cell r="K239">
            <v>36.400840167919924</v>
          </cell>
          <cell r="L239">
            <v>36.395489733371903</v>
          </cell>
          <cell r="M239">
            <v>36.390685615327513</v>
          </cell>
          <cell r="N239">
            <v>36.38602551774288</v>
          </cell>
          <cell r="O239">
            <v>36.38602551774288</v>
          </cell>
          <cell r="P239">
            <v>36.38602551774288</v>
          </cell>
          <cell r="Q239">
            <v>36.38602551774288</v>
          </cell>
          <cell r="R239">
            <v>36.38602551774288</v>
          </cell>
          <cell r="S239">
            <v>36.38602551774288</v>
          </cell>
          <cell r="T239">
            <v>36.38602551774288</v>
          </cell>
          <cell r="U239">
            <v>36.38602551774288</v>
          </cell>
        </row>
        <row r="240">
          <cell r="E240">
            <v>36.470854134054441</v>
          </cell>
          <cell r="F240">
            <v>36.452305662195919</v>
          </cell>
          <cell r="G240">
            <v>36.440034293301387</v>
          </cell>
          <cell r="H240">
            <v>36.428229859738103</v>
          </cell>
          <cell r="I240">
            <v>36.417988088950899</v>
          </cell>
          <cell r="J240">
            <v>36.411205778302552</v>
          </cell>
          <cell r="K240">
            <v>36.405311106815731</v>
          </cell>
          <cell r="L240">
            <v>36.400787334458215</v>
          </cell>
          <cell r="M240">
            <v>36.396826207734371</v>
          </cell>
          <cell r="N240">
            <v>36.393677588596155</v>
          </cell>
          <cell r="O240">
            <v>36.390675264293947</v>
          </cell>
          <cell r="P240">
            <v>36.387888887843395</v>
          </cell>
          <cell r="Q240">
            <v>36.387888887843395</v>
          </cell>
          <cell r="R240">
            <v>36.387888887843395</v>
          </cell>
          <cell r="S240">
            <v>36.387888887843395</v>
          </cell>
          <cell r="T240">
            <v>36.387888887843395</v>
          </cell>
          <cell r="U240">
            <v>36.387888887843395</v>
          </cell>
        </row>
        <row r="241">
          <cell r="E241">
            <v>36.470854133044412</v>
          </cell>
          <cell r="F241">
            <v>36.451470057394673</v>
          </cell>
          <cell r="G241">
            <v>36.437048743275568</v>
          </cell>
          <cell r="H241">
            <v>36.426413821580461</v>
          </cell>
          <cell r="I241">
            <v>36.417973132515066</v>
          </cell>
          <cell r="J241">
            <v>36.410376914210879</v>
          </cell>
          <cell r="K241">
            <v>36.40423204078995</v>
          </cell>
          <cell r="L241">
            <v>36.399683151876161</v>
          </cell>
          <cell r="M241">
            <v>36.395910597650854</v>
          </cell>
          <cell r="N241">
            <v>36.392355242313421</v>
          </cell>
          <cell r="O241">
            <v>36.388485189928538</v>
          </cell>
          <cell r="P241">
            <v>36.38335836563872</v>
          </cell>
          <cell r="Q241">
            <v>36.379374222057464</v>
          </cell>
          <cell r="R241">
            <v>36.379374222057464</v>
          </cell>
          <cell r="S241">
            <v>36.379374222057464</v>
          </cell>
          <cell r="T241">
            <v>36.379374222057464</v>
          </cell>
          <cell r="U241">
            <v>36.379374222057464</v>
          </cell>
        </row>
        <row r="242">
          <cell r="E242">
            <v>36.470854133896303</v>
          </cell>
          <cell r="F242">
            <v>36.449671128730266</v>
          </cell>
          <cell r="G242">
            <v>36.433430936746632</v>
          </cell>
          <cell r="H242">
            <v>36.418945161272511</v>
          </cell>
          <cell r="I242">
            <v>36.405349947314697</v>
          </cell>
          <cell r="J242">
            <v>36.391486704729147</v>
          </cell>
          <cell r="K242">
            <v>36.377754102614588</v>
          </cell>
          <cell r="L242">
            <v>36.365748536006372</v>
          </cell>
          <cell r="M242">
            <v>36.352313875790919</v>
          </cell>
          <cell r="N242">
            <v>36.340924791009755</v>
          </cell>
          <cell r="O242">
            <v>36.331843724035572</v>
          </cell>
          <cell r="P242">
            <v>36.32380929061155</v>
          </cell>
          <cell r="Q242">
            <v>36.317995332050138</v>
          </cell>
          <cell r="R242">
            <v>36.312844759679614</v>
          </cell>
          <cell r="S242">
            <v>36.308138394769784</v>
          </cell>
          <cell r="T242">
            <v>36.303564074352245</v>
          </cell>
          <cell r="U242">
            <v>36.299902631025432</v>
          </cell>
        </row>
        <row r="243">
          <cell r="E243">
            <v>36.470854134238635</v>
          </cell>
          <cell r="F243">
            <v>36.452570989534323</v>
          </cell>
          <cell r="G243">
            <v>36.435454435126474</v>
          </cell>
          <cell r="H243">
            <v>36.41999618931586</v>
          </cell>
          <cell r="I243">
            <v>36.407435119616743</v>
          </cell>
          <cell r="J243">
            <v>36.395608696537771</v>
          </cell>
          <cell r="K243">
            <v>36.384536459858509</v>
          </cell>
          <cell r="L243">
            <v>36.376819421069932</v>
          </cell>
          <cell r="M243">
            <v>36.370297738772379</v>
          </cell>
          <cell r="N243">
            <v>36.3642154155675</v>
          </cell>
          <cell r="O243">
            <v>36.359893754914864</v>
          </cell>
          <cell r="P243">
            <v>36.356324524642808</v>
          </cell>
          <cell r="Q243">
            <v>36.35397514844712</v>
          </cell>
          <cell r="R243">
            <v>36.351972320884492</v>
          </cell>
          <cell r="S243">
            <v>36.351972320884492</v>
          </cell>
          <cell r="T243">
            <v>36.351972320884492</v>
          </cell>
          <cell r="U243">
            <v>36.351972320884492</v>
          </cell>
        </row>
        <row r="244">
          <cell r="E244">
            <v>36.470854127420488</v>
          </cell>
          <cell r="F244">
            <v>36.4479235913929</v>
          </cell>
          <cell r="G244">
            <v>36.425216893921153</v>
          </cell>
          <cell r="H244">
            <v>36.398483398183849</v>
          </cell>
          <cell r="I244">
            <v>36.37937376841937</v>
          </cell>
          <cell r="J244">
            <v>36.365250953107342</v>
          </cell>
          <cell r="K244">
            <v>36.353710605583508</v>
          </cell>
          <cell r="L244">
            <v>36.342469960776903</v>
          </cell>
          <cell r="M244">
            <v>36.332827112807692</v>
          </cell>
          <cell r="N244">
            <v>36.325485228453118</v>
          </cell>
          <cell r="O244">
            <v>36.318282759182132</v>
          </cell>
          <cell r="P244">
            <v>36.311438958596518</v>
          </cell>
          <cell r="Q244">
            <v>36.30489456494108</v>
          </cell>
          <cell r="R244">
            <v>36.299566717499474</v>
          </cell>
          <cell r="S244">
            <v>36.295511185095549</v>
          </cell>
          <cell r="T244">
            <v>36.29298226834527</v>
          </cell>
          <cell r="U244">
            <v>36.290771247172401</v>
          </cell>
        </row>
        <row r="245">
          <cell r="E245">
            <v>36.470854127963563</v>
          </cell>
          <cell r="F245">
            <v>36.45147819239741</v>
          </cell>
          <cell r="G245">
            <v>36.436130891671766</v>
          </cell>
          <cell r="H245">
            <v>36.425153016842629</v>
          </cell>
          <cell r="I245">
            <v>36.415519949053667</v>
          </cell>
          <cell r="J245">
            <v>36.407366704956701</v>
          </cell>
          <cell r="K245">
            <v>36.400820413555124</v>
          </cell>
          <cell r="L245">
            <v>36.394684713704635</v>
          </cell>
          <cell r="M245">
            <v>36.388173004041484</v>
          </cell>
          <cell r="N245">
            <v>36.383033423750838</v>
          </cell>
          <cell r="O245">
            <v>36.379133867974311</v>
          </cell>
          <cell r="P245">
            <v>36.379133867974311</v>
          </cell>
          <cell r="Q245">
            <v>36.379133867974311</v>
          </cell>
          <cell r="R245">
            <v>36.379133867974311</v>
          </cell>
          <cell r="S245">
            <v>36.379133867974311</v>
          </cell>
          <cell r="T245">
            <v>36.379133867974311</v>
          </cell>
          <cell r="U245">
            <v>36.379133867974311</v>
          </cell>
        </row>
        <row r="246">
          <cell r="E246">
            <v>36.4708540498468</v>
          </cell>
          <cell r="F246">
            <v>36.451336405080973</v>
          </cell>
          <cell r="G246">
            <v>36.43345540837057</v>
          </cell>
          <cell r="H246">
            <v>36.41805953253732</v>
          </cell>
          <cell r="I246">
            <v>36.403264247398276</v>
          </cell>
          <cell r="J246">
            <v>36.387717602410937</v>
          </cell>
          <cell r="K246">
            <v>36.375428146512895</v>
          </cell>
          <cell r="L246">
            <v>36.366531401622694</v>
          </cell>
          <cell r="M246">
            <v>36.357767161292465</v>
          </cell>
          <cell r="N246">
            <v>36.349060546564118</v>
          </cell>
          <cell r="O246">
            <v>36.341833500976534</v>
          </cell>
          <cell r="P246">
            <v>36.334916729217461</v>
          </cell>
          <cell r="Q246">
            <v>36.328646132855532</v>
          </cell>
          <cell r="R246">
            <v>36.323766662223683</v>
          </cell>
          <cell r="S246">
            <v>36.318950084174595</v>
          </cell>
          <cell r="T246">
            <v>36.31453875261527</v>
          </cell>
          <cell r="U246">
            <v>36.309911316824532</v>
          </cell>
        </row>
        <row r="247">
          <cell r="E247">
            <v>36.47085413411687</v>
          </cell>
          <cell r="F247">
            <v>36.445392083724911</v>
          </cell>
          <cell r="G247">
            <v>36.421993014877884</v>
          </cell>
          <cell r="H247">
            <v>36.401585326956329</v>
          </cell>
          <cell r="I247">
            <v>36.381519091127942</v>
          </cell>
          <cell r="J247">
            <v>36.365680836142609</v>
          </cell>
          <cell r="K247">
            <v>36.35231862036418</v>
          </cell>
          <cell r="L247">
            <v>36.338630552328475</v>
          </cell>
          <cell r="M247">
            <v>36.325875281941379</v>
          </cell>
          <cell r="N247">
            <v>36.316103004634591</v>
          </cell>
          <cell r="O247">
            <v>36.30688932725571</v>
          </cell>
          <cell r="P247">
            <v>36.299208209387345</v>
          </cell>
          <cell r="Q247">
            <v>36.292184821025479</v>
          </cell>
          <cell r="R247">
            <v>36.285739646516859</v>
          </cell>
          <cell r="S247">
            <v>36.281481021837799</v>
          </cell>
          <cell r="T247">
            <v>36.278202060172624</v>
          </cell>
          <cell r="U247">
            <v>36.275064612669581</v>
          </cell>
        </row>
        <row r="248">
          <cell r="E248">
            <v>36.470854127820985</v>
          </cell>
          <cell r="F248">
            <v>36.455047646816972</v>
          </cell>
          <cell r="G248">
            <v>36.439370785502916</v>
          </cell>
          <cell r="H248">
            <v>36.425424883154051</v>
          </cell>
          <cell r="I248">
            <v>36.412900798318383</v>
          </cell>
          <cell r="J248">
            <v>36.402760586135244</v>
          </cell>
          <cell r="K248">
            <v>36.393774132463896</v>
          </cell>
          <cell r="L248">
            <v>36.386499489183592</v>
          </cell>
          <cell r="M248">
            <v>36.379059642437547</v>
          </cell>
          <cell r="N248">
            <v>36.373585062174719</v>
          </cell>
          <cell r="O248">
            <v>36.36856252615145</v>
          </cell>
          <cell r="P248">
            <v>36.364455889605267</v>
          </cell>
          <cell r="Q248">
            <v>36.360641947002783</v>
          </cell>
          <cell r="R248">
            <v>36.357460972551372</v>
          </cell>
          <cell r="S248">
            <v>36.353648865061054</v>
          </cell>
          <cell r="T248">
            <v>36.353648865061054</v>
          </cell>
          <cell r="U248">
            <v>36.353648865061054</v>
          </cell>
        </row>
        <row r="249">
          <cell r="E249">
            <v>36.47085413405437</v>
          </cell>
          <cell r="F249">
            <v>36.447375248794714</v>
          </cell>
          <cell r="G249">
            <v>36.428875410542396</v>
          </cell>
          <cell r="H249">
            <v>36.410223043837277</v>
          </cell>
          <cell r="I249">
            <v>36.390451007140079</v>
          </cell>
          <cell r="J249">
            <v>36.375240151256037</v>
          </cell>
          <cell r="K249">
            <v>36.361926963573922</v>
          </cell>
          <cell r="L249">
            <v>36.350229562129215</v>
          </cell>
          <cell r="M249">
            <v>36.342224772925903</v>
          </cell>
          <cell r="N249">
            <v>36.336483285532772</v>
          </cell>
          <cell r="O249">
            <v>36.330346024209888</v>
          </cell>
          <cell r="P249">
            <v>36.325087724524209</v>
          </cell>
          <cell r="Q249">
            <v>36.319460914935796</v>
          </cell>
          <cell r="R249">
            <v>36.314458462926609</v>
          </cell>
          <cell r="S249">
            <v>36.310067689058499</v>
          </cell>
          <cell r="T249">
            <v>36.306287846339373</v>
          </cell>
          <cell r="U249">
            <v>36.303004613431334</v>
          </cell>
        </row>
        <row r="250">
          <cell r="E250">
            <v>36.470854127975798</v>
          </cell>
          <cell r="F250">
            <v>36.445429311187468</v>
          </cell>
          <cell r="G250">
            <v>36.427126860309912</v>
          </cell>
          <cell r="H250">
            <v>36.413935505726322</v>
          </cell>
          <cell r="I250">
            <v>36.404424012832763</v>
          </cell>
          <cell r="J250">
            <v>36.395791433714294</v>
          </cell>
          <cell r="K250">
            <v>36.38659552839939</v>
          </cell>
          <cell r="L250">
            <v>36.379869654017746</v>
          </cell>
          <cell r="M250">
            <v>36.375065695542347</v>
          </cell>
          <cell r="N250">
            <v>36.371435234452044</v>
          </cell>
          <cell r="O250">
            <v>36.367681336788166</v>
          </cell>
          <cell r="P250">
            <v>36.367681336788166</v>
          </cell>
          <cell r="Q250">
            <v>36.367681336788166</v>
          </cell>
          <cell r="R250">
            <v>36.367681336788166</v>
          </cell>
          <cell r="S250">
            <v>36.367681336788166</v>
          </cell>
          <cell r="T250">
            <v>36.367681336788166</v>
          </cell>
          <cell r="U250">
            <v>36.367681336788166</v>
          </cell>
        </row>
        <row r="251">
          <cell r="E251">
            <v>36.47085382517259</v>
          </cell>
          <cell r="F251">
            <v>36.446344786863925</v>
          </cell>
          <cell r="G251">
            <v>36.42399026532491</v>
          </cell>
          <cell r="H251">
            <v>36.405809362555502</v>
          </cell>
          <cell r="I251">
            <v>36.393935850959657</v>
          </cell>
          <cell r="J251">
            <v>36.381810650205281</v>
          </cell>
          <cell r="K251">
            <v>36.371844292626292</v>
          </cell>
          <cell r="L251">
            <v>36.363938255195109</v>
          </cell>
          <cell r="M251">
            <v>36.356556083358051</v>
          </cell>
          <cell r="N251">
            <v>36.349645720604428</v>
          </cell>
          <cell r="O251">
            <v>36.34377256411608</v>
          </cell>
          <cell r="P251">
            <v>36.33910615922138</v>
          </cell>
          <cell r="Q251">
            <v>36.334907752596266</v>
          </cell>
          <cell r="R251">
            <v>36.331880752876614</v>
          </cell>
          <cell r="S251">
            <v>36.329279341387362</v>
          </cell>
          <cell r="T251">
            <v>36.329279341387362</v>
          </cell>
          <cell r="U251">
            <v>36.329279341387362</v>
          </cell>
        </row>
        <row r="252">
          <cell r="E252">
            <v>36.470854133094008</v>
          </cell>
          <cell r="F252">
            <v>36.448882839250679</v>
          </cell>
          <cell r="G252">
            <v>36.430986472723127</v>
          </cell>
          <cell r="H252">
            <v>36.412318301254295</v>
          </cell>
          <cell r="I252">
            <v>36.398394334160571</v>
          </cell>
          <cell r="J252">
            <v>36.386226497729929</v>
          </cell>
          <cell r="K252">
            <v>36.374678982345607</v>
          </cell>
          <cell r="L252">
            <v>36.366092503627605</v>
          </cell>
          <cell r="M252">
            <v>36.359254231835038</v>
          </cell>
          <cell r="N252">
            <v>36.353029169056114</v>
          </cell>
          <cell r="O252">
            <v>36.348083191895981</v>
          </cell>
          <cell r="P252">
            <v>36.344131393954342</v>
          </cell>
          <cell r="Q252">
            <v>36.341011559330177</v>
          </cell>
          <cell r="R252">
            <v>36.338748581380877</v>
          </cell>
          <cell r="S252">
            <v>36.336794582198863</v>
          </cell>
          <cell r="T252">
            <v>36.336794582198863</v>
          </cell>
          <cell r="U252">
            <v>36.336794582198863</v>
          </cell>
        </row>
        <row r="253">
          <cell r="E253">
            <v>36.470854133885439</v>
          </cell>
          <cell r="F253">
            <v>36.452189291093447</v>
          </cell>
          <cell r="G253">
            <v>36.437483701042964</v>
          </cell>
          <cell r="H253">
            <v>36.426057969261443</v>
          </cell>
          <cell r="I253">
            <v>36.416851697900292</v>
          </cell>
          <cell r="J253">
            <v>36.408794267282005</v>
          </cell>
          <cell r="K253">
            <v>36.400332210614927</v>
          </cell>
          <cell r="L253">
            <v>36.393846163395786</v>
          </cell>
          <cell r="M253">
            <v>36.389294470593214</v>
          </cell>
          <cell r="N253">
            <v>36.385664671001727</v>
          </cell>
          <cell r="O253">
            <v>36.382973046033214</v>
          </cell>
          <cell r="P253">
            <v>36.380432654853024</v>
          </cell>
          <cell r="Q253">
            <v>36.377919395480056</v>
          </cell>
          <cell r="R253">
            <v>36.377919395480056</v>
          </cell>
          <cell r="S253">
            <v>36.377919395480056</v>
          </cell>
          <cell r="T253">
            <v>36.377919395480056</v>
          </cell>
          <cell r="U253">
            <v>36.377919395480056</v>
          </cell>
        </row>
        <row r="254">
          <cell r="E254">
            <v>36.470854109501936</v>
          </cell>
          <cell r="F254">
            <v>36.451049079689319</v>
          </cell>
          <cell r="G254">
            <v>36.439271790726146</v>
          </cell>
          <cell r="H254">
            <v>36.430281718904524</v>
          </cell>
          <cell r="I254">
            <v>36.419825670840787</v>
          </cell>
          <cell r="J254">
            <v>36.411241307781232</v>
          </cell>
          <cell r="K254">
            <v>36.403771022538187</v>
          </cell>
          <cell r="L254">
            <v>36.396703418297712</v>
          </cell>
          <cell r="M254">
            <v>36.389568625336736</v>
          </cell>
          <cell r="N254">
            <v>36.384630172021254</v>
          </cell>
          <cell r="O254">
            <v>36.380399227494486</v>
          </cell>
          <cell r="P254">
            <v>36.375659052518337</v>
          </cell>
          <cell r="Q254">
            <v>36.371826111679638</v>
          </cell>
          <cell r="R254">
            <v>36.371826111679638</v>
          </cell>
          <cell r="S254">
            <v>36.371826111679638</v>
          </cell>
          <cell r="T254">
            <v>36.371826111679638</v>
          </cell>
          <cell r="U254">
            <v>36.371826111679638</v>
          </cell>
        </row>
        <row r="255">
          <cell r="E255">
            <v>36.470854134120081</v>
          </cell>
          <cell r="F255">
            <v>36.451991872753588</v>
          </cell>
          <cell r="G255">
            <v>36.436913460196699</v>
          </cell>
          <cell r="H255">
            <v>36.425722683801411</v>
          </cell>
          <cell r="I255">
            <v>36.416579859396805</v>
          </cell>
          <cell r="J255">
            <v>36.410058018215686</v>
          </cell>
          <cell r="K255">
            <v>36.404234485292221</v>
          </cell>
          <cell r="L255">
            <v>36.400093346997551</v>
          </cell>
          <cell r="M255">
            <v>36.396712070499589</v>
          </cell>
          <cell r="N255">
            <v>36.394168856233001</v>
          </cell>
          <cell r="O255">
            <v>36.3921923786965</v>
          </cell>
          <cell r="P255">
            <v>36.39061319187639</v>
          </cell>
          <cell r="Q255">
            <v>36.38929069344605</v>
          </cell>
          <cell r="R255">
            <v>36.38929069344605</v>
          </cell>
          <cell r="S255">
            <v>36.38929069344605</v>
          </cell>
          <cell r="T255">
            <v>36.38929069344605</v>
          </cell>
          <cell r="U255">
            <v>36.38929069344605</v>
          </cell>
        </row>
        <row r="256">
          <cell r="E256">
            <v>36.47085413336746</v>
          </cell>
          <cell r="F256">
            <v>36.450565895131511</v>
          </cell>
          <cell r="G256">
            <v>36.432578000386428</v>
          </cell>
          <cell r="H256">
            <v>36.415233478316779</v>
          </cell>
          <cell r="I256">
            <v>36.39848679135779</v>
          </cell>
          <cell r="J256">
            <v>36.382061812405198</v>
          </cell>
          <cell r="K256">
            <v>36.371130393612887</v>
          </cell>
          <cell r="L256">
            <v>36.362574700804785</v>
          </cell>
          <cell r="M256">
            <v>36.354079964408676</v>
          </cell>
          <cell r="N256">
            <v>36.34630639624563</v>
          </cell>
          <cell r="O256">
            <v>36.337868751582519</v>
          </cell>
          <cell r="P256">
            <v>36.33041420360518</v>
          </cell>
          <cell r="Q256">
            <v>36.325249930669806</v>
          </cell>
          <cell r="R256">
            <v>36.320183053806801</v>
          </cell>
          <cell r="S256">
            <v>36.314362735369805</v>
          </cell>
          <cell r="T256">
            <v>36.308146184552477</v>
          </cell>
          <cell r="U256">
            <v>36.301696539549241</v>
          </cell>
        </row>
        <row r="257">
          <cell r="E257">
            <v>36.470854134057589</v>
          </cell>
          <cell r="F257">
            <v>36.449076359639996</v>
          </cell>
          <cell r="G257">
            <v>36.431178252362862</v>
          </cell>
          <cell r="H257">
            <v>36.412728771034423</v>
          </cell>
          <cell r="I257">
            <v>36.397518122378614</v>
          </cell>
          <cell r="J257">
            <v>36.38663356392825</v>
          </cell>
          <cell r="K257">
            <v>36.37442492617221</v>
          </cell>
          <cell r="L257">
            <v>36.363595769438788</v>
          </cell>
          <cell r="M257">
            <v>36.3533938690165</v>
          </cell>
          <cell r="N257">
            <v>36.344575211953796</v>
          </cell>
          <cell r="O257">
            <v>36.337802616968972</v>
          </cell>
          <cell r="P257">
            <v>36.332526831233565</v>
          </cell>
          <cell r="Q257">
            <v>36.328217164291942</v>
          </cell>
          <cell r="R257">
            <v>36.324318734770742</v>
          </cell>
          <cell r="S257">
            <v>36.320087652891914</v>
          </cell>
          <cell r="T257">
            <v>36.320087652891914</v>
          </cell>
          <cell r="U257">
            <v>36.320087652891914</v>
          </cell>
        </row>
        <row r="258">
          <cell r="E258">
            <v>36.470854133175187</v>
          </cell>
          <cell r="F258">
            <v>36.447932463853697</v>
          </cell>
          <cell r="G258">
            <v>36.429890992592959</v>
          </cell>
          <cell r="H258">
            <v>36.41261545226844</v>
          </cell>
          <cell r="I258">
            <v>36.39743944215823</v>
          </cell>
          <cell r="J258">
            <v>36.384782109976939</v>
          </cell>
          <cell r="K258">
            <v>36.375025561922932</v>
          </cell>
          <cell r="L258">
            <v>36.36916777667313</v>
          </cell>
          <cell r="M258">
            <v>36.363229262922097</v>
          </cell>
          <cell r="N258">
            <v>36.356348229457112</v>
          </cell>
          <cell r="O258">
            <v>36.351084270509546</v>
          </cell>
          <cell r="P258">
            <v>36.346704419116321</v>
          </cell>
          <cell r="Q258">
            <v>36.343153112008636</v>
          </cell>
          <cell r="R258">
            <v>36.343153112008636</v>
          </cell>
          <cell r="S258">
            <v>36.343153112008636</v>
          </cell>
          <cell r="T258">
            <v>36.343153112008636</v>
          </cell>
          <cell r="U258">
            <v>36.343153112008636</v>
          </cell>
        </row>
        <row r="259">
          <cell r="E259">
            <v>36.470854048767436</v>
          </cell>
          <cell r="F259">
            <v>36.451234013914586</v>
          </cell>
          <cell r="G259">
            <v>36.435982229991467</v>
          </cell>
          <cell r="H259">
            <v>36.423716746391896</v>
          </cell>
          <cell r="I259">
            <v>36.415707677943423</v>
          </cell>
          <cell r="J259">
            <v>36.408812482838471</v>
          </cell>
          <cell r="K259">
            <v>36.403740171295304</v>
          </cell>
          <cell r="L259">
            <v>36.398916622887967</v>
          </cell>
          <cell r="M259">
            <v>36.393087019989565</v>
          </cell>
          <cell r="N259">
            <v>36.388095931599416</v>
          </cell>
          <cell r="O259">
            <v>36.383348995270666</v>
          </cell>
          <cell r="P259">
            <v>36.379527329926191</v>
          </cell>
          <cell r="Q259">
            <v>36.375124230037983</v>
          </cell>
          <cell r="R259">
            <v>36.371419957191108</v>
          </cell>
          <cell r="S259">
            <v>36.371419957191108</v>
          </cell>
          <cell r="T259">
            <v>36.371419957191108</v>
          </cell>
          <cell r="U259">
            <v>36.371419957191108</v>
          </cell>
        </row>
        <row r="260">
          <cell r="E260">
            <v>36.470854134069604</v>
          </cell>
          <cell r="F260">
            <v>36.444628979850968</v>
          </cell>
          <cell r="G260">
            <v>36.420333329451466</v>
          </cell>
          <cell r="H260">
            <v>36.398273236247398</v>
          </cell>
          <cell r="I260">
            <v>36.382502965954686</v>
          </cell>
          <cell r="J260">
            <v>36.370667018876404</v>
          </cell>
          <cell r="K260">
            <v>36.361559024727718</v>
          </cell>
          <cell r="L260">
            <v>36.354434286723986</v>
          </cell>
          <cell r="M260">
            <v>36.348716365512175</v>
          </cell>
          <cell r="N260">
            <v>36.344459035279122</v>
          </cell>
          <cell r="O260">
            <v>36.340044838760193</v>
          </cell>
          <cell r="P260">
            <v>36.336770106314397</v>
          </cell>
          <cell r="Q260">
            <v>36.334361839399222</v>
          </cell>
          <cell r="R260">
            <v>36.332686877971717</v>
          </cell>
          <cell r="S260">
            <v>36.331251548739772</v>
          </cell>
          <cell r="T260">
            <v>36.329948636479344</v>
          </cell>
          <cell r="U260">
            <v>36.328866771135303</v>
          </cell>
        </row>
        <row r="261">
          <cell r="E261">
            <v>36.470854049951626</v>
          </cell>
          <cell r="F261">
            <v>36.455302513468972</v>
          </cell>
          <cell r="G261">
            <v>36.441444646410822</v>
          </cell>
          <cell r="H261">
            <v>36.426572123610306</v>
          </cell>
          <cell r="I261">
            <v>36.41242308282547</v>
          </cell>
          <cell r="J261">
            <v>36.400829276614054</v>
          </cell>
          <cell r="K261">
            <v>36.391237954591425</v>
          </cell>
          <cell r="L261">
            <v>36.384389105705147</v>
          </cell>
          <cell r="M261">
            <v>36.377928801729134</v>
          </cell>
          <cell r="N261">
            <v>36.371718981835023</v>
          </cell>
          <cell r="O261">
            <v>36.365926210594267</v>
          </cell>
          <cell r="P261">
            <v>36.360309649024572</v>
          </cell>
          <cell r="Q261">
            <v>36.356448316359462</v>
          </cell>
          <cell r="R261">
            <v>36.353788421496333</v>
          </cell>
          <cell r="S261">
            <v>36.351038919885653</v>
          </cell>
          <cell r="T261">
            <v>36.348215975508481</v>
          </cell>
          <cell r="U261">
            <v>36.348215975508481</v>
          </cell>
        </row>
        <row r="262">
          <cell r="E262">
            <v>36.470854127948222</v>
          </cell>
          <cell r="F262">
            <v>36.450567346865085</v>
          </cell>
          <cell r="G262">
            <v>36.434966839078285</v>
          </cell>
          <cell r="H262">
            <v>36.424638557705947</v>
          </cell>
          <cell r="I262">
            <v>36.416509578688967</v>
          </cell>
          <cell r="J262">
            <v>36.410112482590989</v>
          </cell>
          <cell r="K262">
            <v>36.404839774962269</v>
          </cell>
          <cell r="L262">
            <v>36.399792903214895</v>
          </cell>
          <cell r="M262">
            <v>36.395558264473969</v>
          </cell>
          <cell r="N262">
            <v>36.391808662947298</v>
          </cell>
          <cell r="O262">
            <v>36.389001289663668</v>
          </cell>
          <cell r="P262">
            <v>36.389001289663668</v>
          </cell>
          <cell r="Q262">
            <v>36.389001289663668</v>
          </cell>
          <cell r="R262">
            <v>36.389001289663668</v>
          </cell>
          <cell r="S262">
            <v>36.389001289663668</v>
          </cell>
          <cell r="T262">
            <v>36.389001289663668</v>
          </cell>
          <cell r="U262">
            <v>36.389001289663668</v>
          </cell>
        </row>
        <row r="263">
          <cell r="E263">
            <v>36.47085381846744</v>
          </cell>
          <cell r="F263">
            <v>36.450062576409607</v>
          </cell>
          <cell r="G263">
            <v>36.430711830009663</v>
          </cell>
          <cell r="H263">
            <v>36.417643107168935</v>
          </cell>
          <cell r="I263">
            <v>36.405035843002572</v>
          </cell>
          <cell r="J263">
            <v>36.391468595260086</v>
          </cell>
          <cell r="K263">
            <v>36.37898245693016</v>
          </cell>
          <cell r="L263">
            <v>36.368051096391198</v>
          </cell>
          <cell r="M263">
            <v>36.358151921848005</v>
          </cell>
          <cell r="N263">
            <v>36.348770860697996</v>
          </cell>
          <cell r="O263">
            <v>36.339158778598581</v>
          </cell>
          <cell r="P263">
            <v>36.339158778598581</v>
          </cell>
          <cell r="Q263">
            <v>36.339158778598581</v>
          </cell>
          <cell r="R263">
            <v>36.339158778598581</v>
          </cell>
          <cell r="S263">
            <v>36.339158778598581</v>
          </cell>
          <cell r="T263">
            <v>36.339158778598581</v>
          </cell>
          <cell r="U263">
            <v>36.339158778598581</v>
          </cell>
        </row>
        <row r="264">
          <cell r="E264">
            <v>36.470854128236248</v>
          </cell>
          <cell r="F264">
            <v>36.453677608855692</v>
          </cell>
          <cell r="G264">
            <v>36.439424569133763</v>
          </cell>
          <cell r="H264">
            <v>36.428551573302023</v>
          </cell>
          <cell r="I264">
            <v>36.418089039328308</v>
          </cell>
          <cell r="J264">
            <v>36.409451789987486</v>
          </cell>
          <cell r="K264">
            <v>36.402163446712798</v>
          </cell>
          <cell r="L264">
            <v>36.395484346546837</v>
          </cell>
          <cell r="M264">
            <v>36.389875680905647</v>
          </cell>
          <cell r="N264">
            <v>36.389875680905647</v>
          </cell>
          <cell r="O264">
            <v>36.389875680905647</v>
          </cell>
          <cell r="P264">
            <v>36.389875680905647</v>
          </cell>
          <cell r="Q264">
            <v>36.389875680905647</v>
          </cell>
          <cell r="R264">
            <v>36.389875680905647</v>
          </cell>
          <cell r="S264">
            <v>36.389875680905647</v>
          </cell>
          <cell r="T264">
            <v>36.389875680905647</v>
          </cell>
          <cell r="U264">
            <v>36.389875680905647</v>
          </cell>
        </row>
        <row r="265">
          <cell r="E265">
            <v>36.470854134087176</v>
          </cell>
          <cell r="F265">
            <v>36.44752764304274</v>
          </cell>
          <cell r="G265">
            <v>36.427853432260697</v>
          </cell>
          <cell r="H265">
            <v>36.413359669993177</v>
          </cell>
          <cell r="I265">
            <v>36.399191018320614</v>
          </cell>
          <cell r="J265">
            <v>36.386712568040764</v>
          </cell>
          <cell r="K265">
            <v>36.376816329832408</v>
          </cell>
          <cell r="L265">
            <v>36.363153416038593</v>
          </cell>
          <cell r="M265">
            <v>36.352092597090873</v>
          </cell>
          <cell r="N265">
            <v>36.343831943049722</v>
          </cell>
          <cell r="O265">
            <v>36.336529328330165</v>
          </cell>
          <cell r="P265">
            <v>36.329929738165085</v>
          </cell>
          <cell r="Q265">
            <v>36.323528885183876</v>
          </cell>
          <cell r="R265">
            <v>36.318085149134568</v>
          </cell>
          <cell r="S265">
            <v>36.313664855589785</v>
          </cell>
          <cell r="T265">
            <v>36.310807475216762</v>
          </cell>
          <cell r="U265">
            <v>36.308225513154902</v>
          </cell>
        </row>
        <row r="266">
          <cell r="E266">
            <v>36.470853827042276</v>
          </cell>
          <cell r="F266">
            <v>36.452351506937255</v>
          </cell>
          <cell r="G266">
            <v>36.435215115263723</v>
          </cell>
          <cell r="H266">
            <v>36.420469644840715</v>
          </cell>
          <cell r="I266">
            <v>36.406950581570385</v>
          </cell>
          <cell r="J266">
            <v>36.395148200374585</v>
          </cell>
          <cell r="K266">
            <v>36.386373865307156</v>
          </cell>
          <cell r="L266">
            <v>36.379277865731765</v>
          </cell>
          <cell r="M266">
            <v>36.374117667147459</v>
          </cell>
          <cell r="N266">
            <v>36.369355834887408</v>
          </cell>
          <cell r="O266">
            <v>36.364327433683826</v>
          </cell>
          <cell r="P266">
            <v>36.364327433683826</v>
          </cell>
          <cell r="Q266">
            <v>36.364327433683826</v>
          </cell>
          <cell r="R266">
            <v>36.364327433683826</v>
          </cell>
          <cell r="S266">
            <v>36.364327433683826</v>
          </cell>
          <cell r="T266">
            <v>36.364327433683826</v>
          </cell>
          <cell r="U266">
            <v>36.364327433683826</v>
          </cell>
        </row>
        <row r="267">
          <cell r="E267">
            <v>36.47085413398846</v>
          </cell>
          <cell r="F267">
            <v>36.454986930455476</v>
          </cell>
          <cell r="G267">
            <v>36.439891334711056</v>
          </cell>
          <cell r="H267">
            <v>36.427561095467802</v>
          </cell>
          <cell r="I267">
            <v>36.418912916521094</v>
          </cell>
          <cell r="J267">
            <v>36.412992012280689</v>
          </cell>
          <cell r="K267">
            <v>36.407668774382998</v>
          </cell>
          <cell r="L267">
            <v>36.402725226343954</v>
          </cell>
          <cell r="M267">
            <v>36.398164509156778</v>
          </cell>
          <cell r="N267">
            <v>36.393663884659816</v>
          </cell>
          <cell r="O267">
            <v>36.393663884659816</v>
          </cell>
          <cell r="P267">
            <v>36.393663884659816</v>
          </cell>
          <cell r="Q267">
            <v>36.393663884659816</v>
          </cell>
          <cell r="R267">
            <v>36.393663884659816</v>
          </cell>
          <cell r="S267">
            <v>36.393663884659816</v>
          </cell>
          <cell r="T267">
            <v>36.393663884659816</v>
          </cell>
          <cell r="U267">
            <v>36.393663884659816</v>
          </cell>
        </row>
        <row r="268">
          <cell r="E268">
            <v>36.470855993620937</v>
          </cell>
          <cell r="F268">
            <v>36.448721524242174</v>
          </cell>
          <cell r="G268">
            <v>36.43034455815895</v>
          </cell>
          <cell r="H268">
            <v>36.41184027202155</v>
          </cell>
          <cell r="I268">
            <v>36.399146146535152</v>
          </cell>
          <cell r="J268">
            <v>36.386705914433456</v>
          </cell>
          <cell r="K268">
            <v>36.374530139100422</v>
          </cell>
          <cell r="L268">
            <v>36.362562830946004</v>
          </cell>
          <cell r="M268">
            <v>36.354786477187638</v>
          </cell>
          <cell r="N268">
            <v>36.347563765378389</v>
          </cell>
          <cell r="O268">
            <v>36.340853710704216</v>
          </cell>
          <cell r="P268">
            <v>36.335813953744434</v>
          </cell>
          <cell r="Q268">
            <v>36.331737604922097</v>
          </cell>
          <cell r="R268">
            <v>36.327856653225403</v>
          </cell>
          <cell r="S268">
            <v>36.324166480820232</v>
          </cell>
          <cell r="T268">
            <v>36.320888193621776</v>
          </cell>
          <cell r="U268">
            <v>36.320888193621776</v>
          </cell>
        </row>
        <row r="269">
          <cell r="E269">
            <v>36.470854049616946</v>
          </cell>
          <cell r="F269">
            <v>36.439666473629877</v>
          </cell>
          <cell r="G269">
            <v>36.412183090127613</v>
          </cell>
          <cell r="H269">
            <v>36.387934084510249</v>
          </cell>
          <cell r="I269">
            <v>36.369972941179974</v>
          </cell>
          <cell r="J269">
            <v>36.356415221648199</v>
          </cell>
          <cell r="K269">
            <v>36.342951289599974</v>
          </cell>
          <cell r="L269">
            <v>36.33203686620287</v>
          </cell>
          <cell r="M269">
            <v>36.323180993720968</v>
          </cell>
          <cell r="N269">
            <v>36.315100759935511</v>
          </cell>
          <cell r="O269">
            <v>36.307148996193845</v>
          </cell>
          <cell r="P269">
            <v>36.299840419926213</v>
          </cell>
          <cell r="Q269">
            <v>36.293482546423299</v>
          </cell>
          <cell r="R269">
            <v>36.288338922227553</v>
          </cell>
          <cell r="S269">
            <v>36.284069844683636</v>
          </cell>
          <cell r="T269">
            <v>36.280197681602338</v>
          </cell>
          <cell r="U269">
            <v>36.277239562555565</v>
          </cell>
        </row>
        <row r="270">
          <cell r="E270">
            <v>36.470853826497518</v>
          </cell>
          <cell r="F270">
            <v>36.445449920264167</v>
          </cell>
          <cell r="G270">
            <v>36.426634616391915</v>
          </cell>
          <cell r="H270">
            <v>36.411928826107761</v>
          </cell>
          <cell r="I270">
            <v>36.401806665930017</v>
          </cell>
          <cell r="J270">
            <v>36.393239117781398</v>
          </cell>
          <cell r="K270">
            <v>36.384032103623497</v>
          </cell>
          <cell r="L270">
            <v>36.375886216548281</v>
          </cell>
          <cell r="M270">
            <v>36.368141730102124</v>
          </cell>
          <cell r="N270">
            <v>36.362270796839596</v>
          </cell>
          <cell r="O270">
            <v>36.357792515185885</v>
          </cell>
          <cell r="P270">
            <v>36.353843854898336</v>
          </cell>
          <cell r="Q270">
            <v>36.349525874970155</v>
          </cell>
          <cell r="R270">
            <v>36.34497542169656</v>
          </cell>
          <cell r="S270">
            <v>36.340667151849047</v>
          </cell>
          <cell r="T270">
            <v>36.336713734132353</v>
          </cell>
          <cell r="U270">
            <v>36.332969927016308</v>
          </cell>
        </row>
        <row r="271">
          <cell r="E271">
            <v>36.470854049481957</v>
          </cell>
          <cell r="F271">
            <v>36.453002279726775</v>
          </cell>
          <cell r="G271">
            <v>36.437006582889261</v>
          </cell>
          <cell r="H271">
            <v>36.425243775498643</v>
          </cell>
          <cell r="I271">
            <v>36.416792776580564</v>
          </cell>
          <cell r="J271">
            <v>36.410493482681282</v>
          </cell>
          <cell r="K271">
            <v>36.404885920276534</v>
          </cell>
          <cell r="L271">
            <v>36.399110406826097</v>
          </cell>
          <cell r="M271">
            <v>36.392941799122788</v>
          </cell>
          <cell r="N271">
            <v>36.387872908767214</v>
          </cell>
          <cell r="O271">
            <v>36.3842395240736</v>
          </cell>
          <cell r="P271">
            <v>36.380504630771561</v>
          </cell>
          <cell r="Q271">
            <v>36.376970302740169</v>
          </cell>
          <cell r="R271">
            <v>36.373592450385068</v>
          </cell>
          <cell r="S271">
            <v>36.373592450385068</v>
          </cell>
          <cell r="T271">
            <v>36.373592450385068</v>
          </cell>
          <cell r="U271">
            <v>36.373592450385068</v>
          </cell>
        </row>
        <row r="272">
          <cell r="E272">
            <v>36.470854134054868</v>
          </cell>
          <cell r="F272">
            <v>36.448818085671618</v>
          </cell>
          <cell r="G272">
            <v>36.432522686966486</v>
          </cell>
          <cell r="H272">
            <v>36.417895633150259</v>
          </cell>
          <cell r="I272">
            <v>36.403811833380367</v>
          </cell>
          <cell r="J272">
            <v>36.391552353968223</v>
          </cell>
          <cell r="K272">
            <v>36.38023316042851</v>
          </cell>
          <cell r="L272">
            <v>36.371696460166824</v>
          </cell>
          <cell r="M272">
            <v>36.363686817351528</v>
          </cell>
          <cell r="N272">
            <v>36.357116728061712</v>
          </cell>
          <cell r="O272">
            <v>36.351675235319817</v>
          </cell>
          <cell r="P272">
            <v>36.347771805198455</v>
          </cell>
          <cell r="Q272">
            <v>36.344486379216768</v>
          </cell>
          <cell r="R272">
            <v>36.34171073562888</v>
          </cell>
          <cell r="S272">
            <v>36.339090841888975</v>
          </cell>
          <cell r="T272">
            <v>36.339090841888975</v>
          </cell>
          <cell r="U272">
            <v>36.339090841888975</v>
          </cell>
        </row>
        <row r="273">
          <cell r="E273">
            <v>36.470854127968217</v>
          </cell>
          <cell r="F273">
            <v>36.446998439234633</v>
          </cell>
          <cell r="G273">
            <v>36.426502234684662</v>
          </cell>
          <cell r="H273">
            <v>36.409027326649003</v>
          </cell>
          <cell r="I273">
            <v>36.393132405260637</v>
          </cell>
          <cell r="J273">
            <v>36.38221765952958</v>
          </cell>
          <cell r="K273">
            <v>36.372996047978724</v>
          </cell>
          <cell r="L273">
            <v>36.365814654220742</v>
          </cell>
          <cell r="M273">
            <v>36.359784341182767</v>
          </cell>
          <cell r="N273">
            <v>36.353704513177078</v>
          </cell>
          <cell r="O273">
            <v>36.347580338922398</v>
          </cell>
          <cell r="P273">
            <v>36.340014438037457</v>
          </cell>
          <cell r="Q273">
            <v>36.333289923619489</v>
          </cell>
          <cell r="R273">
            <v>36.328708861220555</v>
          </cell>
          <cell r="S273">
            <v>36.325025561388202</v>
          </cell>
          <cell r="T273">
            <v>36.321934281519432</v>
          </cell>
          <cell r="U273">
            <v>36.318507382649585</v>
          </cell>
        </row>
        <row r="274">
          <cell r="E274">
            <v>36.470854134128096</v>
          </cell>
          <cell r="F274">
            <v>36.456582227937581</v>
          </cell>
          <cell r="G274">
            <v>36.443650791638632</v>
          </cell>
          <cell r="H274">
            <v>36.431658272709207</v>
          </cell>
          <cell r="I274">
            <v>36.419664199196994</v>
          </cell>
          <cell r="J274">
            <v>36.408229671649842</v>
          </cell>
          <cell r="K274">
            <v>36.399431199798869</v>
          </cell>
          <cell r="L274">
            <v>36.392408886234641</v>
          </cell>
          <cell r="M274">
            <v>36.388177345801971</v>
          </cell>
          <cell r="N274">
            <v>36.384238285274762</v>
          </cell>
          <cell r="O274">
            <v>36.380695882433727</v>
          </cell>
          <cell r="P274">
            <v>36.377914546989928</v>
          </cell>
          <cell r="Q274">
            <v>36.375597268450306</v>
          </cell>
          <cell r="R274">
            <v>36.375597268450306</v>
          </cell>
          <cell r="S274">
            <v>36.375597268450306</v>
          </cell>
          <cell r="T274">
            <v>36.375597268450306</v>
          </cell>
          <cell r="U274">
            <v>36.375597268450306</v>
          </cell>
        </row>
        <row r="275">
          <cell r="E275">
            <v>36.470854134068766</v>
          </cell>
          <cell r="F275">
            <v>36.448439146329285</v>
          </cell>
          <cell r="G275">
            <v>36.427659023172119</v>
          </cell>
          <cell r="H275">
            <v>36.409495406659083</v>
          </cell>
          <cell r="I275">
            <v>36.38945974173248</v>
          </cell>
          <cell r="J275">
            <v>36.375856424667425</v>
          </cell>
          <cell r="K275">
            <v>36.365668607086761</v>
          </cell>
          <cell r="L275">
            <v>36.358168782661352</v>
          </cell>
          <cell r="M275">
            <v>36.350942486963426</v>
          </cell>
          <cell r="N275">
            <v>36.344849159884212</v>
          </cell>
          <cell r="O275">
            <v>36.339224607823262</v>
          </cell>
          <cell r="P275">
            <v>36.334254638595894</v>
          </cell>
          <cell r="Q275">
            <v>36.334254638595894</v>
          </cell>
          <cell r="R275">
            <v>36.334254638595894</v>
          </cell>
          <cell r="S275">
            <v>36.334254638595894</v>
          </cell>
          <cell r="T275">
            <v>36.334254638595894</v>
          </cell>
          <cell r="U275">
            <v>36.334254638595894</v>
          </cell>
        </row>
        <row r="276">
          <cell r="E276">
            <v>36.470854050062108</v>
          </cell>
          <cell r="F276">
            <v>36.450745560315845</v>
          </cell>
          <cell r="G276">
            <v>36.43515122780699</v>
          </cell>
          <cell r="H276">
            <v>36.422085460647921</v>
          </cell>
          <cell r="I276">
            <v>36.411126092411209</v>
          </cell>
          <cell r="J276">
            <v>36.402243733357068</v>
          </cell>
          <cell r="K276">
            <v>36.394600515972144</v>
          </cell>
          <cell r="L276">
            <v>36.387202134397072</v>
          </cell>
          <cell r="M276">
            <v>36.379021385568002</v>
          </cell>
          <cell r="N276">
            <v>36.371241269691033</v>
          </cell>
          <cell r="O276">
            <v>36.364187049932625</v>
          </cell>
          <cell r="P276">
            <v>36.358502582132424</v>
          </cell>
          <cell r="Q276">
            <v>36.353359686038544</v>
          </cell>
          <cell r="R276">
            <v>36.348680972635634</v>
          </cell>
          <cell r="S276">
            <v>36.343939107451298</v>
          </cell>
          <cell r="T276">
            <v>36.338435521012528</v>
          </cell>
          <cell r="U276">
            <v>36.333894984293913</v>
          </cell>
        </row>
        <row r="277">
          <cell r="E277">
            <v>36.470853809567501</v>
          </cell>
          <cell r="F277">
            <v>36.451509610351017</v>
          </cell>
          <cell r="G277">
            <v>36.439370792651623</v>
          </cell>
          <cell r="H277">
            <v>36.429861712401781</v>
          </cell>
          <cell r="I277">
            <v>36.423504214689828</v>
          </cell>
          <cell r="J277">
            <v>36.417615901798008</v>
          </cell>
          <cell r="K277">
            <v>36.41276007833828</v>
          </cell>
          <cell r="L277">
            <v>36.407451952266605</v>
          </cell>
          <cell r="M277">
            <v>36.402049422665698</v>
          </cell>
          <cell r="N277">
            <v>36.397651505549113</v>
          </cell>
          <cell r="O277">
            <v>36.397651505549113</v>
          </cell>
          <cell r="P277">
            <v>36.397651505549113</v>
          </cell>
          <cell r="Q277">
            <v>36.397651505549113</v>
          </cell>
          <cell r="R277">
            <v>36.397651505549113</v>
          </cell>
          <cell r="S277">
            <v>36.397651505549113</v>
          </cell>
          <cell r="T277">
            <v>36.397651505549113</v>
          </cell>
          <cell r="U277">
            <v>36.397651505549113</v>
          </cell>
        </row>
        <row r="278">
          <cell r="E278">
            <v>36.470854134172299</v>
          </cell>
          <cell r="F278">
            <v>36.449544195767878</v>
          </cell>
          <cell r="G278">
            <v>36.427783112917474</v>
          </cell>
          <cell r="H278">
            <v>36.410265482913907</v>
          </cell>
          <cell r="I278">
            <v>36.392117416004368</v>
          </cell>
          <cell r="J278">
            <v>36.372200089281876</v>
          </cell>
          <cell r="K278">
            <v>36.356920240167923</v>
          </cell>
          <cell r="L278">
            <v>36.344544749054478</v>
          </cell>
          <cell r="M278">
            <v>36.334613217559479</v>
          </cell>
          <cell r="N278">
            <v>36.325058953431849</v>
          </cell>
          <cell r="O278">
            <v>36.314488319663575</v>
          </cell>
          <cell r="P278">
            <v>36.306235304736873</v>
          </cell>
          <cell r="Q278">
            <v>36.299760577380304</v>
          </cell>
          <cell r="R278">
            <v>36.29411530569898</v>
          </cell>
          <cell r="S278">
            <v>36.289097821440819</v>
          </cell>
          <cell r="T278">
            <v>36.289097821440819</v>
          </cell>
          <cell r="U278">
            <v>36.289097821440819</v>
          </cell>
        </row>
        <row r="279">
          <cell r="E279">
            <v>36.470854134262865</v>
          </cell>
          <cell r="F279">
            <v>36.451383541374433</v>
          </cell>
          <cell r="G279">
            <v>36.436683458627407</v>
          </cell>
          <cell r="H279">
            <v>36.423622476516655</v>
          </cell>
          <cell r="I279">
            <v>36.411283353056398</v>
          </cell>
          <cell r="J279">
            <v>36.400813607153871</v>
          </cell>
          <cell r="K279">
            <v>36.392499397015079</v>
          </cell>
          <cell r="L279">
            <v>36.386774417589059</v>
          </cell>
          <cell r="M279">
            <v>36.382540079256536</v>
          </cell>
          <cell r="N279">
            <v>36.379710469357491</v>
          </cell>
          <cell r="O279">
            <v>36.377483176066391</v>
          </cell>
          <cell r="P279">
            <v>36.375285601412223</v>
          </cell>
          <cell r="Q279">
            <v>36.373054689511029</v>
          </cell>
          <cell r="R279">
            <v>36.370841130897901</v>
          </cell>
          <cell r="S279">
            <v>36.370841130897901</v>
          </cell>
          <cell r="T279">
            <v>36.370841130897901</v>
          </cell>
          <cell r="U279">
            <v>36.370841130897901</v>
          </cell>
        </row>
        <row r="280">
          <cell r="E280">
            <v>36.47085412741135</v>
          </cell>
          <cell r="F280">
            <v>36.44466678337546</v>
          </cell>
          <cell r="G280">
            <v>36.416365155311887</v>
          </cell>
          <cell r="H280">
            <v>36.399527931222032</v>
          </cell>
          <cell r="I280">
            <v>36.385934250730671</v>
          </cell>
          <cell r="J280">
            <v>36.372495730807429</v>
          </cell>
          <cell r="K280">
            <v>36.360166546326646</v>
          </cell>
          <cell r="L280">
            <v>36.352167206106976</v>
          </cell>
          <cell r="M280">
            <v>36.346802931252959</v>
          </cell>
          <cell r="N280">
            <v>36.342484324269691</v>
          </cell>
          <cell r="O280">
            <v>36.338516355102641</v>
          </cell>
          <cell r="P280">
            <v>36.334608238175655</v>
          </cell>
          <cell r="Q280">
            <v>36.331492651155202</v>
          </cell>
          <cell r="R280">
            <v>36.328846904711462</v>
          </cell>
          <cell r="S280">
            <v>36.328846904711462</v>
          </cell>
          <cell r="T280">
            <v>36.328846904711462</v>
          </cell>
          <cell r="U280">
            <v>36.328846904711462</v>
          </cell>
        </row>
        <row r="281">
          <cell r="E281">
            <v>36.470853824864406</v>
          </cell>
          <cell r="F281">
            <v>36.44889920704518</v>
          </cell>
          <cell r="G281">
            <v>36.428940588263963</v>
          </cell>
          <cell r="H281">
            <v>36.409001121233395</v>
          </cell>
          <cell r="I281">
            <v>36.389634783141879</v>
          </cell>
          <cell r="J281">
            <v>36.376042203623214</v>
          </cell>
          <cell r="K281">
            <v>36.364328213583441</v>
          </cell>
          <cell r="L281">
            <v>36.354266885254816</v>
          </cell>
          <cell r="M281">
            <v>36.34462843328555</v>
          </cell>
          <cell r="N281">
            <v>36.337616333383821</v>
          </cell>
          <cell r="O281">
            <v>36.331974851934447</v>
          </cell>
          <cell r="P281">
            <v>36.326837476365704</v>
          </cell>
          <cell r="Q281">
            <v>36.32244106713339</v>
          </cell>
          <cell r="R281">
            <v>36.32244106713339</v>
          </cell>
          <cell r="S281">
            <v>36.32244106713339</v>
          </cell>
          <cell r="T281">
            <v>36.32244106713339</v>
          </cell>
          <cell r="U281">
            <v>36.32244106713339</v>
          </cell>
        </row>
        <row r="282">
          <cell r="E282">
            <v>36.47085412796762</v>
          </cell>
          <cell r="F282">
            <v>36.448132803202434</v>
          </cell>
          <cell r="G282">
            <v>36.427515435122118</v>
          </cell>
          <cell r="H282">
            <v>36.413155346267615</v>
          </cell>
          <cell r="I282">
            <v>36.401677047632312</v>
          </cell>
          <cell r="J282">
            <v>36.394301348200571</v>
          </cell>
          <cell r="K282">
            <v>36.389270532961312</v>
          </cell>
          <cell r="L282">
            <v>36.384978269254518</v>
          </cell>
          <cell r="M282">
            <v>36.38194713023276</v>
          </cell>
          <cell r="N282">
            <v>36.379024740739624</v>
          </cell>
          <cell r="O282">
            <v>36.376199213683471</v>
          </cell>
          <cell r="P282">
            <v>36.376199213683471</v>
          </cell>
          <cell r="Q282">
            <v>36.376199213683471</v>
          </cell>
          <cell r="R282">
            <v>36.376199213683471</v>
          </cell>
          <cell r="S282">
            <v>36.376199213683471</v>
          </cell>
          <cell r="T282">
            <v>36.376199213683471</v>
          </cell>
          <cell r="U282">
            <v>36.376199213683471</v>
          </cell>
        </row>
        <row r="283">
          <cell r="E283">
            <v>36.470854134078323</v>
          </cell>
          <cell r="F283">
            <v>36.447242547793557</v>
          </cell>
          <cell r="G283">
            <v>36.424725515675341</v>
          </cell>
          <cell r="H283">
            <v>36.401630683505914</v>
          </cell>
          <cell r="I283">
            <v>36.386534022189103</v>
          </cell>
          <cell r="J283">
            <v>36.372869278702822</v>
          </cell>
          <cell r="K283">
            <v>36.361604727400746</v>
          </cell>
          <cell r="L283">
            <v>36.352076684819799</v>
          </cell>
          <cell r="M283">
            <v>36.34496906892808</v>
          </cell>
          <cell r="N283">
            <v>36.339338255511613</v>
          </cell>
          <cell r="O283">
            <v>36.335031107398414</v>
          </cell>
          <cell r="P283">
            <v>36.331551379709438</v>
          </cell>
          <cell r="Q283">
            <v>36.328742347311007</v>
          </cell>
          <cell r="R283">
            <v>36.326034159573652</v>
          </cell>
          <cell r="S283">
            <v>36.323694185045504</v>
          </cell>
          <cell r="T283">
            <v>36.321171228577889</v>
          </cell>
          <cell r="U283">
            <v>36.321171228577889</v>
          </cell>
        </row>
        <row r="284">
          <cell r="E284">
            <v>36.470854133387192</v>
          </cell>
          <cell r="F284">
            <v>36.452726290041362</v>
          </cell>
          <cell r="G284">
            <v>36.437667824043174</v>
          </cell>
          <cell r="H284">
            <v>36.421145364025826</v>
          </cell>
          <cell r="I284">
            <v>36.407142645535387</v>
          </cell>
          <cell r="J284">
            <v>36.394486636158881</v>
          </cell>
          <cell r="K284">
            <v>36.381972619850799</v>
          </cell>
          <cell r="L284">
            <v>36.371977243457557</v>
          </cell>
          <cell r="M284">
            <v>36.363834715528725</v>
          </cell>
          <cell r="N284">
            <v>36.356632241991406</v>
          </cell>
          <cell r="O284">
            <v>36.35002570733667</v>
          </cell>
          <cell r="P284">
            <v>36.344444612302979</v>
          </cell>
          <cell r="Q284">
            <v>36.33987308113845</v>
          </cell>
          <cell r="R284">
            <v>36.33987308113845</v>
          </cell>
          <cell r="S284">
            <v>36.33987308113845</v>
          </cell>
          <cell r="T284">
            <v>36.33987308113845</v>
          </cell>
          <cell r="U284">
            <v>36.33987308113845</v>
          </cell>
        </row>
        <row r="285">
          <cell r="E285">
            <v>36.470854134123037</v>
          </cell>
          <cell r="F285">
            <v>36.449041271595085</v>
          </cell>
          <cell r="G285">
            <v>36.429920283854479</v>
          </cell>
          <cell r="H285">
            <v>36.414086695095648</v>
          </cell>
          <cell r="I285">
            <v>36.39926679618322</v>
          </cell>
          <cell r="J285">
            <v>36.385338174653825</v>
          </cell>
          <cell r="K285">
            <v>36.37114131744223</v>
          </cell>
          <cell r="L285">
            <v>36.358140342748641</v>
          </cell>
          <cell r="M285">
            <v>36.346848413290601</v>
          </cell>
          <cell r="N285">
            <v>36.333832683951705</v>
          </cell>
          <cell r="O285">
            <v>36.318298091330938</v>
          </cell>
          <cell r="P285">
            <v>36.303663588648114</v>
          </cell>
          <cell r="Q285">
            <v>36.289107946245188</v>
          </cell>
          <cell r="R285">
            <v>36.27769540191187</v>
          </cell>
          <cell r="S285">
            <v>36.268920399600063</v>
          </cell>
          <cell r="T285">
            <v>36.259339800415702</v>
          </cell>
          <cell r="U285">
            <v>36.250084400180555</v>
          </cell>
        </row>
        <row r="286">
          <cell r="E286">
            <v>36.470854133831622</v>
          </cell>
          <cell r="F286">
            <v>36.445806258610723</v>
          </cell>
          <cell r="G286">
            <v>36.427764129614495</v>
          </cell>
          <cell r="H286">
            <v>36.416336072044437</v>
          </cell>
          <cell r="I286">
            <v>36.40497467616499</v>
          </cell>
          <cell r="J286">
            <v>36.393432684869524</v>
          </cell>
          <cell r="K286">
            <v>36.382642835078023</v>
          </cell>
          <cell r="L286">
            <v>36.372616771526367</v>
          </cell>
          <cell r="M286">
            <v>36.363644661378096</v>
          </cell>
          <cell r="N286">
            <v>36.355048281375232</v>
          </cell>
          <cell r="O286">
            <v>36.346953325158815</v>
          </cell>
          <cell r="P286">
            <v>36.340889031086334</v>
          </cell>
          <cell r="Q286">
            <v>36.334767976131047</v>
          </cell>
          <cell r="R286">
            <v>36.329869750636263</v>
          </cell>
          <cell r="S286">
            <v>36.325811824347987</v>
          </cell>
          <cell r="T286">
            <v>36.321909124537449</v>
          </cell>
          <cell r="U286">
            <v>36.318335173560399</v>
          </cell>
        </row>
        <row r="287">
          <cell r="E287">
            <v>36.470854133406093</v>
          </cell>
          <cell r="F287">
            <v>36.450075080288421</v>
          </cell>
          <cell r="G287">
            <v>36.436023958259888</v>
          </cell>
          <cell r="H287">
            <v>36.42565538704779</v>
          </cell>
          <cell r="I287">
            <v>36.417370467470931</v>
          </cell>
          <cell r="J287">
            <v>36.409960558725786</v>
          </cell>
          <cell r="K287">
            <v>36.402337609443336</v>
          </cell>
          <cell r="L287">
            <v>36.396422456828304</v>
          </cell>
          <cell r="M287">
            <v>36.391487905089328</v>
          </cell>
          <cell r="N287">
            <v>36.385836174706903</v>
          </cell>
          <cell r="O287">
            <v>36.38120777975702</v>
          </cell>
          <cell r="P287">
            <v>36.38120777975702</v>
          </cell>
          <cell r="Q287">
            <v>36.38120777975702</v>
          </cell>
          <cell r="R287">
            <v>36.38120777975702</v>
          </cell>
          <cell r="S287">
            <v>36.38120777975702</v>
          </cell>
          <cell r="T287">
            <v>36.38120777975702</v>
          </cell>
          <cell r="U287">
            <v>36.38120777975702</v>
          </cell>
        </row>
        <row r="288">
          <cell r="E288">
            <v>36.470854127964415</v>
          </cell>
          <cell r="F288">
            <v>36.455118918439055</v>
          </cell>
          <cell r="G288">
            <v>36.441484296285161</v>
          </cell>
          <cell r="H288">
            <v>36.429461604832881</v>
          </cell>
          <cell r="I288">
            <v>36.417623029327785</v>
          </cell>
          <cell r="J288">
            <v>36.406967727959966</v>
          </cell>
          <cell r="K288">
            <v>36.396805581343031</v>
          </cell>
          <cell r="L288">
            <v>36.388887735499395</v>
          </cell>
          <cell r="M288">
            <v>36.382126874012123</v>
          </cell>
          <cell r="N288">
            <v>36.375721016596309</v>
          </cell>
          <cell r="O288">
            <v>36.370729961397195</v>
          </cell>
          <cell r="P288">
            <v>36.3664069176209</v>
          </cell>
          <cell r="Q288">
            <v>36.362967647080929</v>
          </cell>
          <cell r="R288">
            <v>36.360152038768582</v>
          </cell>
          <cell r="S288">
            <v>36.357540456624989</v>
          </cell>
          <cell r="T288">
            <v>36.357540456624989</v>
          </cell>
          <cell r="U288">
            <v>36.357540456624989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36.470854134095205</v>
          </cell>
          <cell r="F290">
            <v>36.451496280816386</v>
          </cell>
          <cell r="G290">
            <v>36.437628539345468</v>
          </cell>
          <cell r="H290">
            <v>36.425225047570969</v>
          </cell>
          <cell r="I290">
            <v>36.414513909549932</v>
          </cell>
          <cell r="J290">
            <v>36.40627470712888</v>
          </cell>
          <cell r="K290">
            <v>36.398911433700519</v>
          </cell>
          <cell r="L290">
            <v>36.394119677884177</v>
          </cell>
          <cell r="M290">
            <v>36.389465711448644</v>
          </cell>
          <cell r="N290">
            <v>36.384870938709383</v>
          </cell>
          <cell r="O290">
            <v>36.38050378807516</v>
          </cell>
          <cell r="P290">
            <v>36.376380361941592</v>
          </cell>
          <cell r="Q290">
            <v>36.376380361941592</v>
          </cell>
          <cell r="R290">
            <v>36.376380361941592</v>
          </cell>
          <cell r="S290">
            <v>36.376380361941592</v>
          </cell>
          <cell r="T290">
            <v>36.376380361941592</v>
          </cell>
          <cell r="U290">
            <v>36.376380361941592</v>
          </cell>
        </row>
        <row r="291">
          <cell r="E291">
            <v>36.470854134202931</v>
          </cell>
          <cell r="F291">
            <v>36.451613195294961</v>
          </cell>
          <cell r="G291">
            <v>36.435277575218684</v>
          </cell>
          <cell r="H291">
            <v>36.422835582157838</v>
          </cell>
          <cell r="I291">
            <v>36.410151845613562</v>
          </cell>
          <cell r="J291">
            <v>36.400865759766148</v>
          </cell>
          <cell r="K291">
            <v>36.393684544472222</v>
          </cell>
          <cell r="L291">
            <v>36.387742581636736</v>
          </cell>
          <cell r="M291">
            <v>36.382851835390369</v>
          </cell>
          <cell r="N291">
            <v>36.378098046468772</v>
          </cell>
          <cell r="O291">
            <v>36.373293353861783</v>
          </cell>
          <cell r="P291">
            <v>36.368186437030886</v>
          </cell>
          <cell r="Q291">
            <v>36.368186437030886</v>
          </cell>
          <cell r="R291">
            <v>36.368186437030886</v>
          </cell>
          <cell r="S291">
            <v>36.368186437030886</v>
          </cell>
          <cell r="T291">
            <v>36.368186437030886</v>
          </cell>
          <cell r="U291">
            <v>36.368186437030886</v>
          </cell>
        </row>
        <row r="292">
          <cell r="E292">
            <v>36.47085382142604</v>
          </cell>
          <cell r="F292">
            <v>36.450104650065171</v>
          </cell>
          <cell r="G292">
            <v>36.434900045361999</v>
          </cell>
          <cell r="H292">
            <v>36.420948745731273</v>
          </cell>
          <cell r="I292">
            <v>36.406316946887316</v>
          </cell>
          <cell r="J292">
            <v>36.389746604138033</v>
          </cell>
          <cell r="K292">
            <v>36.37626533296303</v>
          </cell>
          <cell r="L292">
            <v>36.366115671835132</v>
          </cell>
          <cell r="M292">
            <v>36.357930459692355</v>
          </cell>
          <cell r="N292">
            <v>36.350591276190706</v>
          </cell>
          <cell r="O292">
            <v>36.343720511727639</v>
          </cell>
          <cell r="P292">
            <v>36.337291159903224</v>
          </cell>
          <cell r="Q292">
            <v>36.331530641329806</v>
          </cell>
          <cell r="R292">
            <v>36.331530641329806</v>
          </cell>
          <cell r="S292">
            <v>36.331530641329806</v>
          </cell>
          <cell r="T292">
            <v>36.331530641329806</v>
          </cell>
          <cell r="U292">
            <v>36.331530641329806</v>
          </cell>
        </row>
        <row r="293">
          <cell r="E293">
            <v>36.470854133924355</v>
          </cell>
          <cell r="F293">
            <v>36.449393188565793</v>
          </cell>
          <cell r="G293">
            <v>36.436393261859358</v>
          </cell>
          <cell r="H293">
            <v>36.422898830311979</v>
          </cell>
          <cell r="I293">
            <v>36.412164099068839</v>
          </cell>
          <cell r="J293">
            <v>36.403005902004061</v>
          </cell>
          <cell r="K293">
            <v>36.394071448951564</v>
          </cell>
          <cell r="L293">
            <v>36.386258265453669</v>
          </cell>
          <cell r="M293">
            <v>36.377811049287402</v>
          </cell>
          <cell r="N293">
            <v>36.370534285444784</v>
          </cell>
          <cell r="O293">
            <v>36.364693950713217</v>
          </cell>
          <cell r="P293">
            <v>36.359524778306714</v>
          </cell>
          <cell r="Q293">
            <v>36.355443227142274</v>
          </cell>
          <cell r="R293">
            <v>36.351223632762803</v>
          </cell>
          <cell r="S293">
            <v>36.347863675204295</v>
          </cell>
          <cell r="T293">
            <v>36.347863675204295</v>
          </cell>
          <cell r="U293">
            <v>36.347863675204295</v>
          </cell>
        </row>
        <row r="294">
          <cell r="E294">
            <v>36.470854047686728</v>
          </cell>
          <cell r="F294">
            <v>36.452557562489083</v>
          </cell>
          <cell r="G294">
            <v>36.439589775214998</v>
          </cell>
          <cell r="H294">
            <v>36.425544787412633</v>
          </cell>
          <cell r="I294">
            <v>36.411858636627123</v>
          </cell>
          <cell r="J294">
            <v>36.399043511920503</v>
          </cell>
          <cell r="K294">
            <v>36.389053769752806</v>
          </cell>
          <cell r="L294">
            <v>36.379313783748877</v>
          </cell>
          <cell r="M294">
            <v>36.370812934186048</v>
          </cell>
          <cell r="N294">
            <v>36.363720498119562</v>
          </cell>
          <cell r="O294">
            <v>36.358465135174775</v>
          </cell>
          <cell r="P294">
            <v>36.354292746999889</v>
          </cell>
          <cell r="Q294">
            <v>36.350354953135572</v>
          </cell>
          <cell r="R294">
            <v>36.346298701486901</v>
          </cell>
          <cell r="S294">
            <v>36.342811445959953</v>
          </cell>
          <cell r="T294">
            <v>36.342811445959953</v>
          </cell>
          <cell r="U294">
            <v>36.342811445959953</v>
          </cell>
        </row>
        <row r="295">
          <cell r="E295">
            <v>36.470854133357243</v>
          </cell>
          <cell r="F295">
            <v>36.450452362279009</v>
          </cell>
          <cell r="G295">
            <v>36.436065428915981</v>
          </cell>
          <cell r="H295">
            <v>36.424485827603</v>
          </cell>
          <cell r="I295">
            <v>36.411991060538107</v>
          </cell>
          <cell r="J295">
            <v>36.401960569144386</v>
          </cell>
          <cell r="K295">
            <v>36.394238167099921</v>
          </cell>
          <cell r="L295">
            <v>36.3896128340646</v>
          </cell>
          <cell r="M295">
            <v>36.38359556584976</v>
          </cell>
          <cell r="N295">
            <v>36.377006081290382</v>
          </cell>
          <cell r="O295">
            <v>36.370223239641355</v>
          </cell>
          <cell r="P295">
            <v>36.363777487369269</v>
          </cell>
          <cell r="Q295">
            <v>36.358695885454132</v>
          </cell>
          <cell r="R295">
            <v>36.354845857927721</v>
          </cell>
          <cell r="S295">
            <v>36.351027165960431</v>
          </cell>
          <cell r="T295">
            <v>36.347501312116989</v>
          </cell>
          <cell r="U295">
            <v>36.344447443084363</v>
          </cell>
        </row>
        <row r="296">
          <cell r="E296">
            <v>36.470854134061945</v>
          </cell>
          <cell r="F296">
            <v>36.452212742673765</v>
          </cell>
          <cell r="G296">
            <v>36.437066246786642</v>
          </cell>
          <cell r="H296">
            <v>36.425969303047552</v>
          </cell>
          <cell r="I296">
            <v>36.41798757263561</v>
          </cell>
          <cell r="J296">
            <v>36.411121876218566</v>
          </cell>
          <cell r="K296">
            <v>36.405592348839896</v>
          </cell>
          <cell r="L296">
            <v>36.40080252686775</v>
          </cell>
          <cell r="M296">
            <v>36.396762182589306</v>
          </cell>
          <cell r="N296">
            <v>36.392334061354845</v>
          </cell>
          <cell r="O296">
            <v>36.392334061354845</v>
          </cell>
          <cell r="P296">
            <v>36.392334061354845</v>
          </cell>
          <cell r="Q296">
            <v>36.392334061354845</v>
          </cell>
          <cell r="R296">
            <v>36.392334061354845</v>
          </cell>
          <cell r="S296">
            <v>36.392334061354845</v>
          </cell>
          <cell r="T296">
            <v>36.392334061354845</v>
          </cell>
          <cell r="U296">
            <v>36.392334061354845</v>
          </cell>
        </row>
        <row r="297">
          <cell r="E297">
            <v>36.470854133921371</v>
          </cell>
          <cell r="F297">
            <v>36.450586697233589</v>
          </cell>
          <cell r="G297">
            <v>36.434954592767582</v>
          </cell>
          <cell r="H297">
            <v>36.419553655089494</v>
          </cell>
          <cell r="I297">
            <v>36.407159940254338</v>
          </cell>
          <cell r="J297">
            <v>36.397478570260148</v>
          </cell>
          <cell r="K297">
            <v>36.387639528068377</v>
          </cell>
          <cell r="L297">
            <v>36.381087801645158</v>
          </cell>
          <cell r="M297">
            <v>36.374325827110489</v>
          </cell>
          <cell r="N297">
            <v>36.367935656633364</v>
          </cell>
          <cell r="O297">
            <v>36.361046920753765</v>
          </cell>
          <cell r="P297">
            <v>36.355219429220249</v>
          </cell>
          <cell r="Q297">
            <v>36.3507855145617</v>
          </cell>
          <cell r="R297">
            <v>36.34651433678804</v>
          </cell>
          <cell r="S297">
            <v>36.342259728602507</v>
          </cell>
          <cell r="T297">
            <v>36.342259728602507</v>
          </cell>
          <cell r="U297">
            <v>36.342259728602507</v>
          </cell>
        </row>
        <row r="298">
          <cell r="E298">
            <v>36.470854133994564</v>
          </cell>
          <cell r="F298">
            <v>36.454182180554803</v>
          </cell>
          <cell r="G298">
            <v>36.437223472789029</v>
          </cell>
          <cell r="H298">
            <v>36.42321222414202</v>
          </cell>
          <cell r="I298">
            <v>36.410722944277339</v>
          </cell>
          <cell r="J298">
            <v>36.400896369674136</v>
          </cell>
          <cell r="K298">
            <v>36.392260583375062</v>
          </cell>
          <cell r="L298">
            <v>36.385970557943828</v>
          </cell>
          <cell r="M298">
            <v>36.380897595036267</v>
          </cell>
          <cell r="N298">
            <v>36.376766846549259</v>
          </cell>
          <cell r="O298">
            <v>36.373185022142273</v>
          </cell>
          <cell r="P298">
            <v>36.368823266790876</v>
          </cell>
          <cell r="Q298">
            <v>36.368823266790876</v>
          </cell>
          <cell r="R298">
            <v>36.368823266790876</v>
          </cell>
          <cell r="S298">
            <v>36.368823266790876</v>
          </cell>
          <cell r="T298">
            <v>36.368823266790876</v>
          </cell>
          <cell r="U298">
            <v>36.368823266790876</v>
          </cell>
        </row>
        <row r="299">
          <cell r="E299">
            <v>36.470854134056331</v>
          </cell>
          <cell r="F299">
            <v>36.451628089560266</v>
          </cell>
          <cell r="G299">
            <v>36.434760004343985</v>
          </cell>
          <cell r="H299">
            <v>36.417486768823707</v>
          </cell>
          <cell r="I299">
            <v>36.404597469104772</v>
          </cell>
          <cell r="J299">
            <v>36.391998592481436</v>
          </cell>
          <cell r="K299">
            <v>36.382686949826699</v>
          </cell>
          <cell r="L299">
            <v>36.376164229774048</v>
          </cell>
          <cell r="M299">
            <v>36.37046400502787</v>
          </cell>
          <cell r="N299">
            <v>36.364877697701672</v>
          </cell>
          <cell r="O299">
            <v>36.359571652776509</v>
          </cell>
          <cell r="P299">
            <v>36.354088782869582</v>
          </cell>
          <cell r="Q299">
            <v>36.354088782869582</v>
          </cell>
          <cell r="R299">
            <v>36.354088782869582</v>
          </cell>
          <cell r="S299">
            <v>36.354088782869582</v>
          </cell>
          <cell r="T299">
            <v>36.354088782869582</v>
          </cell>
          <cell r="U299">
            <v>36.354088782869582</v>
          </cell>
        </row>
        <row r="300">
          <cell r="E300">
            <v>36.470854128590886</v>
          </cell>
          <cell r="F300">
            <v>36.445192770929225</v>
          </cell>
          <cell r="G300">
            <v>36.424396776239206</v>
          </cell>
          <cell r="H300">
            <v>36.404858861393834</v>
          </cell>
          <cell r="I300">
            <v>36.390028334369624</v>
          </cell>
          <cell r="J300">
            <v>36.378870084664413</v>
          </cell>
          <cell r="K300">
            <v>36.369340467060809</v>
          </cell>
          <cell r="L300">
            <v>36.362218909534974</v>
          </cell>
          <cell r="M300">
            <v>36.35671593956868</v>
          </cell>
          <cell r="N300">
            <v>36.351752533911259</v>
          </cell>
          <cell r="O300">
            <v>36.346533534542786</v>
          </cell>
          <cell r="P300">
            <v>36.341733199690609</v>
          </cell>
          <cell r="Q300">
            <v>36.341733199690609</v>
          </cell>
          <cell r="R300">
            <v>36.341733199690609</v>
          </cell>
          <cell r="S300">
            <v>36.341733199690609</v>
          </cell>
          <cell r="T300">
            <v>36.341733199690609</v>
          </cell>
          <cell r="U300">
            <v>36.341733199690609</v>
          </cell>
        </row>
        <row r="301">
          <cell r="E301">
            <v>36.470854126952602</v>
          </cell>
          <cell r="F301">
            <v>36.453096079150356</v>
          </cell>
          <cell r="G301">
            <v>36.44048149345064</v>
          </cell>
          <cell r="H301">
            <v>36.427853187022187</v>
          </cell>
          <cell r="I301">
            <v>36.421056727423789</v>
          </cell>
          <cell r="J301">
            <v>36.415099476993078</v>
          </cell>
          <cell r="K301">
            <v>36.408630046381795</v>
          </cell>
          <cell r="L301">
            <v>36.403801724143236</v>
          </cell>
          <cell r="M301">
            <v>36.39963587032608</v>
          </cell>
          <cell r="N301">
            <v>36.39963587032608</v>
          </cell>
          <cell r="O301">
            <v>36.39963587032608</v>
          </cell>
          <cell r="P301">
            <v>36.39963587032608</v>
          </cell>
          <cell r="Q301">
            <v>36.39963587032608</v>
          </cell>
          <cell r="R301">
            <v>36.39963587032608</v>
          </cell>
          <cell r="S301">
            <v>36.39963587032608</v>
          </cell>
          <cell r="T301">
            <v>36.39963587032608</v>
          </cell>
          <cell r="U301">
            <v>36.39963587032608</v>
          </cell>
        </row>
        <row r="302">
          <cell r="E302">
            <v>36.470854127911267</v>
          </cell>
          <cell r="F302">
            <v>36.451619280470972</v>
          </cell>
          <cell r="G302">
            <v>36.435650426192687</v>
          </cell>
          <cell r="H302">
            <v>36.42395589198005</v>
          </cell>
          <cell r="I302">
            <v>36.412578123102477</v>
          </cell>
          <cell r="J302">
            <v>36.403751468333297</v>
          </cell>
          <cell r="K302">
            <v>36.395501345012931</v>
          </cell>
          <cell r="L302">
            <v>36.390534482491255</v>
          </cell>
          <cell r="M302">
            <v>36.386617236444401</v>
          </cell>
          <cell r="N302">
            <v>36.382740848049387</v>
          </cell>
          <cell r="O302">
            <v>36.379709749796653</v>
          </cell>
          <cell r="P302">
            <v>36.377025619294145</v>
          </cell>
          <cell r="Q302">
            <v>36.377025619294145</v>
          </cell>
          <cell r="R302">
            <v>36.377025619294145</v>
          </cell>
          <cell r="S302">
            <v>36.377025619294145</v>
          </cell>
          <cell r="T302">
            <v>36.377025619294145</v>
          </cell>
          <cell r="U302">
            <v>36.377025619294145</v>
          </cell>
        </row>
        <row r="303">
          <cell r="E303">
            <v>36.470854134102048</v>
          </cell>
          <cell r="F303">
            <v>36.452027036894918</v>
          </cell>
          <cell r="G303">
            <v>36.432506723160927</v>
          </cell>
          <cell r="H303">
            <v>36.414566626691133</v>
          </cell>
          <cell r="I303">
            <v>36.400003032528957</v>
          </cell>
          <cell r="J303">
            <v>36.387820855531587</v>
          </cell>
          <cell r="K303">
            <v>36.379619632930037</v>
          </cell>
          <cell r="L303">
            <v>36.373854871109181</v>
          </cell>
          <cell r="M303">
            <v>36.369232012631279</v>
          </cell>
          <cell r="N303">
            <v>36.363838021773368</v>
          </cell>
          <cell r="O303">
            <v>36.359252801424191</v>
          </cell>
          <cell r="P303">
            <v>36.355046644687334</v>
          </cell>
          <cell r="Q303">
            <v>36.351177782480484</v>
          </cell>
          <cell r="R303">
            <v>36.348082153301462</v>
          </cell>
          <cell r="S303">
            <v>36.348082153301462</v>
          </cell>
          <cell r="T303">
            <v>36.348082153301462</v>
          </cell>
          <cell r="U303">
            <v>36.348082153301462</v>
          </cell>
        </row>
        <row r="304">
          <cell r="E304">
            <v>36.470854127716848</v>
          </cell>
          <cell r="F304">
            <v>36.439651319281509</v>
          </cell>
          <cell r="G304">
            <v>36.413872457246029</v>
          </cell>
          <cell r="H304">
            <v>36.393882467042495</v>
          </cell>
          <cell r="I304">
            <v>36.374219526392118</v>
          </cell>
          <cell r="J304">
            <v>36.358890096287567</v>
          </cell>
          <cell r="K304">
            <v>36.346929983529556</v>
          </cell>
          <cell r="L304">
            <v>36.339019975675789</v>
          </cell>
          <cell r="M304">
            <v>36.332736637782169</v>
          </cell>
          <cell r="N304">
            <v>36.326848720135985</v>
          </cell>
          <cell r="O304">
            <v>36.321866134895288</v>
          </cell>
          <cell r="P304">
            <v>36.31716854684062</v>
          </cell>
          <cell r="Q304">
            <v>36.312355694155393</v>
          </cell>
          <cell r="R304">
            <v>36.312355694155393</v>
          </cell>
          <cell r="S304">
            <v>36.312355694155393</v>
          </cell>
          <cell r="T304">
            <v>36.312355694155393</v>
          </cell>
          <cell r="U304">
            <v>36.312355694155393</v>
          </cell>
        </row>
        <row r="305">
          <cell r="E305">
            <v>36.470854133471185</v>
          </cell>
          <cell r="F305">
            <v>36.449855979482017</v>
          </cell>
          <cell r="G305">
            <v>36.435081662264317</v>
          </cell>
          <cell r="H305">
            <v>36.425071477783071</v>
          </cell>
          <cell r="I305">
            <v>36.415651390270767</v>
          </cell>
          <cell r="J305">
            <v>36.407942395437651</v>
          </cell>
          <cell r="K305">
            <v>36.398645019859437</v>
          </cell>
          <cell r="L305">
            <v>36.39180731252393</v>
          </cell>
          <cell r="M305">
            <v>36.383298008815608</v>
          </cell>
          <cell r="N305">
            <v>36.376616737232666</v>
          </cell>
          <cell r="O305">
            <v>36.371635419236533</v>
          </cell>
          <cell r="P305">
            <v>36.365291650639804</v>
          </cell>
          <cell r="Q305">
            <v>36.358582093470176</v>
          </cell>
          <cell r="R305">
            <v>36.351345157771455</v>
          </cell>
          <cell r="S305">
            <v>36.343307180702226</v>
          </cell>
          <cell r="T305">
            <v>36.33723354529544</v>
          </cell>
          <cell r="U305">
            <v>36.332068742844626</v>
          </cell>
        </row>
        <row r="306">
          <cell r="E306">
            <v>36.470854127810512</v>
          </cell>
          <cell r="F306">
            <v>36.445411053035237</v>
          </cell>
          <cell r="G306">
            <v>36.424861161498107</v>
          </cell>
          <cell r="H306">
            <v>36.409544984029907</v>
          </cell>
          <cell r="I306">
            <v>36.399348259721613</v>
          </cell>
          <cell r="J306">
            <v>36.389827228806894</v>
          </cell>
          <cell r="K306">
            <v>36.380570019938645</v>
          </cell>
          <cell r="L306">
            <v>36.371481116570756</v>
          </cell>
          <cell r="M306">
            <v>36.363087283735446</v>
          </cell>
          <cell r="N306">
            <v>36.356220541537887</v>
          </cell>
          <cell r="O306">
            <v>36.349149268253996</v>
          </cell>
          <cell r="P306">
            <v>36.341791824497676</v>
          </cell>
          <cell r="Q306">
            <v>36.335489000565424</v>
          </cell>
          <cell r="R306">
            <v>36.328404798671841</v>
          </cell>
          <cell r="S306">
            <v>36.328404798671841</v>
          </cell>
          <cell r="T306">
            <v>36.328404798671841</v>
          </cell>
          <cell r="U306">
            <v>36.328404798671841</v>
          </cell>
        </row>
        <row r="307">
          <cell r="E307">
            <v>36.470854133239762</v>
          </cell>
          <cell r="F307">
            <v>36.441837901109594</v>
          </cell>
          <cell r="G307">
            <v>36.417332873905039</v>
          </cell>
          <cell r="H307">
            <v>36.397504560637039</v>
          </cell>
          <cell r="I307">
            <v>36.384575923086523</v>
          </cell>
          <cell r="J307">
            <v>36.371536590430381</v>
          </cell>
          <cell r="K307">
            <v>36.358955331720743</v>
          </cell>
          <cell r="L307">
            <v>36.349088580086907</v>
          </cell>
          <cell r="M307">
            <v>36.338417502065212</v>
          </cell>
          <cell r="N307">
            <v>36.328052949918543</v>
          </cell>
          <cell r="O307">
            <v>36.319036052708029</v>
          </cell>
          <cell r="P307">
            <v>36.312854106510883</v>
          </cell>
          <cell r="Q307">
            <v>36.308465898905311</v>
          </cell>
          <cell r="R307">
            <v>36.304327580416086</v>
          </cell>
          <cell r="S307">
            <v>36.30106777677603</v>
          </cell>
          <cell r="T307">
            <v>36.298496772805869</v>
          </cell>
          <cell r="U307">
            <v>36.29598766923592</v>
          </cell>
        </row>
        <row r="308">
          <cell r="E308">
            <v>36.470853825804262</v>
          </cell>
          <cell r="F308">
            <v>36.452965530831008</v>
          </cell>
          <cell r="G308">
            <v>36.43994316409831</v>
          </cell>
          <cell r="H308">
            <v>36.427830141515926</v>
          </cell>
          <cell r="I308">
            <v>36.417285105834914</v>
          </cell>
          <cell r="J308">
            <v>36.409050499987444</v>
          </cell>
          <cell r="K308">
            <v>36.401252680452011</v>
          </cell>
          <cell r="L308">
            <v>36.394595848295786</v>
          </cell>
          <cell r="M308">
            <v>36.38652931433726</v>
          </cell>
          <cell r="N308">
            <v>36.379990421688063</v>
          </cell>
          <cell r="O308">
            <v>36.374030049089932</v>
          </cell>
          <cell r="P308">
            <v>36.368762288583802</v>
          </cell>
          <cell r="Q308">
            <v>36.364438265002654</v>
          </cell>
          <cell r="R308">
            <v>36.360339474511512</v>
          </cell>
          <cell r="S308">
            <v>36.357018654950643</v>
          </cell>
          <cell r="T308">
            <v>36.353975514723381</v>
          </cell>
          <cell r="U308">
            <v>36.351555925599676</v>
          </cell>
        </row>
        <row r="309">
          <cell r="E309">
            <v>36.470854132722835</v>
          </cell>
          <cell r="F309">
            <v>36.444539050176587</v>
          </cell>
          <cell r="G309">
            <v>36.418508537718353</v>
          </cell>
          <cell r="H309">
            <v>36.395747532246254</v>
          </cell>
          <cell r="I309">
            <v>36.377889909188745</v>
          </cell>
          <cell r="J309">
            <v>36.365325876347832</v>
          </cell>
          <cell r="K309">
            <v>36.35546996540225</v>
          </cell>
          <cell r="L309">
            <v>36.347429447877431</v>
          </cell>
          <cell r="M309">
            <v>36.340887044908754</v>
          </cell>
          <cell r="N309">
            <v>36.334771715920134</v>
          </cell>
          <cell r="O309">
            <v>36.329008076219495</v>
          </cell>
          <cell r="P309">
            <v>36.323583886936319</v>
          </cell>
          <cell r="Q309">
            <v>36.319044259306729</v>
          </cell>
          <cell r="R309">
            <v>36.314712449029756</v>
          </cell>
          <cell r="S309">
            <v>36.310495380681814</v>
          </cell>
          <cell r="T309">
            <v>36.307233288939244</v>
          </cell>
          <cell r="U309">
            <v>36.304211081754481</v>
          </cell>
        </row>
        <row r="310">
          <cell r="E310">
            <v>36.470854640681473</v>
          </cell>
          <cell r="F310">
            <v>36.452085861303765</v>
          </cell>
          <cell r="G310">
            <v>36.440054760363395</v>
          </cell>
          <cell r="H310">
            <v>36.430012390826583</v>
          </cell>
          <cell r="I310">
            <v>36.420977248095163</v>
          </cell>
          <cell r="J310">
            <v>36.415254625499124</v>
          </cell>
          <cell r="K310">
            <v>36.40984475236634</v>
          </cell>
          <cell r="L310">
            <v>36.406355549786433</v>
          </cell>
          <cell r="M310">
            <v>36.402940327152422</v>
          </cell>
          <cell r="N310">
            <v>36.402940327152422</v>
          </cell>
          <cell r="O310">
            <v>36.402940327152422</v>
          </cell>
          <cell r="P310">
            <v>36.402940327152422</v>
          </cell>
          <cell r="Q310">
            <v>36.402940327152422</v>
          </cell>
          <cell r="R310">
            <v>36.402940327152422</v>
          </cell>
          <cell r="S310">
            <v>36.402940327152422</v>
          </cell>
          <cell r="T310">
            <v>36.402940327152422</v>
          </cell>
          <cell r="U310">
            <v>36.402940327152422</v>
          </cell>
        </row>
        <row r="311">
          <cell r="E311">
            <v>36.470854050281879</v>
          </cell>
          <cell r="F311">
            <v>36.450742129695897</v>
          </cell>
          <cell r="G311">
            <v>36.43736353947957</v>
          </cell>
          <cell r="H311">
            <v>36.427133349958346</v>
          </cell>
          <cell r="I311">
            <v>36.419209066179945</v>
          </cell>
          <cell r="J311">
            <v>36.41237678932265</v>
          </cell>
          <cell r="K311">
            <v>36.406713799812081</v>
          </cell>
          <cell r="L311">
            <v>36.400185081189044</v>
          </cell>
          <cell r="M311">
            <v>36.392447861914313</v>
          </cell>
          <cell r="N311">
            <v>36.38611031131849</v>
          </cell>
          <cell r="O311">
            <v>36.381614751535672</v>
          </cell>
          <cell r="P311">
            <v>36.378443046961543</v>
          </cell>
          <cell r="Q311">
            <v>36.376150436436248</v>
          </cell>
          <cell r="R311">
            <v>36.376150436436248</v>
          </cell>
          <cell r="S311">
            <v>36.376150436436248</v>
          </cell>
          <cell r="T311">
            <v>36.376150436436248</v>
          </cell>
          <cell r="U311">
            <v>36.376150436436248</v>
          </cell>
        </row>
        <row r="312">
          <cell r="E312">
            <v>36.470854133921684</v>
          </cell>
          <cell r="F312">
            <v>36.4557530862524</v>
          </cell>
          <cell r="G312">
            <v>36.443268776360789</v>
          </cell>
          <cell r="H312">
            <v>36.434109641782896</v>
          </cell>
          <cell r="I312">
            <v>36.425759674571957</v>
          </cell>
          <cell r="J312">
            <v>36.418726260877818</v>
          </cell>
          <cell r="K312">
            <v>36.413722845781336</v>
          </cell>
          <cell r="L312">
            <v>36.409752837967069</v>
          </cell>
          <cell r="M312">
            <v>36.405960308745598</v>
          </cell>
          <cell r="N312">
            <v>36.403297852655214</v>
          </cell>
          <cell r="O312">
            <v>36.401203104337021</v>
          </cell>
          <cell r="P312">
            <v>36.401203104337021</v>
          </cell>
          <cell r="Q312">
            <v>36.401203104337021</v>
          </cell>
          <cell r="R312">
            <v>36.401203104337021</v>
          </cell>
          <cell r="S312">
            <v>36.401203104337021</v>
          </cell>
          <cell r="T312">
            <v>36.401203104337021</v>
          </cell>
          <cell r="U312">
            <v>36.401203104337021</v>
          </cell>
        </row>
        <row r="313">
          <cell r="E313">
            <v>36.470854133407151</v>
          </cell>
          <cell r="F313">
            <v>36.447962204174495</v>
          </cell>
          <cell r="G313">
            <v>36.432240532016507</v>
          </cell>
          <cell r="H313">
            <v>36.41874783679993</v>
          </cell>
          <cell r="I313">
            <v>36.40436784515618</v>
          </cell>
          <cell r="J313">
            <v>36.391418742376125</v>
          </cell>
          <cell r="K313">
            <v>36.380940554644454</v>
          </cell>
          <cell r="L313">
            <v>36.372559972739587</v>
          </cell>
          <cell r="M313">
            <v>36.365951771238599</v>
          </cell>
          <cell r="N313">
            <v>36.361332172531149</v>
          </cell>
          <cell r="O313">
            <v>36.357382674485322</v>
          </cell>
          <cell r="P313">
            <v>36.354457752378693</v>
          </cell>
          <cell r="Q313">
            <v>36.352036156767397</v>
          </cell>
          <cell r="R313">
            <v>36.350059418814354</v>
          </cell>
          <cell r="S313">
            <v>36.348351685247231</v>
          </cell>
          <cell r="T313">
            <v>36.346899175826678</v>
          </cell>
          <cell r="U313">
            <v>36.346899175826678</v>
          </cell>
        </row>
        <row r="314">
          <cell r="E314">
            <v>36.47085412777713</v>
          </cell>
          <cell r="F314">
            <v>36.45046233095475</v>
          </cell>
          <cell r="G314">
            <v>36.433870005111984</v>
          </cell>
          <cell r="H314">
            <v>36.419914596750921</v>
          </cell>
          <cell r="I314">
            <v>36.408464002970952</v>
          </cell>
          <cell r="J314">
            <v>36.398985216854527</v>
          </cell>
          <cell r="K314">
            <v>36.391643107486836</v>
          </cell>
          <cell r="L314">
            <v>36.386061999394855</v>
          </cell>
          <cell r="M314">
            <v>36.380589026403399</v>
          </cell>
          <cell r="N314">
            <v>36.376005674632268</v>
          </cell>
          <cell r="O314">
            <v>36.370116219722327</v>
          </cell>
          <cell r="P314">
            <v>36.364819097170255</v>
          </cell>
          <cell r="Q314">
            <v>36.35922987906315</v>
          </cell>
          <cell r="R314">
            <v>36.353929233408998</v>
          </cell>
          <cell r="S314">
            <v>36.349566647986677</v>
          </cell>
          <cell r="T314">
            <v>36.349566647986677</v>
          </cell>
          <cell r="U314">
            <v>36.349566647986677</v>
          </cell>
        </row>
        <row r="315">
          <cell r="E315">
            <v>36.470854135205215</v>
          </cell>
          <cell r="F315">
            <v>36.451848585685312</v>
          </cell>
          <cell r="G315">
            <v>36.430375338565462</v>
          </cell>
          <cell r="H315">
            <v>36.412740936207847</v>
          </cell>
          <cell r="I315">
            <v>36.39931590776358</v>
          </cell>
          <cell r="J315">
            <v>36.389424658829029</v>
          </cell>
          <cell r="K315">
            <v>36.380380786316422</v>
          </cell>
          <cell r="L315">
            <v>36.372354942535765</v>
          </cell>
          <cell r="M315">
            <v>36.366660324761042</v>
          </cell>
          <cell r="N315">
            <v>36.361204668892157</v>
          </cell>
          <cell r="O315">
            <v>36.355696560048159</v>
          </cell>
          <cell r="P315">
            <v>36.351303734745869</v>
          </cell>
          <cell r="Q315">
            <v>36.348157150331225</v>
          </cell>
          <cell r="R315">
            <v>36.348157150331225</v>
          </cell>
          <cell r="S315">
            <v>36.348157150331225</v>
          </cell>
          <cell r="T315">
            <v>36.348157150331225</v>
          </cell>
          <cell r="U315">
            <v>36.348157150331225</v>
          </cell>
        </row>
        <row r="316">
          <cell r="E316">
            <v>36.470854127930338</v>
          </cell>
          <cell r="F316">
            <v>36.449039469657784</v>
          </cell>
          <cell r="G316">
            <v>36.429825237710055</v>
          </cell>
          <cell r="H316">
            <v>36.413783479803989</v>
          </cell>
          <cell r="I316">
            <v>36.401255431393196</v>
          </cell>
          <cell r="J316">
            <v>36.389917591487297</v>
          </cell>
          <cell r="K316">
            <v>36.380062895355209</v>
          </cell>
          <cell r="L316">
            <v>36.371523941406515</v>
          </cell>
          <cell r="M316">
            <v>36.364330918119705</v>
          </cell>
          <cell r="N316">
            <v>36.357465657838304</v>
          </cell>
          <cell r="O316">
            <v>36.352186605875566</v>
          </cell>
          <cell r="P316">
            <v>36.347808565587307</v>
          </cell>
          <cell r="Q316">
            <v>36.343668113045268</v>
          </cell>
          <cell r="R316">
            <v>36.340227095316415</v>
          </cell>
          <cell r="S316">
            <v>36.337403142662524</v>
          </cell>
          <cell r="T316">
            <v>36.335133484475747</v>
          </cell>
          <cell r="U316">
            <v>36.335133484475747</v>
          </cell>
        </row>
        <row r="317">
          <cell r="E317">
            <v>36.470854127851375</v>
          </cell>
          <cell r="F317">
            <v>36.451983071580671</v>
          </cell>
          <cell r="G317">
            <v>36.432709432008821</v>
          </cell>
          <cell r="H317">
            <v>36.41716457830772</v>
          </cell>
          <cell r="I317">
            <v>36.402820975890236</v>
          </cell>
          <cell r="J317">
            <v>36.387551151092467</v>
          </cell>
          <cell r="K317">
            <v>36.375874255766249</v>
          </cell>
          <cell r="L317">
            <v>36.367408558603564</v>
          </cell>
          <cell r="M317">
            <v>36.361876937517813</v>
          </cell>
          <cell r="N317">
            <v>36.356611194732423</v>
          </cell>
          <cell r="O317">
            <v>36.351435599899318</v>
          </cell>
          <cell r="P317">
            <v>36.34699865194937</v>
          </cell>
          <cell r="Q317">
            <v>36.343095315364017</v>
          </cell>
          <cell r="R317">
            <v>36.339638597263516</v>
          </cell>
          <cell r="S317">
            <v>36.339638597263516</v>
          </cell>
          <cell r="T317">
            <v>36.339638597263516</v>
          </cell>
          <cell r="U317">
            <v>36.339638597263516</v>
          </cell>
        </row>
        <row r="318">
          <cell r="E318">
            <v>36.470854134260442</v>
          </cell>
          <cell r="F318">
            <v>36.449177396803783</v>
          </cell>
          <cell r="G318">
            <v>36.429386440352829</v>
          </cell>
          <cell r="H318">
            <v>36.413144010731848</v>
          </cell>
          <cell r="I318">
            <v>36.399207458922831</v>
          </cell>
          <cell r="J318">
            <v>36.38357504235212</v>
          </cell>
          <cell r="K318">
            <v>36.370538431269388</v>
          </cell>
          <cell r="L318">
            <v>36.359299740626504</v>
          </cell>
          <cell r="M318">
            <v>36.349513088952712</v>
          </cell>
          <cell r="N318">
            <v>36.341591948833667</v>
          </cell>
          <cell r="O318">
            <v>36.334648593098841</v>
          </cell>
          <cell r="P318">
            <v>36.327927343352258</v>
          </cell>
          <cell r="Q318">
            <v>36.321001481946304</v>
          </cell>
          <cell r="R318">
            <v>36.315411984248414</v>
          </cell>
          <cell r="S318">
            <v>36.31016243507716</v>
          </cell>
          <cell r="T318">
            <v>36.305129250245528</v>
          </cell>
          <cell r="U318">
            <v>36.301035548572713</v>
          </cell>
        </row>
        <row r="319">
          <cell r="E319">
            <v>36.470854049615305</v>
          </cell>
          <cell r="F319">
            <v>36.453491207778264</v>
          </cell>
          <cell r="G319">
            <v>36.437801280697549</v>
          </cell>
          <cell r="H319">
            <v>36.427030029092172</v>
          </cell>
          <cell r="I319">
            <v>36.414659963433337</v>
          </cell>
          <cell r="J319">
            <v>36.402190321711267</v>
          </cell>
          <cell r="K319">
            <v>36.388595746636319</v>
          </cell>
          <cell r="L319">
            <v>36.376220638290185</v>
          </cell>
          <cell r="M319">
            <v>36.366134547234267</v>
          </cell>
          <cell r="N319">
            <v>36.358206761988491</v>
          </cell>
          <cell r="O319">
            <v>36.350905115141543</v>
          </cell>
          <cell r="P319">
            <v>36.345155547153539</v>
          </cell>
          <cell r="Q319">
            <v>36.339294043238567</v>
          </cell>
          <cell r="R319">
            <v>36.334253420362657</v>
          </cell>
          <cell r="S319">
            <v>36.330450501516729</v>
          </cell>
          <cell r="T319">
            <v>36.326954460930843</v>
          </cell>
          <cell r="U319">
            <v>36.323084975816137</v>
          </cell>
        </row>
        <row r="320">
          <cell r="E320">
            <v>36.47085422667422</v>
          </cell>
          <cell r="F320">
            <v>36.450286523561935</v>
          </cell>
          <cell r="G320">
            <v>36.429753159161365</v>
          </cell>
          <cell r="H320">
            <v>36.416089999935245</v>
          </cell>
          <cell r="I320">
            <v>36.405835005118703</v>
          </cell>
          <cell r="J320">
            <v>36.3975228877622</v>
          </cell>
          <cell r="K320">
            <v>36.389212421351608</v>
          </cell>
          <cell r="L320">
            <v>36.384210319918303</v>
          </cell>
          <cell r="M320">
            <v>36.37990230240419</v>
          </cell>
          <cell r="N320">
            <v>36.37624373728255</v>
          </cell>
          <cell r="O320">
            <v>36.373501747283719</v>
          </cell>
          <cell r="P320">
            <v>36.370719293454187</v>
          </cell>
          <cell r="Q320">
            <v>36.367494177488936</v>
          </cell>
          <cell r="R320">
            <v>36.367494177488936</v>
          </cell>
          <cell r="S320">
            <v>36.367494177488936</v>
          </cell>
          <cell r="T320">
            <v>36.367494177488936</v>
          </cell>
          <cell r="U320">
            <v>36.367494177488936</v>
          </cell>
        </row>
        <row r="321">
          <cell r="E321">
            <v>36.470854133930011</v>
          </cell>
          <cell r="F321">
            <v>36.446778245243749</v>
          </cell>
          <cell r="G321">
            <v>36.432901215593695</v>
          </cell>
          <cell r="H321">
            <v>36.423025708955556</v>
          </cell>
          <cell r="I321">
            <v>36.412694847204008</v>
          </cell>
          <cell r="J321">
            <v>36.401058784176108</v>
          </cell>
          <cell r="K321">
            <v>36.387903484231749</v>
          </cell>
          <cell r="L321">
            <v>36.378589041964482</v>
          </cell>
          <cell r="M321">
            <v>36.37133947249233</v>
          </cell>
          <cell r="N321">
            <v>36.363548295671919</v>
          </cell>
          <cell r="O321">
            <v>36.35635089924957</v>
          </cell>
          <cell r="P321">
            <v>36.349659294028129</v>
          </cell>
          <cell r="Q321">
            <v>36.344321420596827</v>
          </cell>
          <cell r="R321">
            <v>36.338105622028365</v>
          </cell>
          <cell r="S321">
            <v>36.331644537659287</v>
          </cell>
          <cell r="T321">
            <v>36.324908232456004</v>
          </cell>
          <cell r="U321">
            <v>36.319289127834558</v>
          </cell>
        </row>
        <row r="322">
          <cell r="E322">
            <v>36.470854134115015</v>
          </cell>
          <cell r="F322">
            <v>36.450809190111194</v>
          </cell>
          <cell r="G322">
            <v>36.433285555138518</v>
          </cell>
          <cell r="H322">
            <v>36.420390065406515</v>
          </cell>
          <cell r="I322">
            <v>36.410591192372848</v>
          </cell>
          <cell r="J322">
            <v>36.403274543114534</v>
          </cell>
          <cell r="K322">
            <v>36.397453087542353</v>
          </cell>
          <cell r="L322">
            <v>36.392723317645697</v>
          </cell>
          <cell r="M322">
            <v>36.387875651105333</v>
          </cell>
          <cell r="N322">
            <v>36.383213624845936</v>
          </cell>
          <cell r="O322">
            <v>36.379660219183279</v>
          </cell>
          <cell r="P322">
            <v>36.376055672962494</v>
          </cell>
          <cell r="Q322">
            <v>36.376055672962494</v>
          </cell>
          <cell r="R322">
            <v>36.376055672962494</v>
          </cell>
          <cell r="S322">
            <v>36.376055672962494</v>
          </cell>
          <cell r="T322">
            <v>36.376055672962494</v>
          </cell>
          <cell r="U322">
            <v>36.376055672962494</v>
          </cell>
        </row>
        <row r="323">
          <cell r="E323">
            <v>36.470864147226123</v>
          </cell>
          <cell r="F323">
            <v>36.45063119516869</v>
          </cell>
          <cell r="G323">
            <v>36.432968886061019</v>
          </cell>
          <cell r="H323">
            <v>36.417275163982431</v>
          </cell>
          <cell r="I323">
            <v>36.402923417879961</v>
          </cell>
          <cell r="J323">
            <v>36.389667333774419</v>
          </cell>
          <cell r="K323">
            <v>36.379723920568622</v>
          </cell>
          <cell r="L323">
            <v>36.370196150918183</v>
          </cell>
          <cell r="M323">
            <v>36.361476622597849</v>
          </cell>
          <cell r="N323">
            <v>36.353802238056723</v>
          </cell>
          <cell r="O323">
            <v>36.347657060692519</v>
          </cell>
          <cell r="P323">
            <v>36.342900353676939</v>
          </cell>
          <cell r="Q323">
            <v>36.337935005739901</v>
          </cell>
          <cell r="R323">
            <v>36.337935005739901</v>
          </cell>
          <cell r="S323">
            <v>36.337935005739901</v>
          </cell>
          <cell r="T323">
            <v>36.337935005739901</v>
          </cell>
          <cell r="U323">
            <v>36.337935005739901</v>
          </cell>
        </row>
        <row r="324">
          <cell r="E324">
            <v>36.470854127007712</v>
          </cell>
          <cell r="F324">
            <v>36.452601119277347</v>
          </cell>
          <cell r="G324">
            <v>36.437552779216588</v>
          </cell>
          <cell r="H324">
            <v>36.424971725069113</v>
          </cell>
          <cell r="I324">
            <v>36.417013620111476</v>
          </cell>
          <cell r="J324">
            <v>36.411751457997795</v>
          </cell>
          <cell r="K324">
            <v>36.407905350431143</v>
          </cell>
          <cell r="L324">
            <v>36.403987741149493</v>
          </cell>
          <cell r="M324">
            <v>36.401048109060056</v>
          </cell>
          <cell r="N324">
            <v>36.398397958651081</v>
          </cell>
          <cell r="O324">
            <v>36.398397958651081</v>
          </cell>
          <cell r="P324">
            <v>36.398397958651081</v>
          </cell>
          <cell r="Q324">
            <v>36.398397958651081</v>
          </cell>
          <cell r="R324">
            <v>36.398397958651081</v>
          </cell>
          <cell r="S324">
            <v>36.398397958651081</v>
          </cell>
          <cell r="T324">
            <v>36.398397958651081</v>
          </cell>
          <cell r="U324">
            <v>36.398397958651081</v>
          </cell>
        </row>
        <row r="325">
          <cell r="E325">
            <v>36.470854133461621</v>
          </cell>
          <cell r="F325">
            <v>36.449553174155994</v>
          </cell>
          <cell r="G325">
            <v>36.432737474270631</v>
          </cell>
          <cell r="H325">
            <v>36.419720962882415</v>
          </cell>
          <cell r="I325">
            <v>36.406800097756573</v>
          </cell>
          <cell r="J325">
            <v>36.394877470349414</v>
          </cell>
          <cell r="K325">
            <v>36.383617109025408</v>
          </cell>
          <cell r="L325">
            <v>36.376182564027097</v>
          </cell>
          <cell r="M325">
            <v>36.371150072275654</v>
          </cell>
          <cell r="N325">
            <v>36.367701805313587</v>
          </cell>
          <cell r="O325">
            <v>36.364325496923861</v>
          </cell>
          <cell r="P325">
            <v>36.361505017711487</v>
          </cell>
          <cell r="Q325">
            <v>36.35858713748852</v>
          </cell>
          <cell r="R325">
            <v>36.35858713748852</v>
          </cell>
          <cell r="S325">
            <v>36.35858713748852</v>
          </cell>
          <cell r="T325">
            <v>36.35858713748852</v>
          </cell>
          <cell r="U325">
            <v>36.35858713748852</v>
          </cell>
        </row>
        <row r="326">
          <cell r="E326">
            <v>36.470854049107437</v>
          </cell>
          <cell r="F326">
            <v>36.450011203011776</v>
          </cell>
          <cell r="G326">
            <v>36.429310815622408</v>
          </cell>
          <cell r="H326">
            <v>36.412829679859065</v>
          </cell>
          <cell r="I326">
            <v>36.400961114202943</v>
          </cell>
          <cell r="J326">
            <v>36.388734847735918</v>
          </cell>
          <cell r="K326">
            <v>36.376508458388486</v>
          </cell>
          <cell r="L326">
            <v>36.365541658149624</v>
          </cell>
          <cell r="M326">
            <v>36.356637376724471</v>
          </cell>
          <cell r="N326">
            <v>36.348413274093573</v>
          </cell>
          <cell r="O326">
            <v>36.339047301928659</v>
          </cell>
          <cell r="P326">
            <v>36.330308850854614</v>
          </cell>
          <cell r="Q326">
            <v>36.322100107767653</v>
          </cell>
          <cell r="R326">
            <v>36.316418909574537</v>
          </cell>
          <cell r="S326">
            <v>36.311284480972752</v>
          </cell>
          <cell r="T326">
            <v>36.306573634090711</v>
          </cell>
          <cell r="U326">
            <v>36.301528018762873</v>
          </cell>
        </row>
        <row r="327">
          <cell r="E327">
            <v>36.470854134046384</v>
          </cell>
          <cell r="F327">
            <v>36.450339476648118</v>
          </cell>
          <cell r="G327">
            <v>36.428753059805217</v>
          </cell>
          <cell r="H327">
            <v>36.411261704448044</v>
          </cell>
          <cell r="I327">
            <v>36.395002297279433</v>
          </cell>
          <cell r="J327">
            <v>36.38133151213966</v>
          </cell>
          <cell r="K327">
            <v>36.370952919967927</v>
          </cell>
          <cell r="L327">
            <v>36.363525382829224</v>
          </cell>
          <cell r="M327">
            <v>36.358448137979671</v>
          </cell>
          <cell r="N327">
            <v>36.354828934940322</v>
          </cell>
          <cell r="O327">
            <v>36.351382770715531</v>
          </cell>
          <cell r="P327">
            <v>36.348325604312599</v>
          </cell>
          <cell r="Q327">
            <v>36.34558316937818</v>
          </cell>
          <cell r="R327">
            <v>36.34347412211352</v>
          </cell>
          <cell r="S327">
            <v>36.34347412211352</v>
          </cell>
          <cell r="T327">
            <v>36.34347412211352</v>
          </cell>
          <cell r="U327">
            <v>36.34347412211352</v>
          </cell>
        </row>
        <row r="328">
          <cell r="E328">
            <v>36.470854128161029</v>
          </cell>
          <cell r="F328">
            <v>36.449178718791153</v>
          </cell>
          <cell r="G328">
            <v>36.432657211771549</v>
          </cell>
          <cell r="H328">
            <v>36.420118772830534</v>
          </cell>
          <cell r="I328">
            <v>36.40877471345776</v>
          </cell>
          <cell r="J328">
            <v>36.40082945113361</v>
          </cell>
          <cell r="K328">
            <v>36.394153803258106</v>
          </cell>
          <cell r="L328">
            <v>36.389130193563197</v>
          </cell>
          <cell r="M328">
            <v>36.38472099660774</v>
          </cell>
          <cell r="N328">
            <v>36.381089849239991</v>
          </cell>
          <cell r="O328">
            <v>36.377773715537842</v>
          </cell>
          <cell r="P328">
            <v>36.374244222862139</v>
          </cell>
          <cell r="Q328">
            <v>36.370213710687111</v>
          </cell>
          <cell r="R328">
            <v>36.367169710678532</v>
          </cell>
          <cell r="S328">
            <v>36.367169710678532</v>
          </cell>
          <cell r="T328">
            <v>36.367169710678532</v>
          </cell>
          <cell r="U328">
            <v>36.367169710678532</v>
          </cell>
        </row>
        <row r="329">
          <cell r="E329">
            <v>36.470854134091823</v>
          </cell>
          <cell r="F329">
            <v>36.455280357455784</v>
          </cell>
          <cell r="G329">
            <v>36.443539228661727</v>
          </cell>
          <cell r="H329">
            <v>36.433016765524023</v>
          </cell>
          <cell r="I329">
            <v>36.422916358799732</v>
          </cell>
          <cell r="J329">
            <v>36.41467438536246</v>
          </cell>
          <cell r="K329">
            <v>36.407148319707858</v>
          </cell>
          <cell r="L329">
            <v>36.402488609824928</v>
          </cell>
          <cell r="M329">
            <v>36.398559941678784</v>
          </cell>
          <cell r="N329">
            <v>36.393881060572646</v>
          </cell>
          <cell r="O329">
            <v>36.389524116674281</v>
          </cell>
          <cell r="P329">
            <v>36.389524116674281</v>
          </cell>
          <cell r="Q329">
            <v>36.389524116674281</v>
          </cell>
          <cell r="R329">
            <v>36.389524116674281</v>
          </cell>
          <cell r="S329">
            <v>36.389524116674281</v>
          </cell>
          <cell r="T329">
            <v>36.389524116674281</v>
          </cell>
          <cell r="U329">
            <v>36.389524116674281</v>
          </cell>
        </row>
        <row r="330">
          <cell r="E330">
            <v>36.470854134115029</v>
          </cell>
          <cell r="F330">
            <v>36.445411969094522</v>
          </cell>
          <cell r="G330">
            <v>36.423351746870594</v>
          </cell>
          <cell r="H330">
            <v>36.402824300938342</v>
          </cell>
          <cell r="I330">
            <v>36.380991846333714</v>
          </cell>
          <cell r="J330">
            <v>36.363165076982817</v>
          </cell>
          <cell r="K330">
            <v>36.344850511640438</v>
          </cell>
          <cell r="L330">
            <v>36.331672514673791</v>
          </cell>
          <cell r="M330">
            <v>36.320350341881522</v>
          </cell>
          <cell r="N330">
            <v>36.308708602585391</v>
          </cell>
          <cell r="O330">
            <v>36.300663913414766</v>
          </cell>
          <cell r="P330">
            <v>36.294057985936377</v>
          </cell>
          <cell r="Q330">
            <v>36.288761476265762</v>
          </cell>
          <cell r="R330">
            <v>36.282892283999658</v>
          </cell>
          <cell r="S330">
            <v>36.276718111267208</v>
          </cell>
          <cell r="T330">
            <v>36.270087506474219</v>
          </cell>
          <cell r="U330">
            <v>36.263468127387739</v>
          </cell>
        </row>
        <row r="331">
          <cell r="E331">
            <v>36.47085412716234</v>
          </cell>
          <cell r="F331">
            <v>36.446920616010473</v>
          </cell>
          <cell r="G331">
            <v>36.428319927869126</v>
          </cell>
          <cell r="H331">
            <v>36.413683054356326</v>
          </cell>
          <cell r="I331">
            <v>36.402423243644698</v>
          </cell>
          <cell r="J331">
            <v>36.394122766901461</v>
          </cell>
          <cell r="K331">
            <v>36.386203757294901</v>
          </cell>
          <cell r="L331">
            <v>36.381837241773859</v>
          </cell>
          <cell r="M331">
            <v>36.377560508313081</v>
          </cell>
          <cell r="N331">
            <v>36.373205505099357</v>
          </cell>
          <cell r="O331">
            <v>36.369495713483786</v>
          </cell>
          <cell r="P331">
            <v>36.369495713483786</v>
          </cell>
          <cell r="Q331">
            <v>36.369495713483786</v>
          </cell>
          <cell r="R331">
            <v>36.369495713483786</v>
          </cell>
          <cell r="S331">
            <v>36.369495713483786</v>
          </cell>
          <cell r="T331">
            <v>36.369495713483786</v>
          </cell>
          <cell r="U331">
            <v>36.369495713483786</v>
          </cell>
        </row>
        <row r="332">
          <cell r="E332">
            <v>36.470854134170978</v>
          </cell>
          <cell r="F332">
            <v>36.448122457119119</v>
          </cell>
          <cell r="G332">
            <v>36.428919787197593</v>
          </cell>
          <cell r="H332">
            <v>36.411989912966391</v>
          </cell>
          <cell r="I332">
            <v>36.39855520968964</v>
          </cell>
          <cell r="J332">
            <v>36.387215026974388</v>
          </cell>
          <cell r="K332">
            <v>36.37712534677938</v>
          </cell>
          <cell r="L332">
            <v>36.370191765929903</v>
          </cell>
          <cell r="M332">
            <v>36.365028319540464</v>
          </cell>
          <cell r="N332">
            <v>36.359040626438066</v>
          </cell>
          <cell r="O332">
            <v>36.352848575076116</v>
          </cell>
          <cell r="P332">
            <v>36.347957837625785</v>
          </cell>
          <cell r="Q332">
            <v>36.343878090422862</v>
          </cell>
          <cell r="R332">
            <v>36.340604478763893</v>
          </cell>
          <cell r="S332">
            <v>36.337498135625431</v>
          </cell>
          <cell r="T332">
            <v>36.337498135625431</v>
          </cell>
          <cell r="U332">
            <v>36.337498135625431</v>
          </cell>
        </row>
        <row r="333">
          <cell r="E333">
            <v>36.470854134200934</v>
          </cell>
          <cell r="F333">
            <v>36.452789420278684</v>
          </cell>
          <cell r="G333">
            <v>36.436521386514997</v>
          </cell>
          <cell r="H333">
            <v>36.424717260047466</v>
          </cell>
          <cell r="I333">
            <v>36.415190552634051</v>
          </cell>
          <cell r="J333">
            <v>36.406594640302337</v>
          </cell>
          <cell r="K333">
            <v>36.401086197424128</v>
          </cell>
          <cell r="L333">
            <v>36.396187487401257</v>
          </cell>
          <cell r="M333">
            <v>36.392287486827541</v>
          </cell>
          <cell r="N333">
            <v>36.389274349035858</v>
          </cell>
          <cell r="O333">
            <v>36.3871824068694</v>
          </cell>
          <cell r="P333">
            <v>36.385011817588421</v>
          </cell>
          <cell r="Q333">
            <v>36.383198310961404</v>
          </cell>
          <cell r="R333">
            <v>36.381672433658387</v>
          </cell>
          <cell r="S333">
            <v>36.381672433658387</v>
          </cell>
          <cell r="T333">
            <v>36.381672433658387</v>
          </cell>
          <cell r="U333">
            <v>36.381672433658387</v>
          </cell>
        </row>
        <row r="334">
          <cell r="E334">
            <v>36.470853822388072</v>
          </cell>
          <cell r="F334">
            <v>36.446937965831729</v>
          </cell>
          <cell r="G334">
            <v>36.427155311172015</v>
          </cell>
          <cell r="H334">
            <v>36.413520267344666</v>
          </cell>
          <cell r="I334">
            <v>36.401703474781385</v>
          </cell>
          <cell r="J334">
            <v>36.392790059070762</v>
          </cell>
          <cell r="K334">
            <v>36.385634916744984</v>
          </cell>
          <cell r="L334">
            <v>36.380033799313338</v>
          </cell>
          <cell r="M334">
            <v>36.373227074190005</v>
          </cell>
          <cell r="N334">
            <v>36.367885412448302</v>
          </cell>
          <cell r="O334">
            <v>36.363456608103988</v>
          </cell>
          <cell r="P334">
            <v>36.363456608103988</v>
          </cell>
          <cell r="Q334">
            <v>36.363456608103988</v>
          </cell>
          <cell r="R334">
            <v>36.363456608103988</v>
          </cell>
          <cell r="S334">
            <v>36.363456608103988</v>
          </cell>
          <cell r="T334">
            <v>36.363456608103988</v>
          </cell>
          <cell r="U334">
            <v>36.363456608103988</v>
          </cell>
        </row>
        <row r="335">
          <cell r="E335">
            <v>36.470853827306499</v>
          </cell>
          <cell r="F335">
            <v>36.452759371355938</v>
          </cell>
          <cell r="G335">
            <v>36.438155194331429</v>
          </cell>
          <cell r="H335">
            <v>36.428640299419392</v>
          </cell>
          <cell r="I335">
            <v>36.420981662151938</v>
          </cell>
          <cell r="J335">
            <v>36.414998055251445</v>
          </cell>
          <cell r="K335">
            <v>36.409458085310341</v>
          </cell>
          <cell r="L335">
            <v>36.403774450281503</v>
          </cell>
          <cell r="M335">
            <v>36.398775801364188</v>
          </cell>
          <cell r="N335">
            <v>36.394584344062714</v>
          </cell>
          <cell r="O335">
            <v>36.390928865698626</v>
          </cell>
          <cell r="P335">
            <v>36.388282583280677</v>
          </cell>
          <cell r="Q335">
            <v>36.388282583280677</v>
          </cell>
          <cell r="R335">
            <v>36.388282583280677</v>
          </cell>
          <cell r="S335">
            <v>36.388282583280677</v>
          </cell>
          <cell r="T335">
            <v>36.388282583280677</v>
          </cell>
          <cell r="U335">
            <v>36.388282583280677</v>
          </cell>
        </row>
        <row r="336">
          <cell r="E336">
            <v>36.470854134151928</v>
          </cell>
          <cell r="F336">
            <v>36.447147596542273</v>
          </cell>
          <cell r="G336">
            <v>36.428275001301557</v>
          </cell>
          <cell r="H336">
            <v>36.412850580888247</v>
          </cell>
          <cell r="I336">
            <v>36.399926312038914</v>
          </cell>
          <cell r="J336">
            <v>36.390286122483765</v>
          </cell>
          <cell r="K336">
            <v>36.383428407368783</v>
          </cell>
          <cell r="L336">
            <v>36.378340165797503</v>
          </cell>
          <cell r="M336">
            <v>36.373924256553479</v>
          </cell>
          <cell r="N336">
            <v>36.370901260216236</v>
          </cell>
          <cell r="O336">
            <v>36.368203360124404</v>
          </cell>
          <cell r="P336">
            <v>36.365550138264418</v>
          </cell>
          <cell r="Q336">
            <v>36.362771264833455</v>
          </cell>
          <cell r="R336">
            <v>36.360568138856316</v>
          </cell>
          <cell r="S336">
            <v>36.360568138856316</v>
          </cell>
          <cell r="T336">
            <v>36.360568138856316</v>
          </cell>
          <cell r="U336">
            <v>36.360568138856316</v>
          </cell>
        </row>
        <row r="337">
          <cell r="E337">
            <v>36.470854133970853</v>
          </cell>
          <cell r="F337">
            <v>36.450443287928351</v>
          </cell>
          <cell r="G337">
            <v>36.430993833455943</v>
          </cell>
          <cell r="H337">
            <v>36.41839317924817</v>
          </cell>
          <cell r="I337">
            <v>36.407041569582368</v>
          </cell>
          <cell r="J337">
            <v>36.398692217600157</v>
          </cell>
          <cell r="K337">
            <v>36.391218457925859</v>
          </cell>
          <cell r="L337">
            <v>36.384950071809932</v>
          </cell>
          <cell r="M337">
            <v>36.38051320203985</v>
          </cell>
          <cell r="N337">
            <v>36.376072515163806</v>
          </cell>
          <cell r="O337">
            <v>36.372247228656889</v>
          </cell>
          <cell r="P337">
            <v>36.36876166959442</v>
          </cell>
          <cell r="Q337">
            <v>36.365404286235922</v>
          </cell>
          <cell r="R337">
            <v>36.362501462301552</v>
          </cell>
          <cell r="S337">
            <v>36.360093920320217</v>
          </cell>
          <cell r="T337">
            <v>36.360093920320217</v>
          </cell>
          <cell r="U337">
            <v>36.360093920320217</v>
          </cell>
        </row>
        <row r="338">
          <cell r="E338">
            <v>36.470854134226173</v>
          </cell>
          <cell r="F338">
            <v>36.446215063226781</v>
          </cell>
          <cell r="G338">
            <v>36.422786754306749</v>
          </cell>
          <cell r="H338">
            <v>36.402169964292298</v>
          </cell>
          <cell r="I338">
            <v>36.383839179578487</v>
          </cell>
          <cell r="J338">
            <v>36.365376113590656</v>
          </cell>
          <cell r="K338">
            <v>36.351105341601112</v>
          </cell>
          <cell r="L338">
            <v>36.341364807601053</v>
          </cell>
          <cell r="M338">
            <v>36.331376746727564</v>
          </cell>
          <cell r="N338">
            <v>36.321054467128015</v>
          </cell>
          <cell r="O338">
            <v>36.309994767649826</v>
          </cell>
          <cell r="P338">
            <v>36.300070935971966</v>
          </cell>
          <cell r="Q338">
            <v>36.292356930030913</v>
          </cell>
          <cell r="R338">
            <v>36.284245560078929</v>
          </cell>
          <cell r="S338">
            <v>36.27613232848649</v>
          </cell>
          <cell r="T338">
            <v>36.267663239843628</v>
          </cell>
          <cell r="U338">
            <v>36.261435037865894</v>
          </cell>
        </row>
        <row r="339">
          <cell r="E339">
            <v>36.470854050873051</v>
          </cell>
          <cell r="F339">
            <v>36.451157534273442</v>
          </cell>
          <cell r="G339">
            <v>36.437393549721136</v>
          </cell>
          <cell r="H339">
            <v>36.427319392492414</v>
          </cell>
          <cell r="I339">
            <v>36.417974898570655</v>
          </cell>
          <cell r="J339">
            <v>36.409902077436961</v>
          </cell>
          <cell r="K339">
            <v>36.402754140887538</v>
          </cell>
          <cell r="L339">
            <v>36.396658117796768</v>
          </cell>
          <cell r="M339">
            <v>36.390904243343691</v>
          </cell>
          <cell r="N339">
            <v>36.385438010594193</v>
          </cell>
          <cell r="O339">
            <v>36.380590834019451</v>
          </cell>
          <cell r="P339">
            <v>36.37623467656455</v>
          </cell>
          <cell r="Q339">
            <v>36.372630010196112</v>
          </cell>
          <cell r="R339">
            <v>36.372630010196112</v>
          </cell>
          <cell r="S339">
            <v>36.372630010196112</v>
          </cell>
          <cell r="T339">
            <v>36.372630010196112</v>
          </cell>
          <cell r="U339">
            <v>36.372630010196112</v>
          </cell>
        </row>
        <row r="340">
          <cell r="E340">
            <v>36.470854134050178</v>
          </cell>
          <cell r="F340">
            <v>36.4530812366826</v>
          </cell>
          <cell r="G340">
            <v>36.437456589900485</v>
          </cell>
          <cell r="H340">
            <v>36.421417036659086</v>
          </cell>
          <cell r="I340">
            <v>36.409903432510568</v>
          </cell>
          <cell r="J340">
            <v>36.399218116751925</v>
          </cell>
          <cell r="K340">
            <v>36.389887088739997</v>
          </cell>
          <cell r="L340">
            <v>36.382646926992997</v>
          </cell>
          <cell r="M340">
            <v>36.375171956931908</v>
          </cell>
          <cell r="N340">
            <v>36.369076444630196</v>
          </cell>
          <cell r="O340">
            <v>36.362640840537537</v>
          </cell>
          <cell r="P340">
            <v>36.357157322533304</v>
          </cell>
          <cell r="Q340">
            <v>36.357157322533304</v>
          </cell>
          <cell r="R340">
            <v>36.357157322533304</v>
          </cell>
          <cell r="S340">
            <v>36.357157322533304</v>
          </cell>
          <cell r="T340">
            <v>36.357157322533304</v>
          </cell>
          <cell r="U340">
            <v>36.357157322533304</v>
          </cell>
        </row>
        <row r="341">
          <cell r="E341">
            <v>36.47085413400665</v>
          </cell>
          <cell r="F341">
            <v>36.449624052764115</v>
          </cell>
          <cell r="G341">
            <v>36.434741647786453</v>
          </cell>
          <cell r="H341">
            <v>36.422031888116287</v>
          </cell>
          <cell r="I341">
            <v>36.406738419650175</v>
          </cell>
          <cell r="J341">
            <v>36.39426672511577</v>
          </cell>
          <cell r="K341">
            <v>36.383650154999138</v>
          </cell>
          <cell r="L341">
            <v>36.376476883610181</v>
          </cell>
          <cell r="M341">
            <v>36.369561019520617</v>
          </cell>
          <cell r="N341">
            <v>36.362811623599356</v>
          </cell>
          <cell r="O341">
            <v>36.356567896471489</v>
          </cell>
          <cell r="P341">
            <v>36.356567896471489</v>
          </cell>
          <cell r="Q341">
            <v>36.356567896471489</v>
          </cell>
          <cell r="R341">
            <v>36.356567896471489</v>
          </cell>
          <cell r="S341">
            <v>36.356567896471489</v>
          </cell>
          <cell r="T341">
            <v>36.356567896471489</v>
          </cell>
          <cell r="U341">
            <v>36.356567896471489</v>
          </cell>
        </row>
        <row r="342">
          <cell r="E342">
            <v>36.470854134125865</v>
          </cell>
          <cell r="F342">
            <v>36.455473349286095</v>
          </cell>
          <cell r="G342">
            <v>36.442522907332489</v>
          </cell>
          <cell r="H342">
            <v>36.431179229689924</v>
          </cell>
          <cell r="I342">
            <v>36.42133484628431</v>
          </cell>
          <cell r="J342">
            <v>36.413496177332775</v>
          </cell>
          <cell r="K342">
            <v>36.405938284416472</v>
          </cell>
          <cell r="L342">
            <v>36.400548385920878</v>
          </cell>
          <cell r="M342">
            <v>36.396506658216758</v>
          </cell>
          <cell r="N342">
            <v>36.393440841644853</v>
          </cell>
          <cell r="O342">
            <v>36.38950608495329</v>
          </cell>
          <cell r="P342">
            <v>36.385729884357573</v>
          </cell>
          <cell r="Q342">
            <v>36.385729884357573</v>
          </cell>
          <cell r="R342">
            <v>36.385729884357573</v>
          </cell>
          <cell r="S342">
            <v>36.385729884357573</v>
          </cell>
          <cell r="T342">
            <v>36.385729884357573</v>
          </cell>
          <cell r="U342">
            <v>36.385729884357573</v>
          </cell>
        </row>
        <row r="343">
          <cell r="E343">
            <v>36.470853761325081</v>
          </cell>
          <cell r="F343">
            <v>36.453066736426777</v>
          </cell>
          <cell r="G343">
            <v>36.438827565896226</v>
          </cell>
          <cell r="H343">
            <v>36.427265459446858</v>
          </cell>
          <cell r="I343">
            <v>36.419533979236348</v>
          </cell>
          <cell r="J343">
            <v>36.413168209427411</v>
          </cell>
          <cell r="K343">
            <v>36.407551873796827</v>
          </cell>
          <cell r="L343">
            <v>36.403110355667977</v>
          </cell>
          <cell r="M343">
            <v>36.399264799652848</v>
          </cell>
          <cell r="N343">
            <v>36.396253016352325</v>
          </cell>
          <cell r="O343">
            <v>36.393299028202179</v>
          </cell>
          <cell r="P343">
            <v>36.390737240400625</v>
          </cell>
          <cell r="Q343">
            <v>36.390737240400625</v>
          </cell>
          <cell r="R343">
            <v>36.390737240400625</v>
          </cell>
          <cell r="S343">
            <v>36.390737240400625</v>
          </cell>
          <cell r="T343">
            <v>36.390737240400625</v>
          </cell>
          <cell r="U343">
            <v>36.390737240400625</v>
          </cell>
        </row>
        <row r="344">
          <cell r="E344">
            <v>36.470853828453286</v>
          </cell>
          <cell r="F344">
            <v>36.453152683890778</v>
          </cell>
          <cell r="G344">
            <v>36.440424509633964</v>
          </cell>
          <cell r="H344">
            <v>36.430184377936271</v>
          </cell>
          <cell r="I344">
            <v>36.420467468363867</v>
          </cell>
          <cell r="J344">
            <v>36.411160462422835</v>
          </cell>
          <cell r="K344">
            <v>36.402584043781566</v>
          </cell>
          <cell r="L344">
            <v>36.396084498701512</v>
          </cell>
          <cell r="M344">
            <v>36.396084498701512</v>
          </cell>
          <cell r="N344">
            <v>36.396084498701512</v>
          </cell>
          <cell r="O344">
            <v>36.396084498701512</v>
          </cell>
          <cell r="P344">
            <v>36.396084498701512</v>
          </cell>
          <cell r="Q344">
            <v>36.396084498701512</v>
          </cell>
          <cell r="R344">
            <v>36.396084498701512</v>
          </cell>
          <cell r="S344">
            <v>36.396084498701512</v>
          </cell>
          <cell r="T344">
            <v>36.396084498701512</v>
          </cell>
          <cell r="U344">
            <v>36.396084498701512</v>
          </cell>
        </row>
        <row r="345">
          <cell r="E345">
            <v>36.470854049496637</v>
          </cell>
          <cell r="F345">
            <v>36.449573447119505</v>
          </cell>
          <cell r="G345">
            <v>36.435217588656187</v>
          </cell>
          <cell r="H345">
            <v>36.421281881352861</v>
          </cell>
          <cell r="I345">
            <v>36.4085083617992</v>
          </cell>
          <cell r="J345">
            <v>36.397216642752227</v>
          </cell>
          <cell r="K345">
            <v>36.388242420265648</v>
          </cell>
          <cell r="L345">
            <v>36.381734027406964</v>
          </cell>
          <cell r="M345">
            <v>36.376519497948195</v>
          </cell>
          <cell r="N345">
            <v>36.373032917790411</v>
          </cell>
          <cell r="O345">
            <v>36.370454642297993</v>
          </cell>
          <cell r="P345">
            <v>36.368342042462849</v>
          </cell>
          <cell r="Q345">
            <v>36.366614430845608</v>
          </cell>
          <cell r="R345">
            <v>36.364789360087954</v>
          </cell>
          <cell r="S345">
            <v>36.363321520924295</v>
          </cell>
          <cell r="T345">
            <v>36.362183913113022</v>
          </cell>
          <cell r="U345">
            <v>36.361183079965244</v>
          </cell>
        </row>
        <row r="346">
          <cell r="E346">
            <v>36.470854134116585</v>
          </cell>
          <cell r="F346">
            <v>36.44789502346341</v>
          </cell>
          <cell r="G346">
            <v>36.426813860381529</v>
          </cell>
          <cell r="H346">
            <v>36.408901329933165</v>
          </cell>
          <cell r="I346">
            <v>36.392938426511591</v>
          </cell>
          <cell r="J346">
            <v>36.380021013521237</v>
          </cell>
          <cell r="K346">
            <v>36.369031623220835</v>
          </cell>
          <cell r="L346">
            <v>36.359886533916985</v>
          </cell>
          <cell r="M346">
            <v>36.352295483873398</v>
          </cell>
          <cell r="N346">
            <v>36.344980235407398</v>
          </cell>
          <cell r="O346">
            <v>36.339124639990466</v>
          </cell>
          <cell r="P346">
            <v>36.332734015454861</v>
          </cell>
          <cell r="Q346">
            <v>36.326613216044016</v>
          </cell>
          <cell r="R346">
            <v>36.321100022521378</v>
          </cell>
          <cell r="S346">
            <v>36.316443257174065</v>
          </cell>
          <cell r="T346">
            <v>36.316443257174065</v>
          </cell>
          <cell r="U346">
            <v>36.316443257174065</v>
          </cell>
        </row>
        <row r="347">
          <cell r="E347">
            <v>36.470854049033413</v>
          </cell>
          <cell r="F347">
            <v>36.451465633457794</v>
          </cell>
          <cell r="G347">
            <v>36.437674121765582</v>
          </cell>
          <cell r="H347">
            <v>36.426107993792954</v>
          </cell>
          <cell r="I347">
            <v>36.416089310066113</v>
          </cell>
          <cell r="J347">
            <v>36.40671373101339</v>
          </cell>
          <cell r="K347">
            <v>36.396639769232245</v>
          </cell>
          <cell r="L347">
            <v>36.389397795657281</v>
          </cell>
          <cell r="M347">
            <v>36.383226840002422</v>
          </cell>
          <cell r="N347">
            <v>36.378389470140952</v>
          </cell>
          <cell r="O347">
            <v>36.374445216385233</v>
          </cell>
          <cell r="P347">
            <v>36.370977251001364</v>
          </cell>
          <cell r="Q347">
            <v>36.36831357735209</v>
          </cell>
          <cell r="R347">
            <v>36.36831357735209</v>
          </cell>
          <cell r="S347">
            <v>36.36831357735209</v>
          </cell>
          <cell r="T347">
            <v>36.36831357735209</v>
          </cell>
          <cell r="U347">
            <v>36.36831357735209</v>
          </cell>
        </row>
        <row r="348">
          <cell r="E348">
            <v>36.470854127934231</v>
          </cell>
          <cell r="F348">
            <v>36.447600603934582</v>
          </cell>
          <cell r="G348">
            <v>36.424135814111935</v>
          </cell>
          <cell r="H348">
            <v>36.404197534526894</v>
          </cell>
          <cell r="I348">
            <v>36.386330324531116</v>
          </cell>
          <cell r="J348">
            <v>36.374826402873062</v>
          </cell>
          <cell r="K348">
            <v>36.365334305139648</v>
          </cell>
          <cell r="L348">
            <v>36.35679248788535</v>
          </cell>
          <cell r="M348">
            <v>36.350624606662656</v>
          </cell>
          <cell r="N348">
            <v>36.34533579742466</v>
          </cell>
          <cell r="O348">
            <v>36.341233384163779</v>
          </cell>
          <cell r="P348">
            <v>36.336727152609107</v>
          </cell>
          <cell r="Q348">
            <v>36.333417479575253</v>
          </cell>
          <cell r="R348">
            <v>36.333417479575253</v>
          </cell>
          <cell r="S348">
            <v>36.333417479575253</v>
          </cell>
          <cell r="T348">
            <v>36.333417479575253</v>
          </cell>
          <cell r="U348">
            <v>36.333417479575253</v>
          </cell>
        </row>
        <row r="349">
          <cell r="E349">
            <v>36.470854134271931</v>
          </cell>
          <cell r="F349">
            <v>36.454082067835834</v>
          </cell>
          <cell r="G349">
            <v>36.44095219354331</v>
          </cell>
          <cell r="H349">
            <v>36.429020772652791</v>
          </cell>
          <cell r="I349">
            <v>36.419865172088244</v>
          </cell>
          <cell r="J349">
            <v>36.412923617922452</v>
          </cell>
          <cell r="K349">
            <v>36.407718852510826</v>
          </cell>
          <cell r="L349">
            <v>36.403289260487917</v>
          </cell>
          <cell r="M349">
            <v>36.399111890127131</v>
          </cell>
          <cell r="N349">
            <v>36.395305396732049</v>
          </cell>
          <cell r="O349">
            <v>36.391753389567178</v>
          </cell>
          <cell r="P349">
            <v>36.388700100154402</v>
          </cell>
          <cell r="Q349">
            <v>36.385906750317496</v>
          </cell>
          <cell r="R349">
            <v>36.383064478947226</v>
          </cell>
          <cell r="S349">
            <v>36.383064478947226</v>
          </cell>
          <cell r="T349">
            <v>36.383064478947226</v>
          </cell>
          <cell r="U349">
            <v>36.383064478947226</v>
          </cell>
        </row>
        <row r="350">
          <cell r="E350">
            <v>36.470854134221845</v>
          </cell>
          <cell r="F350">
            <v>36.451289748974503</v>
          </cell>
          <cell r="G350">
            <v>36.435989806405743</v>
          </cell>
          <cell r="H350">
            <v>36.423838921067407</v>
          </cell>
          <cell r="I350">
            <v>36.414029160877874</v>
          </cell>
          <cell r="J350">
            <v>36.405073575918451</v>
          </cell>
          <cell r="K350">
            <v>36.396615257360367</v>
          </cell>
          <cell r="L350">
            <v>36.387002029663108</v>
          </cell>
          <cell r="M350">
            <v>36.376187306051641</v>
          </cell>
          <cell r="N350">
            <v>36.366272837909861</v>
          </cell>
          <cell r="O350">
            <v>36.357222495527729</v>
          </cell>
          <cell r="P350">
            <v>36.34856486995541</v>
          </cell>
          <cell r="Q350">
            <v>36.341138343756825</v>
          </cell>
          <cell r="R350">
            <v>36.333644003830138</v>
          </cell>
          <cell r="S350">
            <v>36.326275134670496</v>
          </cell>
          <cell r="T350">
            <v>36.3200505824015</v>
          </cell>
          <cell r="U350">
            <v>36.313776677923919</v>
          </cell>
        </row>
        <row r="351">
          <cell r="E351">
            <v>36.470854039221535</v>
          </cell>
          <cell r="F351">
            <v>36.447737140151432</v>
          </cell>
          <cell r="G351">
            <v>36.430005948792711</v>
          </cell>
          <cell r="H351">
            <v>36.414877949444055</v>
          </cell>
          <cell r="I351">
            <v>36.403827656680178</v>
          </cell>
          <cell r="J351">
            <v>36.392962392767316</v>
          </cell>
          <cell r="K351">
            <v>36.383941866692709</v>
          </cell>
          <cell r="L351">
            <v>36.375832227942482</v>
          </cell>
          <cell r="M351">
            <v>36.368425270312088</v>
          </cell>
          <cell r="N351">
            <v>36.362092061420626</v>
          </cell>
          <cell r="O351">
            <v>36.357840149550661</v>
          </cell>
          <cell r="P351">
            <v>36.354419136268199</v>
          </cell>
          <cell r="Q351">
            <v>36.350962720714023</v>
          </cell>
          <cell r="R351">
            <v>36.34780446049691</v>
          </cell>
          <cell r="S351">
            <v>36.345330035104126</v>
          </cell>
          <cell r="T351">
            <v>36.345330035104126</v>
          </cell>
          <cell r="U351">
            <v>36.345330035104126</v>
          </cell>
        </row>
        <row r="352">
          <cell r="E352">
            <v>36.470854134127961</v>
          </cell>
          <cell r="F352">
            <v>36.451210749314143</v>
          </cell>
          <cell r="G352">
            <v>36.435090932564734</v>
          </cell>
          <cell r="H352">
            <v>36.418151930105381</v>
          </cell>
          <cell r="I352">
            <v>36.403648966403765</v>
          </cell>
          <cell r="J352">
            <v>36.392144105714635</v>
          </cell>
          <cell r="K352">
            <v>36.382392924714857</v>
          </cell>
          <cell r="L352">
            <v>36.375457142987763</v>
          </cell>
          <cell r="M352">
            <v>36.367393454409104</v>
          </cell>
          <cell r="N352">
            <v>36.360082364691337</v>
          </cell>
          <cell r="O352">
            <v>36.353242354130025</v>
          </cell>
          <cell r="P352">
            <v>36.347044710370199</v>
          </cell>
          <cell r="Q352">
            <v>36.341344466099052</v>
          </cell>
          <cell r="R352">
            <v>36.337087841994339</v>
          </cell>
          <cell r="S352">
            <v>36.333858822023281</v>
          </cell>
          <cell r="T352">
            <v>36.333858822023281</v>
          </cell>
          <cell r="U352">
            <v>36.333858822023281</v>
          </cell>
        </row>
        <row r="353">
          <cell r="E353">
            <v>36.470854116771655</v>
          </cell>
          <cell r="F353">
            <v>36.447960670700191</v>
          </cell>
          <cell r="G353">
            <v>36.431738058862777</v>
          </cell>
          <cell r="H353">
            <v>36.418141715118558</v>
          </cell>
          <cell r="I353">
            <v>36.407918323737952</v>
          </cell>
          <cell r="J353">
            <v>36.397973887695265</v>
          </cell>
          <cell r="K353">
            <v>36.389344378840391</v>
          </cell>
          <cell r="L353">
            <v>36.383650186940677</v>
          </cell>
          <cell r="M353">
            <v>36.379524673496135</v>
          </cell>
          <cell r="N353">
            <v>36.376040491640254</v>
          </cell>
          <cell r="O353">
            <v>36.372130131730692</v>
          </cell>
          <cell r="P353">
            <v>36.368498772704527</v>
          </cell>
          <cell r="Q353">
            <v>36.368498772704527</v>
          </cell>
          <cell r="R353">
            <v>36.368498772704527</v>
          </cell>
          <cell r="S353">
            <v>36.368498772704527</v>
          </cell>
          <cell r="T353">
            <v>36.368498772704527</v>
          </cell>
          <cell r="U353">
            <v>36.368498772704527</v>
          </cell>
        </row>
        <row r="354">
          <cell r="E354">
            <v>36.470854127872371</v>
          </cell>
          <cell r="F354">
            <v>36.451700594387233</v>
          </cell>
          <cell r="G354">
            <v>36.435394340639</v>
          </cell>
          <cell r="H354">
            <v>36.42193187282917</v>
          </cell>
          <cell r="I354">
            <v>36.40944077386046</v>
          </cell>
          <cell r="J354">
            <v>36.397687235665927</v>
          </cell>
          <cell r="K354">
            <v>36.389387684690895</v>
          </cell>
          <cell r="L354">
            <v>36.382247242870186</v>
          </cell>
          <cell r="M354">
            <v>36.375742041845676</v>
          </cell>
          <cell r="N354">
            <v>36.368722630143886</v>
          </cell>
          <cell r="O354">
            <v>36.361980309674792</v>
          </cell>
          <cell r="P354">
            <v>36.354425285899069</v>
          </cell>
          <cell r="Q354">
            <v>36.347178460534316</v>
          </cell>
          <cell r="R354">
            <v>36.340173268088833</v>
          </cell>
          <cell r="S354">
            <v>36.334276390412377</v>
          </cell>
          <cell r="T354">
            <v>36.329041872451185</v>
          </cell>
          <cell r="U354">
            <v>36.323966343763416</v>
          </cell>
        </row>
        <row r="355">
          <cell r="E355">
            <v>36.470854128029202</v>
          </cell>
          <cell r="F355">
            <v>36.450619938322816</v>
          </cell>
          <cell r="G355">
            <v>36.433496574303334</v>
          </cell>
          <cell r="H355">
            <v>36.418370004820822</v>
          </cell>
          <cell r="I355">
            <v>36.40603444740438</v>
          </cell>
          <cell r="J355">
            <v>36.393944508450673</v>
          </cell>
          <cell r="K355">
            <v>36.384831048765008</v>
          </cell>
          <cell r="L355">
            <v>36.377536178508393</v>
          </cell>
          <cell r="M355">
            <v>36.372104837864917</v>
          </cell>
          <cell r="N355">
            <v>36.366526933496914</v>
          </cell>
          <cell r="O355">
            <v>36.361402945880812</v>
          </cell>
          <cell r="P355">
            <v>36.35723570471589</v>
          </cell>
          <cell r="Q355">
            <v>36.353674616195555</v>
          </cell>
          <cell r="R355">
            <v>36.353674616195555</v>
          </cell>
          <cell r="S355">
            <v>36.353674616195555</v>
          </cell>
          <cell r="T355">
            <v>36.353674616195555</v>
          </cell>
          <cell r="U355">
            <v>36.353674616195555</v>
          </cell>
        </row>
        <row r="356">
          <cell r="E356">
            <v>36.47085412900384</v>
          </cell>
          <cell r="F356">
            <v>36.452069391544875</v>
          </cell>
          <cell r="G356">
            <v>36.435233075559928</v>
          </cell>
          <cell r="H356">
            <v>36.416338200855392</v>
          </cell>
          <cell r="I356">
            <v>36.403043976985302</v>
          </cell>
          <cell r="J356">
            <v>36.393388322649407</v>
          </cell>
          <cell r="K356">
            <v>36.384774202330576</v>
          </cell>
          <cell r="L356">
            <v>36.378530086557113</v>
          </cell>
          <cell r="M356">
            <v>36.373121581054839</v>
          </cell>
          <cell r="N356">
            <v>36.368836968113484</v>
          </cell>
          <cell r="O356">
            <v>36.364257811611914</v>
          </cell>
          <cell r="P356">
            <v>36.360084609951201</v>
          </cell>
          <cell r="Q356">
            <v>36.356623889260831</v>
          </cell>
          <cell r="R356">
            <v>36.353997650414414</v>
          </cell>
          <cell r="S356">
            <v>36.353997650414414</v>
          </cell>
          <cell r="T356">
            <v>36.353997650414414</v>
          </cell>
          <cell r="U356">
            <v>36.353997650414414</v>
          </cell>
        </row>
        <row r="357">
          <cell r="E357">
            <v>36.47085413405074</v>
          </cell>
          <cell r="F357">
            <v>36.450091462953274</v>
          </cell>
          <cell r="G357">
            <v>36.433682906686137</v>
          </cell>
          <cell r="H357">
            <v>36.41801652533146</v>
          </cell>
          <cell r="I357">
            <v>36.404502685163614</v>
          </cell>
          <cell r="J357">
            <v>36.392896817516373</v>
          </cell>
          <cell r="K357">
            <v>36.383384831713016</v>
          </cell>
          <cell r="L357">
            <v>36.375335117232609</v>
          </cell>
          <cell r="M357">
            <v>36.367696467533165</v>
          </cell>
          <cell r="N357">
            <v>36.36054161804887</v>
          </cell>
          <cell r="O357">
            <v>36.355223144275804</v>
          </cell>
          <cell r="P357">
            <v>36.350548913852684</v>
          </cell>
          <cell r="Q357">
            <v>36.347466359392179</v>
          </cell>
          <cell r="R357">
            <v>36.344820274889322</v>
          </cell>
          <cell r="S357">
            <v>36.34288709483554</v>
          </cell>
          <cell r="T357">
            <v>36.340108363324632</v>
          </cell>
          <cell r="U357">
            <v>36.340108363324632</v>
          </cell>
        </row>
        <row r="358">
          <cell r="E358">
            <v>36.470854134410381</v>
          </cell>
          <cell r="F358">
            <v>36.448025225427443</v>
          </cell>
          <cell r="G358">
            <v>36.428709153106794</v>
          </cell>
          <cell r="H358">
            <v>36.413242709866338</v>
          </cell>
          <cell r="I358">
            <v>36.399294329281567</v>
          </cell>
          <cell r="J358">
            <v>36.388548700866323</v>
          </cell>
          <cell r="K358">
            <v>36.376710757801405</v>
          </cell>
          <cell r="L358">
            <v>36.366703729637528</v>
          </cell>
          <cell r="M358">
            <v>36.356796174980779</v>
          </cell>
          <cell r="N358">
            <v>36.350263610427803</v>
          </cell>
          <cell r="O358">
            <v>36.344607449580046</v>
          </cell>
          <cell r="P358">
            <v>36.339789970356449</v>
          </cell>
          <cell r="Q358">
            <v>36.334702604649955</v>
          </cell>
          <cell r="R358">
            <v>36.334702604649955</v>
          </cell>
          <cell r="S358">
            <v>36.334702604649955</v>
          </cell>
          <cell r="T358">
            <v>36.334702604649955</v>
          </cell>
          <cell r="U358">
            <v>36.334702604649955</v>
          </cell>
        </row>
        <row r="359">
          <cell r="E359">
            <v>36.470854048090807</v>
          </cell>
          <cell r="F359">
            <v>36.454759972115653</v>
          </cell>
          <cell r="G359">
            <v>36.441439817505213</v>
          </cell>
          <cell r="H359">
            <v>36.426347692137178</v>
          </cell>
          <cell r="I359">
            <v>36.410653661657513</v>
          </cell>
          <cell r="J359">
            <v>36.398629893260392</v>
          </cell>
          <cell r="K359">
            <v>36.389015609487608</v>
          </cell>
          <cell r="L359">
            <v>36.382160244868153</v>
          </cell>
          <cell r="M359">
            <v>36.375450902142305</v>
          </cell>
          <cell r="N359">
            <v>36.369038519017629</v>
          </cell>
          <cell r="O359">
            <v>36.3625534167398</v>
          </cell>
          <cell r="P359">
            <v>36.356305714024764</v>
          </cell>
          <cell r="Q359">
            <v>36.349922627188583</v>
          </cell>
          <cell r="R359">
            <v>36.344883671774689</v>
          </cell>
          <cell r="S359">
            <v>36.339464726254782</v>
          </cell>
          <cell r="T359">
            <v>36.334970821857297</v>
          </cell>
          <cell r="U359">
            <v>36.33068707652</v>
          </cell>
        </row>
        <row r="360">
          <cell r="E360">
            <v>36.470854134085378</v>
          </cell>
          <cell r="F360">
            <v>36.455652608080769</v>
          </cell>
          <cell r="G360">
            <v>36.44313801688503</v>
          </cell>
          <cell r="H360">
            <v>36.433228448689512</v>
          </cell>
          <cell r="I360">
            <v>36.426011947152581</v>
          </cell>
          <cell r="J360">
            <v>36.416662336763693</v>
          </cell>
          <cell r="K360">
            <v>36.410394663927143</v>
          </cell>
          <cell r="L360">
            <v>36.405490229761327</v>
          </cell>
          <cell r="M360">
            <v>36.400418586244328</v>
          </cell>
          <cell r="N360">
            <v>36.395397800149148</v>
          </cell>
          <cell r="O360">
            <v>36.391751266586041</v>
          </cell>
          <cell r="P360">
            <v>36.388933567404472</v>
          </cell>
          <cell r="Q360">
            <v>36.388933567404472</v>
          </cell>
          <cell r="R360">
            <v>36.388933567404472</v>
          </cell>
          <cell r="S360">
            <v>36.388933567404472</v>
          </cell>
          <cell r="T360">
            <v>36.388933567404472</v>
          </cell>
          <cell r="U360">
            <v>36.388933567404472</v>
          </cell>
        </row>
        <row r="361">
          <cell r="E361">
            <v>36.47085859103742</v>
          </cell>
          <cell r="F361">
            <v>36.451202586633826</v>
          </cell>
          <cell r="G361">
            <v>36.431296957893515</v>
          </cell>
          <cell r="H361">
            <v>36.415412949975163</v>
          </cell>
          <cell r="I361">
            <v>36.403749256074263</v>
          </cell>
          <cell r="J361">
            <v>36.397519843691946</v>
          </cell>
          <cell r="K361">
            <v>36.392155855658721</v>
          </cell>
          <cell r="L361">
            <v>36.387515190876805</v>
          </cell>
          <cell r="M361">
            <v>36.383460159521839</v>
          </cell>
          <cell r="N361">
            <v>36.379039406706298</v>
          </cell>
          <cell r="O361">
            <v>36.379039406706298</v>
          </cell>
          <cell r="P361">
            <v>36.379039406706298</v>
          </cell>
          <cell r="Q361">
            <v>36.379039406706298</v>
          </cell>
          <cell r="R361">
            <v>36.379039406706298</v>
          </cell>
          <cell r="S361">
            <v>36.379039406706298</v>
          </cell>
          <cell r="T361">
            <v>36.379039406706298</v>
          </cell>
          <cell r="U361">
            <v>36.379039406706298</v>
          </cell>
        </row>
        <row r="362">
          <cell r="E362">
            <v>36.470854133392422</v>
          </cell>
          <cell r="F362">
            <v>36.449878549457154</v>
          </cell>
          <cell r="G362">
            <v>36.431036323119741</v>
          </cell>
          <cell r="H362">
            <v>36.417215766749756</v>
          </cell>
          <cell r="I362">
            <v>36.408112307501611</v>
          </cell>
          <cell r="J362">
            <v>36.399843989150838</v>
          </cell>
          <cell r="K362">
            <v>36.393641109320455</v>
          </cell>
          <cell r="L362">
            <v>36.386796096453217</v>
          </cell>
          <cell r="M362">
            <v>36.380460707815466</v>
          </cell>
          <cell r="N362">
            <v>36.374336195331303</v>
          </cell>
          <cell r="O362">
            <v>36.368739509545613</v>
          </cell>
          <cell r="P362">
            <v>36.363937902004913</v>
          </cell>
          <cell r="Q362">
            <v>36.358751585947466</v>
          </cell>
          <cell r="R362">
            <v>36.358751585947466</v>
          </cell>
          <cell r="S362">
            <v>36.358751585947466</v>
          </cell>
          <cell r="T362">
            <v>36.358751585947466</v>
          </cell>
          <cell r="U362">
            <v>36.358751585947466</v>
          </cell>
        </row>
        <row r="363">
          <cell r="E363">
            <v>36.470854134057014</v>
          </cell>
          <cell r="F363">
            <v>36.448492948516183</v>
          </cell>
          <cell r="G363">
            <v>36.430079606311587</v>
          </cell>
          <cell r="H363">
            <v>36.416226942366208</v>
          </cell>
          <cell r="I363">
            <v>36.405496213839079</v>
          </cell>
          <cell r="J363">
            <v>36.396338523883017</v>
          </cell>
          <cell r="K363">
            <v>36.38882844557159</v>
          </cell>
          <cell r="L363">
            <v>36.382796373273088</v>
          </cell>
          <cell r="M363">
            <v>36.376639624824797</v>
          </cell>
          <cell r="N363">
            <v>36.370049422125959</v>
          </cell>
          <cell r="O363">
            <v>36.370049422125959</v>
          </cell>
          <cell r="P363">
            <v>36.370049422125959</v>
          </cell>
          <cell r="Q363">
            <v>36.370049422125959</v>
          </cell>
          <cell r="R363">
            <v>36.370049422125959</v>
          </cell>
          <cell r="S363">
            <v>36.370049422125959</v>
          </cell>
          <cell r="T363">
            <v>36.370049422125959</v>
          </cell>
          <cell r="U363">
            <v>36.370049422125959</v>
          </cell>
        </row>
        <row r="364">
          <cell r="E364">
            <v>36.470854127282038</v>
          </cell>
          <cell r="F364">
            <v>36.450073895480308</v>
          </cell>
          <cell r="G364">
            <v>36.428783893846429</v>
          </cell>
          <cell r="H364">
            <v>36.409879941191186</v>
          </cell>
          <cell r="I364">
            <v>36.397182319449314</v>
          </cell>
          <cell r="J364">
            <v>36.385658711689359</v>
          </cell>
          <cell r="K364">
            <v>36.378633475348025</v>
          </cell>
          <cell r="L364">
            <v>36.373101531456818</v>
          </cell>
          <cell r="M364">
            <v>36.366088659699223</v>
          </cell>
          <cell r="N364">
            <v>36.35957968166074</v>
          </cell>
          <cell r="O364">
            <v>36.354483921579252</v>
          </cell>
          <cell r="P364">
            <v>36.349705524655576</v>
          </cell>
          <cell r="Q364">
            <v>36.349705524655576</v>
          </cell>
          <cell r="R364">
            <v>36.349705524655576</v>
          </cell>
          <cell r="S364">
            <v>36.349705524655576</v>
          </cell>
          <cell r="T364">
            <v>36.349705524655576</v>
          </cell>
          <cell r="U364">
            <v>36.349705524655576</v>
          </cell>
        </row>
        <row r="365">
          <cell r="E365">
            <v>36.470854134110134</v>
          </cell>
          <cell r="F365">
            <v>36.451240072837408</v>
          </cell>
          <cell r="G365">
            <v>36.43526288804987</v>
          </cell>
          <cell r="H365">
            <v>36.423371490154835</v>
          </cell>
          <cell r="I365">
            <v>36.409926842325838</v>
          </cell>
          <cell r="J365">
            <v>36.397868741178684</v>
          </cell>
          <cell r="K365">
            <v>36.388558393700144</v>
          </cell>
          <cell r="L365">
            <v>36.382396507449066</v>
          </cell>
          <cell r="M365">
            <v>36.377192780379907</v>
          </cell>
          <cell r="N365">
            <v>36.372995309976744</v>
          </cell>
          <cell r="O365">
            <v>36.368677402697294</v>
          </cell>
          <cell r="P365">
            <v>36.364959208637877</v>
          </cell>
          <cell r="Q365">
            <v>36.361704040428606</v>
          </cell>
          <cell r="R365">
            <v>36.361704040428606</v>
          </cell>
          <cell r="S365">
            <v>36.361704040428606</v>
          </cell>
          <cell r="T365">
            <v>36.361704040428606</v>
          </cell>
          <cell r="U365">
            <v>36.361704040428606</v>
          </cell>
        </row>
        <row r="366">
          <cell r="E366">
            <v>36.470854051383633</v>
          </cell>
          <cell r="F366">
            <v>36.447966711485023</v>
          </cell>
          <cell r="G366">
            <v>36.425517475636219</v>
          </cell>
          <cell r="H366">
            <v>36.410183694814386</v>
          </cell>
          <cell r="I366">
            <v>36.396023197477589</v>
          </cell>
          <cell r="J366">
            <v>36.383575801417742</v>
          </cell>
          <cell r="K366">
            <v>36.373484044398388</v>
          </cell>
          <cell r="L366">
            <v>36.364219660005702</v>
          </cell>
          <cell r="M366">
            <v>36.356148801570349</v>
          </cell>
          <cell r="N366">
            <v>36.349987476900765</v>
          </cell>
          <cell r="O366">
            <v>36.345688738504542</v>
          </cell>
          <cell r="P366">
            <v>36.342390934103484</v>
          </cell>
          <cell r="Q366">
            <v>36.339038884373025</v>
          </cell>
          <cell r="R366">
            <v>36.33608573114369</v>
          </cell>
          <cell r="S366">
            <v>36.333547209426655</v>
          </cell>
          <cell r="T366">
            <v>36.333547209426655</v>
          </cell>
          <cell r="U366">
            <v>36.333547209426655</v>
          </cell>
        </row>
        <row r="367">
          <cell r="E367">
            <v>36.470854134136104</v>
          </cell>
          <cell r="F367">
            <v>36.451726314711728</v>
          </cell>
          <cell r="G367">
            <v>36.433041952179416</v>
          </cell>
          <cell r="H367">
            <v>36.421951160866136</v>
          </cell>
          <cell r="I367">
            <v>36.412731106593839</v>
          </cell>
          <cell r="J367">
            <v>36.404137497449675</v>
          </cell>
          <cell r="K367">
            <v>36.397000728953472</v>
          </cell>
          <cell r="L367">
            <v>36.391041920649243</v>
          </cell>
          <cell r="M367">
            <v>36.38481422232956</v>
          </cell>
          <cell r="N367">
            <v>36.378583829495767</v>
          </cell>
          <cell r="O367">
            <v>36.378583829495767</v>
          </cell>
          <cell r="P367">
            <v>36.378583829495767</v>
          </cell>
          <cell r="Q367">
            <v>36.378583829495767</v>
          </cell>
          <cell r="R367">
            <v>36.378583829495767</v>
          </cell>
          <cell r="S367">
            <v>36.378583829495767</v>
          </cell>
          <cell r="T367">
            <v>36.378583829495767</v>
          </cell>
          <cell r="U367">
            <v>36.378583829495767</v>
          </cell>
        </row>
        <row r="368">
          <cell r="E368">
            <v>36.470854132660889</v>
          </cell>
          <cell r="F368">
            <v>36.44735859637062</v>
          </cell>
          <cell r="G368">
            <v>36.424270985124565</v>
          </cell>
          <cell r="H368">
            <v>36.406643718197877</v>
          </cell>
          <cell r="I368">
            <v>36.392217387037959</v>
          </cell>
          <cell r="J368">
            <v>36.38013777039653</v>
          </cell>
          <cell r="K368">
            <v>36.368004355085269</v>
          </cell>
          <cell r="L368">
            <v>36.357976200433249</v>
          </cell>
          <cell r="M368">
            <v>36.349324406650005</v>
          </cell>
          <cell r="N368">
            <v>36.342450734131262</v>
          </cell>
          <cell r="O368">
            <v>36.336354080534612</v>
          </cell>
          <cell r="P368">
            <v>36.331337151422723</v>
          </cell>
          <cell r="Q368">
            <v>36.331337151422723</v>
          </cell>
          <cell r="R368">
            <v>36.331337151422723</v>
          </cell>
          <cell r="S368">
            <v>36.331337151422723</v>
          </cell>
          <cell r="T368">
            <v>36.331337151422723</v>
          </cell>
          <cell r="U368">
            <v>36.331337151422723</v>
          </cell>
        </row>
        <row r="369">
          <cell r="E369">
            <v>36.470854133299049</v>
          </cell>
          <cell r="F369">
            <v>36.448166142945951</v>
          </cell>
          <cell r="G369">
            <v>36.428534246702235</v>
          </cell>
          <cell r="H369">
            <v>36.410029421605245</v>
          </cell>
          <cell r="I369">
            <v>36.395603326439449</v>
          </cell>
          <cell r="J369">
            <v>36.385504504825882</v>
          </cell>
          <cell r="K369">
            <v>36.37651921992606</v>
          </cell>
          <cell r="L369">
            <v>36.368449060319975</v>
          </cell>
          <cell r="M369">
            <v>36.36037622398031</v>
          </cell>
          <cell r="N369">
            <v>36.353760836964746</v>
          </cell>
          <cell r="O369">
            <v>36.349435837012471</v>
          </cell>
          <cell r="P369">
            <v>36.345574520801861</v>
          </cell>
          <cell r="Q369">
            <v>36.34139427638862</v>
          </cell>
          <cell r="R369">
            <v>36.337647491674794</v>
          </cell>
          <cell r="S369">
            <v>36.334482538754898</v>
          </cell>
          <cell r="T369">
            <v>36.331461944567799</v>
          </cell>
          <cell r="U369">
            <v>36.328074136962528</v>
          </cell>
        </row>
        <row r="370">
          <cell r="E370">
            <v>36.470854133963464</v>
          </cell>
          <cell r="F370">
            <v>36.449823081426253</v>
          </cell>
          <cell r="G370">
            <v>36.434084605942964</v>
          </cell>
          <cell r="H370">
            <v>36.420241553713645</v>
          </cell>
          <cell r="I370">
            <v>36.40916640376431</v>
          </cell>
          <cell r="J370">
            <v>36.401887015054378</v>
          </cell>
          <cell r="K370">
            <v>36.397087654600995</v>
          </cell>
          <cell r="L370">
            <v>36.393024193114343</v>
          </cell>
          <cell r="M370">
            <v>36.389202173417885</v>
          </cell>
          <cell r="N370">
            <v>36.38551749820423</v>
          </cell>
          <cell r="O370">
            <v>36.38151411559457</v>
          </cell>
          <cell r="P370">
            <v>36.377808517633241</v>
          </cell>
          <cell r="Q370">
            <v>36.374986260683031</v>
          </cell>
          <cell r="R370">
            <v>36.374986260683031</v>
          </cell>
          <cell r="S370">
            <v>36.374986260683031</v>
          </cell>
          <cell r="T370">
            <v>36.374986260683031</v>
          </cell>
          <cell r="U370">
            <v>36.374986260683031</v>
          </cell>
        </row>
        <row r="371">
          <cell r="E371">
            <v>36.470854113891065</v>
          </cell>
          <cell r="F371">
            <v>36.452578953935969</v>
          </cell>
          <cell r="G371">
            <v>36.43740423258776</v>
          </cell>
          <cell r="H371">
            <v>36.4246602417603</v>
          </cell>
          <cell r="I371">
            <v>36.414446026709122</v>
          </cell>
          <cell r="J371">
            <v>36.406600886876554</v>
          </cell>
          <cell r="K371">
            <v>36.399146958366252</v>
          </cell>
          <cell r="L371">
            <v>36.393434404015402</v>
          </cell>
          <cell r="M371">
            <v>36.389331878348699</v>
          </cell>
          <cell r="N371">
            <v>36.385472668591248</v>
          </cell>
          <cell r="O371">
            <v>36.385472668591248</v>
          </cell>
          <cell r="P371">
            <v>36.385472668591248</v>
          </cell>
          <cell r="Q371">
            <v>36.385472668591248</v>
          </cell>
          <cell r="R371">
            <v>36.385472668591248</v>
          </cell>
          <cell r="S371">
            <v>36.385472668591248</v>
          </cell>
          <cell r="T371">
            <v>36.385472668591248</v>
          </cell>
          <cell r="U371">
            <v>36.385472668591248</v>
          </cell>
        </row>
        <row r="372">
          <cell r="E372">
            <v>36.470854134039136</v>
          </cell>
          <cell r="F372">
            <v>36.448225696085615</v>
          </cell>
          <cell r="G372">
            <v>36.424433788670214</v>
          </cell>
          <cell r="H372">
            <v>36.405714182492382</v>
          </cell>
          <cell r="I372">
            <v>36.393083795974384</v>
          </cell>
          <cell r="J372">
            <v>36.383492648613355</v>
          </cell>
          <cell r="K372">
            <v>36.373606312788034</v>
          </cell>
          <cell r="L372">
            <v>36.365476579437264</v>
          </cell>
          <cell r="M372">
            <v>36.356757596896479</v>
          </cell>
          <cell r="N372">
            <v>36.348420072299852</v>
          </cell>
          <cell r="O372">
            <v>36.342753570042525</v>
          </cell>
          <cell r="P372">
            <v>36.336780273985426</v>
          </cell>
          <cell r="Q372">
            <v>36.331996514479869</v>
          </cell>
          <cell r="R372">
            <v>36.327767099272272</v>
          </cell>
          <cell r="S372">
            <v>36.323817159031293</v>
          </cell>
          <cell r="T372">
            <v>36.319495155486891</v>
          </cell>
          <cell r="U372">
            <v>36.315424157477764</v>
          </cell>
        </row>
        <row r="373">
          <cell r="E373">
            <v>36.470854134108215</v>
          </cell>
          <cell r="F373">
            <v>36.453081789027408</v>
          </cell>
          <cell r="G373">
            <v>36.438924327006198</v>
          </cell>
          <cell r="H373">
            <v>36.42293432203747</v>
          </cell>
          <cell r="I373">
            <v>36.410680346059856</v>
          </cell>
          <cell r="J373">
            <v>36.397256467468694</v>
          </cell>
          <cell r="K373">
            <v>36.382746243254118</v>
          </cell>
          <cell r="L373">
            <v>36.370621047178112</v>
          </cell>
          <cell r="M373">
            <v>36.361994273217498</v>
          </cell>
          <cell r="N373">
            <v>36.353833033419399</v>
          </cell>
          <cell r="O373">
            <v>36.345830027800751</v>
          </cell>
          <cell r="P373">
            <v>36.339695759629045</v>
          </cell>
          <cell r="Q373">
            <v>36.33452638529193</v>
          </cell>
          <cell r="R373">
            <v>36.328478086989833</v>
          </cell>
          <cell r="S373">
            <v>36.322034425403821</v>
          </cell>
          <cell r="T373">
            <v>36.317094112287784</v>
          </cell>
          <cell r="U373">
            <v>36.312784747772881</v>
          </cell>
        </row>
        <row r="374">
          <cell r="E374">
            <v>36.470857710679923</v>
          </cell>
          <cell r="F374">
            <v>36.450092692699357</v>
          </cell>
          <cell r="G374">
            <v>36.433252332909241</v>
          </cell>
          <cell r="H374">
            <v>36.418842704780388</v>
          </cell>
          <cell r="I374">
            <v>36.405636226430737</v>
          </cell>
          <cell r="J374">
            <v>36.390118554569952</v>
          </cell>
          <cell r="K374">
            <v>36.378778016047406</v>
          </cell>
          <cell r="L374">
            <v>36.370564960315583</v>
          </cell>
          <cell r="M374">
            <v>36.362756018352378</v>
          </cell>
          <cell r="N374">
            <v>36.356311230851752</v>
          </cell>
          <cell r="O374">
            <v>36.351740227578418</v>
          </cell>
          <cell r="P374">
            <v>36.347448091950689</v>
          </cell>
          <cell r="Q374">
            <v>36.343266648111694</v>
          </cell>
          <cell r="R374">
            <v>36.343266648111694</v>
          </cell>
          <cell r="S374">
            <v>36.343266648111694</v>
          </cell>
          <cell r="T374">
            <v>36.343266648111694</v>
          </cell>
          <cell r="U374">
            <v>36.343266648111694</v>
          </cell>
        </row>
        <row r="375">
          <cell r="E375">
            <v>36.470854023370919</v>
          </cell>
          <cell r="F375">
            <v>36.4502835143129</v>
          </cell>
          <cell r="G375">
            <v>36.430078512629336</v>
          </cell>
          <cell r="H375">
            <v>36.411877829355618</v>
          </cell>
          <cell r="I375">
            <v>36.398017730735482</v>
          </cell>
          <cell r="J375">
            <v>36.386610091908224</v>
          </cell>
          <cell r="K375">
            <v>36.375859481236652</v>
          </cell>
          <cell r="L375">
            <v>36.369023114956782</v>
          </cell>
          <cell r="M375">
            <v>36.363058654023206</v>
          </cell>
          <cell r="N375">
            <v>36.35844664594746</v>
          </cell>
          <cell r="O375">
            <v>36.354038875957244</v>
          </cell>
          <cell r="P375">
            <v>36.349665984683078</v>
          </cell>
          <cell r="Q375">
            <v>36.349665984683078</v>
          </cell>
          <cell r="R375">
            <v>36.349665984683078</v>
          </cell>
          <cell r="S375">
            <v>36.349665984683078</v>
          </cell>
          <cell r="T375">
            <v>36.349665984683078</v>
          </cell>
          <cell r="U375">
            <v>36.349665984683078</v>
          </cell>
        </row>
        <row r="376">
          <cell r="E376">
            <v>36.47085404965015</v>
          </cell>
          <cell r="F376">
            <v>36.455745939237417</v>
          </cell>
          <cell r="G376">
            <v>36.441772228234974</v>
          </cell>
          <cell r="H376">
            <v>36.430938773450997</v>
          </cell>
          <cell r="I376">
            <v>36.421917046714299</v>
          </cell>
          <cell r="J376">
            <v>36.414047850798397</v>
          </cell>
          <cell r="K376">
            <v>36.407566640463884</v>
          </cell>
          <cell r="L376">
            <v>36.402058294380893</v>
          </cell>
          <cell r="M376">
            <v>36.39705417303108</v>
          </cell>
          <cell r="N376">
            <v>36.392436026431575</v>
          </cell>
          <cell r="O376">
            <v>36.386806124368</v>
          </cell>
          <cell r="P376">
            <v>36.38275475537796</v>
          </cell>
          <cell r="Q376">
            <v>36.37913907191313</v>
          </cell>
          <cell r="R376">
            <v>36.376278527855163</v>
          </cell>
          <cell r="S376">
            <v>36.373988921976178</v>
          </cell>
          <cell r="T376">
            <v>36.373988921976178</v>
          </cell>
          <cell r="U376">
            <v>36.373988921976178</v>
          </cell>
        </row>
        <row r="377">
          <cell r="E377">
            <v>36.470854133839637</v>
          </cell>
          <cell r="F377">
            <v>36.451561079235169</v>
          </cell>
          <cell r="G377">
            <v>36.433155062661534</v>
          </cell>
          <cell r="H377">
            <v>36.41664378072921</v>
          </cell>
          <cell r="I377">
            <v>36.401318015578369</v>
          </cell>
          <cell r="J377">
            <v>36.389535166638986</v>
          </cell>
          <cell r="K377">
            <v>36.378682810406929</v>
          </cell>
          <cell r="L377">
            <v>36.370162182277419</v>
          </cell>
          <cell r="M377">
            <v>36.363315865802235</v>
          </cell>
          <cell r="N377">
            <v>36.358130112022636</v>
          </cell>
          <cell r="O377">
            <v>36.352666471357537</v>
          </cell>
          <cell r="P377">
            <v>36.347448870294322</v>
          </cell>
          <cell r="Q377">
            <v>36.342457815635193</v>
          </cell>
          <cell r="R377">
            <v>36.338118622522344</v>
          </cell>
          <cell r="S377">
            <v>36.334098130015967</v>
          </cell>
          <cell r="T377">
            <v>36.330405845820174</v>
          </cell>
          <cell r="U377">
            <v>36.326692207686072</v>
          </cell>
        </row>
        <row r="378">
          <cell r="E378">
            <v>36.470854048763584</v>
          </cell>
          <cell r="F378">
            <v>36.454021189464015</v>
          </cell>
          <cell r="G378">
            <v>36.438136423139028</v>
          </cell>
          <cell r="H378">
            <v>36.421600881741021</v>
          </cell>
          <cell r="I378">
            <v>36.405036749233666</v>
          </cell>
          <cell r="J378">
            <v>36.391730780766935</v>
          </cell>
          <cell r="K378">
            <v>36.37814672012842</v>
          </cell>
          <cell r="L378">
            <v>36.365767377636324</v>
          </cell>
          <cell r="M378">
            <v>36.35680164165305</v>
          </cell>
          <cell r="N378">
            <v>36.348608030762996</v>
          </cell>
          <cell r="O378">
            <v>36.340694570976112</v>
          </cell>
          <cell r="P378">
            <v>36.333259556042833</v>
          </cell>
          <cell r="Q378">
            <v>36.326078799586774</v>
          </cell>
          <cell r="R378">
            <v>36.318692169334028</v>
          </cell>
          <cell r="S378">
            <v>36.312758465460668</v>
          </cell>
          <cell r="T378">
            <v>36.306277943732255</v>
          </cell>
          <cell r="U378">
            <v>36.300630561612429</v>
          </cell>
        </row>
        <row r="379">
          <cell r="E379">
            <v>36.470854134022126</v>
          </cell>
          <cell r="F379">
            <v>36.446845635232933</v>
          </cell>
          <cell r="G379">
            <v>36.423817825825893</v>
          </cell>
          <cell r="H379">
            <v>36.403639864647808</v>
          </cell>
          <cell r="I379">
            <v>36.389338434557132</v>
          </cell>
          <cell r="J379">
            <v>36.377067152347124</v>
          </cell>
          <cell r="K379">
            <v>36.36727415176594</v>
          </cell>
          <cell r="L379">
            <v>36.361393228142859</v>
          </cell>
          <cell r="M379">
            <v>36.357189245565323</v>
          </cell>
          <cell r="N379">
            <v>36.352641960174793</v>
          </cell>
          <cell r="O379">
            <v>36.348052431138939</v>
          </cell>
          <cell r="P379">
            <v>36.343658466205945</v>
          </cell>
          <cell r="Q379">
            <v>36.343658466205945</v>
          </cell>
          <cell r="R379">
            <v>36.343658466205945</v>
          </cell>
          <cell r="S379">
            <v>36.343658466205945</v>
          </cell>
          <cell r="T379">
            <v>36.343658466205945</v>
          </cell>
          <cell r="U379">
            <v>36.343658466205945</v>
          </cell>
        </row>
        <row r="380">
          <cell r="E380">
            <v>36.470854134210036</v>
          </cell>
          <cell r="F380">
            <v>36.45526811923596</v>
          </cell>
          <cell r="G380">
            <v>36.440592261471387</v>
          </cell>
          <cell r="H380">
            <v>36.428962228460527</v>
          </cell>
          <cell r="I380">
            <v>36.418414927782855</v>
          </cell>
          <cell r="J380">
            <v>36.406981908369829</v>
          </cell>
          <cell r="K380">
            <v>36.39531430261242</v>
          </cell>
          <cell r="L380">
            <v>36.386049920646073</v>
          </cell>
          <cell r="M380">
            <v>36.379346814456298</v>
          </cell>
          <cell r="N380">
            <v>36.372912232875663</v>
          </cell>
          <cell r="O380">
            <v>36.367669423168522</v>
          </cell>
          <cell r="P380">
            <v>36.363338009795129</v>
          </cell>
          <cell r="Q380">
            <v>36.360158917681908</v>
          </cell>
          <cell r="R380">
            <v>36.357176067124165</v>
          </cell>
          <cell r="S380">
            <v>36.354340123104905</v>
          </cell>
          <cell r="T380">
            <v>36.354340123104905</v>
          </cell>
          <cell r="U380">
            <v>36.354340123104905</v>
          </cell>
        </row>
        <row r="381">
          <cell r="E381">
            <v>36.470854128099766</v>
          </cell>
          <cell r="F381">
            <v>36.450829890087512</v>
          </cell>
          <cell r="G381">
            <v>36.434918214319175</v>
          </cell>
          <cell r="H381">
            <v>36.421901569646629</v>
          </cell>
          <cell r="I381">
            <v>36.411762322655207</v>
          </cell>
          <cell r="J381">
            <v>36.404349288480397</v>
          </cell>
          <cell r="K381">
            <v>36.398141479124362</v>
          </cell>
          <cell r="L381">
            <v>36.394586114514929</v>
          </cell>
          <cell r="M381">
            <v>36.394586114514929</v>
          </cell>
          <cell r="N381">
            <v>36.394586114514929</v>
          </cell>
          <cell r="O381">
            <v>36.394586114514929</v>
          </cell>
          <cell r="P381">
            <v>36.394586114514929</v>
          </cell>
          <cell r="Q381">
            <v>36.394586114514929</v>
          </cell>
          <cell r="R381">
            <v>36.394586114514929</v>
          </cell>
          <cell r="S381">
            <v>36.394586114514929</v>
          </cell>
          <cell r="T381">
            <v>36.394586114514929</v>
          </cell>
          <cell r="U381">
            <v>36.394586114514929</v>
          </cell>
        </row>
        <row r="382">
          <cell r="E382">
            <v>36.470854127362401</v>
          </cell>
          <cell r="F382">
            <v>36.448064128729108</v>
          </cell>
          <cell r="G382">
            <v>36.430024992757822</v>
          </cell>
          <cell r="H382">
            <v>36.416550556281948</v>
          </cell>
          <cell r="I382">
            <v>36.400981943584817</v>
          </cell>
          <cell r="J382">
            <v>36.385887500048909</v>
          </cell>
          <cell r="K382">
            <v>36.373371632296532</v>
          </cell>
          <cell r="L382">
            <v>36.363626424034159</v>
          </cell>
          <cell r="M382">
            <v>36.356871375585804</v>
          </cell>
          <cell r="N382">
            <v>36.349628790264198</v>
          </cell>
          <cell r="O382">
            <v>36.34287242551256</v>
          </cell>
          <cell r="P382">
            <v>36.337133394355483</v>
          </cell>
          <cell r="Q382">
            <v>36.333289853701274</v>
          </cell>
          <cell r="R382">
            <v>36.329737351564212</v>
          </cell>
          <cell r="S382">
            <v>36.326614067483824</v>
          </cell>
          <cell r="T382">
            <v>36.323380472703853</v>
          </cell>
          <cell r="U382">
            <v>36.320242680502353</v>
          </cell>
        </row>
        <row r="383">
          <cell r="E383">
            <v>36.470854134061113</v>
          </cell>
          <cell r="F383">
            <v>36.448040698494232</v>
          </cell>
          <cell r="G383">
            <v>36.426272621847296</v>
          </cell>
          <cell r="H383">
            <v>36.408628156887978</v>
          </cell>
          <cell r="I383">
            <v>36.39570845059454</v>
          </cell>
          <cell r="J383">
            <v>36.386484644112521</v>
          </cell>
          <cell r="K383">
            <v>36.378238498808685</v>
          </cell>
          <cell r="L383">
            <v>36.370983959380354</v>
          </cell>
          <cell r="M383">
            <v>36.364496853915213</v>
          </cell>
          <cell r="N383">
            <v>36.359454491396725</v>
          </cell>
          <cell r="O383">
            <v>36.355026423888987</v>
          </cell>
          <cell r="P383">
            <v>36.351544014947223</v>
          </cell>
          <cell r="Q383">
            <v>36.348048607942658</v>
          </cell>
          <cell r="R383">
            <v>36.344612481196187</v>
          </cell>
          <cell r="S383">
            <v>36.341646854435673</v>
          </cell>
          <cell r="T383">
            <v>36.339227452725105</v>
          </cell>
          <cell r="U383">
            <v>36.339227452725105</v>
          </cell>
        </row>
        <row r="384">
          <cell r="E384">
            <v>36.470854133137621</v>
          </cell>
          <cell r="F384">
            <v>36.451412187973297</v>
          </cell>
          <cell r="G384">
            <v>36.435739102739909</v>
          </cell>
          <cell r="H384">
            <v>36.424423454954365</v>
          </cell>
          <cell r="I384">
            <v>36.413745902914471</v>
          </cell>
          <cell r="J384">
            <v>36.403866854559759</v>
          </cell>
          <cell r="K384">
            <v>36.397452291228568</v>
          </cell>
          <cell r="L384">
            <v>36.39294320534227</v>
          </cell>
          <cell r="M384">
            <v>36.389054647228171</v>
          </cell>
          <cell r="N384">
            <v>36.38569429926229</v>
          </cell>
          <cell r="O384">
            <v>36.383032415891869</v>
          </cell>
          <cell r="P384">
            <v>36.380650028130795</v>
          </cell>
          <cell r="Q384">
            <v>36.378460912481117</v>
          </cell>
          <cell r="R384">
            <v>36.378460912481117</v>
          </cell>
          <cell r="S384">
            <v>36.378460912481117</v>
          </cell>
          <cell r="T384">
            <v>36.378460912481117</v>
          </cell>
          <cell r="U384">
            <v>36.378460912481117</v>
          </cell>
        </row>
        <row r="385">
          <cell r="E385">
            <v>36.470854581006392</v>
          </cell>
          <cell r="F385">
            <v>36.44847333752638</v>
          </cell>
          <cell r="G385">
            <v>36.432981507639525</v>
          </cell>
          <cell r="H385">
            <v>36.420068561366492</v>
          </cell>
          <cell r="I385">
            <v>36.410462286526311</v>
          </cell>
          <cell r="J385">
            <v>36.402730014877051</v>
          </cell>
          <cell r="K385">
            <v>36.394544183297683</v>
          </cell>
          <cell r="L385">
            <v>36.387876915703082</v>
          </cell>
          <cell r="M385">
            <v>36.38227903298781</v>
          </cell>
          <cell r="N385">
            <v>36.3778250336551</v>
          </cell>
          <cell r="O385">
            <v>36.373422924035332</v>
          </cell>
          <cell r="P385">
            <v>36.368854019520121</v>
          </cell>
          <cell r="Q385">
            <v>36.368854019520121</v>
          </cell>
          <cell r="R385">
            <v>36.368854019520121</v>
          </cell>
          <cell r="S385">
            <v>36.368854019520121</v>
          </cell>
          <cell r="T385">
            <v>36.368854019520121</v>
          </cell>
          <cell r="U385">
            <v>36.368854019520121</v>
          </cell>
        </row>
        <row r="386">
          <cell r="E386">
            <v>36.470854134081371</v>
          </cell>
          <cell r="F386">
            <v>36.449478235036011</v>
          </cell>
          <cell r="G386">
            <v>36.432431576880866</v>
          </cell>
          <cell r="H386">
            <v>36.418012964561477</v>
          </cell>
          <cell r="I386">
            <v>36.406582200138942</v>
          </cell>
          <cell r="J386">
            <v>36.395752045827571</v>
          </cell>
          <cell r="K386">
            <v>36.386015009066142</v>
          </cell>
          <cell r="L386">
            <v>36.377784683489516</v>
          </cell>
          <cell r="M386">
            <v>36.369870445581455</v>
          </cell>
          <cell r="N386">
            <v>36.363082522709263</v>
          </cell>
          <cell r="O386">
            <v>36.356866437260535</v>
          </cell>
          <cell r="P386">
            <v>36.350863490962368</v>
          </cell>
          <cell r="Q386">
            <v>36.344949860305661</v>
          </cell>
          <cell r="R386">
            <v>36.340109907045054</v>
          </cell>
          <cell r="S386">
            <v>36.335444147777203</v>
          </cell>
          <cell r="T386">
            <v>36.335444147777203</v>
          </cell>
          <cell r="U386">
            <v>36.335444147777203</v>
          </cell>
        </row>
        <row r="387">
          <cell r="E387">
            <v>36.470854127923026</v>
          </cell>
          <cell r="F387">
            <v>36.444733660490812</v>
          </cell>
          <cell r="G387">
            <v>36.427902584087342</v>
          </cell>
          <cell r="H387">
            <v>36.414968217831358</v>
          </cell>
          <cell r="I387">
            <v>36.401894167050344</v>
          </cell>
          <cell r="J387">
            <v>36.391840726106331</v>
          </cell>
          <cell r="K387">
            <v>36.383161159591126</v>
          </cell>
          <cell r="L387">
            <v>36.376131470145637</v>
          </cell>
          <cell r="M387">
            <v>36.369752962137333</v>
          </cell>
          <cell r="N387">
            <v>36.363881887498536</v>
          </cell>
          <cell r="O387">
            <v>36.358261926402321</v>
          </cell>
          <cell r="P387">
            <v>36.352338511611748</v>
          </cell>
          <cell r="Q387">
            <v>36.346890588363109</v>
          </cell>
          <cell r="R387">
            <v>36.342544195523544</v>
          </cell>
          <cell r="S387">
            <v>36.338360199763443</v>
          </cell>
          <cell r="T387">
            <v>36.334970333700227</v>
          </cell>
          <cell r="U387">
            <v>36.331799258864031</v>
          </cell>
        </row>
        <row r="388">
          <cell r="E388">
            <v>36.47085413357263</v>
          </cell>
          <cell r="F388">
            <v>36.446399315154068</v>
          </cell>
          <cell r="G388">
            <v>36.427160742968766</v>
          </cell>
          <cell r="H388">
            <v>36.410762830784392</v>
          </cell>
          <cell r="I388">
            <v>36.39614323871109</v>
          </cell>
          <cell r="J388">
            <v>36.384097381937508</v>
          </cell>
          <cell r="K388">
            <v>36.373547823232876</v>
          </cell>
          <cell r="L388">
            <v>36.365774433879544</v>
          </cell>
          <cell r="M388">
            <v>36.357014754973548</v>
          </cell>
          <cell r="N388">
            <v>36.348294515907249</v>
          </cell>
          <cell r="O388">
            <v>36.340402476726901</v>
          </cell>
          <cell r="P388">
            <v>36.335303771344478</v>
          </cell>
          <cell r="Q388">
            <v>36.331167598454385</v>
          </cell>
          <cell r="R388">
            <v>36.327091716498813</v>
          </cell>
          <cell r="S388">
            <v>36.322886047433506</v>
          </cell>
          <cell r="T388">
            <v>36.318583354717752</v>
          </cell>
          <cell r="U388">
            <v>36.315181527735348</v>
          </cell>
        </row>
        <row r="389">
          <cell r="E389">
            <v>36.47085380335966</v>
          </cell>
          <cell r="F389">
            <v>36.454028473243</v>
          </cell>
          <cell r="G389">
            <v>36.440535648830775</v>
          </cell>
          <cell r="H389">
            <v>36.428137577393059</v>
          </cell>
          <cell r="I389">
            <v>36.416410442340947</v>
          </cell>
          <cell r="J389">
            <v>36.405942478879375</v>
          </cell>
          <cell r="K389">
            <v>36.397271387322292</v>
          </cell>
          <cell r="L389">
            <v>36.387991698356792</v>
          </cell>
          <cell r="M389">
            <v>36.380660283529615</v>
          </cell>
          <cell r="N389">
            <v>36.374460988379681</v>
          </cell>
          <cell r="O389">
            <v>36.36857783645776</v>
          </cell>
          <cell r="P389">
            <v>36.363176082802021</v>
          </cell>
          <cell r="Q389">
            <v>36.358055078087915</v>
          </cell>
          <cell r="R389">
            <v>36.35284848573027</v>
          </cell>
          <cell r="S389">
            <v>36.35284848573027</v>
          </cell>
          <cell r="T389">
            <v>36.35284848573027</v>
          </cell>
          <cell r="U389">
            <v>36.35284848573027</v>
          </cell>
        </row>
        <row r="390">
          <cell r="E390">
            <v>36.47085413271747</v>
          </cell>
          <cell r="F390">
            <v>36.453609778154721</v>
          </cell>
          <cell r="G390">
            <v>36.436167090554399</v>
          </cell>
          <cell r="H390">
            <v>36.422340564927104</v>
          </cell>
          <cell r="I390">
            <v>36.409869248319929</v>
          </cell>
          <cell r="J390">
            <v>36.399340336698138</v>
          </cell>
          <cell r="K390">
            <v>36.392424119044705</v>
          </cell>
          <cell r="L390">
            <v>36.38778793743824</v>
          </cell>
          <cell r="M390">
            <v>36.383286223121765</v>
          </cell>
          <cell r="N390">
            <v>36.378659942539919</v>
          </cell>
          <cell r="O390">
            <v>36.37429957617411</v>
          </cell>
          <cell r="P390">
            <v>36.37429957617411</v>
          </cell>
          <cell r="Q390">
            <v>36.37429957617411</v>
          </cell>
          <cell r="R390">
            <v>36.37429957617411</v>
          </cell>
          <cell r="S390">
            <v>36.37429957617411</v>
          </cell>
          <cell r="T390">
            <v>36.37429957617411</v>
          </cell>
          <cell r="U390">
            <v>36.37429957617411</v>
          </cell>
        </row>
        <row r="391">
          <cell r="E391">
            <v>36.470854127943149</v>
          </cell>
          <cell r="F391">
            <v>36.453648219365334</v>
          </cell>
          <cell r="G391">
            <v>36.440522464090996</v>
          </cell>
          <cell r="H391">
            <v>36.427736950612889</v>
          </cell>
          <cell r="I391">
            <v>36.415135540505503</v>
          </cell>
          <cell r="J391">
            <v>36.404514033465752</v>
          </cell>
          <cell r="K391">
            <v>36.397428043270779</v>
          </cell>
          <cell r="L391">
            <v>36.391825030455145</v>
          </cell>
          <cell r="M391">
            <v>36.387502429136362</v>
          </cell>
          <cell r="N391">
            <v>36.384721373760122</v>
          </cell>
          <cell r="O391">
            <v>36.382262025523382</v>
          </cell>
          <cell r="P391">
            <v>36.379073225941006</v>
          </cell>
          <cell r="Q391">
            <v>36.379073225941006</v>
          </cell>
          <cell r="R391">
            <v>36.379073225941006</v>
          </cell>
          <cell r="S391">
            <v>36.379073225941006</v>
          </cell>
          <cell r="T391">
            <v>36.379073225941006</v>
          </cell>
          <cell r="U391">
            <v>36.379073225941006</v>
          </cell>
        </row>
        <row r="392">
          <cell r="E392">
            <v>36.470854051356959</v>
          </cell>
          <cell r="F392">
            <v>36.453648142878464</v>
          </cell>
          <cell r="G392">
            <v>36.44052238762054</v>
          </cell>
          <cell r="H392">
            <v>36.427736866656019</v>
          </cell>
          <cell r="I392">
            <v>36.41506345888515</v>
          </cell>
          <cell r="J392">
            <v>36.404670627868519</v>
          </cell>
          <cell r="K392">
            <v>36.395820405422491</v>
          </cell>
          <cell r="L392">
            <v>36.387658023491724</v>
          </cell>
          <cell r="M392">
            <v>36.38010352964092</v>
          </cell>
          <cell r="N392">
            <v>36.373898830805871</v>
          </cell>
          <cell r="O392">
            <v>36.368552282583515</v>
          </cell>
          <cell r="P392">
            <v>36.362948716377069</v>
          </cell>
          <cell r="Q392">
            <v>36.357675643144404</v>
          </cell>
          <cell r="R392">
            <v>36.35213187196824</v>
          </cell>
          <cell r="S392">
            <v>36.347017870408841</v>
          </cell>
          <cell r="T392">
            <v>36.343342685011002</v>
          </cell>
          <cell r="U392">
            <v>36.343342685011002</v>
          </cell>
        </row>
        <row r="393">
          <cell r="E393">
            <v>36.470854128012711</v>
          </cell>
          <cell r="F393">
            <v>36.452026669045885</v>
          </cell>
          <cell r="G393">
            <v>36.437425133284087</v>
          </cell>
          <cell r="H393">
            <v>36.42673598989893</v>
          </cell>
          <cell r="I393">
            <v>36.418206840619433</v>
          </cell>
          <cell r="J393">
            <v>36.411763869342479</v>
          </cell>
          <cell r="K393">
            <v>36.406183526533027</v>
          </cell>
          <cell r="L393">
            <v>36.401563811193597</v>
          </cell>
          <cell r="M393">
            <v>36.395462156802715</v>
          </cell>
          <cell r="N393">
            <v>36.391021303858167</v>
          </cell>
          <cell r="O393">
            <v>36.386888327573629</v>
          </cell>
          <cell r="P393">
            <v>36.386888327573629</v>
          </cell>
          <cell r="Q393">
            <v>36.386888327573629</v>
          </cell>
          <cell r="R393">
            <v>36.386888327573629</v>
          </cell>
          <cell r="S393">
            <v>36.386888327573629</v>
          </cell>
          <cell r="T393">
            <v>36.386888327573629</v>
          </cell>
          <cell r="U393">
            <v>36.386888327573629</v>
          </cell>
        </row>
        <row r="394">
          <cell r="E394">
            <v>36.470854134087233</v>
          </cell>
          <cell r="F394">
            <v>36.45224780642819</v>
          </cell>
          <cell r="G394">
            <v>36.43528596070194</v>
          </cell>
          <cell r="H394">
            <v>36.421137021244022</v>
          </cell>
          <cell r="I394">
            <v>36.407424005841783</v>
          </cell>
          <cell r="J394">
            <v>36.395537793994507</v>
          </cell>
          <cell r="K394">
            <v>36.384890997309135</v>
          </cell>
          <cell r="L394">
            <v>36.375373862348852</v>
          </cell>
          <cell r="M394">
            <v>36.366928645837554</v>
          </cell>
          <cell r="N394">
            <v>36.359275237843768</v>
          </cell>
          <cell r="O394">
            <v>36.352587217632468</v>
          </cell>
          <cell r="P394">
            <v>36.346726443043295</v>
          </cell>
          <cell r="Q394">
            <v>36.341725143420661</v>
          </cell>
          <cell r="R394">
            <v>36.337432013694155</v>
          </cell>
          <cell r="S394">
            <v>36.333931532521333</v>
          </cell>
          <cell r="T394">
            <v>36.330789889304427</v>
          </cell>
          <cell r="U394">
            <v>36.326345404028757</v>
          </cell>
        </row>
        <row r="395">
          <cell r="E395">
            <v>36.470854133354408</v>
          </cell>
          <cell r="F395">
            <v>36.453909976105038</v>
          </cell>
          <cell r="G395">
            <v>36.439722519554209</v>
          </cell>
          <cell r="H395">
            <v>36.428585941006403</v>
          </cell>
          <cell r="I395">
            <v>36.417003482743773</v>
          </cell>
          <cell r="J395">
            <v>36.407867970855385</v>
          </cell>
          <cell r="K395">
            <v>36.400582169243307</v>
          </cell>
          <cell r="L395">
            <v>36.393285552411143</v>
          </cell>
          <cell r="M395">
            <v>36.386336359423005</v>
          </cell>
          <cell r="N395">
            <v>36.380080774116351</v>
          </cell>
          <cell r="O395">
            <v>36.373362835380846</v>
          </cell>
          <cell r="P395">
            <v>36.367918001337664</v>
          </cell>
          <cell r="Q395">
            <v>36.362711001012684</v>
          </cell>
          <cell r="R395">
            <v>36.358615343927255</v>
          </cell>
          <cell r="S395">
            <v>36.353956690326399</v>
          </cell>
          <cell r="T395">
            <v>36.353956690326399</v>
          </cell>
          <cell r="U395">
            <v>36.353956690326399</v>
          </cell>
        </row>
        <row r="396">
          <cell r="E396">
            <v>36.47085413386241</v>
          </cell>
          <cell r="F396">
            <v>36.449668640328724</v>
          </cell>
          <cell r="G396">
            <v>36.430545713409387</v>
          </cell>
          <cell r="H396">
            <v>36.417474265079889</v>
          </cell>
          <cell r="I396">
            <v>36.405862652944954</v>
          </cell>
          <cell r="J396">
            <v>36.395933151843316</v>
          </cell>
          <cell r="K396">
            <v>36.387411153441718</v>
          </cell>
          <cell r="L396">
            <v>36.381788465149413</v>
          </cell>
          <cell r="M396">
            <v>36.375902764383611</v>
          </cell>
          <cell r="N396">
            <v>36.371081070510961</v>
          </cell>
          <cell r="O396">
            <v>36.366626289314333</v>
          </cell>
          <cell r="P396">
            <v>36.362690157561666</v>
          </cell>
          <cell r="Q396">
            <v>36.358490822819938</v>
          </cell>
          <cell r="R396">
            <v>36.354401597452366</v>
          </cell>
          <cell r="S396">
            <v>36.354401597452366</v>
          </cell>
          <cell r="T396">
            <v>36.354401597452366</v>
          </cell>
          <cell r="U396">
            <v>36.354401597452366</v>
          </cell>
        </row>
        <row r="397">
          <cell r="E397">
            <v>36.470854134273054</v>
          </cell>
          <cell r="F397">
            <v>36.451004625231391</v>
          </cell>
          <cell r="G397">
            <v>36.436661628123709</v>
          </cell>
          <cell r="H397">
            <v>36.428101275115765</v>
          </cell>
          <cell r="I397">
            <v>36.42195415057752</v>
          </cell>
          <cell r="J397">
            <v>36.415583210810418</v>
          </cell>
          <cell r="K397">
            <v>36.409780454949953</v>
          </cell>
          <cell r="L397">
            <v>36.40443593297671</v>
          </cell>
          <cell r="M397">
            <v>36.400145277919471</v>
          </cell>
          <cell r="N397">
            <v>36.396739442672562</v>
          </cell>
          <cell r="O397">
            <v>36.39373414021415</v>
          </cell>
          <cell r="P397">
            <v>36.39117276946093</v>
          </cell>
          <cell r="Q397">
            <v>36.388522921170605</v>
          </cell>
          <cell r="R397">
            <v>36.388522921170605</v>
          </cell>
          <cell r="S397">
            <v>36.388522921170605</v>
          </cell>
          <cell r="T397">
            <v>36.388522921170605</v>
          </cell>
          <cell r="U397">
            <v>36.388522921170605</v>
          </cell>
        </row>
        <row r="398">
          <cell r="E398">
            <v>36.470854134087134</v>
          </cell>
          <cell r="F398">
            <v>36.449805242118039</v>
          </cell>
          <cell r="G398">
            <v>36.436863818054654</v>
          </cell>
          <cell r="H398">
            <v>36.427823887383525</v>
          </cell>
          <cell r="I398">
            <v>36.419801040286281</v>
          </cell>
          <cell r="J398">
            <v>36.412548753966732</v>
          </cell>
          <cell r="K398">
            <v>36.404998366136475</v>
          </cell>
          <cell r="L398">
            <v>36.396925268105065</v>
          </cell>
          <cell r="M398">
            <v>36.389582523643533</v>
          </cell>
          <cell r="N398">
            <v>36.382776696560725</v>
          </cell>
          <cell r="O398">
            <v>36.376764142078386</v>
          </cell>
          <cell r="P398">
            <v>36.371655676110997</v>
          </cell>
          <cell r="Q398">
            <v>36.366398670898334</v>
          </cell>
          <cell r="R398">
            <v>36.361707226587399</v>
          </cell>
          <cell r="S398">
            <v>36.356558369996478</v>
          </cell>
          <cell r="T398">
            <v>36.351804550803642</v>
          </cell>
          <cell r="U398">
            <v>36.34808301744733</v>
          </cell>
        </row>
        <row r="399">
          <cell r="E399">
            <v>36.470854133431367</v>
          </cell>
          <cell r="F399">
            <v>36.450280796809992</v>
          </cell>
          <cell r="G399">
            <v>36.431963907280171</v>
          </cell>
          <cell r="H399">
            <v>36.415723592569897</v>
          </cell>
          <cell r="I399">
            <v>36.404478276779507</v>
          </cell>
          <cell r="J399">
            <v>36.397325609829714</v>
          </cell>
          <cell r="K399">
            <v>36.391360215321875</v>
          </cell>
          <cell r="L399">
            <v>36.386236354997159</v>
          </cell>
          <cell r="M399">
            <v>36.381462917413188</v>
          </cell>
          <cell r="N399">
            <v>36.381462917413188</v>
          </cell>
          <cell r="O399">
            <v>36.381462917413188</v>
          </cell>
          <cell r="P399">
            <v>36.381462917413188</v>
          </cell>
          <cell r="Q399">
            <v>36.381462917413188</v>
          </cell>
          <cell r="R399">
            <v>36.381462917413188</v>
          </cell>
          <cell r="S399">
            <v>36.381462917413188</v>
          </cell>
          <cell r="T399">
            <v>36.381462917413188</v>
          </cell>
          <cell r="U399">
            <v>36.381462917413188</v>
          </cell>
        </row>
        <row r="400">
          <cell r="E400">
            <v>36.470858160737478</v>
          </cell>
          <cell r="F400">
            <v>36.442901724614586</v>
          </cell>
          <cell r="G400">
            <v>36.417656612870182</v>
          </cell>
          <cell r="H400">
            <v>36.398688820349399</v>
          </cell>
          <cell r="I400">
            <v>36.382791460128146</v>
          </cell>
          <cell r="J400">
            <v>36.36911183574221</v>
          </cell>
          <cell r="K400">
            <v>36.358759750779079</v>
          </cell>
          <cell r="L400">
            <v>36.34839022753016</v>
          </cell>
          <cell r="M400">
            <v>36.340995823091127</v>
          </cell>
          <cell r="N400">
            <v>36.333380218901482</v>
          </cell>
          <cell r="O400">
            <v>36.326390584205789</v>
          </cell>
          <cell r="P400">
            <v>36.326390584205789</v>
          </cell>
          <cell r="Q400">
            <v>36.326390584205789</v>
          </cell>
          <cell r="R400">
            <v>36.326390584205789</v>
          </cell>
          <cell r="S400">
            <v>36.326390584205789</v>
          </cell>
          <cell r="T400">
            <v>36.326390584205789</v>
          </cell>
          <cell r="U400">
            <v>36.326390584205789</v>
          </cell>
        </row>
        <row r="401">
          <cell r="E401">
            <v>36.470854134136772</v>
          </cell>
          <cell r="F401">
            <v>36.448480243163267</v>
          </cell>
          <cell r="G401">
            <v>36.434330861786158</v>
          </cell>
          <cell r="H401">
            <v>36.422005320658791</v>
          </cell>
          <cell r="I401">
            <v>36.407743049673634</v>
          </cell>
          <cell r="J401">
            <v>36.394104688686589</v>
          </cell>
          <cell r="K401">
            <v>36.382830508011025</v>
          </cell>
          <cell r="L401">
            <v>36.374560982958904</v>
          </cell>
          <cell r="M401">
            <v>36.367142087037855</v>
          </cell>
          <cell r="N401">
            <v>36.360715089070851</v>
          </cell>
          <cell r="O401">
            <v>36.355377522703044</v>
          </cell>
          <cell r="P401">
            <v>36.349403545945272</v>
          </cell>
          <cell r="Q401">
            <v>36.344986897943926</v>
          </cell>
          <cell r="R401">
            <v>36.340283967957618</v>
          </cell>
          <cell r="S401">
            <v>36.334967770136508</v>
          </cell>
          <cell r="T401">
            <v>36.331326175904323</v>
          </cell>
          <cell r="U401">
            <v>36.32865155221657</v>
          </cell>
        </row>
      </sheetData>
      <sheetData sheetId="8">
        <row r="2">
          <cell r="E2">
            <v>738.25913854859459</v>
          </cell>
          <cell r="F2">
            <v>737.90348603573921</v>
          </cell>
          <cell r="G2">
            <v>737.65183554163548</v>
          </cell>
          <cell r="H2">
            <v>737.44792623500587</v>
          </cell>
          <cell r="I2">
            <v>737.27393284065602</v>
          </cell>
          <cell r="J2">
            <v>737.12822311469415</v>
          </cell>
          <cell r="K2">
            <v>737.00589425613862</v>
          </cell>
          <cell r="L2">
            <v>736.89081544141152</v>
          </cell>
          <cell r="M2">
            <v>736.75270110133692</v>
          </cell>
          <cell r="N2">
            <v>736.64980489637446</v>
          </cell>
          <cell r="O2">
            <v>736.55003895357106</v>
          </cell>
          <cell r="P2">
            <v>736.44722327466332</v>
          </cell>
          <cell r="Q2">
            <v>736.37094277793528</v>
          </cell>
          <cell r="R2">
            <v>736.31493271125089</v>
          </cell>
          <cell r="S2">
            <v>736.2535233047355</v>
          </cell>
          <cell r="T2">
            <v>736.18960635620101</v>
          </cell>
          <cell r="U2">
            <v>736.10982474296088</v>
          </cell>
        </row>
        <row r="3">
          <cell r="E3">
            <v>738.25917326626234</v>
          </cell>
          <cell r="F3">
            <v>737.91120206216431</v>
          </cell>
          <cell r="G3">
            <v>737.63406437341246</v>
          </cell>
          <cell r="H3">
            <v>737.36961361829981</v>
          </cell>
          <cell r="I3">
            <v>737.1430519528875</v>
          </cell>
          <cell r="J3">
            <v>737.00054171509498</v>
          </cell>
          <cell r="K3">
            <v>736.87488025255493</v>
          </cell>
          <cell r="L3">
            <v>736.76527172366593</v>
          </cell>
          <cell r="M3">
            <v>736.66080785606471</v>
          </cell>
          <cell r="N3">
            <v>736.57985120393607</v>
          </cell>
          <cell r="O3">
            <v>736.49975482893149</v>
          </cell>
          <cell r="P3">
            <v>736.40518915574648</v>
          </cell>
          <cell r="Q3">
            <v>736.31117427683876</v>
          </cell>
          <cell r="R3">
            <v>736.20101738876394</v>
          </cell>
          <cell r="S3">
            <v>736.0992364949883</v>
          </cell>
          <cell r="T3">
            <v>735.98849944737879</v>
          </cell>
          <cell r="U3">
            <v>735.92040819399551</v>
          </cell>
        </row>
        <row r="4">
          <cell r="E4">
            <v>738.2591386283666</v>
          </cell>
          <cell r="F4">
            <v>737.90348601908568</v>
          </cell>
          <cell r="G4">
            <v>737.65183552716599</v>
          </cell>
          <cell r="H4">
            <v>737.44792621909085</v>
          </cell>
          <cell r="I4">
            <v>737.27393255042273</v>
          </cell>
          <cell r="J4">
            <v>737.12822282420768</v>
          </cell>
          <cell r="K4">
            <v>737.00589396620535</v>
          </cell>
          <cell r="L4">
            <v>736.89082324679998</v>
          </cell>
          <cell r="M4">
            <v>736.75270702701289</v>
          </cell>
          <cell r="N4">
            <v>736.64981103757032</v>
          </cell>
          <cell r="O4">
            <v>736.55004650576313</v>
          </cell>
          <cell r="P4">
            <v>736.447197389645</v>
          </cell>
          <cell r="Q4">
            <v>736.37090141160706</v>
          </cell>
          <cell r="R4">
            <v>736.31489138925963</v>
          </cell>
          <cell r="S4">
            <v>736.25346937396034</v>
          </cell>
          <cell r="T4">
            <v>736.18955255286937</v>
          </cell>
          <cell r="U4">
            <v>736.10977102908294</v>
          </cell>
        </row>
        <row r="5">
          <cell r="E5">
            <v>738.25913854784665</v>
          </cell>
          <cell r="F5">
            <v>738.02552307169299</v>
          </cell>
          <cell r="G5">
            <v>737.84160313384621</v>
          </cell>
          <cell r="H5">
            <v>737.71689442658237</v>
          </cell>
          <cell r="I5">
            <v>737.60034928008304</v>
          </cell>
          <cell r="J5">
            <v>737.46879335390031</v>
          </cell>
          <cell r="K5">
            <v>737.24926538859131</v>
          </cell>
          <cell r="L5">
            <v>737.07927870448316</v>
          </cell>
          <cell r="M5">
            <v>736.96328976361087</v>
          </cell>
          <cell r="N5">
            <v>736.86571386701667</v>
          </cell>
          <cell r="O5">
            <v>736.74839280568176</v>
          </cell>
          <cell r="P5">
            <v>736.66222983433317</v>
          </cell>
          <cell r="Q5">
            <v>736.56576680541195</v>
          </cell>
          <cell r="R5">
            <v>736.45232851981473</v>
          </cell>
          <cell r="S5">
            <v>736.32590581558475</v>
          </cell>
          <cell r="T5">
            <v>736.20510304098786</v>
          </cell>
          <cell r="U5">
            <v>736.10872051387048</v>
          </cell>
        </row>
        <row r="6">
          <cell r="E6">
            <v>738.25913854902331</v>
          </cell>
          <cell r="F6">
            <v>738.02882372900262</v>
          </cell>
          <cell r="G6">
            <v>737.86587143254724</v>
          </cell>
          <cell r="H6">
            <v>737.72889552332822</v>
          </cell>
          <cell r="I6">
            <v>737.60283956052842</v>
          </cell>
          <cell r="J6">
            <v>737.48145757392194</v>
          </cell>
          <cell r="K6">
            <v>737.35898183308871</v>
          </cell>
          <cell r="L6">
            <v>737.26383177782088</v>
          </cell>
          <cell r="M6">
            <v>737.16777713807937</v>
          </cell>
          <cell r="N6">
            <v>737.07817075405785</v>
          </cell>
          <cell r="O6">
            <v>736.98657262419579</v>
          </cell>
          <cell r="P6">
            <v>736.90757055715937</v>
          </cell>
          <cell r="Q6">
            <v>736.85753449767219</v>
          </cell>
          <cell r="R6">
            <v>736.81913034352942</v>
          </cell>
          <cell r="S6">
            <v>736.76466852996043</v>
          </cell>
          <cell r="T6">
            <v>736.71524790611727</v>
          </cell>
          <cell r="U6">
            <v>736.68038900393651</v>
          </cell>
        </row>
        <row r="7">
          <cell r="E7">
            <v>738.25913854836097</v>
          </cell>
          <cell r="F7">
            <v>738.01127423018329</v>
          </cell>
          <cell r="G7">
            <v>737.77678324596104</v>
          </cell>
          <cell r="H7">
            <v>737.5956766240156</v>
          </cell>
          <cell r="I7">
            <v>737.45716356135449</v>
          </cell>
          <cell r="J7">
            <v>737.3127577579055</v>
          </cell>
          <cell r="K7">
            <v>737.19327089862281</v>
          </cell>
          <cell r="L7">
            <v>737.10183434076646</v>
          </cell>
          <cell r="M7">
            <v>736.98480572552182</v>
          </cell>
          <cell r="N7">
            <v>736.88447046917258</v>
          </cell>
          <cell r="O7">
            <v>736.79318996498932</v>
          </cell>
          <cell r="P7">
            <v>736.72327901403082</v>
          </cell>
          <cell r="Q7">
            <v>736.6643060315007</v>
          </cell>
          <cell r="R7">
            <v>736.61507315492622</v>
          </cell>
          <cell r="S7">
            <v>736.57506329966259</v>
          </cell>
          <cell r="T7">
            <v>736.54026496364179</v>
          </cell>
          <cell r="U7">
            <v>736.51414029361365</v>
          </cell>
        </row>
        <row r="8">
          <cell r="E8">
            <v>738.25913862814889</v>
          </cell>
          <cell r="F8">
            <v>737.99800758611661</v>
          </cell>
          <cell r="G8">
            <v>737.74419798233737</v>
          </cell>
          <cell r="H8">
            <v>737.52270519595868</v>
          </cell>
          <cell r="I8">
            <v>737.36876572673179</v>
          </cell>
          <cell r="J8">
            <v>737.23970458679662</v>
          </cell>
          <cell r="K8">
            <v>737.13487308126389</v>
          </cell>
          <cell r="L8">
            <v>737.06310950009356</v>
          </cell>
          <cell r="M8">
            <v>737.01247733298646</v>
          </cell>
          <cell r="N8">
            <v>736.95851159868005</v>
          </cell>
          <cell r="O8">
            <v>736.91302109146613</v>
          </cell>
          <cell r="P8">
            <v>736.86554951611186</v>
          </cell>
          <cell r="Q8">
            <v>736.83456574610466</v>
          </cell>
          <cell r="R8">
            <v>736.80866066523129</v>
          </cell>
          <cell r="S8">
            <v>736.78584173131298</v>
          </cell>
          <cell r="T8">
            <v>736.76895594794098</v>
          </cell>
          <cell r="U8">
            <v>736.75640659394412</v>
          </cell>
        </row>
        <row r="9">
          <cell r="E9">
            <v>738.25913854072621</v>
          </cell>
          <cell r="F9">
            <v>737.94557856049721</v>
          </cell>
          <cell r="G9">
            <v>737.67303911673901</v>
          </cell>
          <cell r="H9">
            <v>737.44270644334858</v>
          </cell>
          <cell r="I9">
            <v>737.20573713542171</v>
          </cell>
          <cell r="J9">
            <v>736.99183328048855</v>
          </cell>
          <cell r="K9">
            <v>736.77339450527631</v>
          </cell>
          <cell r="L9">
            <v>736.5568416669862</v>
          </cell>
          <cell r="M9">
            <v>736.37126984324664</v>
          </cell>
          <cell r="N9">
            <v>736.19163997052203</v>
          </cell>
          <cell r="O9">
            <v>735.92497428961485</v>
          </cell>
          <cell r="P9">
            <v>735.92497428961485</v>
          </cell>
          <cell r="Q9">
            <v>735.67728583186897</v>
          </cell>
          <cell r="R9">
            <v>735.50153189331581</v>
          </cell>
          <cell r="S9">
            <v>735.33489502853172</v>
          </cell>
          <cell r="T9">
            <v>735.21511341023199</v>
          </cell>
          <cell r="U9">
            <v>735.11837449691757</v>
          </cell>
        </row>
        <row r="10">
          <cell r="E10">
            <v>738.25913680048473</v>
          </cell>
          <cell r="F10">
            <v>737.9715696939752</v>
          </cell>
          <cell r="G10">
            <v>737.75758781436264</v>
          </cell>
          <cell r="H10">
            <v>737.58214392596074</v>
          </cell>
          <cell r="I10">
            <v>737.41198038686139</v>
          </cell>
          <cell r="J10">
            <v>737.25978913804056</v>
          </cell>
          <cell r="K10">
            <v>737.11763921392298</v>
          </cell>
          <cell r="L10">
            <v>737.00473129134912</v>
          </cell>
          <cell r="M10">
            <v>736.89505236546881</v>
          </cell>
          <cell r="N10">
            <v>736.8009428991038</v>
          </cell>
          <cell r="O10">
            <v>736.73909090422615</v>
          </cell>
          <cell r="P10">
            <v>736.6968954003105</v>
          </cell>
          <cell r="Q10">
            <v>736.64600030979193</v>
          </cell>
          <cell r="R10">
            <v>736.59883163471727</v>
          </cell>
          <cell r="S10">
            <v>736.55997764930646</v>
          </cell>
          <cell r="T10">
            <v>736.5257339370753</v>
          </cell>
          <cell r="U10">
            <v>736.49898368826859</v>
          </cell>
        </row>
        <row r="11">
          <cell r="E11">
            <v>738.25913854908197</v>
          </cell>
          <cell r="F11">
            <v>737.9837256121092</v>
          </cell>
          <cell r="G11">
            <v>737.72409869339276</v>
          </cell>
          <cell r="H11">
            <v>737.56435608485344</v>
          </cell>
          <cell r="I11">
            <v>737.41553823918355</v>
          </cell>
          <cell r="J11">
            <v>737.27761246444936</v>
          </cell>
          <cell r="K11">
            <v>737.17865631306336</v>
          </cell>
          <cell r="L11">
            <v>737.09605903997794</v>
          </cell>
          <cell r="M11">
            <v>737.02503823668758</v>
          </cell>
          <cell r="N11">
            <v>736.94540431896314</v>
          </cell>
          <cell r="O11">
            <v>736.8816471939142</v>
          </cell>
          <cell r="P11">
            <v>736.83053593449449</v>
          </cell>
          <cell r="Q11">
            <v>736.79108586447694</v>
          </cell>
          <cell r="R11">
            <v>736.74735688541443</v>
          </cell>
          <cell r="S11">
            <v>736.71224395132492</v>
          </cell>
          <cell r="T11">
            <v>736.68123525697536</v>
          </cell>
          <cell r="U11">
            <v>736.64907289460189</v>
          </cell>
        </row>
        <row r="12">
          <cell r="E12">
            <v>738.25913862349989</v>
          </cell>
          <cell r="F12">
            <v>737.85650129902263</v>
          </cell>
          <cell r="G12">
            <v>737.55943212207137</v>
          </cell>
          <cell r="H12">
            <v>737.30899770360031</v>
          </cell>
          <cell r="I12">
            <v>737.11539306589145</v>
          </cell>
          <cell r="J12">
            <v>736.97345006312003</v>
          </cell>
          <cell r="K12">
            <v>736.81912214458998</v>
          </cell>
          <cell r="L12">
            <v>736.65919074565454</v>
          </cell>
          <cell r="M12">
            <v>736.50651057451898</v>
          </cell>
          <cell r="N12">
            <v>736.39583608063424</v>
          </cell>
          <cell r="O12">
            <v>736.29004253839503</v>
          </cell>
          <cell r="P12">
            <v>736.20789260391734</v>
          </cell>
          <cell r="Q12">
            <v>736.12531836488267</v>
          </cell>
          <cell r="R12">
            <v>736.04585761979274</v>
          </cell>
          <cell r="S12">
            <v>735.95067815672894</v>
          </cell>
          <cell r="T12">
            <v>735.83753434008304</v>
          </cell>
          <cell r="U12">
            <v>735.74247151778991</v>
          </cell>
        </row>
        <row r="13">
          <cell r="E13">
            <v>738.25913854064891</v>
          </cell>
          <cell r="F13">
            <v>737.85650121600418</v>
          </cell>
          <cell r="G13">
            <v>737.55943204037214</v>
          </cell>
          <cell r="H13">
            <v>737.30898233616801</v>
          </cell>
          <cell r="I13">
            <v>737.11537776762702</v>
          </cell>
          <cell r="J13">
            <v>736.97343684211137</v>
          </cell>
          <cell r="K13">
            <v>736.81910634007022</v>
          </cell>
          <cell r="L13">
            <v>736.65918879035974</v>
          </cell>
          <cell r="M13">
            <v>736.50650854143475</v>
          </cell>
          <cell r="N13">
            <v>736.39583191956569</v>
          </cell>
          <cell r="O13">
            <v>736.29003746878993</v>
          </cell>
          <cell r="P13">
            <v>736.20788438284683</v>
          </cell>
          <cell r="Q13">
            <v>736.12531016549553</v>
          </cell>
          <cell r="R13">
            <v>736.04579079850623</v>
          </cell>
          <cell r="S13">
            <v>735.95061155900851</v>
          </cell>
          <cell r="T13">
            <v>735.83746865321234</v>
          </cell>
          <cell r="U13">
            <v>735.74240598269841</v>
          </cell>
        </row>
        <row r="14">
          <cell r="E14">
            <v>738.25913862855884</v>
          </cell>
          <cell r="F14">
            <v>737.93791860260399</v>
          </cell>
          <cell r="G14">
            <v>737.70929467637052</v>
          </cell>
          <cell r="H14">
            <v>737.48712973851718</v>
          </cell>
          <cell r="I14">
            <v>737.27896266279947</v>
          </cell>
          <cell r="J14">
            <v>737.11012256946992</v>
          </cell>
          <cell r="K14">
            <v>736.96937291982795</v>
          </cell>
          <cell r="L14">
            <v>736.85006896984453</v>
          </cell>
          <cell r="M14">
            <v>736.72383169510124</v>
          </cell>
          <cell r="N14">
            <v>736.63412685356195</v>
          </cell>
          <cell r="O14">
            <v>736.51335014303061</v>
          </cell>
          <cell r="P14">
            <v>736.40409063789946</v>
          </cell>
          <cell r="Q14">
            <v>736.31219165530888</v>
          </cell>
          <cell r="R14">
            <v>736.22138768410628</v>
          </cell>
          <cell r="S14">
            <v>736.11656269408229</v>
          </cell>
          <cell r="T14">
            <v>736.01880411707509</v>
          </cell>
          <cell r="U14">
            <v>735.93427955752577</v>
          </cell>
        </row>
        <row r="15">
          <cell r="E15">
            <v>738.25913862841503</v>
          </cell>
          <cell r="F15">
            <v>737.98461800290045</v>
          </cell>
          <cell r="G15">
            <v>737.74676935290347</v>
          </cell>
          <cell r="H15">
            <v>737.52699783175001</v>
          </cell>
          <cell r="I15">
            <v>737.3671716440457</v>
          </cell>
          <cell r="J15">
            <v>737.23432905042444</v>
          </cell>
          <cell r="K15">
            <v>737.10766105055131</v>
          </cell>
          <cell r="L15">
            <v>737.02130912660732</v>
          </cell>
          <cell r="M15">
            <v>736.95364070855817</v>
          </cell>
          <cell r="N15">
            <v>736.89182201864537</v>
          </cell>
          <cell r="O15">
            <v>736.84697225716002</v>
          </cell>
          <cell r="P15">
            <v>736.81092695337884</v>
          </cell>
          <cell r="Q15">
            <v>736.77907312835646</v>
          </cell>
          <cell r="R15">
            <v>736.75123684429286</v>
          </cell>
          <cell r="S15">
            <v>736.7261652489675</v>
          </cell>
          <cell r="T15">
            <v>736.70298312911143</v>
          </cell>
          <cell r="U15">
            <v>736.67720044073769</v>
          </cell>
        </row>
        <row r="16">
          <cell r="E16">
            <v>738.25913854955775</v>
          </cell>
          <cell r="F16">
            <v>737.98461792810474</v>
          </cell>
          <cell r="G16">
            <v>737.74676927282678</v>
          </cell>
          <cell r="H16">
            <v>737.52699776050656</v>
          </cell>
          <cell r="I16">
            <v>737.36717157412761</v>
          </cell>
          <cell r="J16">
            <v>737.23432898396663</v>
          </cell>
          <cell r="K16">
            <v>737.1076656182056</v>
          </cell>
          <cell r="L16">
            <v>737.02131368590324</v>
          </cell>
          <cell r="M16">
            <v>736.95364466248816</v>
          </cell>
          <cell r="N16">
            <v>736.89182579710325</v>
          </cell>
          <cell r="O16">
            <v>736.84697604276425</v>
          </cell>
          <cell r="P16">
            <v>736.81093076596346</v>
          </cell>
          <cell r="Q16">
            <v>736.77907693827524</v>
          </cell>
          <cell r="R16">
            <v>736.75124065112084</v>
          </cell>
          <cell r="S16">
            <v>736.72616905709936</v>
          </cell>
          <cell r="T16">
            <v>736.70298839682573</v>
          </cell>
          <cell r="U16">
            <v>736.67720559685063</v>
          </cell>
        </row>
        <row r="17">
          <cell r="E17">
            <v>738.25913862334994</v>
          </cell>
          <cell r="F17">
            <v>737.89096857579977</v>
          </cell>
          <cell r="G17">
            <v>737.58424288036463</v>
          </cell>
          <cell r="H17">
            <v>737.36147632265988</v>
          </cell>
          <cell r="I17">
            <v>737.19550846074583</v>
          </cell>
          <cell r="J17">
            <v>737.02904399765578</v>
          </cell>
          <cell r="K17">
            <v>736.89085516542991</v>
          </cell>
          <cell r="L17">
            <v>736.8035581590168</v>
          </cell>
          <cell r="M17">
            <v>736.71416100626891</v>
          </cell>
          <cell r="N17">
            <v>736.62679736811094</v>
          </cell>
          <cell r="O17">
            <v>736.5648602643281</v>
          </cell>
          <cell r="P17">
            <v>736.53059092163028</v>
          </cell>
          <cell r="Q17">
            <v>736.51081662813579</v>
          </cell>
          <cell r="R17">
            <v>736.49307583548523</v>
          </cell>
          <cell r="S17">
            <v>736.47846337710064</v>
          </cell>
          <cell r="T17">
            <v>736.46783383575109</v>
          </cell>
          <cell r="U17">
            <v>736.45652801641836</v>
          </cell>
        </row>
        <row r="18">
          <cell r="E18">
            <v>738.25913854858129</v>
          </cell>
          <cell r="F18">
            <v>737.94342209849208</v>
          </cell>
          <cell r="G18">
            <v>737.69024850026437</v>
          </cell>
          <cell r="H18">
            <v>737.52727640445073</v>
          </cell>
          <cell r="I18">
            <v>737.41861554320383</v>
          </cell>
          <cell r="J18">
            <v>737.34246916330608</v>
          </cell>
          <cell r="K18">
            <v>737.26510912403705</v>
          </cell>
          <cell r="L18">
            <v>737.17676883149443</v>
          </cell>
          <cell r="M18">
            <v>737.11179606198186</v>
          </cell>
          <cell r="N18">
            <v>737.05222129441324</v>
          </cell>
          <cell r="O18">
            <v>737.01239675536681</v>
          </cell>
          <cell r="P18">
            <v>736.97348294672008</v>
          </cell>
          <cell r="Q18">
            <v>736.94116944402026</v>
          </cell>
          <cell r="R18">
            <v>736.90326051498664</v>
          </cell>
          <cell r="S18">
            <v>736.86190964906518</v>
          </cell>
          <cell r="T18">
            <v>736.81994580033131</v>
          </cell>
          <cell r="U18">
            <v>736.77093175147604</v>
          </cell>
        </row>
        <row r="19">
          <cell r="E19">
            <v>738.25913855007036</v>
          </cell>
          <cell r="F19">
            <v>737.97415733398464</v>
          </cell>
          <cell r="G19">
            <v>737.72617984553619</v>
          </cell>
          <cell r="H19">
            <v>737.54723668403676</v>
          </cell>
          <cell r="I19">
            <v>737.40494097545911</v>
          </cell>
          <cell r="J19">
            <v>737.29843429484879</v>
          </cell>
          <cell r="K19">
            <v>737.17508735753029</v>
          </cell>
          <cell r="L19">
            <v>737.07652555091863</v>
          </cell>
          <cell r="M19">
            <v>736.9686940708624</v>
          </cell>
          <cell r="N19">
            <v>736.8838815587992</v>
          </cell>
          <cell r="O19">
            <v>736.80731765473615</v>
          </cell>
          <cell r="P19">
            <v>736.74212529677584</v>
          </cell>
          <cell r="Q19">
            <v>736.69409494020169</v>
          </cell>
          <cell r="R19">
            <v>736.65014297146399</v>
          </cell>
          <cell r="S19">
            <v>736.61128190506679</v>
          </cell>
          <cell r="T19">
            <v>736.57602870620042</v>
          </cell>
          <cell r="U19">
            <v>736.54170529769237</v>
          </cell>
        </row>
        <row r="20">
          <cell r="E20">
            <v>738.2591386284513</v>
          </cell>
          <cell r="F20">
            <v>737.9464174900728</v>
          </cell>
          <cell r="G20">
            <v>737.70411718302694</v>
          </cell>
          <cell r="H20">
            <v>737.49253294796665</v>
          </cell>
          <cell r="I20">
            <v>737.34774382817432</v>
          </cell>
          <cell r="J20">
            <v>737.25107774982098</v>
          </cell>
          <cell r="K20">
            <v>737.15335768078421</v>
          </cell>
          <cell r="L20">
            <v>737.0748381652536</v>
          </cell>
          <cell r="M20">
            <v>737.01032963818409</v>
          </cell>
          <cell r="N20">
            <v>736.95164125526946</v>
          </cell>
          <cell r="O20">
            <v>736.87909132786911</v>
          </cell>
          <cell r="P20">
            <v>736.81615257569138</v>
          </cell>
          <cell r="Q20">
            <v>736.7674604429202</v>
          </cell>
          <cell r="R20">
            <v>736.734252130203</v>
          </cell>
          <cell r="S20">
            <v>736.69205555287317</v>
          </cell>
          <cell r="T20">
            <v>736.65316488129588</v>
          </cell>
          <cell r="U20">
            <v>736.6114644446975</v>
          </cell>
        </row>
        <row r="21">
          <cell r="E21">
            <v>738.25913854885766</v>
          </cell>
          <cell r="F21">
            <v>737.94196807036064</v>
          </cell>
          <cell r="G21">
            <v>737.73328892630673</v>
          </cell>
          <cell r="H21">
            <v>737.57932532535995</v>
          </cell>
          <cell r="I21">
            <v>737.44425369011128</v>
          </cell>
          <cell r="J21">
            <v>737.31173698048474</v>
          </cell>
          <cell r="K21">
            <v>737.19814454783329</v>
          </cell>
          <cell r="L21">
            <v>737.11471548618215</v>
          </cell>
          <cell r="M21">
            <v>737.05400385116263</v>
          </cell>
          <cell r="N21">
            <v>737.00364664033634</v>
          </cell>
          <cell r="O21">
            <v>736.94731376991922</v>
          </cell>
          <cell r="P21">
            <v>736.8908521472955</v>
          </cell>
          <cell r="Q21">
            <v>736.83738567895318</v>
          </cell>
          <cell r="R21">
            <v>736.77115710888893</v>
          </cell>
          <cell r="S21">
            <v>736.7081536429672</v>
          </cell>
          <cell r="T21">
            <v>736.65095562943998</v>
          </cell>
          <cell r="U21">
            <v>736.58434341928944</v>
          </cell>
        </row>
        <row r="22">
          <cell r="E22">
            <v>738.25913854846101</v>
          </cell>
          <cell r="F22">
            <v>737.983876074867</v>
          </cell>
          <cell r="G22">
            <v>737.74970566463492</v>
          </cell>
          <cell r="H22">
            <v>737.53566872297677</v>
          </cell>
          <cell r="I22">
            <v>737.27467038890723</v>
          </cell>
          <cell r="J22">
            <v>736.99993411186983</v>
          </cell>
          <cell r="K22">
            <v>736.83283330195752</v>
          </cell>
          <cell r="L22">
            <v>736.71031871667265</v>
          </cell>
          <cell r="M22">
            <v>736.60124169252379</v>
          </cell>
          <cell r="N22">
            <v>736.49104168777149</v>
          </cell>
          <cell r="O22">
            <v>736.38375755368781</v>
          </cell>
          <cell r="P22">
            <v>736.25318684890533</v>
          </cell>
          <cell r="Q22">
            <v>736.14748692978367</v>
          </cell>
          <cell r="R22">
            <v>736.06348036717668</v>
          </cell>
          <cell r="S22">
            <v>736.01847004755462</v>
          </cell>
          <cell r="T22">
            <v>735.97088815769553</v>
          </cell>
          <cell r="U22">
            <v>735.92672735498127</v>
          </cell>
        </row>
        <row r="23">
          <cell r="E23">
            <v>738.25913862733705</v>
          </cell>
          <cell r="F23">
            <v>737.9064368674492</v>
          </cell>
          <cell r="G23">
            <v>737.46073626941757</v>
          </cell>
          <cell r="H23">
            <v>737.12145961446652</v>
          </cell>
          <cell r="I23">
            <v>736.90218898063858</v>
          </cell>
          <cell r="J23">
            <v>736.74806764821358</v>
          </cell>
          <cell r="K23">
            <v>736.63830743467724</v>
          </cell>
          <cell r="L23">
            <v>736.56913331940143</v>
          </cell>
          <cell r="M23">
            <v>736.51536577445108</v>
          </cell>
          <cell r="N23">
            <v>736.45962443277108</v>
          </cell>
          <cell r="O23">
            <v>736.39945561749755</v>
          </cell>
          <cell r="P23">
            <v>736.34409682362946</v>
          </cell>
          <cell r="Q23">
            <v>736.30232544013813</v>
          </cell>
          <cell r="R23">
            <v>736.27092501521577</v>
          </cell>
          <cell r="S23">
            <v>736.25176920521176</v>
          </cell>
          <cell r="T23">
            <v>736.23594268284694</v>
          </cell>
          <cell r="U23">
            <v>736.22099001542631</v>
          </cell>
        </row>
        <row r="24">
          <cell r="E24">
            <v>738.25913028810226</v>
          </cell>
          <cell r="F24">
            <v>737.93114374777417</v>
          </cell>
          <cell r="G24">
            <v>737.68112594025035</v>
          </cell>
          <cell r="H24">
            <v>737.47796685221999</v>
          </cell>
          <cell r="I24">
            <v>737.27033398548997</v>
          </cell>
          <cell r="J24">
            <v>737.10127073607919</v>
          </cell>
          <cell r="K24">
            <v>736.97828360491269</v>
          </cell>
          <cell r="L24">
            <v>736.87704451604509</v>
          </cell>
          <cell r="M24">
            <v>736.79225957695144</v>
          </cell>
          <cell r="N24">
            <v>736.71357933471882</v>
          </cell>
          <cell r="O24">
            <v>736.62548391738972</v>
          </cell>
          <cell r="P24">
            <v>736.53683885475914</v>
          </cell>
          <cell r="Q24">
            <v>736.43549267955257</v>
          </cell>
          <cell r="R24">
            <v>736.33068089566711</v>
          </cell>
          <cell r="S24">
            <v>736.23873941026704</v>
          </cell>
          <cell r="T24">
            <v>736.16795202429091</v>
          </cell>
          <cell r="U24">
            <v>736.08855971187336</v>
          </cell>
        </row>
        <row r="25">
          <cell r="E25">
            <v>738.25913756587408</v>
          </cell>
          <cell r="F25">
            <v>737.95369220926921</v>
          </cell>
          <cell r="G25">
            <v>737.72807518102741</v>
          </cell>
          <cell r="H25">
            <v>737.55996081699618</v>
          </cell>
          <cell r="I25">
            <v>737.42729708221918</v>
          </cell>
          <cell r="J25">
            <v>737.30897842578634</v>
          </cell>
          <cell r="K25">
            <v>737.20291111190295</v>
          </cell>
          <cell r="L25">
            <v>737.1298440731141</v>
          </cell>
          <cell r="M25">
            <v>737.06128347617187</v>
          </cell>
          <cell r="N25">
            <v>737.00667120248625</v>
          </cell>
          <cell r="O25">
            <v>736.96216216457844</v>
          </cell>
          <cell r="P25">
            <v>736.92343194313912</v>
          </cell>
          <cell r="Q25">
            <v>736.8850054388605</v>
          </cell>
          <cell r="R25">
            <v>736.84605153850612</v>
          </cell>
          <cell r="S25">
            <v>736.81582884279965</v>
          </cell>
          <cell r="T25">
            <v>736.78315029064754</v>
          </cell>
          <cell r="U25">
            <v>736.75720463647474</v>
          </cell>
        </row>
        <row r="26">
          <cell r="E26">
            <v>738.25913862327968</v>
          </cell>
          <cell r="F26">
            <v>738.03434004769451</v>
          </cell>
          <cell r="G26">
            <v>737.82790280418862</v>
          </cell>
          <cell r="H26">
            <v>737.64639184553573</v>
          </cell>
          <cell r="I26">
            <v>737.49073787240911</v>
          </cell>
          <cell r="J26">
            <v>737.36353907278578</v>
          </cell>
          <cell r="K26">
            <v>737.27408364553582</v>
          </cell>
          <cell r="L26">
            <v>737.20722497893235</v>
          </cell>
          <cell r="M26">
            <v>737.14725528867291</v>
          </cell>
          <cell r="N26">
            <v>737.09284950428412</v>
          </cell>
          <cell r="O26">
            <v>737.06064507478391</v>
          </cell>
          <cell r="P26">
            <v>737.02875778188309</v>
          </cell>
          <cell r="Q26">
            <v>736.9900176481317</v>
          </cell>
          <cell r="R26">
            <v>736.95689301220091</v>
          </cell>
          <cell r="S26">
            <v>736.93148007951947</v>
          </cell>
          <cell r="T26">
            <v>736.90931692585559</v>
          </cell>
          <cell r="U26">
            <v>736.88778573630304</v>
          </cell>
        </row>
        <row r="27">
          <cell r="E27">
            <v>738.25913861427307</v>
          </cell>
          <cell r="F27">
            <v>737.99591588887461</v>
          </cell>
          <cell r="G27">
            <v>737.80496643653294</v>
          </cell>
          <cell r="H27">
            <v>737.57855109436434</v>
          </cell>
          <cell r="I27">
            <v>737.4054302104829</v>
          </cell>
          <cell r="J27">
            <v>737.27566968735607</v>
          </cell>
          <cell r="K27">
            <v>737.14879737610806</v>
          </cell>
          <cell r="L27">
            <v>737.05594495589139</v>
          </cell>
          <cell r="M27">
            <v>736.97850361717121</v>
          </cell>
          <cell r="N27">
            <v>736.9251373980311</v>
          </cell>
          <cell r="O27">
            <v>736.8642083555402</v>
          </cell>
          <cell r="P27">
            <v>736.81926527475071</v>
          </cell>
          <cell r="Q27">
            <v>736.77051596005651</v>
          </cell>
          <cell r="R27">
            <v>736.7166573052059</v>
          </cell>
          <cell r="S27">
            <v>736.67253911297826</v>
          </cell>
          <cell r="T27">
            <v>736.62023675092621</v>
          </cell>
          <cell r="U27">
            <v>736.5712159941022</v>
          </cell>
        </row>
        <row r="28">
          <cell r="E28">
            <v>738.25913862776474</v>
          </cell>
          <cell r="F28">
            <v>738.02582387112295</v>
          </cell>
          <cell r="G28">
            <v>737.81387065660556</v>
          </cell>
          <cell r="H28">
            <v>737.62727477181056</v>
          </cell>
          <cell r="I28">
            <v>737.49730293880498</v>
          </cell>
          <cell r="J28">
            <v>737.39354788794435</v>
          </cell>
          <cell r="K28">
            <v>737.31191532441221</v>
          </cell>
          <cell r="L28">
            <v>737.24601931600716</v>
          </cell>
          <cell r="M28">
            <v>737.17792503632541</v>
          </cell>
          <cell r="N28">
            <v>737.08660627267307</v>
          </cell>
          <cell r="O28">
            <v>737.08660627267307</v>
          </cell>
          <cell r="P28">
            <v>737.08660627267307</v>
          </cell>
          <cell r="Q28">
            <v>737.08660627267307</v>
          </cell>
          <cell r="R28">
            <v>737.08660627267307</v>
          </cell>
          <cell r="S28">
            <v>737.08660627267307</v>
          </cell>
          <cell r="T28">
            <v>737.08660627267307</v>
          </cell>
          <cell r="U28">
            <v>737.08660627267307</v>
          </cell>
        </row>
        <row r="29">
          <cell r="E29">
            <v>738.25912806545148</v>
          </cell>
          <cell r="F29">
            <v>737.87298322090794</v>
          </cell>
          <cell r="G29">
            <v>737.61091496509607</v>
          </cell>
          <cell r="H29">
            <v>737.39532616025633</v>
          </cell>
          <cell r="I29">
            <v>737.17306405756312</v>
          </cell>
          <cell r="J29">
            <v>737.02581090981403</v>
          </cell>
          <cell r="K29">
            <v>736.85856473446938</v>
          </cell>
          <cell r="L29">
            <v>736.73966011638117</v>
          </cell>
          <cell r="M29">
            <v>736.635383475803</v>
          </cell>
          <cell r="N29">
            <v>736.56042846515322</v>
          </cell>
          <cell r="O29">
            <v>736.48671350804477</v>
          </cell>
          <cell r="P29">
            <v>736.41304268632291</v>
          </cell>
          <cell r="Q29">
            <v>736.34608230787217</v>
          </cell>
          <cell r="R29">
            <v>736.28920993311306</v>
          </cell>
          <cell r="S29">
            <v>736.23828215066226</v>
          </cell>
          <cell r="T29">
            <v>736.19971016268926</v>
          </cell>
          <cell r="U29">
            <v>736.17286370288468</v>
          </cell>
        </row>
        <row r="30">
          <cell r="E30">
            <v>738.25913855115869</v>
          </cell>
          <cell r="F30">
            <v>737.98896647522736</v>
          </cell>
          <cell r="G30">
            <v>737.75307637420019</v>
          </cell>
          <cell r="H30">
            <v>737.56598587954181</v>
          </cell>
          <cell r="I30">
            <v>737.36297743193279</v>
          </cell>
          <cell r="J30">
            <v>737.2087086689736</v>
          </cell>
          <cell r="K30">
            <v>737.02215290256618</v>
          </cell>
          <cell r="L30">
            <v>736.8922688464512</v>
          </cell>
          <cell r="M30">
            <v>736.76494519302094</v>
          </cell>
          <cell r="N30">
            <v>736.62167082955091</v>
          </cell>
          <cell r="O30">
            <v>736.48614712495726</v>
          </cell>
          <cell r="P30">
            <v>736.36456868240134</v>
          </cell>
          <cell r="Q30">
            <v>736.2394248891743</v>
          </cell>
          <cell r="R30">
            <v>736.15602972141278</v>
          </cell>
          <cell r="S30">
            <v>736.05776093010161</v>
          </cell>
          <cell r="T30">
            <v>735.95605245141462</v>
          </cell>
          <cell r="U30">
            <v>735.95605245141462</v>
          </cell>
        </row>
        <row r="31">
          <cell r="E31">
            <v>738.25913855013437</v>
          </cell>
          <cell r="F31">
            <v>737.99632590634724</v>
          </cell>
          <cell r="G31">
            <v>737.78494049419237</v>
          </cell>
          <cell r="H31">
            <v>737.63400038898737</v>
          </cell>
          <cell r="I31">
            <v>737.52512829071816</v>
          </cell>
          <cell r="J31">
            <v>737.43778094181596</v>
          </cell>
          <cell r="K31">
            <v>737.36638003103474</v>
          </cell>
          <cell r="L31">
            <v>737.31578525905491</v>
          </cell>
          <cell r="M31">
            <v>737.27727125951947</v>
          </cell>
          <cell r="N31">
            <v>737.22868498239802</v>
          </cell>
          <cell r="O31">
            <v>737.18733346323165</v>
          </cell>
          <cell r="P31">
            <v>737.15872734590164</v>
          </cell>
          <cell r="Q31">
            <v>737.12803625619802</v>
          </cell>
          <cell r="R31">
            <v>737.10028339888743</v>
          </cell>
          <cell r="S31">
            <v>737.07403933174282</v>
          </cell>
          <cell r="T31">
            <v>737.04932307015554</v>
          </cell>
          <cell r="U31">
            <v>737.0235172575201</v>
          </cell>
        </row>
        <row r="32">
          <cell r="E32">
            <v>738.25913864361962</v>
          </cell>
          <cell r="F32">
            <v>737.94647294710603</v>
          </cell>
          <cell r="G32">
            <v>737.6544594343103</v>
          </cell>
          <cell r="H32">
            <v>737.34333968322937</v>
          </cell>
          <cell r="I32">
            <v>737.09200328814893</v>
          </cell>
          <cell r="J32">
            <v>736.91822931932666</v>
          </cell>
          <cell r="K32">
            <v>736.8002862187401</v>
          </cell>
          <cell r="L32">
            <v>736.6943193138676</v>
          </cell>
          <cell r="M32">
            <v>736.57342445583379</v>
          </cell>
          <cell r="N32">
            <v>736.48214651141336</v>
          </cell>
          <cell r="O32">
            <v>736.38997549015426</v>
          </cell>
          <cell r="P32">
            <v>736.28377977492755</v>
          </cell>
          <cell r="Q32">
            <v>736.18228987630062</v>
          </cell>
          <cell r="R32">
            <v>736.07409368607489</v>
          </cell>
          <cell r="S32">
            <v>735.95442895920633</v>
          </cell>
          <cell r="T32">
            <v>735.85395823350837</v>
          </cell>
          <cell r="U32">
            <v>735.75915218227249</v>
          </cell>
        </row>
        <row r="33">
          <cell r="E33">
            <v>738.25913811136422</v>
          </cell>
          <cell r="F33">
            <v>738.00582497562505</v>
          </cell>
          <cell r="G33">
            <v>737.81483445806828</v>
          </cell>
          <cell r="H33">
            <v>737.65253942639833</v>
          </cell>
          <cell r="I33">
            <v>737.48319971672845</v>
          </cell>
          <cell r="J33">
            <v>737.33770722616032</v>
          </cell>
          <cell r="K33">
            <v>737.1843619206237</v>
          </cell>
          <cell r="L33">
            <v>737.07705645039516</v>
          </cell>
          <cell r="M33">
            <v>736.94858095323741</v>
          </cell>
          <cell r="N33">
            <v>736.84419667807811</v>
          </cell>
          <cell r="O33">
            <v>736.76965454347385</v>
          </cell>
          <cell r="P33">
            <v>736.70168463528285</v>
          </cell>
          <cell r="Q33">
            <v>736.64638800456612</v>
          </cell>
          <cell r="R33">
            <v>736.58761060941197</v>
          </cell>
          <cell r="S33">
            <v>736.53293531165491</v>
          </cell>
          <cell r="T33">
            <v>736.47413221712713</v>
          </cell>
          <cell r="U33">
            <v>736.43158040857031</v>
          </cell>
        </row>
        <row r="34">
          <cell r="E34">
            <v>738.2591386283699</v>
          </cell>
          <cell r="F34">
            <v>738.0228617929464</v>
          </cell>
          <cell r="G34">
            <v>737.79881489753507</v>
          </cell>
          <cell r="H34">
            <v>737.60904920946371</v>
          </cell>
          <cell r="I34">
            <v>737.47824579656549</v>
          </cell>
          <cell r="J34">
            <v>737.36751836046108</v>
          </cell>
          <cell r="K34">
            <v>737.27777204448194</v>
          </cell>
          <cell r="L34">
            <v>737.21205284772702</v>
          </cell>
          <cell r="M34">
            <v>737.1602549340879</v>
          </cell>
          <cell r="N34">
            <v>737.10903269019184</v>
          </cell>
          <cell r="O34">
            <v>737.06639962554232</v>
          </cell>
          <cell r="P34">
            <v>737.0277314976438</v>
          </cell>
          <cell r="Q34">
            <v>736.98622407201606</v>
          </cell>
          <cell r="R34">
            <v>736.95189554962997</v>
          </cell>
          <cell r="S34">
            <v>736.92547764443532</v>
          </cell>
          <cell r="T34">
            <v>736.90648869576899</v>
          </cell>
          <cell r="U34">
            <v>736.89240203184852</v>
          </cell>
        </row>
        <row r="35">
          <cell r="E35">
            <v>738.25913809026554</v>
          </cell>
          <cell r="F35">
            <v>737.81483018812901</v>
          </cell>
          <cell r="G35">
            <v>737.44169779217339</v>
          </cell>
          <cell r="H35">
            <v>737.10411681345215</v>
          </cell>
          <cell r="I35">
            <v>736.84396880175927</v>
          </cell>
          <cell r="J35">
            <v>736.58439810235029</v>
          </cell>
          <cell r="K35">
            <v>736.40170152321025</v>
          </cell>
          <cell r="L35">
            <v>736.28709084099034</v>
          </cell>
          <cell r="M35">
            <v>736.15321701072673</v>
          </cell>
          <cell r="N35">
            <v>736.03838636603098</v>
          </cell>
          <cell r="O35">
            <v>735.94284549426982</v>
          </cell>
          <cell r="P35">
            <v>735.84161895795251</v>
          </cell>
          <cell r="Q35">
            <v>735.72908183784864</v>
          </cell>
          <cell r="R35">
            <v>735.59955239083808</v>
          </cell>
          <cell r="S35">
            <v>735.49288293112556</v>
          </cell>
          <cell r="T35">
            <v>735.38305261731523</v>
          </cell>
          <cell r="U35">
            <v>735.29458913959502</v>
          </cell>
        </row>
        <row r="36">
          <cell r="E36">
            <v>738.25913012152716</v>
          </cell>
          <cell r="F36">
            <v>738.00958322282702</v>
          </cell>
          <cell r="G36">
            <v>737.81169795545577</v>
          </cell>
          <cell r="H36">
            <v>737.59632635577657</v>
          </cell>
          <cell r="I36">
            <v>737.34479015910301</v>
          </cell>
          <cell r="J36">
            <v>737.10655475928809</v>
          </cell>
          <cell r="K36">
            <v>736.90496565948536</v>
          </cell>
          <cell r="L36">
            <v>736.72575318191468</v>
          </cell>
          <cell r="M36">
            <v>736.57754212493523</v>
          </cell>
          <cell r="N36">
            <v>736.48075490643816</v>
          </cell>
          <cell r="O36">
            <v>736.3929363720606</v>
          </cell>
          <cell r="P36">
            <v>736.30304823681774</v>
          </cell>
          <cell r="Q36">
            <v>736.21896010725982</v>
          </cell>
          <cell r="R36">
            <v>736.12187878719874</v>
          </cell>
          <cell r="S36">
            <v>736.05087459594165</v>
          </cell>
          <cell r="T36">
            <v>735.97406150594566</v>
          </cell>
          <cell r="U36">
            <v>735.88806966362608</v>
          </cell>
        </row>
        <row r="37">
          <cell r="E37">
            <v>738.25913862834841</v>
          </cell>
          <cell r="F37">
            <v>738.00704911257912</v>
          </cell>
          <cell r="G37">
            <v>737.72980614746677</v>
          </cell>
          <cell r="H37">
            <v>737.44497411402119</v>
          </cell>
          <cell r="I37">
            <v>737.19566939197387</v>
          </cell>
          <cell r="J37">
            <v>736.9508185318665</v>
          </cell>
          <cell r="K37">
            <v>736.77018681656614</v>
          </cell>
          <cell r="L37">
            <v>736.65367784215948</v>
          </cell>
          <cell r="M37">
            <v>736.5422371572738</v>
          </cell>
          <cell r="N37">
            <v>736.43439147715787</v>
          </cell>
          <cell r="O37">
            <v>736.30469670289733</v>
          </cell>
          <cell r="P37">
            <v>736.13396961510944</v>
          </cell>
          <cell r="Q37">
            <v>736.00677703530744</v>
          </cell>
          <cell r="R37">
            <v>735.90827945677972</v>
          </cell>
          <cell r="S37">
            <v>735.81217512501712</v>
          </cell>
          <cell r="T37">
            <v>735.73557088438076</v>
          </cell>
          <cell r="U37">
            <v>735.64578064805801</v>
          </cell>
        </row>
        <row r="38">
          <cell r="E38">
            <v>738.2591386281166</v>
          </cell>
          <cell r="F38">
            <v>737.90166957489873</v>
          </cell>
          <cell r="G38">
            <v>737.61652897244426</v>
          </cell>
          <cell r="H38">
            <v>737.37919597681707</v>
          </cell>
          <cell r="I38">
            <v>737.20901866340535</v>
          </cell>
          <cell r="J38">
            <v>737.09831077893227</v>
          </cell>
          <cell r="K38">
            <v>737.00402477585044</v>
          </cell>
          <cell r="L38">
            <v>736.93548688785324</v>
          </cell>
          <cell r="M38">
            <v>736.87403278845363</v>
          </cell>
          <cell r="N38">
            <v>736.82368112496181</v>
          </cell>
          <cell r="O38">
            <v>736.76970293639545</v>
          </cell>
          <cell r="P38">
            <v>736.72288422682777</v>
          </cell>
          <cell r="Q38">
            <v>736.68515251856195</v>
          </cell>
          <cell r="R38">
            <v>736.65150712973059</v>
          </cell>
          <cell r="S38">
            <v>736.62621868448002</v>
          </cell>
          <cell r="T38">
            <v>736.60236317982674</v>
          </cell>
          <cell r="U38">
            <v>736.58058482116621</v>
          </cell>
        </row>
        <row r="39">
          <cell r="E39">
            <v>738.25913862845277</v>
          </cell>
          <cell r="F39">
            <v>737.91770610270351</v>
          </cell>
          <cell r="G39">
            <v>737.66696689098058</v>
          </cell>
          <cell r="H39">
            <v>737.46941740374268</v>
          </cell>
          <cell r="I39">
            <v>737.28366535733824</v>
          </cell>
          <cell r="J39">
            <v>737.13531763281151</v>
          </cell>
          <cell r="K39">
            <v>737.01161375936761</v>
          </cell>
          <cell r="L39">
            <v>736.89923007880122</v>
          </cell>
          <cell r="M39">
            <v>736.81866804689923</v>
          </cell>
          <cell r="N39">
            <v>736.73502621701823</v>
          </cell>
          <cell r="O39">
            <v>736.66039761892273</v>
          </cell>
          <cell r="P39">
            <v>736.59281441325425</v>
          </cell>
          <cell r="Q39">
            <v>736.52488380747786</v>
          </cell>
          <cell r="R39">
            <v>736.46956295914833</v>
          </cell>
          <cell r="S39">
            <v>736.40560550769203</v>
          </cell>
          <cell r="T39">
            <v>736.33185857315084</v>
          </cell>
          <cell r="U39">
            <v>736.2578594825244</v>
          </cell>
        </row>
        <row r="40">
          <cell r="E40">
            <v>738.25913862837194</v>
          </cell>
          <cell r="F40">
            <v>737.97726497152075</v>
          </cell>
          <cell r="G40">
            <v>737.72293841677936</v>
          </cell>
          <cell r="H40">
            <v>737.51733060887545</v>
          </cell>
          <cell r="I40">
            <v>737.30934329623744</v>
          </cell>
          <cell r="J40">
            <v>737.130080470096</v>
          </cell>
          <cell r="K40">
            <v>736.95559306424946</v>
          </cell>
          <cell r="L40">
            <v>736.80016131147147</v>
          </cell>
          <cell r="M40">
            <v>736.6915428351798</v>
          </cell>
          <cell r="N40">
            <v>736.60129709050614</v>
          </cell>
          <cell r="O40">
            <v>736.52582166213062</v>
          </cell>
          <cell r="P40">
            <v>736.44725033120403</v>
          </cell>
          <cell r="Q40">
            <v>736.3872721760348</v>
          </cell>
          <cell r="R40">
            <v>736.34300288697273</v>
          </cell>
          <cell r="S40">
            <v>736.31162776688268</v>
          </cell>
          <cell r="T40">
            <v>736.27784907150817</v>
          </cell>
          <cell r="U40">
            <v>736.24605891480235</v>
          </cell>
        </row>
        <row r="41">
          <cell r="E41">
            <v>738.25913862331277</v>
          </cell>
          <cell r="F41">
            <v>738.00179823659312</v>
          </cell>
          <cell r="G41">
            <v>737.78502319957386</v>
          </cell>
          <cell r="H41">
            <v>737.56922716360191</v>
          </cell>
          <cell r="I41">
            <v>737.392075772731</v>
          </cell>
          <cell r="J41">
            <v>737.26193604954778</v>
          </cell>
          <cell r="K41">
            <v>737.13626266166966</v>
          </cell>
          <cell r="L41">
            <v>737.01605249541069</v>
          </cell>
          <cell r="M41">
            <v>736.93627116926666</v>
          </cell>
          <cell r="N41">
            <v>736.8439010737178</v>
          </cell>
          <cell r="O41">
            <v>736.76706223645374</v>
          </cell>
          <cell r="P41">
            <v>736.688977732127</v>
          </cell>
          <cell r="Q41">
            <v>736.60868587825405</v>
          </cell>
          <cell r="R41">
            <v>736.53472898784094</v>
          </cell>
          <cell r="S41">
            <v>736.46654584069029</v>
          </cell>
          <cell r="T41">
            <v>736.39070632393737</v>
          </cell>
          <cell r="U41">
            <v>736.35276625531651</v>
          </cell>
        </row>
        <row r="42">
          <cell r="E42">
            <v>738.2591386283226</v>
          </cell>
          <cell r="F42">
            <v>737.98691035682634</v>
          </cell>
          <cell r="G42">
            <v>737.76721199553742</v>
          </cell>
          <cell r="H42">
            <v>737.53869443367864</v>
          </cell>
          <cell r="I42">
            <v>737.38972253118538</v>
          </cell>
          <cell r="J42">
            <v>737.24766757486134</v>
          </cell>
          <cell r="K42">
            <v>737.08787734068255</v>
          </cell>
          <cell r="L42">
            <v>736.96269439319246</v>
          </cell>
          <cell r="M42">
            <v>736.85925701611995</v>
          </cell>
          <cell r="N42">
            <v>736.71972023961655</v>
          </cell>
          <cell r="O42">
            <v>736.56232989023101</v>
          </cell>
          <cell r="P42">
            <v>736.56232989023101</v>
          </cell>
          <cell r="Q42">
            <v>736.43824866316584</v>
          </cell>
          <cell r="R42">
            <v>736.31402909076326</v>
          </cell>
          <cell r="S42">
            <v>736.20508557122889</v>
          </cell>
          <cell r="T42">
            <v>736.09962434129625</v>
          </cell>
          <cell r="U42">
            <v>736.01719476256324</v>
          </cell>
        </row>
        <row r="43">
          <cell r="E43">
            <v>738.25913854736825</v>
          </cell>
          <cell r="F43">
            <v>737.95264865055776</v>
          </cell>
          <cell r="G43">
            <v>737.748743021888</v>
          </cell>
          <cell r="H43">
            <v>737.57252743692914</v>
          </cell>
          <cell r="I43">
            <v>737.44322247522064</v>
          </cell>
          <cell r="J43">
            <v>737.3431304505275</v>
          </cell>
          <cell r="K43">
            <v>737.24775310004895</v>
          </cell>
          <cell r="L43">
            <v>737.17421842432884</v>
          </cell>
          <cell r="M43">
            <v>737.11371375306544</v>
          </cell>
          <cell r="N43">
            <v>737.05648841089203</v>
          </cell>
          <cell r="O43">
            <v>737.00961303135011</v>
          </cell>
          <cell r="P43">
            <v>736.9650761682376</v>
          </cell>
          <cell r="Q43">
            <v>736.92541206225519</v>
          </cell>
          <cell r="R43">
            <v>736.89473620175033</v>
          </cell>
          <cell r="S43">
            <v>736.8713949166621</v>
          </cell>
          <cell r="T43">
            <v>736.85006388505303</v>
          </cell>
          <cell r="U43">
            <v>736.83144993475764</v>
          </cell>
        </row>
        <row r="44">
          <cell r="E44">
            <v>738.25913755360693</v>
          </cell>
          <cell r="F44">
            <v>737.949496498126</v>
          </cell>
          <cell r="G44">
            <v>737.75526264766052</v>
          </cell>
          <cell r="H44">
            <v>737.55191913370015</v>
          </cell>
          <cell r="I44">
            <v>737.4121931892696</v>
          </cell>
          <cell r="J44">
            <v>737.30266363930593</v>
          </cell>
          <cell r="K44">
            <v>737.22802135460711</v>
          </cell>
          <cell r="L44">
            <v>737.18258308585325</v>
          </cell>
          <cell r="M44">
            <v>737.14125469986107</v>
          </cell>
          <cell r="N44">
            <v>737.11054059993955</v>
          </cell>
          <cell r="O44">
            <v>737.08721606736162</v>
          </cell>
          <cell r="P44">
            <v>737.06434852824941</v>
          </cell>
          <cell r="Q44">
            <v>737.03960479428758</v>
          </cell>
          <cell r="R44">
            <v>737.00995103991272</v>
          </cell>
          <cell r="S44">
            <v>736.98611519576389</v>
          </cell>
          <cell r="T44">
            <v>736.96450294807528</v>
          </cell>
          <cell r="U44">
            <v>736.94636135877238</v>
          </cell>
        </row>
        <row r="45">
          <cell r="E45">
            <v>738.25913825507416</v>
          </cell>
          <cell r="F45">
            <v>738.05095039944092</v>
          </cell>
          <cell r="G45">
            <v>737.86782787498714</v>
          </cell>
          <cell r="H45">
            <v>737.76722351493459</v>
          </cell>
          <cell r="I45">
            <v>737.68648278232342</v>
          </cell>
          <cell r="J45">
            <v>737.60745501197709</v>
          </cell>
          <cell r="K45">
            <v>737.52603265266475</v>
          </cell>
          <cell r="L45">
            <v>737.45060778185052</v>
          </cell>
          <cell r="M45">
            <v>737.40069882005128</v>
          </cell>
          <cell r="N45">
            <v>737.37516066901605</v>
          </cell>
          <cell r="O45">
            <v>737.35502011342112</v>
          </cell>
          <cell r="P45">
            <v>737.34097000206179</v>
          </cell>
          <cell r="Q45">
            <v>737.3267994078567</v>
          </cell>
          <cell r="R45">
            <v>737.31158657652531</v>
          </cell>
          <cell r="S45">
            <v>737.29786581169697</v>
          </cell>
          <cell r="T45">
            <v>737.28744690879387</v>
          </cell>
          <cell r="U45">
            <v>737.27815386678128</v>
          </cell>
        </row>
        <row r="46">
          <cell r="E46">
            <v>738.25913862822063</v>
          </cell>
          <cell r="F46">
            <v>737.98082957851045</v>
          </cell>
          <cell r="G46">
            <v>737.7661606527713</v>
          </cell>
          <cell r="H46">
            <v>737.59958835211046</v>
          </cell>
          <cell r="I46">
            <v>737.4299699913131</v>
          </cell>
          <cell r="J46">
            <v>737.27343263070622</v>
          </cell>
          <cell r="K46">
            <v>737.15557982524615</v>
          </cell>
          <cell r="L46">
            <v>737.05306224590333</v>
          </cell>
          <cell r="M46">
            <v>736.93246844183989</v>
          </cell>
          <cell r="N46">
            <v>736.82330805341451</v>
          </cell>
          <cell r="O46">
            <v>736.7308176748146</v>
          </cell>
          <cell r="P46">
            <v>736.63969419783166</v>
          </cell>
          <cell r="Q46">
            <v>736.54129115204421</v>
          </cell>
          <cell r="R46">
            <v>736.44446856478271</v>
          </cell>
          <cell r="S46">
            <v>736.36043325478829</v>
          </cell>
          <cell r="T46">
            <v>736.27645349409647</v>
          </cell>
          <cell r="U46">
            <v>736.18843883039972</v>
          </cell>
        </row>
        <row r="47">
          <cell r="E47">
            <v>738.2591386289547</v>
          </cell>
          <cell r="F47">
            <v>737.95778300221241</v>
          </cell>
          <cell r="G47">
            <v>737.65429542279355</v>
          </cell>
          <cell r="H47">
            <v>737.36827515627078</v>
          </cell>
          <cell r="I47">
            <v>737.07963838574221</v>
          </cell>
          <cell r="J47">
            <v>736.75447561283136</v>
          </cell>
          <cell r="K47">
            <v>736.52605754364561</v>
          </cell>
          <cell r="L47">
            <v>736.34952254107975</v>
          </cell>
          <cell r="M47">
            <v>736.19719323142112</v>
          </cell>
          <cell r="N47">
            <v>736.06678366799463</v>
          </cell>
          <cell r="O47">
            <v>735.9667073376105</v>
          </cell>
          <cell r="P47">
            <v>735.89474832997109</v>
          </cell>
          <cell r="Q47">
            <v>735.82157978637724</v>
          </cell>
          <cell r="R47">
            <v>735.7476615345937</v>
          </cell>
          <cell r="S47">
            <v>735.68628258818228</v>
          </cell>
          <cell r="T47">
            <v>735.62411265552055</v>
          </cell>
          <cell r="U47">
            <v>735.56759305193941</v>
          </cell>
        </row>
        <row r="48">
          <cell r="E48">
            <v>738.25913854759688</v>
          </cell>
          <cell r="F48">
            <v>737.85233454535307</v>
          </cell>
          <cell r="G48">
            <v>737.55915091971622</v>
          </cell>
          <cell r="H48">
            <v>737.36004536581629</v>
          </cell>
          <cell r="I48">
            <v>737.18335005058998</v>
          </cell>
          <cell r="J48">
            <v>737.03499382370228</v>
          </cell>
          <cell r="K48">
            <v>736.89637776611437</v>
          </cell>
          <cell r="L48">
            <v>736.80010186358743</v>
          </cell>
          <cell r="M48">
            <v>736.70012819445276</v>
          </cell>
          <cell r="N48">
            <v>736.5891754513998</v>
          </cell>
          <cell r="O48">
            <v>736.4939390435884</v>
          </cell>
          <cell r="P48">
            <v>736.41003609974996</v>
          </cell>
          <cell r="Q48">
            <v>736.32990138391449</v>
          </cell>
          <cell r="R48">
            <v>736.26073796520473</v>
          </cell>
          <cell r="S48">
            <v>736.17869950040119</v>
          </cell>
          <cell r="T48">
            <v>736.10993014788403</v>
          </cell>
          <cell r="U48">
            <v>736.03472437048003</v>
          </cell>
        </row>
        <row r="49">
          <cell r="E49">
            <v>738.25913862825303</v>
          </cell>
          <cell r="F49">
            <v>737.97550651128131</v>
          </cell>
          <cell r="G49">
            <v>737.68912162405184</v>
          </cell>
          <cell r="H49">
            <v>737.44460544151616</v>
          </cell>
          <cell r="I49">
            <v>737.2794129614</v>
          </cell>
          <cell r="J49">
            <v>737.11858608595219</v>
          </cell>
          <cell r="K49">
            <v>736.96432289698839</v>
          </cell>
          <cell r="L49">
            <v>736.85190175645744</v>
          </cell>
          <cell r="M49">
            <v>736.77386117916058</v>
          </cell>
          <cell r="N49">
            <v>736.67945060175816</v>
          </cell>
          <cell r="O49">
            <v>736.59713263135689</v>
          </cell>
          <cell r="P49">
            <v>736.53003113315413</v>
          </cell>
          <cell r="Q49">
            <v>736.46452755450957</v>
          </cell>
          <cell r="R49">
            <v>736.40288448864487</v>
          </cell>
          <cell r="S49">
            <v>736.34152779886881</v>
          </cell>
          <cell r="T49">
            <v>736.27551069279036</v>
          </cell>
          <cell r="U49">
            <v>736.21919257140712</v>
          </cell>
        </row>
        <row r="50">
          <cell r="E50">
            <v>738.25913862827883</v>
          </cell>
          <cell r="F50">
            <v>737.91251019335891</v>
          </cell>
          <cell r="G50">
            <v>737.65574342833111</v>
          </cell>
          <cell r="H50">
            <v>737.45907396995779</v>
          </cell>
          <cell r="I50">
            <v>737.28655310520071</v>
          </cell>
          <cell r="J50">
            <v>737.13366536513183</v>
          </cell>
          <cell r="K50">
            <v>737.00445543513422</v>
          </cell>
          <cell r="L50">
            <v>736.88047355379399</v>
          </cell>
          <cell r="M50">
            <v>736.75888370264045</v>
          </cell>
          <cell r="N50">
            <v>736.64241287817708</v>
          </cell>
          <cell r="O50">
            <v>736.52432773654152</v>
          </cell>
          <cell r="P50">
            <v>736.38181530672614</v>
          </cell>
          <cell r="Q50">
            <v>736.25358666785155</v>
          </cell>
          <cell r="R50">
            <v>736.1473547050731</v>
          </cell>
          <cell r="S50">
            <v>736.05150737582471</v>
          </cell>
          <cell r="T50">
            <v>735.91125134982701</v>
          </cell>
          <cell r="U50">
            <v>735.77858935609527</v>
          </cell>
        </row>
        <row r="51">
          <cell r="E51">
            <v>738.25918393253164</v>
          </cell>
          <cell r="F51">
            <v>737.98373392684073</v>
          </cell>
          <cell r="G51">
            <v>737.72409838786336</v>
          </cell>
          <cell r="H51">
            <v>737.56434938525456</v>
          </cell>
          <cell r="I51">
            <v>737.41552877441495</v>
          </cell>
          <cell r="J51">
            <v>737.27759505626477</v>
          </cell>
          <cell r="K51">
            <v>737.17862407816779</v>
          </cell>
          <cell r="L51">
            <v>737.09602966122998</v>
          </cell>
          <cell r="M51">
            <v>737.02499899582517</v>
          </cell>
          <cell r="N51">
            <v>736.94538541638246</v>
          </cell>
          <cell r="O51">
            <v>736.881634440364</v>
          </cell>
          <cell r="P51">
            <v>736.83052215395469</v>
          </cell>
          <cell r="Q51">
            <v>736.7910802402813</v>
          </cell>
          <cell r="R51">
            <v>736.74736744728921</v>
          </cell>
          <cell r="S51">
            <v>736.71326215797751</v>
          </cell>
          <cell r="T51">
            <v>736.68218970510873</v>
          </cell>
          <cell r="U51">
            <v>736.64965970279741</v>
          </cell>
        </row>
        <row r="52">
          <cell r="E52">
            <v>738.25913862830134</v>
          </cell>
          <cell r="F52">
            <v>738.01463070129557</v>
          </cell>
          <cell r="G52">
            <v>737.8039563576649</v>
          </cell>
          <cell r="H52">
            <v>737.61921153804849</v>
          </cell>
          <cell r="I52">
            <v>737.47167195916643</v>
          </cell>
          <cell r="J52">
            <v>737.3181134529998</v>
          </cell>
          <cell r="K52">
            <v>737.18886068052336</v>
          </cell>
          <cell r="L52">
            <v>737.05601367550719</v>
          </cell>
          <cell r="M52">
            <v>736.94892127930098</v>
          </cell>
          <cell r="N52">
            <v>736.86639804569086</v>
          </cell>
          <cell r="O52">
            <v>736.78642455750787</v>
          </cell>
          <cell r="P52">
            <v>736.70975654622487</v>
          </cell>
          <cell r="Q52">
            <v>736.64845165115094</v>
          </cell>
          <cell r="R52">
            <v>736.57524881068048</v>
          </cell>
          <cell r="S52">
            <v>736.5269336947473</v>
          </cell>
          <cell r="T52">
            <v>736.44507367103665</v>
          </cell>
          <cell r="U52">
            <v>736.35523542146598</v>
          </cell>
        </row>
        <row r="53">
          <cell r="E53">
            <v>738.25913042253001</v>
          </cell>
          <cell r="F53">
            <v>737.98041983599626</v>
          </cell>
          <cell r="G53">
            <v>737.76136651887998</v>
          </cell>
          <cell r="H53">
            <v>737.57048083980771</v>
          </cell>
          <cell r="I53">
            <v>737.39360404294268</v>
          </cell>
          <cell r="J53">
            <v>737.26498668660463</v>
          </cell>
          <cell r="K53">
            <v>737.1647609165741</v>
          </cell>
          <cell r="L53">
            <v>737.07484263132505</v>
          </cell>
          <cell r="M53">
            <v>736.97837913834633</v>
          </cell>
          <cell r="N53">
            <v>736.9084280076612</v>
          </cell>
          <cell r="O53">
            <v>736.83887227859816</v>
          </cell>
          <cell r="P53">
            <v>736.78215665517587</v>
          </cell>
          <cell r="Q53">
            <v>736.72013510894135</v>
          </cell>
          <cell r="R53">
            <v>736.64303717273617</v>
          </cell>
          <cell r="S53">
            <v>736.57448420262494</v>
          </cell>
          <cell r="T53">
            <v>736.51930258536311</v>
          </cell>
          <cell r="U53">
            <v>736.47506816677446</v>
          </cell>
        </row>
        <row r="54">
          <cell r="E54">
            <v>738.25913018259598</v>
          </cell>
          <cell r="F54">
            <v>737.99462039290393</v>
          </cell>
          <cell r="G54">
            <v>737.77327256995795</v>
          </cell>
          <cell r="H54">
            <v>737.59132948653962</v>
          </cell>
          <cell r="I54">
            <v>737.43925558843364</v>
          </cell>
          <cell r="J54">
            <v>737.28084166652184</v>
          </cell>
          <cell r="K54">
            <v>737.14805482312249</v>
          </cell>
          <cell r="L54">
            <v>737.04698583372169</v>
          </cell>
          <cell r="M54">
            <v>736.97662337715133</v>
          </cell>
          <cell r="N54">
            <v>736.90150342808408</v>
          </cell>
          <cell r="O54">
            <v>736.83929846801834</v>
          </cell>
          <cell r="P54">
            <v>736.77435393706924</v>
          </cell>
          <cell r="Q54">
            <v>736.72017312555488</v>
          </cell>
          <cell r="R54">
            <v>736.67201799780798</v>
          </cell>
          <cell r="S54">
            <v>736.62267113136681</v>
          </cell>
          <cell r="T54">
            <v>736.56488830118587</v>
          </cell>
          <cell r="U54">
            <v>736.49272564257262</v>
          </cell>
        </row>
        <row r="55">
          <cell r="E55">
            <v>738.25913449602388</v>
          </cell>
          <cell r="F55">
            <v>737.98595575652939</v>
          </cell>
          <cell r="G55">
            <v>737.73463957229421</v>
          </cell>
          <cell r="H55">
            <v>737.51000053359201</v>
          </cell>
          <cell r="I55">
            <v>737.31292062262253</v>
          </cell>
          <cell r="J55">
            <v>737.16077063948831</v>
          </cell>
          <cell r="K55">
            <v>737.00303083788037</v>
          </cell>
          <cell r="L55">
            <v>736.86390985089963</v>
          </cell>
          <cell r="M55">
            <v>736.74968318285119</v>
          </cell>
          <cell r="N55">
            <v>736.64366264900468</v>
          </cell>
          <cell r="O55">
            <v>736.55030525494374</v>
          </cell>
          <cell r="P55">
            <v>736.4765916002915</v>
          </cell>
          <cell r="Q55">
            <v>736.41383320120883</v>
          </cell>
          <cell r="R55">
            <v>736.36117723122186</v>
          </cell>
          <cell r="S55">
            <v>736.30543709291908</v>
          </cell>
          <cell r="T55">
            <v>736.25363194220847</v>
          </cell>
          <cell r="U55">
            <v>736.20900306559884</v>
          </cell>
        </row>
        <row r="56">
          <cell r="E56">
            <v>738.25913755173383</v>
          </cell>
          <cell r="F56">
            <v>737.96926566993545</v>
          </cell>
          <cell r="G56">
            <v>737.74129141805543</v>
          </cell>
          <cell r="H56">
            <v>737.5518385428245</v>
          </cell>
          <cell r="I56">
            <v>737.40022656258282</v>
          </cell>
          <cell r="J56">
            <v>737.25610056287064</v>
          </cell>
          <cell r="K56">
            <v>737.14256440701661</v>
          </cell>
          <cell r="L56">
            <v>737.04402980901511</v>
          </cell>
          <cell r="M56">
            <v>736.94236880256051</v>
          </cell>
          <cell r="N56">
            <v>736.81029599203396</v>
          </cell>
          <cell r="O56">
            <v>736.70488746738897</v>
          </cell>
          <cell r="P56">
            <v>736.62478367170456</v>
          </cell>
          <cell r="Q56">
            <v>736.54783217698503</v>
          </cell>
          <cell r="R56">
            <v>736.48704980834214</v>
          </cell>
          <cell r="S56">
            <v>736.41446425564698</v>
          </cell>
          <cell r="T56">
            <v>736.35380680071364</v>
          </cell>
          <cell r="U56">
            <v>736.3059689197479</v>
          </cell>
        </row>
        <row r="57">
          <cell r="E57">
            <v>738.25913035682265</v>
          </cell>
          <cell r="F57">
            <v>737.98535913450996</v>
          </cell>
          <cell r="G57">
            <v>737.75128069960283</v>
          </cell>
          <cell r="H57">
            <v>737.5828883311566</v>
          </cell>
          <cell r="I57">
            <v>737.46070577388343</v>
          </cell>
          <cell r="J57">
            <v>737.33949181863579</v>
          </cell>
          <cell r="K57">
            <v>737.22480434014744</v>
          </cell>
          <cell r="L57">
            <v>737.12837533157449</v>
          </cell>
          <cell r="M57">
            <v>737.03293640550942</v>
          </cell>
          <cell r="N57">
            <v>736.95228196884</v>
          </cell>
          <cell r="O57">
            <v>736.8822166081477</v>
          </cell>
          <cell r="P57">
            <v>736.8223308838634</v>
          </cell>
          <cell r="Q57">
            <v>736.76150083606149</v>
          </cell>
          <cell r="R57">
            <v>736.68955882073453</v>
          </cell>
          <cell r="S57">
            <v>736.61945221832002</v>
          </cell>
          <cell r="T57">
            <v>736.57183992826219</v>
          </cell>
          <cell r="U57">
            <v>736.53356588478448</v>
          </cell>
        </row>
        <row r="58">
          <cell r="E58">
            <v>738.25913854802172</v>
          </cell>
          <cell r="F58">
            <v>737.92416619592996</v>
          </cell>
          <cell r="G58">
            <v>737.61791701332481</v>
          </cell>
          <cell r="H58">
            <v>737.36115204916609</v>
          </cell>
          <cell r="I58">
            <v>737.1576601840726</v>
          </cell>
          <cell r="J58">
            <v>736.96961472613282</v>
          </cell>
          <cell r="K58">
            <v>736.77683566034864</v>
          </cell>
          <cell r="L58">
            <v>736.58960632317564</v>
          </cell>
          <cell r="M58">
            <v>736.42653434486715</v>
          </cell>
          <cell r="N58">
            <v>736.29979933701327</v>
          </cell>
          <cell r="O58">
            <v>736.19006837815084</v>
          </cell>
          <cell r="P58">
            <v>736.09314979393844</v>
          </cell>
          <cell r="Q58">
            <v>736.01482634238971</v>
          </cell>
          <cell r="R58">
            <v>735.93939314557576</v>
          </cell>
          <cell r="S58">
            <v>735.87191036493164</v>
          </cell>
          <cell r="T58">
            <v>735.81091728976139</v>
          </cell>
          <cell r="U58">
            <v>735.74124031547672</v>
          </cell>
        </row>
        <row r="59">
          <cell r="E59">
            <v>738.25913030646882</v>
          </cell>
          <cell r="F59">
            <v>737.91701443500347</v>
          </cell>
          <cell r="G59">
            <v>737.62749549795581</v>
          </cell>
          <cell r="H59">
            <v>737.40981187387149</v>
          </cell>
          <cell r="I59">
            <v>737.26364684219936</v>
          </cell>
          <cell r="J59">
            <v>737.14846889690045</v>
          </cell>
          <cell r="K59">
            <v>737.03115843146736</v>
          </cell>
          <cell r="L59">
            <v>736.93040294916921</v>
          </cell>
          <cell r="M59">
            <v>736.82680467276509</v>
          </cell>
          <cell r="N59">
            <v>736.70977599678383</v>
          </cell>
          <cell r="O59">
            <v>736.57470546134539</v>
          </cell>
          <cell r="P59">
            <v>736.43652107004993</v>
          </cell>
          <cell r="Q59">
            <v>736.3114461405363</v>
          </cell>
          <cell r="R59">
            <v>736.19234652216619</v>
          </cell>
          <cell r="S59">
            <v>736.02037731063911</v>
          </cell>
          <cell r="T59">
            <v>735.84917664222041</v>
          </cell>
          <cell r="U59">
            <v>735.66487633649592</v>
          </cell>
        </row>
        <row r="60">
          <cell r="E60">
            <v>738.25913862363291</v>
          </cell>
          <cell r="F60">
            <v>737.91154364403428</v>
          </cell>
          <cell r="G60">
            <v>737.65243684534016</v>
          </cell>
          <cell r="H60">
            <v>737.39727679111888</v>
          </cell>
          <cell r="I60">
            <v>737.17010475212896</v>
          </cell>
          <cell r="J60">
            <v>736.95944183868937</v>
          </cell>
          <cell r="K60">
            <v>736.76925141661911</v>
          </cell>
          <cell r="L60">
            <v>736.61170869577597</v>
          </cell>
          <cell r="M60">
            <v>736.50162204419121</v>
          </cell>
          <cell r="N60">
            <v>736.41473407780143</v>
          </cell>
          <cell r="O60">
            <v>736.34857078105495</v>
          </cell>
          <cell r="P60">
            <v>736.28664628984734</v>
          </cell>
          <cell r="Q60">
            <v>736.22976855046863</v>
          </cell>
          <cell r="R60">
            <v>736.18575909237234</v>
          </cell>
          <cell r="S60">
            <v>736.14455234428931</v>
          </cell>
          <cell r="T60">
            <v>736.1054717561766</v>
          </cell>
          <cell r="U60">
            <v>736.06786621216702</v>
          </cell>
        </row>
        <row r="61">
          <cell r="E61">
            <v>738.25913754340627</v>
          </cell>
          <cell r="F61">
            <v>737.96605629258306</v>
          </cell>
          <cell r="G61">
            <v>737.68349593604216</v>
          </cell>
          <cell r="H61">
            <v>737.44812418281811</v>
          </cell>
          <cell r="I61">
            <v>737.25582347440036</v>
          </cell>
          <cell r="J61">
            <v>737.12797048450295</v>
          </cell>
          <cell r="K61">
            <v>737.02378543698319</v>
          </cell>
          <cell r="L61">
            <v>736.93173988262845</v>
          </cell>
          <cell r="M61">
            <v>736.86973863189883</v>
          </cell>
          <cell r="N61">
            <v>736.81044010041751</v>
          </cell>
          <cell r="O61">
            <v>736.75381842684499</v>
          </cell>
          <cell r="P61">
            <v>736.69454658199004</v>
          </cell>
          <cell r="Q61">
            <v>736.64971007939164</v>
          </cell>
          <cell r="R61">
            <v>736.60306377180541</v>
          </cell>
          <cell r="S61">
            <v>736.55172137963825</v>
          </cell>
          <cell r="T61">
            <v>736.5002953303474</v>
          </cell>
          <cell r="U61">
            <v>736.47093192437126</v>
          </cell>
        </row>
        <row r="62">
          <cell r="E62">
            <v>738.25913854831379</v>
          </cell>
          <cell r="F62">
            <v>737.97521875338725</v>
          </cell>
          <cell r="G62">
            <v>737.69272329679245</v>
          </cell>
          <cell r="H62">
            <v>737.485113053742</v>
          </cell>
          <cell r="I62">
            <v>737.33354303429564</v>
          </cell>
          <cell r="J62">
            <v>737.17691095918144</v>
          </cell>
          <cell r="K62">
            <v>737.04656730439842</v>
          </cell>
          <cell r="L62">
            <v>736.9495268234333</v>
          </cell>
          <cell r="M62">
            <v>736.86345401716198</v>
          </cell>
          <cell r="N62">
            <v>736.77329886717314</v>
          </cell>
          <cell r="O62">
            <v>736.6687765637746</v>
          </cell>
          <cell r="P62">
            <v>736.56896990344978</v>
          </cell>
          <cell r="Q62">
            <v>736.48016402506062</v>
          </cell>
          <cell r="R62">
            <v>736.38946469133066</v>
          </cell>
          <cell r="S62">
            <v>736.26932384273459</v>
          </cell>
          <cell r="T62">
            <v>736.14774571654425</v>
          </cell>
          <cell r="U62">
            <v>736.04778491334469</v>
          </cell>
        </row>
        <row r="63">
          <cell r="E63">
            <v>738.25913862803031</v>
          </cell>
          <cell r="F63">
            <v>737.9883953120891</v>
          </cell>
          <cell r="G63">
            <v>737.78850296029077</v>
          </cell>
          <cell r="H63">
            <v>737.57498327824374</v>
          </cell>
          <cell r="I63">
            <v>737.41200666947725</v>
          </cell>
          <cell r="J63">
            <v>737.28794198496894</v>
          </cell>
          <cell r="K63">
            <v>737.18456905793175</v>
          </cell>
          <cell r="L63">
            <v>737.11512530067409</v>
          </cell>
          <cell r="M63">
            <v>737.06414376249472</v>
          </cell>
          <cell r="N63">
            <v>737.01164722824922</v>
          </cell>
          <cell r="O63">
            <v>736.96754783222252</v>
          </cell>
          <cell r="P63">
            <v>736.9317146291263</v>
          </cell>
          <cell r="Q63">
            <v>736.89881115895594</v>
          </cell>
          <cell r="R63">
            <v>736.86328595263217</v>
          </cell>
          <cell r="S63">
            <v>736.83912229886494</v>
          </cell>
          <cell r="T63">
            <v>736.81259977312357</v>
          </cell>
          <cell r="U63">
            <v>736.78686358514881</v>
          </cell>
        </row>
        <row r="64">
          <cell r="E64">
            <v>738.25913756893658</v>
          </cell>
          <cell r="F64">
            <v>737.99281964835382</v>
          </cell>
          <cell r="G64">
            <v>737.76439306581756</v>
          </cell>
          <cell r="H64">
            <v>737.51606851460849</v>
          </cell>
          <cell r="I64">
            <v>737.34475665793298</v>
          </cell>
          <cell r="J64">
            <v>737.1777335786918</v>
          </cell>
          <cell r="K64">
            <v>737.01516896559508</v>
          </cell>
          <cell r="L64">
            <v>736.87017695099769</v>
          </cell>
          <cell r="M64">
            <v>736.7569324702016</v>
          </cell>
          <cell r="N64">
            <v>736.65907388263861</v>
          </cell>
          <cell r="O64">
            <v>736.55680800822199</v>
          </cell>
          <cell r="P64">
            <v>736.47342766811107</v>
          </cell>
          <cell r="Q64">
            <v>736.383397663393</v>
          </cell>
          <cell r="R64">
            <v>736.30727185044486</v>
          </cell>
          <cell r="S64">
            <v>736.25298527951782</v>
          </cell>
          <cell r="T64">
            <v>736.19287474714611</v>
          </cell>
          <cell r="U64">
            <v>736.14251480690166</v>
          </cell>
        </row>
        <row r="65">
          <cell r="E65">
            <v>738.25913862832374</v>
          </cell>
          <cell r="F65">
            <v>737.99282070387017</v>
          </cell>
          <cell r="G65">
            <v>737.76439411678609</v>
          </cell>
          <cell r="H65">
            <v>737.51606956000944</v>
          </cell>
          <cell r="I65">
            <v>737.34475507471245</v>
          </cell>
          <cell r="J65">
            <v>737.17773118455489</v>
          </cell>
          <cell r="K65">
            <v>737.0151754162431</v>
          </cell>
          <cell r="L65">
            <v>736.87020664146621</v>
          </cell>
          <cell r="M65">
            <v>736.75696253847207</v>
          </cell>
          <cell r="N65">
            <v>736.65910383213259</v>
          </cell>
          <cell r="O65">
            <v>736.55683774923023</v>
          </cell>
          <cell r="P65">
            <v>736.47345709273134</v>
          </cell>
          <cell r="Q65">
            <v>736.38342704139336</v>
          </cell>
          <cell r="R65">
            <v>736.30730111575031</v>
          </cell>
          <cell r="S65">
            <v>736.25301353611894</v>
          </cell>
          <cell r="T65">
            <v>736.19290301479168</v>
          </cell>
          <cell r="U65">
            <v>736.14254459930771</v>
          </cell>
        </row>
        <row r="66">
          <cell r="E66">
            <v>738.25913854816815</v>
          </cell>
          <cell r="F66">
            <v>738.0044349712266</v>
          </cell>
          <cell r="G66">
            <v>737.74462493157876</v>
          </cell>
          <cell r="H66">
            <v>737.53842052017455</v>
          </cell>
          <cell r="I66">
            <v>737.34415386174305</v>
          </cell>
          <cell r="J66">
            <v>737.18956675950039</v>
          </cell>
          <cell r="K66">
            <v>737.06033081808414</v>
          </cell>
          <cell r="L66">
            <v>736.96140338959003</v>
          </cell>
          <cell r="M66">
            <v>736.88134140671912</v>
          </cell>
          <cell r="N66">
            <v>736.78498827901365</v>
          </cell>
          <cell r="O66">
            <v>736.70518468290015</v>
          </cell>
          <cell r="P66">
            <v>736.62985612221257</v>
          </cell>
          <cell r="Q66">
            <v>736.55848227578531</v>
          </cell>
          <cell r="R66">
            <v>736.4865416790708</v>
          </cell>
          <cell r="S66">
            <v>736.4113429539899</v>
          </cell>
          <cell r="T66">
            <v>736.34096349610263</v>
          </cell>
          <cell r="U66">
            <v>736.26841936259382</v>
          </cell>
        </row>
        <row r="67">
          <cell r="E67">
            <v>738.25913862837433</v>
          </cell>
          <cell r="F67">
            <v>738.02250353574766</v>
          </cell>
          <cell r="G67">
            <v>737.8671646273292</v>
          </cell>
          <cell r="H67">
            <v>737.74176360591014</v>
          </cell>
          <cell r="I67">
            <v>737.62532315278997</v>
          </cell>
          <cell r="J67">
            <v>737.52019516753933</v>
          </cell>
          <cell r="K67">
            <v>737.44769275079705</v>
          </cell>
          <cell r="L67">
            <v>737.3904873071433</v>
          </cell>
          <cell r="M67">
            <v>737.33976488952567</v>
          </cell>
          <cell r="N67">
            <v>737.28810838840309</v>
          </cell>
          <cell r="O67">
            <v>737.25357127310792</v>
          </cell>
          <cell r="P67">
            <v>737.21282144678059</v>
          </cell>
          <cell r="Q67">
            <v>737.16724847723231</v>
          </cell>
          <cell r="R67">
            <v>737.13506449843919</v>
          </cell>
          <cell r="S67">
            <v>737.11245626206869</v>
          </cell>
          <cell r="T67">
            <v>737.08968671317427</v>
          </cell>
          <cell r="U67">
            <v>737.06520688515218</v>
          </cell>
        </row>
        <row r="68">
          <cell r="E68">
            <v>738.25913863617563</v>
          </cell>
          <cell r="F68">
            <v>737.91587203386769</v>
          </cell>
          <cell r="G68">
            <v>737.7242377394532</v>
          </cell>
          <cell r="H68">
            <v>737.52267686204232</v>
          </cell>
          <cell r="I68">
            <v>737.3670097440671</v>
          </cell>
          <cell r="J68">
            <v>737.23385184228414</v>
          </cell>
          <cell r="K68">
            <v>737.09800742031666</v>
          </cell>
          <cell r="L68">
            <v>736.9521344872943</v>
          </cell>
          <cell r="M68">
            <v>736.79480260851824</v>
          </cell>
          <cell r="N68">
            <v>736.65862529524816</v>
          </cell>
          <cell r="O68">
            <v>736.50902813019889</v>
          </cell>
          <cell r="P68">
            <v>736.39126544784699</v>
          </cell>
          <cell r="Q68">
            <v>736.28067576017361</v>
          </cell>
          <cell r="R68">
            <v>736.16491914382482</v>
          </cell>
          <cell r="S68">
            <v>736.06882757385415</v>
          </cell>
          <cell r="T68">
            <v>735.96220009920955</v>
          </cell>
          <cell r="U68">
            <v>735.84164257796385</v>
          </cell>
        </row>
        <row r="69">
          <cell r="E69">
            <v>738.25913862827633</v>
          </cell>
          <cell r="F69">
            <v>738.03944958647787</v>
          </cell>
          <cell r="G69">
            <v>737.87443668438755</v>
          </cell>
          <cell r="H69">
            <v>737.73653788000365</v>
          </cell>
          <cell r="I69">
            <v>737.63279468093708</v>
          </cell>
          <cell r="J69">
            <v>737.5526713561585</v>
          </cell>
          <cell r="K69">
            <v>737.47855029688014</v>
          </cell>
          <cell r="L69">
            <v>737.41564323424632</v>
          </cell>
          <cell r="M69">
            <v>737.34984303634474</v>
          </cell>
          <cell r="N69">
            <v>737.29602309792449</v>
          </cell>
          <cell r="O69">
            <v>737.25301391743335</v>
          </cell>
          <cell r="P69">
            <v>737.22213634539173</v>
          </cell>
          <cell r="Q69">
            <v>737.19425722661049</v>
          </cell>
          <cell r="R69">
            <v>737.16839057054324</v>
          </cell>
          <cell r="S69">
            <v>737.14616349018218</v>
          </cell>
          <cell r="T69">
            <v>737.12305751951203</v>
          </cell>
          <cell r="U69">
            <v>737.10183089420252</v>
          </cell>
        </row>
        <row r="70">
          <cell r="E70">
            <v>738.25913854833743</v>
          </cell>
          <cell r="F70">
            <v>737.95783296117202</v>
          </cell>
          <cell r="G70">
            <v>737.71370534380617</v>
          </cell>
          <cell r="H70">
            <v>737.54952122440829</v>
          </cell>
          <cell r="I70">
            <v>737.36436249098824</v>
          </cell>
          <cell r="J70">
            <v>737.22682375693921</v>
          </cell>
          <cell r="K70">
            <v>737.12033950020441</v>
          </cell>
          <cell r="L70">
            <v>737.0524064621228</v>
          </cell>
          <cell r="M70">
            <v>736.97009311478689</v>
          </cell>
          <cell r="N70">
            <v>736.87407290638976</v>
          </cell>
          <cell r="O70">
            <v>736.78122101766473</v>
          </cell>
          <cell r="P70">
            <v>736.69116718442694</v>
          </cell>
          <cell r="Q70">
            <v>736.63036348191474</v>
          </cell>
          <cell r="R70">
            <v>736.5778705641352</v>
          </cell>
          <cell r="S70">
            <v>736.53458410905398</v>
          </cell>
          <cell r="T70">
            <v>736.49409987129366</v>
          </cell>
          <cell r="U70">
            <v>736.45280492682275</v>
          </cell>
        </row>
        <row r="71">
          <cell r="E71">
            <v>738.25913862373136</v>
          </cell>
          <cell r="F71">
            <v>737.94081851230669</v>
          </cell>
          <cell r="G71">
            <v>737.58587307352832</v>
          </cell>
          <cell r="H71">
            <v>737.25798900449274</v>
          </cell>
          <cell r="I71">
            <v>736.94476668857612</v>
          </cell>
          <cell r="J71">
            <v>736.73593023945546</v>
          </cell>
          <cell r="K71">
            <v>736.57131693542033</v>
          </cell>
          <cell r="L71">
            <v>736.44744715234617</v>
          </cell>
          <cell r="M71">
            <v>736.34110185610882</v>
          </cell>
          <cell r="N71">
            <v>736.23063467642362</v>
          </cell>
          <cell r="O71">
            <v>736.14875581502201</v>
          </cell>
          <cell r="P71">
            <v>736.07830428164277</v>
          </cell>
          <cell r="Q71">
            <v>736.01340527414698</v>
          </cell>
          <cell r="R71">
            <v>735.94647808861237</v>
          </cell>
          <cell r="S71">
            <v>735.87383028374131</v>
          </cell>
          <cell r="T71">
            <v>735.82585577950613</v>
          </cell>
          <cell r="U71">
            <v>735.77214085949061</v>
          </cell>
        </row>
        <row r="72">
          <cell r="E72">
            <v>738.25917434887549</v>
          </cell>
          <cell r="F72">
            <v>737.95079971813857</v>
          </cell>
          <cell r="G72">
            <v>737.64842223503808</v>
          </cell>
          <cell r="H72">
            <v>737.40435819482889</v>
          </cell>
          <cell r="I72">
            <v>737.16505021544936</v>
          </cell>
          <cell r="J72">
            <v>736.97901645972956</v>
          </cell>
          <cell r="K72">
            <v>736.80998881462301</v>
          </cell>
          <cell r="L72">
            <v>736.67000376628209</v>
          </cell>
          <cell r="M72">
            <v>736.51399288215714</v>
          </cell>
          <cell r="N72">
            <v>736.35242136258523</v>
          </cell>
          <cell r="O72">
            <v>736.20976743499216</v>
          </cell>
          <cell r="P72">
            <v>736.07259331312139</v>
          </cell>
          <cell r="Q72">
            <v>735.95779860592131</v>
          </cell>
          <cell r="R72">
            <v>735.85987630577688</v>
          </cell>
          <cell r="S72">
            <v>735.78168983203352</v>
          </cell>
          <cell r="T72">
            <v>735.71381880995125</v>
          </cell>
          <cell r="U72">
            <v>735.65115504871744</v>
          </cell>
        </row>
        <row r="73">
          <cell r="E73">
            <v>738.25913680329506</v>
          </cell>
          <cell r="F73">
            <v>737.94305043673967</v>
          </cell>
          <cell r="G73">
            <v>737.68252176137321</v>
          </cell>
          <cell r="H73">
            <v>737.51080017860863</v>
          </cell>
          <cell r="I73">
            <v>737.37746936665474</v>
          </cell>
          <cell r="J73">
            <v>737.28434518691381</v>
          </cell>
          <cell r="K73">
            <v>737.20530047313332</v>
          </cell>
          <cell r="L73">
            <v>737.14555266818979</v>
          </cell>
          <cell r="M73">
            <v>737.07966993438606</v>
          </cell>
          <cell r="N73">
            <v>737.01473324058759</v>
          </cell>
          <cell r="O73">
            <v>736.95715113720007</v>
          </cell>
          <cell r="P73">
            <v>736.90166020479762</v>
          </cell>
          <cell r="Q73">
            <v>736.8463514696291</v>
          </cell>
          <cell r="R73">
            <v>736.79811679809711</v>
          </cell>
          <cell r="S73">
            <v>736.75817032598229</v>
          </cell>
          <cell r="T73">
            <v>736.70942079469887</v>
          </cell>
          <cell r="U73">
            <v>736.66178528227022</v>
          </cell>
        </row>
        <row r="74">
          <cell r="E74">
            <v>738.25917427040588</v>
          </cell>
          <cell r="F74">
            <v>737.94311919789686</v>
          </cell>
          <cell r="G74">
            <v>737.68260454249003</v>
          </cell>
          <cell r="H74">
            <v>737.51089321550569</v>
          </cell>
          <cell r="I74">
            <v>737.36604776360264</v>
          </cell>
          <cell r="J74">
            <v>737.25381442149785</v>
          </cell>
          <cell r="K74">
            <v>737.15638680760605</v>
          </cell>
          <cell r="L74">
            <v>737.03674034136179</v>
          </cell>
          <cell r="M74">
            <v>736.92885119012726</v>
          </cell>
          <cell r="N74">
            <v>736.82750365454763</v>
          </cell>
          <cell r="O74">
            <v>736.73507111917911</v>
          </cell>
          <cell r="P74">
            <v>736.67087929222146</v>
          </cell>
          <cell r="Q74">
            <v>736.60817770133451</v>
          </cell>
          <cell r="R74">
            <v>736.55489068898873</v>
          </cell>
          <cell r="S74">
            <v>736.50626829310431</v>
          </cell>
          <cell r="T74">
            <v>736.45658195236126</v>
          </cell>
          <cell r="U74">
            <v>736.41123677428277</v>
          </cell>
        </row>
        <row r="75">
          <cell r="E75">
            <v>738.25913862826053</v>
          </cell>
          <cell r="F75">
            <v>737.99815533293486</v>
          </cell>
          <cell r="G75">
            <v>737.79150423293936</v>
          </cell>
          <cell r="H75">
            <v>737.59833173975198</v>
          </cell>
          <cell r="I75">
            <v>737.42640230456504</v>
          </cell>
          <cell r="J75">
            <v>737.28056104466043</v>
          </cell>
          <cell r="K75">
            <v>737.17355400671738</v>
          </cell>
          <cell r="L75">
            <v>737.09426873042196</v>
          </cell>
          <cell r="M75">
            <v>737.00277929703702</v>
          </cell>
          <cell r="N75">
            <v>736.90679933787419</v>
          </cell>
          <cell r="O75">
            <v>736.83392597202248</v>
          </cell>
          <cell r="P75">
            <v>736.77253624168372</v>
          </cell>
          <cell r="Q75">
            <v>736.73217334306582</v>
          </cell>
          <cell r="R75">
            <v>736.69120126935866</v>
          </cell>
          <cell r="S75">
            <v>736.65627677832401</v>
          </cell>
          <cell r="T75">
            <v>736.6212829798701</v>
          </cell>
          <cell r="U75">
            <v>736.58342883915839</v>
          </cell>
        </row>
        <row r="76">
          <cell r="E76">
            <v>738.25913862834875</v>
          </cell>
          <cell r="F76">
            <v>737.96320979901986</v>
          </cell>
          <cell r="G76">
            <v>737.69809659459861</v>
          </cell>
          <cell r="H76">
            <v>737.49621663401979</v>
          </cell>
          <cell r="I76">
            <v>737.34871510942071</v>
          </cell>
          <cell r="J76">
            <v>737.19777521967285</v>
          </cell>
          <cell r="K76">
            <v>737.0786237645932</v>
          </cell>
          <cell r="L76">
            <v>736.98481241286458</v>
          </cell>
          <cell r="M76">
            <v>736.89852770010634</v>
          </cell>
          <cell r="N76">
            <v>736.79096718063931</v>
          </cell>
          <cell r="O76">
            <v>736.70322524372511</v>
          </cell>
          <cell r="P76">
            <v>736.61502238331855</v>
          </cell>
          <cell r="Q76">
            <v>736.54342308375476</v>
          </cell>
          <cell r="R76">
            <v>736.45803592039783</v>
          </cell>
          <cell r="S76">
            <v>736.36842567291626</v>
          </cell>
          <cell r="T76">
            <v>736.28114192358282</v>
          </cell>
          <cell r="U76">
            <v>736.20265064452201</v>
          </cell>
        </row>
        <row r="77">
          <cell r="E77">
            <v>738.25913861999641</v>
          </cell>
          <cell r="F77">
            <v>737.88634199014234</v>
          </cell>
          <cell r="G77">
            <v>737.6275585006241</v>
          </cell>
          <cell r="H77">
            <v>737.43975935402796</v>
          </cell>
          <cell r="I77">
            <v>737.29572187324334</v>
          </cell>
          <cell r="J77">
            <v>737.15820410386186</v>
          </cell>
          <cell r="K77">
            <v>737.01752479308118</v>
          </cell>
          <cell r="L77">
            <v>736.88180169409713</v>
          </cell>
          <cell r="M77">
            <v>736.7274044991774</v>
          </cell>
          <cell r="N77">
            <v>736.59842500975344</v>
          </cell>
          <cell r="O77">
            <v>736.47093935375904</v>
          </cell>
          <cell r="P77">
            <v>736.32370946909737</v>
          </cell>
          <cell r="Q77">
            <v>736.19119195309008</v>
          </cell>
          <cell r="R77">
            <v>736.05490629662188</v>
          </cell>
          <cell r="S77">
            <v>735.89166992698108</v>
          </cell>
          <cell r="T77">
            <v>735.72653623945905</v>
          </cell>
          <cell r="U77">
            <v>735.56132373607375</v>
          </cell>
        </row>
        <row r="78">
          <cell r="E78">
            <v>738.25913862826167</v>
          </cell>
          <cell r="F78">
            <v>737.9283746501643</v>
          </cell>
          <cell r="G78">
            <v>737.66704746027278</v>
          </cell>
          <cell r="H78">
            <v>737.42301150398691</v>
          </cell>
          <cell r="I78">
            <v>737.20236461206241</v>
          </cell>
          <cell r="J78">
            <v>737.01468995722746</v>
          </cell>
          <cell r="K78">
            <v>736.79234985004609</v>
          </cell>
          <cell r="L78">
            <v>736.6092478438062</v>
          </cell>
          <cell r="M78">
            <v>736.4301757741199</v>
          </cell>
          <cell r="N78">
            <v>736.29168288470316</v>
          </cell>
          <cell r="O78">
            <v>736.15151529711284</v>
          </cell>
          <cell r="P78">
            <v>736.00651439978049</v>
          </cell>
          <cell r="Q78">
            <v>735.86243124428108</v>
          </cell>
          <cell r="R78">
            <v>735.74525295492447</v>
          </cell>
          <cell r="S78">
            <v>735.62448170966661</v>
          </cell>
          <cell r="T78">
            <v>735.52330826333093</v>
          </cell>
          <cell r="U78">
            <v>735.44686115642389</v>
          </cell>
        </row>
        <row r="79">
          <cell r="E79">
            <v>738.25913854885766</v>
          </cell>
          <cell r="F79">
            <v>737.98402303359262</v>
          </cell>
          <cell r="G79">
            <v>737.76125708012239</v>
          </cell>
          <cell r="H79">
            <v>737.55846507169394</v>
          </cell>
          <cell r="I79">
            <v>737.38977741363794</v>
          </cell>
          <cell r="J79">
            <v>737.2599438216763</v>
          </cell>
          <cell r="K79">
            <v>737.14698477045772</v>
          </cell>
          <cell r="L79">
            <v>737.05417718160561</v>
          </cell>
          <cell r="M79">
            <v>736.97841981604643</v>
          </cell>
          <cell r="N79">
            <v>736.90441626410677</v>
          </cell>
          <cell r="O79">
            <v>736.82686320519235</v>
          </cell>
          <cell r="P79">
            <v>736.76894501191157</v>
          </cell>
          <cell r="Q79">
            <v>736.71202983842943</v>
          </cell>
          <cell r="R79">
            <v>736.66565444757509</v>
          </cell>
          <cell r="S79">
            <v>736.61816286081057</v>
          </cell>
          <cell r="T79">
            <v>736.57203971533215</v>
          </cell>
          <cell r="U79">
            <v>736.53736986930062</v>
          </cell>
        </row>
        <row r="80">
          <cell r="E80">
            <v>738.25913862834602</v>
          </cell>
          <cell r="F80">
            <v>737.96636369262785</v>
          </cell>
          <cell r="G80">
            <v>737.71123953791596</v>
          </cell>
          <cell r="H80">
            <v>737.46680912933095</v>
          </cell>
          <cell r="I80">
            <v>737.23593124099182</v>
          </cell>
          <cell r="J80">
            <v>737.08651911813377</v>
          </cell>
          <cell r="K80">
            <v>736.96675439453168</v>
          </cell>
          <cell r="L80">
            <v>736.87040851881386</v>
          </cell>
          <cell r="M80">
            <v>736.78314260857405</v>
          </cell>
          <cell r="N80">
            <v>736.71395543978826</v>
          </cell>
          <cell r="O80">
            <v>736.65562637791254</v>
          </cell>
          <cell r="P80">
            <v>736.59965472121416</v>
          </cell>
          <cell r="Q80">
            <v>736.54157056123177</v>
          </cell>
          <cell r="R80">
            <v>736.50136292003492</v>
          </cell>
          <cell r="S80">
            <v>736.46290346797241</v>
          </cell>
          <cell r="T80">
            <v>736.41591168814921</v>
          </cell>
          <cell r="U80">
            <v>736.36077021502194</v>
          </cell>
        </row>
        <row r="81">
          <cell r="E81">
            <v>738.25913862904667</v>
          </cell>
          <cell r="F81">
            <v>737.88388907256513</v>
          </cell>
          <cell r="G81">
            <v>737.60420056025589</v>
          </cell>
          <cell r="H81">
            <v>737.29626410762899</v>
          </cell>
          <cell r="I81">
            <v>737.00954733669835</v>
          </cell>
          <cell r="J81">
            <v>736.77347613945028</v>
          </cell>
          <cell r="K81">
            <v>736.60933754207213</v>
          </cell>
          <cell r="L81">
            <v>736.49274159144386</v>
          </cell>
          <cell r="M81">
            <v>736.38819987797797</v>
          </cell>
          <cell r="N81">
            <v>736.2939378230725</v>
          </cell>
          <cell r="O81">
            <v>736.21046121972392</v>
          </cell>
          <cell r="P81">
            <v>736.14380726659488</v>
          </cell>
          <cell r="Q81">
            <v>736.08042096361623</v>
          </cell>
          <cell r="R81">
            <v>736.01500091123171</v>
          </cell>
          <cell r="S81">
            <v>735.9615997345652</v>
          </cell>
          <cell r="T81">
            <v>735.90900277437891</v>
          </cell>
          <cell r="U81">
            <v>735.87470088094142</v>
          </cell>
        </row>
        <row r="82">
          <cell r="E82">
            <v>738.25913862360608</v>
          </cell>
          <cell r="F82">
            <v>738.04312723326905</v>
          </cell>
          <cell r="G82">
            <v>737.87908966316559</v>
          </cell>
          <cell r="H82">
            <v>737.7194144578699</v>
          </cell>
          <cell r="I82">
            <v>737.57938567836459</v>
          </cell>
          <cell r="J82">
            <v>737.45111386097562</v>
          </cell>
          <cell r="K82">
            <v>737.33921581962716</v>
          </cell>
          <cell r="L82">
            <v>737.26019766541958</v>
          </cell>
          <cell r="M82">
            <v>737.18613301256914</v>
          </cell>
          <cell r="N82">
            <v>737.10106287884867</v>
          </cell>
          <cell r="O82">
            <v>736.99085574246783</v>
          </cell>
          <cell r="P82">
            <v>736.89518940580615</v>
          </cell>
          <cell r="Q82">
            <v>736.81706639381775</v>
          </cell>
          <cell r="R82">
            <v>736.75121008296162</v>
          </cell>
          <cell r="S82">
            <v>736.69366427094099</v>
          </cell>
          <cell r="T82">
            <v>736.63105186138387</v>
          </cell>
          <cell r="U82">
            <v>736.57551171727607</v>
          </cell>
        </row>
        <row r="83">
          <cell r="E83">
            <v>738.25913855040972</v>
          </cell>
          <cell r="F83">
            <v>737.87617524386394</v>
          </cell>
          <cell r="G83">
            <v>737.59981220491261</v>
          </cell>
          <cell r="H83">
            <v>737.4056486724362</v>
          </cell>
          <cell r="I83">
            <v>737.22967729857601</v>
          </cell>
          <cell r="J83">
            <v>737.06527682328976</v>
          </cell>
          <cell r="K83">
            <v>736.90749080165904</v>
          </cell>
          <cell r="L83">
            <v>736.77231895393948</v>
          </cell>
          <cell r="M83">
            <v>736.66746622325559</v>
          </cell>
          <cell r="N83">
            <v>736.59977953976886</v>
          </cell>
          <cell r="O83">
            <v>736.52401227239272</v>
          </cell>
          <cell r="P83">
            <v>736.47377564433145</v>
          </cell>
          <cell r="Q83">
            <v>736.42816551036583</v>
          </cell>
          <cell r="R83">
            <v>736.39343267184813</v>
          </cell>
          <cell r="S83">
            <v>736.35833166837335</v>
          </cell>
          <cell r="T83">
            <v>736.31370431315474</v>
          </cell>
          <cell r="U83">
            <v>736.26049882618486</v>
          </cell>
        </row>
        <row r="84">
          <cell r="E84">
            <v>738.25913854950852</v>
          </cell>
          <cell r="F84">
            <v>737.91940626335213</v>
          </cell>
          <cell r="G84">
            <v>737.70283558388223</v>
          </cell>
          <cell r="H84">
            <v>737.49172562513979</v>
          </cell>
          <cell r="I84">
            <v>737.28652609127573</v>
          </cell>
          <cell r="J84">
            <v>737.09153556619992</v>
          </cell>
          <cell r="K84">
            <v>736.93004392211981</v>
          </cell>
          <cell r="L84">
            <v>736.77266508061211</v>
          </cell>
          <cell r="M84">
            <v>736.61563254847431</v>
          </cell>
          <cell r="N84">
            <v>736.47287593925125</v>
          </cell>
          <cell r="O84">
            <v>736.30924424501291</v>
          </cell>
          <cell r="P84">
            <v>736.11084357081961</v>
          </cell>
          <cell r="Q84">
            <v>735.92504649159309</v>
          </cell>
          <cell r="R84">
            <v>735.78561560932837</v>
          </cell>
          <cell r="S84">
            <v>735.6496883191362</v>
          </cell>
          <cell r="T84">
            <v>735.51299009027105</v>
          </cell>
          <cell r="U84">
            <v>735.39428785452401</v>
          </cell>
        </row>
        <row r="85">
          <cell r="E85">
            <v>738.25913854747603</v>
          </cell>
          <cell r="F85">
            <v>737.92025708799986</v>
          </cell>
          <cell r="G85">
            <v>737.61230552387656</v>
          </cell>
          <cell r="H85">
            <v>737.36254040292295</v>
          </cell>
          <cell r="I85">
            <v>737.11607446304834</v>
          </cell>
          <cell r="J85">
            <v>736.97010867141</v>
          </cell>
          <cell r="K85">
            <v>736.8492844814466</v>
          </cell>
          <cell r="L85">
            <v>736.75090447864147</v>
          </cell>
          <cell r="M85">
            <v>736.64219184665023</v>
          </cell>
          <cell r="N85">
            <v>736.52864391991079</v>
          </cell>
          <cell r="O85">
            <v>736.42998176033893</v>
          </cell>
          <cell r="P85">
            <v>736.32937290231678</v>
          </cell>
          <cell r="Q85">
            <v>736.22926258923167</v>
          </cell>
          <cell r="R85">
            <v>736.14276970697472</v>
          </cell>
          <cell r="S85">
            <v>736.05451808689611</v>
          </cell>
          <cell r="T85">
            <v>735.97045867115833</v>
          </cell>
          <cell r="U85">
            <v>735.88641671749485</v>
          </cell>
        </row>
        <row r="86">
          <cell r="E86">
            <v>738.25913854887096</v>
          </cell>
          <cell r="F86">
            <v>737.99301348914912</v>
          </cell>
          <cell r="G86">
            <v>737.80113769311765</v>
          </cell>
          <cell r="H86">
            <v>737.64350849313962</v>
          </cell>
          <cell r="I86">
            <v>737.47786104801366</v>
          </cell>
          <cell r="J86">
            <v>737.34718031761599</v>
          </cell>
          <cell r="K86">
            <v>737.24315681124438</v>
          </cell>
          <cell r="L86">
            <v>737.14621330628268</v>
          </cell>
          <cell r="M86">
            <v>737.04365671848052</v>
          </cell>
          <cell r="N86">
            <v>736.96941545882441</v>
          </cell>
          <cell r="O86">
            <v>736.91416178942063</v>
          </cell>
          <cell r="P86">
            <v>736.87107793770804</v>
          </cell>
          <cell r="Q86">
            <v>736.81326794580696</v>
          </cell>
          <cell r="R86">
            <v>736.76256105188202</v>
          </cell>
          <cell r="S86">
            <v>736.7186425114603</v>
          </cell>
          <cell r="T86">
            <v>736.68580963406794</v>
          </cell>
          <cell r="U86">
            <v>736.64339125670813</v>
          </cell>
        </row>
        <row r="87">
          <cell r="E87">
            <v>738.2591385473745</v>
          </cell>
          <cell r="F87">
            <v>737.92646263752965</v>
          </cell>
          <cell r="G87">
            <v>737.73103247960239</v>
          </cell>
          <cell r="H87">
            <v>737.57931432475368</v>
          </cell>
          <cell r="I87">
            <v>737.41773194747532</v>
          </cell>
          <cell r="J87">
            <v>737.27167245674059</v>
          </cell>
          <cell r="K87">
            <v>737.08396688847199</v>
          </cell>
          <cell r="L87">
            <v>736.92796345591807</v>
          </cell>
          <cell r="M87">
            <v>736.77107719811465</v>
          </cell>
          <cell r="N87">
            <v>736.60370182858605</v>
          </cell>
          <cell r="O87">
            <v>736.43075289972398</v>
          </cell>
          <cell r="P87">
            <v>736.3122474944937</v>
          </cell>
          <cell r="Q87">
            <v>736.22462802207292</v>
          </cell>
          <cell r="R87">
            <v>736.15533560402048</v>
          </cell>
          <cell r="S87">
            <v>736.10362409319339</v>
          </cell>
          <cell r="T87">
            <v>736.04809021980145</v>
          </cell>
          <cell r="U87">
            <v>735.99204002909164</v>
          </cell>
        </row>
        <row r="88">
          <cell r="E88">
            <v>738.25913862886068</v>
          </cell>
          <cell r="F88">
            <v>737.89261486632643</v>
          </cell>
          <cell r="G88">
            <v>737.50871510553668</v>
          </cell>
          <cell r="H88">
            <v>737.15935732375453</v>
          </cell>
          <cell r="I88">
            <v>736.77556466638885</v>
          </cell>
          <cell r="J88">
            <v>736.47856441431327</v>
          </cell>
          <cell r="K88">
            <v>736.21923750024064</v>
          </cell>
          <cell r="L88">
            <v>736.00862717885457</v>
          </cell>
          <cell r="M88">
            <v>735.76536624817186</v>
          </cell>
          <cell r="N88">
            <v>735.65265924855794</v>
          </cell>
          <cell r="O88">
            <v>735.56247509075479</v>
          </cell>
          <cell r="P88">
            <v>735.47932561052846</v>
          </cell>
          <cell r="Q88">
            <v>735.38983289691146</v>
          </cell>
          <cell r="R88">
            <v>735.30071377497018</v>
          </cell>
          <cell r="S88">
            <v>735.22330078218897</v>
          </cell>
          <cell r="T88">
            <v>735.15694448841123</v>
          </cell>
          <cell r="U88">
            <v>735.07507180692062</v>
          </cell>
        </row>
        <row r="89">
          <cell r="E89">
            <v>738.25917434886276</v>
          </cell>
          <cell r="F89">
            <v>737.89264535356597</v>
          </cell>
          <cell r="G89">
            <v>737.63363616868344</v>
          </cell>
          <cell r="H89">
            <v>737.39947637490297</v>
          </cell>
          <cell r="I89">
            <v>737.16397232263</v>
          </cell>
          <cell r="J89">
            <v>736.95536798914065</v>
          </cell>
          <cell r="K89">
            <v>736.71230244168464</v>
          </cell>
          <cell r="L89">
            <v>736.50687961022379</v>
          </cell>
          <cell r="M89">
            <v>736.34790204568492</v>
          </cell>
          <cell r="N89">
            <v>736.20569913946395</v>
          </cell>
          <cell r="O89">
            <v>736.20569913946395</v>
          </cell>
          <cell r="P89">
            <v>736.09289545361889</v>
          </cell>
          <cell r="Q89">
            <v>735.99517975145761</v>
          </cell>
          <cell r="R89">
            <v>735.90279333925889</v>
          </cell>
          <cell r="S89">
            <v>735.8191962002835</v>
          </cell>
          <cell r="T89">
            <v>735.71158632131085</v>
          </cell>
          <cell r="U89">
            <v>735.59548577880207</v>
          </cell>
        </row>
        <row r="90">
          <cell r="E90">
            <v>738.25913862336813</v>
          </cell>
          <cell r="F90">
            <v>737.98307947534249</v>
          </cell>
          <cell r="G90">
            <v>737.77368693269682</v>
          </cell>
          <cell r="H90">
            <v>737.6306920660129</v>
          </cell>
          <cell r="I90">
            <v>737.49619556313564</v>
          </cell>
          <cell r="J90">
            <v>737.37311729336921</v>
          </cell>
          <cell r="K90">
            <v>737.24749778606281</v>
          </cell>
          <cell r="L90">
            <v>737.14711561907552</v>
          </cell>
          <cell r="M90">
            <v>737.0563534472725</v>
          </cell>
          <cell r="N90">
            <v>736.96496799558588</v>
          </cell>
          <cell r="O90">
            <v>736.89519083811876</v>
          </cell>
          <cell r="P90">
            <v>736.83522858591164</v>
          </cell>
          <cell r="Q90">
            <v>736.78481725179586</v>
          </cell>
          <cell r="R90">
            <v>736.74966521227589</v>
          </cell>
          <cell r="S90">
            <v>736.71932149082068</v>
          </cell>
          <cell r="T90">
            <v>736.67845827577844</v>
          </cell>
          <cell r="U90">
            <v>736.65155966078225</v>
          </cell>
        </row>
        <row r="91">
          <cell r="E91">
            <v>738.25913862834</v>
          </cell>
          <cell r="F91">
            <v>737.89378863726245</v>
          </cell>
          <cell r="G91">
            <v>737.62628910417641</v>
          </cell>
          <cell r="H91">
            <v>737.446968294474</v>
          </cell>
          <cell r="I91">
            <v>737.32340727090491</v>
          </cell>
          <cell r="J91">
            <v>737.20351101756899</v>
          </cell>
          <cell r="K91">
            <v>737.09093449450245</v>
          </cell>
          <cell r="L91">
            <v>736.97693144799439</v>
          </cell>
          <cell r="M91">
            <v>736.85806187289836</v>
          </cell>
          <cell r="N91">
            <v>736.71882201137009</v>
          </cell>
          <cell r="O91">
            <v>736.59622010538828</v>
          </cell>
          <cell r="P91">
            <v>736.46043775355054</v>
          </cell>
          <cell r="Q91">
            <v>736.32182820221681</v>
          </cell>
          <cell r="R91">
            <v>736.16735904138125</v>
          </cell>
          <cell r="S91">
            <v>736.0329431036447</v>
          </cell>
          <cell r="T91">
            <v>735.91072371938878</v>
          </cell>
          <cell r="U91">
            <v>735.82120863038938</v>
          </cell>
        </row>
        <row r="92">
          <cell r="E92">
            <v>738.25913854857481</v>
          </cell>
          <cell r="F92">
            <v>738.00875780964827</v>
          </cell>
          <cell r="G92">
            <v>737.81537723271151</v>
          </cell>
          <cell r="H92">
            <v>737.63325607996853</v>
          </cell>
          <cell r="I92">
            <v>737.44191308591417</v>
          </cell>
          <cell r="J92">
            <v>737.27551967402121</v>
          </cell>
          <cell r="K92">
            <v>737.14981743180431</v>
          </cell>
          <cell r="L92">
            <v>737.06530468977439</v>
          </cell>
          <cell r="M92">
            <v>736.97207382400984</v>
          </cell>
          <cell r="N92">
            <v>736.89334650608657</v>
          </cell>
          <cell r="O92">
            <v>736.83474932931688</v>
          </cell>
          <cell r="P92">
            <v>736.78160544218167</v>
          </cell>
          <cell r="Q92">
            <v>736.73949595330589</v>
          </cell>
          <cell r="R92">
            <v>736.69132841674809</v>
          </cell>
          <cell r="S92">
            <v>736.63820838464744</v>
          </cell>
          <cell r="T92">
            <v>736.58661001599876</v>
          </cell>
          <cell r="U92">
            <v>736.54794334660789</v>
          </cell>
        </row>
        <row r="93">
          <cell r="E93">
            <v>738.25913854899864</v>
          </cell>
          <cell r="F93">
            <v>737.9829568009593</v>
          </cell>
          <cell r="G93">
            <v>737.77090283775806</v>
          </cell>
          <cell r="H93">
            <v>737.60175519454333</v>
          </cell>
          <cell r="I93">
            <v>737.45427372067468</v>
          </cell>
          <cell r="J93">
            <v>737.36141410144921</v>
          </cell>
          <cell r="K93">
            <v>737.27986649842148</v>
          </cell>
          <cell r="L93">
            <v>737.23013311850127</v>
          </cell>
          <cell r="M93">
            <v>737.18084769086033</v>
          </cell>
          <cell r="N93">
            <v>737.128978860659</v>
          </cell>
          <cell r="O93">
            <v>737.08065668444237</v>
          </cell>
          <cell r="P93">
            <v>737.04016700961859</v>
          </cell>
          <cell r="Q93">
            <v>737.00411861586076</v>
          </cell>
          <cell r="R93">
            <v>736.96801836606016</v>
          </cell>
          <cell r="S93">
            <v>736.93660898093947</v>
          </cell>
          <cell r="T93">
            <v>736.89987011795597</v>
          </cell>
          <cell r="U93">
            <v>736.86670257563378</v>
          </cell>
        </row>
        <row r="94">
          <cell r="E94">
            <v>738.25913862896027</v>
          </cell>
          <cell r="F94">
            <v>738.02930210715044</v>
          </cell>
          <cell r="G94">
            <v>737.84971237142497</v>
          </cell>
          <cell r="H94">
            <v>737.71840693364561</v>
          </cell>
          <cell r="I94">
            <v>737.61613812515657</v>
          </cell>
          <cell r="J94">
            <v>737.50408228696597</v>
          </cell>
          <cell r="K94">
            <v>737.39889440257241</v>
          </cell>
          <cell r="L94">
            <v>737.315089227724</v>
          </cell>
          <cell r="M94">
            <v>737.24492186269867</v>
          </cell>
          <cell r="N94">
            <v>737.18604829117862</v>
          </cell>
          <cell r="O94">
            <v>737.12052651658018</v>
          </cell>
          <cell r="P94">
            <v>737.05318806688979</v>
          </cell>
          <cell r="Q94">
            <v>737.01213850646252</v>
          </cell>
          <cell r="R94">
            <v>736.97856148125948</v>
          </cell>
          <cell r="S94">
            <v>736.947614250573</v>
          </cell>
          <cell r="T94">
            <v>736.92284006754289</v>
          </cell>
          <cell r="U94">
            <v>736.89933956160189</v>
          </cell>
        </row>
        <row r="95">
          <cell r="E95">
            <v>738.25913854808618</v>
          </cell>
          <cell r="F95">
            <v>738.00134351397287</v>
          </cell>
          <cell r="G95">
            <v>737.81867691290518</v>
          </cell>
          <cell r="H95">
            <v>737.63351486040222</v>
          </cell>
          <cell r="I95">
            <v>737.47162570076614</v>
          </cell>
          <cell r="J95">
            <v>737.34057007896445</v>
          </cell>
          <cell r="K95">
            <v>737.21187755374592</v>
          </cell>
          <cell r="L95">
            <v>737.11107899732792</v>
          </cell>
          <cell r="M95">
            <v>737.02404688230467</v>
          </cell>
          <cell r="N95">
            <v>736.96470846249656</v>
          </cell>
          <cell r="O95">
            <v>736.92279657903714</v>
          </cell>
          <cell r="P95">
            <v>736.88228241996842</v>
          </cell>
          <cell r="Q95">
            <v>736.84633427842437</v>
          </cell>
          <cell r="R95">
            <v>736.80542516366882</v>
          </cell>
          <cell r="S95">
            <v>736.7722018898661</v>
          </cell>
          <cell r="T95">
            <v>736.73814749954306</v>
          </cell>
          <cell r="U95">
            <v>736.71141740926305</v>
          </cell>
        </row>
        <row r="96">
          <cell r="E96">
            <v>738.25913862837399</v>
          </cell>
          <cell r="F96">
            <v>737.91493146950916</v>
          </cell>
          <cell r="G96">
            <v>737.57479505300216</v>
          </cell>
          <cell r="H96">
            <v>737.25223059165103</v>
          </cell>
          <cell r="I96">
            <v>737.0323169419205</v>
          </cell>
          <cell r="J96">
            <v>736.8065519455962</v>
          </cell>
          <cell r="K96">
            <v>736.62139583368662</v>
          </cell>
          <cell r="L96">
            <v>736.43418600892812</v>
          </cell>
          <cell r="M96">
            <v>736.23499697177476</v>
          </cell>
          <cell r="N96">
            <v>736.08580868973172</v>
          </cell>
          <cell r="O96">
            <v>735.87956797623701</v>
          </cell>
          <cell r="P96">
            <v>735.6904670139495</v>
          </cell>
          <cell r="Q96">
            <v>735.52382090395156</v>
          </cell>
          <cell r="R96">
            <v>735.3839412490903</v>
          </cell>
          <cell r="S96">
            <v>735.24345051680643</v>
          </cell>
          <cell r="T96">
            <v>735.08276479180245</v>
          </cell>
          <cell r="U96">
            <v>734.92042356821094</v>
          </cell>
        </row>
        <row r="97">
          <cell r="E97">
            <v>738.25913854972384</v>
          </cell>
          <cell r="F97">
            <v>737.98309271053893</v>
          </cell>
          <cell r="G97">
            <v>737.79789601164282</v>
          </cell>
          <cell r="H97">
            <v>737.65361677534031</v>
          </cell>
          <cell r="I97">
            <v>737.50590247438276</v>
          </cell>
          <cell r="J97">
            <v>737.3718661215521</v>
          </cell>
          <cell r="K97">
            <v>737.25749568671404</v>
          </cell>
          <cell r="L97">
            <v>737.18254875627235</v>
          </cell>
          <cell r="M97">
            <v>737.11563051466305</v>
          </cell>
          <cell r="N97">
            <v>737.04333408798277</v>
          </cell>
          <cell r="O97">
            <v>736.96987771094791</v>
          </cell>
          <cell r="P97">
            <v>736.89286599147897</v>
          </cell>
          <cell r="Q97">
            <v>736.82566861997418</v>
          </cell>
          <cell r="R97">
            <v>736.7725480741077</v>
          </cell>
          <cell r="S97">
            <v>736.73362407481113</v>
          </cell>
          <cell r="T97">
            <v>736.68380281474413</v>
          </cell>
          <cell r="U97">
            <v>736.63079186680488</v>
          </cell>
        </row>
        <row r="98">
          <cell r="E98">
            <v>738.25913862829066</v>
          </cell>
          <cell r="F98">
            <v>737.99996486423606</v>
          </cell>
          <cell r="G98">
            <v>737.77147554585895</v>
          </cell>
          <cell r="H98">
            <v>737.56910594688509</v>
          </cell>
          <cell r="I98">
            <v>737.38409563450966</v>
          </cell>
          <cell r="J98">
            <v>737.20930268995983</v>
          </cell>
          <cell r="K98">
            <v>737.02066807311724</v>
          </cell>
          <cell r="L98">
            <v>736.84399082438438</v>
          </cell>
          <cell r="M98">
            <v>736.68722021594658</v>
          </cell>
          <cell r="N98">
            <v>736.5834202018566</v>
          </cell>
          <cell r="O98">
            <v>736.49586098849579</v>
          </cell>
          <cell r="P98">
            <v>736.42182328518743</v>
          </cell>
          <cell r="Q98">
            <v>736.37225610316329</v>
          </cell>
          <cell r="R98">
            <v>736.33013193183945</v>
          </cell>
          <cell r="S98">
            <v>736.28395821260506</v>
          </cell>
          <cell r="T98">
            <v>736.23652492239546</v>
          </cell>
          <cell r="U98">
            <v>736.19371634209767</v>
          </cell>
        </row>
        <row r="99">
          <cell r="E99">
            <v>738.25913854799148</v>
          </cell>
          <cell r="F99">
            <v>738.01112674024205</v>
          </cell>
          <cell r="G99">
            <v>737.76098899362887</v>
          </cell>
          <cell r="H99">
            <v>737.51714292286579</v>
          </cell>
          <cell r="I99">
            <v>737.33730081187639</v>
          </cell>
          <cell r="J99">
            <v>737.19426922009939</v>
          </cell>
          <cell r="K99">
            <v>737.08391777244299</v>
          </cell>
          <cell r="L99">
            <v>736.99533912800894</v>
          </cell>
          <cell r="M99">
            <v>736.92922911035646</v>
          </cell>
          <cell r="N99">
            <v>736.88520494471663</v>
          </cell>
          <cell r="O99">
            <v>736.85354595981937</v>
          </cell>
          <cell r="P99">
            <v>736.8269475890919</v>
          </cell>
          <cell r="Q99">
            <v>736.7980293694975</v>
          </cell>
          <cell r="R99">
            <v>736.76696777432733</v>
          </cell>
          <cell r="S99">
            <v>736.73369348394078</v>
          </cell>
          <cell r="T99">
            <v>736.70264537106766</v>
          </cell>
          <cell r="U99">
            <v>736.66905810789456</v>
          </cell>
        </row>
        <row r="100">
          <cell r="E100">
            <v>738.25913755012698</v>
          </cell>
          <cell r="F100">
            <v>738.01242553915847</v>
          </cell>
          <cell r="G100">
            <v>737.73817075859984</v>
          </cell>
          <cell r="H100">
            <v>737.49966033439239</v>
          </cell>
          <cell r="I100">
            <v>737.24245355241021</v>
          </cell>
          <cell r="J100">
            <v>737.01961330303845</v>
          </cell>
          <cell r="K100">
            <v>736.78136410915943</v>
          </cell>
          <cell r="L100">
            <v>736.63023834616513</v>
          </cell>
          <cell r="M100">
            <v>736.54221699614232</v>
          </cell>
          <cell r="N100">
            <v>736.47952845816997</v>
          </cell>
          <cell r="O100">
            <v>736.43087994697851</v>
          </cell>
          <cell r="P100">
            <v>736.37914285142267</v>
          </cell>
          <cell r="Q100">
            <v>736.33639844371987</v>
          </cell>
          <cell r="R100">
            <v>736.29399105006235</v>
          </cell>
          <cell r="S100">
            <v>736.25400304970606</v>
          </cell>
          <cell r="T100">
            <v>736.21516742868243</v>
          </cell>
          <cell r="U100">
            <v>736.17792816750818</v>
          </cell>
        </row>
        <row r="101">
          <cell r="E101">
            <v>738.2591375534123</v>
          </cell>
          <cell r="F101">
            <v>737.99653926721578</v>
          </cell>
          <cell r="G101">
            <v>737.77510290915257</v>
          </cell>
          <cell r="H101">
            <v>737.56804230435625</v>
          </cell>
          <cell r="I101">
            <v>737.37874146777926</v>
          </cell>
          <cell r="J101">
            <v>737.20407616743137</v>
          </cell>
          <cell r="K101">
            <v>737.0330537473003</v>
          </cell>
          <cell r="L101">
            <v>736.91273543717784</v>
          </cell>
          <cell r="M101">
            <v>736.79934480068459</v>
          </cell>
          <cell r="N101">
            <v>736.67017982287905</v>
          </cell>
          <cell r="O101">
            <v>736.57602411446567</v>
          </cell>
          <cell r="P101">
            <v>736.48609255737961</v>
          </cell>
          <cell r="Q101">
            <v>736.41804358849129</v>
          </cell>
          <cell r="R101">
            <v>736.35254572294116</v>
          </cell>
          <cell r="S101">
            <v>736.29797763461841</v>
          </cell>
          <cell r="T101">
            <v>736.25786895277952</v>
          </cell>
          <cell r="U101">
            <v>736.22032713459157</v>
          </cell>
        </row>
        <row r="102">
          <cell r="E102">
            <v>738.25913862314462</v>
          </cell>
          <cell r="F102">
            <v>738.04102050997597</v>
          </cell>
          <cell r="G102">
            <v>737.90595928413302</v>
          </cell>
          <cell r="H102">
            <v>737.81776616367108</v>
          </cell>
          <cell r="I102">
            <v>737.72199563916604</v>
          </cell>
          <cell r="J102">
            <v>737.63913795335111</v>
          </cell>
          <cell r="K102">
            <v>737.56708809526481</v>
          </cell>
          <cell r="L102">
            <v>737.51535566646896</v>
          </cell>
          <cell r="M102">
            <v>737.47804005188846</v>
          </cell>
          <cell r="N102">
            <v>737.45245998530936</v>
          </cell>
          <cell r="O102">
            <v>737.43606660951593</v>
          </cell>
          <cell r="P102">
            <v>737.42129009876362</v>
          </cell>
          <cell r="Q102">
            <v>737.40988213188314</v>
          </cell>
          <cell r="R102">
            <v>737.39970736000225</v>
          </cell>
          <cell r="S102">
            <v>737.39083178348812</v>
          </cell>
          <cell r="T102">
            <v>737.38277910785371</v>
          </cell>
          <cell r="U102">
            <v>737.37642144933818</v>
          </cell>
        </row>
        <row r="103">
          <cell r="E103">
            <v>738.2591386284389</v>
          </cell>
          <cell r="F103">
            <v>737.9760256834503</v>
          </cell>
          <cell r="G103">
            <v>737.74557684047704</v>
          </cell>
          <cell r="H103">
            <v>737.53323609259598</v>
          </cell>
          <cell r="I103">
            <v>737.30801244313466</v>
          </cell>
          <cell r="J103">
            <v>737.13619896773139</v>
          </cell>
          <cell r="K103">
            <v>737.00267765813294</v>
          </cell>
          <cell r="L103">
            <v>736.91258108341708</v>
          </cell>
          <cell r="M103">
            <v>736.84396122633063</v>
          </cell>
          <cell r="N103">
            <v>736.78362000818549</v>
          </cell>
          <cell r="O103">
            <v>736.72813004126715</v>
          </cell>
          <cell r="P103">
            <v>736.67977749185707</v>
          </cell>
          <cell r="Q103">
            <v>736.62402311949609</v>
          </cell>
          <cell r="R103">
            <v>736.56561867804805</v>
          </cell>
          <cell r="S103">
            <v>736.52230584779818</v>
          </cell>
          <cell r="T103">
            <v>736.48282728349648</v>
          </cell>
          <cell r="U103">
            <v>736.4423428968297</v>
          </cell>
        </row>
        <row r="104">
          <cell r="E104">
            <v>738.25913854956264</v>
          </cell>
          <cell r="F104">
            <v>737.9324582059927</v>
          </cell>
          <cell r="G104">
            <v>737.65119324916316</v>
          </cell>
          <cell r="H104">
            <v>737.47555207610299</v>
          </cell>
          <cell r="I104">
            <v>737.33105013708848</v>
          </cell>
          <cell r="J104">
            <v>737.21941150653299</v>
          </cell>
          <cell r="K104">
            <v>737.11585337680913</v>
          </cell>
          <cell r="L104">
            <v>737.01592122279192</v>
          </cell>
          <cell r="M104">
            <v>736.92935898411702</v>
          </cell>
          <cell r="N104">
            <v>736.81307205324151</v>
          </cell>
          <cell r="O104">
            <v>736.71217059512855</v>
          </cell>
          <cell r="P104">
            <v>736.6132700830276</v>
          </cell>
          <cell r="Q104">
            <v>736.52852557098447</v>
          </cell>
          <cell r="R104">
            <v>736.46669061197099</v>
          </cell>
          <cell r="S104">
            <v>736.40793888842984</v>
          </cell>
          <cell r="T104">
            <v>736.34656734749478</v>
          </cell>
          <cell r="U104">
            <v>736.2937670051565</v>
          </cell>
        </row>
        <row r="105">
          <cell r="E105">
            <v>738.25913862827099</v>
          </cell>
          <cell r="F105">
            <v>737.98546520831303</v>
          </cell>
          <cell r="G105">
            <v>737.70164032827893</v>
          </cell>
          <cell r="H105">
            <v>737.41340092674307</v>
          </cell>
          <cell r="I105">
            <v>737.11464299144791</v>
          </cell>
          <cell r="J105">
            <v>736.86606027934317</v>
          </cell>
          <cell r="K105">
            <v>736.56882450087687</v>
          </cell>
          <cell r="L105">
            <v>736.37174735577162</v>
          </cell>
          <cell r="M105">
            <v>736.21325409550991</v>
          </cell>
          <cell r="N105">
            <v>736.09408941739628</v>
          </cell>
          <cell r="O105">
            <v>735.99344118271347</v>
          </cell>
          <cell r="P105">
            <v>735.90664366802025</v>
          </cell>
          <cell r="Q105">
            <v>735.81414044956466</v>
          </cell>
          <cell r="R105">
            <v>735.74818878092594</v>
          </cell>
          <cell r="S105">
            <v>735.69143610351443</v>
          </cell>
          <cell r="T105">
            <v>735.64142062993369</v>
          </cell>
          <cell r="U105">
            <v>735.59865522715086</v>
          </cell>
        </row>
        <row r="106">
          <cell r="E106">
            <v>738.25913854965108</v>
          </cell>
          <cell r="F106">
            <v>737.9828341518737</v>
          </cell>
          <cell r="G106">
            <v>737.74458096808314</v>
          </cell>
          <cell r="H106">
            <v>737.57410733814515</v>
          </cell>
          <cell r="I106">
            <v>737.42736295588099</v>
          </cell>
          <cell r="J106">
            <v>737.30249839016778</v>
          </cell>
          <cell r="K106">
            <v>737.2037364896247</v>
          </cell>
          <cell r="L106">
            <v>737.14043471814421</v>
          </cell>
          <cell r="M106">
            <v>737.091615602464</v>
          </cell>
          <cell r="N106">
            <v>737.04551320720361</v>
          </cell>
          <cell r="O106">
            <v>736.99192773043524</v>
          </cell>
          <cell r="P106">
            <v>736.94296054423762</v>
          </cell>
          <cell r="Q106">
            <v>736.89227803214817</v>
          </cell>
          <cell r="R106">
            <v>736.8488373295985</v>
          </cell>
          <cell r="S106">
            <v>736.7958146451432</v>
          </cell>
          <cell r="T106">
            <v>736.75407680110504</v>
          </cell>
          <cell r="U106">
            <v>736.71525461383328</v>
          </cell>
        </row>
        <row r="107">
          <cell r="E107">
            <v>738.2591732831595</v>
          </cell>
          <cell r="F107">
            <v>738.02275263455863</v>
          </cell>
          <cell r="G107">
            <v>737.84213902970635</v>
          </cell>
          <cell r="H107">
            <v>737.68953005142896</v>
          </cell>
          <cell r="I107">
            <v>737.58838708388146</v>
          </cell>
          <cell r="J107">
            <v>737.48113199587647</v>
          </cell>
          <cell r="K107">
            <v>737.37876241361062</v>
          </cell>
          <cell r="L107">
            <v>737.28083084208799</v>
          </cell>
          <cell r="M107">
            <v>737.15966633978144</v>
          </cell>
          <cell r="N107">
            <v>737.07578545402566</v>
          </cell>
          <cell r="O107">
            <v>736.99602048648126</v>
          </cell>
          <cell r="P107">
            <v>736.91554933638747</v>
          </cell>
          <cell r="Q107">
            <v>736.82231904931746</v>
          </cell>
          <cell r="R107">
            <v>736.74793987937301</v>
          </cell>
          <cell r="S107">
            <v>736.69391594448848</v>
          </cell>
          <cell r="T107">
            <v>736.63474779149919</v>
          </cell>
          <cell r="U107">
            <v>736.58453736250192</v>
          </cell>
        </row>
        <row r="108">
          <cell r="E108">
            <v>738.25913855073566</v>
          </cell>
          <cell r="F108">
            <v>737.88781035341378</v>
          </cell>
          <cell r="G108">
            <v>737.57395311510334</v>
          </cell>
          <cell r="H108">
            <v>737.29191647735945</v>
          </cell>
          <cell r="I108">
            <v>737.05714183204589</v>
          </cell>
          <cell r="J108">
            <v>736.8529630504479</v>
          </cell>
          <cell r="K108">
            <v>736.66924135792021</v>
          </cell>
          <cell r="L108">
            <v>736.51740176455041</v>
          </cell>
          <cell r="M108">
            <v>736.39589103593528</v>
          </cell>
          <cell r="N108">
            <v>736.26681426659445</v>
          </cell>
          <cell r="O108">
            <v>736.15509830528345</v>
          </cell>
          <cell r="P108">
            <v>736.08800339430763</v>
          </cell>
          <cell r="Q108">
            <v>736.02456133562441</v>
          </cell>
          <cell r="R108">
            <v>735.9731132267359</v>
          </cell>
          <cell r="S108">
            <v>735.92926665497578</v>
          </cell>
          <cell r="T108">
            <v>735.89039556096827</v>
          </cell>
          <cell r="U108">
            <v>735.85492200886506</v>
          </cell>
        </row>
        <row r="109">
          <cell r="E109">
            <v>738.25913865680434</v>
          </cell>
          <cell r="F109">
            <v>737.9329132190519</v>
          </cell>
          <cell r="G109">
            <v>737.68017932709199</v>
          </cell>
          <cell r="H109">
            <v>737.5330566085903</v>
          </cell>
          <cell r="I109">
            <v>737.43077841903437</v>
          </cell>
          <cell r="J109">
            <v>737.33652315397899</v>
          </cell>
          <cell r="K109">
            <v>737.24781333181568</v>
          </cell>
          <cell r="L109">
            <v>737.14483637321723</v>
          </cell>
          <cell r="M109">
            <v>737.06927310912442</v>
          </cell>
          <cell r="N109">
            <v>737.00116122560553</v>
          </cell>
          <cell r="O109">
            <v>736.95199547095069</v>
          </cell>
          <cell r="P109">
            <v>736.90604193753427</v>
          </cell>
          <cell r="Q109">
            <v>736.86786451160708</v>
          </cell>
          <cell r="R109">
            <v>736.83238768183605</v>
          </cell>
          <cell r="S109">
            <v>736.79912187719196</v>
          </cell>
          <cell r="T109">
            <v>736.76386743164642</v>
          </cell>
          <cell r="U109">
            <v>736.7285945717465</v>
          </cell>
        </row>
        <row r="110">
          <cell r="E110">
            <v>738.25913039368334</v>
          </cell>
          <cell r="F110">
            <v>737.95691932033503</v>
          </cell>
          <cell r="G110">
            <v>737.71259414921383</v>
          </cell>
          <cell r="H110">
            <v>737.53024677623137</v>
          </cell>
          <cell r="I110">
            <v>737.39362121988154</v>
          </cell>
          <cell r="J110">
            <v>737.28473329205428</v>
          </cell>
          <cell r="K110">
            <v>737.20028297852684</v>
          </cell>
          <cell r="L110">
            <v>737.14849161510199</v>
          </cell>
          <cell r="M110">
            <v>737.10213540269797</v>
          </cell>
          <cell r="N110">
            <v>737.0554079786998</v>
          </cell>
          <cell r="O110">
            <v>737.01440628260127</v>
          </cell>
          <cell r="P110">
            <v>736.97108871322723</v>
          </cell>
          <cell r="Q110">
            <v>736.93110982179712</v>
          </cell>
          <cell r="R110">
            <v>736.89808175032476</v>
          </cell>
          <cell r="S110">
            <v>736.87665224740317</v>
          </cell>
          <cell r="T110">
            <v>736.86273382987031</v>
          </cell>
          <cell r="U110">
            <v>736.85316907460674</v>
          </cell>
        </row>
        <row r="111">
          <cell r="E111">
            <v>738.259138628404</v>
          </cell>
          <cell r="F111">
            <v>737.90348245922371</v>
          </cell>
          <cell r="G111">
            <v>737.61522637246969</v>
          </cell>
          <cell r="H111">
            <v>737.37744265874449</v>
          </cell>
          <cell r="I111">
            <v>737.1812132331321</v>
          </cell>
          <cell r="J111">
            <v>736.98907448047407</v>
          </cell>
          <cell r="K111">
            <v>736.83755852138472</v>
          </cell>
          <cell r="L111">
            <v>736.69380022985365</v>
          </cell>
          <cell r="M111">
            <v>736.5557785560452</v>
          </cell>
          <cell r="N111">
            <v>736.44604077064002</v>
          </cell>
          <cell r="O111">
            <v>736.33877652818671</v>
          </cell>
          <cell r="P111">
            <v>736.22927239411194</v>
          </cell>
          <cell r="Q111">
            <v>736.13969655963535</v>
          </cell>
          <cell r="R111">
            <v>736.06394077132609</v>
          </cell>
          <cell r="S111">
            <v>735.9831129698124</v>
          </cell>
          <cell r="T111">
            <v>735.91372842756482</v>
          </cell>
          <cell r="U111">
            <v>735.81620967437209</v>
          </cell>
        </row>
        <row r="112">
          <cell r="E112">
            <v>738.25913862838411</v>
          </cell>
          <cell r="F112">
            <v>737.88156066384954</v>
          </cell>
          <cell r="G112">
            <v>737.61451260742922</v>
          </cell>
          <cell r="H112">
            <v>737.35248364627603</v>
          </cell>
          <cell r="I112">
            <v>737.10997897114021</v>
          </cell>
          <cell r="J112">
            <v>736.88351447044727</v>
          </cell>
          <cell r="K112">
            <v>736.70204476386562</v>
          </cell>
          <cell r="L112">
            <v>736.56484064752146</v>
          </cell>
          <cell r="M112">
            <v>736.45381207044545</v>
          </cell>
          <cell r="N112">
            <v>736.34872859882569</v>
          </cell>
          <cell r="O112">
            <v>736.25847339543122</v>
          </cell>
          <cell r="P112">
            <v>736.17559596071089</v>
          </cell>
          <cell r="Q112">
            <v>736.11021045999314</v>
          </cell>
          <cell r="R112">
            <v>736.04110788412572</v>
          </cell>
          <cell r="S112">
            <v>735.97772315856048</v>
          </cell>
          <cell r="T112">
            <v>735.90509957546556</v>
          </cell>
          <cell r="U112">
            <v>735.83842347338486</v>
          </cell>
        </row>
        <row r="113">
          <cell r="E113">
            <v>738.25913862482173</v>
          </cell>
          <cell r="F113">
            <v>737.91759493483551</v>
          </cell>
          <cell r="G113">
            <v>737.65238062700985</v>
          </cell>
          <cell r="H113">
            <v>737.4542823466428</v>
          </cell>
          <cell r="I113">
            <v>737.27512895248935</v>
          </cell>
          <cell r="J113">
            <v>737.08903486599115</v>
          </cell>
          <cell r="K113">
            <v>736.95230245256312</v>
          </cell>
          <cell r="L113">
            <v>736.84318270183132</v>
          </cell>
          <cell r="M113">
            <v>736.74436466005352</v>
          </cell>
          <cell r="N113">
            <v>736.67472081171945</v>
          </cell>
          <cell r="O113">
            <v>736.60805075697203</v>
          </cell>
          <cell r="P113">
            <v>736.53371725125635</v>
          </cell>
          <cell r="Q113">
            <v>736.44660384041299</v>
          </cell>
          <cell r="R113">
            <v>736.36170804049073</v>
          </cell>
          <cell r="S113">
            <v>736.28726398322181</v>
          </cell>
          <cell r="T113">
            <v>736.23418172666061</v>
          </cell>
          <cell r="U113">
            <v>736.18309677366528</v>
          </cell>
        </row>
        <row r="114">
          <cell r="E114">
            <v>738.25913862836865</v>
          </cell>
          <cell r="F114">
            <v>737.98966759967914</v>
          </cell>
          <cell r="G114">
            <v>737.67613612238165</v>
          </cell>
          <cell r="H114">
            <v>737.41057991395485</v>
          </cell>
          <cell r="I114">
            <v>737.22471167003471</v>
          </cell>
          <cell r="J114">
            <v>737.08256596190733</v>
          </cell>
          <cell r="K114">
            <v>736.95845896922253</v>
          </cell>
          <cell r="L114">
            <v>736.84881237163472</v>
          </cell>
          <cell r="M114">
            <v>736.74787393126655</v>
          </cell>
          <cell r="N114">
            <v>736.66690280408159</v>
          </cell>
          <cell r="O114">
            <v>736.60759241259223</v>
          </cell>
          <cell r="P114">
            <v>736.55613012910567</v>
          </cell>
          <cell r="Q114">
            <v>736.51396599474276</v>
          </cell>
          <cell r="R114">
            <v>736.4709006543402</v>
          </cell>
          <cell r="S114">
            <v>736.41744772625384</v>
          </cell>
          <cell r="T114">
            <v>736.3737028363438</v>
          </cell>
          <cell r="U114">
            <v>736.33454274470091</v>
          </cell>
        </row>
        <row r="115">
          <cell r="E115">
            <v>738.2591382680157</v>
          </cell>
          <cell r="F115">
            <v>737.95385219641616</v>
          </cell>
          <cell r="G115">
            <v>737.73430740042568</v>
          </cell>
          <cell r="H115">
            <v>737.56294346180425</v>
          </cell>
          <cell r="I115">
            <v>737.43674513842734</v>
          </cell>
          <cell r="J115">
            <v>737.30308398618615</v>
          </cell>
          <cell r="K115">
            <v>737.1800463477133</v>
          </cell>
          <cell r="L115">
            <v>737.08228999108769</v>
          </cell>
          <cell r="M115">
            <v>737.01074155951846</v>
          </cell>
          <cell r="N115">
            <v>736.94543841396262</v>
          </cell>
          <cell r="O115">
            <v>736.8792737821019</v>
          </cell>
          <cell r="P115">
            <v>736.82597480393781</v>
          </cell>
          <cell r="Q115">
            <v>736.77142048069436</v>
          </cell>
          <cell r="R115">
            <v>736.7238151178575</v>
          </cell>
          <cell r="S115">
            <v>736.67305128102919</v>
          </cell>
          <cell r="T115">
            <v>736.63429700509539</v>
          </cell>
          <cell r="U115">
            <v>736.60516416395421</v>
          </cell>
        </row>
        <row r="116">
          <cell r="E116">
            <v>738.2591386282694</v>
          </cell>
          <cell r="F116">
            <v>738.00125838638348</v>
          </cell>
          <cell r="G116">
            <v>737.74972814167643</v>
          </cell>
          <cell r="H116">
            <v>737.53003527529472</v>
          </cell>
          <cell r="I116">
            <v>737.37903029962524</v>
          </cell>
          <cell r="J116">
            <v>737.22985754080901</v>
          </cell>
          <cell r="K116">
            <v>737.08630604957159</v>
          </cell>
          <cell r="L116">
            <v>736.98355088453422</v>
          </cell>
          <cell r="M116">
            <v>736.90019972692221</v>
          </cell>
          <cell r="N116">
            <v>736.82365015613368</v>
          </cell>
          <cell r="O116">
            <v>736.73323133882786</v>
          </cell>
          <cell r="P116">
            <v>736.65455003746615</v>
          </cell>
          <cell r="Q116">
            <v>736.57985472346627</v>
          </cell>
          <cell r="R116">
            <v>736.51996894786703</v>
          </cell>
          <cell r="S116">
            <v>736.46602362563738</v>
          </cell>
          <cell r="T116">
            <v>736.41017807412936</v>
          </cell>
          <cell r="U116">
            <v>736.3437272025709</v>
          </cell>
        </row>
        <row r="117">
          <cell r="E117">
            <v>738.25913862757022</v>
          </cell>
          <cell r="F117">
            <v>738.00127642732525</v>
          </cell>
          <cell r="G117">
            <v>737.74974609496269</v>
          </cell>
          <cell r="H117">
            <v>737.53005313650476</v>
          </cell>
          <cell r="I117">
            <v>737.37904809970109</v>
          </cell>
          <cell r="J117">
            <v>737.22987739286839</v>
          </cell>
          <cell r="K117">
            <v>737.0863225905083</v>
          </cell>
          <cell r="L117">
            <v>736.98356331424054</v>
          </cell>
          <cell r="M117">
            <v>736.90021163984534</v>
          </cell>
          <cell r="N117">
            <v>736.82366129166883</v>
          </cell>
          <cell r="O117">
            <v>736.733242436669</v>
          </cell>
          <cell r="P117">
            <v>736.65456194099431</v>
          </cell>
          <cell r="Q117">
            <v>736.57986506846191</v>
          </cell>
          <cell r="R117">
            <v>736.51997924942168</v>
          </cell>
          <cell r="S117">
            <v>736.46603390203734</v>
          </cell>
          <cell r="T117">
            <v>736.41017941931943</v>
          </cell>
          <cell r="U117">
            <v>736.34372876011184</v>
          </cell>
        </row>
        <row r="118">
          <cell r="E118">
            <v>738.25913862341554</v>
          </cell>
          <cell r="F118">
            <v>737.94335324144504</v>
          </cell>
          <cell r="G118">
            <v>737.71463329243204</v>
          </cell>
          <cell r="H118">
            <v>737.53160032306334</v>
          </cell>
          <cell r="I118">
            <v>737.38322956635204</v>
          </cell>
          <cell r="J118">
            <v>737.25191022905778</v>
          </cell>
          <cell r="K118">
            <v>737.14487533202168</v>
          </cell>
          <cell r="L118">
            <v>737.05945460087401</v>
          </cell>
          <cell r="M118">
            <v>736.99352181082315</v>
          </cell>
          <cell r="N118">
            <v>736.92170411892698</v>
          </cell>
          <cell r="O118">
            <v>736.86590875318461</v>
          </cell>
          <cell r="P118">
            <v>736.8135580516747</v>
          </cell>
          <cell r="Q118">
            <v>736.76709530748087</v>
          </cell>
          <cell r="R118">
            <v>736.72914501527055</v>
          </cell>
          <cell r="S118">
            <v>736.69011407839446</v>
          </cell>
          <cell r="T118">
            <v>736.65061865973303</v>
          </cell>
          <cell r="U118">
            <v>736.61432569041415</v>
          </cell>
        </row>
        <row r="119">
          <cell r="E119">
            <v>738.25913862253469</v>
          </cell>
          <cell r="F119">
            <v>737.90584176705102</v>
          </cell>
          <cell r="G119">
            <v>737.62704932508325</v>
          </cell>
          <cell r="H119">
            <v>737.36301916538889</v>
          </cell>
          <cell r="I119">
            <v>737.16686659562447</v>
          </cell>
          <cell r="J119">
            <v>736.95261313749631</v>
          </cell>
          <cell r="K119">
            <v>736.80384484548404</v>
          </cell>
          <cell r="L119">
            <v>736.67706147428248</v>
          </cell>
          <cell r="M119">
            <v>736.54181485645438</v>
          </cell>
          <cell r="N119">
            <v>736.39896918567536</v>
          </cell>
          <cell r="O119">
            <v>736.25422683427178</v>
          </cell>
          <cell r="P119">
            <v>736.11922435180054</v>
          </cell>
          <cell r="Q119">
            <v>736.01125981830978</v>
          </cell>
          <cell r="R119">
            <v>735.89059775854651</v>
          </cell>
          <cell r="S119">
            <v>735.7658143206429</v>
          </cell>
          <cell r="T119">
            <v>735.64778610042492</v>
          </cell>
          <cell r="U119">
            <v>735.50729037828603</v>
          </cell>
        </row>
        <row r="120">
          <cell r="E120">
            <v>738.25913854971623</v>
          </cell>
          <cell r="F120">
            <v>737.93405752494948</v>
          </cell>
          <cell r="G120">
            <v>737.70029453474331</v>
          </cell>
          <cell r="H120">
            <v>737.54656131866432</v>
          </cell>
          <cell r="I120">
            <v>737.40285363603982</v>
          </cell>
          <cell r="J120">
            <v>737.28092018132656</v>
          </cell>
          <cell r="K120">
            <v>737.18761779895669</v>
          </cell>
          <cell r="L120">
            <v>737.11294405749413</v>
          </cell>
          <cell r="M120">
            <v>737.04482107505908</v>
          </cell>
          <cell r="N120">
            <v>736.98855342196873</v>
          </cell>
          <cell r="O120">
            <v>736.93894891537786</v>
          </cell>
          <cell r="P120">
            <v>736.88492281865979</v>
          </cell>
          <cell r="Q120">
            <v>736.82883577624591</v>
          </cell>
          <cell r="R120">
            <v>736.77868823188396</v>
          </cell>
          <cell r="S120">
            <v>736.72921412090182</v>
          </cell>
          <cell r="T120">
            <v>736.68106276745675</v>
          </cell>
          <cell r="U120">
            <v>736.63674244665754</v>
          </cell>
        </row>
        <row r="121">
          <cell r="E121">
            <v>738.25913862950608</v>
          </cell>
          <cell r="F121">
            <v>738.00872675124367</v>
          </cell>
          <cell r="G121">
            <v>737.8030015164619</v>
          </cell>
          <cell r="H121">
            <v>737.63289718531348</v>
          </cell>
          <cell r="I121">
            <v>737.50409029208606</v>
          </cell>
          <cell r="J121">
            <v>737.3671508694847</v>
          </cell>
          <cell r="K121">
            <v>737.25617800919588</v>
          </cell>
          <cell r="L121">
            <v>737.14341685747252</v>
          </cell>
          <cell r="M121">
            <v>737.04970596934231</v>
          </cell>
          <cell r="N121">
            <v>736.96875179017832</v>
          </cell>
          <cell r="O121">
            <v>736.87092560755161</v>
          </cell>
          <cell r="P121">
            <v>736.77642817184585</v>
          </cell>
          <cell r="Q121">
            <v>736.67317464553184</v>
          </cell>
          <cell r="R121">
            <v>736.59515342876239</v>
          </cell>
          <cell r="S121">
            <v>736.5208423299099</v>
          </cell>
          <cell r="T121">
            <v>736.46080366302874</v>
          </cell>
          <cell r="U121">
            <v>736.4045640786718</v>
          </cell>
        </row>
        <row r="122">
          <cell r="E122">
            <v>738.25913854891394</v>
          </cell>
          <cell r="F122">
            <v>737.96059953824988</v>
          </cell>
          <cell r="G122">
            <v>737.71170483790127</v>
          </cell>
          <cell r="H122">
            <v>737.44581720899555</v>
          </cell>
          <cell r="I122">
            <v>737.19066371552333</v>
          </cell>
          <cell r="J122">
            <v>736.93938143838102</v>
          </cell>
          <cell r="K122">
            <v>736.68924503965775</v>
          </cell>
          <cell r="L122">
            <v>736.50407502353096</v>
          </cell>
          <cell r="M122">
            <v>736.36737824249622</v>
          </cell>
          <cell r="N122">
            <v>736.25503849473023</v>
          </cell>
          <cell r="O122">
            <v>736.17693773940618</v>
          </cell>
          <cell r="P122">
            <v>736.10830985228506</v>
          </cell>
          <cell r="Q122">
            <v>736.0384182505519</v>
          </cell>
          <cell r="R122">
            <v>735.97755680242892</v>
          </cell>
          <cell r="S122">
            <v>735.90393811117394</v>
          </cell>
          <cell r="T122">
            <v>735.82905333806468</v>
          </cell>
          <cell r="U122">
            <v>735.76872256856086</v>
          </cell>
        </row>
        <row r="123">
          <cell r="E123">
            <v>738.25913862827724</v>
          </cell>
          <cell r="F123">
            <v>737.96151898210303</v>
          </cell>
          <cell r="G123">
            <v>737.75256251829671</v>
          </cell>
          <cell r="H123">
            <v>737.59850098818094</v>
          </cell>
          <cell r="I123">
            <v>737.43075116126033</v>
          </cell>
          <cell r="J123">
            <v>737.25125054267551</v>
          </cell>
          <cell r="K123">
            <v>737.11010633268097</v>
          </cell>
          <cell r="L123">
            <v>736.99921987176504</v>
          </cell>
          <cell r="M123">
            <v>736.84795633648514</v>
          </cell>
          <cell r="N123">
            <v>736.67468263680416</v>
          </cell>
          <cell r="O123">
            <v>736.5540971939223</v>
          </cell>
          <cell r="P123">
            <v>736.43114841235547</v>
          </cell>
          <cell r="Q123">
            <v>736.33239987839693</v>
          </cell>
          <cell r="R123">
            <v>736.25761344620423</v>
          </cell>
          <cell r="S123">
            <v>736.18865956654565</v>
          </cell>
          <cell r="T123">
            <v>736.1131550249022</v>
          </cell>
          <cell r="U123">
            <v>736.03136794180784</v>
          </cell>
        </row>
        <row r="124">
          <cell r="E124">
            <v>738.25917434887765</v>
          </cell>
          <cell r="F124">
            <v>737.88422770706131</v>
          </cell>
          <cell r="G124">
            <v>737.55874325419177</v>
          </cell>
          <cell r="H124">
            <v>737.37637741257959</v>
          </cell>
          <cell r="I124">
            <v>737.22503400188054</v>
          </cell>
          <cell r="J124">
            <v>737.06127053942589</v>
          </cell>
          <cell r="K124">
            <v>736.88190047314561</v>
          </cell>
          <cell r="L124">
            <v>736.7445863851782</v>
          </cell>
          <cell r="M124">
            <v>736.6400375636922</v>
          </cell>
          <cell r="N124">
            <v>736.56140732853112</v>
          </cell>
          <cell r="O124">
            <v>736.48504880598693</v>
          </cell>
          <cell r="P124">
            <v>736.40094524206972</v>
          </cell>
          <cell r="Q124">
            <v>736.32368148180603</v>
          </cell>
          <cell r="R124">
            <v>736.25642523248484</v>
          </cell>
          <cell r="S124">
            <v>736.20274163403428</v>
          </cell>
          <cell r="T124">
            <v>736.1499323623018</v>
          </cell>
          <cell r="U124">
            <v>736.08646518822036</v>
          </cell>
        </row>
        <row r="125">
          <cell r="E125">
            <v>738.25913862834068</v>
          </cell>
          <cell r="F125">
            <v>737.99651935146164</v>
          </cell>
          <cell r="G125">
            <v>737.77506173579729</v>
          </cell>
          <cell r="H125">
            <v>737.49735079547179</v>
          </cell>
          <cell r="I125">
            <v>737.22090243543596</v>
          </cell>
          <cell r="J125">
            <v>737.00019132149214</v>
          </cell>
          <cell r="K125">
            <v>736.85266011056115</v>
          </cell>
          <cell r="L125">
            <v>736.72437363460131</v>
          </cell>
          <cell r="M125">
            <v>736.61660983049921</v>
          </cell>
          <cell r="N125">
            <v>736.51726328777511</v>
          </cell>
          <cell r="O125">
            <v>736.41227502869765</v>
          </cell>
          <cell r="P125">
            <v>736.30740588798028</v>
          </cell>
          <cell r="Q125">
            <v>736.19141969245766</v>
          </cell>
          <cell r="R125">
            <v>736.08866614754061</v>
          </cell>
          <cell r="S125">
            <v>736.01116955259499</v>
          </cell>
          <cell r="T125">
            <v>735.9505482238792</v>
          </cell>
          <cell r="U125">
            <v>735.88014390978924</v>
          </cell>
        </row>
        <row r="126">
          <cell r="E126">
            <v>738.25913755298666</v>
          </cell>
          <cell r="F126">
            <v>737.97543353366757</v>
          </cell>
          <cell r="G126">
            <v>737.72335826480537</v>
          </cell>
          <cell r="H126">
            <v>737.49730809829771</v>
          </cell>
          <cell r="I126">
            <v>737.29730713859419</v>
          </cell>
          <cell r="J126">
            <v>737.10661822852592</v>
          </cell>
          <cell r="K126">
            <v>736.92722830701678</v>
          </cell>
          <cell r="L126">
            <v>736.76905693566073</v>
          </cell>
          <cell r="M126">
            <v>736.64360882805852</v>
          </cell>
          <cell r="N126">
            <v>736.52861744853726</v>
          </cell>
          <cell r="O126">
            <v>736.38602767746136</v>
          </cell>
          <cell r="P126">
            <v>736.23815600422517</v>
          </cell>
          <cell r="Q126">
            <v>736.11246422827014</v>
          </cell>
          <cell r="R126">
            <v>735.97815990863887</v>
          </cell>
          <cell r="S126">
            <v>735.83996151639826</v>
          </cell>
          <cell r="T126">
            <v>735.7111220068042</v>
          </cell>
          <cell r="U126">
            <v>735.59903648732313</v>
          </cell>
        </row>
        <row r="127">
          <cell r="E127">
            <v>738.25913757129797</v>
          </cell>
          <cell r="F127">
            <v>737.84765122910676</v>
          </cell>
          <cell r="G127">
            <v>737.39936790035756</v>
          </cell>
          <cell r="H127">
            <v>737.0263051000876</v>
          </cell>
          <cell r="I127">
            <v>736.70488656338898</v>
          </cell>
          <cell r="J127">
            <v>736.45309991141323</v>
          </cell>
          <cell r="K127">
            <v>736.19044358381325</v>
          </cell>
          <cell r="L127">
            <v>735.98466077995272</v>
          </cell>
          <cell r="M127">
            <v>735.86424278105858</v>
          </cell>
          <cell r="N127">
            <v>735.75421507639646</v>
          </cell>
          <cell r="O127">
            <v>735.648596464702</v>
          </cell>
          <cell r="P127">
            <v>735.56629185756879</v>
          </cell>
          <cell r="Q127">
            <v>735.48844252697484</v>
          </cell>
          <cell r="R127">
            <v>735.39301221755204</v>
          </cell>
          <cell r="S127">
            <v>735.26143698423073</v>
          </cell>
          <cell r="T127">
            <v>735.12362455075322</v>
          </cell>
          <cell r="U127">
            <v>735.00785212888081</v>
          </cell>
        </row>
        <row r="128">
          <cell r="E128">
            <v>738.25913862845823</v>
          </cell>
          <cell r="F128">
            <v>737.99849437442106</v>
          </cell>
          <cell r="G128">
            <v>737.70520733971921</v>
          </cell>
          <cell r="H128">
            <v>737.43879653381862</v>
          </cell>
          <cell r="I128">
            <v>737.19992866445284</v>
          </cell>
          <cell r="J128">
            <v>737.02657808295578</v>
          </cell>
          <cell r="K128">
            <v>736.86500917066292</v>
          </cell>
          <cell r="L128">
            <v>736.74293466773963</v>
          </cell>
          <cell r="M128">
            <v>736.6289240941187</v>
          </cell>
          <cell r="N128">
            <v>736.55211031816589</v>
          </cell>
          <cell r="O128">
            <v>736.46549818632832</v>
          </cell>
          <cell r="P128">
            <v>736.40017750979587</v>
          </cell>
          <cell r="Q128">
            <v>736.35190048861296</v>
          </cell>
          <cell r="R128">
            <v>736.29533457440834</v>
          </cell>
          <cell r="S128">
            <v>736.23294690822354</v>
          </cell>
          <cell r="T128">
            <v>736.17121607511331</v>
          </cell>
          <cell r="U128">
            <v>736.10667452490031</v>
          </cell>
        </row>
        <row r="129">
          <cell r="E129">
            <v>738.25913854859175</v>
          </cell>
          <cell r="F129">
            <v>737.94976820916497</v>
          </cell>
          <cell r="G129">
            <v>737.68808449458959</v>
          </cell>
          <cell r="H129">
            <v>737.51363325233399</v>
          </cell>
          <cell r="I129">
            <v>737.36687044243172</v>
          </cell>
          <cell r="J129">
            <v>737.21986469073943</v>
          </cell>
          <cell r="K129">
            <v>737.09269201510995</v>
          </cell>
          <cell r="L129">
            <v>737.0152836914699</v>
          </cell>
          <cell r="M129">
            <v>736.95098379251488</v>
          </cell>
          <cell r="N129">
            <v>736.89951979833518</v>
          </cell>
          <cell r="O129">
            <v>736.83674479047966</v>
          </cell>
          <cell r="P129">
            <v>736.78065708314898</v>
          </cell>
          <cell r="Q129">
            <v>736.73289336656819</v>
          </cell>
          <cell r="R129">
            <v>736.68550743346111</v>
          </cell>
          <cell r="S129">
            <v>736.65082911755201</v>
          </cell>
          <cell r="T129">
            <v>736.6168231759425</v>
          </cell>
          <cell r="U129">
            <v>736.5830395094639</v>
          </cell>
        </row>
        <row r="130">
          <cell r="E130">
            <v>738.25913862503592</v>
          </cell>
          <cell r="F130">
            <v>737.92943918537901</v>
          </cell>
          <cell r="G130">
            <v>737.63282763062568</v>
          </cell>
          <cell r="H130">
            <v>737.38982821639729</v>
          </cell>
          <cell r="I130">
            <v>737.10291003434247</v>
          </cell>
          <cell r="J130">
            <v>736.91966760575554</v>
          </cell>
          <cell r="K130">
            <v>736.74578548112663</v>
          </cell>
          <cell r="L130">
            <v>736.58253989074319</v>
          </cell>
          <cell r="M130">
            <v>736.44607052045512</v>
          </cell>
          <cell r="N130">
            <v>736.33120293028958</v>
          </cell>
          <cell r="O130">
            <v>736.24342883299414</v>
          </cell>
          <cell r="P130">
            <v>736.18347773156597</v>
          </cell>
          <cell r="Q130">
            <v>736.10257491537936</v>
          </cell>
          <cell r="R130">
            <v>736.03130876097612</v>
          </cell>
          <cell r="S130">
            <v>735.96163469456769</v>
          </cell>
          <cell r="T130">
            <v>735.89481827426823</v>
          </cell>
          <cell r="U130">
            <v>735.82309356851613</v>
          </cell>
        </row>
        <row r="131">
          <cell r="E131">
            <v>738.25913862753509</v>
          </cell>
          <cell r="F131">
            <v>737.93112112749782</v>
          </cell>
          <cell r="G131">
            <v>737.60059123732833</v>
          </cell>
          <cell r="H131">
            <v>737.31330686124147</v>
          </cell>
          <cell r="I131">
            <v>737.01626851428557</v>
          </cell>
          <cell r="J131">
            <v>736.73468108661177</v>
          </cell>
          <cell r="K131">
            <v>736.51348121041667</v>
          </cell>
          <cell r="L131">
            <v>736.37112569709041</v>
          </cell>
          <cell r="M131">
            <v>736.20605666711572</v>
          </cell>
          <cell r="N131">
            <v>736.08154699320153</v>
          </cell>
          <cell r="O131">
            <v>735.98182860355462</v>
          </cell>
          <cell r="P131">
            <v>735.90042589794837</v>
          </cell>
          <cell r="Q131">
            <v>735.83008491455575</v>
          </cell>
          <cell r="R131">
            <v>735.73129529211303</v>
          </cell>
          <cell r="S131">
            <v>735.65318855569262</v>
          </cell>
          <cell r="T131">
            <v>735.57409716871678</v>
          </cell>
          <cell r="U131">
            <v>735.50827495688691</v>
          </cell>
        </row>
        <row r="132">
          <cell r="E132">
            <v>738.25913862856976</v>
          </cell>
          <cell r="F132">
            <v>737.98154954335803</v>
          </cell>
          <cell r="G132">
            <v>737.78610342088689</v>
          </cell>
          <cell r="H132">
            <v>737.6093386562502</v>
          </cell>
          <cell r="I132">
            <v>737.44146163360983</v>
          </cell>
          <cell r="J132">
            <v>737.27168664962278</v>
          </cell>
          <cell r="K132">
            <v>737.12344175791395</v>
          </cell>
          <cell r="L132">
            <v>737.00790345907603</v>
          </cell>
          <cell r="M132">
            <v>736.91501121324211</v>
          </cell>
          <cell r="N132">
            <v>736.82608644843162</v>
          </cell>
          <cell r="O132">
            <v>736.76122066787104</v>
          </cell>
          <cell r="P132">
            <v>736.69534367487017</v>
          </cell>
          <cell r="Q132">
            <v>736.62216900036844</v>
          </cell>
          <cell r="R132">
            <v>736.54164591071356</v>
          </cell>
          <cell r="S132">
            <v>736.45264778602382</v>
          </cell>
          <cell r="T132">
            <v>736.35142625484752</v>
          </cell>
          <cell r="U132">
            <v>736.22110669056281</v>
          </cell>
        </row>
        <row r="133">
          <cell r="E133">
            <v>738.25913862840025</v>
          </cell>
          <cell r="F133">
            <v>737.87258807210696</v>
          </cell>
          <cell r="G133">
            <v>737.60416962865861</v>
          </cell>
          <cell r="H133">
            <v>737.35718170779342</v>
          </cell>
          <cell r="I133">
            <v>737.15428145201724</v>
          </cell>
          <cell r="J133">
            <v>736.99999015969638</v>
          </cell>
          <cell r="K133">
            <v>736.86425341094184</v>
          </cell>
          <cell r="L133">
            <v>736.76777066565182</v>
          </cell>
          <cell r="M133">
            <v>736.67415887138395</v>
          </cell>
          <cell r="N133">
            <v>736.61139213540616</v>
          </cell>
          <cell r="O133">
            <v>736.54978656064213</v>
          </cell>
          <cell r="P133">
            <v>736.47981587887148</v>
          </cell>
          <cell r="Q133">
            <v>736.41975154293573</v>
          </cell>
          <cell r="R133">
            <v>736.34553157966229</v>
          </cell>
          <cell r="S133">
            <v>736.26459754289408</v>
          </cell>
          <cell r="T133">
            <v>736.19152731133352</v>
          </cell>
          <cell r="U133">
            <v>736.10989472381345</v>
          </cell>
        </row>
        <row r="134">
          <cell r="E134">
            <v>738.25913807689665</v>
          </cell>
          <cell r="F134">
            <v>737.93662968499211</v>
          </cell>
          <cell r="G134">
            <v>737.62213097595418</v>
          </cell>
          <cell r="H134">
            <v>737.36927358038872</v>
          </cell>
          <cell r="I134">
            <v>737.07364077977559</v>
          </cell>
          <cell r="J134">
            <v>736.8323341206451</v>
          </cell>
          <cell r="K134">
            <v>736.65968229696784</v>
          </cell>
          <cell r="L134">
            <v>736.55145674110497</v>
          </cell>
          <cell r="M134">
            <v>736.44877596713991</v>
          </cell>
          <cell r="N134">
            <v>736.33812861871525</v>
          </cell>
          <cell r="O134">
            <v>736.24753541576843</v>
          </cell>
          <cell r="P134">
            <v>736.19137244694161</v>
          </cell>
          <cell r="Q134">
            <v>736.14627497348613</v>
          </cell>
          <cell r="R134">
            <v>736.10116478430291</v>
          </cell>
          <cell r="S134">
            <v>736.06541473162554</v>
          </cell>
          <cell r="T134">
            <v>736.02256726055157</v>
          </cell>
          <cell r="U134">
            <v>735.98561510994841</v>
          </cell>
        </row>
        <row r="135">
          <cell r="E135">
            <v>738.25913862836956</v>
          </cell>
          <cell r="F135">
            <v>737.91360867618289</v>
          </cell>
          <cell r="G135">
            <v>737.67817105478616</v>
          </cell>
          <cell r="H135">
            <v>737.50287295482951</v>
          </cell>
          <cell r="I135">
            <v>737.38217730341444</v>
          </cell>
          <cell r="J135">
            <v>737.2726429013627</v>
          </cell>
          <cell r="K135">
            <v>737.17504001429393</v>
          </cell>
          <cell r="L135">
            <v>737.09738192476095</v>
          </cell>
          <cell r="M135">
            <v>737.03109452164426</v>
          </cell>
          <cell r="N135">
            <v>736.96449249979639</v>
          </cell>
          <cell r="O135">
            <v>736.9136106900329</v>
          </cell>
          <cell r="P135">
            <v>736.86852205225239</v>
          </cell>
          <cell r="Q135">
            <v>736.83207415778691</v>
          </cell>
          <cell r="R135">
            <v>736.80121715818348</v>
          </cell>
          <cell r="S135">
            <v>736.77757689540022</v>
          </cell>
          <cell r="T135">
            <v>736.75648251577377</v>
          </cell>
          <cell r="U135">
            <v>736.73613395064569</v>
          </cell>
        </row>
        <row r="136">
          <cell r="E136">
            <v>738.2591386237749</v>
          </cell>
          <cell r="F136">
            <v>737.93919935396536</v>
          </cell>
          <cell r="G136">
            <v>737.7266407903046</v>
          </cell>
          <cell r="H136">
            <v>737.56638464414607</v>
          </cell>
          <cell r="I136">
            <v>737.4254252723191</v>
          </cell>
          <cell r="J136">
            <v>737.30301396754169</v>
          </cell>
          <cell r="K136">
            <v>737.23572293015775</v>
          </cell>
          <cell r="L136">
            <v>737.17956864210225</v>
          </cell>
          <cell r="M136">
            <v>737.12939517978282</v>
          </cell>
          <cell r="N136">
            <v>737.07956751314669</v>
          </cell>
          <cell r="O136">
            <v>737.03193073080683</v>
          </cell>
          <cell r="P136">
            <v>736.99711077733537</v>
          </cell>
          <cell r="Q136">
            <v>736.96387409147962</v>
          </cell>
          <cell r="R136">
            <v>736.92317398395551</v>
          </cell>
          <cell r="S136">
            <v>736.88142758472293</v>
          </cell>
          <cell r="T136">
            <v>736.83750490420437</v>
          </cell>
          <cell r="U136">
            <v>736.79845298235603</v>
          </cell>
        </row>
        <row r="137">
          <cell r="E137">
            <v>738.25913862841742</v>
          </cell>
          <cell r="F137">
            <v>738.02013004107766</v>
          </cell>
          <cell r="G137">
            <v>737.79133954657004</v>
          </cell>
          <cell r="H137">
            <v>737.5482306621526</v>
          </cell>
          <cell r="I137">
            <v>737.34483998662131</v>
          </cell>
          <cell r="J137">
            <v>737.16790561730511</v>
          </cell>
          <cell r="K137">
            <v>737.02613086986651</v>
          </cell>
          <cell r="L137">
            <v>736.9323915266807</v>
          </cell>
          <cell r="M137">
            <v>736.83561245275041</v>
          </cell>
          <cell r="N137">
            <v>736.75250303616883</v>
          </cell>
          <cell r="O137">
            <v>736.66908406416053</v>
          </cell>
          <cell r="P137">
            <v>736.59251172952929</v>
          </cell>
          <cell r="Q137">
            <v>736.52059702551503</v>
          </cell>
          <cell r="R137">
            <v>736.4609923501273</v>
          </cell>
          <cell r="S137">
            <v>736.4002761717602</v>
          </cell>
          <cell r="T137">
            <v>736.3381703866097</v>
          </cell>
          <cell r="U137">
            <v>736.28505405993997</v>
          </cell>
        </row>
        <row r="138">
          <cell r="E138">
            <v>738.25913854968724</v>
          </cell>
          <cell r="F138">
            <v>738.01760959863884</v>
          </cell>
          <cell r="G138">
            <v>737.82075285048472</v>
          </cell>
          <cell r="H138">
            <v>737.61896789202433</v>
          </cell>
          <cell r="I138">
            <v>737.4942942079623</v>
          </cell>
          <cell r="J138">
            <v>737.41699738765942</v>
          </cell>
          <cell r="K138">
            <v>737.35439979214232</v>
          </cell>
          <cell r="L138">
            <v>737.30176959374057</v>
          </cell>
          <cell r="M138">
            <v>737.26116936345852</v>
          </cell>
          <cell r="N138">
            <v>737.21111095114884</v>
          </cell>
          <cell r="O138">
            <v>737.15052138426199</v>
          </cell>
          <cell r="P138">
            <v>737.08213737207882</v>
          </cell>
          <cell r="Q138">
            <v>737.01524385158041</v>
          </cell>
          <cell r="R138">
            <v>736.94737908554703</v>
          </cell>
          <cell r="S138">
            <v>736.85655301461475</v>
          </cell>
          <cell r="T138">
            <v>736.7820172418343</v>
          </cell>
          <cell r="U138">
            <v>736.73273029150005</v>
          </cell>
        </row>
        <row r="139">
          <cell r="E139">
            <v>738.25913854899147</v>
          </cell>
          <cell r="F139">
            <v>737.99901800346311</v>
          </cell>
          <cell r="G139">
            <v>737.83579250624132</v>
          </cell>
          <cell r="H139">
            <v>737.65418404524962</v>
          </cell>
          <cell r="I139">
            <v>737.50546743114194</v>
          </cell>
          <cell r="J139">
            <v>737.35084092987972</v>
          </cell>
          <cell r="K139">
            <v>737.23144996284816</v>
          </cell>
          <cell r="L139">
            <v>737.13268271294965</v>
          </cell>
          <cell r="M139">
            <v>737.06184500023096</v>
          </cell>
          <cell r="N139">
            <v>736.98563066864381</v>
          </cell>
          <cell r="O139">
            <v>736.89538118156895</v>
          </cell>
          <cell r="P139">
            <v>736.83054031117229</v>
          </cell>
          <cell r="Q139">
            <v>736.76615511749355</v>
          </cell>
          <cell r="R139">
            <v>736.69991020870066</v>
          </cell>
          <cell r="S139">
            <v>736.64456587635709</v>
          </cell>
          <cell r="T139">
            <v>736.58336810719788</v>
          </cell>
          <cell r="U139">
            <v>736.53012001630077</v>
          </cell>
        </row>
        <row r="140">
          <cell r="E140">
            <v>738.25913862834761</v>
          </cell>
          <cell r="F140">
            <v>737.97968024572526</v>
          </cell>
          <cell r="G140">
            <v>737.72620997168144</v>
          </cell>
          <cell r="H140">
            <v>737.48930837625937</v>
          </cell>
          <cell r="I140">
            <v>737.28958524398399</v>
          </cell>
          <cell r="J140">
            <v>737.09389458472617</v>
          </cell>
          <cell r="K140">
            <v>736.95819879869271</v>
          </cell>
          <cell r="L140">
            <v>736.84823171050243</v>
          </cell>
          <cell r="M140">
            <v>736.74027086309047</v>
          </cell>
          <cell r="N140">
            <v>736.62605614918778</v>
          </cell>
          <cell r="O140">
            <v>736.52783911272536</v>
          </cell>
          <cell r="P140">
            <v>736.46011761052887</v>
          </cell>
          <cell r="Q140">
            <v>736.39820998300252</v>
          </cell>
          <cell r="R140">
            <v>736.33831238213008</v>
          </cell>
          <cell r="S140">
            <v>736.29317709481006</v>
          </cell>
          <cell r="T140">
            <v>736.25219022505144</v>
          </cell>
          <cell r="U140">
            <v>736.21708722758774</v>
          </cell>
        </row>
        <row r="141">
          <cell r="E141">
            <v>738.25913854823261</v>
          </cell>
          <cell r="F141">
            <v>737.94912588108332</v>
          </cell>
          <cell r="G141">
            <v>737.58876702568818</v>
          </cell>
          <cell r="H141">
            <v>737.40145473487712</v>
          </cell>
          <cell r="I141">
            <v>737.1499769731189</v>
          </cell>
          <cell r="J141">
            <v>736.98155442875748</v>
          </cell>
          <cell r="K141">
            <v>736.82615318794706</v>
          </cell>
          <cell r="L141">
            <v>736.70138309639526</v>
          </cell>
          <cell r="M141">
            <v>736.5699207639725</v>
          </cell>
          <cell r="N141">
            <v>736.48005567698476</v>
          </cell>
          <cell r="O141">
            <v>736.40593697553743</v>
          </cell>
          <cell r="P141">
            <v>736.34369724620387</v>
          </cell>
          <cell r="Q141">
            <v>736.28807922046258</v>
          </cell>
          <cell r="R141">
            <v>736.2341527326854</v>
          </cell>
          <cell r="S141">
            <v>736.18633763954108</v>
          </cell>
          <cell r="T141">
            <v>736.14179782203996</v>
          </cell>
          <cell r="U141">
            <v>736.09647897130799</v>
          </cell>
        </row>
        <row r="142">
          <cell r="E142">
            <v>738.25913862821528</v>
          </cell>
          <cell r="F142">
            <v>738.01644442136228</v>
          </cell>
          <cell r="G142">
            <v>737.81807387186063</v>
          </cell>
          <cell r="H142">
            <v>737.64142767170972</v>
          </cell>
          <cell r="I142">
            <v>737.45525095423113</v>
          </cell>
          <cell r="J142">
            <v>737.31293299810727</v>
          </cell>
          <cell r="K142">
            <v>737.178051167597</v>
          </cell>
          <cell r="L142">
            <v>737.07608856834713</v>
          </cell>
          <cell r="M142">
            <v>736.99742590997937</v>
          </cell>
          <cell r="N142">
            <v>736.93124383938209</v>
          </cell>
          <cell r="O142">
            <v>736.87827743459252</v>
          </cell>
          <cell r="P142">
            <v>736.83894360434476</v>
          </cell>
          <cell r="Q142">
            <v>736.80449406846378</v>
          </cell>
          <cell r="R142">
            <v>736.77921151914973</v>
          </cell>
          <cell r="S142">
            <v>736.75473672634917</v>
          </cell>
          <cell r="T142">
            <v>736.73414620499648</v>
          </cell>
          <cell r="U142">
            <v>736.71329515364914</v>
          </cell>
        </row>
        <row r="143">
          <cell r="E143">
            <v>738.25913854594978</v>
          </cell>
          <cell r="F143">
            <v>737.9454739258897</v>
          </cell>
          <cell r="G143">
            <v>737.6816077939136</v>
          </cell>
          <cell r="H143">
            <v>737.51213324654748</v>
          </cell>
          <cell r="I143">
            <v>737.35312379568234</v>
          </cell>
          <cell r="J143">
            <v>737.15820612202037</v>
          </cell>
          <cell r="K143">
            <v>737.02247162362482</v>
          </cell>
          <cell r="L143">
            <v>736.8829514858636</v>
          </cell>
          <cell r="M143">
            <v>736.79326890599827</v>
          </cell>
          <cell r="N143">
            <v>736.70544624163063</v>
          </cell>
          <cell r="O143">
            <v>736.6262067605378</v>
          </cell>
          <cell r="P143">
            <v>736.53264052694226</v>
          </cell>
          <cell r="Q143">
            <v>736.42562445415638</v>
          </cell>
          <cell r="R143">
            <v>736.35084229282927</v>
          </cell>
          <cell r="S143">
            <v>736.27455377014655</v>
          </cell>
          <cell r="T143">
            <v>736.19821102718186</v>
          </cell>
          <cell r="U143">
            <v>736.13739402487454</v>
          </cell>
        </row>
        <row r="144">
          <cell r="E144">
            <v>738.25913862849222</v>
          </cell>
          <cell r="F144">
            <v>737.91965647317829</v>
          </cell>
          <cell r="G144">
            <v>737.60678002106965</v>
          </cell>
          <cell r="H144">
            <v>737.3583360833295</v>
          </cell>
          <cell r="I144">
            <v>737.16593747383513</v>
          </cell>
          <cell r="J144">
            <v>737.04188862474791</v>
          </cell>
          <cell r="K144">
            <v>736.93318017643855</v>
          </cell>
          <cell r="L144">
            <v>736.83406471018793</v>
          </cell>
          <cell r="M144">
            <v>736.72033211772964</v>
          </cell>
          <cell r="N144">
            <v>736.61691041338781</v>
          </cell>
          <cell r="O144">
            <v>736.51002696537421</v>
          </cell>
          <cell r="P144">
            <v>736.42643997373898</v>
          </cell>
          <cell r="Q144">
            <v>736.36998263298915</v>
          </cell>
          <cell r="R144">
            <v>736.29683013699389</v>
          </cell>
          <cell r="S144">
            <v>736.22083199791109</v>
          </cell>
          <cell r="T144">
            <v>736.15766515579855</v>
          </cell>
          <cell r="U144">
            <v>736.09001457343811</v>
          </cell>
        </row>
        <row r="145">
          <cell r="E145">
            <v>738.25913409283282</v>
          </cell>
          <cell r="F145">
            <v>738.03702567358584</v>
          </cell>
          <cell r="G145">
            <v>737.73457572069799</v>
          </cell>
          <cell r="H145">
            <v>737.49925222463173</v>
          </cell>
          <cell r="I145">
            <v>737.25841223532325</v>
          </cell>
          <cell r="J145">
            <v>737.01762066688798</v>
          </cell>
          <cell r="K145">
            <v>736.7999262915481</v>
          </cell>
          <cell r="L145">
            <v>736.65301346729018</v>
          </cell>
          <cell r="M145">
            <v>736.4966380542254</v>
          </cell>
          <cell r="N145">
            <v>736.39238830869749</v>
          </cell>
          <cell r="O145">
            <v>736.29628741680119</v>
          </cell>
          <cell r="P145">
            <v>736.19821198027091</v>
          </cell>
          <cell r="Q145">
            <v>736.10626845718639</v>
          </cell>
          <cell r="R145">
            <v>736.01869971005374</v>
          </cell>
          <cell r="S145">
            <v>735.95531263053783</v>
          </cell>
          <cell r="T145">
            <v>735.89476612212536</v>
          </cell>
          <cell r="U145">
            <v>735.83879275796926</v>
          </cell>
        </row>
        <row r="146">
          <cell r="E146">
            <v>738.25913862841139</v>
          </cell>
          <cell r="F146">
            <v>737.85643348980079</v>
          </cell>
          <cell r="G146">
            <v>737.41802485084315</v>
          </cell>
          <cell r="H146">
            <v>737.05070329178636</v>
          </cell>
          <cell r="I146">
            <v>736.78562313714929</v>
          </cell>
          <cell r="J146">
            <v>736.5979096844643</v>
          </cell>
          <cell r="K146">
            <v>736.44692228431779</v>
          </cell>
          <cell r="L146">
            <v>736.29883856025049</v>
          </cell>
          <cell r="M146">
            <v>736.17472721819559</v>
          </cell>
          <cell r="N146">
            <v>735.99338299330736</v>
          </cell>
          <cell r="O146">
            <v>735.82196191052481</v>
          </cell>
          <cell r="P146">
            <v>735.66870135779936</v>
          </cell>
          <cell r="Q146">
            <v>735.51314151113013</v>
          </cell>
          <cell r="R146">
            <v>735.4160806844377</v>
          </cell>
          <cell r="S146">
            <v>735.33634917296752</v>
          </cell>
          <cell r="T146">
            <v>735.26657976837805</v>
          </cell>
          <cell r="U146">
            <v>735.26657976837805</v>
          </cell>
        </row>
        <row r="147">
          <cell r="E147">
            <v>738.25913854881469</v>
          </cell>
          <cell r="F147">
            <v>737.98486680632811</v>
          </cell>
          <cell r="G147">
            <v>737.75154094060099</v>
          </cell>
          <cell r="H147">
            <v>737.60269414452046</v>
          </cell>
          <cell r="I147">
            <v>737.47993314129826</v>
          </cell>
          <cell r="J147">
            <v>737.35604704034984</v>
          </cell>
          <cell r="K147">
            <v>737.23408825173169</v>
          </cell>
          <cell r="L147">
            <v>737.13493442728407</v>
          </cell>
          <cell r="M147">
            <v>737.06483297551108</v>
          </cell>
          <cell r="N147">
            <v>736.98970621018861</v>
          </cell>
          <cell r="O147">
            <v>736.92033949883239</v>
          </cell>
          <cell r="P147">
            <v>736.85183047566852</v>
          </cell>
          <cell r="Q147">
            <v>736.80538617522677</v>
          </cell>
          <cell r="R147">
            <v>736.75876835714257</v>
          </cell>
          <cell r="S147">
            <v>736.70764190764589</v>
          </cell>
          <cell r="T147">
            <v>736.66277063998507</v>
          </cell>
          <cell r="U147">
            <v>736.62840591456938</v>
          </cell>
        </row>
        <row r="148">
          <cell r="E148">
            <v>738.25913855015904</v>
          </cell>
          <cell r="F148">
            <v>737.90339681940884</v>
          </cell>
          <cell r="G148">
            <v>737.59492105212678</v>
          </cell>
          <cell r="H148">
            <v>737.4050860233184</v>
          </cell>
          <cell r="I148">
            <v>737.26865961550413</v>
          </cell>
          <cell r="J148">
            <v>737.1517270805839</v>
          </cell>
          <cell r="K148">
            <v>737.03279922844138</v>
          </cell>
          <cell r="L148">
            <v>736.90883112153574</v>
          </cell>
          <cell r="M148">
            <v>736.75572504487013</v>
          </cell>
          <cell r="N148">
            <v>736.61338945512239</v>
          </cell>
          <cell r="O148">
            <v>736.47561426391087</v>
          </cell>
          <cell r="P148">
            <v>736.34266605077573</v>
          </cell>
          <cell r="Q148">
            <v>736.21751555690582</v>
          </cell>
          <cell r="R148">
            <v>736.10087786932706</v>
          </cell>
          <cell r="S148">
            <v>735.96444290109014</v>
          </cell>
          <cell r="T148">
            <v>735.96444290109014</v>
          </cell>
          <cell r="U148">
            <v>735.85049148012013</v>
          </cell>
        </row>
        <row r="149">
          <cell r="E149">
            <v>738.25913854874341</v>
          </cell>
          <cell r="F149">
            <v>737.94067930849292</v>
          </cell>
          <cell r="G149">
            <v>737.66698397778055</v>
          </cell>
          <cell r="H149">
            <v>737.41551803914524</v>
          </cell>
          <cell r="I149">
            <v>737.25437230631235</v>
          </cell>
          <cell r="J149">
            <v>737.13236336859552</v>
          </cell>
          <cell r="K149">
            <v>736.99573615177007</v>
          </cell>
          <cell r="L149">
            <v>736.86450749273615</v>
          </cell>
          <cell r="M149">
            <v>736.77500124899916</v>
          </cell>
          <cell r="N149">
            <v>736.68691997958854</v>
          </cell>
          <cell r="O149">
            <v>736.59959725272245</v>
          </cell>
          <cell r="P149">
            <v>736.53384783694833</v>
          </cell>
          <cell r="Q149">
            <v>736.47762434662661</v>
          </cell>
          <cell r="R149">
            <v>736.42478903099527</v>
          </cell>
          <cell r="S149">
            <v>736.3896630934164</v>
          </cell>
          <cell r="T149">
            <v>736.35195089655133</v>
          </cell>
          <cell r="U149">
            <v>736.3216705113507</v>
          </cell>
        </row>
        <row r="150">
          <cell r="E150">
            <v>738.25913862762809</v>
          </cell>
          <cell r="F150">
            <v>737.94635227282856</v>
          </cell>
          <cell r="G150">
            <v>737.6955512665794</v>
          </cell>
          <cell r="H150">
            <v>737.48283248575501</v>
          </cell>
          <cell r="I150">
            <v>737.27320759269878</v>
          </cell>
          <cell r="J150">
            <v>737.10067404123265</v>
          </cell>
          <cell r="K150">
            <v>736.91509386427549</v>
          </cell>
          <cell r="L150">
            <v>736.77951511700905</v>
          </cell>
          <cell r="M150">
            <v>736.64450731292811</v>
          </cell>
          <cell r="N150">
            <v>736.52746292401287</v>
          </cell>
          <cell r="O150">
            <v>736.4381736930543</v>
          </cell>
          <cell r="P150">
            <v>736.31317948484946</v>
          </cell>
          <cell r="Q150">
            <v>736.21628997631512</v>
          </cell>
          <cell r="R150">
            <v>736.12010067864924</v>
          </cell>
          <cell r="S150">
            <v>736.03351986785196</v>
          </cell>
          <cell r="T150">
            <v>735.9678485389237</v>
          </cell>
          <cell r="U150">
            <v>735.89998118213634</v>
          </cell>
        </row>
        <row r="151">
          <cell r="E151">
            <v>738.25917434914493</v>
          </cell>
          <cell r="F151">
            <v>737.8775543327132</v>
          </cell>
          <cell r="G151">
            <v>737.54335219783843</v>
          </cell>
          <cell r="H151">
            <v>737.29541157985011</v>
          </cell>
          <cell r="I151">
            <v>737.04770328632549</v>
          </cell>
          <cell r="J151">
            <v>736.82235292457528</v>
          </cell>
          <cell r="K151">
            <v>736.61850290767779</v>
          </cell>
          <cell r="L151">
            <v>736.47378297151386</v>
          </cell>
          <cell r="M151">
            <v>736.32839581672658</v>
          </cell>
          <cell r="N151">
            <v>736.21078895822461</v>
          </cell>
          <cell r="O151">
            <v>736.12174041426852</v>
          </cell>
          <cell r="P151">
            <v>736.06429358393109</v>
          </cell>
          <cell r="Q151">
            <v>736.01728491606104</v>
          </cell>
          <cell r="R151">
            <v>735.9759560312234</v>
          </cell>
          <cell r="S151">
            <v>735.93818462633897</v>
          </cell>
          <cell r="T151">
            <v>735.88729815203362</v>
          </cell>
          <cell r="U151">
            <v>735.83268493170658</v>
          </cell>
        </row>
        <row r="152">
          <cell r="E152">
            <v>738.25913862502887</v>
          </cell>
          <cell r="F152">
            <v>737.95608805358529</v>
          </cell>
          <cell r="G152">
            <v>737.70742342119956</v>
          </cell>
          <cell r="H152">
            <v>737.4808568017304</v>
          </cell>
          <cell r="I152">
            <v>737.31914153198318</v>
          </cell>
          <cell r="J152">
            <v>737.15927188538831</v>
          </cell>
          <cell r="K152">
            <v>737.01911690889108</v>
          </cell>
          <cell r="L152">
            <v>736.90965182306047</v>
          </cell>
          <cell r="M152">
            <v>736.78645911355068</v>
          </cell>
          <cell r="N152">
            <v>736.67140176432736</v>
          </cell>
          <cell r="O152">
            <v>736.58764935414331</v>
          </cell>
          <cell r="P152">
            <v>736.50857768255412</v>
          </cell>
          <cell r="Q152">
            <v>736.4524979939132</v>
          </cell>
          <cell r="R152">
            <v>736.39262090234058</v>
          </cell>
          <cell r="S152">
            <v>736.31752384327115</v>
          </cell>
          <cell r="T152">
            <v>736.24925816381824</v>
          </cell>
          <cell r="U152">
            <v>736.17259687239994</v>
          </cell>
        </row>
        <row r="153">
          <cell r="E153">
            <v>738.2591301469472</v>
          </cell>
          <cell r="F153">
            <v>737.9709009135139</v>
          </cell>
          <cell r="G153">
            <v>737.71045131703556</v>
          </cell>
          <cell r="H153">
            <v>737.5167805835207</v>
          </cell>
          <cell r="I153">
            <v>737.33426626179357</v>
          </cell>
          <cell r="J153">
            <v>737.19857784613123</v>
          </cell>
          <cell r="K153">
            <v>737.08141935905371</v>
          </cell>
          <cell r="L153">
            <v>736.99116022009207</v>
          </cell>
          <cell r="M153">
            <v>736.88847788317719</v>
          </cell>
          <cell r="N153">
            <v>736.79873202348779</v>
          </cell>
          <cell r="O153">
            <v>736.71072378090219</v>
          </cell>
          <cell r="P153">
            <v>736.62040166019187</v>
          </cell>
          <cell r="Q153">
            <v>736.54753421184034</v>
          </cell>
          <cell r="R153">
            <v>736.4947377058736</v>
          </cell>
          <cell r="S153">
            <v>736.44547370068312</v>
          </cell>
          <cell r="T153">
            <v>736.39102692467588</v>
          </cell>
          <cell r="U153">
            <v>736.32220906713724</v>
          </cell>
        </row>
        <row r="154">
          <cell r="E154">
            <v>738.25913862725236</v>
          </cell>
          <cell r="F154">
            <v>737.91975140823183</v>
          </cell>
          <cell r="G154">
            <v>737.68586011544176</v>
          </cell>
          <cell r="H154">
            <v>737.54133943449654</v>
          </cell>
          <cell r="I154">
            <v>737.41930070553701</v>
          </cell>
          <cell r="J154">
            <v>737.28822211881652</v>
          </cell>
          <cell r="K154">
            <v>737.15918789064381</v>
          </cell>
          <cell r="L154">
            <v>737.06283177558055</v>
          </cell>
          <cell r="M154">
            <v>736.99579309431545</v>
          </cell>
          <cell r="N154">
            <v>736.94114396741418</v>
          </cell>
          <cell r="O154">
            <v>736.89978188725354</v>
          </cell>
          <cell r="P154">
            <v>736.85891251958469</v>
          </cell>
          <cell r="Q154">
            <v>736.82186776805054</v>
          </cell>
          <cell r="R154">
            <v>736.78906658698395</v>
          </cell>
          <cell r="S154">
            <v>736.75952890331018</v>
          </cell>
          <cell r="T154">
            <v>736.72247043756749</v>
          </cell>
          <cell r="U154">
            <v>736.69048748029479</v>
          </cell>
        </row>
        <row r="155">
          <cell r="E155">
            <v>738.25913448046504</v>
          </cell>
          <cell r="F155">
            <v>737.94344954082214</v>
          </cell>
          <cell r="G155">
            <v>737.69069516505476</v>
          </cell>
          <cell r="H155">
            <v>737.52377568363408</v>
          </cell>
          <cell r="I155">
            <v>737.3627582446104</v>
          </cell>
          <cell r="J155">
            <v>737.21671194581768</v>
          </cell>
          <cell r="K155">
            <v>737.10320393683935</v>
          </cell>
          <cell r="L155">
            <v>737.00493084105449</v>
          </cell>
          <cell r="M155">
            <v>736.93256236263801</v>
          </cell>
          <cell r="N155">
            <v>736.86002448065517</v>
          </cell>
          <cell r="O155">
            <v>736.78402642666356</v>
          </cell>
          <cell r="P155">
            <v>736.72771754260941</v>
          </cell>
          <cell r="Q155">
            <v>736.68179675089971</v>
          </cell>
          <cell r="R155">
            <v>736.64932373330055</v>
          </cell>
          <cell r="S155">
            <v>736.62062956736077</v>
          </cell>
          <cell r="T155">
            <v>736.59427556721459</v>
          </cell>
          <cell r="U155">
            <v>736.5728729063278</v>
          </cell>
        </row>
        <row r="156">
          <cell r="E156">
            <v>738.25913854859573</v>
          </cell>
          <cell r="F156">
            <v>737.99590549207051</v>
          </cell>
          <cell r="G156">
            <v>737.77227791429925</v>
          </cell>
          <cell r="H156">
            <v>737.54663978728604</v>
          </cell>
          <cell r="I156">
            <v>737.32644338095747</v>
          </cell>
          <cell r="J156">
            <v>737.15609397462424</v>
          </cell>
          <cell r="K156">
            <v>737.02143163642211</v>
          </cell>
          <cell r="L156">
            <v>736.90785049662964</v>
          </cell>
          <cell r="M156">
            <v>736.82519888464242</v>
          </cell>
          <cell r="N156">
            <v>736.75153525523865</v>
          </cell>
          <cell r="O156">
            <v>736.68405196293543</v>
          </cell>
          <cell r="P156">
            <v>736.61310662401775</v>
          </cell>
          <cell r="Q156">
            <v>736.55782488170519</v>
          </cell>
          <cell r="R156">
            <v>736.50191867539036</v>
          </cell>
          <cell r="S156">
            <v>736.44933246420226</v>
          </cell>
          <cell r="T156">
            <v>736.38423442421356</v>
          </cell>
          <cell r="U156">
            <v>736.30619345870389</v>
          </cell>
        </row>
        <row r="157">
          <cell r="E157">
            <v>738.25913862828679</v>
          </cell>
          <cell r="F157">
            <v>737.96569561131435</v>
          </cell>
          <cell r="G157">
            <v>737.75378885240411</v>
          </cell>
          <cell r="H157">
            <v>737.5396573030049</v>
          </cell>
          <cell r="I157">
            <v>737.39636984824165</v>
          </cell>
          <cell r="J157">
            <v>737.24594077636891</v>
          </cell>
          <cell r="K157">
            <v>737.10197560785798</v>
          </cell>
          <cell r="L157">
            <v>737.00119115209259</v>
          </cell>
          <cell r="M157">
            <v>736.88963258347553</v>
          </cell>
          <cell r="N157">
            <v>736.81090264465456</v>
          </cell>
          <cell r="O157">
            <v>736.73864664133441</v>
          </cell>
          <cell r="P157">
            <v>736.6689935471519</v>
          </cell>
          <cell r="Q157">
            <v>736.61240237764241</v>
          </cell>
          <cell r="R157">
            <v>736.54712181164473</v>
          </cell>
          <cell r="S157">
            <v>736.49486215108129</v>
          </cell>
          <cell r="T157">
            <v>736.44264610511311</v>
          </cell>
          <cell r="U157">
            <v>736.40476358034721</v>
          </cell>
        </row>
        <row r="158">
          <cell r="E158">
            <v>738.25913854797682</v>
          </cell>
          <cell r="F158">
            <v>737.92816330319692</v>
          </cell>
          <cell r="G158">
            <v>737.6536366801173</v>
          </cell>
          <cell r="H158">
            <v>737.39753343375548</v>
          </cell>
          <cell r="I158">
            <v>737.14678550030601</v>
          </cell>
          <cell r="J158">
            <v>736.92722417109508</v>
          </cell>
          <cell r="K158">
            <v>736.78756187984868</v>
          </cell>
          <cell r="L158">
            <v>736.68779630264396</v>
          </cell>
          <cell r="M158">
            <v>736.58826520649507</v>
          </cell>
          <cell r="N158">
            <v>736.48947837066578</v>
          </cell>
          <cell r="O158">
            <v>736.40205482662748</v>
          </cell>
          <cell r="P158">
            <v>736.33394507163496</v>
          </cell>
          <cell r="Q158">
            <v>736.26164420313773</v>
          </cell>
          <cell r="R158">
            <v>736.19738531768587</v>
          </cell>
          <cell r="S158">
            <v>736.14534059686991</v>
          </cell>
          <cell r="T158">
            <v>736.10262726041981</v>
          </cell>
          <cell r="U158">
            <v>736.05260692122579</v>
          </cell>
        </row>
        <row r="159">
          <cell r="E159">
            <v>738.25913862831624</v>
          </cell>
          <cell r="F159">
            <v>737.92443601250113</v>
          </cell>
          <cell r="G159">
            <v>737.60179167032345</v>
          </cell>
          <cell r="H159">
            <v>737.32537989350942</v>
          </cell>
          <cell r="I159">
            <v>737.07258528949455</v>
          </cell>
          <cell r="J159">
            <v>736.89249790270867</v>
          </cell>
          <cell r="K159">
            <v>736.73992703071372</v>
          </cell>
          <cell r="L159">
            <v>736.62474858234373</v>
          </cell>
          <cell r="M159">
            <v>736.505159300066</v>
          </cell>
          <cell r="N159">
            <v>736.412647401002</v>
          </cell>
          <cell r="O159">
            <v>736.31286164788912</v>
          </cell>
          <cell r="P159">
            <v>736.2131151589399</v>
          </cell>
          <cell r="Q159">
            <v>736.1255897684656</v>
          </cell>
          <cell r="R159">
            <v>736.0312218954391</v>
          </cell>
          <cell r="S159">
            <v>735.94366028132731</v>
          </cell>
          <cell r="T159">
            <v>735.86166000386925</v>
          </cell>
          <cell r="U159">
            <v>735.79922557525731</v>
          </cell>
        </row>
        <row r="160">
          <cell r="E160">
            <v>738.25913855023032</v>
          </cell>
          <cell r="F160">
            <v>737.9612227603767</v>
          </cell>
          <cell r="G160">
            <v>737.69800450026844</v>
          </cell>
          <cell r="H160">
            <v>737.42884249787505</v>
          </cell>
          <cell r="I160">
            <v>737.26333322163657</v>
          </cell>
          <cell r="J160">
            <v>737.12069079044954</v>
          </cell>
          <cell r="K160">
            <v>737.00942370248913</v>
          </cell>
          <cell r="L160">
            <v>736.92983930889875</v>
          </cell>
          <cell r="M160">
            <v>736.85340141980873</v>
          </cell>
          <cell r="N160">
            <v>736.76257880850346</v>
          </cell>
          <cell r="O160">
            <v>736.68697062368869</v>
          </cell>
          <cell r="P160">
            <v>736.5857110094546</v>
          </cell>
          <cell r="Q160">
            <v>736.49756829195667</v>
          </cell>
          <cell r="R160">
            <v>736.42605198163665</v>
          </cell>
          <cell r="S160">
            <v>736.3611134432067</v>
          </cell>
          <cell r="T160">
            <v>736.3038971832832</v>
          </cell>
          <cell r="U160">
            <v>736.2376511017884</v>
          </cell>
        </row>
        <row r="161">
          <cell r="E161">
            <v>738.25913854879798</v>
          </cell>
          <cell r="F161">
            <v>737.94579673604539</v>
          </cell>
          <cell r="G161">
            <v>737.67420843651882</v>
          </cell>
          <cell r="H161">
            <v>737.46315154807871</v>
          </cell>
          <cell r="I161">
            <v>737.28935372423041</v>
          </cell>
          <cell r="J161">
            <v>737.17758218011079</v>
          </cell>
          <cell r="K161">
            <v>737.08354653289803</v>
          </cell>
          <cell r="L161">
            <v>737.00493946606286</v>
          </cell>
          <cell r="M161">
            <v>736.92870066902026</v>
          </cell>
          <cell r="N161">
            <v>736.84680035652514</v>
          </cell>
          <cell r="O161">
            <v>736.77191899306195</v>
          </cell>
          <cell r="P161">
            <v>736.70747094095611</v>
          </cell>
          <cell r="Q161">
            <v>736.63933947346163</v>
          </cell>
          <cell r="R161">
            <v>736.57703821247003</v>
          </cell>
          <cell r="S161">
            <v>736.5219431678745</v>
          </cell>
          <cell r="T161">
            <v>736.48281590723525</v>
          </cell>
          <cell r="U161">
            <v>736.44754545307785</v>
          </cell>
        </row>
        <row r="162">
          <cell r="E162">
            <v>738.25913862837967</v>
          </cell>
          <cell r="F162">
            <v>738.07660369481448</v>
          </cell>
          <cell r="G162">
            <v>737.88552728144202</v>
          </cell>
          <cell r="H162">
            <v>737.72477642591934</v>
          </cell>
          <cell r="I162">
            <v>737.58989291463001</v>
          </cell>
          <cell r="J162">
            <v>737.44146211380848</v>
          </cell>
          <cell r="K162">
            <v>737.30089784251402</v>
          </cell>
          <cell r="L162">
            <v>737.19702513210564</v>
          </cell>
          <cell r="M162">
            <v>737.11547799996617</v>
          </cell>
          <cell r="N162">
            <v>737.03605208589499</v>
          </cell>
          <cell r="O162">
            <v>736.97033856942517</v>
          </cell>
          <cell r="P162">
            <v>736.91486866326829</v>
          </cell>
          <cell r="Q162">
            <v>736.86539415066375</v>
          </cell>
          <cell r="R162">
            <v>736.82016603403508</v>
          </cell>
          <cell r="S162">
            <v>736.76731773696429</v>
          </cell>
          <cell r="T162">
            <v>736.72414318300537</v>
          </cell>
          <cell r="U162">
            <v>736.6845087277776</v>
          </cell>
        </row>
        <row r="163">
          <cell r="E163">
            <v>738.25913854883788</v>
          </cell>
          <cell r="F163">
            <v>737.86745398005905</v>
          </cell>
          <cell r="G163">
            <v>737.45111917803274</v>
          </cell>
          <cell r="H163">
            <v>737.12265710386475</v>
          </cell>
          <cell r="I163">
            <v>736.86043719609745</v>
          </cell>
          <cell r="J163">
            <v>736.68947972700437</v>
          </cell>
          <cell r="K163">
            <v>736.54348199578885</v>
          </cell>
          <cell r="L163">
            <v>736.44706201364068</v>
          </cell>
          <cell r="M163">
            <v>736.35238292980932</v>
          </cell>
          <cell r="N163">
            <v>736.24974045232841</v>
          </cell>
          <cell r="O163">
            <v>736.14948697880823</v>
          </cell>
          <cell r="P163">
            <v>736.06718699266276</v>
          </cell>
          <cell r="Q163">
            <v>736.00335032846226</v>
          </cell>
          <cell r="R163">
            <v>735.95615805353077</v>
          </cell>
          <cell r="S163">
            <v>735.9207106545748</v>
          </cell>
          <cell r="T163">
            <v>735.89001076692102</v>
          </cell>
          <cell r="U163">
            <v>735.862640330619</v>
          </cell>
        </row>
        <row r="164">
          <cell r="E164">
            <v>738.25913862830942</v>
          </cell>
          <cell r="F164">
            <v>737.91518704652549</v>
          </cell>
          <cell r="G164">
            <v>737.64757128873578</v>
          </cell>
          <cell r="H164">
            <v>737.37501146816055</v>
          </cell>
          <cell r="I164">
            <v>737.10347782390249</v>
          </cell>
          <cell r="J164">
            <v>736.87921308373348</v>
          </cell>
          <cell r="K164">
            <v>736.62258671227789</v>
          </cell>
          <cell r="L164">
            <v>736.41441302287888</v>
          </cell>
          <cell r="M164">
            <v>736.16544314956502</v>
          </cell>
          <cell r="N164">
            <v>735.90694096557695</v>
          </cell>
          <cell r="O164">
            <v>735.76742637503946</v>
          </cell>
          <cell r="P164">
            <v>735.6502256102101</v>
          </cell>
          <cell r="Q164">
            <v>735.54166742346092</v>
          </cell>
          <cell r="R164">
            <v>735.42878106391186</v>
          </cell>
          <cell r="S164">
            <v>735.34890902264749</v>
          </cell>
          <cell r="T164">
            <v>735.27927980541779</v>
          </cell>
          <cell r="U164">
            <v>735.21977065905469</v>
          </cell>
        </row>
        <row r="165">
          <cell r="E165">
            <v>738.25913862835989</v>
          </cell>
          <cell r="F165">
            <v>737.91885571819864</v>
          </cell>
          <cell r="G165">
            <v>737.56884800463604</v>
          </cell>
          <cell r="H165">
            <v>737.27513722872732</v>
          </cell>
          <cell r="I165">
            <v>737.11212793331572</v>
          </cell>
          <cell r="J165">
            <v>736.95426743394455</v>
          </cell>
          <cell r="K165">
            <v>736.77285337741978</v>
          </cell>
          <cell r="L165">
            <v>736.58821362322999</v>
          </cell>
          <cell r="M165">
            <v>736.45008632182623</v>
          </cell>
          <cell r="N165">
            <v>736.32401003645373</v>
          </cell>
          <cell r="O165">
            <v>736.17877050490711</v>
          </cell>
          <cell r="P165">
            <v>736.03561573046875</v>
          </cell>
          <cell r="Q165">
            <v>735.87257066857524</v>
          </cell>
          <cell r="R165">
            <v>735.63628344817391</v>
          </cell>
          <cell r="S165">
            <v>735.42342016923715</v>
          </cell>
          <cell r="T165">
            <v>735.26351806431171</v>
          </cell>
          <cell r="U165">
            <v>735.14993247426469</v>
          </cell>
        </row>
        <row r="166">
          <cell r="E166">
            <v>738.25913862828281</v>
          </cell>
          <cell r="F166">
            <v>737.99117842410692</v>
          </cell>
          <cell r="G166">
            <v>737.80152645003079</v>
          </cell>
          <cell r="H166">
            <v>737.57494897970128</v>
          </cell>
          <cell r="I166">
            <v>737.38232641060438</v>
          </cell>
          <cell r="J166">
            <v>737.21558017169264</v>
          </cell>
          <cell r="K166">
            <v>737.09213031560557</v>
          </cell>
          <cell r="L166">
            <v>736.99166085414834</v>
          </cell>
          <cell r="M166">
            <v>736.88728485427941</v>
          </cell>
          <cell r="N166">
            <v>736.79752081994275</v>
          </cell>
          <cell r="O166">
            <v>736.70374188730375</v>
          </cell>
          <cell r="P166">
            <v>736.62443644261793</v>
          </cell>
          <cell r="Q166">
            <v>736.56004217200416</v>
          </cell>
          <cell r="R166">
            <v>736.51259902789309</v>
          </cell>
          <cell r="S166">
            <v>736.46795845258828</v>
          </cell>
          <cell r="T166">
            <v>736.4240190215678</v>
          </cell>
          <cell r="U166">
            <v>736.38180854198811</v>
          </cell>
        </row>
        <row r="167">
          <cell r="E167">
            <v>738.25913756573584</v>
          </cell>
          <cell r="F167">
            <v>737.95366476421657</v>
          </cell>
          <cell r="G167">
            <v>737.72214851346234</v>
          </cell>
          <cell r="H167">
            <v>737.53996757123923</v>
          </cell>
          <cell r="I167">
            <v>737.37369550125527</v>
          </cell>
          <cell r="J167">
            <v>737.23277278458033</v>
          </cell>
          <cell r="K167">
            <v>737.11447622787364</v>
          </cell>
          <cell r="L167">
            <v>737.01630638393499</v>
          </cell>
          <cell r="M167">
            <v>736.92356198198445</v>
          </cell>
          <cell r="N167">
            <v>736.83457588594456</v>
          </cell>
          <cell r="O167">
            <v>736.75173000762732</v>
          </cell>
          <cell r="P167">
            <v>736.65929199132029</v>
          </cell>
          <cell r="Q167">
            <v>736.57701676894794</v>
          </cell>
          <cell r="R167">
            <v>736.50104737187996</v>
          </cell>
          <cell r="S167">
            <v>736.43588883699886</v>
          </cell>
          <cell r="T167">
            <v>736.38547554307081</v>
          </cell>
          <cell r="U167">
            <v>736.3477536395759</v>
          </cell>
        </row>
        <row r="168">
          <cell r="E168">
            <v>738.25913862826269</v>
          </cell>
          <cell r="F168">
            <v>737.89854986162322</v>
          </cell>
          <cell r="G168">
            <v>737.68889023389545</v>
          </cell>
          <cell r="H168">
            <v>737.53120377046719</v>
          </cell>
          <cell r="I168">
            <v>737.4172776265508</v>
          </cell>
          <cell r="J168">
            <v>737.3044640099165</v>
          </cell>
          <cell r="K168">
            <v>737.21892564875543</v>
          </cell>
          <cell r="L168">
            <v>737.14856049104128</v>
          </cell>
          <cell r="M168">
            <v>737.05938412531725</v>
          </cell>
          <cell r="N168">
            <v>736.96928758625302</v>
          </cell>
          <cell r="O168">
            <v>736.87941053082091</v>
          </cell>
          <cell r="P168">
            <v>736.80087826936494</v>
          </cell>
          <cell r="Q168">
            <v>736.73694698725012</v>
          </cell>
          <cell r="R168">
            <v>736.68374480378043</v>
          </cell>
          <cell r="S168">
            <v>736.64416994224734</v>
          </cell>
          <cell r="T168">
            <v>736.599079281277</v>
          </cell>
          <cell r="U168">
            <v>736.54820297085416</v>
          </cell>
        </row>
        <row r="169">
          <cell r="E169">
            <v>738.25913854965745</v>
          </cell>
          <cell r="F169">
            <v>737.96396327236607</v>
          </cell>
          <cell r="G169">
            <v>737.74323497816783</v>
          </cell>
          <cell r="H169">
            <v>737.56751594742411</v>
          </cell>
          <cell r="I169">
            <v>737.38503147149424</v>
          </cell>
          <cell r="J169">
            <v>737.25019303795841</v>
          </cell>
          <cell r="K169">
            <v>737.12311706479386</v>
          </cell>
          <cell r="L169">
            <v>737.02225353375241</v>
          </cell>
          <cell r="M169">
            <v>736.90201477938626</v>
          </cell>
          <cell r="N169">
            <v>736.79103834006139</v>
          </cell>
          <cell r="O169">
            <v>736.69930043129102</v>
          </cell>
          <cell r="P169">
            <v>736.62017604051118</v>
          </cell>
          <cell r="Q169">
            <v>736.54023436202817</v>
          </cell>
          <cell r="R169">
            <v>736.4650087869943</v>
          </cell>
          <cell r="S169">
            <v>736.38880741276569</v>
          </cell>
          <cell r="T169">
            <v>736.31831986176496</v>
          </cell>
          <cell r="U169">
            <v>736.24691649218073</v>
          </cell>
        </row>
        <row r="170">
          <cell r="E170">
            <v>738.25913862493496</v>
          </cell>
          <cell r="F170">
            <v>737.98490625827776</v>
          </cell>
          <cell r="G170">
            <v>737.78092511454156</v>
          </cell>
          <cell r="H170">
            <v>737.61900170483239</v>
          </cell>
          <cell r="I170">
            <v>737.48885408057095</v>
          </cell>
          <cell r="J170">
            <v>737.37362518386556</v>
          </cell>
          <cell r="K170">
            <v>737.29315503706334</v>
          </cell>
          <cell r="L170">
            <v>737.23935900510003</v>
          </cell>
          <cell r="M170">
            <v>737.17157666804212</v>
          </cell>
          <cell r="N170">
            <v>737.10892210376471</v>
          </cell>
          <cell r="O170">
            <v>737.05458913330858</v>
          </cell>
          <cell r="P170">
            <v>737.01530412626948</v>
          </cell>
          <cell r="Q170">
            <v>736.9810659570461</v>
          </cell>
          <cell r="R170">
            <v>736.94946767427598</v>
          </cell>
          <cell r="S170">
            <v>736.92426484434077</v>
          </cell>
          <cell r="T170">
            <v>736.9034456172418</v>
          </cell>
          <cell r="U170">
            <v>736.88422274814548</v>
          </cell>
        </row>
        <row r="171">
          <cell r="E171">
            <v>738.25913862850382</v>
          </cell>
          <cell r="F171">
            <v>738.02383973642156</v>
          </cell>
          <cell r="G171">
            <v>737.83637130180011</v>
          </cell>
          <cell r="H171">
            <v>737.685183178285</v>
          </cell>
          <cell r="I171">
            <v>737.54680908508067</v>
          </cell>
          <cell r="J171">
            <v>737.45191787381805</v>
          </cell>
          <cell r="K171">
            <v>737.37782586639503</v>
          </cell>
          <cell r="L171">
            <v>737.32195763662071</v>
          </cell>
          <cell r="M171">
            <v>737.27694702795122</v>
          </cell>
          <cell r="N171">
            <v>737.24375559999385</v>
          </cell>
          <cell r="O171">
            <v>737.21064037665406</v>
          </cell>
          <cell r="P171">
            <v>737.16974291395161</v>
          </cell>
          <cell r="Q171">
            <v>737.13383997605342</v>
          </cell>
          <cell r="R171">
            <v>737.10533571378926</v>
          </cell>
          <cell r="S171">
            <v>737.08587757091016</v>
          </cell>
          <cell r="T171">
            <v>737.06894447575587</v>
          </cell>
          <cell r="U171">
            <v>737.0476348026906</v>
          </cell>
        </row>
        <row r="172">
          <cell r="E172">
            <v>738.25913862839059</v>
          </cell>
          <cell r="F172">
            <v>737.96301441019671</v>
          </cell>
          <cell r="G172">
            <v>737.61375400778854</v>
          </cell>
          <cell r="H172">
            <v>737.39191942469552</v>
          </cell>
          <cell r="I172">
            <v>737.23046005170136</v>
          </cell>
          <cell r="J172">
            <v>737.02026884550821</v>
          </cell>
          <cell r="K172">
            <v>736.83461891699494</v>
          </cell>
          <cell r="L172">
            <v>736.69388259292452</v>
          </cell>
          <cell r="M172">
            <v>736.57791660719363</v>
          </cell>
          <cell r="N172">
            <v>736.4738247775</v>
          </cell>
          <cell r="O172">
            <v>736.34937221015025</v>
          </cell>
          <cell r="P172">
            <v>736.24864761810329</v>
          </cell>
          <cell r="Q172">
            <v>736.16908535502523</v>
          </cell>
          <cell r="R172">
            <v>736.09373529088566</v>
          </cell>
          <cell r="S172">
            <v>736.02241149984241</v>
          </cell>
          <cell r="T172">
            <v>735.96604410917041</v>
          </cell>
          <cell r="U172">
            <v>735.91464343416294</v>
          </cell>
        </row>
        <row r="173">
          <cell r="E173">
            <v>738.25913862341361</v>
          </cell>
          <cell r="F173">
            <v>737.96813182295227</v>
          </cell>
          <cell r="G173">
            <v>737.73819265974203</v>
          </cell>
          <cell r="H173">
            <v>737.55234033937757</v>
          </cell>
          <cell r="I173">
            <v>737.3923126336955</v>
          </cell>
          <cell r="J173">
            <v>737.277989150807</v>
          </cell>
          <cell r="K173">
            <v>737.18827743743691</v>
          </cell>
          <cell r="L173">
            <v>737.12527524029178</v>
          </cell>
          <cell r="M173">
            <v>737.08205440361905</v>
          </cell>
          <cell r="N173">
            <v>737.04611357613101</v>
          </cell>
          <cell r="O173">
            <v>737.00864174591607</v>
          </cell>
          <cell r="P173">
            <v>736.98261270346075</v>
          </cell>
          <cell r="Q173">
            <v>736.95881460549447</v>
          </cell>
          <cell r="R173">
            <v>736.93207972274035</v>
          </cell>
          <cell r="S173">
            <v>736.90382373694695</v>
          </cell>
          <cell r="T173">
            <v>736.87784486986322</v>
          </cell>
          <cell r="U173">
            <v>736.85001577963271</v>
          </cell>
        </row>
        <row r="174">
          <cell r="E174">
            <v>738.25913754743397</v>
          </cell>
          <cell r="F174">
            <v>737.91477404707621</v>
          </cell>
          <cell r="G174">
            <v>737.68638344603596</v>
          </cell>
          <cell r="H174">
            <v>737.48125173306107</v>
          </cell>
          <cell r="I174">
            <v>737.32027892757708</v>
          </cell>
          <cell r="J174">
            <v>737.15945190377374</v>
          </cell>
          <cell r="K174">
            <v>737.01655026940921</v>
          </cell>
          <cell r="L174">
            <v>736.87218813711445</v>
          </cell>
          <cell r="M174">
            <v>736.72441127416471</v>
          </cell>
          <cell r="N174">
            <v>736.57139614873529</v>
          </cell>
          <cell r="O174">
            <v>736.43956289887433</v>
          </cell>
          <cell r="P174">
            <v>736.31781348406366</v>
          </cell>
          <cell r="Q174">
            <v>736.22489911394973</v>
          </cell>
          <cell r="R174">
            <v>736.11882263792211</v>
          </cell>
          <cell r="S174">
            <v>736.02918774915292</v>
          </cell>
          <cell r="T174">
            <v>735.96156250129616</v>
          </cell>
          <cell r="U174">
            <v>735.90310888155841</v>
          </cell>
        </row>
        <row r="175">
          <cell r="E175">
            <v>738.25913034368205</v>
          </cell>
          <cell r="F175">
            <v>738.00456835743375</v>
          </cell>
          <cell r="G175">
            <v>737.78878261051375</v>
          </cell>
          <cell r="H175">
            <v>737.64224620218113</v>
          </cell>
          <cell r="I175">
            <v>737.52810749465846</v>
          </cell>
          <cell r="J175">
            <v>737.43819424503636</v>
          </cell>
          <cell r="K175">
            <v>737.361959403936</v>
          </cell>
          <cell r="L175">
            <v>737.30764084928126</v>
          </cell>
          <cell r="M175">
            <v>737.24977669971463</v>
          </cell>
          <cell r="N175">
            <v>737.19738682448576</v>
          </cell>
          <cell r="O175">
            <v>737.13348335187993</v>
          </cell>
          <cell r="P175">
            <v>737.06152037524373</v>
          </cell>
          <cell r="Q175">
            <v>737.00697267538078</v>
          </cell>
          <cell r="R175">
            <v>736.95842320626309</v>
          </cell>
          <cell r="S175">
            <v>736.91993397058684</v>
          </cell>
          <cell r="T175">
            <v>736.89119551701765</v>
          </cell>
          <cell r="U175">
            <v>736.86440680650617</v>
          </cell>
        </row>
        <row r="176">
          <cell r="E176">
            <v>738.25913862326456</v>
          </cell>
          <cell r="F176">
            <v>737.9296879060729</v>
          </cell>
          <cell r="G176">
            <v>737.70280131832237</v>
          </cell>
          <cell r="H176">
            <v>737.4987914155821</v>
          </cell>
          <cell r="I176">
            <v>737.28374251488071</v>
          </cell>
          <cell r="J176">
            <v>737.07472326523646</v>
          </cell>
          <cell r="K176">
            <v>736.86505186896102</v>
          </cell>
          <cell r="L176">
            <v>736.62791739262661</v>
          </cell>
          <cell r="M176">
            <v>736.42756124694745</v>
          </cell>
          <cell r="N176">
            <v>736.23050714977194</v>
          </cell>
          <cell r="O176">
            <v>736.07926187774149</v>
          </cell>
          <cell r="P176">
            <v>735.9218280746162</v>
          </cell>
          <cell r="Q176">
            <v>735.77899620555297</v>
          </cell>
          <cell r="R176">
            <v>735.64134228727107</v>
          </cell>
          <cell r="S176">
            <v>735.48169572913389</v>
          </cell>
          <cell r="T176">
            <v>735.29315752664763</v>
          </cell>
          <cell r="U176">
            <v>735.077457216364</v>
          </cell>
        </row>
        <row r="177">
          <cell r="E177">
            <v>738.25913855131012</v>
          </cell>
          <cell r="F177">
            <v>738.07160457802274</v>
          </cell>
          <cell r="G177">
            <v>737.91532956586536</v>
          </cell>
          <cell r="H177">
            <v>737.79866492125586</v>
          </cell>
          <cell r="I177">
            <v>737.65828245128967</v>
          </cell>
          <cell r="J177">
            <v>737.5401519724594</v>
          </cell>
          <cell r="K177">
            <v>737.44279339782804</v>
          </cell>
          <cell r="L177">
            <v>737.35219593792135</v>
          </cell>
          <cell r="M177">
            <v>737.27986415048292</v>
          </cell>
          <cell r="N177">
            <v>737.22583102852514</v>
          </cell>
          <cell r="O177">
            <v>737.18041728341552</v>
          </cell>
          <cell r="P177">
            <v>737.12616066351927</v>
          </cell>
          <cell r="Q177">
            <v>737.07699066519194</v>
          </cell>
          <cell r="R177">
            <v>737.01565258976893</v>
          </cell>
          <cell r="S177">
            <v>736.9473561893742</v>
          </cell>
          <cell r="T177">
            <v>736.87645281327002</v>
          </cell>
          <cell r="U177">
            <v>736.82659505782533</v>
          </cell>
        </row>
        <row r="178">
          <cell r="E178">
            <v>738.25913854307385</v>
          </cell>
          <cell r="F178">
            <v>737.99379487813189</v>
          </cell>
          <cell r="G178">
            <v>737.76338232842465</v>
          </cell>
          <cell r="H178">
            <v>737.55534297697068</v>
          </cell>
          <cell r="I178">
            <v>737.39524597452851</v>
          </cell>
          <cell r="J178">
            <v>737.2870171816536</v>
          </cell>
          <cell r="K178">
            <v>737.17276834436279</v>
          </cell>
          <cell r="L178">
            <v>737.07674731208635</v>
          </cell>
          <cell r="M178">
            <v>737.00978229734039</v>
          </cell>
          <cell r="N178">
            <v>736.94451900230524</v>
          </cell>
          <cell r="O178">
            <v>736.8894174099695</v>
          </cell>
          <cell r="P178">
            <v>736.83224950507793</v>
          </cell>
          <cell r="Q178">
            <v>736.77747933247269</v>
          </cell>
          <cell r="R178">
            <v>736.74042362056684</v>
          </cell>
          <cell r="S178">
            <v>736.7050499445653</v>
          </cell>
          <cell r="T178">
            <v>736.67797127384381</v>
          </cell>
          <cell r="U178">
            <v>736.6487046514809</v>
          </cell>
        </row>
        <row r="179">
          <cell r="E179">
            <v>738.25913861819038</v>
          </cell>
          <cell r="F179">
            <v>737.95756618769303</v>
          </cell>
          <cell r="G179">
            <v>737.73405628197361</v>
          </cell>
          <cell r="H179">
            <v>737.50566811660508</v>
          </cell>
          <cell r="I179">
            <v>737.36587043161933</v>
          </cell>
          <cell r="J179">
            <v>737.20803581565144</v>
          </cell>
          <cell r="K179">
            <v>737.05350475255602</v>
          </cell>
          <cell r="L179">
            <v>736.9255419771132</v>
          </cell>
          <cell r="M179">
            <v>736.7989434352595</v>
          </cell>
          <cell r="N179">
            <v>736.69814432062469</v>
          </cell>
          <cell r="O179">
            <v>736.60524742748623</v>
          </cell>
          <cell r="P179">
            <v>736.50534447775499</v>
          </cell>
          <cell r="Q179">
            <v>736.41106167106818</v>
          </cell>
          <cell r="R179">
            <v>736.32685245364041</v>
          </cell>
          <cell r="S179">
            <v>736.20907767675817</v>
          </cell>
          <cell r="T179">
            <v>736.06267905380491</v>
          </cell>
          <cell r="U179">
            <v>735.91096192764985</v>
          </cell>
        </row>
        <row r="180">
          <cell r="E180">
            <v>738.25913862837763</v>
          </cell>
          <cell r="F180">
            <v>737.99336835581266</v>
          </cell>
          <cell r="G180">
            <v>737.75384280568119</v>
          </cell>
          <cell r="H180">
            <v>737.54769328365171</v>
          </cell>
          <cell r="I180">
            <v>737.34686151515245</v>
          </cell>
          <cell r="J180">
            <v>737.15886427060593</v>
          </cell>
          <cell r="K180">
            <v>736.97687345969973</v>
          </cell>
          <cell r="L180">
            <v>736.85151917628139</v>
          </cell>
          <cell r="M180">
            <v>736.7538414611621</v>
          </cell>
          <cell r="N180">
            <v>736.66961378999656</v>
          </cell>
          <cell r="O180">
            <v>736.59289465038546</v>
          </cell>
          <cell r="P180">
            <v>736.52208594776744</v>
          </cell>
          <cell r="Q180">
            <v>736.45792421164424</v>
          </cell>
          <cell r="R180">
            <v>736.40412576045151</v>
          </cell>
          <cell r="S180">
            <v>736.34953567592959</v>
          </cell>
          <cell r="T180">
            <v>736.30525633289096</v>
          </cell>
          <cell r="U180">
            <v>736.26280002582291</v>
          </cell>
        </row>
        <row r="181">
          <cell r="E181">
            <v>738.25913753921031</v>
          </cell>
          <cell r="F181">
            <v>737.9294182924508</v>
          </cell>
          <cell r="G181">
            <v>737.61737398504965</v>
          </cell>
          <cell r="H181">
            <v>737.34372981330671</v>
          </cell>
          <cell r="I181">
            <v>737.05765433881515</v>
          </cell>
          <cell r="J181">
            <v>736.77475059117432</v>
          </cell>
          <cell r="K181">
            <v>736.557580839553</v>
          </cell>
          <cell r="L181">
            <v>736.34837202308836</v>
          </cell>
          <cell r="M181">
            <v>736.14157392046127</v>
          </cell>
          <cell r="N181">
            <v>735.9854829704617</v>
          </cell>
          <cell r="O181">
            <v>735.8520646769208</v>
          </cell>
          <cell r="P181">
            <v>735.73116477051235</v>
          </cell>
          <cell r="Q181">
            <v>735.63007834971995</v>
          </cell>
          <cell r="R181">
            <v>735.54090384472272</v>
          </cell>
          <cell r="S181">
            <v>735.47128830462373</v>
          </cell>
          <cell r="T181">
            <v>735.37940973015054</v>
          </cell>
          <cell r="U181">
            <v>735.30009115289135</v>
          </cell>
        </row>
        <row r="182">
          <cell r="E182">
            <v>738.25913862365621</v>
          </cell>
          <cell r="F182">
            <v>738.00003109566967</v>
          </cell>
          <cell r="G182">
            <v>737.82906847090896</v>
          </cell>
          <cell r="H182">
            <v>737.68105017633945</v>
          </cell>
          <cell r="I182">
            <v>737.54565934537595</v>
          </cell>
          <cell r="J182">
            <v>737.42011813170006</v>
          </cell>
          <cell r="K182">
            <v>737.28986397402662</v>
          </cell>
          <cell r="L182">
            <v>737.1893669484009</v>
          </cell>
          <cell r="M182">
            <v>737.11892798699398</v>
          </cell>
          <cell r="N182">
            <v>737.05678337399695</v>
          </cell>
          <cell r="O182">
            <v>736.9956507631772</v>
          </cell>
          <cell r="P182">
            <v>736.93104481082003</v>
          </cell>
          <cell r="Q182">
            <v>736.8946477486511</v>
          </cell>
          <cell r="R182">
            <v>736.86301642541139</v>
          </cell>
          <cell r="S182">
            <v>736.83549544915797</v>
          </cell>
          <cell r="T182">
            <v>736.80946273296638</v>
          </cell>
          <cell r="U182">
            <v>736.78844732184507</v>
          </cell>
        </row>
        <row r="183">
          <cell r="E183">
            <v>738.25913862831248</v>
          </cell>
          <cell r="F183">
            <v>737.84180865071812</v>
          </cell>
          <cell r="G183">
            <v>737.53701255617921</v>
          </cell>
          <cell r="H183">
            <v>737.21360042368883</v>
          </cell>
          <cell r="I183">
            <v>736.9721376914207</v>
          </cell>
          <cell r="J183">
            <v>736.73122103250137</v>
          </cell>
          <cell r="K183">
            <v>736.56587155843135</v>
          </cell>
          <cell r="L183">
            <v>736.43296258761825</v>
          </cell>
          <cell r="M183">
            <v>736.3295023619695</v>
          </cell>
          <cell r="N183">
            <v>736.22014963970366</v>
          </cell>
          <cell r="O183">
            <v>736.13948762250959</v>
          </cell>
          <cell r="P183">
            <v>736.05477729647441</v>
          </cell>
          <cell r="Q183">
            <v>735.96583225183758</v>
          </cell>
          <cell r="R183">
            <v>735.88971579245981</v>
          </cell>
          <cell r="S183">
            <v>735.82194577957364</v>
          </cell>
          <cell r="T183">
            <v>735.75027001343892</v>
          </cell>
          <cell r="U183">
            <v>735.67851482014885</v>
          </cell>
        </row>
        <row r="184">
          <cell r="E184">
            <v>738.25913042101217</v>
          </cell>
          <cell r="F184">
            <v>737.87510122469496</v>
          </cell>
          <cell r="G184">
            <v>737.6408497538016</v>
          </cell>
          <cell r="H184">
            <v>737.46069523141591</v>
          </cell>
          <cell r="I184">
            <v>737.34422134466763</v>
          </cell>
          <cell r="J184">
            <v>737.23947097016583</v>
          </cell>
          <cell r="K184">
            <v>737.13416796401577</v>
          </cell>
          <cell r="L184">
            <v>737.02751958653971</v>
          </cell>
          <cell r="M184">
            <v>736.94967832098359</v>
          </cell>
          <cell r="N184">
            <v>736.8864306953833</v>
          </cell>
          <cell r="O184">
            <v>736.82124361950719</v>
          </cell>
          <cell r="P184">
            <v>736.75370169028156</v>
          </cell>
          <cell r="Q184">
            <v>736.67914566188267</v>
          </cell>
          <cell r="R184">
            <v>736.60091589281149</v>
          </cell>
          <cell r="S184">
            <v>736.53545162417788</v>
          </cell>
          <cell r="T184">
            <v>736.4824887300432</v>
          </cell>
          <cell r="U184">
            <v>736.44176382278636</v>
          </cell>
        </row>
        <row r="185">
          <cell r="E185">
            <v>738.25917434892995</v>
          </cell>
          <cell r="F185">
            <v>737.91506307408724</v>
          </cell>
          <cell r="G185">
            <v>737.59260607759063</v>
          </cell>
          <cell r="H185">
            <v>737.29179269571989</v>
          </cell>
          <cell r="I185">
            <v>737.03441014808686</v>
          </cell>
          <cell r="J185">
            <v>736.87714567550961</v>
          </cell>
          <cell r="K185">
            <v>736.72353004507545</v>
          </cell>
          <cell r="L185">
            <v>736.58507676960767</v>
          </cell>
          <cell r="M185">
            <v>736.42251964248419</v>
          </cell>
          <cell r="N185">
            <v>736.42251964248419</v>
          </cell>
          <cell r="O185">
            <v>736.25539634674533</v>
          </cell>
          <cell r="P185">
            <v>736.13488329102086</v>
          </cell>
          <cell r="Q185">
            <v>736.04665292997799</v>
          </cell>
          <cell r="R185">
            <v>735.96205894806781</v>
          </cell>
          <cell r="S185">
            <v>735.87863154036404</v>
          </cell>
          <cell r="T185">
            <v>735.80885814411317</v>
          </cell>
          <cell r="U185">
            <v>735.75703296034294</v>
          </cell>
        </row>
        <row r="186">
          <cell r="E186">
            <v>738.259138623186</v>
          </cell>
          <cell r="F186">
            <v>737.99587791719887</v>
          </cell>
          <cell r="G186">
            <v>737.76028611723461</v>
          </cell>
          <cell r="H186">
            <v>737.55455667370074</v>
          </cell>
          <cell r="I186">
            <v>737.34597093373122</v>
          </cell>
          <cell r="J186">
            <v>737.20108846965661</v>
          </cell>
          <cell r="K186">
            <v>737.08429297306623</v>
          </cell>
          <cell r="L186">
            <v>736.99979951705177</v>
          </cell>
          <cell r="M186">
            <v>736.92695181758086</v>
          </cell>
          <cell r="N186">
            <v>736.87372046933274</v>
          </cell>
          <cell r="O186">
            <v>736.83157226779872</v>
          </cell>
          <cell r="P186">
            <v>736.79209191599409</v>
          </cell>
          <cell r="Q186">
            <v>736.7553397858112</v>
          </cell>
          <cell r="R186">
            <v>736.73207082245608</v>
          </cell>
          <cell r="S186">
            <v>736.71533020143079</v>
          </cell>
          <cell r="T186">
            <v>736.70062385837116</v>
          </cell>
          <cell r="U186">
            <v>736.68663601738911</v>
          </cell>
        </row>
        <row r="187">
          <cell r="E187">
            <v>738.25913862904576</v>
          </cell>
          <cell r="F187">
            <v>737.78384644676657</v>
          </cell>
          <cell r="G187">
            <v>737.40398425703438</v>
          </cell>
          <cell r="H187">
            <v>737.14303980570674</v>
          </cell>
          <cell r="I187">
            <v>736.90624517705794</v>
          </cell>
          <cell r="J187">
            <v>736.65772964169764</v>
          </cell>
          <cell r="K187">
            <v>736.40866694710155</v>
          </cell>
          <cell r="L187">
            <v>736.14928279580874</v>
          </cell>
          <cell r="M187">
            <v>735.94591302613344</v>
          </cell>
          <cell r="N187">
            <v>735.76418023790382</v>
          </cell>
          <cell r="O187">
            <v>735.61131467183486</v>
          </cell>
          <cell r="P187">
            <v>735.46357487926105</v>
          </cell>
          <cell r="Q187">
            <v>735.32706785583832</v>
          </cell>
          <cell r="R187">
            <v>735.18656513550343</v>
          </cell>
          <cell r="S187">
            <v>735.05728884325038</v>
          </cell>
          <cell r="T187">
            <v>734.95624897245091</v>
          </cell>
          <cell r="U187">
            <v>734.85791396641207</v>
          </cell>
        </row>
        <row r="188">
          <cell r="E188">
            <v>738.2591386290195</v>
          </cell>
          <cell r="F188">
            <v>737.95971338384345</v>
          </cell>
          <cell r="G188">
            <v>737.71354571854931</v>
          </cell>
          <cell r="H188">
            <v>737.50957892900294</v>
          </cell>
          <cell r="I188">
            <v>737.28132504615314</v>
          </cell>
          <cell r="J188">
            <v>737.08614149842901</v>
          </cell>
          <cell r="K188">
            <v>736.92039229672537</v>
          </cell>
          <cell r="L188">
            <v>736.79512918508306</v>
          </cell>
          <cell r="M188">
            <v>736.6975067407775</v>
          </cell>
          <cell r="N188">
            <v>736.57916162983645</v>
          </cell>
          <cell r="O188">
            <v>736.48191856368089</v>
          </cell>
          <cell r="P188">
            <v>736.3926760849024</v>
          </cell>
          <cell r="Q188">
            <v>736.30497646147705</v>
          </cell>
          <cell r="R188">
            <v>736.22810952771044</v>
          </cell>
          <cell r="S188">
            <v>736.16513399475923</v>
          </cell>
          <cell r="T188">
            <v>736.10586026633882</v>
          </cell>
          <cell r="U188">
            <v>736.05802883712431</v>
          </cell>
        </row>
        <row r="189">
          <cell r="E189">
            <v>738.25913862843106</v>
          </cell>
          <cell r="F189">
            <v>737.97553123247212</v>
          </cell>
          <cell r="G189">
            <v>737.743592668254</v>
          </cell>
          <cell r="H189">
            <v>737.6000417948344</v>
          </cell>
          <cell r="I189">
            <v>737.48857216014801</v>
          </cell>
          <cell r="J189">
            <v>737.38757183084635</v>
          </cell>
          <cell r="K189">
            <v>737.26080137671715</v>
          </cell>
          <cell r="L189">
            <v>737.12280773388829</v>
          </cell>
          <cell r="M189">
            <v>736.98967200589448</v>
          </cell>
          <cell r="N189">
            <v>736.87518763093942</v>
          </cell>
          <cell r="O189">
            <v>736.78459739639118</v>
          </cell>
          <cell r="P189">
            <v>736.66930544506693</v>
          </cell>
          <cell r="Q189">
            <v>736.56939374133719</v>
          </cell>
          <cell r="R189">
            <v>736.47338330908929</v>
          </cell>
          <cell r="S189">
            <v>736.39802506151489</v>
          </cell>
          <cell r="T189">
            <v>736.31830493469238</v>
          </cell>
          <cell r="U189">
            <v>736.22320300640945</v>
          </cell>
        </row>
        <row r="190">
          <cell r="E190">
            <v>738.25913862341076</v>
          </cell>
          <cell r="F190">
            <v>737.99514598764324</v>
          </cell>
          <cell r="G190">
            <v>737.79628858076683</v>
          </cell>
          <cell r="H190">
            <v>737.56116731899249</v>
          </cell>
          <cell r="I190">
            <v>737.3945582838237</v>
          </cell>
          <cell r="J190">
            <v>737.26934843340473</v>
          </cell>
          <cell r="K190">
            <v>737.15246278237487</v>
          </cell>
          <cell r="L190">
            <v>737.03146841773923</v>
          </cell>
          <cell r="M190">
            <v>736.89058066038729</v>
          </cell>
          <cell r="N190">
            <v>736.77947703574193</v>
          </cell>
          <cell r="O190">
            <v>736.6648144364475</v>
          </cell>
          <cell r="P190">
            <v>736.56923739978731</v>
          </cell>
          <cell r="Q190">
            <v>736.4912017969707</v>
          </cell>
          <cell r="R190">
            <v>736.42816053212891</v>
          </cell>
          <cell r="S190">
            <v>736.38186091753505</v>
          </cell>
          <cell r="T190">
            <v>736.33877191122974</v>
          </cell>
          <cell r="U190">
            <v>736.29642074152832</v>
          </cell>
        </row>
        <row r="191">
          <cell r="E191">
            <v>738.25913862837945</v>
          </cell>
          <cell r="F191">
            <v>738.01583894744113</v>
          </cell>
          <cell r="G191">
            <v>737.82432005696887</v>
          </cell>
          <cell r="H191">
            <v>737.67895311652796</v>
          </cell>
          <cell r="I191">
            <v>737.56450247785347</v>
          </cell>
          <cell r="J191">
            <v>737.42976314852649</v>
          </cell>
          <cell r="K191">
            <v>737.29255626819008</v>
          </cell>
          <cell r="L191">
            <v>737.1735194624107</v>
          </cell>
          <cell r="M191">
            <v>737.07904244416477</v>
          </cell>
          <cell r="N191">
            <v>736.99408654731917</v>
          </cell>
          <cell r="O191">
            <v>736.9318410090051</v>
          </cell>
          <cell r="P191">
            <v>736.86683497936997</v>
          </cell>
          <cell r="Q191">
            <v>736.79074251702355</v>
          </cell>
          <cell r="R191">
            <v>736.71395379128353</v>
          </cell>
          <cell r="S191">
            <v>736.64946828570203</v>
          </cell>
          <cell r="T191">
            <v>736.61674110177364</v>
          </cell>
          <cell r="U191">
            <v>736.57963796843683</v>
          </cell>
        </row>
        <row r="192">
          <cell r="E192">
            <v>738.25913855001147</v>
          </cell>
          <cell r="F192">
            <v>737.91972676076057</v>
          </cell>
          <cell r="G192">
            <v>737.64542810175681</v>
          </cell>
          <cell r="H192">
            <v>737.4677834103752</v>
          </cell>
          <cell r="I192">
            <v>737.31181650232111</v>
          </cell>
          <cell r="J192">
            <v>737.14431896170538</v>
          </cell>
          <cell r="K192">
            <v>737.0336553858732</v>
          </cell>
          <cell r="L192">
            <v>736.94373249456976</v>
          </cell>
          <cell r="M192">
            <v>736.86535382662782</v>
          </cell>
          <cell r="N192">
            <v>736.79006777643292</v>
          </cell>
          <cell r="O192">
            <v>736.72921052283118</v>
          </cell>
          <cell r="P192">
            <v>736.67083471873889</v>
          </cell>
          <cell r="Q192">
            <v>736.61213269132986</v>
          </cell>
          <cell r="R192">
            <v>736.54927812301628</v>
          </cell>
          <cell r="S192">
            <v>736.49058490808306</v>
          </cell>
          <cell r="T192">
            <v>736.42265864422006</v>
          </cell>
          <cell r="U192">
            <v>736.36316237205813</v>
          </cell>
        </row>
        <row r="193">
          <cell r="E193">
            <v>738.25913753723012</v>
          </cell>
          <cell r="F193">
            <v>738.0076620274142</v>
          </cell>
          <cell r="G193">
            <v>737.78753612255866</v>
          </cell>
          <cell r="H193">
            <v>737.5788931673485</v>
          </cell>
          <cell r="I193">
            <v>737.43076559529447</v>
          </cell>
          <cell r="J193">
            <v>737.2843784162302</v>
          </cell>
          <cell r="K193">
            <v>737.12383703247065</v>
          </cell>
          <cell r="L193">
            <v>736.9764406709719</v>
          </cell>
          <cell r="M193">
            <v>736.83241654705637</v>
          </cell>
          <cell r="N193">
            <v>736.69644708879571</v>
          </cell>
          <cell r="O193">
            <v>736.56880532976163</v>
          </cell>
          <cell r="P193">
            <v>736.43507834555419</v>
          </cell>
          <cell r="Q193">
            <v>736.29407073169921</v>
          </cell>
          <cell r="R193">
            <v>736.1747721676187</v>
          </cell>
          <cell r="S193">
            <v>736.07584825333834</v>
          </cell>
          <cell r="T193">
            <v>736.00308315015639</v>
          </cell>
          <cell r="U193">
            <v>735.93234312601203</v>
          </cell>
        </row>
        <row r="194">
          <cell r="E194">
            <v>738.25913855099884</v>
          </cell>
          <cell r="F194">
            <v>737.8563316862336</v>
          </cell>
          <cell r="G194">
            <v>737.47141857448844</v>
          </cell>
          <cell r="H194">
            <v>737.17594958971551</v>
          </cell>
          <cell r="I194">
            <v>736.93233199933707</v>
          </cell>
          <cell r="J194">
            <v>736.73487593196432</v>
          </cell>
          <cell r="K194">
            <v>736.56874837145449</v>
          </cell>
          <cell r="L194">
            <v>736.43851881187197</v>
          </cell>
          <cell r="M194">
            <v>736.27856966564048</v>
          </cell>
          <cell r="N194">
            <v>736.10383488715934</v>
          </cell>
          <cell r="O194">
            <v>735.95680038812839</v>
          </cell>
          <cell r="P194">
            <v>735.79302530157645</v>
          </cell>
          <cell r="Q194">
            <v>735.67542966074575</v>
          </cell>
          <cell r="R194">
            <v>735.5973351454129</v>
          </cell>
          <cell r="S194">
            <v>735.547041378877</v>
          </cell>
          <cell r="T194">
            <v>735.48913345862684</v>
          </cell>
          <cell r="U194">
            <v>735.41245824486418</v>
          </cell>
        </row>
        <row r="195">
          <cell r="E195">
            <v>738.25914000813214</v>
          </cell>
          <cell r="F195">
            <v>738.01897919069245</v>
          </cell>
          <cell r="G195">
            <v>737.79318598961697</v>
          </cell>
          <cell r="H195">
            <v>737.53414714655082</v>
          </cell>
          <cell r="I195">
            <v>737.36163509413916</v>
          </cell>
          <cell r="J195">
            <v>737.21793375016898</v>
          </cell>
          <cell r="K195">
            <v>737.03986357086819</v>
          </cell>
          <cell r="L195">
            <v>736.91517195383562</v>
          </cell>
          <cell r="M195">
            <v>736.79862217481616</v>
          </cell>
          <cell r="N195">
            <v>736.68836631460158</v>
          </cell>
          <cell r="O195">
            <v>736.60108376689675</v>
          </cell>
          <cell r="P195">
            <v>736.53452658666481</v>
          </cell>
          <cell r="Q195">
            <v>736.48133684053437</v>
          </cell>
          <cell r="R195">
            <v>736.42139748502518</v>
          </cell>
          <cell r="S195">
            <v>736.36650045798979</v>
          </cell>
          <cell r="T195">
            <v>736.31588414382145</v>
          </cell>
          <cell r="U195">
            <v>736.27048665612847</v>
          </cell>
        </row>
        <row r="196">
          <cell r="E196">
            <v>738.25913027314743</v>
          </cell>
          <cell r="F196">
            <v>738.05838211650553</v>
          </cell>
          <cell r="G196">
            <v>737.89680516666112</v>
          </cell>
          <cell r="H196">
            <v>737.72796857020035</v>
          </cell>
          <cell r="I196">
            <v>737.58932930110666</v>
          </cell>
          <cell r="J196">
            <v>737.47304819620877</v>
          </cell>
          <cell r="K196">
            <v>737.37708726562062</v>
          </cell>
          <cell r="L196">
            <v>737.32677889892955</v>
          </cell>
          <cell r="M196">
            <v>737.28188750862967</v>
          </cell>
          <cell r="N196">
            <v>737.23869563107996</v>
          </cell>
          <cell r="O196">
            <v>737.2050144882636</v>
          </cell>
          <cell r="P196">
            <v>737.1744321840556</v>
          </cell>
          <cell r="Q196">
            <v>737.15521120860615</v>
          </cell>
          <cell r="R196">
            <v>737.13778616033505</v>
          </cell>
          <cell r="S196">
            <v>737.12199955934159</v>
          </cell>
          <cell r="T196">
            <v>737.10876360701252</v>
          </cell>
          <cell r="U196">
            <v>737.09852966548908</v>
          </cell>
        </row>
        <row r="197">
          <cell r="E197">
            <v>738.25913854865701</v>
          </cell>
          <cell r="F197">
            <v>738.05839035883275</v>
          </cell>
          <cell r="G197">
            <v>737.89681338121318</v>
          </cell>
          <cell r="H197">
            <v>737.72797675594734</v>
          </cell>
          <cell r="I197">
            <v>737.58933674666423</v>
          </cell>
          <cell r="J197">
            <v>737.47305561907785</v>
          </cell>
          <cell r="K197">
            <v>737.37708365055028</v>
          </cell>
          <cell r="L197">
            <v>737.326775299357</v>
          </cell>
          <cell r="M197">
            <v>737.28188390889864</v>
          </cell>
          <cell r="N197">
            <v>737.2386915739736</v>
          </cell>
          <cell r="O197">
            <v>737.20500964937037</v>
          </cell>
          <cell r="P197">
            <v>737.17442735818838</v>
          </cell>
          <cell r="Q197">
            <v>737.15520631557615</v>
          </cell>
          <cell r="R197">
            <v>737.13778126777947</v>
          </cell>
          <cell r="S197">
            <v>737.1219951472782</v>
          </cell>
          <cell r="T197">
            <v>736.1290184964098</v>
          </cell>
          <cell r="U197">
            <v>735.41937262752333</v>
          </cell>
        </row>
        <row r="198">
          <cell r="E198">
            <v>738.25913025213731</v>
          </cell>
          <cell r="F198">
            <v>737.96172526508235</v>
          </cell>
          <cell r="G198">
            <v>737.70720879100782</v>
          </cell>
          <cell r="H198">
            <v>737.52141619096653</v>
          </cell>
          <cell r="I198">
            <v>737.35536066979023</v>
          </cell>
          <cell r="J198">
            <v>737.24593006227553</v>
          </cell>
          <cell r="K198">
            <v>737.15175886309601</v>
          </cell>
          <cell r="L198">
            <v>737.08910638351233</v>
          </cell>
          <cell r="M198">
            <v>737.01992089368116</v>
          </cell>
          <cell r="N198">
            <v>736.9563842751196</v>
          </cell>
          <cell r="O198">
            <v>736.87470164618423</v>
          </cell>
          <cell r="P198">
            <v>736.81678206498589</v>
          </cell>
          <cell r="Q198">
            <v>736.77301978318224</v>
          </cell>
          <cell r="R198">
            <v>736.74033862269334</v>
          </cell>
          <cell r="S198">
            <v>736.71003827016227</v>
          </cell>
          <cell r="T198">
            <v>736.68207874924281</v>
          </cell>
          <cell r="U198">
            <v>736.68207874924281</v>
          </cell>
        </row>
        <row r="199">
          <cell r="E199">
            <v>738.25913854888393</v>
          </cell>
          <cell r="F199">
            <v>737.97937989383286</v>
          </cell>
          <cell r="G199">
            <v>737.70135558257857</v>
          </cell>
          <cell r="H199">
            <v>737.47015177640662</v>
          </cell>
          <cell r="I199">
            <v>737.20225576605139</v>
          </cell>
          <cell r="J199">
            <v>736.97295210563084</v>
          </cell>
          <cell r="K199">
            <v>736.75838790906937</v>
          </cell>
          <cell r="L199">
            <v>736.58101540774317</v>
          </cell>
          <cell r="M199">
            <v>736.41875371034848</v>
          </cell>
          <cell r="N199">
            <v>736.26290393471459</v>
          </cell>
          <cell r="O199">
            <v>736.11008983389297</v>
          </cell>
          <cell r="P199">
            <v>735.95644226259139</v>
          </cell>
          <cell r="Q199">
            <v>735.83278144975475</v>
          </cell>
          <cell r="R199">
            <v>735.73461297835922</v>
          </cell>
          <cell r="S199">
            <v>735.62814130675952</v>
          </cell>
          <cell r="T199">
            <v>735.5198924797395</v>
          </cell>
          <cell r="U199">
            <v>735.42277417949515</v>
          </cell>
        </row>
        <row r="200">
          <cell r="E200">
            <v>738.25913862798393</v>
          </cell>
          <cell r="F200">
            <v>737.9515335720713</v>
          </cell>
          <cell r="G200">
            <v>737.73270476464825</v>
          </cell>
          <cell r="H200">
            <v>737.55706677545982</v>
          </cell>
          <cell r="I200">
            <v>737.38774052612894</v>
          </cell>
          <cell r="J200">
            <v>737.24050464487675</v>
          </cell>
          <cell r="K200">
            <v>737.12493589580833</v>
          </cell>
          <cell r="L200">
            <v>737.04174960705086</v>
          </cell>
          <cell r="M200">
            <v>736.96959525489115</v>
          </cell>
          <cell r="N200">
            <v>736.88832133576284</v>
          </cell>
          <cell r="O200">
            <v>736.8241434334044</v>
          </cell>
          <cell r="P200">
            <v>736.76815965761955</v>
          </cell>
          <cell r="Q200">
            <v>736.71000239680325</v>
          </cell>
          <cell r="R200">
            <v>736.65600594287878</v>
          </cell>
          <cell r="S200">
            <v>736.61225437433995</v>
          </cell>
          <cell r="T200">
            <v>736.57183984362428</v>
          </cell>
          <cell r="U200">
            <v>736.53667847075167</v>
          </cell>
        </row>
        <row r="201">
          <cell r="E201">
            <v>738.25913755170109</v>
          </cell>
          <cell r="F201">
            <v>737.96566991084217</v>
          </cell>
          <cell r="G201">
            <v>737.75763888642166</v>
          </cell>
          <cell r="H201">
            <v>737.54488346990536</v>
          </cell>
          <cell r="I201">
            <v>737.33578044947149</v>
          </cell>
          <cell r="J201">
            <v>737.1027397596099</v>
          </cell>
          <cell r="K201">
            <v>736.9308147415403</v>
          </cell>
          <cell r="L201">
            <v>736.7865819572894</v>
          </cell>
          <cell r="M201">
            <v>736.6603942895108</v>
          </cell>
          <cell r="N201">
            <v>736.53779553071161</v>
          </cell>
          <cell r="O201">
            <v>736.41935492893515</v>
          </cell>
          <cell r="P201">
            <v>736.3330323435631</v>
          </cell>
          <cell r="Q201">
            <v>736.26820315816144</v>
          </cell>
          <cell r="R201">
            <v>736.22250510939375</v>
          </cell>
          <cell r="S201">
            <v>736.18320170681147</v>
          </cell>
          <cell r="T201">
            <v>736.15970654873433</v>
          </cell>
          <cell r="U201">
            <v>736.14189440099312</v>
          </cell>
        </row>
        <row r="202">
          <cell r="E202">
            <v>738.25913862838081</v>
          </cell>
          <cell r="F202">
            <v>737.95621737687952</v>
          </cell>
          <cell r="G202">
            <v>737.74482143485227</v>
          </cell>
          <cell r="H202">
            <v>737.55441238935578</v>
          </cell>
          <cell r="I202">
            <v>737.42785656984427</v>
          </cell>
          <cell r="J202">
            <v>737.30202074930594</v>
          </cell>
          <cell r="K202">
            <v>737.18134262652745</v>
          </cell>
          <cell r="L202">
            <v>737.07208178185999</v>
          </cell>
          <cell r="M202">
            <v>736.97732501971382</v>
          </cell>
          <cell r="N202">
            <v>736.91348279909448</v>
          </cell>
          <cell r="O202">
            <v>736.83769895268119</v>
          </cell>
          <cell r="P202">
            <v>736.77935030495235</v>
          </cell>
          <cell r="Q202">
            <v>736.72752152580961</v>
          </cell>
          <cell r="R202">
            <v>736.6800655904724</v>
          </cell>
          <cell r="S202">
            <v>736.64757628765688</v>
          </cell>
          <cell r="T202">
            <v>736.61993396542312</v>
          </cell>
          <cell r="U202">
            <v>736.5931777009007</v>
          </cell>
        </row>
        <row r="203">
          <cell r="E203">
            <v>738.25913854781993</v>
          </cell>
          <cell r="F203">
            <v>737.92952509826944</v>
          </cell>
          <cell r="G203">
            <v>737.67075189712853</v>
          </cell>
          <cell r="H203">
            <v>737.50362897605487</v>
          </cell>
          <cell r="I203">
            <v>737.36638750128304</v>
          </cell>
          <cell r="J203">
            <v>737.25401602977922</v>
          </cell>
          <cell r="K203">
            <v>737.15492745111317</v>
          </cell>
          <cell r="L203">
            <v>737.0855508720889</v>
          </cell>
          <cell r="M203">
            <v>737.00156901748846</v>
          </cell>
          <cell r="N203">
            <v>736.95059869391514</v>
          </cell>
          <cell r="O203">
            <v>736.9039994520233</v>
          </cell>
          <cell r="P203">
            <v>736.84903129960105</v>
          </cell>
          <cell r="Q203">
            <v>736.80184426610754</v>
          </cell>
          <cell r="R203">
            <v>736.76637180820182</v>
          </cell>
          <cell r="S203">
            <v>736.73370547189597</v>
          </cell>
          <cell r="T203">
            <v>736.70430828028088</v>
          </cell>
          <cell r="U203">
            <v>736.67965576975575</v>
          </cell>
        </row>
        <row r="204">
          <cell r="E204">
            <v>738.25913855038868</v>
          </cell>
          <cell r="F204">
            <v>737.93283093884452</v>
          </cell>
          <cell r="G204">
            <v>737.64607184924603</v>
          </cell>
          <cell r="H204">
            <v>737.31761975404982</v>
          </cell>
          <cell r="I204">
            <v>737.09243241925105</v>
          </cell>
          <cell r="J204">
            <v>736.93482273609823</v>
          </cell>
          <cell r="K204">
            <v>736.80179437688435</v>
          </cell>
          <cell r="L204">
            <v>736.7118196647358</v>
          </cell>
          <cell r="M204">
            <v>736.6187276815748</v>
          </cell>
          <cell r="N204">
            <v>736.52297632548948</v>
          </cell>
          <cell r="O204">
            <v>736.52297632548948</v>
          </cell>
          <cell r="P204">
            <v>736.44368362868033</v>
          </cell>
          <cell r="Q204">
            <v>736.38371205442832</v>
          </cell>
          <cell r="R204">
            <v>736.32588865307753</v>
          </cell>
          <cell r="S204">
            <v>736.2702764729903</v>
          </cell>
          <cell r="T204">
            <v>736.22665043077018</v>
          </cell>
          <cell r="U204">
            <v>736.17782120248648</v>
          </cell>
        </row>
        <row r="205">
          <cell r="E205">
            <v>738.25913862838968</v>
          </cell>
          <cell r="F205">
            <v>737.97020255150926</v>
          </cell>
          <cell r="G205">
            <v>737.71682976784086</v>
          </cell>
          <cell r="H205">
            <v>737.5347139231103</v>
          </cell>
          <cell r="I205">
            <v>737.35531406546181</v>
          </cell>
          <cell r="J205">
            <v>737.19854497856181</v>
          </cell>
          <cell r="K205">
            <v>737.03863035396216</v>
          </cell>
          <cell r="L205">
            <v>736.92471510200301</v>
          </cell>
          <cell r="M205">
            <v>736.84676257876913</v>
          </cell>
          <cell r="N205">
            <v>736.75659327226549</v>
          </cell>
          <cell r="O205">
            <v>736.6671750113818</v>
          </cell>
          <cell r="P205">
            <v>736.59828977299912</v>
          </cell>
          <cell r="Q205">
            <v>736.54160314812395</v>
          </cell>
          <cell r="R205">
            <v>736.48701361149278</v>
          </cell>
          <cell r="S205">
            <v>736.4273010847528</v>
          </cell>
          <cell r="T205">
            <v>736.3587695093405</v>
          </cell>
          <cell r="U205">
            <v>736.30220489284841</v>
          </cell>
        </row>
        <row r="206">
          <cell r="E206">
            <v>738.25913862316997</v>
          </cell>
          <cell r="F206">
            <v>737.95453650194179</v>
          </cell>
          <cell r="G206">
            <v>737.71626442689023</v>
          </cell>
          <cell r="H206">
            <v>737.51094087082038</v>
          </cell>
          <cell r="I206">
            <v>737.38073292160664</v>
          </cell>
          <cell r="J206">
            <v>737.28198162241495</v>
          </cell>
          <cell r="K206">
            <v>737.2074714232208</v>
          </cell>
          <cell r="L206">
            <v>737.15555738345608</v>
          </cell>
          <cell r="M206">
            <v>737.11532812481187</v>
          </cell>
          <cell r="N206">
            <v>737.07164371280828</v>
          </cell>
          <cell r="O206">
            <v>737.02721176292584</v>
          </cell>
          <cell r="P206">
            <v>736.99412960370091</v>
          </cell>
          <cell r="Q206">
            <v>736.96076255644493</v>
          </cell>
          <cell r="R206">
            <v>736.92681596913314</v>
          </cell>
          <cell r="S206">
            <v>736.89153852432867</v>
          </cell>
          <cell r="T206">
            <v>736.86594310820055</v>
          </cell>
          <cell r="U206">
            <v>736.84008818145742</v>
          </cell>
        </row>
        <row r="207">
          <cell r="E207">
            <v>738.25913862827849</v>
          </cell>
          <cell r="F207">
            <v>737.99862640836466</v>
          </cell>
          <cell r="G207">
            <v>737.7957885267092</v>
          </cell>
          <cell r="H207">
            <v>737.62370472607461</v>
          </cell>
          <cell r="I207">
            <v>737.51332660343121</v>
          </cell>
          <cell r="J207">
            <v>737.43426602286934</v>
          </cell>
          <cell r="K207">
            <v>737.35458299432378</v>
          </cell>
          <cell r="L207">
            <v>737.28198753571769</v>
          </cell>
          <cell r="M207">
            <v>737.22780494410097</v>
          </cell>
          <cell r="N207">
            <v>737.17380917272158</v>
          </cell>
          <cell r="O207">
            <v>737.12026108967393</v>
          </cell>
          <cell r="P207">
            <v>737.07962846607347</v>
          </cell>
          <cell r="Q207">
            <v>737.04141515989079</v>
          </cell>
          <cell r="R207">
            <v>737.00591079517005</v>
          </cell>
          <cell r="S207">
            <v>736.97796074513542</v>
          </cell>
          <cell r="T207">
            <v>736.94676989047639</v>
          </cell>
          <cell r="U207">
            <v>736.91039412735313</v>
          </cell>
        </row>
        <row r="208">
          <cell r="E208">
            <v>738.25913755365343</v>
          </cell>
          <cell r="F208">
            <v>737.99136888113071</v>
          </cell>
          <cell r="G208">
            <v>737.7900335375964</v>
          </cell>
          <cell r="H208">
            <v>737.58693380190596</v>
          </cell>
          <cell r="I208">
            <v>737.42457866340135</v>
          </cell>
          <cell r="J208">
            <v>737.24908476401731</v>
          </cell>
          <cell r="K208">
            <v>737.06155586188368</v>
          </cell>
          <cell r="L208">
            <v>736.89786770645776</v>
          </cell>
          <cell r="M208">
            <v>736.74479943221672</v>
          </cell>
          <cell r="N208">
            <v>736.61987641711301</v>
          </cell>
          <cell r="O208">
            <v>736.48215517685492</v>
          </cell>
          <cell r="P208">
            <v>736.36939337422143</v>
          </cell>
          <cell r="Q208">
            <v>736.25961886116329</v>
          </cell>
          <cell r="R208">
            <v>736.15064603016822</v>
          </cell>
          <cell r="S208">
            <v>736.09179597980233</v>
          </cell>
          <cell r="T208">
            <v>736.02781785444029</v>
          </cell>
          <cell r="U208">
            <v>735.97425524476432</v>
          </cell>
        </row>
        <row r="209">
          <cell r="E209">
            <v>738.25913862838604</v>
          </cell>
          <cell r="F209">
            <v>737.97971541882282</v>
          </cell>
          <cell r="G209">
            <v>737.75173574606026</v>
          </cell>
          <cell r="H209">
            <v>737.52729290410116</v>
          </cell>
          <cell r="I209">
            <v>737.33179062434056</v>
          </cell>
          <cell r="J209">
            <v>737.16967197508575</v>
          </cell>
          <cell r="K209">
            <v>737.04359583424423</v>
          </cell>
          <cell r="L209">
            <v>736.95370435125449</v>
          </cell>
          <cell r="M209">
            <v>736.86772071961218</v>
          </cell>
          <cell r="N209">
            <v>736.80720332187821</v>
          </cell>
          <cell r="O209">
            <v>736.75945716846275</v>
          </cell>
          <cell r="P209">
            <v>736.69714910896607</v>
          </cell>
          <cell r="Q209">
            <v>736.6233287155984</v>
          </cell>
          <cell r="R209">
            <v>736.53875787772949</v>
          </cell>
          <cell r="S209">
            <v>736.45520488105728</v>
          </cell>
          <cell r="T209">
            <v>736.38266158606382</v>
          </cell>
          <cell r="U209">
            <v>736.31149436219619</v>
          </cell>
        </row>
        <row r="210">
          <cell r="E210">
            <v>738.25912806919666</v>
          </cell>
          <cell r="F210">
            <v>738.00822735249244</v>
          </cell>
          <cell r="G210">
            <v>737.79636176154736</v>
          </cell>
          <cell r="H210">
            <v>737.60771814586064</v>
          </cell>
          <cell r="I210">
            <v>737.45542537131007</v>
          </cell>
          <cell r="J210">
            <v>737.30671092233649</v>
          </cell>
          <cell r="K210">
            <v>737.18011405879417</v>
          </cell>
          <cell r="L210">
            <v>737.0794139891326</v>
          </cell>
          <cell r="M210">
            <v>737.00140686052737</v>
          </cell>
          <cell r="N210">
            <v>736.9193692492272</v>
          </cell>
          <cell r="O210">
            <v>736.84164116109002</v>
          </cell>
          <cell r="P210">
            <v>736.75731526360175</v>
          </cell>
          <cell r="Q210">
            <v>736.66720511382641</v>
          </cell>
          <cell r="R210">
            <v>736.57714345003899</v>
          </cell>
          <cell r="S210">
            <v>736.48208221828509</v>
          </cell>
          <cell r="T210">
            <v>736.4047941790958</v>
          </cell>
          <cell r="U210">
            <v>736.34110661527654</v>
          </cell>
        </row>
        <row r="211">
          <cell r="E211">
            <v>738.25913862953792</v>
          </cell>
          <cell r="F211">
            <v>737.97590110949261</v>
          </cell>
          <cell r="G211">
            <v>737.74606747489338</v>
          </cell>
          <cell r="H211">
            <v>737.52144888438215</v>
          </cell>
          <cell r="I211">
            <v>737.37441103544211</v>
          </cell>
          <cell r="J211">
            <v>737.26846316945557</v>
          </cell>
          <cell r="K211">
            <v>737.17725956404718</v>
          </cell>
          <cell r="L211">
            <v>737.1036564376783</v>
          </cell>
          <cell r="M211">
            <v>737.03397117227564</v>
          </cell>
          <cell r="N211">
            <v>736.97651624505056</v>
          </cell>
          <cell r="O211">
            <v>736.91969723408204</v>
          </cell>
          <cell r="P211">
            <v>736.86063430761249</v>
          </cell>
          <cell r="Q211">
            <v>736.81247873571817</v>
          </cell>
          <cell r="R211">
            <v>736.76114746626536</v>
          </cell>
          <cell r="S211">
            <v>736.71773604554289</v>
          </cell>
          <cell r="T211">
            <v>736.68357661190771</v>
          </cell>
          <cell r="U211">
            <v>736.6566431818427</v>
          </cell>
        </row>
        <row r="212">
          <cell r="E212">
            <v>738.25913809464862</v>
          </cell>
          <cell r="F212">
            <v>737.92525887252395</v>
          </cell>
          <cell r="G212">
            <v>737.6703208063584</v>
          </cell>
          <cell r="H212">
            <v>737.47029255368977</v>
          </cell>
          <cell r="I212">
            <v>737.31550242769981</v>
          </cell>
          <cell r="J212">
            <v>737.11405368435703</v>
          </cell>
          <cell r="K212">
            <v>736.95039222944706</v>
          </cell>
          <cell r="L212">
            <v>736.81351151826959</v>
          </cell>
          <cell r="M212">
            <v>736.71931003631926</v>
          </cell>
          <cell r="N212">
            <v>736.62913001778418</v>
          </cell>
          <cell r="O212">
            <v>736.54098450174217</v>
          </cell>
          <cell r="P212">
            <v>736.47591625751897</v>
          </cell>
          <cell r="Q212">
            <v>736.40384044044856</v>
          </cell>
          <cell r="R212">
            <v>736.33205319556691</v>
          </cell>
          <cell r="S212">
            <v>736.27003395709676</v>
          </cell>
          <cell r="T212">
            <v>736.22660438540106</v>
          </cell>
          <cell r="U212">
            <v>736.18461704541983</v>
          </cell>
        </row>
        <row r="213">
          <cell r="E213">
            <v>738.25913862814889</v>
          </cell>
          <cell r="F213">
            <v>737.95200427865814</v>
          </cell>
          <cell r="G213">
            <v>737.69478773025298</v>
          </cell>
          <cell r="H213">
            <v>737.50319082187514</v>
          </cell>
          <cell r="I213">
            <v>737.35471930974711</v>
          </cell>
          <cell r="J213">
            <v>737.23038077831188</v>
          </cell>
          <cell r="K213">
            <v>737.11556076147087</v>
          </cell>
          <cell r="L213">
            <v>736.99797320431901</v>
          </cell>
          <cell r="M213">
            <v>736.91043159552487</v>
          </cell>
          <cell r="N213">
            <v>736.85328236134637</v>
          </cell>
          <cell r="O213">
            <v>736.81094438641867</v>
          </cell>
          <cell r="P213">
            <v>736.76763787371738</v>
          </cell>
          <cell r="Q213">
            <v>736.71719996257559</v>
          </cell>
          <cell r="R213">
            <v>736.67589732561589</v>
          </cell>
          <cell r="S213">
            <v>736.64739916719589</v>
          </cell>
          <cell r="T213">
            <v>736.61860904735966</v>
          </cell>
          <cell r="U213">
            <v>736.59628494289541</v>
          </cell>
        </row>
        <row r="214">
          <cell r="E214">
            <v>738.25913026332796</v>
          </cell>
          <cell r="F214">
            <v>737.96644421387793</v>
          </cell>
          <cell r="G214">
            <v>737.71194612070656</v>
          </cell>
          <cell r="H214">
            <v>737.48280588557554</v>
          </cell>
          <cell r="I214">
            <v>737.32001574772141</v>
          </cell>
          <cell r="J214">
            <v>737.21294956826648</v>
          </cell>
          <cell r="K214">
            <v>737.09044034721592</v>
          </cell>
          <cell r="L214">
            <v>737.0082273127249</v>
          </cell>
          <cell r="M214">
            <v>736.9124390225661</v>
          </cell>
          <cell r="N214">
            <v>736.81606408749428</v>
          </cell>
          <cell r="O214">
            <v>736.70128982291214</v>
          </cell>
          <cell r="P214">
            <v>736.60981993768291</v>
          </cell>
          <cell r="Q214">
            <v>736.53102881306677</v>
          </cell>
          <cell r="R214">
            <v>736.4486942826511</v>
          </cell>
          <cell r="S214">
            <v>736.38421797815113</v>
          </cell>
          <cell r="T214">
            <v>736.33594102101733</v>
          </cell>
          <cell r="U214">
            <v>736.29585239735309</v>
          </cell>
        </row>
        <row r="215">
          <cell r="E215">
            <v>738.25913028763489</v>
          </cell>
          <cell r="F215">
            <v>737.88052380917884</v>
          </cell>
          <cell r="G215">
            <v>737.55350473513511</v>
          </cell>
          <cell r="H215">
            <v>737.23784198581995</v>
          </cell>
          <cell r="I215">
            <v>737.00955639629558</v>
          </cell>
          <cell r="J215">
            <v>736.82442133407994</v>
          </cell>
          <cell r="K215">
            <v>736.71287862167026</v>
          </cell>
          <cell r="L215">
            <v>736.61318061842655</v>
          </cell>
          <cell r="M215">
            <v>736.47514627965563</v>
          </cell>
          <cell r="N215">
            <v>736.35016555281095</v>
          </cell>
          <cell r="O215">
            <v>736.22497939048026</v>
          </cell>
          <cell r="P215">
            <v>736.13279941075803</v>
          </cell>
          <cell r="Q215">
            <v>736.04431920461866</v>
          </cell>
          <cell r="R215">
            <v>735.97103866221323</v>
          </cell>
          <cell r="S215">
            <v>735.88518742455028</v>
          </cell>
          <cell r="T215">
            <v>735.79854177610434</v>
          </cell>
          <cell r="U215">
            <v>735.71764762684961</v>
          </cell>
        </row>
        <row r="216">
          <cell r="E216">
            <v>738.25913862842606</v>
          </cell>
          <cell r="F216">
            <v>737.8818868506753</v>
          </cell>
          <cell r="G216">
            <v>737.55379486299216</v>
          </cell>
          <cell r="H216">
            <v>737.32027449478824</v>
          </cell>
          <cell r="I216">
            <v>737.09872983785885</v>
          </cell>
          <cell r="J216">
            <v>736.87701440581884</v>
          </cell>
          <cell r="K216">
            <v>736.75942598401593</v>
          </cell>
          <cell r="L216">
            <v>736.67558393534171</v>
          </cell>
          <cell r="M216">
            <v>736.59361545854517</v>
          </cell>
          <cell r="N216">
            <v>736.52349503702374</v>
          </cell>
          <cell r="O216">
            <v>736.43923481805587</v>
          </cell>
          <cell r="P216">
            <v>736.34402452423262</v>
          </cell>
          <cell r="Q216">
            <v>736.22951049958203</v>
          </cell>
          <cell r="R216">
            <v>736.0998577398102</v>
          </cell>
          <cell r="S216">
            <v>735.9885010994027</v>
          </cell>
          <cell r="T216">
            <v>735.88510766066497</v>
          </cell>
          <cell r="U216">
            <v>735.81384824540839</v>
          </cell>
        </row>
        <row r="217">
          <cell r="E217">
            <v>738.25913862831896</v>
          </cell>
          <cell r="F217">
            <v>737.94279961633094</v>
          </cell>
          <cell r="G217">
            <v>737.64721479915499</v>
          </cell>
          <cell r="H217">
            <v>737.47344779567584</v>
          </cell>
          <cell r="I217">
            <v>737.33124783208109</v>
          </cell>
          <cell r="J217">
            <v>737.2096120490952</v>
          </cell>
          <cell r="K217">
            <v>737.05899883981351</v>
          </cell>
          <cell r="L217">
            <v>736.93502761596426</v>
          </cell>
          <cell r="M217">
            <v>736.83564513284091</v>
          </cell>
          <cell r="N217">
            <v>736.7283348388213</v>
          </cell>
          <cell r="O217">
            <v>736.63356227813506</v>
          </cell>
          <cell r="P217">
            <v>736.51648215889384</v>
          </cell>
          <cell r="Q217">
            <v>736.41461697166687</v>
          </cell>
          <cell r="R217">
            <v>736.34216560323637</v>
          </cell>
          <cell r="S217">
            <v>736.27513393507024</v>
          </cell>
          <cell r="T217">
            <v>736.18672004893688</v>
          </cell>
          <cell r="U217">
            <v>736.10891101928178</v>
          </cell>
        </row>
        <row r="218">
          <cell r="E218">
            <v>738.25913862324626</v>
          </cell>
          <cell r="F218">
            <v>738.01236700172001</v>
          </cell>
          <cell r="G218">
            <v>737.77338943740665</v>
          </cell>
          <cell r="H218">
            <v>737.52011820311589</v>
          </cell>
          <cell r="I218">
            <v>737.33649267099156</v>
          </cell>
          <cell r="J218">
            <v>737.1895587573722</v>
          </cell>
          <cell r="K218">
            <v>737.10459976294885</v>
          </cell>
          <cell r="L218">
            <v>737.04281692107338</v>
          </cell>
          <cell r="M218">
            <v>736.98019383600911</v>
          </cell>
          <cell r="N218">
            <v>736.92171116884981</v>
          </cell>
          <cell r="O218">
            <v>736.84863368300194</v>
          </cell>
          <cell r="P218">
            <v>736.77823754443307</v>
          </cell>
          <cell r="Q218">
            <v>736.71008081716184</v>
          </cell>
          <cell r="R218">
            <v>736.65428979791818</v>
          </cell>
          <cell r="S218">
            <v>736.60470700815347</v>
          </cell>
          <cell r="T218">
            <v>736.56138105751086</v>
          </cell>
          <cell r="U218">
            <v>736.52613939301102</v>
          </cell>
        </row>
        <row r="219">
          <cell r="E219">
            <v>738.25913755802594</v>
          </cell>
          <cell r="F219">
            <v>737.93773259604632</v>
          </cell>
          <cell r="G219">
            <v>737.64345478932341</v>
          </cell>
          <cell r="H219">
            <v>737.39954250460653</v>
          </cell>
          <cell r="I219">
            <v>737.21511921514139</v>
          </cell>
          <cell r="J219">
            <v>737.05958840736901</v>
          </cell>
          <cell r="K219">
            <v>736.9274897882168</v>
          </cell>
          <cell r="L219">
            <v>736.80422008014341</v>
          </cell>
          <cell r="M219">
            <v>736.67891786316704</v>
          </cell>
          <cell r="N219">
            <v>736.56049761381985</v>
          </cell>
          <cell r="O219">
            <v>736.45924064214853</v>
          </cell>
          <cell r="P219">
            <v>736.37737140302511</v>
          </cell>
          <cell r="Q219">
            <v>736.29165576160005</v>
          </cell>
          <cell r="R219">
            <v>736.19436997529567</v>
          </cell>
          <cell r="S219">
            <v>736.10416544001805</v>
          </cell>
          <cell r="T219">
            <v>736.0304061615293</v>
          </cell>
          <cell r="U219">
            <v>735.93906105326153</v>
          </cell>
        </row>
        <row r="220">
          <cell r="E220">
            <v>738.25913862849052</v>
          </cell>
          <cell r="F220">
            <v>737.99349305496094</v>
          </cell>
          <cell r="G220">
            <v>737.78266549098146</v>
          </cell>
          <cell r="H220">
            <v>737.63672377885041</v>
          </cell>
          <cell r="I220">
            <v>737.50621064248458</v>
          </cell>
          <cell r="J220">
            <v>737.40816139534058</v>
          </cell>
          <cell r="K220">
            <v>737.27615546145569</v>
          </cell>
          <cell r="L220">
            <v>737.17004466048559</v>
          </cell>
          <cell r="M220">
            <v>737.08219312653068</v>
          </cell>
          <cell r="N220">
            <v>737.01169153019282</v>
          </cell>
          <cell r="O220">
            <v>736.94825075630263</v>
          </cell>
          <cell r="P220">
            <v>736.88564662048759</v>
          </cell>
          <cell r="Q220">
            <v>736.8294171982335</v>
          </cell>
          <cell r="R220">
            <v>736.7876016503343</v>
          </cell>
          <cell r="S220">
            <v>736.74440780829343</v>
          </cell>
          <cell r="T220">
            <v>736.71520955006167</v>
          </cell>
          <cell r="U220">
            <v>736.68453927049939</v>
          </cell>
        </row>
        <row r="221">
          <cell r="E221">
            <v>738.25913854887779</v>
          </cell>
          <cell r="F221">
            <v>738.03756645891156</v>
          </cell>
          <cell r="G221">
            <v>737.85106795867944</v>
          </cell>
          <cell r="H221">
            <v>737.66704332768609</v>
          </cell>
          <cell r="I221">
            <v>737.5061218283123</v>
          </cell>
          <cell r="J221">
            <v>737.34055316369961</v>
          </cell>
          <cell r="K221">
            <v>737.19733298703568</v>
          </cell>
          <cell r="L221">
            <v>737.08316940765508</v>
          </cell>
          <cell r="M221">
            <v>736.97456622496316</v>
          </cell>
          <cell r="N221">
            <v>736.89093806840992</v>
          </cell>
          <cell r="O221">
            <v>736.82612526541504</v>
          </cell>
          <cell r="P221">
            <v>736.77565875969265</v>
          </cell>
          <cell r="Q221">
            <v>736.71744677576419</v>
          </cell>
          <cell r="R221">
            <v>736.6667735610954</v>
          </cell>
          <cell r="S221">
            <v>736.62167766586333</v>
          </cell>
          <cell r="T221">
            <v>736.56603016203837</v>
          </cell>
          <cell r="U221">
            <v>736.52234957223152</v>
          </cell>
        </row>
        <row r="222">
          <cell r="E222">
            <v>738.25913854839985</v>
          </cell>
          <cell r="F222">
            <v>737.92330680365785</v>
          </cell>
          <cell r="G222">
            <v>737.70318173319708</v>
          </cell>
          <cell r="H222">
            <v>737.4996601306151</v>
          </cell>
          <cell r="I222">
            <v>737.29543274091407</v>
          </cell>
          <cell r="J222">
            <v>737.12158120213655</v>
          </cell>
          <cell r="K222">
            <v>736.99944542645278</v>
          </cell>
          <cell r="L222">
            <v>736.92109633600387</v>
          </cell>
          <cell r="M222">
            <v>736.84735791610501</v>
          </cell>
          <cell r="N222">
            <v>736.7889453734623</v>
          </cell>
          <cell r="O222">
            <v>736.73465140015458</v>
          </cell>
          <cell r="P222">
            <v>736.67702351719595</v>
          </cell>
          <cell r="Q222">
            <v>736.60416484771667</v>
          </cell>
          <cell r="R222">
            <v>736.53710941691384</v>
          </cell>
          <cell r="S222">
            <v>736.47584287261611</v>
          </cell>
          <cell r="T222">
            <v>736.42065543219189</v>
          </cell>
          <cell r="U222">
            <v>736.35028688253374</v>
          </cell>
        </row>
        <row r="223">
          <cell r="E223">
            <v>738.25913861769493</v>
          </cell>
          <cell r="F223">
            <v>738.02177814974198</v>
          </cell>
          <cell r="G223">
            <v>737.85871298765392</v>
          </cell>
          <cell r="H223">
            <v>737.73760145462836</v>
          </cell>
          <cell r="I223">
            <v>737.61436924263728</v>
          </cell>
          <cell r="J223">
            <v>737.4785877537953</v>
          </cell>
          <cell r="K223">
            <v>737.32798774167918</v>
          </cell>
          <cell r="L223">
            <v>737.20230548038126</v>
          </cell>
          <cell r="M223">
            <v>737.11839326451184</v>
          </cell>
          <cell r="N223">
            <v>737.05494314567557</v>
          </cell>
          <cell r="O223">
            <v>736.9997573927119</v>
          </cell>
          <cell r="P223">
            <v>736.94789586421757</v>
          </cell>
          <cell r="Q223">
            <v>736.88569221393743</v>
          </cell>
          <cell r="R223">
            <v>736.83319357579308</v>
          </cell>
          <cell r="S223">
            <v>736.77723801255001</v>
          </cell>
          <cell r="T223">
            <v>736.73271752266385</v>
          </cell>
          <cell r="U223">
            <v>736.69643075485988</v>
          </cell>
        </row>
        <row r="224">
          <cell r="E224">
            <v>738.25913024538181</v>
          </cell>
          <cell r="F224">
            <v>737.93471612367819</v>
          </cell>
          <cell r="G224">
            <v>737.63285483699281</v>
          </cell>
          <cell r="H224">
            <v>737.37470558723544</v>
          </cell>
          <cell r="I224">
            <v>737.16458785413886</v>
          </cell>
          <cell r="J224">
            <v>736.96418583368484</v>
          </cell>
          <cell r="K224">
            <v>736.77301626019289</v>
          </cell>
          <cell r="L224">
            <v>736.65864541237613</v>
          </cell>
          <cell r="M224">
            <v>736.55072178536398</v>
          </cell>
          <cell r="N224">
            <v>736.46450937131306</v>
          </cell>
          <cell r="O224">
            <v>736.37811065359983</v>
          </cell>
          <cell r="P224">
            <v>736.30756057432086</v>
          </cell>
          <cell r="Q224">
            <v>736.23420494708807</v>
          </cell>
          <cell r="R224">
            <v>736.16823720057528</v>
          </cell>
          <cell r="S224">
            <v>736.11376176679028</v>
          </cell>
          <cell r="T224">
            <v>736.07114060310846</v>
          </cell>
          <cell r="U224">
            <v>736.02988737728504</v>
          </cell>
        </row>
        <row r="225">
          <cell r="E225">
            <v>738.25913854771704</v>
          </cell>
          <cell r="F225">
            <v>737.93290236598614</v>
          </cell>
          <cell r="G225">
            <v>737.68483525981515</v>
          </cell>
          <cell r="H225">
            <v>737.50849318194832</v>
          </cell>
          <cell r="I225">
            <v>737.31300372922885</v>
          </cell>
          <cell r="J225">
            <v>737.16744865971782</v>
          </cell>
          <cell r="K225">
            <v>737.03844912396767</v>
          </cell>
          <cell r="L225">
            <v>736.95029060394756</v>
          </cell>
          <cell r="M225">
            <v>736.87149398329666</v>
          </cell>
          <cell r="N225">
            <v>736.80764276208288</v>
          </cell>
          <cell r="O225">
            <v>736.73645941701488</v>
          </cell>
          <cell r="P225">
            <v>736.65788485728604</v>
          </cell>
          <cell r="Q225">
            <v>736.57722403926311</v>
          </cell>
          <cell r="R225">
            <v>736.5080132715259</v>
          </cell>
          <cell r="S225">
            <v>736.46049033175007</v>
          </cell>
          <cell r="T225">
            <v>736.41105622223529</v>
          </cell>
          <cell r="U225">
            <v>736.36893056347071</v>
          </cell>
        </row>
        <row r="226">
          <cell r="E226">
            <v>738.25913041614717</v>
          </cell>
          <cell r="F226">
            <v>737.82245966145365</v>
          </cell>
          <cell r="G226">
            <v>737.52347324702112</v>
          </cell>
          <cell r="H226">
            <v>737.24473577818401</v>
          </cell>
          <cell r="I226">
            <v>737.06957413640987</v>
          </cell>
          <cell r="J226">
            <v>736.94545268353261</v>
          </cell>
          <cell r="K226">
            <v>736.8200596284106</v>
          </cell>
          <cell r="L226">
            <v>736.71934026936435</v>
          </cell>
          <cell r="M226">
            <v>736.61705983399338</v>
          </cell>
          <cell r="N226">
            <v>736.54969659199594</v>
          </cell>
          <cell r="O226">
            <v>736.45890784031735</v>
          </cell>
          <cell r="P226">
            <v>736.38217437885214</v>
          </cell>
          <cell r="Q226">
            <v>736.31814910002174</v>
          </cell>
          <cell r="R226">
            <v>736.26486020196523</v>
          </cell>
          <cell r="S226">
            <v>736.19794427446709</v>
          </cell>
          <cell r="T226">
            <v>736.14277672893979</v>
          </cell>
          <cell r="U226">
            <v>736.09386454135506</v>
          </cell>
        </row>
        <row r="227">
          <cell r="E227">
            <v>738.25913862830635</v>
          </cell>
          <cell r="F227">
            <v>737.98659225347797</v>
          </cell>
          <cell r="G227">
            <v>737.83003415046323</v>
          </cell>
          <cell r="H227">
            <v>737.72839655432426</v>
          </cell>
          <cell r="I227">
            <v>737.63561658213098</v>
          </cell>
          <cell r="J227">
            <v>737.5408265131482</v>
          </cell>
          <cell r="K227">
            <v>737.4552270669044</v>
          </cell>
          <cell r="L227">
            <v>737.38853413844743</v>
          </cell>
          <cell r="M227">
            <v>737.33341981449246</v>
          </cell>
          <cell r="N227">
            <v>737.27942791075759</v>
          </cell>
          <cell r="O227">
            <v>737.24421109317223</v>
          </cell>
          <cell r="P227">
            <v>737.2122942588212</v>
          </cell>
          <cell r="Q227">
            <v>737.18331201072931</v>
          </cell>
          <cell r="R227">
            <v>737.15779531252304</v>
          </cell>
          <cell r="S227">
            <v>737.13855217284436</v>
          </cell>
          <cell r="T227">
            <v>737.11656273181904</v>
          </cell>
          <cell r="U227">
            <v>737.09764483965262</v>
          </cell>
        </row>
        <row r="228">
          <cell r="E228">
            <v>738.25913862308562</v>
          </cell>
          <cell r="F228">
            <v>737.97563571805392</v>
          </cell>
          <cell r="G228">
            <v>737.7372926404787</v>
          </cell>
          <cell r="H228">
            <v>737.53037411913897</v>
          </cell>
          <cell r="I228">
            <v>737.38059535497428</v>
          </cell>
          <cell r="J228">
            <v>737.20975744085069</v>
          </cell>
          <cell r="K228">
            <v>737.0035272937007</v>
          </cell>
          <cell r="L228">
            <v>736.86288736822712</v>
          </cell>
          <cell r="M228">
            <v>736.7762086535356</v>
          </cell>
          <cell r="N228">
            <v>736.70893351641746</v>
          </cell>
          <cell r="O228">
            <v>736.64322289737561</v>
          </cell>
          <cell r="P228">
            <v>736.57922068447476</v>
          </cell>
          <cell r="Q228">
            <v>736.51965477522504</v>
          </cell>
          <cell r="R228">
            <v>736.46360512143974</v>
          </cell>
          <cell r="S228">
            <v>736.40979592494057</v>
          </cell>
          <cell r="T228">
            <v>736.35627617891021</v>
          </cell>
          <cell r="U228">
            <v>736.31259459623686</v>
          </cell>
        </row>
        <row r="229">
          <cell r="E229">
            <v>738.25913862844425</v>
          </cell>
          <cell r="F229">
            <v>737.99111827854813</v>
          </cell>
          <cell r="G229">
            <v>737.71288681187787</v>
          </cell>
          <cell r="H229">
            <v>737.50386105282632</v>
          </cell>
          <cell r="I229">
            <v>737.31485281835501</v>
          </cell>
          <cell r="J229">
            <v>737.13576554165206</v>
          </cell>
          <cell r="K229">
            <v>736.99771508166702</v>
          </cell>
          <cell r="L229">
            <v>736.88122835162437</v>
          </cell>
          <cell r="M229">
            <v>736.77875492248756</v>
          </cell>
          <cell r="N229">
            <v>736.67015941683644</v>
          </cell>
          <cell r="O229">
            <v>736.58570673016936</v>
          </cell>
          <cell r="P229">
            <v>736.53412497209706</v>
          </cell>
          <cell r="Q229">
            <v>736.48427148792882</v>
          </cell>
          <cell r="R229">
            <v>736.42750740226154</v>
          </cell>
          <cell r="S229">
            <v>736.36143311706826</v>
          </cell>
          <cell r="T229">
            <v>736.299921331316</v>
          </cell>
          <cell r="U229">
            <v>736.25258637137324</v>
          </cell>
        </row>
        <row r="230">
          <cell r="E230">
            <v>738.25913753734619</v>
          </cell>
          <cell r="F230">
            <v>737.95891303468318</v>
          </cell>
          <cell r="G230">
            <v>737.7080314245103</v>
          </cell>
          <cell r="H230">
            <v>737.50509119443609</v>
          </cell>
          <cell r="I230">
            <v>737.36266083455689</v>
          </cell>
          <cell r="J230">
            <v>737.24432807897813</v>
          </cell>
          <cell r="K230">
            <v>737.15509602370992</v>
          </cell>
          <cell r="L230">
            <v>737.09062638222986</v>
          </cell>
          <cell r="M230">
            <v>737.01098204329969</v>
          </cell>
          <cell r="N230">
            <v>736.93407109452812</v>
          </cell>
          <cell r="O230">
            <v>736.8613997533073</v>
          </cell>
          <cell r="P230">
            <v>736.81017843034113</v>
          </cell>
          <cell r="Q230">
            <v>736.76832164632788</v>
          </cell>
          <cell r="R230">
            <v>736.72743919138838</v>
          </cell>
          <cell r="S230">
            <v>736.69453009065217</v>
          </cell>
          <cell r="T230">
            <v>736.65594278821629</v>
          </cell>
          <cell r="U230">
            <v>736.62263826863557</v>
          </cell>
        </row>
        <row r="231">
          <cell r="E231">
            <v>738.25913861808556</v>
          </cell>
          <cell r="F231">
            <v>737.900241123966</v>
          </cell>
          <cell r="G231">
            <v>737.59916717270573</v>
          </cell>
          <cell r="H231">
            <v>737.4340547566942</v>
          </cell>
          <cell r="I231">
            <v>737.30938984086026</v>
          </cell>
          <cell r="J231">
            <v>737.20267333468075</v>
          </cell>
          <cell r="K231">
            <v>737.09240739740233</v>
          </cell>
          <cell r="L231">
            <v>737.00173925701063</v>
          </cell>
          <cell r="M231">
            <v>736.8897602306439</v>
          </cell>
          <cell r="N231">
            <v>736.79302648343435</v>
          </cell>
          <cell r="O231">
            <v>736.71576640406784</v>
          </cell>
          <cell r="P231">
            <v>736.6525542445055</v>
          </cell>
          <cell r="Q231">
            <v>736.5901854413919</v>
          </cell>
          <cell r="R231">
            <v>736.49264209192984</v>
          </cell>
          <cell r="S231">
            <v>736.41494688929083</v>
          </cell>
          <cell r="T231">
            <v>736.34977052272836</v>
          </cell>
          <cell r="U231">
            <v>736.29355765562889</v>
          </cell>
        </row>
        <row r="232">
          <cell r="E232">
            <v>738.25913863366884</v>
          </cell>
          <cell r="F232">
            <v>737.93445137520939</v>
          </cell>
          <cell r="G232">
            <v>737.63961659951576</v>
          </cell>
          <cell r="H232">
            <v>737.32944272828684</v>
          </cell>
          <cell r="I232">
            <v>737.08005205961229</v>
          </cell>
          <cell r="J232">
            <v>736.87763675340773</v>
          </cell>
          <cell r="K232">
            <v>736.67115788432045</v>
          </cell>
          <cell r="L232">
            <v>736.39241618990866</v>
          </cell>
          <cell r="M232">
            <v>736.13326612279866</v>
          </cell>
          <cell r="N232">
            <v>735.92084005762683</v>
          </cell>
          <cell r="O232">
            <v>735.71559373058722</v>
          </cell>
          <cell r="P232">
            <v>735.52877673282615</v>
          </cell>
          <cell r="Q232">
            <v>735.32177251286316</v>
          </cell>
          <cell r="R232">
            <v>735.17570438756218</v>
          </cell>
          <cell r="S232">
            <v>735.03873185733448</v>
          </cell>
          <cell r="T232">
            <v>734.94087111797705</v>
          </cell>
          <cell r="U232">
            <v>734.84513293215593</v>
          </cell>
        </row>
        <row r="233">
          <cell r="E233">
            <v>738.25913862811274</v>
          </cell>
          <cell r="F233">
            <v>737.89702416529485</v>
          </cell>
          <cell r="G233">
            <v>737.60532847486854</v>
          </cell>
          <cell r="H233">
            <v>737.32587348497816</v>
          </cell>
          <cell r="I233">
            <v>737.11957560039912</v>
          </cell>
          <cell r="J233">
            <v>736.96832677119858</v>
          </cell>
          <cell r="K233">
            <v>736.82891066589957</v>
          </cell>
          <cell r="L233">
            <v>736.73679493660802</v>
          </cell>
          <cell r="M233">
            <v>736.6574222900299</v>
          </cell>
          <cell r="N233">
            <v>736.57033142618309</v>
          </cell>
          <cell r="O233">
            <v>736.48789853388087</v>
          </cell>
          <cell r="P233">
            <v>736.41794498806689</v>
          </cell>
          <cell r="Q233">
            <v>736.35365356253612</v>
          </cell>
          <cell r="R233">
            <v>736.293013587725</v>
          </cell>
          <cell r="S233">
            <v>736.23805701743572</v>
          </cell>
          <cell r="T233">
            <v>736.17602141349391</v>
          </cell>
          <cell r="U233">
            <v>736.12434141004996</v>
          </cell>
        </row>
        <row r="234">
          <cell r="E234">
            <v>738.25913863083792</v>
          </cell>
          <cell r="F234">
            <v>737.98108958090006</v>
          </cell>
          <cell r="G234">
            <v>737.75320124337532</v>
          </cell>
          <cell r="H234">
            <v>737.53089710637869</v>
          </cell>
          <cell r="I234">
            <v>737.36166846759568</v>
          </cell>
          <cell r="J234">
            <v>737.211862109251</v>
          </cell>
          <cell r="K234">
            <v>737.10348486103123</v>
          </cell>
          <cell r="L234">
            <v>737.0234361686995</v>
          </cell>
          <cell r="M234">
            <v>736.96359261959719</v>
          </cell>
          <cell r="N234">
            <v>736.89841627358339</v>
          </cell>
          <cell r="O234">
            <v>736.83921947530177</v>
          </cell>
          <cell r="P234">
            <v>736.78836371970772</v>
          </cell>
          <cell r="Q234">
            <v>736.74781274560917</v>
          </cell>
          <cell r="R234">
            <v>736.71679055540255</v>
          </cell>
          <cell r="S234">
            <v>736.6780248982908</v>
          </cell>
          <cell r="T234">
            <v>736.64504313760665</v>
          </cell>
          <cell r="U234">
            <v>736.6095484136639</v>
          </cell>
        </row>
        <row r="235">
          <cell r="E235">
            <v>738.25913755345152</v>
          </cell>
          <cell r="F235">
            <v>737.93660110046267</v>
          </cell>
          <cell r="G235">
            <v>737.6374565130144</v>
          </cell>
          <cell r="H235">
            <v>737.38440030903826</v>
          </cell>
          <cell r="I235">
            <v>737.10913595323507</v>
          </cell>
          <cell r="J235">
            <v>736.76542588863163</v>
          </cell>
          <cell r="K235">
            <v>736.52509738511219</v>
          </cell>
          <cell r="L235">
            <v>736.36251933072879</v>
          </cell>
          <cell r="M235">
            <v>736.20426060913667</v>
          </cell>
          <cell r="N235">
            <v>736.10173722069419</v>
          </cell>
          <cell r="O235">
            <v>735.98781854129913</v>
          </cell>
          <cell r="P235">
            <v>735.82838427399213</v>
          </cell>
          <cell r="Q235">
            <v>735.65973097822189</v>
          </cell>
          <cell r="R235">
            <v>735.50021515255139</v>
          </cell>
          <cell r="S235">
            <v>735.37751009111798</v>
          </cell>
          <cell r="T235">
            <v>735.14355029570925</v>
          </cell>
          <cell r="U235">
            <v>734.99167561471279</v>
          </cell>
        </row>
        <row r="236">
          <cell r="E236">
            <v>738.25912797364015</v>
          </cell>
          <cell r="F236">
            <v>737.89761881576749</v>
          </cell>
          <cell r="G236">
            <v>737.55492352010231</v>
          </cell>
          <cell r="H236">
            <v>737.27188484196881</v>
          </cell>
          <cell r="I236">
            <v>737.06141692386745</v>
          </cell>
          <cell r="J236">
            <v>736.86729470075886</v>
          </cell>
          <cell r="K236">
            <v>736.66237065908877</v>
          </cell>
          <cell r="L236">
            <v>736.51709022974001</v>
          </cell>
          <cell r="M236">
            <v>736.37195005602814</v>
          </cell>
          <cell r="N236">
            <v>736.26365479783669</v>
          </cell>
          <cell r="O236">
            <v>736.18713720217443</v>
          </cell>
          <cell r="P236">
            <v>736.13234434717003</v>
          </cell>
          <cell r="Q236">
            <v>736.07250244867953</v>
          </cell>
          <cell r="R236">
            <v>736.01630162242532</v>
          </cell>
          <cell r="S236">
            <v>735.96062664357532</v>
          </cell>
          <cell r="T236">
            <v>735.89744879434159</v>
          </cell>
          <cell r="U236">
            <v>735.82295794616016</v>
          </cell>
        </row>
        <row r="237">
          <cell r="E237">
            <v>738.25913862838456</v>
          </cell>
          <cell r="F237">
            <v>737.99799572260588</v>
          </cell>
          <cell r="G237">
            <v>737.79513639427091</v>
          </cell>
          <cell r="H237">
            <v>737.62639316662796</v>
          </cell>
          <cell r="I237">
            <v>737.50942528800306</v>
          </cell>
          <cell r="J237">
            <v>737.39912734177756</v>
          </cell>
          <cell r="K237">
            <v>737.32382327161895</v>
          </cell>
          <cell r="L237">
            <v>737.26186542098742</v>
          </cell>
          <cell r="M237">
            <v>737.20476475290332</v>
          </cell>
          <cell r="N237">
            <v>737.14494126691295</v>
          </cell>
          <cell r="O237">
            <v>737.09864271417575</v>
          </cell>
          <cell r="P237">
            <v>737.05550187621088</v>
          </cell>
          <cell r="Q237">
            <v>737.00825785546783</v>
          </cell>
          <cell r="R237">
            <v>736.96775595006466</v>
          </cell>
          <cell r="S237">
            <v>736.93357812472095</v>
          </cell>
          <cell r="T237">
            <v>736.90206259843956</v>
          </cell>
          <cell r="U237">
            <v>736.85824460393269</v>
          </cell>
        </row>
        <row r="238">
          <cell r="E238">
            <v>738.25913862837251</v>
          </cell>
          <cell r="F238">
            <v>737.93856069493415</v>
          </cell>
          <cell r="G238">
            <v>737.71272848436104</v>
          </cell>
          <cell r="H238">
            <v>737.55034258043804</v>
          </cell>
          <cell r="I238">
            <v>737.41461008742692</v>
          </cell>
          <cell r="J238">
            <v>737.31784031997211</v>
          </cell>
          <cell r="K238">
            <v>737.24181162496313</v>
          </cell>
          <cell r="L238">
            <v>737.18515355820909</v>
          </cell>
          <cell r="M238">
            <v>737.12491839968925</v>
          </cell>
          <cell r="N238">
            <v>737.05890743827581</v>
          </cell>
          <cell r="O238">
            <v>737.01125033760752</v>
          </cell>
          <cell r="P238">
            <v>736.96774547940595</v>
          </cell>
          <cell r="Q238">
            <v>736.93767511649423</v>
          </cell>
          <cell r="R238">
            <v>736.90454510721156</v>
          </cell>
          <cell r="S238">
            <v>736.87547083972299</v>
          </cell>
          <cell r="T238">
            <v>736.83964927629745</v>
          </cell>
          <cell r="U238">
            <v>736.80817083436159</v>
          </cell>
        </row>
        <row r="239">
          <cell r="E239">
            <v>738.2591386285236</v>
          </cell>
          <cell r="F239">
            <v>738.02874139135633</v>
          </cell>
          <cell r="G239">
            <v>737.85938570056931</v>
          </cell>
          <cell r="H239">
            <v>737.72991688998343</v>
          </cell>
          <cell r="I239">
            <v>737.60169359030476</v>
          </cell>
          <cell r="J239">
            <v>737.48796166348154</v>
          </cell>
          <cell r="K239">
            <v>737.36435295112267</v>
          </cell>
          <cell r="L239">
            <v>737.28585248181707</v>
          </cell>
          <cell r="M239">
            <v>737.21885305335354</v>
          </cell>
          <cell r="N239">
            <v>737.14986438166</v>
          </cell>
          <cell r="O239">
            <v>737.08915664072174</v>
          </cell>
          <cell r="P239">
            <v>737.04260092265702</v>
          </cell>
          <cell r="Q239">
            <v>736.99491652950019</v>
          </cell>
          <cell r="R239">
            <v>736.95946327387821</v>
          </cell>
          <cell r="S239">
            <v>736.91811508453543</v>
          </cell>
          <cell r="T239">
            <v>736.88324486662964</v>
          </cell>
          <cell r="U239">
            <v>736.85073524478003</v>
          </cell>
        </row>
        <row r="240">
          <cell r="E240">
            <v>738.25913862826133</v>
          </cell>
          <cell r="F240">
            <v>737.96627116128218</v>
          </cell>
          <cell r="G240">
            <v>737.76523710599736</v>
          </cell>
          <cell r="H240">
            <v>737.58705406233321</v>
          </cell>
          <cell r="I240">
            <v>737.39949728406191</v>
          </cell>
          <cell r="J240">
            <v>737.24052829485436</v>
          </cell>
          <cell r="K240">
            <v>737.08392478504982</v>
          </cell>
          <cell r="L240">
            <v>736.96434253408802</v>
          </cell>
          <cell r="M240">
            <v>736.85979692439355</v>
          </cell>
          <cell r="N240">
            <v>736.77510538323963</v>
          </cell>
          <cell r="O240">
            <v>736.69040702880181</v>
          </cell>
          <cell r="P240">
            <v>736.6076063522803</v>
          </cell>
          <cell r="Q240">
            <v>736.53297985282961</v>
          </cell>
          <cell r="R240">
            <v>736.45219944163637</v>
          </cell>
          <cell r="S240">
            <v>736.38814969039981</v>
          </cell>
          <cell r="T240">
            <v>736.34483459507305</v>
          </cell>
          <cell r="U240">
            <v>736.30738065135631</v>
          </cell>
        </row>
        <row r="241">
          <cell r="E241">
            <v>738.25913862354184</v>
          </cell>
          <cell r="F241">
            <v>737.9578233794407</v>
          </cell>
          <cell r="G241">
            <v>737.73057076434759</v>
          </cell>
          <cell r="H241">
            <v>737.55703736161161</v>
          </cell>
          <cell r="I241">
            <v>737.44236079694952</v>
          </cell>
          <cell r="J241">
            <v>737.34982885695581</v>
          </cell>
          <cell r="K241">
            <v>737.27976215269427</v>
          </cell>
          <cell r="L241">
            <v>737.22142589378871</v>
          </cell>
          <cell r="M241">
            <v>737.16921525709495</v>
          </cell>
          <cell r="N241">
            <v>737.12040891773313</v>
          </cell>
          <cell r="O241">
            <v>737.0746761946782</v>
          </cell>
          <cell r="P241">
            <v>737.02485132508014</v>
          </cell>
          <cell r="Q241">
            <v>736.98433200713407</v>
          </cell>
          <cell r="R241">
            <v>736.93985136586184</v>
          </cell>
          <cell r="S241">
            <v>736.89355584979933</v>
          </cell>
          <cell r="T241">
            <v>736.85150627022392</v>
          </cell>
          <cell r="U241">
            <v>736.81737170418364</v>
          </cell>
        </row>
        <row r="242">
          <cell r="E242">
            <v>738.25913862831112</v>
          </cell>
          <cell r="F242">
            <v>737.96630705103235</v>
          </cell>
          <cell r="G242">
            <v>737.74290722391822</v>
          </cell>
          <cell r="H242">
            <v>737.52869340522864</v>
          </cell>
          <cell r="I242">
            <v>737.30287014012242</v>
          </cell>
          <cell r="J242">
            <v>737.09006945274587</v>
          </cell>
          <cell r="K242">
            <v>736.88398917117729</v>
          </cell>
          <cell r="L242">
            <v>736.70237414731844</v>
          </cell>
          <cell r="M242">
            <v>736.47076188325752</v>
          </cell>
          <cell r="N242">
            <v>736.22453673675886</v>
          </cell>
          <cell r="O242">
            <v>736.04220782942718</v>
          </cell>
          <cell r="P242">
            <v>735.86274316319634</v>
          </cell>
          <cell r="Q242">
            <v>735.7462640662568</v>
          </cell>
          <cell r="R242">
            <v>735.64411494508238</v>
          </cell>
          <cell r="S242">
            <v>735.53985938003018</v>
          </cell>
          <cell r="T242">
            <v>735.44416699207966</v>
          </cell>
          <cell r="U242">
            <v>735.37012124273588</v>
          </cell>
        </row>
        <row r="243">
          <cell r="E243">
            <v>738.2591386285344</v>
          </cell>
          <cell r="F243">
            <v>738.02087639074932</v>
          </cell>
          <cell r="G243">
            <v>737.77304561095309</v>
          </cell>
          <cell r="H243">
            <v>737.59262697192673</v>
          </cell>
          <cell r="I243">
            <v>737.44033185245996</v>
          </cell>
          <cell r="J243">
            <v>737.29655845616833</v>
          </cell>
          <cell r="K243">
            <v>737.11433546278693</v>
          </cell>
          <cell r="L243">
            <v>736.98999304023323</v>
          </cell>
          <cell r="M243">
            <v>736.88590810488085</v>
          </cell>
          <cell r="N243">
            <v>736.80634056374129</v>
          </cell>
          <cell r="O243">
            <v>736.74352656371218</v>
          </cell>
          <cell r="P243">
            <v>736.67988984722945</v>
          </cell>
          <cell r="Q243">
            <v>736.62748436837796</v>
          </cell>
          <cell r="R243">
            <v>736.57928539392333</v>
          </cell>
          <cell r="S243">
            <v>736.51965592587578</v>
          </cell>
          <cell r="T243">
            <v>736.44944167719768</v>
          </cell>
          <cell r="U243">
            <v>736.37847465348671</v>
          </cell>
        </row>
        <row r="244">
          <cell r="E244">
            <v>738.2591385498647</v>
          </cell>
          <cell r="F244">
            <v>738.03362845557592</v>
          </cell>
          <cell r="G244">
            <v>737.7986256434283</v>
          </cell>
          <cell r="H244">
            <v>737.55717983151851</v>
          </cell>
          <cell r="I244">
            <v>737.38400715035846</v>
          </cell>
          <cell r="J244">
            <v>737.26345433923882</v>
          </cell>
          <cell r="K244">
            <v>737.15852790054089</v>
          </cell>
          <cell r="L244">
            <v>737.05370318384894</v>
          </cell>
          <cell r="M244">
            <v>736.95918531429243</v>
          </cell>
          <cell r="N244">
            <v>736.88418969753673</v>
          </cell>
          <cell r="O244">
            <v>736.79984005428105</v>
          </cell>
          <cell r="P244">
            <v>736.69425554851205</v>
          </cell>
          <cell r="Q244">
            <v>736.59422529146116</v>
          </cell>
          <cell r="R244">
            <v>736.52149659021302</v>
          </cell>
          <cell r="S244">
            <v>736.47197552866942</v>
          </cell>
          <cell r="T244">
            <v>736.43388349746203</v>
          </cell>
          <cell r="U244">
            <v>736.39340954175964</v>
          </cell>
        </row>
        <row r="245">
          <cell r="E245">
            <v>738.25913854740759</v>
          </cell>
          <cell r="F245">
            <v>737.94136302520508</v>
          </cell>
          <cell r="G245">
            <v>737.67328500469648</v>
          </cell>
          <cell r="H245">
            <v>737.45188379220838</v>
          </cell>
          <cell r="I245">
            <v>737.25438960349493</v>
          </cell>
          <cell r="J245">
            <v>737.08457452983976</v>
          </cell>
          <cell r="K245">
            <v>736.96840102309261</v>
          </cell>
          <cell r="L245">
            <v>736.87352100936175</v>
          </cell>
          <cell r="M245">
            <v>736.75302062255287</v>
          </cell>
          <cell r="N245">
            <v>736.6645973316505</v>
          </cell>
          <cell r="O245">
            <v>736.5896640199478</v>
          </cell>
          <cell r="P245">
            <v>736.49783796266104</v>
          </cell>
          <cell r="Q245">
            <v>736.41135839129242</v>
          </cell>
          <cell r="R245">
            <v>736.31529262356378</v>
          </cell>
          <cell r="S245">
            <v>736.24900000102912</v>
          </cell>
          <cell r="T245">
            <v>736.1875648218022</v>
          </cell>
          <cell r="U245">
            <v>736.14737332727066</v>
          </cell>
        </row>
        <row r="246">
          <cell r="E246">
            <v>738.2591375569865</v>
          </cell>
          <cell r="F246">
            <v>737.9779153463129</v>
          </cell>
          <cell r="G246">
            <v>737.73724870480066</v>
          </cell>
          <cell r="H246">
            <v>737.53789824948865</v>
          </cell>
          <cell r="I246">
            <v>737.34610469261315</v>
          </cell>
          <cell r="J246">
            <v>737.13421673193125</v>
          </cell>
          <cell r="K246">
            <v>736.97061237939454</v>
          </cell>
          <cell r="L246">
            <v>736.86354740742513</v>
          </cell>
          <cell r="M246">
            <v>736.76975309638613</v>
          </cell>
          <cell r="N246">
            <v>736.69561404841556</v>
          </cell>
          <cell r="O246">
            <v>736.64352379851414</v>
          </cell>
          <cell r="P246">
            <v>736.58541442358876</v>
          </cell>
          <cell r="Q246">
            <v>736.52944137074905</v>
          </cell>
          <cell r="R246">
            <v>736.47634471604465</v>
          </cell>
          <cell r="S246">
            <v>736.4214484283508</v>
          </cell>
          <cell r="T246">
            <v>736.36660871839194</v>
          </cell>
          <cell r="U246">
            <v>736.32055067090062</v>
          </cell>
        </row>
        <row r="247">
          <cell r="E247">
            <v>738.25913862838411</v>
          </cell>
          <cell r="F247">
            <v>737.90366068738126</v>
          </cell>
          <cell r="G247">
            <v>737.535410832087</v>
          </cell>
          <cell r="H247">
            <v>737.25468050813936</v>
          </cell>
          <cell r="I247">
            <v>737.01954667559335</v>
          </cell>
          <cell r="J247">
            <v>736.76225893195999</v>
          </cell>
          <cell r="K247">
            <v>736.53350886869418</v>
          </cell>
          <cell r="L247">
            <v>736.27349757219133</v>
          </cell>
          <cell r="M247">
            <v>736.06422963116597</v>
          </cell>
          <cell r="N247">
            <v>735.92375914925105</v>
          </cell>
          <cell r="O247">
            <v>735.78450224842038</v>
          </cell>
          <cell r="P247">
            <v>735.63873975375361</v>
          </cell>
          <cell r="Q247">
            <v>735.49123668623179</v>
          </cell>
          <cell r="R247">
            <v>735.36322815218296</v>
          </cell>
          <cell r="S247">
            <v>735.25779344182808</v>
          </cell>
          <cell r="T247">
            <v>735.15441399763654</v>
          </cell>
          <cell r="U247">
            <v>735.05068868557339</v>
          </cell>
        </row>
        <row r="248">
          <cell r="E248">
            <v>738.25913854742578</v>
          </cell>
          <cell r="F248">
            <v>737.99581593189532</v>
          </cell>
          <cell r="G248">
            <v>737.74956967039395</v>
          </cell>
          <cell r="H248">
            <v>737.49995791198342</v>
          </cell>
          <cell r="I248">
            <v>737.24481849772292</v>
          </cell>
          <cell r="J248">
            <v>737.03136468145681</v>
          </cell>
          <cell r="K248">
            <v>736.80161485317467</v>
          </cell>
          <cell r="L248">
            <v>736.58900635822874</v>
          </cell>
          <cell r="M248">
            <v>736.38205310288515</v>
          </cell>
          <cell r="N248">
            <v>736.22571081491992</v>
          </cell>
          <cell r="O248">
            <v>736.08506876156673</v>
          </cell>
          <cell r="P248">
            <v>735.95565977566196</v>
          </cell>
          <cell r="Q248">
            <v>735.85126343477339</v>
          </cell>
          <cell r="R248">
            <v>735.76004291083404</v>
          </cell>
          <cell r="S248">
            <v>735.64753499917322</v>
          </cell>
          <cell r="T248">
            <v>735.54052717074967</v>
          </cell>
          <cell r="U248">
            <v>735.43832398506572</v>
          </cell>
        </row>
        <row r="249">
          <cell r="E249">
            <v>738.25913862846619</v>
          </cell>
          <cell r="F249">
            <v>737.86108603635466</v>
          </cell>
          <cell r="G249">
            <v>737.57929461266315</v>
          </cell>
          <cell r="H249">
            <v>737.330536427894</v>
          </cell>
          <cell r="I249">
            <v>737.04213875936307</v>
          </cell>
          <cell r="J249">
            <v>736.82416533357866</v>
          </cell>
          <cell r="K249">
            <v>736.61367828847278</v>
          </cell>
          <cell r="L249">
            <v>736.43054738330056</v>
          </cell>
          <cell r="M249">
            <v>736.28946766050933</v>
          </cell>
          <cell r="N249">
            <v>736.18279372523352</v>
          </cell>
          <cell r="O249">
            <v>736.06650843551949</v>
          </cell>
          <cell r="P249">
            <v>735.96024719136528</v>
          </cell>
          <cell r="Q249">
            <v>735.86461555650953</v>
          </cell>
          <cell r="R249">
            <v>735.78352435413876</v>
          </cell>
          <cell r="S249">
            <v>735.71344765832021</v>
          </cell>
          <cell r="T249">
            <v>735.65529141696732</v>
          </cell>
          <cell r="U249">
            <v>735.60995073353922</v>
          </cell>
        </row>
        <row r="250">
          <cell r="E250">
            <v>738.25913854914847</v>
          </cell>
          <cell r="F250">
            <v>737.86001796983726</v>
          </cell>
          <cell r="G250">
            <v>737.61598260389621</v>
          </cell>
          <cell r="H250">
            <v>737.45321935321749</v>
          </cell>
          <cell r="I250">
            <v>737.34023966690188</v>
          </cell>
          <cell r="J250">
            <v>737.23719094106764</v>
          </cell>
          <cell r="K250">
            <v>737.13310922789253</v>
          </cell>
          <cell r="L250">
            <v>737.05465978899826</v>
          </cell>
          <cell r="M250">
            <v>736.99568702507929</v>
          </cell>
          <cell r="N250">
            <v>736.94422928371955</v>
          </cell>
          <cell r="O250">
            <v>736.88347480490347</v>
          </cell>
          <cell r="P250">
            <v>736.82130795824969</v>
          </cell>
          <cell r="Q250">
            <v>736.7724632313849</v>
          </cell>
          <cell r="R250">
            <v>736.72764296150899</v>
          </cell>
          <cell r="S250">
            <v>736.68109839629915</v>
          </cell>
          <cell r="T250">
            <v>736.6326180469224</v>
          </cell>
          <cell r="U250">
            <v>736.58821208400309</v>
          </cell>
        </row>
        <row r="251">
          <cell r="E251">
            <v>738.25913031954894</v>
          </cell>
          <cell r="F251">
            <v>737.91102922230777</v>
          </cell>
          <cell r="G251">
            <v>737.59239103942696</v>
          </cell>
          <cell r="H251">
            <v>737.34372400951747</v>
          </cell>
          <cell r="I251">
            <v>737.14106203431584</v>
          </cell>
          <cell r="J251">
            <v>736.94477273185282</v>
          </cell>
          <cell r="K251">
            <v>736.75744328685698</v>
          </cell>
          <cell r="L251">
            <v>736.59491388936726</v>
          </cell>
          <cell r="M251">
            <v>736.43343875901223</v>
          </cell>
          <cell r="N251">
            <v>736.2838779311154</v>
          </cell>
          <cell r="O251">
            <v>736.15603707253877</v>
          </cell>
          <cell r="P251">
            <v>736.06556414276997</v>
          </cell>
          <cell r="Q251">
            <v>735.99532803478792</v>
          </cell>
          <cell r="R251">
            <v>735.93552830563237</v>
          </cell>
          <cell r="S251">
            <v>735.87547202521409</v>
          </cell>
          <cell r="T251">
            <v>735.83339392145706</v>
          </cell>
          <cell r="U251">
            <v>735.80299702938396</v>
          </cell>
        </row>
        <row r="252">
          <cell r="E252">
            <v>738.25913862323205</v>
          </cell>
          <cell r="F252">
            <v>737.95844187340208</v>
          </cell>
          <cell r="G252">
            <v>737.70818801654229</v>
          </cell>
          <cell r="H252">
            <v>737.48053546279471</v>
          </cell>
          <cell r="I252">
            <v>737.32319726869946</v>
          </cell>
          <cell r="J252">
            <v>737.18996261933069</v>
          </cell>
          <cell r="K252">
            <v>737.06486839372474</v>
          </cell>
          <cell r="L252">
            <v>736.97539418859594</v>
          </cell>
          <cell r="M252">
            <v>736.89406100512963</v>
          </cell>
          <cell r="N252">
            <v>736.82002863431171</v>
          </cell>
          <cell r="O252">
            <v>736.75280044908118</v>
          </cell>
          <cell r="P252">
            <v>736.71091482870213</v>
          </cell>
          <cell r="Q252">
            <v>736.68013246478131</v>
          </cell>
          <cell r="R252">
            <v>736.65369442192878</v>
          </cell>
          <cell r="S252">
            <v>736.62696648502208</v>
          </cell>
          <cell r="T252">
            <v>736.60293598152748</v>
          </cell>
          <cell r="U252">
            <v>736.58058096419063</v>
          </cell>
        </row>
        <row r="253">
          <cell r="E253">
            <v>738.25913862837535</v>
          </cell>
          <cell r="F253">
            <v>737.92902246883625</v>
          </cell>
          <cell r="G253">
            <v>737.65419188652038</v>
          </cell>
          <cell r="H253">
            <v>737.39228408541999</v>
          </cell>
          <cell r="I253">
            <v>737.20459252533271</v>
          </cell>
          <cell r="J253">
            <v>737.04796965950186</v>
          </cell>
          <cell r="K253">
            <v>736.88692400192542</v>
          </cell>
          <cell r="L253">
            <v>736.74323672186119</v>
          </cell>
          <cell r="M253">
            <v>736.6447586883437</v>
          </cell>
          <cell r="N253">
            <v>736.56515841949238</v>
          </cell>
          <cell r="O253">
            <v>736.49760221184181</v>
          </cell>
          <cell r="P253">
            <v>736.42869382351114</v>
          </cell>
          <cell r="Q253">
            <v>736.35677308652009</v>
          </cell>
          <cell r="R253">
            <v>736.27011848374377</v>
          </cell>
          <cell r="S253">
            <v>736.19877311162213</v>
          </cell>
          <cell r="T253">
            <v>736.14943019833925</v>
          </cell>
          <cell r="U253">
            <v>736.09840054860081</v>
          </cell>
        </row>
        <row r="254">
          <cell r="E254">
            <v>738.25912793269356</v>
          </cell>
          <cell r="F254">
            <v>738.01223405533051</v>
          </cell>
          <cell r="G254">
            <v>737.85092658429573</v>
          </cell>
          <cell r="H254">
            <v>737.71926829077938</v>
          </cell>
          <cell r="I254">
            <v>737.57993506631465</v>
          </cell>
          <cell r="J254">
            <v>737.47749472617022</v>
          </cell>
          <cell r="K254">
            <v>737.38702484219414</v>
          </cell>
          <cell r="L254">
            <v>737.28688363521587</v>
          </cell>
          <cell r="M254">
            <v>737.17752172312214</v>
          </cell>
          <cell r="N254">
            <v>737.10097100720395</v>
          </cell>
          <cell r="O254">
            <v>737.02727529674257</v>
          </cell>
          <cell r="P254">
            <v>736.94078324647455</v>
          </cell>
          <cell r="Q254">
            <v>736.86901809811241</v>
          </cell>
          <cell r="R254">
            <v>736.79976757736961</v>
          </cell>
          <cell r="S254">
            <v>736.72688358905521</v>
          </cell>
          <cell r="T254">
            <v>736.66807612865637</v>
          </cell>
          <cell r="U254">
            <v>736.60996158975559</v>
          </cell>
        </row>
        <row r="255">
          <cell r="E255">
            <v>738.25913862948448</v>
          </cell>
          <cell r="F255">
            <v>737.99168791355453</v>
          </cell>
          <cell r="G255">
            <v>737.75004335313497</v>
          </cell>
          <cell r="H255">
            <v>737.56412521457798</v>
          </cell>
          <cell r="I255">
            <v>737.37110989267069</v>
          </cell>
          <cell r="J255">
            <v>737.24005084639668</v>
          </cell>
          <cell r="K255">
            <v>737.11903932326936</v>
          </cell>
          <cell r="L255">
            <v>737.03904908656148</v>
          </cell>
          <cell r="M255">
            <v>736.97832696724265</v>
          </cell>
          <cell r="N255">
            <v>736.93124581159861</v>
          </cell>
          <cell r="O255">
            <v>736.89278700410955</v>
          </cell>
          <cell r="P255">
            <v>736.8535255122315</v>
          </cell>
          <cell r="Q255">
            <v>736.81353150143127</v>
          </cell>
          <cell r="R255">
            <v>736.78074318770905</v>
          </cell>
          <cell r="S255">
            <v>736.75297755816996</v>
          </cell>
          <cell r="T255">
            <v>736.72419639887164</v>
          </cell>
          <cell r="U255">
            <v>736.69955782481725</v>
          </cell>
        </row>
        <row r="256">
          <cell r="E256">
            <v>738.25913862016728</v>
          </cell>
          <cell r="F256">
            <v>738.00444932689629</v>
          </cell>
          <cell r="G256">
            <v>737.80362261114578</v>
          </cell>
          <cell r="H256">
            <v>737.60420484394911</v>
          </cell>
          <cell r="I256">
            <v>737.41114604082827</v>
          </cell>
          <cell r="J256">
            <v>737.17881940845245</v>
          </cell>
          <cell r="K256">
            <v>736.98552682383547</v>
          </cell>
          <cell r="L256">
            <v>736.82709151802601</v>
          </cell>
          <cell r="M256">
            <v>736.6332166048536</v>
          </cell>
          <cell r="N256">
            <v>736.50607766660687</v>
          </cell>
          <cell r="O256">
            <v>736.39004734566845</v>
          </cell>
          <cell r="P256">
            <v>736.28127372099937</v>
          </cell>
          <cell r="Q256">
            <v>736.21271209421604</v>
          </cell>
          <cell r="R256">
            <v>736.16167206179898</v>
          </cell>
          <cell r="S256">
            <v>736.11472099946195</v>
          </cell>
          <cell r="T256">
            <v>736.05965157144021</v>
          </cell>
          <cell r="U256">
            <v>736.001763059258</v>
          </cell>
        </row>
        <row r="257">
          <cell r="E257">
            <v>738.25913862826121</v>
          </cell>
          <cell r="F257">
            <v>737.96547316297926</v>
          </cell>
          <cell r="G257">
            <v>737.70583255012525</v>
          </cell>
          <cell r="H257">
            <v>737.43699783008674</v>
          </cell>
          <cell r="I257">
            <v>737.19253056980529</v>
          </cell>
          <cell r="J257">
            <v>736.94579905695491</v>
          </cell>
          <cell r="K257">
            <v>736.70066802940107</v>
          </cell>
          <cell r="L257">
            <v>736.38149645531803</v>
          </cell>
          <cell r="M257">
            <v>736.10214303494047</v>
          </cell>
          <cell r="N257">
            <v>735.86315645281104</v>
          </cell>
          <cell r="O257">
            <v>735.68318940281404</v>
          </cell>
          <cell r="P257">
            <v>735.55102656117924</v>
          </cell>
          <cell r="Q257">
            <v>735.44600247595133</v>
          </cell>
          <cell r="R257">
            <v>735.36855194721966</v>
          </cell>
          <cell r="S257">
            <v>735.27818923092752</v>
          </cell>
          <cell r="T257">
            <v>735.14888391939371</v>
          </cell>
          <cell r="U257">
            <v>735.04755233802075</v>
          </cell>
        </row>
        <row r="258">
          <cell r="E258">
            <v>738.25913862223729</v>
          </cell>
          <cell r="F258">
            <v>737.96416954684435</v>
          </cell>
          <cell r="G258">
            <v>737.72640724936525</v>
          </cell>
          <cell r="H258">
            <v>737.47607740108003</v>
          </cell>
          <cell r="I258">
            <v>737.25441928995997</v>
          </cell>
          <cell r="J258">
            <v>737.07975976933756</v>
          </cell>
          <cell r="K258">
            <v>736.9518241801976</v>
          </cell>
          <cell r="L258">
            <v>736.8857478815703</v>
          </cell>
          <cell r="M258">
            <v>736.82237719894817</v>
          </cell>
          <cell r="N258">
            <v>736.74330353474465</v>
          </cell>
          <cell r="O258">
            <v>736.67476526762937</v>
          </cell>
          <cell r="P258">
            <v>736.62255089904295</v>
          </cell>
          <cell r="Q258">
            <v>736.57793003159497</v>
          </cell>
          <cell r="R258">
            <v>736.5419278746549</v>
          </cell>
          <cell r="S258">
            <v>736.50655815355401</v>
          </cell>
          <cell r="T258">
            <v>736.47424648650076</v>
          </cell>
          <cell r="U258">
            <v>736.44908200876091</v>
          </cell>
        </row>
        <row r="259">
          <cell r="E259">
            <v>738.25913756030172</v>
          </cell>
          <cell r="F259">
            <v>737.94015253061161</v>
          </cell>
          <cell r="G259">
            <v>737.72404560993368</v>
          </cell>
          <cell r="H259">
            <v>737.5466599747474</v>
          </cell>
          <cell r="I259">
            <v>737.40502425753743</v>
          </cell>
          <cell r="J259">
            <v>737.26841115354341</v>
          </cell>
          <cell r="K259">
            <v>737.15535019951119</v>
          </cell>
          <cell r="L259">
            <v>737.06285184481817</v>
          </cell>
          <cell r="M259">
            <v>736.94442482966122</v>
          </cell>
          <cell r="N259">
            <v>736.8477245008786</v>
          </cell>
          <cell r="O259">
            <v>736.77102870053204</v>
          </cell>
          <cell r="P259">
            <v>736.71780273335889</v>
          </cell>
          <cell r="Q259">
            <v>736.66922958274301</v>
          </cell>
          <cell r="R259">
            <v>736.63379844034512</v>
          </cell>
          <cell r="S259">
            <v>736.594390329514</v>
          </cell>
          <cell r="T259">
            <v>736.54978729976006</v>
          </cell>
          <cell r="U259">
            <v>736.50721605167735</v>
          </cell>
        </row>
        <row r="260">
          <cell r="E260">
            <v>738.25913862867287</v>
          </cell>
          <cell r="F260">
            <v>737.86426807406633</v>
          </cell>
          <cell r="G260">
            <v>737.52816304055466</v>
          </cell>
          <cell r="H260">
            <v>737.21836347739213</v>
          </cell>
          <cell r="I260">
            <v>737.00158017490719</v>
          </cell>
          <cell r="J260">
            <v>736.80496048489738</v>
          </cell>
          <cell r="K260">
            <v>736.6409437906309</v>
          </cell>
          <cell r="L260">
            <v>736.49583399178698</v>
          </cell>
          <cell r="M260">
            <v>736.34713915310215</v>
          </cell>
          <cell r="N260">
            <v>736.21516690362819</v>
          </cell>
          <cell r="O260">
            <v>736.06353876187131</v>
          </cell>
          <cell r="P260">
            <v>735.96321815484703</v>
          </cell>
          <cell r="Q260">
            <v>735.87360308922132</v>
          </cell>
          <cell r="R260">
            <v>735.81391028111602</v>
          </cell>
          <cell r="S260">
            <v>735.76096638600416</v>
          </cell>
          <cell r="T260">
            <v>735.70205548836589</v>
          </cell>
          <cell r="U260">
            <v>735.65760018093397</v>
          </cell>
        </row>
        <row r="261">
          <cell r="E261">
            <v>738.25913756232967</v>
          </cell>
          <cell r="F261">
            <v>738.02757123011156</v>
          </cell>
          <cell r="G261">
            <v>737.80481692718604</v>
          </cell>
          <cell r="H261">
            <v>737.54111097997804</v>
          </cell>
          <cell r="I261">
            <v>737.29710421012737</v>
          </cell>
          <cell r="J261">
            <v>737.1010380169912</v>
          </cell>
          <cell r="K261">
            <v>736.96614864402443</v>
          </cell>
          <cell r="L261">
            <v>736.88517700398893</v>
          </cell>
          <cell r="M261">
            <v>736.80777450174821</v>
          </cell>
          <cell r="N261">
            <v>736.7392797571207</v>
          </cell>
          <cell r="O261">
            <v>736.6809487418725</v>
          </cell>
          <cell r="P261">
            <v>736.62604554602513</v>
          </cell>
          <cell r="Q261">
            <v>736.58912922527156</v>
          </cell>
          <cell r="R261">
            <v>736.55857181402143</v>
          </cell>
          <cell r="S261">
            <v>736.5289522254111</v>
          </cell>
          <cell r="T261">
            <v>736.5017530069905</v>
          </cell>
          <cell r="U261">
            <v>736.47699718940748</v>
          </cell>
        </row>
        <row r="262">
          <cell r="E262">
            <v>738.25913855000488</v>
          </cell>
          <cell r="F262">
            <v>737.94996229947458</v>
          </cell>
          <cell r="G262">
            <v>737.72799334482875</v>
          </cell>
          <cell r="H262">
            <v>737.58495574174299</v>
          </cell>
          <cell r="I262">
            <v>737.42034674133163</v>
          </cell>
          <cell r="J262">
            <v>737.28853980826989</v>
          </cell>
          <cell r="K262">
            <v>737.16222372976256</v>
          </cell>
          <cell r="L262">
            <v>737.03202465652691</v>
          </cell>
          <cell r="M262">
            <v>736.90564602216011</v>
          </cell>
          <cell r="N262">
            <v>736.75971863423456</v>
          </cell>
          <cell r="O262">
            <v>736.65205415270702</v>
          </cell>
          <cell r="P262">
            <v>736.58057547000544</v>
          </cell>
          <cell r="Q262">
            <v>736.51611404708456</v>
          </cell>
          <cell r="R262">
            <v>736.45834067516716</v>
          </cell>
          <cell r="S262">
            <v>736.40183717572882</v>
          </cell>
          <cell r="T262">
            <v>736.35011835493799</v>
          </cell>
          <cell r="U262">
            <v>736.2883300235161</v>
          </cell>
        </row>
        <row r="263">
          <cell r="E263">
            <v>738.25913026895876</v>
          </cell>
          <cell r="F263">
            <v>737.93159218868846</v>
          </cell>
          <cell r="G263">
            <v>737.60062097992216</v>
          </cell>
          <cell r="H263">
            <v>737.37571186178934</v>
          </cell>
          <cell r="I263">
            <v>737.14342103071544</v>
          </cell>
          <cell r="J263">
            <v>736.93807237097928</v>
          </cell>
          <cell r="K263">
            <v>736.73576267966087</v>
          </cell>
          <cell r="L263">
            <v>736.56082300782305</v>
          </cell>
          <cell r="M263">
            <v>736.38531108762845</v>
          </cell>
          <cell r="N263">
            <v>736.22442011784915</v>
          </cell>
          <cell r="O263">
            <v>736.22442011784915</v>
          </cell>
          <cell r="P263">
            <v>736.05315142345921</v>
          </cell>
          <cell r="Q263">
            <v>735.91222460186805</v>
          </cell>
          <cell r="R263">
            <v>735.76981497023337</v>
          </cell>
          <cell r="S263">
            <v>735.76924031041813</v>
          </cell>
          <cell r="T263">
            <v>735.65735791400539</v>
          </cell>
          <cell r="U263">
            <v>735.56124127459748</v>
          </cell>
        </row>
        <row r="264">
          <cell r="E264">
            <v>738.25913854797886</v>
          </cell>
          <cell r="F264">
            <v>737.90913930589795</v>
          </cell>
          <cell r="G264">
            <v>737.56820467585828</v>
          </cell>
          <cell r="H264">
            <v>737.25896328218846</v>
          </cell>
          <cell r="I264">
            <v>736.98604179539313</v>
          </cell>
          <cell r="J264">
            <v>736.72652781679642</v>
          </cell>
          <cell r="K264">
            <v>736.53268363393477</v>
          </cell>
          <cell r="L264">
            <v>736.3621696976229</v>
          </cell>
          <cell r="M264">
            <v>736.19520363055744</v>
          </cell>
          <cell r="N264">
            <v>736.03414252128221</v>
          </cell>
          <cell r="O264">
            <v>735.90013873441012</v>
          </cell>
          <cell r="P264">
            <v>735.7953854209311</v>
          </cell>
          <cell r="Q264">
            <v>735.72808189222769</v>
          </cell>
          <cell r="R264">
            <v>735.64822848190238</v>
          </cell>
          <cell r="S264">
            <v>735.57660052929259</v>
          </cell>
          <cell r="T264">
            <v>735.49456919626698</v>
          </cell>
          <cell r="U264">
            <v>735.41674954886309</v>
          </cell>
        </row>
        <row r="265">
          <cell r="E265">
            <v>738.25913862834807</v>
          </cell>
          <cell r="F265">
            <v>737.88887134197012</v>
          </cell>
          <cell r="G265">
            <v>737.58094213698314</v>
          </cell>
          <cell r="H265">
            <v>737.36280356121904</v>
          </cell>
          <cell r="I265">
            <v>737.1741618291943</v>
          </cell>
          <cell r="J265">
            <v>736.94889376774347</v>
          </cell>
          <cell r="K265">
            <v>736.76238013456998</v>
          </cell>
          <cell r="L265">
            <v>736.54238628790006</v>
          </cell>
          <cell r="M265">
            <v>736.36453594790328</v>
          </cell>
          <cell r="N265">
            <v>736.20300621237516</v>
          </cell>
          <cell r="O265">
            <v>736.06924676051278</v>
          </cell>
          <cell r="P265">
            <v>735.93564831283538</v>
          </cell>
          <cell r="Q265">
            <v>735.80520390957849</v>
          </cell>
          <cell r="R265">
            <v>735.70457419848549</v>
          </cell>
          <cell r="S265">
            <v>735.5856501431158</v>
          </cell>
          <cell r="T265">
            <v>735.51802641691529</v>
          </cell>
          <cell r="U265">
            <v>735.45547766823734</v>
          </cell>
        </row>
        <row r="266">
          <cell r="E266">
            <v>738.25913033438144</v>
          </cell>
          <cell r="F266">
            <v>737.99498773564551</v>
          </cell>
          <cell r="G266">
            <v>737.79002238044757</v>
          </cell>
          <cell r="H266">
            <v>737.60317931854775</v>
          </cell>
          <cell r="I266">
            <v>737.39275671623989</v>
          </cell>
          <cell r="J266">
            <v>737.21411509251982</v>
          </cell>
          <cell r="K266">
            <v>737.08801420090094</v>
          </cell>
          <cell r="L266">
            <v>736.97274771004936</v>
          </cell>
          <cell r="M266">
            <v>736.8776775707662</v>
          </cell>
          <cell r="N266">
            <v>736.78419768332412</v>
          </cell>
          <cell r="O266">
            <v>736.70238725567242</v>
          </cell>
          <cell r="P266">
            <v>736.61976389037955</v>
          </cell>
          <cell r="Q266">
            <v>736.55518362020916</v>
          </cell>
          <cell r="R266">
            <v>736.47409528649064</v>
          </cell>
          <cell r="S266">
            <v>736.40362563124916</v>
          </cell>
          <cell r="T266">
            <v>736.34886371285666</v>
          </cell>
          <cell r="U266">
            <v>736.30624402826618</v>
          </cell>
        </row>
        <row r="267">
          <cell r="E267">
            <v>738.2591386299041</v>
          </cell>
          <cell r="F267">
            <v>737.98524943000211</v>
          </cell>
          <cell r="G267">
            <v>737.73810498849514</v>
          </cell>
          <cell r="H267">
            <v>737.50411839155322</v>
          </cell>
          <cell r="I267">
            <v>737.32334421278904</v>
          </cell>
          <cell r="J267">
            <v>737.18101004813025</v>
          </cell>
          <cell r="K267">
            <v>737.06287120521404</v>
          </cell>
          <cell r="L267">
            <v>736.98016531657697</v>
          </cell>
          <cell r="M267">
            <v>736.89569502478093</v>
          </cell>
          <cell r="N267">
            <v>736.82734792690803</v>
          </cell>
          <cell r="O267">
            <v>736.7528515810053</v>
          </cell>
          <cell r="P267">
            <v>736.68550741207798</v>
          </cell>
          <cell r="Q267">
            <v>736.64035186472086</v>
          </cell>
          <cell r="R267">
            <v>736.59462170413894</v>
          </cell>
          <cell r="S267">
            <v>736.57010162250162</v>
          </cell>
          <cell r="T267">
            <v>736.53925506826658</v>
          </cell>
          <cell r="U267">
            <v>736.51384225868969</v>
          </cell>
        </row>
        <row r="268">
          <cell r="E268">
            <v>738.25913834329742</v>
          </cell>
          <cell r="F268">
            <v>737.97136154006296</v>
          </cell>
          <cell r="G268">
            <v>737.73207983903831</v>
          </cell>
          <cell r="H268">
            <v>737.51059588884175</v>
          </cell>
          <cell r="I268">
            <v>737.30918640129892</v>
          </cell>
          <cell r="J268">
            <v>737.10080915590686</v>
          </cell>
          <cell r="K268">
            <v>736.89933149945387</v>
          </cell>
          <cell r="L268">
            <v>736.66528259266215</v>
          </cell>
          <cell r="M268">
            <v>736.49297867944313</v>
          </cell>
          <cell r="N268">
            <v>736.33827472693804</v>
          </cell>
          <cell r="O268">
            <v>736.20177902351304</v>
          </cell>
          <cell r="P268">
            <v>736.07985101265842</v>
          </cell>
          <cell r="Q268">
            <v>735.99942360245666</v>
          </cell>
          <cell r="R268">
            <v>735.9348328738206</v>
          </cell>
          <cell r="S268">
            <v>735.86226160105946</v>
          </cell>
          <cell r="T268">
            <v>735.78997949995551</v>
          </cell>
          <cell r="U268">
            <v>735.71736325612335</v>
          </cell>
        </row>
        <row r="269">
          <cell r="E269">
            <v>738.25913753886266</v>
          </cell>
          <cell r="F269">
            <v>737.8519517766797</v>
          </cell>
          <cell r="G269">
            <v>737.50373035019948</v>
          </cell>
          <cell r="H269">
            <v>737.19880000998126</v>
          </cell>
          <cell r="I269">
            <v>736.97612990308789</v>
          </cell>
          <cell r="J269">
            <v>736.82235170043725</v>
          </cell>
          <cell r="K269">
            <v>736.6608563565527</v>
          </cell>
          <cell r="L269">
            <v>736.52026640773079</v>
          </cell>
          <cell r="M269">
            <v>736.3942030882597</v>
          </cell>
          <cell r="N269">
            <v>736.28102259371883</v>
          </cell>
          <cell r="O269">
            <v>736.17235847372604</v>
          </cell>
          <cell r="P269">
            <v>736.0779992701913</v>
          </cell>
          <cell r="Q269">
            <v>735.98401383452119</v>
          </cell>
          <cell r="R269">
            <v>735.89449741691635</v>
          </cell>
          <cell r="S269">
            <v>735.81676469137722</v>
          </cell>
          <cell r="T269">
            <v>735.72882964275254</v>
          </cell>
          <cell r="U269">
            <v>735.66282404289859</v>
          </cell>
        </row>
        <row r="270">
          <cell r="E270">
            <v>738.25913026913929</v>
          </cell>
          <cell r="F270">
            <v>737.93006802470973</v>
          </cell>
          <cell r="G270">
            <v>737.67243659530402</v>
          </cell>
          <cell r="H270">
            <v>737.46928408206531</v>
          </cell>
          <cell r="I270">
            <v>737.30649244793801</v>
          </cell>
          <cell r="J270">
            <v>737.13290020187992</v>
          </cell>
          <cell r="K270">
            <v>736.89876080974796</v>
          </cell>
          <cell r="L270">
            <v>736.70613224232625</v>
          </cell>
          <cell r="M270">
            <v>736.54626737251351</v>
          </cell>
          <cell r="N270">
            <v>736.45405730230266</v>
          </cell>
          <cell r="O270">
            <v>736.37658188863998</v>
          </cell>
          <cell r="P270">
            <v>736.30508289108582</v>
          </cell>
          <cell r="Q270">
            <v>736.23246328500147</v>
          </cell>
          <cell r="R270">
            <v>736.16248820400313</v>
          </cell>
          <cell r="S270">
            <v>736.09795716301926</v>
          </cell>
          <cell r="T270">
            <v>736.04942904452605</v>
          </cell>
          <cell r="U270">
            <v>735.99356630312309</v>
          </cell>
        </row>
        <row r="271">
          <cell r="E271">
            <v>738.25913755119961</v>
          </cell>
          <cell r="F271">
            <v>737.92787130381191</v>
          </cell>
          <cell r="G271">
            <v>737.64446153905578</v>
          </cell>
          <cell r="H271">
            <v>737.43294080556927</v>
          </cell>
          <cell r="I271">
            <v>737.28154502852954</v>
          </cell>
          <cell r="J271">
            <v>737.17493189577158</v>
          </cell>
          <cell r="K271">
            <v>737.08557312458288</v>
          </cell>
          <cell r="L271">
            <v>736.97226091364325</v>
          </cell>
          <cell r="M271">
            <v>736.84387822276074</v>
          </cell>
          <cell r="N271">
            <v>736.75687227392507</v>
          </cell>
          <cell r="O271">
            <v>736.69596236375821</v>
          </cell>
          <cell r="P271">
            <v>736.63140437958532</v>
          </cell>
          <cell r="Q271">
            <v>736.56481485110771</v>
          </cell>
          <cell r="R271">
            <v>736.48667114246155</v>
          </cell>
          <cell r="S271">
            <v>736.39681763191845</v>
          </cell>
          <cell r="T271">
            <v>736.32966844093346</v>
          </cell>
          <cell r="U271">
            <v>736.26730211482834</v>
          </cell>
        </row>
        <row r="272">
          <cell r="E272">
            <v>738.25913862825303</v>
          </cell>
          <cell r="F272">
            <v>737.91504750551155</v>
          </cell>
          <cell r="G272">
            <v>737.683663065274</v>
          </cell>
          <cell r="H272">
            <v>737.48569138624214</v>
          </cell>
          <cell r="I272">
            <v>737.30620341445319</v>
          </cell>
          <cell r="J272">
            <v>737.12867113181471</v>
          </cell>
          <cell r="K272">
            <v>736.93138839693984</v>
          </cell>
          <cell r="L272">
            <v>736.77093480246333</v>
          </cell>
          <cell r="M272">
            <v>736.63627457194832</v>
          </cell>
          <cell r="N272">
            <v>736.54031988663746</v>
          </cell>
          <cell r="O272">
            <v>736.46886412540164</v>
          </cell>
          <cell r="P272">
            <v>736.40998674356661</v>
          </cell>
          <cell r="Q272">
            <v>736.36682740182607</v>
          </cell>
          <cell r="R272">
            <v>736.32985585995857</v>
          </cell>
          <cell r="S272">
            <v>736.29667553467596</v>
          </cell>
          <cell r="T272">
            <v>736.2601957339516</v>
          </cell>
          <cell r="U272">
            <v>736.22840412075084</v>
          </cell>
        </row>
        <row r="273">
          <cell r="E273">
            <v>738.25913854819146</v>
          </cell>
          <cell r="F273">
            <v>737.99017182291959</v>
          </cell>
          <cell r="G273">
            <v>737.72403427842482</v>
          </cell>
          <cell r="H273">
            <v>737.49871157656185</v>
          </cell>
          <cell r="I273">
            <v>737.30936260467911</v>
          </cell>
          <cell r="J273">
            <v>737.19319556859443</v>
          </cell>
          <cell r="K273">
            <v>737.09150342036367</v>
          </cell>
          <cell r="L273">
            <v>737.0039730083106</v>
          </cell>
          <cell r="M273">
            <v>736.91151868795237</v>
          </cell>
          <cell r="N273">
            <v>736.82400231508996</v>
          </cell>
          <cell r="O273">
            <v>736.72596338148844</v>
          </cell>
          <cell r="P273">
            <v>736.62124363534201</v>
          </cell>
          <cell r="Q273">
            <v>736.51623499298216</v>
          </cell>
          <cell r="R273">
            <v>736.43916803766854</v>
          </cell>
          <cell r="S273">
            <v>736.37389082796631</v>
          </cell>
          <cell r="T273">
            <v>736.3194290982625</v>
          </cell>
          <cell r="U273">
            <v>736.25824397832139</v>
          </cell>
        </row>
        <row r="274">
          <cell r="E274">
            <v>738.25913862829987</v>
          </cell>
          <cell r="F274">
            <v>738.0620294871128</v>
          </cell>
          <cell r="G274">
            <v>737.86758813370761</v>
          </cell>
          <cell r="H274">
            <v>737.7027321904186</v>
          </cell>
          <cell r="I274">
            <v>737.55863281352242</v>
          </cell>
          <cell r="J274">
            <v>737.40838177684452</v>
          </cell>
          <cell r="K274">
            <v>737.29730229353925</v>
          </cell>
          <cell r="L274">
            <v>737.21343005762583</v>
          </cell>
          <cell r="M274">
            <v>737.15558593963851</v>
          </cell>
          <cell r="N274">
            <v>737.10053548627309</v>
          </cell>
          <cell r="O274">
            <v>737.04463818243232</v>
          </cell>
          <cell r="P274">
            <v>736.99854934239772</v>
          </cell>
          <cell r="Q274">
            <v>736.95972742311778</v>
          </cell>
          <cell r="R274">
            <v>736.92828494730702</v>
          </cell>
          <cell r="S274">
            <v>736.9035404787619</v>
          </cell>
          <cell r="T274">
            <v>736.88531949998003</v>
          </cell>
          <cell r="U274">
            <v>736.86922571927005</v>
          </cell>
        </row>
        <row r="275">
          <cell r="E275">
            <v>738.25913862810341</v>
          </cell>
          <cell r="F275">
            <v>737.99197506602184</v>
          </cell>
          <cell r="G275">
            <v>737.73276239936945</v>
          </cell>
          <cell r="H275">
            <v>737.48489690781787</v>
          </cell>
          <cell r="I275">
            <v>737.19800194222182</v>
          </cell>
          <cell r="J275">
            <v>737.02208067321772</v>
          </cell>
          <cell r="K275">
            <v>736.89285607760769</v>
          </cell>
          <cell r="L275">
            <v>736.78321528606421</v>
          </cell>
          <cell r="M275">
            <v>736.6922685252099</v>
          </cell>
          <cell r="N275">
            <v>736.62192255257696</v>
          </cell>
          <cell r="O275">
            <v>736.55736300856438</v>
          </cell>
          <cell r="P275">
            <v>736.50206151231532</v>
          </cell>
          <cell r="Q275">
            <v>736.44077127319508</v>
          </cell>
          <cell r="R275">
            <v>736.37371128565837</v>
          </cell>
          <cell r="S275">
            <v>736.31832663976877</v>
          </cell>
          <cell r="T275">
            <v>736.26789993485795</v>
          </cell>
          <cell r="U275">
            <v>736.23108090239839</v>
          </cell>
        </row>
        <row r="276">
          <cell r="E276">
            <v>738.25913756304851</v>
          </cell>
          <cell r="F276">
            <v>737.90533747825395</v>
          </cell>
          <cell r="G276">
            <v>737.63668456820085</v>
          </cell>
          <cell r="H276">
            <v>737.42891927909716</v>
          </cell>
          <cell r="I276">
            <v>737.20282500426538</v>
          </cell>
          <cell r="J276">
            <v>737.01227204689928</v>
          </cell>
          <cell r="K276">
            <v>736.84095728504406</v>
          </cell>
          <cell r="L276">
            <v>736.6844628521369</v>
          </cell>
          <cell r="M276">
            <v>736.52938668914942</v>
          </cell>
          <cell r="N276">
            <v>736.38416709557009</v>
          </cell>
          <cell r="O276">
            <v>736.24002986831727</v>
          </cell>
          <cell r="P276">
            <v>736.10747560898142</v>
          </cell>
          <cell r="Q276">
            <v>735.98215674606024</v>
          </cell>
          <cell r="R276">
            <v>735.88258291193836</v>
          </cell>
          <cell r="S276">
            <v>735.77382222774077</v>
          </cell>
          <cell r="T276">
            <v>735.65536813578512</v>
          </cell>
          <cell r="U276">
            <v>735.5468943144017</v>
          </cell>
        </row>
        <row r="277">
          <cell r="E277">
            <v>738.25913024663578</v>
          </cell>
          <cell r="F277">
            <v>738.01712507198158</v>
          </cell>
          <cell r="G277">
            <v>737.87943966820228</v>
          </cell>
          <cell r="H277">
            <v>737.74961142400923</v>
          </cell>
          <cell r="I277">
            <v>737.66476270616124</v>
          </cell>
          <cell r="J277">
            <v>737.56761310386571</v>
          </cell>
          <cell r="K277">
            <v>737.49057058899677</v>
          </cell>
          <cell r="L277">
            <v>737.38991001668455</v>
          </cell>
          <cell r="M277">
            <v>737.28389558233823</v>
          </cell>
          <cell r="N277">
            <v>737.1922263770897</v>
          </cell>
          <cell r="O277">
            <v>737.13941437688777</v>
          </cell>
          <cell r="P277">
            <v>737.10593537503723</v>
          </cell>
          <cell r="Q277">
            <v>737.07812528954923</v>
          </cell>
          <cell r="R277">
            <v>737.05391717600367</v>
          </cell>
          <cell r="S277">
            <v>737.03333753742481</v>
          </cell>
          <cell r="T277">
            <v>737.0077345460312</v>
          </cell>
          <cell r="U277">
            <v>736.97856177412075</v>
          </cell>
        </row>
        <row r="278">
          <cell r="E278">
            <v>738.25913862858681</v>
          </cell>
          <cell r="F278">
            <v>737.90338248155388</v>
          </cell>
          <cell r="G278">
            <v>737.56271101104164</v>
          </cell>
          <cell r="H278">
            <v>737.23964961761794</v>
          </cell>
          <cell r="I278">
            <v>736.96006823452194</v>
          </cell>
          <cell r="J278">
            <v>736.67633052819053</v>
          </cell>
          <cell r="K278">
            <v>736.49923165072312</v>
          </cell>
          <cell r="L278">
            <v>736.33128150904236</v>
          </cell>
          <cell r="M278">
            <v>736.18437420934754</v>
          </cell>
          <cell r="N278">
            <v>736.07434339254723</v>
          </cell>
          <cell r="O278">
            <v>735.96371666104994</v>
          </cell>
          <cell r="P278">
            <v>735.88288304081743</v>
          </cell>
          <cell r="Q278">
            <v>735.81135720885584</v>
          </cell>
          <cell r="R278">
            <v>735.75392375132105</v>
          </cell>
          <cell r="S278">
            <v>735.69816258962464</v>
          </cell>
          <cell r="T278">
            <v>735.6527376961991</v>
          </cell>
          <cell r="U278">
            <v>735.60291003773887</v>
          </cell>
        </row>
        <row r="279">
          <cell r="E279">
            <v>738.25913863021992</v>
          </cell>
          <cell r="F279">
            <v>737.97382301140613</v>
          </cell>
          <cell r="G279">
            <v>737.72967064442696</v>
          </cell>
          <cell r="H279">
            <v>737.53491557103041</v>
          </cell>
          <cell r="I279">
            <v>737.3458845339984</v>
          </cell>
          <cell r="J279">
            <v>737.16264949911954</v>
          </cell>
          <cell r="K279">
            <v>737.02636780897842</v>
          </cell>
          <cell r="L279">
            <v>736.92622240770265</v>
          </cell>
          <cell r="M279">
            <v>736.84469195915324</v>
          </cell>
          <cell r="N279">
            <v>736.78238917854048</v>
          </cell>
          <cell r="O279">
            <v>736.72660638401408</v>
          </cell>
          <cell r="P279">
            <v>736.66844728913793</v>
          </cell>
          <cell r="Q279">
            <v>736.59502845581221</v>
          </cell>
          <cell r="R279">
            <v>736.5108473168458</v>
          </cell>
          <cell r="S279">
            <v>736.41884953092256</v>
          </cell>
          <cell r="T279">
            <v>736.33161757278356</v>
          </cell>
          <cell r="U279">
            <v>736.23678345339226</v>
          </cell>
        </row>
        <row r="280">
          <cell r="E280">
            <v>738.25913854940711</v>
          </cell>
          <cell r="F280">
            <v>737.89291407447911</v>
          </cell>
          <cell r="G280">
            <v>737.53862680960117</v>
          </cell>
          <cell r="H280">
            <v>737.30589525040648</v>
          </cell>
          <cell r="I280">
            <v>737.09946051339364</v>
          </cell>
          <cell r="J280">
            <v>736.84417756396181</v>
          </cell>
          <cell r="K280">
            <v>736.6094020202097</v>
          </cell>
          <cell r="L280">
            <v>736.46706466638329</v>
          </cell>
          <cell r="M280">
            <v>736.37583424737943</v>
          </cell>
          <cell r="N280">
            <v>736.30149401938206</v>
          </cell>
          <cell r="O280">
            <v>736.23571835401538</v>
          </cell>
          <cell r="P280">
            <v>736.17927706206626</v>
          </cell>
          <cell r="Q280">
            <v>736.13322549425072</v>
          </cell>
          <cell r="R280">
            <v>736.09361376077402</v>
          </cell>
          <cell r="S280">
            <v>736.04524919203959</v>
          </cell>
          <cell r="T280">
            <v>735.99830098302687</v>
          </cell>
          <cell r="U280">
            <v>735.95112882244598</v>
          </cell>
        </row>
        <row r="281">
          <cell r="E281">
            <v>738.25913034134715</v>
          </cell>
          <cell r="F281">
            <v>737.90960972070854</v>
          </cell>
          <cell r="G281">
            <v>737.51564977769385</v>
          </cell>
          <cell r="H281">
            <v>737.20174528796144</v>
          </cell>
          <cell r="I281">
            <v>736.89607376536662</v>
          </cell>
          <cell r="J281">
            <v>736.66974951244606</v>
          </cell>
          <cell r="K281">
            <v>736.44106169783424</v>
          </cell>
          <cell r="L281">
            <v>736.27007103237122</v>
          </cell>
          <cell r="M281">
            <v>736.05528917846641</v>
          </cell>
          <cell r="N281">
            <v>735.89302758122869</v>
          </cell>
          <cell r="O281">
            <v>735.7586267293641</v>
          </cell>
          <cell r="P281">
            <v>735.61519091192463</v>
          </cell>
          <cell r="Q281">
            <v>735.49405394152598</v>
          </cell>
          <cell r="R281">
            <v>735.36374687135913</v>
          </cell>
          <cell r="S281">
            <v>735.22099612388547</v>
          </cell>
          <cell r="T281">
            <v>735.11115648008592</v>
          </cell>
          <cell r="U281">
            <v>734.29763752143003</v>
          </cell>
        </row>
        <row r="282">
          <cell r="E282">
            <v>738.25913854882117</v>
          </cell>
          <cell r="F282">
            <v>737.95365169545084</v>
          </cell>
          <cell r="G282">
            <v>737.70612231325799</v>
          </cell>
          <cell r="H282">
            <v>737.53343808396016</v>
          </cell>
          <cell r="I282">
            <v>737.38188099031925</v>
          </cell>
          <cell r="J282">
            <v>737.29195601511083</v>
          </cell>
          <cell r="K282">
            <v>737.22592908455249</v>
          </cell>
          <cell r="L282">
            <v>737.15890746156754</v>
          </cell>
          <cell r="M282">
            <v>737.10464839098131</v>
          </cell>
          <cell r="N282">
            <v>737.05652326610414</v>
          </cell>
          <cell r="O282">
            <v>737.0091474612027</v>
          </cell>
          <cell r="P282">
            <v>736.9607310643363</v>
          </cell>
          <cell r="Q282">
            <v>736.91041446081169</v>
          </cell>
          <cell r="R282">
            <v>736.86308721013756</v>
          </cell>
          <cell r="S282">
            <v>736.80886829633835</v>
          </cell>
          <cell r="T282">
            <v>736.75965966115041</v>
          </cell>
          <cell r="U282">
            <v>736.69951697715692</v>
          </cell>
        </row>
        <row r="283">
          <cell r="E283">
            <v>738.25913862837035</v>
          </cell>
          <cell r="F283">
            <v>737.97071067013121</v>
          </cell>
          <cell r="G283">
            <v>737.71062604254303</v>
          </cell>
          <cell r="H283">
            <v>737.44713042341311</v>
          </cell>
          <cell r="I283">
            <v>737.28657688480189</v>
          </cell>
          <cell r="J283">
            <v>737.1289060452483</v>
          </cell>
          <cell r="K283">
            <v>736.99205299564926</v>
          </cell>
          <cell r="L283">
            <v>736.88167782773053</v>
          </cell>
          <cell r="M283">
            <v>736.79953946081639</v>
          </cell>
          <cell r="N283">
            <v>736.72961298523296</v>
          </cell>
          <cell r="O283">
            <v>736.67099967295951</v>
          </cell>
          <cell r="P283">
            <v>736.61922053617263</v>
          </cell>
          <cell r="Q283">
            <v>736.57916375855939</v>
          </cell>
          <cell r="R283">
            <v>736.5326948917243</v>
          </cell>
          <cell r="S283">
            <v>736.49387223353131</v>
          </cell>
          <cell r="T283">
            <v>736.45494205779926</v>
          </cell>
          <cell r="U283">
            <v>736.42420441116656</v>
          </cell>
        </row>
        <row r="284">
          <cell r="E284">
            <v>738.2591386236661</v>
          </cell>
          <cell r="F284">
            <v>737.97028207288531</v>
          </cell>
          <cell r="G284">
            <v>737.73063781080077</v>
          </cell>
          <cell r="H284">
            <v>737.41899844798195</v>
          </cell>
          <cell r="I284">
            <v>737.16174055035356</v>
          </cell>
          <cell r="J284">
            <v>736.96500380728935</v>
          </cell>
          <cell r="K284">
            <v>736.73757772971896</v>
          </cell>
          <cell r="L284">
            <v>736.57530897039771</v>
          </cell>
          <cell r="M284">
            <v>736.41051418435916</v>
          </cell>
          <cell r="N284">
            <v>736.22995746739389</v>
          </cell>
          <cell r="O284">
            <v>736.22995746739389</v>
          </cell>
          <cell r="P284">
            <v>736.22995746739389</v>
          </cell>
          <cell r="Q284">
            <v>736.10733940250282</v>
          </cell>
          <cell r="R284">
            <v>736.00763751407749</v>
          </cell>
          <cell r="S284">
            <v>735.58420444092769</v>
          </cell>
          <cell r="T284">
            <v>735.50651607068858</v>
          </cell>
          <cell r="U284">
            <v>735.44443904779041</v>
          </cell>
        </row>
        <row r="285">
          <cell r="E285">
            <v>738.25913862799473</v>
          </cell>
          <cell r="F285">
            <v>737.93420596810222</v>
          </cell>
          <cell r="G285">
            <v>737.66995790303929</v>
          </cell>
          <cell r="H285">
            <v>737.44499514815732</v>
          </cell>
          <cell r="I285">
            <v>737.25672327272537</v>
          </cell>
          <cell r="J285">
            <v>737.06255259326861</v>
          </cell>
          <cell r="K285">
            <v>736.87992729534528</v>
          </cell>
          <cell r="L285">
            <v>736.72683856238325</v>
          </cell>
          <cell r="M285">
            <v>736.599486487994</v>
          </cell>
          <cell r="N285">
            <v>736.48394315959445</v>
          </cell>
          <cell r="O285">
            <v>736.36427329666446</v>
          </cell>
          <cell r="P285">
            <v>736.25198988889713</v>
          </cell>
          <cell r="Q285">
            <v>736.15382666081337</v>
          </cell>
          <cell r="R285">
            <v>736.06890706095305</v>
          </cell>
          <cell r="S285">
            <v>736.00185743276131</v>
          </cell>
          <cell r="T285">
            <v>735.92645253832768</v>
          </cell>
          <cell r="U285">
            <v>735.86013560778031</v>
          </cell>
        </row>
        <row r="286">
          <cell r="E286">
            <v>738.25913862826064</v>
          </cell>
          <cell r="F286">
            <v>737.89580749328445</v>
          </cell>
          <cell r="G286">
            <v>737.61100456124518</v>
          </cell>
          <cell r="H286">
            <v>737.43669526060648</v>
          </cell>
          <cell r="I286">
            <v>737.24226093144091</v>
          </cell>
          <cell r="J286">
            <v>737.03303772226536</v>
          </cell>
          <cell r="K286">
            <v>736.84191406285925</v>
          </cell>
          <cell r="L286">
            <v>736.65265282155394</v>
          </cell>
          <cell r="M286">
            <v>736.4975461617928</v>
          </cell>
          <cell r="N286">
            <v>736.35909774461004</v>
          </cell>
          <cell r="O286">
            <v>736.21381469274138</v>
          </cell>
          <cell r="P286">
            <v>736.09649066673364</v>
          </cell>
          <cell r="Q286">
            <v>735.99664355853065</v>
          </cell>
          <cell r="R286">
            <v>735.91664154073715</v>
          </cell>
          <cell r="S286">
            <v>735.85369961983486</v>
          </cell>
          <cell r="T286">
            <v>735.79503856249119</v>
          </cell>
          <cell r="U286">
            <v>735.74464201046374</v>
          </cell>
        </row>
        <row r="287">
          <cell r="E287">
            <v>738.25913862499897</v>
          </cell>
          <cell r="F287">
            <v>737.94379865179053</v>
          </cell>
          <cell r="G287">
            <v>737.71307908897268</v>
          </cell>
          <cell r="H287">
            <v>737.56874129230766</v>
          </cell>
          <cell r="I287">
            <v>737.42697662527826</v>
          </cell>
          <cell r="J287">
            <v>737.29753275266637</v>
          </cell>
          <cell r="K287">
            <v>737.16517729708073</v>
          </cell>
          <cell r="L287">
            <v>737.03335826039813</v>
          </cell>
          <cell r="M287">
            <v>736.93203920070584</v>
          </cell>
          <cell r="N287">
            <v>736.83098729213646</v>
          </cell>
          <cell r="O287">
            <v>736.75923683986719</v>
          </cell>
          <cell r="P287">
            <v>736.69960562774179</v>
          </cell>
          <cell r="Q287">
            <v>736.64641819395081</v>
          </cell>
          <cell r="R287">
            <v>736.60314284590959</v>
          </cell>
          <cell r="S287">
            <v>736.5510299246082</v>
          </cell>
          <cell r="T287">
            <v>736.5102598281901</v>
          </cell>
          <cell r="U287">
            <v>736.47612174444771</v>
          </cell>
        </row>
        <row r="288">
          <cell r="E288">
            <v>738.25913855007559</v>
          </cell>
          <cell r="F288">
            <v>737.97952719566126</v>
          </cell>
          <cell r="G288">
            <v>737.71759611533048</v>
          </cell>
          <cell r="H288">
            <v>737.53027193238097</v>
          </cell>
          <cell r="I288">
            <v>737.33553249115732</v>
          </cell>
          <cell r="J288">
            <v>737.12745450921454</v>
          </cell>
          <cell r="K288">
            <v>736.87821135711567</v>
          </cell>
          <cell r="L288">
            <v>736.69572772530296</v>
          </cell>
          <cell r="M288">
            <v>736.52400716788259</v>
          </cell>
          <cell r="N288">
            <v>736.3948669061441</v>
          </cell>
          <cell r="O288">
            <v>736.27606236798931</v>
          </cell>
          <cell r="P288">
            <v>736.16290521776386</v>
          </cell>
          <cell r="Q288">
            <v>736.08066669847892</v>
          </cell>
          <cell r="R288">
            <v>735.99773707402278</v>
          </cell>
          <cell r="S288">
            <v>735.91051018078554</v>
          </cell>
          <cell r="T288">
            <v>735.84871537837273</v>
          </cell>
          <cell r="U288">
            <v>735.80255362918331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738.25913862835398</v>
          </cell>
          <cell r="F290">
            <v>737.963900716941</v>
          </cell>
          <cell r="G290">
            <v>737.75234682439225</v>
          </cell>
          <cell r="H290">
            <v>737.52107669470161</v>
          </cell>
          <cell r="I290">
            <v>737.30156743125463</v>
          </cell>
          <cell r="J290">
            <v>737.13778976476181</v>
          </cell>
          <cell r="K290">
            <v>737.02001644130121</v>
          </cell>
          <cell r="L290">
            <v>736.91301963022215</v>
          </cell>
          <cell r="M290">
            <v>736.81480165466235</v>
          </cell>
          <cell r="N290">
            <v>736.72054449637756</v>
          </cell>
          <cell r="O290">
            <v>736.63324710136931</v>
          </cell>
          <cell r="P290">
            <v>736.559154440508</v>
          </cell>
          <cell r="Q290">
            <v>736.49471098475692</v>
          </cell>
          <cell r="R290">
            <v>736.43556873304249</v>
          </cell>
          <cell r="S290">
            <v>736.38323795021506</v>
          </cell>
          <cell r="T290">
            <v>736.33640778584117</v>
          </cell>
          <cell r="U290">
            <v>736.28810664483706</v>
          </cell>
        </row>
        <row r="291">
          <cell r="E291">
            <v>738.2591386284837</v>
          </cell>
          <cell r="F291">
            <v>737.87124536224485</v>
          </cell>
          <cell r="G291">
            <v>737.50391895207224</v>
          </cell>
          <cell r="H291">
            <v>737.27382170326121</v>
          </cell>
          <cell r="I291">
            <v>737.0074324397342</v>
          </cell>
          <cell r="J291">
            <v>736.78220254408188</v>
          </cell>
          <cell r="K291">
            <v>736.59285159424724</v>
          </cell>
          <cell r="L291">
            <v>736.44709576335106</v>
          </cell>
          <cell r="M291">
            <v>736.32067042625761</v>
          </cell>
          <cell r="N291">
            <v>736.21454916261098</v>
          </cell>
          <cell r="O291">
            <v>736.11720218402377</v>
          </cell>
          <cell r="P291">
            <v>736.00859442873093</v>
          </cell>
          <cell r="Q291">
            <v>735.9052066823732</v>
          </cell>
          <cell r="R291">
            <v>735.84466724232698</v>
          </cell>
          <cell r="S291">
            <v>735.79147740934764</v>
          </cell>
          <cell r="T291">
            <v>735.73675481004352</v>
          </cell>
          <cell r="U291">
            <v>735.69051307727761</v>
          </cell>
        </row>
        <row r="292">
          <cell r="E292">
            <v>738.2591302677672</v>
          </cell>
          <cell r="F292">
            <v>737.95790115616808</v>
          </cell>
          <cell r="G292">
            <v>737.71449816326412</v>
          </cell>
          <cell r="H292">
            <v>737.51187701488971</v>
          </cell>
          <cell r="I292">
            <v>737.29304982353108</v>
          </cell>
          <cell r="J292">
            <v>737.05748732608652</v>
          </cell>
          <cell r="K292">
            <v>736.85538389174417</v>
          </cell>
          <cell r="L292">
            <v>736.6873000079504</v>
          </cell>
          <cell r="M292">
            <v>736.52167767840342</v>
          </cell>
          <cell r="N292">
            <v>736.3697984068782</v>
          </cell>
          <cell r="O292">
            <v>736.21510203149046</v>
          </cell>
          <cell r="P292">
            <v>736.05084328653027</v>
          </cell>
          <cell r="Q292">
            <v>735.9519540579081</v>
          </cell>
          <cell r="R292">
            <v>735.84204050609799</v>
          </cell>
          <cell r="S292">
            <v>735.72145971322652</v>
          </cell>
          <cell r="T292">
            <v>735.22466016099224</v>
          </cell>
          <cell r="U292">
            <v>735.09166127643732</v>
          </cell>
        </row>
        <row r="293">
          <cell r="E293">
            <v>738.25913862838911</v>
          </cell>
          <cell r="F293">
            <v>737.90189521001105</v>
          </cell>
          <cell r="G293">
            <v>737.68478133417352</v>
          </cell>
          <cell r="H293">
            <v>737.46501388271315</v>
          </cell>
          <cell r="I293">
            <v>737.31476032428634</v>
          </cell>
          <cell r="J293">
            <v>737.18573964041593</v>
          </cell>
          <cell r="K293">
            <v>737.055059029208</v>
          </cell>
          <cell r="L293">
            <v>736.95113179822579</v>
          </cell>
          <cell r="M293">
            <v>736.83211921465875</v>
          </cell>
          <cell r="N293">
            <v>736.70825224840564</v>
          </cell>
          <cell r="O293">
            <v>736.60454861579808</v>
          </cell>
          <cell r="P293">
            <v>736.51274408195241</v>
          </cell>
          <cell r="Q293">
            <v>736.43854239915424</v>
          </cell>
          <cell r="R293">
            <v>736.37132388559155</v>
          </cell>
          <cell r="S293">
            <v>736.32142680567461</v>
          </cell>
          <cell r="T293">
            <v>736.28015303214727</v>
          </cell>
          <cell r="U293">
            <v>736.24067838040901</v>
          </cell>
        </row>
        <row r="294">
          <cell r="E294">
            <v>738.25913756320529</v>
          </cell>
          <cell r="F294">
            <v>737.97638113276889</v>
          </cell>
          <cell r="G294">
            <v>737.74847528685723</v>
          </cell>
          <cell r="H294">
            <v>737.55270011901189</v>
          </cell>
          <cell r="I294">
            <v>737.39740833259839</v>
          </cell>
          <cell r="J294">
            <v>737.26313445606138</v>
          </cell>
          <cell r="K294">
            <v>737.14553832809656</v>
          </cell>
          <cell r="L294">
            <v>737.01508765157394</v>
          </cell>
          <cell r="M294">
            <v>736.91200095172098</v>
          </cell>
          <cell r="N294">
            <v>736.83360074238999</v>
          </cell>
          <cell r="O294">
            <v>736.76351196710891</v>
          </cell>
          <cell r="P294">
            <v>736.70534908801312</v>
          </cell>
          <cell r="Q294">
            <v>736.65930251102782</v>
          </cell>
          <cell r="R294">
            <v>736.6049906782257</v>
          </cell>
          <cell r="S294">
            <v>736.54930861340642</v>
          </cell>
          <cell r="T294">
            <v>736.50027758712179</v>
          </cell>
          <cell r="U294">
            <v>736.44964846416929</v>
          </cell>
        </row>
        <row r="295">
          <cell r="E295">
            <v>738.25913862327252</v>
          </cell>
          <cell r="F295">
            <v>737.95801322801333</v>
          </cell>
          <cell r="G295">
            <v>737.72117743227011</v>
          </cell>
          <cell r="H295">
            <v>737.52305407046913</v>
          </cell>
          <cell r="I295">
            <v>737.3335132965509</v>
          </cell>
          <cell r="J295">
            <v>737.18188818913688</v>
          </cell>
          <cell r="K295">
            <v>737.04446476150918</v>
          </cell>
          <cell r="L295">
            <v>736.9491974378285</v>
          </cell>
          <cell r="M295">
            <v>736.84164374092893</v>
          </cell>
          <cell r="N295">
            <v>736.72034835997397</v>
          </cell>
          <cell r="O295">
            <v>736.61052148345686</v>
          </cell>
          <cell r="P295">
            <v>736.51875290974135</v>
          </cell>
          <cell r="Q295">
            <v>736.44411173965182</v>
          </cell>
          <cell r="R295">
            <v>736.38890112305569</v>
          </cell>
          <cell r="S295">
            <v>736.31946347578173</v>
          </cell>
          <cell r="T295">
            <v>736.26673787202833</v>
          </cell>
          <cell r="U295">
            <v>736.21797560065181</v>
          </cell>
        </row>
        <row r="296">
          <cell r="E296">
            <v>738.25913862828395</v>
          </cell>
          <cell r="F296">
            <v>737.99463822042458</v>
          </cell>
          <cell r="G296">
            <v>737.73580647176072</v>
          </cell>
          <cell r="H296">
            <v>737.53752028380075</v>
          </cell>
          <cell r="I296">
            <v>737.37523853273183</v>
          </cell>
          <cell r="J296">
            <v>737.1854332171655</v>
          </cell>
          <cell r="K296">
            <v>737.04845586506042</v>
          </cell>
          <cell r="L296">
            <v>736.94541484445404</v>
          </cell>
          <cell r="M296">
            <v>736.84584118817395</v>
          </cell>
          <cell r="N296">
            <v>736.72181280765381</v>
          </cell>
          <cell r="O296">
            <v>736.6324699965943</v>
          </cell>
          <cell r="P296">
            <v>736.55915469185811</v>
          </cell>
          <cell r="Q296">
            <v>736.49353759532562</v>
          </cell>
          <cell r="R296">
            <v>736.44850529892585</v>
          </cell>
          <cell r="S296">
            <v>736.39872583976842</v>
          </cell>
          <cell r="T296">
            <v>736.3405335165013</v>
          </cell>
          <cell r="U296">
            <v>736.29563238172068</v>
          </cell>
        </row>
        <row r="297">
          <cell r="E297">
            <v>738.25913862913887</v>
          </cell>
          <cell r="F297">
            <v>737.97833370333069</v>
          </cell>
          <cell r="G297">
            <v>737.7540447653048</v>
          </cell>
          <cell r="H297">
            <v>737.53224413528915</v>
          </cell>
          <cell r="I297">
            <v>737.35388206934897</v>
          </cell>
          <cell r="J297">
            <v>737.19925015602564</v>
          </cell>
          <cell r="K297">
            <v>737.03263334983239</v>
          </cell>
          <cell r="L297">
            <v>736.9228346225517</v>
          </cell>
          <cell r="M297">
            <v>736.81608247018005</v>
          </cell>
          <cell r="N297">
            <v>736.69968446820246</v>
          </cell>
          <cell r="O297">
            <v>736.57520953714504</v>
          </cell>
          <cell r="P297">
            <v>736.43168346031439</v>
          </cell>
          <cell r="Q297">
            <v>736.28911142068011</v>
          </cell>
          <cell r="R297">
            <v>736.15175220779122</v>
          </cell>
          <cell r="S297">
            <v>735.99623250901254</v>
          </cell>
          <cell r="T297">
            <v>735.86893770406857</v>
          </cell>
          <cell r="U297">
            <v>735.76226938482932</v>
          </cell>
        </row>
        <row r="298">
          <cell r="E298">
            <v>738.2591386289555</v>
          </cell>
          <cell r="F298">
            <v>738.0144181024225</v>
          </cell>
          <cell r="G298">
            <v>737.74185489428442</v>
          </cell>
          <cell r="H298">
            <v>737.48738825435521</v>
          </cell>
          <cell r="I298">
            <v>737.26921094624799</v>
          </cell>
          <cell r="J298">
            <v>737.07776509777909</v>
          </cell>
          <cell r="K298">
            <v>736.90940436751248</v>
          </cell>
          <cell r="L298">
            <v>736.78023812828224</v>
          </cell>
          <cell r="M298">
            <v>736.66315291900753</v>
          </cell>
          <cell r="N298">
            <v>736.55180313608025</v>
          </cell>
          <cell r="O298">
            <v>736.46167000387163</v>
          </cell>
          <cell r="P298">
            <v>736.36357333755063</v>
          </cell>
          <cell r="Q298">
            <v>736.28220977470528</v>
          </cell>
          <cell r="R298">
            <v>736.2071349618584</v>
          </cell>
          <cell r="S298">
            <v>736.14607509859115</v>
          </cell>
          <cell r="T298">
            <v>736.07732816771943</v>
          </cell>
          <cell r="U298">
            <v>736.01135774007912</v>
          </cell>
        </row>
        <row r="299">
          <cell r="E299">
            <v>738.25913862836342</v>
          </cell>
          <cell r="F299">
            <v>738.01821954982381</v>
          </cell>
          <cell r="G299">
            <v>737.79842860531608</v>
          </cell>
          <cell r="H299">
            <v>737.51042064386615</v>
          </cell>
          <cell r="I299">
            <v>737.2965525455952</v>
          </cell>
          <cell r="J299">
            <v>737.06088996541121</v>
          </cell>
          <cell r="K299">
            <v>736.88114714203107</v>
          </cell>
          <cell r="L299">
            <v>736.75529375957365</v>
          </cell>
          <cell r="M299">
            <v>736.6316444820684</v>
          </cell>
          <cell r="N299">
            <v>736.50916487972131</v>
          </cell>
          <cell r="O299">
            <v>736.39081765767548</v>
          </cell>
          <cell r="P299">
            <v>736.27383315040618</v>
          </cell>
          <cell r="Q299">
            <v>736.16599810920843</v>
          </cell>
          <cell r="R299">
            <v>736.05461246173866</v>
          </cell>
          <cell r="S299">
            <v>735.91191046793995</v>
          </cell>
          <cell r="T299">
            <v>735.73127429134877</v>
          </cell>
          <cell r="U299">
            <v>735.55259752978236</v>
          </cell>
        </row>
        <row r="300">
          <cell r="E300">
            <v>738.25913854917485</v>
          </cell>
          <cell r="F300">
            <v>737.86133737329328</v>
          </cell>
          <cell r="G300">
            <v>737.51880033142243</v>
          </cell>
          <cell r="H300">
            <v>737.20264566907554</v>
          </cell>
          <cell r="I300">
            <v>736.95370206998882</v>
          </cell>
          <cell r="J300">
            <v>736.72262378818266</v>
          </cell>
          <cell r="K300">
            <v>736.47592264481375</v>
          </cell>
          <cell r="L300">
            <v>736.30218046881123</v>
          </cell>
          <cell r="M300">
            <v>736.1608518046155</v>
          </cell>
          <cell r="N300">
            <v>736.03968911740174</v>
          </cell>
          <cell r="O300">
            <v>735.90757712332766</v>
          </cell>
          <cell r="P300">
            <v>735.78496317754104</v>
          </cell>
          <cell r="Q300">
            <v>735.6963597273708</v>
          </cell>
          <cell r="R300">
            <v>735.60145971878035</v>
          </cell>
          <cell r="S300">
            <v>735.50418615621072</v>
          </cell>
          <cell r="T300">
            <v>735.41288140880829</v>
          </cell>
          <cell r="U300">
            <v>735.30921151022199</v>
          </cell>
        </row>
        <row r="301">
          <cell r="E301">
            <v>738.25913854820351</v>
          </cell>
          <cell r="F301">
            <v>737.9702292474168</v>
          </cell>
          <cell r="G301">
            <v>737.73628745945803</v>
          </cell>
          <cell r="H301">
            <v>737.4617290821692</v>
          </cell>
          <cell r="I301">
            <v>737.27541791155443</v>
          </cell>
          <cell r="J301">
            <v>737.14237277622522</v>
          </cell>
          <cell r="K301">
            <v>736.98624743394407</v>
          </cell>
          <cell r="L301">
            <v>736.88862806767281</v>
          </cell>
          <cell r="M301">
            <v>736.79593786422731</v>
          </cell>
          <cell r="N301">
            <v>736.72326692455977</v>
          </cell>
          <cell r="O301">
            <v>736.6446088616002</v>
          </cell>
          <cell r="P301">
            <v>736.57640650197595</v>
          </cell>
          <cell r="Q301">
            <v>736.49504494892585</v>
          </cell>
          <cell r="R301">
            <v>736.42874027538744</v>
          </cell>
          <cell r="S301">
            <v>736.36546963931005</v>
          </cell>
          <cell r="T301">
            <v>736.29918208528466</v>
          </cell>
          <cell r="U301">
            <v>736.24142178107127</v>
          </cell>
        </row>
        <row r="302">
          <cell r="E302">
            <v>738.2591385502983</v>
          </cell>
          <cell r="F302">
            <v>737.96677584931911</v>
          </cell>
          <cell r="G302">
            <v>737.74093550894793</v>
          </cell>
          <cell r="H302">
            <v>737.58775015934771</v>
          </cell>
          <cell r="I302">
            <v>737.45084248387343</v>
          </cell>
          <cell r="J302">
            <v>737.32521429930944</v>
          </cell>
          <cell r="K302">
            <v>737.2006342349481</v>
          </cell>
          <cell r="L302">
            <v>737.10598342609501</v>
          </cell>
          <cell r="M302">
            <v>737.02052185735567</v>
          </cell>
          <cell r="N302">
            <v>736.92037038017077</v>
          </cell>
          <cell r="O302">
            <v>736.85239738723465</v>
          </cell>
          <cell r="P302">
            <v>736.78196951234054</v>
          </cell>
          <cell r="Q302">
            <v>736.7152061201532</v>
          </cell>
          <cell r="R302">
            <v>736.65194457666121</v>
          </cell>
          <cell r="S302">
            <v>736.60420813301334</v>
          </cell>
          <cell r="T302">
            <v>736.56008215311408</v>
          </cell>
          <cell r="U302">
            <v>736.52037694922672</v>
          </cell>
        </row>
        <row r="303">
          <cell r="E303">
            <v>738.25913862835864</v>
          </cell>
          <cell r="F303">
            <v>737.97084189958377</v>
          </cell>
          <cell r="G303">
            <v>737.67304067431439</v>
          </cell>
          <cell r="H303">
            <v>737.39089770547037</v>
          </cell>
          <cell r="I303">
            <v>737.17167720456121</v>
          </cell>
          <cell r="J303">
            <v>736.98865076998345</v>
          </cell>
          <cell r="K303">
            <v>736.85518115521086</v>
          </cell>
          <cell r="L303">
            <v>736.74443475915029</v>
          </cell>
          <cell r="M303">
            <v>736.63140606304501</v>
          </cell>
          <cell r="N303">
            <v>736.51462048083295</v>
          </cell>
          <cell r="O303">
            <v>736.41637879485813</v>
          </cell>
          <cell r="P303">
            <v>736.33748853841189</v>
          </cell>
          <cell r="Q303">
            <v>736.26229614063902</v>
          </cell>
          <cell r="R303">
            <v>736.18448269899841</v>
          </cell>
          <cell r="S303">
            <v>736.10234916555919</v>
          </cell>
          <cell r="T303">
            <v>736.00983160215105</v>
          </cell>
          <cell r="U303">
            <v>735.90899019976291</v>
          </cell>
        </row>
        <row r="304">
          <cell r="E304">
            <v>738.25913854968326</v>
          </cell>
          <cell r="F304">
            <v>737.83219150893808</v>
          </cell>
          <cell r="G304">
            <v>737.48987574091996</v>
          </cell>
          <cell r="H304">
            <v>737.19294947954995</v>
          </cell>
          <cell r="I304">
            <v>736.91381250875531</v>
          </cell>
          <cell r="J304">
            <v>736.72612280187889</v>
          </cell>
          <cell r="K304">
            <v>736.53977227165547</v>
          </cell>
          <cell r="L304">
            <v>736.39525187318259</v>
          </cell>
          <cell r="M304">
            <v>736.28576203048078</v>
          </cell>
          <cell r="N304">
            <v>736.20758153496763</v>
          </cell>
          <cell r="O304">
            <v>736.14256793603272</v>
          </cell>
          <cell r="P304">
            <v>736.08727750209289</v>
          </cell>
          <cell r="Q304">
            <v>736.02120298938496</v>
          </cell>
          <cell r="R304">
            <v>735.96235217226331</v>
          </cell>
          <cell r="S304">
            <v>735.90655386634626</v>
          </cell>
          <cell r="T304">
            <v>735.85511042151461</v>
          </cell>
          <cell r="U304">
            <v>735.80538181414693</v>
          </cell>
        </row>
        <row r="305">
          <cell r="E305">
            <v>738.25913862818334</v>
          </cell>
          <cell r="F305">
            <v>737.96555391612924</v>
          </cell>
          <cell r="G305">
            <v>737.76298351265632</v>
          </cell>
          <cell r="H305">
            <v>737.63919708295464</v>
          </cell>
          <cell r="I305">
            <v>737.50661035834185</v>
          </cell>
          <cell r="J305">
            <v>737.38273086466711</v>
          </cell>
          <cell r="K305">
            <v>737.23126579825419</v>
          </cell>
          <cell r="L305">
            <v>737.11076406952759</v>
          </cell>
          <cell r="M305">
            <v>736.95874922003918</v>
          </cell>
          <cell r="N305">
            <v>736.83103712999593</v>
          </cell>
          <cell r="O305">
            <v>736.72442900691556</v>
          </cell>
          <cell r="P305">
            <v>736.60076716340131</v>
          </cell>
          <cell r="Q305">
            <v>736.48143917891173</v>
          </cell>
          <cell r="R305">
            <v>736.3690407192787</v>
          </cell>
          <cell r="S305">
            <v>736.25599409248412</v>
          </cell>
          <cell r="T305">
            <v>736.18957023813186</v>
          </cell>
          <cell r="U305">
            <v>736.1329844866957</v>
          </cell>
        </row>
        <row r="306">
          <cell r="E306">
            <v>738.25913854812109</v>
          </cell>
          <cell r="F306">
            <v>737.89818471565195</v>
          </cell>
          <cell r="G306">
            <v>737.60594499356193</v>
          </cell>
          <cell r="H306">
            <v>737.35528857391103</v>
          </cell>
          <cell r="I306">
            <v>737.17754265010001</v>
          </cell>
          <cell r="J306">
            <v>737.01535782986605</v>
          </cell>
          <cell r="K306">
            <v>736.83506398255565</v>
          </cell>
          <cell r="L306">
            <v>736.60944230001496</v>
          </cell>
          <cell r="M306">
            <v>736.36728223332102</v>
          </cell>
          <cell r="N306">
            <v>736.12318952726025</v>
          </cell>
          <cell r="O306">
            <v>735.90939087279435</v>
          </cell>
          <cell r="P306">
            <v>735.69741769432596</v>
          </cell>
          <cell r="Q306">
            <v>735.52722993808982</v>
          </cell>
          <cell r="R306">
            <v>735.35976836418081</v>
          </cell>
          <cell r="S306">
            <v>735.20955233788948</v>
          </cell>
          <cell r="T306">
            <v>735.06691831153955</v>
          </cell>
          <cell r="U306">
            <v>734.92146276310075</v>
          </cell>
        </row>
        <row r="307">
          <cell r="E307">
            <v>738.25913862314906</v>
          </cell>
          <cell r="F307">
            <v>737.82700817186992</v>
          </cell>
          <cell r="G307">
            <v>737.45001453161285</v>
          </cell>
          <cell r="H307">
            <v>737.1409471451251</v>
          </cell>
          <cell r="I307">
            <v>736.90187215617846</v>
          </cell>
          <cell r="J307">
            <v>736.70847724413545</v>
          </cell>
          <cell r="K307">
            <v>736.51522450492484</v>
          </cell>
          <cell r="L307">
            <v>736.38126556970201</v>
          </cell>
          <cell r="M307">
            <v>736.25785686098573</v>
          </cell>
          <cell r="N307">
            <v>736.15688436472215</v>
          </cell>
          <cell r="O307">
            <v>736.07443513494638</v>
          </cell>
          <cell r="P307">
            <v>736.00777139851095</v>
          </cell>
          <cell r="Q307">
            <v>735.95675925892942</v>
          </cell>
          <cell r="R307">
            <v>735.91092959977232</v>
          </cell>
          <cell r="S307">
            <v>735.87062858123579</v>
          </cell>
          <cell r="T307">
            <v>735.84244173677587</v>
          </cell>
          <cell r="U307">
            <v>735.81055288715072</v>
          </cell>
        </row>
        <row r="308">
          <cell r="E308">
            <v>738.25913030097354</v>
          </cell>
          <cell r="F308">
            <v>738.03211314016971</v>
          </cell>
          <cell r="G308">
            <v>737.83679791130248</v>
          </cell>
          <cell r="H308">
            <v>737.63629704968196</v>
          </cell>
          <cell r="I308">
            <v>737.4471385987498</v>
          </cell>
          <cell r="J308">
            <v>737.33087931609975</v>
          </cell>
          <cell r="K308">
            <v>737.19845038831954</v>
          </cell>
          <cell r="L308">
            <v>737.08852665282393</v>
          </cell>
          <cell r="M308">
            <v>736.97564922244771</v>
          </cell>
          <cell r="N308">
            <v>736.8937573455803</v>
          </cell>
          <cell r="O308">
            <v>736.82293860671825</v>
          </cell>
          <cell r="P308">
            <v>736.75084958571244</v>
          </cell>
          <cell r="Q308">
            <v>736.6826616874032</v>
          </cell>
          <cell r="R308">
            <v>736.62677342307768</v>
          </cell>
          <cell r="S308">
            <v>736.58503037714104</v>
          </cell>
          <cell r="T308">
            <v>736.54495769026062</v>
          </cell>
          <cell r="U308">
            <v>736.51108139649398</v>
          </cell>
        </row>
        <row r="309">
          <cell r="E309">
            <v>738.25913861834783</v>
          </cell>
          <cell r="F309">
            <v>737.92752691850023</v>
          </cell>
          <cell r="G309">
            <v>737.64430164271278</v>
          </cell>
          <cell r="H309">
            <v>737.42566483409985</v>
          </cell>
          <cell r="I309">
            <v>737.24506432368025</v>
          </cell>
          <cell r="J309">
            <v>737.10635451345797</v>
          </cell>
          <cell r="K309">
            <v>736.98425687833617</v>
          </cell>
          <cell r="L309">
            <v>736.86053465703321</v>
          </cell>
          <cell r="M309">
            <v>736.74911306737363</v>
          </cell>
          <cell r="N309">
            <v>736.63279427721909</v>
          </cell>
          <cell r="O309">
            <v>736.51522542912721</v>
          </cell>
          <cell r="P309">
            <v>736.39962047706706</v>
          </cell>
          <cell r="Q309">
            <v>736.29798668842602</v>
          </cell>
          <cell r="R309">
            <v>736.21268786331882</v>
          </cell>
          <cell r="S309">
            <v>736.13603161893116</v>
          </cell>
          <cell r="T309">
            <v>736.06710051520668</v>
          </cell>
          <cell r="U309">
            <v>736.0058627957626</v>
          </cell>
        </row>
        <row r="310">
          <cell r="E310">
            <v>738.25913826832834</v>
          </cell>
          <cell r="F310">
            <v>737.97059809396592</v>
          </cell>
          <cell r="G310">
            <v>737.78080667615757</v>
          </cell>
          <cell r="H310">
            <v>737.64474735254123</v>
          </cell>
          <cell r="I310">
            <v>737.50742302363847</v>
          </cell>
          <cell r="J310">
            <v>737.3891831452861</v>
          </cell>
          <cell r="K310">
            <v>737.25212225238033</v>
          </cell>
          <cell r="L310">
            <v>737.16978487133588</v>
          </cell>
          <cell r="M310">
            <v>737.09600270540966</v>
          </cell>
          <cell r="N310">
            <v>737.01489961578113</v>
          </cell>
          <cell r="O310">
            <v>736.94243629658718</v>
          </cell>
          <cell r="P310">
            <v>736.87974279812499</v>
          </cell>
          <cell r="Q310">
            <v>736.83897024833345</v>
          </cell>
          <cell r="R310">
            <v>736.79625962387036</v>
          </cell>
          <cell r="S310">
            <v>736.76379237074457</v>
          </cell>
          <cell r="T310">
            <v>736.73886662680047</v>
          </cell>
          <cell r="U310">
            <v>736.71242002868007</v>
          </cell>
        </row>
        <row r="311">
          <cell r="E311">
            <v>738.25913755592933</v>
          </cell>
          <cell r="F311">
            <v>737.96489935544321</v>
          </cell>
          <cell r="G311">
            <v>737.75385588989911</v>
          </cell>
          <cell r="H311">
            <v>737.60163460451793</v>
          </cell>
          <cell r="I311">
            <v>737.47153153731233</v>
          </cell>
          <cell r="J311">
            <v>737.32925291859351</v>
          </cell>
          <cell r="K311">
            <v>737.19862023876931</v>
          </cell>
          <cell r="L311">
            <v>737.04023759040683</v>
          </cell>
          <cell r="M311">
            <v>736.86350197484148</v>
          </cell>
          <cell r="N311">
            <v>736.71375705258231</v>
          </cell>
          <cell r="O311">
            <v>736.59783654368164</v>
          </cell>
          <cell r="P311">
            <v>736.52014055585528</v>
          </cell>
          <cell r="Q311">
            <v>736.44258178692235</v>
          </cell>
          <cell r="R311">
            <v>736.34326311939856</v>
          </cell>
          <cell r="S311">
            <v>736.23194570356009</v>
          </cell>
          <cell r="T311">
            <v>736.14082900767505</v>
          </cell>
          <cell r="U311">
            <v>736.05522461850489</v>
          </cell>
        </row>
        <row r="312">
          <cell r="E312">
            <v>738.25913862850132</v>
          </cell>
          <cell r="F312">
            <v>738.01164775314305</v>
          </cell>
          <cell r="G312">
            <v>737.81213088762956</v>
          </cell>
          <cell r="H312">
            <v>737.67509996377726</v>
          </cell>
          <cell r="I312">
            <v>737.55827279955247</v>
          </cell>
          <cell r="J312">
            <v>737.44713652344012</v>
          </cell>
          <cell r="K312">
            <v>737.33231679715186</v>
          </cell>
          <cell r="L312">
            <v>737.24838685851785</v>
          </cell>
          <cell r="M312">
            <v>737.15381656546333</v>
          </cell>
          <cell r="N312">
            <v>737.09200481296</v>
          </cell>
          <cell r="O312">
            <v>737.0450450406729</v>
          </cell>
          <cell r="P312">
            <v>737.0041857053194</v>
          </cell>
          <cell r="Q312">
            <v>736.97021674505959</v>
          </cell>
          <cell r="R312">
            <v>736.9370433349203</v>
          </cell>
          <cell r="S312">
            <v>736.91027824244009</v>
          </cell>
          <cell r="T312">
            <v>736.88719213570153</v>
          </cell>
          <cell r="U312">
            <v>736.86668292751301</v>
          </cell>
        </row>
        <row r="313">
          <cell r="E313">
            <v>738.25913862266259</v>
          </cell>
          <cell r="F313">
            <v>737.92650182557668</v>
          </cell>
          <cell r="G313">
            <v>737.69198610497688</v>
          </cell>
          <cell r="H313">
            <v>737.50851624215954</v>
          </cell>
          <cell r="I313">
            <v>737.35428816019748</v>
          </cell>
          <cell r="J313">
            <v>737.21325495883355</v>
          </cell>
          <cell r="K313">
            <v>737.06665933640909</v>
          </cell>
          <cell r="L313">
            <v>736.97037759006298</v>
          </cell>
          <cell r="M313">
            <v>736.89126624337746</v>
          </cell>
          <cell r="N313">
            <v>736.84085902097024</v>
          </cell>
          <cell r="O313">
            <v>736.79369018376713</v>
          </cell>
          <cell r="P313">
            <v>736.75178428219181</v>
          </cell>
          <cell r="Q313">
            <v>736.71235306082781</v>
          </cell>
          <cell r="R313">
            <v>736.67988683998828</v>
          </cell>
          <cell r="S313">
            <v>736.65549198468682</v>
          </cell>
          <cell r="T313">
            <v>736.63456908410444</v>
          </cell>
          <cell r="U313">
            <v>736.61517070704474</v>
          </cell>
        </row>
        <row r="314">
          <cell r="E314">
            <v>738.2591385486412</v>
          </cell>
          <cell r="F314">
            <v>737.906458934527</v>
          </cell>
          <cell r="G314">
            <v>737.59905083231899</v>
          </cell>
          <cell r="H314">
            <v>737.36936780738768</v>
          </cell>
          <cell r="I314">
            <v>737.13071604854872</v>
          </cell>
          <cell r="J314">
            <v>736.94823784592234</v>
          </cell>
          <cell r="K314">
            <v>736.801298052584</v>
          </cell>
          <cell r="L314">
            <v>736.6724088838057</v>
          </cell>
          <cell r="M314">
            <v>736.54942314594666</v>
          </cell>
          <cell r="N314">
            <v>736.43016865376467</v>
          </cell>
          <cell r="O314">
            <v>736.28872623523432</v>
          </cell>
          <cell r="P314">
            <v>736.17482912263699</v>
          </cell>
          <cell r="Q314">
            <v>736.04434690769767</v>
          </cell>
          <cell r="R314">
            <v>735.91657621977117</v>
          </cell>
          <cell r="S314">
            <v>735.7739661532147</v>
          </cell>
          <cell r="T314">
            <v>735.65589096886788</v>
          </cell>
          <cell r="U314">
            <v>735.53917878978484</v>
          </cell>
        </row>
        <row r="315">
          <cell r="E315">
            <v>738.2591386260915</v>
          </cell>
          <cell r="F315">
            <v>737.9881750338543</v>
          </cell>
          <cell r="G315">
            <v>737.73350989501648</v>
          </cell>
          <cell r="H315">
            <v>737.49229865752068</v>
          </cell>
          <cell r="I315">
            <v>737.26925418710732</v>
          </cell>
          <cell r="J315">
            <v>737.08927883584795</v>
          </cell>
          <cell r="K315">
            <v>736.904079111226</v>
          </cell>
          <cell r="L315">
            <v>736.70872904215673</v>
          </cell>
          <cell r="M315">
            <v>736.54842120201602</v>
          </cell>
          <cell r="N315">
            <v>736.40322846090748</v>
          </cell>
          <cell r="O315">
            <v>736.24174440784566</v>
          </cell>
          <cell r="P315">
            <v>736.1141169556239</v>
          </cell>
          <cell r="Q315">
            <v>735.98892736696678</v>
          </cell>
          <cell r="R315">
            <v>735.88275188261593</v>
          </cell>
          <cell r="S315">
            <v>735.79694432468602</v>
          </cell>
          <cell r="T315">
            <v>735.7197944046876</v>
          </cell>
          <cell r="U315">
            <v>735.64773350581356</v>
          </cell>
        </row>
        <row r="316">
          <cell r="E316">
            <v>738.25913854639634</v>
          </cell>
          <cell r="F316">
            <v>737.92190944559263</v>
          </cell>
          <cell r="G316">
            <v>737.65545064813443</v>
          </cell>
          <cell r="H316">
            <v>737.44431451131254</v>
          </cell>
          <cell r="I316">
            <v>737.24946836019456</v>
          </cell>
          <cell r="J316">
            <v>737.08496750576887</v>
          </cell>
          <cell r="K316">
            <v>736.93985750127558</v>
          </cell>
          <cell r="L316">
            <v>736.78387908017964</v>
          </cell>
          <cell r="M316">
            <v>736.66005802611176</v>
          </cell>
          <cell r="N316">
            <v>736.54834929946446</v>
          </cell>
          <cell r="O316">
            <v>736.46463405673478</v>
          </cell>
          <cell r="P316">
            <v>736.39955761995691</v>
          </cell>
          <cell r="Q316">
            <v>736.32879629862987</v>
          </cell>
          <cell r="R316">
            <v>736.26089185061596</v>
          </cell>
          <cell r="S316">
            <v>736.20650616380181</v>
          </cell>
          <cell r="T316">
            <v>736.16746553252608</v>
          </cell>
          <cell r="U316">
            <v>736.13095451832578</v>
          </cell>
        </row>
        <row r="317">
          <cell r="E317">
            <v>738.25913854912369</v>
          </cell>
          <cell r="F317">
            <v>738.01603352150232</v>
          </cell>
          <cell r="G317">
            <v>737.73707838217376</v>
          </cell>
          <cell r="H317">
            <v>737.43719542074098</v>
          </cell>
          <cell r="I317">
            <v>737.20538175067497</v>
          </cell>
          <cell r="J317">
            <v>736.94172875626828</v>
          </cell>
          <cell r="K317">
            <v>736.76209684459377</v>
          </cell>
          <cell r="L317">
            <v>736.60836798969058</v>
          </cell>
          <cell r="M317">
            <v>736.51220339207805</v>
          </cell>
          <cell r="N317">
            <v>736.41367066366286</v>
          </cell>
          <cell r="O317">
            <v>736.30478336264196</v>
          </cell>
          <cell r="P317">
            <v>736.19926709770084</v>
          </cell>
          <cell r="Q317">
            <v>736.09790899540201</v>
          </cell>
          <cell r="R317">
            <v>736.01114855796538</v>
          </cell>
          <cell r="S317">
            <v>735.92441217052169</v>
          </cell>
          <cell r="T317">
            <v>735.83993141895667</v>
          </cell>
          <cell r="U317">
            <v>735.76931243722197</v>
          </cell>
        </row>
        <row r="318">
          <cell r="E318">
            <v>738.25913862859568</v>
          </cell>
          <cell r="F318">
            <v>737.95188723270621</v>
          </cell>
          <cell r="G318">
            <v>737.61676794010305</v>
          </cell>
          <cell r="H318">
            <v>737.32134807203863</v>
          </cell>
          <cell r="I318">
            <v>737.05186771441345</v>
          </cell>
          <cell r="J318">
            <v>736.7968913493645</v>
          </cell>
          <cell r="K318">
            <v>736.57086231154574</v>
          </cell>
          <cell r="L318">
            <v>736.35982090601954</v>
          </cell>
          <cell r="M318">
            <v>736.17085580746141</v>
          </cell>
          <cell r="N318">
            <v>735.96527414496597</v>
          </cell>
          <cell r="O318">
            <v>735.77876790180142</v>
          </cell>
          <cell r="P318">
            <v>735.57831023899712</v>
          </cell>
          <cell r="Q318">
            <v>735.35225639154498</v>
          </cell>
          <cell r="R318">
            <v>735.09958578294766</v>
          </cell>
          <cell r="S318">
            <v>734.82609084234286</v>
          </cell>
          <cell r="T318">
            <v>734.55539660155773</v>
          </cell>
          <cell r="U318">
            <v>734.30547034436381</v>
          </cell>
        </row>
        <row r="319">
          <cell r="E319">
            <v>738.25913755637202</v>
          </cell>
          <cell r="F319">
            <v>738.03273922349933</v>
          </cell>
          <cell r="G319">
            <v>737.81663727598414</v>
          </cell>
          <cell r="H319">
            <v>737.65917968680833</v>
          </cell>
          <cell r="I319">
            <v>737.49741589481982</v>
          </cell>
          <cell r="J319">
            <v>737.3279308414933</v>
          </cell>
          <cell r="K319">
            <v>737.13632325216042</v>
          </cell>
          <cell r="L319">
            <v>736.95158465464056</v>
          </cell>
          <cell r="M319">
            <v>736.7941737513421</v>
          </cell>
          <cell r="N319">
            <v>736.65837043848694</v>
          </cell>
          <cell r="O319">
            <v>736.54504054895926</v>
          </cell>
          <cell r="P319">
            <v>736.47720290867028</v>
          </cell>
          <cell r="Q319">
            <v>736.41100202448081</v>
          </cell>
          <cell r="R319">
            <v>736.35351350828284</v>
          </cell>
          <cell r="S319">
            <v>736.30094655208484</v>
          </cell>
          <cell r="T319">
            <v>736.24911171120402</v>
          </cell>
          <cell r="U319">
            <v>736.19241808431877</v>
          </cell>
        </row>
        <row r="320">
          <cell r="E320">
            <v>738.25914034087214</v>
          </cell>
          <cell r="F320">
            <v>738.01959360143087</v>
          </cell>
          <cell r="G320">
            <v>737.79285096608635</v>
          </cell>
          <cell r="H320">
            <v>737.63446355300846</v>
          </cell>
          <cell r="I320">
            <v>737.52488667959619</v>
          </cell>
          <cell r="J320">
            <v>737.42698266116815</v>
          </cell>
          <cell r="K320">
            <v>737.33766531346782</v>
          </cell>
          <cell r="L320">
            <v>737.28157177790899</v>
          </cell>
          <cell r="M320">
            <v>737.24116804011157</v>
          </cell>
          <cell r="N320">
            <v>737.19719355445977</v>
          </cell>
          <cell r="O320">
            <v>737.16079342440071</v>
          </cell>
          <cell r="P320">
            <v>737.12947291534999</v>
          </cell>
          <cell r="Q320">
            <v>737.09861554987333</v>
          </cell>
          <cell r="R320">
            <v>737.07128937417099</v>
          </cell>
          <cell r="S320">
            <v>737.04129191799768</v>
          </cell>
          <cell r="T320">
            <v>737.01577795520166</v>
          </cell>
          <cell r="U320">
            <v>736.98841020616885</v>
          </cell>
        </row>
        <row r="321">
          <cell r="E321">
            <v>738.25913862834136</v>
          </cell>
          <cell r="F321">
            <v>737.87468645331046</v>
          </cell>
          <cell r="G321">
            <v>737.61618394930861</v>
          </cell>
          <cell r="H321">
            <v>737.40820450179012</v>
          </cell>
          <cell r="I321">
            <v>737.19338081572619</v>
          </cell>
          <cell r="J321">
            <v>736.98509246810249</v>
          </cell>
          <cell r="K321">
            <v>736.76185090890885</v>
          </cell>
          <cell r="L321">
            <v>736.61158730794034</v>
          </cell>
          <cell r="M321">
            <v>736.49356473164676</v>
          </cell>
          <cell r="N321">
            <v>736.3845671825386</v>
          </cell>
          <cell r="O321">
            <v>736.28262363958368</v>
          </cell>
          <cell r="P321">
            <v>736.17489441124837</v>
          </cell>
          <cell r="Q321">
            <v>736.08714444764394</v>
          </cell>
          <cell r="R321">
            <v>735.99209692035515</v>
          </cell>
          <cell r="S321">
            <v>735.89191505016777</v>
          </cell>
          <cell r="T321">
            <v>735.78825873078324</v>
          </cell>
          <cell r="U321">
            <v>735.70157936881435</v>
          </cell>
        </row>
        <row r="322">
          <cell r="E322">
            <v>738.25913862834193</v>
          </cell>
          <cell r="F322">
            <v>738.00642647233224</v>
          </cell>
          <cell r="G322">
            <v>737.75023996000027</v>
          </cell>
          <cell r="H322">
            <v>737.5209189962253</v>
          </cell>
          <cell r="I322">
            <v>737.34617724944928</v>
          </cell>
          <cell r="J322">
            <v>737.22567559489175</v>
          </cell>
          <cell r="K322">
            <v>737.11156100831715</v>
          </cell>
          <cell r="L322">
            <v>737.00760133815959</v>
          </cell>
          <cell r="M322">
            <v>736.9220742752841</v>
          </cell>
          <cell r="N322">
            <v>736.85509157540139</v>
          </cell>
          <cell r="O322">
            <v>736.79964402365567</v>
          </cell>
          <cell r="P322">
            <v>736.74186290344073</v>
          </cell>
          <cell r="Q322">
            <v>736.69004239976721</v>
          </cell>
          <cell r="R322">
            <v>736.64236141109507</v>
          </cell>
          <cell r="S322">
            <v>736.59258846046419</v>
          </cell>
          <cell r="T322">
            <v>736.5420620385263</v>
          </cell>
          <cell r="U322">
            <v>736.49048218785481</v>
          </cell>
        </row>
        <row r="323">
          <cell r="E323">
            <v>738.25912970851368</v>
          </cell>
          <cell r="F323">
            <v>737.95647079235107</v>
          </cell>
          <cell r="G323">
            <v>737.69885001220689</v>
          </cell>
          <cell r="H323">
            <v>737.48941293177882</v>
          </cell>
          <cell r="I323">
            <v>737.26851258357431</v>
          </cell>
          <cell r="J323">
            <v>737.09858308313733</v>
          </cell>
          <cell r="K323">
            <v>736.9686497121927</v>
          </cell>
          <cell r="L323">
            <v>736.85940211575166</v>
          </cell>
          <cell r="M323">
            <v>736.75542507991827</v>
          </cell>
          <cell r="N323">
            <v>736.65134313924557</v>
          </cell>
          <cell r="O323">
            <v>736.57088857784436</v>
          </cell>
          <cell r="P323">
            <v>736.50445184483237</v>
          </cell>
          <cell r="Q323">
            <v>736.43062663614808</v>
          </cell>
          <cell r="R323">
            <v>736.36392593125458</v>
          </cell>
          <cell r="S323">
            <v>736.30861141093465</v>
          </cell>
          <cell r="T323">
            <v>736.26470287162294</v>
          </cell>
          <cell r="U323">
            <v>736.21699996514326</v>
          </cell>
        </row>
        <row r="324">
          <cell r="E324">
            <v>738.25913855074396</v>
          </cell>
          <cell r="F324">
            <v>737.94831998309451</v>
          </cell>
          <cell r="G324">
            <v>737.69435016826799</v>
          </cell>
          <cell r="H324">
            <v>737.49057946753476</v>
          </cell>
          <cell r="I324">
            <v>737.35559568348594</v>
          </cell>
          <cell r="J324">
            <v>737.24944100673963</v>
          </cell>
          <cell r="K324">
            <v>737.17366793486701</v>
          </cell>
          <cell r="L324">
            <v>737.09264159054408</v>
          </cell>
          <cell r="M324">
            <v>737.03025813008719</v>
          </cell>
          <cell r="N324">
            <v>736.97644716486855</v>
          </cell>
          <cell r="O324">
            <v>736.92913345343254</v>
          </cell>
          <cell r="P324">
            <v>736.8823333677517</v>
          </cell>
          <cell r="Q324">
            <v>736.83631788539253</v>
          </cell>
          <cell r="R324">
            <v>736.79958821784749</v>
          </cell>
          <cell r="S324">
            <v>736.76018926914821</v>
          </cell>
          <cell r="T324">
            <v>736.72632148160756</v>
          </cell>
          <cell r="U324">
            <v>736.7051282915462</v>
          </cell>
        </row>
        <row r="325">
          <cell r="E325">
            <v>738.25913862348011</v>
          </cell>
          <cell r="F325">
            <v>737.96703575481001</v>
          </cell>
          <cell r="G325">
            <v>737.69191484739054</v>
          </cell>
          <cell r="H325">
            <v>737.45222810042947</v>
          </cell>
          <cell r="I325">
            <v>737.22964327244426</v>
          </cell>
          <cell r="J325">
            <v>737.05491096962794</v>
          </cell>
          <cell r="K325">
            <v>736.88526448876212</v>
          </cell>
          <cell r="L325">
            <v>736.78246053885664</v>
          </cell>
          <cell r="M325">
            <v>736.69941880021418</v>
          </cell>
          <cell r="N325">
            <v>736.62459202989032</v>
          </cell>
          <cell r="O325">
            <v>736.54291601312764</v>
          </cell>
          <cell r="P325">
            <v>736.47905267378565</v>
          </cell>
          <cell r="Q325">
            <v>736.3881986909131</v>
          </cell>
          <cell r="R325">
            <v>736.30038715770411</v>
          </cell>
          <cell r="S325">
            <v>736.23531964007122</v>
          </cell>
          <cell r="T325">
            <v>736.16368623472943</v>
          </cell>
          <cell r="U325">
            <v>736.10600403637341</v>
          </cell>
        </row>
        <row r="326">
          <cell r="E326">
            <v>738.25913755697752</v>
          </cell>
          <cell r="F326">
            <v>737.98520379035813</v>
          </cell>
          <cell r="G326">
            <v>737.7336181599768</v>
          </cell>
          <cell r="H326">
            <v>737.56070097250711</v>
          </cell>
          <cell r="I326">
            <v>737.4387662646435</v>
          </cell>
          <cell r="J326">
            <v>737.31174212182066</v>
          </cell>
          <cell r="K326">
            <v>737.18974039210968</v>
          </cell>
          <cell r="L326">
            <v>737.08726176009122</v>
          </cell>
          <cell r="M326">
            <v>737.01807322400555</v>
          </cell>
          <cell r="N326">
            <v>736.94953862543935</v>
          </cell>
          <cell r="O326">
            <v>736.87399603904726</v>
          </cell>
          <cell r="P326">
            <v>736.8065348092581</v>
          </cell>
          <cell r="Q326">
            <v>736.73467549110012</v>
          </cell>
          <cell r="R326">
            <v>736.68802331979964</v>
          </cell>
          <cell r="S326">
            <v>736.64831360041251</v>
          </cell>
          <cell r="T326">
            <v>736.61182412890105</v>
          </cell>
          <cell r="U326">
            <v>736.57379820799645</v>
          </cell>
        </row>
        <row r="327">
          <cell r="E327">
            <v>738.25913862833738</v>
          </cell>
          <cell r="F327">
            <v>737.94495020973818</v>
          </cell>
          <cell r="G327">
            <v>737.61470639158392</v>
          </cell>
          <cell r="H327">
            <v>737.30633905759964</v>
          </cell>
          <cell r="I327">
            <v>737.05629561096191</v>
          </cell>
          <cell r="J327">
            <v>736.83081012222931</v>
          </cell>
          <cell r="K327">
            <v>736.6496826076376</v>
          </cell>
          <cell r="L327">
            <v>736.49727973706035</v>
          </cell>
          <cell r="M327">
            <v>736.33938604174716</v>
          </cell>
          <cell r="N327">
            <v>736.21837164343765</v>
          </cell>
          <cell r="O327">
            <v>736.12380611249989</v>
          </cell>
          <cell r="P327">
            <v>736.04764619056755</v>
          </cell>
          <cell r="Q327">
            <v>735.9750203687089</v>
          </cell>
          <cell r="R327">
            <v>735.9088605104381</v>
          </cell>
          <cell r="S327">
            <v>735.84613727107012</v>
          </cell>
          <cell r="T327">
            <v>735.79081083542064</v>
          </cell>
          <cell r="U327">
            <v>735.73863763076054</v>
          </cell>
        </row>
        <row r="328">
          <cell r="E328">
            <v>738.25913855113356</v>
          </cell>
          <cell r="F328">
            <v>737.92308447330242</v>
          </cell>
          <cell r="G328">
            <v>737.70808889516115</v>
          </cell>
          <cell r="H328">
            <v>737.54836715939939</v>
          </cell>
          <cell r="I328">
            <v>737.40126770311372</v>
          </cell>
          <cell r="J328">
            <v>737.30350976999523</v>
          </cell>
          <cell r="K328">
            <v>737.21800315441578</v>
          </cell>
          <cell r="L328">
            <v>737.15897379253818</v>
          </cell>
          <cell r="M328">
            <v>737.11456856821894</v>
          </cell>
          <cell r="N328">
            <v>737.07786739406322</v>
          </cell>
          <cell r="O328">
            <v>737.04424021098532</v>
          </cell>
          <cell r="P328">
            <v>737.00302326724432</v>
          </cell>
          <cell r="Q328">
            <v>736.95061445164356</v>
          </cell>
          <cell r="R328">
            <v>736.91071065125584</v>
          </cell>
          <cell r="S328">
            <v>736.86999918394736</v>
          </cell>
          <cell r="T328">
            <v>736.84928380621477</v>
          </cell>
          <cell r="U328">
            <v>736.83626237535327</v>
          </cell>
        </row>
        <row r="329">
          <cell r="E329">
            <v>738.25913862838888</v>
          </cell>
          <cell r="F329">
            <v>738.01124497141063</v>
          </cell>
          <cell r="G329">
            <v>737.82263366963446</v>
          </cell>
          <cell r="H329">
            <v>737.6356522023633</v>
          </cell>
          <cell r="I329">
            <v>737.45443315897296</v>
          </cell>
          <cell r="J329">
            <v>737.30157078102854</v>
          </cell>
          <cell r="K329">
            <v>737.15435209627822</v>
          </cell>
          <cell r="L329">
            <v>737.06826814712792</v>
          </cell>
          <cell r="M329">
            <v>736.98500950043558</v>
          </cell>
          <cell r="N329">
            <v>736.88975842587195</v>
          </cell>
          <cell r="O329">
            <v>736.80713669304305</v>
          </cell>
          <cell r="P329">
            <v>736.73016280075944</v>
          </cell>
          <cell r="Q329">
            <v>736.64324358626118</v>
          </cell>
          <cell r="R329">
            <v>736.56228997577568</v>
          </cell>
          <cell r="S329">
            <v>736.4757056287923</v>
          </cell>
          <cell r="T329">
            <v>736.39984472626622</v>
          </cell>
          <cell r="U329">
            <v>736.31291608875858</v>
          </cell>
        </row>
        <row r="330">
          <cell r="E330">
            <v>738.25913862912319</v>
          </cell>
          <cell r="F330">
            <v>737.86225641649901</v>
          </cell>
          <cell r="G330">
            <v>737.58128642314489</v>
          </cell>
          <cell r="H330">
            <v>737.34133477372689</v>
          </cell>
          <cell r="I330">
            <v>737.12970526067556</v>
          </cell>
          <cell r="J330">
            <v>736.92322539151689</v>
          </cell>
          <cell r="K330">
            <v>736.71008539822469</v>
          </cell>
          <cell r="L330">
            <v>736.51685357180156</v>
          </cell>
          <cell r="M330">
            <v>736.33808757502595</v>
          </cell>
          <cell r="N330">
            <v>736.14514015082216</v>
          </cell>
          <cell r="O330">
            <v>736.01258997650052</v>
          </cell>
          <cell r="P330">
            <v>735.89419633158354</v>
          </cell>
          <cell r="Q330">
            <v>735.80314098849965</v>
          </cell>
          <cell r="R330">
            <v>735.70479825311816</v>
          </cell>
          <cell r="S330">
            <v>735.59436832667279</v>
          </cell>
          <cell r="T330">
            <v>735.50358506979717</v>
          </cell>
          <cell r="U330">
            <v>735.41580162638024</v>
          </cell>
        </row>
        <row r="331">
          <cell r="E331">
            <v>738.2591385491429</v>
          </cell>
          <cell r="F331">
            <v>737.90144793619675</v>
          </cell>
          <cell r="G331">
            <v>737.6116655565861</v>
          </cell>
          <cell r="H331">
            <v>737.36236591970817</v>
          </cell>
          <cell r="I331">
            <v>737.17538246463687</v>
          </cell>
          <cell r="J331">
            <v>737.04366239233286</v>
          </cell>
          <cell r="K331">
            <v>736.90866613214018</v>
          </cell>
          <cell r="L331">
            <v>736.83279953551016</v>
          </cell>
          <cell r="M331">
            <v>736.75405391146944</v>
          </cell>
          <cell r="N331">
            <v>736.67682445220998</v>
          </cell>
          <cell r="O331">
            <v>736.60454692951691</v>
          </cell>
          <cell r="P331">
            <v>736.54624578477853</v>
          </cell>
          <cell r="Q331">
            <v>736.48956172282078</v>
          </cell>
          <cell r="R331">
            <v>736.43395053172719</v>
          </cell>
          <cell r="S331">
            <v>736.39026664270659</v>
          </cell>
          <cell r="T331">
            <v>736.3583663260124</v>
          </cell>
          <cell r="U331">
            <v>736.32874602209017</v>
          </cell>
        </row>
        <row r="332">
          <cell r="E332">
            <v>738.25913862831385</v>
          </cell>
          <cell r="F332">
            <v>737.89056174794257</v>
          </cell>
          <cell r="G332">
            <v>737.6000973998905</v>
          </cell>
          <cell r="H332">
            <v>737.36667880410812</v>
          </cell>
          <cell r="I332">
            <v>737.19979873614352</v>
          </cell>
          <cell r="J332">
            <v>737.04871192489645</v>
          </cell>
          <cell r="K332">
            <v>736.89731243450206</v>
          </cell>
          <cell r="L332">
            <v>736.78432897553739</v>
          </cell>
          <cell r="M332">
            <v>736.70832427617972</v>
          </cell>
          <cell r="N332">
            <v>736.61031970001113</v>
          </cell>
          <cell r="O332">
            <v>736.47081662954724</v>
          </cell>
          <cell r="P332">
            <v>736.36595933098386</v>
          </cell>
          <cell r="Q332">
            <v>736.28210815521936</v>
          </cell>
          <cell r="R332">
            <v>736.2157156436956</v>
          </cell>
          <cell r="S332">
            <v>736.14921516243555</v>
          </cell>
          <cell r="T332">
            <v>736.10463966502823</v>
          </cell>
          <cell r="U332">
            <v>736.06621571181961</v>
          </cell>
        </row>
        <row r="333">
          <cell r="E333">
            <v>738.2591386281963</v>
          </cell>
          <cell r="F333">
            <v>737.92506865420603</v>
          </cell>
          <cell r="G333">
            <v>737.56061897428935</v>
          </cell>
          <cell r="H333">
            <v>737.33518354828345</v>
          </cell>
          <cell r="I333">
            <v>737.12712660405202</v>
          </cell>
          <cell r="J333">
            <v>736.91958843982036</v>
          </cell>
          <cell r="K333">
            <v>736.76714561496624</v>
          </cell>
          <cell r="L333">
            <v>736.64989517396327</v>
          </cell>
          <cell r="M333">
            <v>736.55712866792635</v>
          </cell>
          <cell r="N333">
            <v>736.48935213995674</v>
          </cell>
          <cell r="O333">
            <v>736.44499294473746</v>
          </cell>
          <cell r="P333">
            <v>736.40065083616241</v>
          </cell>
          <cell r="Q333">
            <v>736.35673572753717</v>
          </cell>
          <cell r="R333">
            <v>736.31631643864785</v>
          </cell>
          <cell r="S333">
            <v>736.28279910662513</v>
          </cell>
          <cell r="T333">
            <v>736.25509513118027</v>
          </cell>
          <cell r="U333">
            <v>736.23624076234512</v>
          </cell>
        </row>
        <row r="334">
          <cell r="E334">
            <v>738.25913025511818</v>
          </cell>
          <cell r="F334">
            <v>737.88523255624023</v>
          </cell>
          <cell r="G334">
            <v>737.62581771114105</v>
          </cell>
          <cell r="H334">
            <v>737.39759082250725</v>
          </cell>
          <cell r="I334">
            <v>737.18562794448906</v>
          </cell>
          <cell r="J334">
            <v>737.02884029287497</v>
          </cell>
          <cell r="K334">
            <v>736.89653022800769</v>
          </cell>
          <cell r="L334">
            <v>736.80635246269446</v>
          </cell>
          <cell r="M334">
            <v>736.69679149467754</v>
          </cell>
          <cell r="N334">
            <v>736.60551135804224</v>
          </cell>
          <cell r="O334">
            <v>736.5174979272474</v>
          </cell>
          <cell r="P334">
            <v>736.43977485366008</v>
          </cell>
          <cell r="Q334">
            <v>736.37399016699169</v>
          </cell>
          <cell r="R334">
            <v>736.32177875657317</v>
          </cell>
          <cell r="S334">
            <v>736.27801501584804</v>
          </cell>
          <cell r="T334">
            <v>736.2338423968605</v>
          </cell>
          <cell r="U334">
            <v>736.19085438955483</v>
          </cell>
        </row>
        <row r="335">
          <cell r="E335">
            <v>738.25913020801113</v>
          </cell>
          <cell r="F335">
            <v>737.96509566436441</v>
          </cell>
          <cell r="G335">
            <v>737.73181380113772</v>
          </cell>
          <cell r="H335">
            <v>737.58670355670858</v>
          </cell>
          <cell r="I335">
            <v>737.45379004763936</v>
          </cell>
          <cell r="J335">
            <v>737.35393553819222</v>
          </cell>
          <cell r="K335">
            <v>737.26259790556071</v>
          </cell>
          <cell r="L335">
            <v>737.18029440058024</v>
          </cell>
          <cell r="M335">
            <v>737.10524047347587</v>
          </cell>
          <cell r="N335">
            <v>737.04675223697541</v>
          </cell>
          <cell r="O335">
            <v>736.99342187967886</v>
          </cell>
          <cell r="P335">
            <v>736.95085211293383</v>
          </cell>
          <cell r="Q335">
            <v>736.91505476214729</v>
          </cell>
          <cell r="R335">
            <v>736.87836998083765</v>
          </cell>
          <cell r="S335">
            <v>736.84962239818594</v>
          </cell>
          <cell r="T335">
            <v>736.8283639051748</v>
          </cell>
          <cell r="U335">
            <v>736.81017608852039</v>
          </cell>
        </row>
        <row r="336">
          <cell r="E336">
            <v>738.25913862834079</v>
          </cell>
          <cell r="F336">
            <v>737.94582825273267</v>
          </cell>
          <cell r="G336">
            <v>737.69443847860316</v>
          </cell>
          <cell r="H336">
            <v>737.46824867238911</v>
          </cell>
          <cell r="I336">
            <v>737.28744319971554</v>
          </cell>
          <cell r="J336">
            <v>737.13946579533729</v>
          </cell>
          <cell r="K336">
            <v>737.0371103657626</v>
          </cell>
          <cell r="L336">
            <v>736.94391722599585</v>
          </cell>
          <cell r="M336">
            <v>736.86397792558512</v>
          </cell>
          <cell r="N336">
            <v>736.80104073587802</v>
          </cell>
          <cell r="O336">
            <v>736.74909420423262</v>
          </cell>
          <cell r="P336">
            <v>736.6967513231009</v>
          </cell>
          <cell r="Q336">
            <v>736.63448329708478</v>
          </cell>
          <cell r="R336">
            <v>736.59422385346147</v>
          </cell>
          <cell r="S336">
            <v>736.55337766320793</v>
          </cell>
          <cell r="T336">
            <v>736.51740195688365</v>
          </cell>
          <cell r="U336">
            <v>736.47484290482168</v>
          </cell>
        </row>
        <row r="337">
          <cell r="E337">
            <v>738.25913860467563</v>
          </cell>
          <cell r="F337">
            <v>737.92189404537362</v>
          </cell>
          <cell r="G337">
            <v>737.60501702250599</v>
          </cell>
          <cell r="H337">
            <v>737.38118835456169</v>
          </cell>
          <cell r="I337">
            <v>737.13167955637175</v>
          </cell>
          <cell r="J337">
            <v>736.97069747723037</v>
          </cell>
          <cell r="K337">
            <v>736.82356986162722</v>
          </cell>
          <cell r="L337">
            <v>736.73012351204375</v>
          </cell>
          <cell r="M337">
            <v>736.66563475598628</v>
          </cell>
          <cell r="N337">
            <v>736.60978357185513</v>
          </cell>
          <cell r="O337">
            <v>736.55303749786799</v>
          </cell>
          <cell r="P337">
            <v>736.49126370734928</v>
          </cell>
          <cell r="Q337">
            <v>736.4347710107528</v>
          </cell>
          <cell r="R337">
            <v>736.38053372929141</v>
          </cell>
          <cell r="S337">
            <v>736.32675097596973</v>
          </cell>
          <cell r="T337">
            <v>736.26063588472323</v>
          </cell>
          <cell r="U337">
            <v>736.18956353323756</v>
          </cell>
        </row>
        <row r="338">
          <cell r="E338">
            <v>738.2591386283209</v>
          </cell>
          <cell r="F338">
            <v>737.98108789491005</v>
          </cell>
          <cell r="G338">
            <v>737.72728136622572</v>
          </cell>
          <cell r="H338">
            <v>737.49530660268795</v>
          </cell>
          <cell r="I338">
            <v>737.29785592889743</v>
          </cell>
          <cell r="J338">
            <v>737.13405660275896</v>
          </cell>
          <cell r="K338">
            <v>737.02824370762278</v>
          </cell>
          <cell r="L338">
            <v>736.94308457774594</v>
          </cell>
          <cell r="M338">
            <v>736.85887672358717</v>
          </cell>
          <cell r="N338">
            <v>736.75377986107071</v>
          </cell>
          <cell r="O338">
            <v>736.62998968296381</v>
          </cell>
          <cell r="P338">
            <v>736.52502703434379</v>
          </cell>
          <cell r="Q338">
            <v>736.42967828772953</v>
          </cell>
          <cell r="R338">
            <v>736.34659060424497</v>
          </cell>
          <cell r="S338">
            <v>736.26133488347716</v>
          </cell>
          <cell r="T338">
            <v>736.17153270927815</v>
          </cell>
          <cell r="U338">
            <v>736.10072116352615</v>
          </cell>
        </row>
        <row r="339">
          <cell r="E339">
            <v>738.25913757041758</v>
          </cell>
          <cell r="F339">
            <v>737.98213090699471</v>
          </cell>
          <cell r="G339">
            <v>737.76689156571592</v>
          </cell>
          <cell r="H339">
            <v>737.63041300030034</v>
          </cell>
          <cell r="I339">
            <v>737.50688335792393</v>
          </cell>
          <cell r="J339">
            <v>737.38192247227607</v>
          </cell>
          <cell r="K339">
            <v>737.27237127735566</v>
          </cell>
          <cell r="L339">
            <v>737.18584938478796</v>
          </cell>
          <cell r="M339">
            <v>737.10835475393264</v>
          </cell>
          <cell r="N339">
            <v>737.03967874058196</v>
          </cell>
          <cell r="O339">
            <v>736.99081281151962</v>
          </cell>
          <cell r="P339">
            <v>736.93520765020935</v>
          </cell>
          <cell r="Q339">
            <v>736.87234045759601</v>
          </cell>
          <cell r="R339">
            <v>736.8120316092278</v>
          </cell>
          <cell r="S339">
            <v>736.75063609596043</v>
          </cell>
          <cell r="T339">
            <v>736.69926412694065</v>
          </cell>
          <cell r="U339">
            <v>736.65125754051257</v>
          </cell>
        </row>
        <row r="340">
          <cell r="E340">
            <v>738.25913862837535</v>
          </cell>
          <cell r="F340">
            <v>738.039656476559</v>
          </cell>
          <cell r="G340">
            <v>737.8636453679004</v>
          </cell>
          <cell r="H340">
            <v>737.68097150809695</v>
          </cell>
          <cell r="I340">
            <v>737.51613252114373</v>
          </cell>
          <cell r="J340">
            <v>737.37838840217967</v>
          </cell>
          <cell r="K340">
            <v>737.27019247322391</v>
          </cell>
          <cell r="L340">
            <v>737.16796969555446</v>
          </cell>
          <cell r="M340">
            <v>737.06297425655146</v>
          </cell>
          <cell r="N340">
            <v>736.96698278765405</v>
          </cell>
          <cell r="O340">
            <v>736.86665872074775</v>
          </cell>
          <cell r="P340">
            <v>736.78991204689771</v>
          </cell>
          <cell r="Q340">
            <v>736.72941372388618</v>
          </cell>
          <cell r="R340">
            <v>736.67537800681475</v>
          </cell>
          <cell r="S340">
            <v>736.62759503195252</v>
          </cell>
          <cell r="T340">
            <v>736.5779313139526</v>
          </cell>
          <cell r="U340">
            <v>736.53962278738618</v>
          </cell>
        </row>
        <row r="341">
          <cell r="E341">
            <v>738.25913862689981</v>
          </cell>
          <cell r="F341">
            <v>737.91782377326706</v>
          </cell>
          <cell r="G341">
            <v>737.68712283290029</v>
          </cell>
          <cell r="H341">
            <v>737.48233572841013</v>
          </cell>
          <cell r="I341">
            <v>737.24367745803977</v>
          </cell>
          <cell r="J341">
            <v>737.04386802917213</v>
          </cell>
          <cell r="K341">
            <v>736.86999233657366</v>
          </cell>
          <cell r="L341">
            <v>736.73919519579806</v>
          </cell>
          <cell r="M341">
            <v>736.58155092359902</v>
          </cell>
          <cell r="N341">
            <v>736.39740099773041</v>
          </cell>
          <cell r="O341">
            <v>736.39740099773041</v>
          </cell>
          <cell r="P341">
            <v>736.29547088607796</v>
          </cell>
          <cell r="Q341">
            <v>736.19813368762607</v>
          </cell>
          <cell r="R341">
            <v>736.08716975708444</v>
          </cell>
          <cell r="S341">
            <v>735.94958664622789</v>
          </cell>
          <cell r="T341">
            <v>735.8145968907354</v>
          </cell>
          <cell r="U341">
            <v>735.64499650344055</v>
          </cell>
        </row>
        <row r="342">
          <cell r="E342">
            <v>738.25913862836114</v>
          </cell>
          <cell r="F342">
            <v>737.9946616911061</v>
          </cell>
          <cell r="G342">
            <v>737.7582638196634</v>
          </cell>
          <cell r="H342">
            <v>737.55242038266692</v>
          </cell>
          <cell r="I342">
            <v>737.3930822890195</v>
          </cell>
          <cell r="J342">
            <v>737.27414412925759</v>
          </cell>
          <cell r="K342">
            <v>737.14201010069826</v>
          </cell>
          <cell r="L342">
            <v>737.05051084198863</v>
          </cell>
          <cell r="M342">
            <v>736.9712386031614</v>
          </cell>
          <cell r="N342">
            <v>736.90057454764246</v>
          </cell>
          <cell r="O342">
            <v>736.82451884839918</v>
          </cell>
          <cell r="P342">
            <v>736.75277268788886</v>
          </cell>
          <cell r="Q342">
            <v>736.69209191002847</v>
          </cell>
          <cell r="R342">
            <v>736.64229389675722</v>
          </cell>
          <cell r="S342">
            <v>736.6007375863926</v>
          </cell>
          <cell r="T342">
            <v>736.56550904444566</v>
          </cell>
          <cell r="U342">
            <v>736.53803696489149</v>
          </cell>
        </row>
        <row r="343">
          <cell r="E343">
            <v>738.25910738961193</v>
          </cell>
          <cell r="F343">
            <v>738.00300031679092</v>
          </cell>
          <cell r="G343">
            <v>737.79016761631749</v>
          </cell>
          <cell r="H343">
            <v>737.59116733767701</v>
          </cell>
          <cell r="I343">
            <v>737.47289823591723</v>
          </cell>
          <cell r="J343">
            <v>737.37005804388923</v>
          </cell>
          <cell r="K343">
            <v>737.28203269189919</v>
          </cell>
          <cell r="L343">
            <v>737.20548978798888</v>
          </cell>
          <cell r="M343">
            <v>737.1440078406265</v>
          </cell>
          <cell r="N343">
            <v>737.09726456821397</v>
          </cell>
          <cell r="O343">
            <v>737.05457003467313</v>
          </cell>
          <cell r="P343">
            <v>737.0198234598098</v>
          </cell>
          <cell r="Q343">
            <v>736.9943157160734</v>
          </cell>
          <cell r="R343">
            <v>736.96278894088562</v>
          </cell>
          <cell r="S343">
            <v>736.92416755628096</v>
          </cell>
          <cell r="T343">
            <v>736.89598602179024</v>
          </cell>
          <cell r="U343">
            <v>736.8684039364141</v>
          </cell>
        </row>
        <row r="344">
          <cell r="E344">
            <v>738.25913030930087</v>
          </cell>
          <cell r="F344">
            <v>738.00839805446071</v>
          </cell>
          <cell r="G344">
            <v>737.84410477613517</v>
          </cell>
          <cell r="H344">
            <v>737.68838968160208</v>
          </cell>
          <cell r="I344">
            <v>737.54211263958609</v>
          </cell>
          <cell r="J344">
            <v>737.37957957957678</v>
          </cell>
          <cell r="K344">
            <v>737.23712104528704</v>
          </cell>
          <cell r="L344">
            <v>737.14702012994985</v>
          </cell>
          <cell r="M344">
            <v>737.06657617193059</v>
          </cell>
          <cell r="N344">
            <v>736.99370978747322</v>
          </cell>
          <cell r="O344">
            <v>736.93508274154533</v>
          </cell>
          <cell r="P344">
            <v>736.87901249401614</v>
          </cell>
          <cell r="Q344">
            <v>736.83217053022531</v>
          </cell>
          <cell r="R344">
            <v>736.79798636459998</v>
          </cell>
          <cell r="S344">
            <v>736.75866667106379</v>
          </cell>
          <cell r="T344">
            <v>736.72749277517426</v>
          </cell>
          <cell r="U344">
            <v>736.70578365416998</v>
          </cell>
        </row>
        <row r="345">
          <cell r="E345">
            <v>738.25913756201794</v>
          </cell>
          <cell r="F345">
            <v>737.84190906524248</v>
          </cell>
          <cell r="G345">
            <v>737.5687915674406</v>
          </cell>
          <cell r="H345">
            <v>737.2673322466909</v>
          </cell>
          <cell r="I345">
            <v>737.01903112870423</v>
          </cell>
          <cell r="J345">
            <v>736.80148791474494</v>
          </cell>
          <cell r="K345">
            <v>736.59256992864289</v>
          </cell>
          <cell r="L345">
            <v>736.44297691573456</v>
          </cell>
          <cell r="M345">
            <v>736.32798929606633</v>
          </cell>
          <cell r="N345">
            <v>736.24640551048333</v>
          </cell>
          <cell r="O345">
            <v>736.1860861382836</v>
          </cell>
          <cell r="P345">
            <v>736.1312657596884</v>
          </cell>
          <cell r="Q345">
            <v>736.08213899120562</v>
          </cell>
          <cell r="R345">
            <v>736.0235695162321</v>
          </cell>
          <cell r="S345">
            <v>735.98127239497092</v>
          </cell>
          <cell r="T345">
            <v>735.94176563993528</v>
          </cell>
          <cell r="U345">
            <v>735.91050727998788</v>
          </cell>
        </row>
        <row r="346">
          <cell r="E346">
            <v>738.25913862803634</v>
          </cell>
          <cell r="F346">
            <v>737.94657179829835</v>
          </cell>
          <cell r="G346">
            <v>737.64208462453041</v>
          </cell>
          <cell r="H346">
            <v>737.35134565703549</v>
          </cell>
          <cell r="I346">
            <v>737.09830263213098</v>
          </cell>
          <cell r="J346">
            <v>736.90321398009007</v>
          </cell>
          <cell r="K346">
            <v>736.74534625730121</v>
          </cell>
          <cell r="L346">
            <v>736.60768464612249</v>
          </cell>
          <cell r="M346">
            <v>736.49249364277978</v>
          </cell>
          <cell r="N346">
            <v>736.36957511812375</v>
          </cell>
          <cell r="O346">
            <v>736.27051142743608</v>
          </cell>
          <cell r="P346">
            <v>736.13359295277542</v>
          </cell>
          <cell r="Q346">
            <v>735.98329188227797</v>
          </cell>
          <cell r="R346">
            <v>735.84490355071102</v>
          </cell>
          <cell r="S346">
            <v>735.70630992821123</v>
          </cell>
          <cell r="T346">
            <v>735.57669895927017</v>
          </cell>
          <cell r="U346">
            <v>735.46046801851162</v>
          </cell>
        </row>
        <row r="347">
          <cell r="E347">
            <v>738.25913755076158</v>
          </cell>
          <cell r="F347">
            <v>737.98199564440449</v>
          </cell>
          <cell r="G347">
            <v>737.76389281959996</v>
          </cell>
          <cell r="H347">
            <v>737.57473412693469</v>
          </cell>
          <cell r="I347">
            <v>737.39516709775512</v>
          </cell>
          <cell r="J347">
            <v>737.24302519112837</v>
          </cell>
          <cell r="K347">
            <v>737.0732446042656</v>
          </cell>
          <cell r="L347">
            <v>736.95221815707464</v>
          </cell>
          <cell r="M347">
            <v>736.84213982485232</v>
          </cell>
          <cell r="N347">
            <v>736.74940256298999</v>
          </cell>
          <cell r="O347">
            <v>736.67875982162741</v>
          </cell>
          <cell r="P347">
            <v>736.60848287827253</v>
          </cell>
          <cell r="Q347">
            <v>736.56517632152224</v>
          </cell>
          <cell r="R347">
            <v>736.56517632152224</v>
          </cell>
          <cell r="S347">
            <v>736.56517632152224</v>
          </cell>
          <cell r="T347">
            <v>736.56517632152224</v>
          </cell>
          <cell r="U347">
            <v>736.56517632152224</v>
          </cell>
        </row>
        <row r="348">
          <cell r="E348">
            <v>738.25913854855173</v>
          </cell>
          <cell r="F348">
            <v>737.9141099979214</v>
          </cell>
          <cell r="G348">
            <v>737.64725031066052</v>
          </cell>
          <cell r="H348">
            <v>737.45292847724602</v>
          </cell>
          <cell r="I348">
            <v>737.28332643151691</v>
          </cell>
          <cell r="J348">
            <v>737.16340682702753</v>
          </cell>
          <cell r="K348">
            <v>737.0717819261929</v>
          </cell>
          <cell r="L348">
            <v>736.97900414869571</v>
          </cell>
          <cell r="M348">
            <v>736.9070129052792</v>
          </cell>
          <cell r="N348">
            <v>736.83311290556605</v>
          </cell>
          <cell r="O348">
            <v>736.75307522845037</v>
          </cell>
          <cell r="P348">
            <v>736.6528687586258</v>
          </cell>
          <cell r="Q348">
            <v>736.57927273385144</v>
          </cell>
          <cell r="R348">
            <v>736.49070558063738</v>
          </cell>
          <cell r="S348">
            <v>736.4028316187572</v>
          </cell>
          <cell r="T348">
            <v>736.33353449820515</v>
          </cell>
          <cell r="U348">
            <v>736.25595191090167</v>
          </cell>
        </row>
        <row r="349">
          <cell r="E349">
            <v>738.25913862833306</v>
          </cell>
          <cell r="F349">
            <v>737.96679048081899</v>
          </cell>
          <cell r="G349">
            <v>737.74373503333766</v>
          </cell>
          <cell r="H349">
            <v>737.52639690508306</v>
          </cell>
          <cell r="I349">
            <v>737.35874273929528</v>
          </cell>
          <cell r="J349">
            <v>737.20015399770557</v>
          </cell>
          <cell r="K349">
            <v>737.05295109322356</v>
          </cell>
          <cell r="L349">
            <v>736.88808689254699</v>
          </cell>
          <cell r="M349">
            <v>736.75211019240692</v>
          </cell>
          <cell r="N349">
            <v>736.6190464183926</v>
          </cell>
          <cell r="O349">
            <v>736.51438317506529</v>
          </cell>
          <cell r="P349">
            <v>736.43334289665722</v>
          </cell>
          <cell r="Q349">
            <v>736.35707873449473</v>
          </cell>
          <cell r="R349">
            <v>736.28814437357323</v>
          </cell>
          <cell r="S349">
            <v>736.22549227254831</v>
          </cell>
          <cell r="T349">
            <v>736.15891090078219</v>
          </cell>
          <cell r="U349">
            <v>736.09689712135503</v>
          </cell>
        </row>
        <row r="350">
          <cell r="E350">
            <v>738.25913862850336</v>
          </cell>
          <cell r="F350">
            <v>737.96618737872484</v>
          </cell>
          <cell r="G350">
            <v>737.74286067945263</v>
          </cell>
          <cell r="H350">
            <v>737.55944788569786</v>
          </cell>
          <cell r="I350">
            <v>737.39364776441028</v>
          </cell>
          <cell r="J350">
            <v>737.26353448926307</v>
          </cell>
          <cell r="K350">
            <v>737.12900526483531</v>
          </cell>
          <cell r="L350">
            <v>736.99184453914847</v>
          </cell>
          <cell r="M350">
            <v>736.86677167536652</v>
          </cell>
          <cell r="N350">
            <v>736.72539916657274</v>
          </cell>
          <cell r="O350">
            <v>736.58739071118964</v>
          </cell>
          <cell r="P350">
            <v>736.47043477449256</v>
          </cell>
          <cell r="Q350">
            <v>736.36137548827105</v>
          </cell>
          <cell r="R350">
            <v>736.25076977851995</v>
          </cell>
          <cell r="S350">
            <v>736.16783808174239</v>
          </cell>
          <cell r="T350">
            <v>736.1009127010368</v>
          </cell>
          <cell r="U350">
            <v>736.01993664112229</v>
          </cell>
        </row>
        <row r="351">
          <cell r="E351">
            <v>738.25913809449821</v>
          </cell>
          <cell r="F351">
            <v>737.94907491715469</v>
          </cell>
          <cell r="G351">
            <v>737.70709013156818</v>
          </cell>
          <cell r="H351">
            <v>737.51890644607522</v>
          </cell>
          <cell r="I351">
            <v>737.36917108386274</v>
          </cell>
          <cell r="J351">
            <v>737.1789867888466</v>
          </cell>
          <cell r="K351">
            <v>737.00833759620991</v>
          </cell>
          <cell r="L351">
            <v>736.87098634941913</v>
          </cell>
          <cell r="M351">
            <v>736.74159238225695</v>
          </cell>
          <cell r="N351">
            <v>736.63993384263563</v>
          </cell>
          <cell r="O351">
            <v>736.57777835670777</v>
          </cell>
          <cell r="P351">
            <v>736.52655093681244</v>
          </cell>
          <cell r="Q351">
            <v>736.47242930715549</v>
          </cell>
          <cell r="R351">
            <v>736.42667588151062</v>
          </cell>
          <cell r="S351">
            <v>736.39773111019917</v>
          </cell>
          <cell r="T351">
            <v>736.36904826351849</v>
          </cell>
          <cell r="U351">
            <v>736.34333053343028</v>
          </cell>
        </row>
        <row r="352">
          <cell r="E352">
            <v>738.25913862830078</v>
          </cell>
          <cell r="F352">
            <v>737.95639401786821</v>
          </cell>
          <cell r="G352">
            <v>737.68134225316703</v>
          </cell>
          <cell r="H352">
            <v>737.40202687969816</v>
          </cell>
          <cell r="I352">
            <v>737.15475726907073</v>
          </cell>
          <cell r="J352">
            <v>736.97890842945503</v>
          </cell>
          <cell r="K352">
            <v>736.83832961720088</v>
          </cell>
          <cell r="L352">
            <v>736.74294122900233</v>
          </cell>
          <cell r="M352">
            <v>736.64405814950362</v>
          </cell>
          <cell r="N352">
            <v>736.54512752385938</v>
          </cell>
          <cell r="O352">
            <v>736.45830477268566</v>
          </cell>
          <cell r="P352">
            <v>736.38484679845635</v>
          </cell>
          <cell r="Q352">
            <v>736.31828936002989</v>
          </cell>
          <cell r="R352">
            <v>736.2722814586723</v>
          </cell>
          <cell r="S352">
            <v>736.23134699144612</v>
          </cell>
          <cell r="T352">
            <v>736.19483048706218</v>
          </cell>
          <cell r="U352">
            <v>736.16218447597532</v>
          </cell>
        </row>
        <row r="353">
          <cell r="E353">
            <v>738.25913862494906</v>
          </cell>
          <cell r="F353">
            <v>737.99136214421776</v>
          </cell>
          <cell r="G353">
            <v>737.83499589782514</v>
          </cell>
          <cell r="H353">
            <v>737.68341705404964</v>
          </cell>
          <cell r="I353">
            <v>737.55496815196818</v>
          </cell>
          <cell r="J353">
            <v>737.41826645343167</v>
          </cell>
          <cell r="K353">
            <v>737.28401128077587</v>
          </cell>
          <cell r="L353">
            <v>737.19091249743906</v>
          </cell>
          <cell r="M353">
            <v>737.11508062562211</v>
          </cell>
          <cell r="N353">
            <v>737.05828589760233</v>
          </cell>
          <cell r="O353">
            <v>736.98003563907992</v>
          </cell>
          <cell r="P353">
            <v>736.90682312515594</v>
          </cell>
          <cell r="Q353">
            <v>736.84554807862833</v>
          </cell>
          <cell r="R353">
            <v>736.79116615967143</v>
          </cell>
          <cell r="S353">
            <v>736.73554835382095</v>
          </cell>
          <cell r="T353">
            <v>736.69426795961658</v>
          </cell>
          <cell r="U353">
            <v>736.65869270240739</v>
          </cell>
        </row>
        <row r="354">
          <cell r="E354">
            <v>738.25913854910505</v>
          </cell>
          <cell r="F354">
            <v>738.0003278460058</v>
          </cell>
          <cell r="G354">
            <v>737.79360047116518</v>
          </cell>
          <cell r="H354">
            <v>737.63738534257186</v>
          </cell>
          <cell r="I354">
            <v>737.50438517835892</v>
          </cell>
          <cell r="J354">
            <v>737.35548619178155</v>
          </cell>
          <cell r="K354">
            <v>737.24009862528362</v>
          </cell>
          <cell r="L354">
            <v>737.14657437385074</v>
          </cell>
          <cell r="M354">
            <v>737.04905734728447</v>
          </cell>
          <cell r="N354">
            <v>736.9459033930375</v>
          </cell>
          <cell r="O354">
            <v>736.85560491672311</v>
          </cell>
          <cell r="P354">
            <v>736.75373461788365</v>
          </cell>
          <cell r="Q354">
            <v>736.65654771631023</v>
          </cell>
          <cell r="R354">
            <v>736.56518135601777</v>
          </cell>
          <cell r="S354">
            <v>736.49335494235447</v>
          </cell>
          <cell r="T354">
            <v>736.43370797043735</v>
          </cell>
          <cell r="U354">
            <v>736.38311902940109</v>
          </cell>
        </row>
        <row r="355">
          <cell r="E355">
            <v>738.25913854987937</v>
          </cell>
          <cell r="F355">
            <v>737.96592033450668</v>
          </cell>
          <cell r="G355">
            <v>737.69150505444441</v>
          </cell>
          <cell r="H355">
            <v>737.45874022428404</v>
          </cell>
          <cell r="I355">
            <v>737.23987747669457</v>
          </cell>
          <cell r="J355">
            <v>737.04849646004141</v>
          </cell>
          <cell r="K355">
            <v>736.92325703635288</v>
          </cell>
          <cell r="L355">
            <v>736.83764180519677</v>
          </cell>
          <cell r="M355">
            <v>736.76945065101688</v>
          </cell>
          <cell r="N355">
            <v>736.68611497488223</v>
          </cell>
          <cell r="O355">
            <v>736.57618645295565</v>
          </cell>
          <cell r="P355">
            <v>736.48411273024999</v>
          </cell>
          <cell r="Q355">
            <v>736.39263067145725</v>
          </cell>
          <cell r="R355">
            <v>736.31655484128123</v>
          </cell>
          <cell r="S355">
            <v>736.23967097896173</v>
          </cell>
          <cell r="T355">
            <v>736.18173323957899</v>
          </cell>
          <cell r="U355">
            <v>736.13639287115893</v>
          </cell>
        </row>
        <row r="356">
          <cell r="E356">
            <v>738.25913854991495</v>
          </cell>
          <cell r="F356">
            <v>737.99200662289047</v>
          </cell>
          <cell r="G356">
            <v>737.69940886372433</v>
          </cell>
          <cell r="H356">
            <v>737.38518112460395</v>
          </cell>
          <cell r="I356">
            <v>737.16838506803799</v>
          </cell>
          <cell r="J356">
            <v>736.97051914332064</v>
          </cell>
          <cell r="K356">
            <v>736.76442611593438</v>
          </cell>
          <cell r="L356">
            <v>736.59061361189015</v>
          </cell>
          <cell r="M356">
            <v>736.4534773803407</v>
          </cell>
          <cell r="N356">
            <v>736.34832139026105</v>
          </cell>
          <cell r="O356">
            <v>736.24725684205032</v>
          </cell>
          <cell r="P356">
            <v>736.15943641081913</v>
          </cell>
          <cell r="Q356">
            <v>736.07774054943002</v>
          </cell>
          <cell r="R356">
            <v>736.01579492447297</v>
          </cell>
          <cell r="S356">
            <v>735.96545754274518</v>
          </cell>
          <cell r="T356">
            <v>735.91610450712199</v>
          </cell>
          <cell r="U356">
            <v>735.87326490090391</v>
          </cell>
        </row>
        <row r="357">
          <cell r="E357">
            <v>738.25913862837876</v>
          </cell>
          <cell r="F357">
            <v>737.92088629494833</v>
          </cell>
          <cell r="G357">
            <v>737.63715751523512</v>
          </cell>
          <cell r="H357">
            <v>737.35423414805859</v>
          </cell>
          <cell r="I357">
            <v>737.12123348482339</v>
          </cell>
          <cell r="J357">
            <v>736.95298487246487</v>
          </cell>
          <cell r="K357">
            <v>736.78962740271538</v>
          </cell>
          <cell r="L357">
            <v>736.65720618443731</v>
          </cell>
          <cell r="M357">
            <v>736.52289538229763</v>
          </cell>
          <cell r="N357">
            <v>736.40718864038013</v>
          </cell>
          <cell r="O357">
            <v>736.30087744285299</v>
          </cell>
          <cell r="P357">
            <v>736.19933707906569</v>
          </cell>
          <cell r="Q357">
            <v>736.13086678840205</v>
          </cell>
          <cell r="R357">
            <v>736.0720420091285</v>
          </cell>
          <cell r="S357">
            <v>736.00339509285936</v>
          </cell>
          <cell r="T357">
            <v>735.94983533819357</v>
          </cell>
          <cell r="U357">
            <v>735.90331195373244</v>
          </cell>
        </row>
        <row r="358">
          <cell r="E358">
            <v>738.25913862833784</v>
          </cell>
          <cell r="F358">
            <v>737.83115668110156</v>
          </cell>
          <cell r="G358">
            <v>737.49170295995464</v>
          </cell>
          <cell r="H358">
            <v>737.19767387607828</v>
          </cell>
          <cell r="I358">
            <v>736.94829287773928</v>
          </cell>
          <cell r="J358">
            <v>736.70969367259909</v>
          </cell>
          <cell r="K358">
            <v>736.47697639972284</v>
          </cell>
          <cell r="L358">
            <v>736.23251150094336</v>
          </cell>
          <cell r="M358">
            <v>735.96752815598029</v>
          </cell>
          <cell r="N358">
            <v>735.82651111579969</v>
          </cell>
          <cell r="O358">
            <v>735.7146051342969</v>
          </cell>
          <cell r="P358">
            <v>735.60945763774964</v>
          </cell>
          <cell r="Q358">
            <v>735.49474919380509</v>
          </cell>
          <cell r="R358">
            <v>735.4101440210909</v>
          </cell>
          <cell r="S358">
            <v>735.33795854632854</v>
          </cell>
          <cell r="T358">
            <v>735.29403348615324</v>
          </cell>
          <cell r="U358">
            <v>735.24853961305951</v>
          </cell>
        </row>
        <row r="359">
          <cell r="E359">
            <v>738.25913754359362</v>
          </cell>
          <cell r="F359">
            <v>738.0572942575202</v>
          </cell>
          <cell r="G359">
            <v>737.86762529834937</v>
          </cell>
          <cell r="H359">
            <v>737.62212300589795</v>
          </cell>
          <cell r="I359">
            <v>737.35236851030777</v>
          </cell>
          <cell r="J359">
            <v>737.14781036739635</v>
          </cell>
          <cell r="K359">
            <v>736.95469990709273</v>
          </cell>
          <cell r="L359">
            <v>736.78591001015798</v>
          </cell>
          <cell r="M359">
            <v>736.61633399567597</v>
          </cell>
          <cell r="N359">
            <v>736.4645171889465</v>
          </cell>
          <cell r="O359">
            <v>736.30161410012079</v>
          </cell>
          <cell r="P359">
            <v>736.14986932489046</v>
          </cell>
          <cell r="Q359">
            <v>736.00393125190453</v>
          </cell>
          <cell r="R359">
            <v>735.86798614633892</v>
          </cell>
          <cell r="S359">
            <v>735.72235867861446</v>
          </cell>
          <cell r="T359">
            <v>735.59751132770486</v>
          </cell>
          <cell r="U359">
            <v>735.49432674291177</v>
          </cell>
        </row>
        <row r="360">
          <cell r="E360">
            <v>738.25913862850939</v>
          </cell>
          <cell r="F360">
            <v>738.06093729805332</v>
          </cell>
          <cell r="G360">
            <v>737.85173144151452</v>
          </cell>
          <cell r="H360">
            <v>737.66917397690793</v>
          </cell>
          <cell r="I360">
            <v>737.53108351355661</v>
          </cell>
          <cell r="J360">
            <v>737.35486503321999</v>
          </cell>
          <cell r="K360">
            <v>737.22916425378128</v>
          </cell>
          <cell r="L360">
            <v>737.1290005392151</v>
          </cell>
          <cell r="M360">
            <v>737.04091494290583</v>
          </cell>
          <cell r="N360">
            <v>736.94348142193064</v>
          </cell>
          <cell r="O360">
            <v>736.88184667079258</v>
          </cell>
          <cell r="P360">
            <v>736.83355678375108</v>
          </cell>
          <cell r="Q360">
            <v>736.77973736432398</v>
          </cell>
          <cell r="R360">
            <v>736.72828619155291</v>
          </cell>
          <cell r="S360">
            <v>736.68514730527465</v>
          </cell>
          <cell r="T360">
            <v>736.63438033949672</v>
          </cell>
          <cell r="U360">
            <v>736.59064168455768</v>
          </cell>
        </row>
        <row r="361">
          <cell r="E361">
            <v>738.25927348457606</v>
          </cell>
          <cell r="F361">
            <v>737.99500868827192</v>
          </cell>
          <cell r="G361">
            <v>737.73726911012318</v>
          </cell>
          <cell r="H361">
            <v>737.516484119251</v>
          </cell>
          <cell r="I361">
            <v>737.3431629260815</v>
          </cell>
          <cell r="J361">
            <v>737.18879306021086</v>
          </cell>
          <cell r="K361">
            <v>737.04224330472312</v>
          </cell>
          <cell r="L361">
            <v>736.91357205904353</v>
          </cell>
          <cell r="M361">
            <v>736.79511985845409</v>
          </cell>
          <cell r="N361">
            <v>736.67630186366193</v>
          </cell>
          <cell r="O361">
            <v>736.56525950914647</v>
          </cell>
          <cell r="P361">
            <v>736.48595865377752</v>
          </cell>
          <cell r="Q361">
            <v>736.4185345125909</v>
          </cell>
          <cell r="R361">
            <v>736.37441411954455</v>
          </cell>
          <cell r="S361">
            <v>736.34380015270733</v>
          </cell>
          <cell r="T361">
            <v>736.31605796801557</v>
          </cell>
          <cell r="U361">
            <v>736.29006560861353</v>
          </cell>
        </row>
        <row r="362">
          <cell r="E362">
            <v>738.25913862348102</v>
          </cell>
          <cell r="F362">
            <v>737.85541766049505</v>
          </cell>
          <cell r="G362">
            <v>737.49352211019641</v>
          </cell>
          <cell r="H362">
            <v>737.22220668702232</v>
          </cell>
          <cell r="I362">
            <v>737.02447627630795</v>
          </cell>
          <cell r="J362">
            <v>736.85336850783483</v>
          </cell>
          <cell r="K362">
            <v>736.73016409451043</v>
          </cell>
          <cell r="L362">
            <v>736.61739452942811</v>
          </cell>
          <cell r="M362">
            <v>736.52610298506909</v>
          </cell>
          <cell r="N362">
            <v>736.42000516726989</v>
          </cell>
          <cell r="O362">
            <v>736.31858013346766</v>
          </cell>
          <cell r="P362">
            <v>736.22509182480428</v>
          </cell>
          <cell r="Q362">
            <v>736.12161875287813</v>
          </cell>
          <cell r="R362">
            <v>736.02472946391936</v>
          </cell>
          <cell r="S362">
            <v>735.9248518190002</v>
          </cell>
          <cell r="T362">
            <v>735.82513308420778</v>
          </cell>
          <cell r="U362">
            <v>735.6991198257349</v>
          </cell>
        </row>
        <row r="363">
          <cell r="E363">
            <v>738.25913862556706</v>
          </cell>
          <cell r="F363">
            <v>737.95392442152001</v>
          </cell>
          <cell r="G363">
            <v>737.58310378792169</v>
          </cell>
          <cell r="H363">
            <v>737.33362573627551</v>
          </cell>
          <cell r="I363">
            <v>737.13315170483156</v>
          </cell>
          <cell r="J363">
            <v>736.95362877598166</v>
          </cell>
          <cell r="K363">
            <v>736.79105495219699</v>
          </cell>
          <cell r="L363">
            <v>736.62999404393747</v>
          </cell>
          <cell r="M363">
            <v>736.49157396575197</v>
          </cell>
          <cell r="N363">
            <v>736.33394699643463</v>
          </cell>
          <cell r="O363">
            <v>736.21377195184311</v>
          </cell>
          <cell r="P363">
            <v>736.12696435339308</v>
          </cell>
          <cell r="Q363">
            <v>736.04388111560047</v>
          </cell>
          <cell r="R363">
            <v>735.94952849908691</v>
          </cell>
          <cell r="S363">
            <v>735.85444051481034</v>
          </cell>
          <cell r="T363">
            <v>735.75082354894744</v>
          </cell>
          <cell r="U363">
            <v>735.62484425238358</v>
          </cell>
        </row>
        <row r="364">
          <cell r="E364">
            <v>738.25913854857322</v>
          </cell>
          <cell r="F364">
            <v>737.93960239531009</v>
          </cell>
          <cell r="G364">
            <v>737.55833882449599</v>
          </cell>
          <cell r="H364">
            <v>737.24826824894296</v>
          </cell>
          <cell r="I364">
            <v>737.02635244569205</v>
          </cell>
          <cell r="J364">
            <v>736.84313757797509</v>
          </cell>
          <cell r="K364">
            <v>736.70134839397269</v>
          </cell>
          <cell r="L364">
            <v>736.55623645022649</v>
          </cell>
          <cell r="M364">
            <v>736.38835387855102</v>
          </cell>
          <cell r="N364">
            <v>736.2408923291415</v>
          </cell>
          <cell r="O364">
            <v>736.09537669786596</v>
          </cell>
          <cell r="P364">
            <v>735.96836376430633</v>
          </cell>
          <cell r="Q364">
            <v>735.83453323418769</v>
          </cell>
          <cell r="R364">
            <v>735.71855599269134</v>
          </cell>
          <cell r="S364">
            <v>735.61368556203911</v>
          </cell>
          <cell r="T364">
            <v>735.51364488208378</v>
          </cell>
          <cell r="U364">
            <v>735.43745218541358</v>
          </cell>
        </row>
        <row r="365">
          <cell r="E365">
            <v>738.25913862817958</v>
          </cell>
          <cell r="F365">
            <v>737.96529911418509</v>
          </cell>
          <cell r="G365">
            <v>737.71849643508676</v>
          </cell>
          <cell r="H365">
            <v>737.53383542128677</v>
          </cell>
          <cell r="I365">
            <v>737.35837040716456</v>
          </cell>
          <cell r="J365">
            <v>737.22810905082724</v>
          </cell>
          <cell r="K365">
            <v>737.11772187166025</v>
          </cell>
          <cell r="L365">
            <v>737.0305295092345</v>
          </cell>
          <cell r="M365">
            <v>736.93924880022598</v>
          </cell>
          <cell r="N365">
            <v>736.8625406903833</v>
          </cell>
          <cell r="O365">
            <v>736.79274896879474</v>
          </cell>
          <cell r="P365">
            <v>736.72710313327002</v>
          </cell>
          <cell r="Q365">
            <v>736.68019022436772</v>
          </cell>
          <cell r="R365">
            <v>736.63894299770982</v>
          </cell>
          <cell r="S365">
            <v>736.59955105178608</v>
          </cell>
          <cell r="T365">
            <v>736.57202577097348</v>
          </cell>
          <cell r="U365">
            <v>736.54026573759086</v>
          </cell>
        </row>
        <row r="366">
          <cell r="E366">
            <v>738.25913756771013</v>
          </cell>
          <cell r="F366">
            <v>737.91079664093616</v>
          </cell>
          <cell r="G366">
            <v>737.53546062287921</v>
          </cell>
          <cell r="H366">
            <v>737.2229357141714</v>
          </cell>
          <cell r="I366">
            <v>736.99408597280626</v>
          </cell>
          <cell r="J366">
            <v>736.81635485268816</v>
          </cell>
          <cell r="K366">
            <v>736.65654504156896</v>
          </cell>
          <cell r="L366">
            <v>736.51258985803452</v>
          </cell>
          <cell r="M366">
            <v>736.38947697585343</v>
          </cell>
          <cell r="N366">
            <v>736.28883814628409</v>
          </cell>
          <cell r="O366">
            <v>736.21901562320079</v>
          </cell>
          <cell r="P366">
            <v>736.1643177314852</v>
          </cell>
          <cell r="Q366">
            <v>736.11468076922665</v>
          </cell>
          <cell r="R366">
            <v>736.05972728665142</v>
          </cell>
          <cell r="S366">
            <v>736.01927911471535</v>
          </cell>
          <cell r="T366">
            <v>735.97370257407874</v>
          </cell>
          <cell r="U366">
            <v>735.92632433921062</v>
          </cell>
        </row>
        <row r="367">
          <cell r="E367">
            <v>738.259138628389</v>
          </cell>
          <cell r="F367">
            <v>737.99630813641693</v>
          </cell>
          <cell r="G367">
            <v>737.70294324560166</v>
          </cell>
          <cell r="H367">
            <v>737.51269198499801</v>
          </cell>
          <cell r="I367">
            <v>737.32649700895797</v>
          </cell>
          <cell r="J367">
            <v>737.17455353593334</v>
          </cell>
          <cell r="K367">
            <v>737.05001189650818</v>
          </cell>
          <cell r="L367">
            <v>736.92088572869056</v>
          </cell>
          <cell r="M367">
            <v>736.82396950875511</v>
          </cell>
          <cell r="N367">
            <v>736.7099207768905</v>
          </cell>
          <cell r="O367">
            <v>736.7099207768905</v>
          </cell>
          <cell r="P367">
            <v>736.7099207768905</v>
          </cell>
          <cell r="Q367">
            <v>736.7099207768905</v>
          </cell>
          <cell r="R367">
            <v>736.7099207768905</v>
          </cell>
          <cell r="S367">
            <v>736.7099207768905</v>
          </cell>
          <cell r="T367">
            <v>736.7099207768905</v>
          </cell>
          <cell r="U367">
            <v>736.7099207768905</v>
          </cell>
        </row>
        <row r="368">
          <cell r="E368">
            <v>738.25913862306777</v>
          </cell>
          <cell r="F368">
            <v>737.89913108494363</v>
          </cell>
          <cell r="G368">
            <v>737.57701789424948</v>
          </cell>
          <cell r="H368">
            <v>737.32480489076238</v>
          </cell>
          <cell r="I368">
            <v>737.13455045332057</v>
          </cell>
          <cell r="J368">
            <v>737.01317749790758</v>
          </cell>
          <cell r="K368">
            <v>736.89821093748981</v>
          </cell>
          <cell r="L368">
            <v>736.79936231648151</v>
          </cell>
          <cell r="M368">
            <v>736.71388300779438</v>
          </cell>
          <cell r="N368">
            <v>736.62437136733729</v>
          </cell>
          <cell r="O368">
            <v>736.54102695622203</v>
          </cell>
          <cell r="P368">
            <v>736.47663422343328</v>
          </cell>
          <cell r="Q368">
            <v>736.38703092652679</v>
          </cell>
          <cell r="R368">
            <v>736.3081421547671</v>
          </cell>
          <cell r="S368">
            <v>736.23939940796186</v>
          </cell>
          <cell r="T368">
            <v>736.17566727391659</v>
          </cell>
          <cell r="U368">
            <v>736.13222436698379</v>
          </cell>
        </row>
        <row r="369">
          <cell r="E369">
            <v>738.2591386283874</v>
          </cell>
          <cell r="F369">
            <v>737.94598965480589</v>
          </cell>
          <cell r="G369">
            <v>737.68004697285869</v>
          </cell>
          <cell r="H369">
            <v>737.40320607761078</v>
          </cell>
          <cell r="I369">
            <v>737.15632818130825</v>
          </cell>
          <cell r="J369">
            <v>736.96053961261941</v>
          </cell>
          <cell r="K369">
            <v>736.78069016297184</v>
          </cell>
          <cell r="L369">
            <v>736.61214441894492</v>
          </cell>
          <cell r="M369">
            <v>736.45807740731993</v>
          </cell>
          <cell r="N369">
            <v>736.33104322601037</v>
          </cell>
          <cell r="O369">
            <v>736.24071214096523</v>
          </cell>
          <cell r="P369">
            <v>736.13481585112061</v>
          </cell>
          <cell r="Q369">
            <v>736.01287761999276</v>
          </cell>
          <cell r="R369">
            <v>735.89321012676498</v>
          </cell>
          <cell r="S369">
            <v>735.78427839940673</v>
          </cell>
          <cell r="T369">
            <v>735.68082882995191</v>
          </cell>
          <cell r="U369">
            <v>735.58473347377367</v>
          </cell>
        </row>
        <row r="370">
          <cell r="E370">
            <v>738.25913862841071</v>
          </cell>
          <cell r="F370">
            <v>737.97129300414474</v>
          </cell>
          <cell r="G370">
            <v>737.74390855308627</v>
          </cell>
          <cell r="H370">
            <v>737.49580885065348</v>
          </cell>
          <cell r="I370">
            <v>737.27201486222566</v>
          </cell>
          <cell r="J370">
            <v>737.10291722214333</v>
          </cell>
          <cell r="K370">
            <v>736.97059265395274</v>
          </cell>
          <cell r="L370">
            <v>736.85131455860312</v>
          </cell>
          <cell r="M370">
            <v>736.74791305287738</v>
          </cell>
          <cell r="N370">
            <v>736.65008138376697</v>
          </cell>
          <cell r="O370">
            <v>736.54363618919149</v>
          </cell>
          <cell r="P370">
            <v>736.43732322972119</v>
          </cell>
          <cell r="Q370">
            <v>736.34050821042615</v>
          </cell>
          <cell r="R370">
            <v>736.25837802328374</v>
          </cell>
          <cell r="S370">
            <v>736.18078549137169</v>
          </cell>
          <cell r="T370">
            <v>736.1083462588258</v>
          </cell>
          <cell r="U370">
            <v>736.04249103273651</v>
          </cell>
        </row>
        <row r="371">
          <cell r="E371">
            <v>738.25912781239367</v>
          </cell>
          <cell r="F371">
            <v>737.97023587244018</v>
          </cell>
          <cell r="G371">
            <v>737.73031248334769</v>
          </cell>
          <cell r="H371">
            <v>737.5625714429176</v>
          </cell>
          <cell r="I371">
            <v>737.43459521407601</v>
          </cell>
          <cell r="J371">
            <v>737.32660797631047</v>
          </cell>
          <cell r="K371">
            <v>737.22919970398198</v>
          </cell>
          <cell r="L371">
            <v>737.15623736545012</v>
          </cell>
          <cell r="M371">
            <v>737.11327132939357</v>
          </cell>
          <cell r="N371">
            <v>737.06349409384131</v>
          </cell>
          <cell r="O371">
            <v>737.02498020727876</v>
          </cell>
          <cell r="P371">
            <v>736.99207541407236</v>
          </cell>
          <cell r="Q371">
            <v>736.9527875654768</v>
          </cell>
          <cell r="R371">
            <v>736.90949294458062</v>
          </cell>
          <cell r="S371">
            <v>736.87377186991228</v>
          </cell>
          <cell r="T371">
            <v>736.84557772582411</v>
          </cell>
          <cell r="U371">
            <v>736.82250298222175</v>
          </cell>
        </row>
        <row r="372">
          <cell r="E372">
            <v>738.25913862840537</v>
          </cell>
          <cell r="F372">
            <v>737.8830820889599</v>
          </cell>
          <cell r="G372">
            <v>737.56618482354645</v>
          </cell>
          <cell r="H372">
            <v>737.29956833821825</v>
          </cell>
          <cell r="I372">
            <v>737.12378412364467</v>
          </cell>
          <cell r="J372">
            <v>736.97430164272157</v>
          </cell>
          <cell r="K372">
            <v>736.79092062246548</v>
          </cell>
          <cell r="L372">
            <v>736.6386136273477</v>
          </cell>
          <cell r="M372">
            <v>736.45351226323487</v>
          </cell>
          <cell r="N372">
            <v>736.29057418284924</v>
          </cell>
          <cell r="O372">
            <v>736.19099064284615</v>
          </cell>
          <cell r="P372">
            <v>736.09607622655642</v>
          </cell>
          <cell r="Q372">
            <v>736.02749059496227</v>
          </cell>
          <cell r="R372">
            <v>735.9579226272848</v>
          </cell>
          <cell r="S372">
            <v>735.88614567053003</v>
          </cell>
          <cell r="T372">
            <v>735.80938228931757</v>
          </cell>
          <cell r="U372">
            <v>735.73896230614844</v>
          </cell>
        </row>
        <row r="373">
          <cell r="E373">
            <v>738.25913862819982</v>
          </cell>
          <cell r="F373">
            <v>737.97083817555335</v>
          </cell>
          <cell r="G373">
            <v>737.7326102018327</v>
          </cell>
          <cell r="H373">
            <v>737.48126004963149</v>
          </cell>
          <cell r="I373">
            <v>737.23290064865932</v>
          </cell>
          <cell r="J373">
            <v>736.96587790459682</v>
          </cell>
          <cell r="K373">
            <v>736.70172346063418</v>
          </cell>
          <cell r="L373">
            <v>736.46143639962577</v>
          </cell>
          <cell r="M373">
            <v>736.22832452199475</v>
          </cell>
          <cell r="N373">
            <v>736.01512881838698</v>
          </cell>
          <cell r="O373">
            <v>735.81586239258195</v>
          </cell>
          <cell r="P373">
            <v>735.67403609553878</v>
          </cell>
          <cell r="Q373">
            <v>735.50134067313911</v>
          </cell>
          <cell r="R373">
            <v>735.31013567865546</v>
          </cell>
          <cell r="S373">
            <v>735.31013567865546</v>
          </cell>
          <cell r="T373">
            <v>735.15007081300553</v>
          </cell>
          <cell r="U373">
            <v>734.98971258253528</v>
          </cell>
        </row>
        <row r="374">
          <cell r="E374">
            <v>738.25917435688734</v>
          </cell>
          <cell r="F374">
            <v>737.94437016955226</v>
          </cell>
          <cell r="G374">
            <v>737.67612779322872</v>
          </cell>
          <cell r="H374">
            <v>737.46359528976313</v>
          </cell>
          <cell r="I374">
            <v>737.26820127784481</v>
          </cell>
          <cell r="J374">
            <v>737.06797774327981</v>
          </cell>
          <cell r="K374">
            <v>736.8981068888271</v>
          </cell>
          <cell r="L374">
            <v>736.73814466107092</v>
          </cell>
          <cell r="M374">
            <v>736.58949531032522</v>
          </cell>
          <cell r="N374">
            <v>736.44837479736248</v>
          </cell>
          <cell r="O374">
            <v>736.33752067037983</v>
          </cell>
          <cell r="P374">
            <v>736.21156047295278</v>
          </cell>
          <cell r="Q374">
            <v>736.09160975180225</v>
          </cell>
          <cell r="R374">
            <v>735.99142571855543</v>
          </cell>
          <cell r="S374">
            <v>735.89475944818651</v>
          </cell>
          <cell r="T374">
            <v>735.77091157071243</v>
          </cell>
          <cell r="U374">
            <v>735.66019394126806</v>
          </cell>
        </row>
        <row r="375">
          <cell r="E375">
            <v>738.25913619269227</v>
          </cell>
          <cell r="F375">
            <v>737.99767067310506</v>
          </cell>
          <cell r="G375">
            <v>737.72448507328932</v>
          </cell>
          <cell r="H375">
            <v>737.52589272268915</v>
          </cell>
          <cell r="I375">
            <v>737.36732864162138</v>
          </cell>
          <cell r="J375">
            <v>737.24086392065522</v>
          </cell>
          <cell r="K375">
            <v>737.12173742790037</v>
          </cell>
          <cell r="L375">
            <v>737.03134714819316</v>
          </cell>
          <cell r="M375">
            <v>736.95798792071378</v>
          </cell>
          <cell r="N375">
            <v>736.88738258141052</v>
          </cell>
          <cell r="O375">
            <v>736.81339904692788</v>
          </cell>
          <cell r="P375">
            <v>736.74184387144771</v>
          </cell>
          <cell r="Q375">
            <v>736.69709529138117</v>
          </cell>
          <cell r="R375">
            <v>736.65985819168623</v>
          </cell>
          <cell r="S375">
            <v>736.62413017094082</v>
          </cell>
          <cell r="T375">
            <v>736.57758060548281</v>
          </cell>
          <cell r="U375">
            <v>736.5295993294211</v>
          </cell>
        </row>
        <row r="376">
          <cell r="E376">
            <v>738.25913755293266</v>
          </cell>
          <cell r="F376">
            <v>738.01266619996341</v>
          </cell>
          <cell r="G376">
            <v>737.78854024755879</v>
          </cell>
          <cell r="H376">
            <v>737.63813862219592</v>
          </cell>
          <cell r="I376">
            <v>737.52647898064356</v>
          </cell>
          <cell r="J376">
            <v>737.41272070796856</v>
          </cell>
          <cell r="K376">
            <v>737.31895653712184</v>
          </cell>
          <cell r="L376">
            <v>737.2436134494709</v>
          </cell>
          <cell r="M376">
            <v>737.17394293455402</v>
          </cell>
          <cell r="N376">
            <v>737.1063263917232</v>
          </cell>
          <cell r="O376">
            <v>737.03957727959198</v>
          </cell>
          <cell r="P376">
            <v>736.98304232076123</v>
          </cell>
          <cell r="Q376">
            <v>736.92361001667564</v>
          </cell>
          <cell r="R376">
            <v>736.87125997737292</v>
          </cell>
          <cell r="S376">
            <v>736.82645446298363</v>
          </cell>
          <cell r="T376">
            <v>736.79005673434006</v>
          </cell>
          <cell r="U376">
            <v>736.76007176298947</v>
          </cell>
        </row>
        <row r="377">
          <cell r="E377">
            <v>738.25913862837228</v>
          </cell>
          <cell r="F377">
            <v>738.00151756891455</v>
          </cell>
          <cell r="G377">
            <v>737.7371748306939</v>
          </cell>
          <cell r="H377">
            <v>737.50378198200872</v>
          </cell>
          <cell r="I377">
            <v>737.26651049339989</v>
          </cell>
          <cell r="J377">
            <v>737.07816129825744</v>
          </cell>
          <cell r="K377">
            <v>736.90917431489049</v>
          </cell>
          <cell r="L377">
            <v>736.76625748816741</v>
          </cell>
          <cell r="M377">
            <v>736.66587139895125</v>
          </cell>
          <cell r="N377">
            <v>736.59264906535861</v>
          </cell>
          <cell r="O377">
            <v>736.50733519877258</v>
          </cell>
          <cell r="P377">
            <v>736.42210767048425</v>
          </cell>
          <cell r="Q377">
            <v>736.35885361061219</v>
          </cell>
          <cell r="R377">
            <v>736.30504662709927</v>
          </cell>
          <cell r="S377">
            <v>736.2580728326335</v>
          </cell>
          <cell r="T377">
            <v>736.21892554744693</v>
          </cell>
          <cell r="U377">
            <v>736.17978476730968</v>
          </cell>
        </row>
        <row r="378">
          <cell r="E378">
            <v>738.25913754712724</v>
          </cell>
          <cell r="F378">
            <v>737.98890741906553</v>
          </cell>
          <cell r="G378">
            <v>737.73172654560858</v>
          </cell>
          <cell r="H378">
            <v>737.42555399156731</v>
          </cell>
          <cell r="I378">
            <v>737.20485046507861</v>
          </cell>
          <cell r="J378">
            <v>737.03357002979101</v>
          </cell>
          <cell r="K378">
            <v>736.84697402888571</v>
          </cell>
          <cell r="L378">
            <v>736.66775234302918</v>
          </cell>
          <cell r="M378">
            <v>736.54732389729122</v>
          </cell>
          <cell r="N378">
            <v>736.45446078801672</v>
          </cell>
          <cell r="O378">
            <v>736.3788089323059</v>
          </cell>
          <cell r="P378">
            <v>736.31144270201048</v>
          </cell>
          <cell r="Q378">
            <v>736.24695887985911</v>
          </cell>
          <cell r="R378">
            <v>736.18382647302246</v>
          </cell>
          <cell r="S378">
            <v>736.12317400035317</v>
          </cell>
          <cell r="T378">
            <v>736.04943352727685</v>
          </cell>
          <cell r="U378">
            <v>735.98061344536643</v>
          </cell>
        </row>
        <row r="379">
          <cell r="E379">
            <v>738.25913862846505</v>
          </cell>
          <cell r="F379">
            <v>737.93473186075414</v>
          </cell>
          <cell r="G379">
            <v>737.64808363354427</v>
          </cell>
          <cell r="H379">
            <v>737.38532296971891</v>
          </cell>
          <cell r="I379">
            <v>737.20503170886377</v>
          </cell>
          <cell r="J379">
            <v>737.02591242489325</v>
          </cell>
          <cell r="K379">
            <v>736.87999150455903</v>
          </cell>
          <cell r="L379">
            <v>736.76250641428112</v>
          </cell>
          <cell r="M379">
            <v>736.67226286650794</v>
          </cell>
          <cell r="N379">
            <v>736.60422652814043</v>
          </cell>
          <cell r="O379">
            <v>736.53865344390488</v>
          </cell>
          <cell r="P379">
            <v>736.47706612476998</v>
          </cell>
          <cell r="Q379">
            <v>736.42202526460744</v>
          </cell>
          <cell r="R379">
            <v>736.36802727730401</v>
          </cell>
          <cell r="S379">
            <v>736.31652935740419</v>
          </cell>
          <cell r="T379">
            <v>736.25990261747211</v>
          </cell>
          <cell r="U379">
            <v>736.21323035012915</v>
          </cell>
        </row>
        <row r="380">
          <cell r="E380">
            <v>738.25913862842776</v>
          </cell>
          <cell r="F380">
            <v>738.00747225017642</v>
          </cell>
          <cell r="G380">
            <v>737.77838465850823</v>
          </cell>
          <cell r="H380">
            <v>737.55177548856659</v>
          </cell>
          <cell r="I380">
            <v>737.3446736510698</v>
          </cell>
          <cell r="J380">
            <v>737.09594675187861</v>
          </cell>
          <cell r="K380">
            <v>736.84669787479538</v>
          </cell>
          <cell r="L380">
            <v>736.6517943658597</v>
          </cell>
          <cell r="M380">
            <v>736.49387256863849</v>
          </cell>
          <cell r="N380">
            <v>736.32529907695812</v>
          </cell>
          <cell r="O380">
            <v>736.17030128995964</v>
          </cell>
          <cell r="P380">
            <v>736.0391715778261</v>
          </cell>
          <cell r="Q380">
            <v>735.94077458755362</v>
          </cell>
          <cell r="R380">
            <v>735.82980993879778</v>
          </cell>
          <cell r="S380">
            <v>735.7216875238588</v>
          </cell>
          <cell r="T380">
            <v>735.62697302038339</v>
          </cell>
          <cell r="U380">
            <v>735.53124604952791</v>
          </cell>
        </row>
        <row r="381">
          <cell r="E381">
            <v>738.25913855018041</v>
          </cell>
          <cell r="F381">
            <v>737.97637653885818</v>
          </cell>
          <cell r="G381">
            <v>737.75818814847582</v>
          </cell>
          <cell r="H381">
            <v>737.51544515087573</v>
          </cell>
          <cell r="I381">
            <v>737.35383425336374</v>
          </cell>
          <cell r="J381">
            <v>737.23024395127538</v>
          </cell>
          <cell r="K381">
            <v>737.11102551714976</v>
          </cell>
          <cell r="L381">
            <v>737.02311522306547</v>
          </cell>
          <cell r="M381">
            <v>736.94497619692834</v>
          </cell>
          <cell r="N381">
            <v>736.85982924359973</v>
          </cell>
          <cell r="O381">
            <v>736.77902219730561</v>
          </cell>
          <cell r="P381">
            <v>736.70427096794208</v>
          </cell>
          <cell r="Q381">
            <v>736.64185475140835</v>
          </cell>
          <cell r="R381">
            <v>736.57583327605641</v>
          </cell>
          <cell r="S381">
            <v>736.53158612703271</v>
          </cell>
          <cell r="T381">
            <v>736.49892169079055</v>
          </cell>
          <cell r="U381">
            <v>736.46904409248521</v>
          </cell>
        </row>
        <row r="382">
          <cell r="E382">
            <v>738.259138546759</v>
          </cell>
          <cell r="F382">
            <v>737.92852707090435</v>
          </cell>
          <cell r="G382">
            <v>737.71880613416351</v>
          </cell>
          <cell r="H382">
            <v>737.5485087208408</v>
          </cell>
          <cell r="I382">
            <v>737.37635899898544</v>
          </cell>
          <cell r="J382">
            <v>737.19214229936199</v>
          </cell>
          <cell r="K382">
            <v>737.04390253019551</v>
          </cell>
          <cell r="L382">
            <v>736.93085253818515</v>
          </cell>
          <cell r="M382">
            <v>736.84288243720755</v>
          </cell>
          <cell r="N382">
            <v>736.72933208506379</v>
          </cell>
          <cell r="O382">
            <v>736.60753527055397</v>
          </cell>
          <cell r="P382">
            <v>736.50193900683485</v>
          </cell>
          <cell r="Q382">
            <v>736.42248438411025</v>
          </cell>
          <cell r="R382">
            <v>736.35813899489824</v>
          </cell>
          <cell r="S382">
            <v>736.30142216895433</v>
          </cell>
          <cell r="T382">
            <v>736.25004891756294</v>
          </cell>
          <cell r="U382">
            <v>736.20214724366861</v>
          </cell>
        </row>
        <row r="383">
          <cell r="E383">
            <v>738.25913862832476</v>
          </cell>
          <cell r="F383">
            <v>737.94958755111463</v>
          </cell>
          <cell r="G383">
            <v>737.59237524761079</v>
          </cell>
          <cell r="H383">
            <v>737.31721550931547</v>
          </cell>
          <cell r="I383">
            <v>737.10003689974053</v>
          </cell>
          <cell r="J383">
            <v>736.93832610376728</v>
          </cell>
          <cell r="K383">
            <v>736.78626650758019</v>
          </cell>
          <cell r="L383">
            <v>736.64709041890785</v>
          </cell>
          <cell r="M383">
            <v>736.53371569814146</v>
          </cell>
          <cell r="N383">
            <v>736.45060416143463</v>
          </cell>
          <cell r="O383">
            <v>736.37575616353149</v>
          </cell>
          <cell r="P383">
            <v>736.32448478449044</v>
          </cell>
          <cell r="Q383">
            <v>736.27227230339929</v>
          </cell>
          <cell r="R383">
            <v>736.21760768224533</v>
          </cell>
          <cell r="S383">
            <v>736.1628145351342</v>
          </cell>
          <cell r="T383">
            <v>736.11053180692033</v>
          </cell>
          <cell r="U383">
            <v>736.0605556964681</v>
          </cell>
        </row>
        <row r="384">
          <cell r="E384">
            <v>738.25913862358868</v>
          </cell>
          <cell r="F384">
            <v>737.94819981765602</v>
          </cell>
          <cell r="G384">
            <v>737.68808320088908</v>
          </cell>
          <cell r="H384">
            <v>737.53057883887777</v>
          </cell>
          <cell r="I384">
            <v>737.41600729106096</v>
          </cell>
          <cell r="J384">
            <v>737.29244845726453</v>
          </cell>
          <cell r="K384">
            <v>737.20730327872855</v>
          </cell>
          <cell r="L384">
            <v>737.13809273093784</v>
          </cell>
          <cell r="M384">
            <v>737.0645783304966</v>
          </cell>
          <cell r="N384">
            <v>737.01401580615845</v>
          </cell>
          <cell r="O384">
            <v>736.97508998882267</v>
          </cell>
          <cell r="P384">
            <v>736.94538620933236</v>
          </cell>
          <cell r="Q384">
            <v>736.9176730221343</v>
          </cell>
          <cell r="R384">
            <v>736.89342160658612</v>
          </cell>
          <cell r="S384">
            <v>736.87006352635308</v>
          </cell>
          <cell r="T384">
            <v>736.8451023463291</v>
          </cell>
          <cell r="U384">
            <v>736.82065433985997</v>
          </cell>
        </row>
        <row r="385">
          <cell r="E385">
            <v>738.25913824464567</v>
          </cell>
          <cell r="F385">
            <v>737.97210496846935</v>
          </cell>
          <cell r="G385">
            <v>737.76040877809805</v>
          </cell>
          <cell r="H385">
            <v>737.58696839938705</v>
          </cell>
          <cell r="I385">
            <v>737.46835048310356</v>
          </cell>
          <cell r="J385">
            <v>737.35497339332267</v>
          </cell>
          <cell r="K385">
            <v>737.23902958410963</v>
          </cell>
          <cell r="L385">
            <v>737.1349013762233</v>
          </cell>
          <cell r="M385">
            <v>737.04206932066722</v>
          </cell>
          <cell r="N385">
            <v>736.95653437382634</v>
          </cell>
          <cell r="O385">
            <v>736.87200004804424</v>
          </cell>
          <cell r="P385">
            <v>736.77784779158992</v>
          </cell>
          <cell r="Q385">
            <v>736.68672384301954</v>
          </cell>
          <cell r="R385">
            <v>736.63248728951646</v>
          </cell>
          <cell r="S385">
            <v>736.59651196922084</v>
          </cell>
          <cell r="T385">
            <v>736.56268421316395</v>
          </cell>
          <cell r="U385">
            <v>736.53641857085574</v>
          </cell>
        </row>
        <row r="386">
          <cell r="E386">
            <v>738.25913862838104</v>
          </cell>
          <cell r="F386">
            <v>738.01004369853797</v>
          </cell>
          <cell r="G386">
            <v>737.79220054613381</v>
          </cell>
          <cell r="H386">
            <v>737.62413264312954</v>
          </cell>
          <cell r="I386">
            <v>737.48110122073831</v>
          </cell>
          <cell r="J386">
            <v>737.29543081296254</v>
          </cell>
          <cell r="K386">
            <v>737.14022528555961</v>
          </cell>
          <cell r="L386">
            <v>737.04979570357409</v>
          </cell>
          <cell r="M386">
            <v>736.96900671392495</v>
          </cell>
          <cell r="N386">
            <v>736.87537099939766</v>
          </cell>
          <cell r="O386">
            <v>736.79348522584826</v>
          </cell>
          <cell r="P386">
            <v>736.72289819848697</v>
          </cell>
          <cell r="Q386">
            <v>736.66377083316615</v>
          </cell>
          <cell r="R386">
            <v>736.61146874302267</v>
          </cell>
          <cell r="S386">
            <v>736.56021857226983</v>
          </cell>
          <cell r="T386">
            <v>736.49898635449802</v>
          </cell>
          <cell r="U386">
            <v>736.42452019454754</v>
          </cell>
        </row>
        <row r="387">
          <cell r="E387">
            <v>738.259138548343</v>
          </cell>
          <cell r="F387">
            <v>737.92608035123249</v>
          </cell>
          <cell r="G387">
            <v>737.6980198187922</v>
          </cell>
          <cell r="H387">
            <v>737.50436451881399</v>
          </cell>
          <cell r="I387">
            <v>737.32971443317842</v>
          </cell>
          <cell r="J387">
            <v>737.18694148604231</v>
          </cell>
          <cell r="K387">
            <v>737.06152161814964</v>
          </cell>
          <cell r="L387">
            <v>736.95610136517746</v>
          </cell>
          <cell r="M387">
            <v>736.8739356415839</v>
          </cell>
          <cell r="N387">
            <v>736.80154781571434</v>
          </cell>
          <cell r="O387">
            <v>736.72685831470233</v>
          </cell>
          <cell r="P387">
            <v>736.64907844465722</v>
          </cell>
          <cell r="Q387">
            <v>736.55649883149795</v>
          </cell>
          <cell r="R387">
            <v>736.46535279071429</v>
          </cell>
          <cell r="S387">
            <v>736.37094972765362</v>
          </cell>
          <cell r="T387">
            <v>736.29444420539221</v>
          </cell>
          <cell r="U387">
            <v>736.23100017022136</v>
          </cell>
        </row>
        <row r="388">
          <cell r="E388">
            <v>738.25913862488017</v>
          </cell>
          <cell r="F388">
            <v>737.97694163671576</v>
          </cell>
          <cell r="G388">
            <v>737.75349125081345</v>
          </cell>
          <cell r="H388">
            <v>737.57705239784218</v>
          </cell>
          <cell r="I388">
            <v>737.43646248735729</v>
          </cell>
          <cell r="J388">
            <v>737.30566605378147</v>
          </cell>
          <cell r="K388">
            <v>737.18042211519844</v>
          </cell>
          <cell r="L388">
            <v>737.07558524509602</v>
          </cell>
          <cell r="M388">
            <v>736.94705764653099</v>
          </cell>
          <cell r="N388">
            <v>736.84858521155479</v>
          </cell>
          <cell r="O388">
            <v>736.77490143133025</v>
          </cell>
          <cell r="P388">
            <v>736.7286744989857</v>
          </cell>
          <cell r="Q388">
            <v>736.68781338674546</v>
          </cell>
          <cell r="R388">
            <v>736.63718117563701</v>
          </cell>
          <cell r="S388">
            <v>736.57911665594054</v>
          </cell>
          <cell r="T388">
            <v>736.5141830603651</v>
          </cell>
          <cell r="U388">
            <v>736.46030875368649</v>
          </cell>
        </row>
        <row r="389">
          <cell r="E389">
            <v>738.25913020082453</v>
          </cell>
          <cell r="F389">
            <v>738.00920682243691</v>
          </cell>
          <cell r="G389">
            <v>737.81251948155602</v>
          </cell>
          <cell r="H389">
            <v>737.61900397363297</v>
          </cell>
          <cell r="I389">
            <v>737.43380885759893</v>
          </cell>
          <cell r="J389">
            <v>737.26489571902664</v>
          </cell>
          <cell r="K389">
            <v>737.11790130665861</v>
          </cell>
          <cell r="L389">
            <v>736.94138689482315</v>
          </cell>
          <cell r="M389">
            <v>736.94138689482315</v>
          </cell>
          <cell r="N389">
            <v>736.83540991238408</v>
          </cell>
          <cell r="O389">
            <v>736.73608750283483</v>
          </cell>
          <cell r="P389">
            <v>736.64940969255326</v>
          </cell>
          <cell r="Q389">
            <v>736.57526397962033</v>
          </cell>
          <cell r="R389">
            <v>736.48898584079302</v>
          </cell>
          <cell r="S389">
            <v>736.39105469761432</v>
          </cell>
          <cell r="T389">
            <v>736.29732250514633</v>
          </cell>
          <cell r="U389">
            <v>736.22497938919059</v>
          </cell>
        </row>
        <row r="390">
          <cell r="E390">
            <v>738.25913862092375</v>
          </cell>
          <cell r="F390">
            <v>738.04706513766018</v>
          </cell>
          <cell r="G390">
            <v>737.82614062467678</v>
          </cell>
          <cell r="H390">
            <v>737.64499922299035</v>
          </cell>
          <cell r="I390">
            <v>737.4691777217854</v>
          </cell>
          <cell r="J390">
            <v>737.27891467589677</v>
          </cell>
          <cell r="K390">
            <v>737.13007500602885</v>
          </cell>
          <cell r="L390">
            <v>737.03957359468404</v>
          </cell>
          <cell r="M390">
            <v>736.94447020416294</v>
          </cell>
          <cell r="N390">
            <v>736.8316775138394</v>
          </cell>
          <cell r="O390">
            <v>736.73313577743841</v>
          </cell>
          <cell r="P390">
            <v>736.66101852025224</v>
          </cell>
          <cell r="Q390">
            <v>736.58539562196131</v>
          </cell>
          <cell r="R390">
            <v>736.510097728049</v>
          </cell>
          <cell r="S390">
            <v>736.45441848103542</v>
          </cell>
          <cell r="T390">
            <v>736.40615219034851</v>
          </cell>
          <cell r="U390">
            <v>736.37498049180942</v>
          </cell>
        </row>
        <row r="391">
          <cell r="E391">
            <v>738.25913854933606</v>
          </cell>
          <cell r="F391">
            <v>738.02162015703084</v>
          </cell>
          <cell r="G391">
            <v>737.81931378998297</v>
          </cell>
          <cell r="H391">
            <v>737.64325399345898</v>
          </cell>
          <cell r="I391">
            <v>737.45836695934645</v>
          </cell>
          <cell r="J391">
            <v>737.31339880900327</v>
          </cell>
          <cell r="K391">
            <v>737.19754958040755</v>
          </cell>
          <cell r="L391">
            <v>737.07847745603635</v>
          </cell>
          <cell r="M391">
            <v>736.99323924705209</v>
          </cell>
          <cell r="N391">
            <v>736.92480199691681</v>
          </cell>
          <cell r="O391">
            <v>736.86965397859387</v>
          </cell>
          <cell r="P391">
            <v>736.79146483895829</v>
          </cell>
          <cell r="Q391">
            <v>736.69461362563607</v>
          </cell>
          <cell r="R391">
            <v>736.62180119193943</v>
          </cell>
          <cell r="S391">
            <v>736.54134111979909</v>
          </cell>
          <cell r="T391">
            <v>736.46837301986523</v>
          </cell>
          <cell r="U391">
            <v>736.37229999243357</v>
          </cell>
        </row>
        <row r="392">
          <cell r="E392">
            <v>738.25913755828424</v>
          </cell>
          <cell r="F392">
            <v>738.02161917043304</v>
          </cell>
          <cell r="G392">
            <v>737.81931280516687</v>
          </cell>
          <cell r="H392">
            <v>737.64325300796361</v>
          </cell>
          <cell r="I392">
            <v>737.45604518369601</v>
          </cell>
          <cell r="J392">
            <v>737.29517871226653</v>
          </cell>
          <cell r="K392">
            <v>737.12617350385756</v>
          </cell>
          <cell r="L392">
            <v>736.96587164154585</v>
          </cell>
          <cell r="M392">
            <v>736.84272656389396</v>
          </cell>
          <cell r="N392">
            <v>736.7384142656291</v>
          </cell>
          <cell r="O392">
            <v>736.64590222146114</v>
          </cell>
          <cell r="P392">
            <v>736.54794512859655</v>
          </cell>
          <cell r="Q392">
            <v>736.4617226240465</v>
          </cell>
          <cell r="R392">
            <v>736.3851981521367</v>
          </cell>
          <cell r="S392">
            <v>736.32848094769633</v>
          </cell>
          <cell r="T392">
            <v>736.29052015074274</v>
          </cell>
          <cell r="U392">
            <v>736.25752915370151</v>
          </cell>
        </row>
        <row r="393">
          <cell r="E393">
            <v>738.25913854894577</v>
          </cell>
          <cell r="F393">
            <v>737.9377738756823</v>
          </cell>
          <cell r="G393">
            <v>737.67970649866152</v>
          </cell>
          <cell r="H393">
            <v>737.53050831539338</v>
          </cell>
          <cell r="I393">
            <v>737.40670515783324</v>
          </cell>
          <cell r="J393">
            <v>737.25021316034383</v>
          </cell>
          <cell r="K393">
            <v>737.15117850214108</v>
          </cell>
          <cell r="L393">
            <v>737.08023327663363</v>
          </cell>
          <cell r="M393">
            <v>736.98771765698825</v>
          </cell>
          <cell r="N393">
            <v>736.91678089206471</v>
          </cell>
          <cell r="O393">
            <v>736.84522914490719</v>
          </cell>
          <cell r="P393">
            <v>736.78291877727133</v>
          </cell>
          <cell r="Q393">
            <v>736.73091202849287</v>
          </cell>
          <cell r="R393">
            <v>736.69107155906795</v>
          </cell>
          <cell r="S393">
            <v>736.66137076353311</v>
          </cell>
          <cell r="T393">
            <v>736.63651496682758</v>
          </cell>
          <cell r="U393">
            <v>736.61396267156147</v>
          </cell>
        </row>
        <row r="394">
          <cell r="E394">
            <v>738.25913862839354</v>
          </cell>
          <cell r="F394">
            <v>737.93766040246612</v>
          </cell>
          <cell r="G394">
            <v>737.64492782727791</v>
          </cell>
          <cell r="H394">
            <v>737.44932714889774</v>
          </cell>
          <cell r="I394">
            <v>737.2555750998763</v>
          </cell>
          <cell r="J394">
            <v>737.09139848920915</v>
          </cell>
          <cell r="K394">
            <v>736.96701384333846</v>
          </cell>
          <cell r="L394">
            <v>736.85230556033059</v>
          </cell>
          <cell r="M394">
            <v>736.723568076898</v>
          </cell>
          <cell r="N394">
            <v>736.57623516696196</v>
          </cell>
          <cell r="O394">
            <v>736.45843081981229</v>
          </cell>
          <cell r="P394">
            <v>736.35434129182204</v>
          </cell>
          <cell r="Q394">
            <v>736.25045636733898</v>
          </cell>
          <cell r="R394">
            <v>736.14685151570711</v>
          </cell>
          <cell r="S394">
            <v>736.04264413680846</v>
          </cell>
          <cell r="T394">
            <v>735.945077476905</v>
          </cell>
          <cell r="U394">
            <v>735.82498358821579</v>
          </cell>
        </row>
        <row r="395">
          <cell r="E395">
            <v>738.25913862321181</v>
          </cell>
          <cell r="F395">
            <v>737.97150756505914</v>
          </cell>
          <cell r="G395">
            <v>737.72323575718394</v>
          </cell>
          <cell r="H395">
            <v>737.55958316121587</v>
          </cell>
          <cell r="I395">
            <v>737.37279654784061</v>
          </cell>
          <cell r="J395">
            <v>737.21845287434371</v>
          </cell>
          <cell r="K395">
            <v>737.09976019453927</v>
          </cell>
          <cell r="L395">
            <v>737.00514555013763</v>
          </cell>
          <cell r="M395">
            <v>736.91670141081568</v>
          </cell>
          <cell r="N395">
            <v>736.84587218500724</v>
          </cell>
          <cell r="O395">
            <v>736.76793254133418</v>
          </cell>
          <cell r="P395">
            <v>736.69684332859981</v>
          </cell>
          <cell r="Q395">
            <v>736.62486114853789</v>
          </cell>
          <cell r="R395">
            <v>736.56468973880044</v>
          </cell>
          <cell r="S395">
            <v>736.51722257142683</v>
          </cell>
          <cell r="T395">
            <v>736.47511068842971</v>
          </cell>
          <cell r="U395">
            <v>736.42930953660164</v>
          </cell>
        </row>
        <row r="396">
          <cell r="E396">
            <v>738.25913862839582</v>
          </cell>
          <cell r="F396">
            <v>737.94489358445867</v>
          </cell>
          <cell r="G396">
            <v>737.64554190523347</v>
          </cell>
          <cell r="H396">
            <v>737.42139201352973</v>
          </cell>
          <cell r="I396">
            <v>737.22602664982696</v>
          </cell>
          <cell r="J396">
            <v>737.05980283896611</v>
          </cell>
          <cell r="K396">
            <v>736.92887692426757</v>
          </cell>
          <cell r="L396">
            <v>736.84797204381618</v>
          </cell>
          <cell r="M396">
            <v>736.7713686883103</v>
          </cell>
          <cell r="N396">
            <v>736.70041022594341</v>
          </cell>
          <cell r="O396">
            <v>736.61527836147695</v>
          </cell>
          <cell r="P396">
            <v>736.54914935073566</v>
          </cell>
          <cell r="Q396">
            <v>736.48666339729277</v>
          </cell>
          <cell r="R396">
            <v>736.43042208913255</v>
          </cell>
          <cell r="S396">
            <v>736.37838802052727</v>
          </cell>
          <cell r="T396">
            <v>736.33320580409168</v>
          </cell>
          <cell r="U396">
            <v>736.28371803116841</v>
          </cell>
        </row>
        <row r="397">
          <cell r="E397">
            <v>738.25913863761605</v>
          </cell>
          <cell r="F397">
            <v>737.97831332117948</v>
          </cell>
          <cell r="G397">
            <v>737.74451875127863</v>
          </cell>
          <cell r="H397">
            <v>737.59933410537201</v>
          </cell>
          <cell r="I397">
            <v>737.49538775053065</v>
          </cell>
          <cell r="J397">
            <v>737.38789879159071</v>
          </cell>
          <cell r="K397">
            <v>737.29331784336034</v>
          </cell>
          <cell r="L397">
            <v>737.20434410384928</v>
          </cell>
          <cell r="M397">
            <v>737.13706487423724</v>
          </cell>
          <cell r="N397">
            <v>737.08235258227751</v>
          </cell>
          <cell r="O397">
            <v>737.03227620852874</v>
          </cell>
          <cell r="P397">
            <v>736.98425185379654</v>
          </cell>
          <cell r="Q397">
            <v>736.91833608189779</v>
          </cell>
          <cell r="R397">
            <v>736.86043365696503</v>
          </cell>
          <cell r="S397">
            <v>736.81484378868834</v>
          </cell>
          <cell r="T397">
            <v>736.76935686512991</v>
          </cell>
          <cell r="U397">
            <v>736.72959664820803</v>
          </cell>
        </row>
        <row r="398">
          <cell r="E398">
            <v>738.25913862838388</v>
          </cell>
          <cell r="F398">
            <v>737.9336495007268</v>
          </cell>
          <cell r="G398">
            <v>737.697096657001</v>
          </cell>
          <cell r="H398">
            <v>737.55529057316392</v>
          </cell>
          <cell r="I398">
            <v>737.40576597466168</v>
          </cell>
          <cell r="J398">
            <v>737.28093100241892</v>
          </cell>
          <cell r="K398">
            <v>737.15618742903519</v>
          </cell>
          <cell r="L398">
            <v>737.0439652844442</v>
          </cell>
          <cell r="M398">
            <v>736.95477542380411</v>
          </cell>
          <cell r="N398">
            <v>736.86702368126157</v>
          </cell>
          <cell r="O398">
            <v>736.80296316125248</v>
          </cell>
          <cell r="P398">
            <v>736.73484810372179</v>
          </cell>
          <cell r="Q398">
            <v>736.66071282806854</v>
          </cell>
          <cell r="R398">
            <v>736.59718365169647</v>
          </cell>
          <cell r="S398">
            <v>736.52778447256492</v>
          </cell>
          <cell r="T398">
            <v>736.46301511817444</v>
          </cell>
          <cell r="U398">
            <v>736.39980063643884</v>
          </cell>
        </row>
        <row r="399">
          <cell r="E399">
            <v>738.25913862318703</v>
          </cell>
          <cell r="F399">
            <v>737.94486387248025</v>
          </cell>
          <cell r="G399">
            <v>737.65592574901746</v>
          </cell>
          <cell r="H399">
            <v>737.40090792597505</v>
          </cell>
          <cell r="I399">
            <v>737.21734670378476</v>
          </cell>
          <cell r="J399">
            <v>737.09972434257099</v>
          </cell>
          <cell r="K399">
            <v>737.00730279557536</v>
          </cell>
          <cell r="L399">
            <v>736.92725577953661</v>
          </cell>
          <cell r="M399">
            <v>736.84982217251036</v>
          </cell>
          <cell r="N399">
            <v>736.78060853134184</v>
          </cell>
          <cell r="O399">
            <v>736.72444917986957</v>
          </cell>
          <cell r="P399">
            <v>736.67415700900642</v>
          </cell>
          <cell r="Q399">
            <v>736.62835613327286</v>
          </cell>
          <cell r="R399">
            <v>736.58194890371567</v>
          </cell>
          <cell r="S399">
            <v>736.54254544733124</v>
          </cell>
          <cell r="T399">
            <v>736.51324477374976</v>
          </cell>
          <cell r="U399">
            <v>736.48736512096048</v>
          </cell>
        </row>
        <row r="400">
          <cell r="E400">
            <v>738.25917397497244</v>
          </cell>
          <cell r="F400">
            <v>737.86605375922306</v>
          </cell>
          <cell r="G400">
            <v>737.52782774791069</v>
          </cell>
          <cell r="H400">
            <v>737.26914935161994</v>
          </cell>
          <cell r="I400">
            <v>737.02963260632441</v>
          </cell>
          <cell r="J400">
            <v>736.81242806136618</v>
          </cell>
          <cell r="K400">
            <v>736.62058070245871</v>
          </cell>
          <cell r="L400">
            <v>736.40240488844245</v>
          </cell>
          <cell r="M400">
            <v>736.22260761262464</v>
          </cell>
          <cell r="N400">
            <v>736.01828637389792</v>
          </cell>
          <cell r="O400">
            <v>735.8263828211791</v>
          </cell>
          <cell r="P400">
            <v>735.67722493179122</v>
          </cell>
          <cell r="Q400">
            <v>735.53667346811619</v>
          </cell>
          <cell r="R400">
            <v>735.38583881337047</v>
          </cell>
          <cell r="S400">
            <v>735.25578013712493</v>
          </cell>
          <cell r="T400">
            <v>735.14692439587066</v>
          </cell>
          <cell r="U400">
            <v>735.0376994339</v>
          </cell>
        </row>
        <row r="401">
          <cell r="E401">
            <v>738.25913862868879</v>
          </cell>
          <cell r="F401">
            <v>737.9775788147831</v>
          </cell>
          <cell r="G401">
            <v>737.76150471063897</v>
          </cell>
          <cell r="H401">
            <v>737.56520155312819</v>
          </cell>
          <cell r="I401">
            <v>737.33783512570722</v>
          </cell>
          <cell r="J401">
            <v>737.12119378320153</v>
          </cell>
          <cell r="K401">
            <v>736.96200349093465</v>
          </cell>
          <cell r="L401">
            <v>736.81379688528136</v>
          </cell>
          <cell r="M401">
            <v>736.71413221862247</v>
          </cell>
          <cell r="N401">
            <v>736.61407480927824</v>
          </cell>
          <cell r="O401">
            <v>736.52604887188841</v>
          </cell>
          <cell r="P401">
            <v>736.40938971057801</v>
          </cell>
          <cell r="Q401">
            <v>736.2977504418069</v>
          </cell>
          <cell r="R401">
            <v>736.17448397437124</v>
          </cell>
          <cell r="S401">
            <v>736.05705235700543</v>
          </cell>
          <cell r="T401">
            <v>735.96954064885801</v>
          </cell>
          <cell r="U401">
            <v>735.90002784217381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35.36811271218275</v>
          </cell>
          <cell r="K2">
            <v>34.932515464042531</v>
          </cell>
          <cell r="L2">
            <v>34.60813214178669</v>
          </cell>
          <cell r="M2">
            <v>34.362605697145327</v>
          </cell>
          <cell r="N2">
            <v>34.158141710171641</v>
          </cell>
          <cell r="O2">
            <v>33.997023582630717</v>
          </cell>
          <cell r="P2">
            <v>33.874519132440511</v>
          </cell>
          <cell r="Q2">
            <v>33.779853964179665</v>
          </cell>
          <cell r="R2">
            <v>33.708648419634017</v>
          </cell>
          <cell r="S2">
            <v>33.652617988949693</v>
          </cell>
          <cell r="T2">
            <v>33.608409404439755</v>
          </cell>
          <cell r="U2">
            <v>33.572792067560854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35.759391507661249</v>
          </cell>
          <cell r="J3">
            <v>35.139925703207098</v>
          </cell>
          <cell r="K3">
            <v>34.617358270590756</v>
          </cell>
          <cell r="L3">
            <v>34.243773954067159</v>
          </cell>
          <cell r="M3">
            <v>33.949552669018047</v>
          </cell>
          <cell r="N3">
            <v>33.726888174303944</v>
          </cell>
          <cell r="O3">
            <v>33.557996268551861</v>
          </cell>
          <cell r="P3">
            <v>33.424545651756844</v>
          </cell>
          <cell r="Q3">
            <v>33.424545651756844</v>
          </cell>
          <cell r="R3">
            <v>33.424545651756844</v>
          </cell>
          <cell r="S3">
            <v>33.424545651756844</v>
          </cell>
          <cell r="T3">
            <v>33.424545651756844</v>
          </cell>
          <cell r="U3">
            <v>33.424545651756844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35.36811271218275</v>
          </cell>
          <cell r="K4">
            <v>34.931319900028122</v>
          </cell>
          <cell r="L4">
            <v>34.60612367343581</v>
          </cell>
          <cell r="M4">
            <v>34.360177518718444</v>
          </cell>
          <cell r="N4">
            <v>34.155824620351225</v>
          </cell>
          <cell r="O4">
            <v>33.994689574635629</v>
          </cell>
          <cell r="P4">
            <v>33.994689574635629</v>
          </cell>
          <cell r="Q4">
            <v>33.994689574635629</v>
          </cell>
          <cell r="R4">
            <v>33.994689574635629</v>
          </cell>
          <cell r="S4">
            <v>33.994689574635629</v>
          </cell>
          <cell r="T4">
            <v>33.994689574635629</v>
          </cell>
          <cell r="U4">
            <v>33.994689574635629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35.724327340305251</v>
          </cell>
          <cell r="J5">
            <v>35.130596685501281</v>
          </cell>
          <cell r="K5">
            <v>34.615637526051216</v>
          </cell>
          <cell r="L5">
            <v>34.256077446538093</v>
          </cell>
          <cell r="M5">
            <v>33.983410472634624</v>
          </cell>
          <cell r="N5">
            <v>33.983410472634624</v>
          </cell>
          <cell r="O5">
            <v>33.983410472634624</v>
          </cell>
          <cell r="P5">
            <v>33.983410472634624</v>
          </cell>
          <cell r="Q5">
            <v>33.983410472634624</v>
          </cell>
          <cell r="R5">
            <v>33.983410472634624</v>
          </cell>
          <cell r="S5">
            <v>33.983410472634624</v>
          </cell>
          <cell r="T5">
            <v>33.983410472634624</v>
          </cell>
          <cell r="U5">
            <v>33.983410472634624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35.84149162265706</v>
          </cell>
          <cell r="J6">
            <v>35.276713525605366</v>
          </cell>
          <cell r="K6">
            <v>34.736864693480825</v>
          </cell>
          <cell r="L6">
            <v>34.341861637914263</v>
          </cell>
          <cell r="M6">
            <v>34.025867435928483</v>
          </cell>
          <cell r="N6">
            <v>33.79199458703107</v>
          </cell>
          <cell r="O6">
            <v>33.614500712337282</v>
          </cell>
          <cell r="P6">
            <v>33.47218351580841</v>
          </cell>
          <cell r="Q6">
            <v>33.362153389020605</v>
          </cell>
          <cell r="R6">
            <v>33.268994916700045</v>
          </cell>
          <cell r="S6">
            <v>33.200222116060289</v>
          </cell>
          <cell r="T6">
            <v>33.14622702991619</v>
          </cell>
          <cell r="U6">
            <v>33.098730286090138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36.321613792155944</v>
          </cell>
          <cell r="I7">
            <v>35.745214639505548</v>
          </cell>
          <cell r="J7">
            <v>35.239832747990469</v>
          </cell>
          <cell r="K7">
            <v>34.768504061930081</v>
          </cell>
          <cell r="L7">
            <v>34.408929655681696</v>
          </cell>
          <cell r="M7">
            <v>34.123045353270548</v>
          </cell>
          <cell r="N7">
            <v>33.888092435103054</v>
          </cell>
          <cell r="O7">
            <v>33.699282774966832</v>
          </cell>
          <cell r="P7">
            <v>33.546799714685974</v>
          </cell>
          <cell r="Q7">
            <v>33.424451435775929</v>
          </cell>
          <cell r="R7">
            <v>33.320370465620968</v>
          </cell>
          <cell r="S7">
            <v>33.230653730483205</v>
          </cell>
          <cell r="T7">
            <v>33.230653730483205</v>
          </cell>
          <cell r="U7">
            <v>33.230653730483205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35.634175298548001</v>
          </cell>
          <cell r="K8">
            <v>35.159257345726274</v>
          </cell>
          <cell r="L8">
            <v>34.804702617878796</v>
          </cell>
          <cell r="M8">
            <v>34.527146248749055</v>
          </cell>
          <cell r="N8">
            <v>34.311357667497646</v>
          </cell>
          <cell r="O8">
            <v>34.15051911066351</v>
          </cell>
          <cell r="P8">
            <v>34.02716593676886</v>
          </cell>
          <cell r="Q8">
            <v>33.928029259952517</v>
          </cell>
          <cell r="R8">
            <v>33.844039755811878</v>
          </cell>
          <cell r="S8">
            <v>33.778897761586066</v>
          </cell>
          <cell r="T8">
            <v>33.727496722562535</v>
          </cell>
          <cell r="U8">
            <v>33.685839675288008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36.448007052936127</v>
          </cell>
          <cell r="I9">
            <v>35.870625095468846</v>
          </cell>
          <cell r="J9">
            <v>35.302923450135999</v>
          </cell>
          <cell r="K9">
            <v>34.763443241791222</v>
          </cell>
          <cell r="L9">
            <v>34.389295070664375</v>
          </cell>
          <cell r="M9">
            <v>34.089357996799549</v>
          </cell>
          <cell r="N9">
            <v>33.847991241139276</v>
          </cell>
          <cell r="O9">
            <v>33.666711372659655</v>
          </cell>
          <cell r="P9">
            <v>33.527099672521807</v>
          </cell>
          <cell r="Q9">
            <v>33.527099672521807</v>
          </cell>
          <cell r="R9">
            <v>33.527099672521807</v>
          </cell>
          <cell r="S9">
            <v>33.527099672521807</v>
          </cell>
          <cell r="T9">
            <v>33.527099672521807</v>
          </cell>
          <cell r="U9">
            <v>33.527099672521807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35.74514963466212</v>
          </cell>
          <cell r="J10">
            <v>35.173901823809736</v>
          </cell>
          <cell r="K10">
            <v>34.679266709552039</v>
          </cell>
          <cell r="L10">
            <v>34.312833384057647</v>
          </cell>
          <cell r="M10">
            <v>34.029030689092657</v>
          </cell>
          <cell r="N10">
            <v>33.826040565660122</v>
          </cell>
          <cell r="O10">
            <v>33.676296459047556</v>
          </cell>
          <cell r="P10">
            <v>33.558523575178263</v>
          </cell>
          <cell r="Q10">
            <v>33.471066794099848</v>
          </cell>
          <cell r="R10">
            <v>33.402463606998865</v>
          </cell>
          <cell r="S10">
            <v>33.339107429476663</v>
          </cell>
          <cell r="T10">
            <v>33.288924432630651</v>
          </cell>
          <cell r="U10">
            <v>33.249553724641871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35.84123739846779</v>
          </cell>
          <cell r="J11">
            <v>35.299541132837497</v>
          </cell>
          <cell r="K11">
            <v>34.786557495115481</v>
          </cell>
          <cell r="L11">
            <v>34.364824779951114</v>
          </cell>
          <cell r="M11">
            <v>34.037809678636819</v>
          </cell>
          <cell r="N11">
            <v>33.787479963025127</v>
          </cell>
          <cell r="O11">
            <v>33.583624295832102</v>
          </cell>
          <cell r="P11">
            <v>33.416330281298777</v>
          </cell>
          <cell r="Q11">
            <v>33.27673094752484</v>
          </cell>
          <cell r="R11">
            <v>33.27673094752484</v>
          </cell>
          <cell r="S11">
            <v>33.27673094752484</v>
          </cell>
          <cell r="T11">
            <v>33.27673094752484</v>
          </cell>
          <cell r="U11">
            <v>33.27673094752484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35.865016002531767</v>
          </cell>
          <cell r="J12">
            <v>35.325128122085019</v>
          </cell>
          <cell r="K12">
            <v>34.801126222818887</v>
          </cell>
          <cell r="L12">
            <v>34.43511047728574</v>
          </cell>
          <cell r="M12">
            <v>34.15290030574684</v>
          </cell>
          <cell r="N12">
            <v>33.927705464644497</v>
          </cell>
          <cell r="O12">
            <v>33.748393232246379</v>
          </cell>
          <cell r="P12">
            <v>33.588259283543124</v>
          </cell>
          <cell r="Q12">
            <v>33.467230095462931</v>
          </cell>
          <cell r="R12">
            <v>33.467230095462931</v>
          </cell>
          <cell r="S12">
            <v>33.467230095462931</v>
          </cell>
          <cell r="T12">
            <v>33.467230095462931</v>
          </cell>
          <cell r="U12">
            <v>33.467230095462931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35.865016002531767</v>
          </cell>
          <cell r="J13">
            <v>35.325128122085019</v>
          </cell>
          <cell r="K13">
            <v>34.800037755956623</v>
          </cell>
          <cell r="L13">
            <v>34.432972222481681</v>
          </cell>
          <cell r="M13">
            <v>34.150070212689378</v>
          </cell>
          <cell r="N13">
            <v>33.925078905983817</v>
          </cell>
          <cell r="O13">
            <v>33.745586833733881</v>
          </cell>
          <cell r="P13">
            <v>33.745586833733881</v>
          </cell>
          <cell r="Q13">
            <v>33.745586833733881</v>
          </cell>
          <cell r="R13">
            <v>33.745586833733881</v>
          </cell>
          <cell r="S13">
            <v>33.745586833733881</v>
          </cell>
          <cell r="T13">
            <v>33.745586833733881</v>
          </cell>
          <cell r="U13">
            <v>33.745586833733881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35.694470082532739</v>
          </cell>
          <cell r="J14">
            <v>35.19640200112039</v>
          </cell>
          <cell r="K14">
            <v>34.740113407410981</v>
          </cell>
          <cell r="L14">
            <v>34.429905136680738</v>
          </cell>
          <cell r="M14">
            <v>34.188356322611526</v>
          </cell>
          <cell r="N14">
            <v>33.982856749872731</v>
          </cell>
          <cell r="O14">
            <v>33.831516501077765</v>
          </cell>
          <cell r="P14">
            <v>33.831516501077765</v>
          </cell>
          <cell r="Q14">
            <v>33.831516501077765</v>
          </cell>
          <cell r="R14">
            <v>33.831516501077765</v>
          </cell>
          <cell r="S14">
            <v>33.831516501077765</v>
          </cell>
          <cell r="T14">
            <v>33.831516501077765</v>
          </cell>
          <cell r="U14">
            <v>33.831516501077765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35.539828470568374</v>
          </cell>
          <cell r="K15">
            <v>35.073706927493625</v>
          </cell>
          <cell r="L15">
            <v>34.73790077657992</v>
          </cell>
          <cell r="M15">
            <v>34.473721846109726</v>
          </cell>
          <cell r="N15">
            <v>34.268283011647597</v>
          </cell>
          <cell r="O15">
            <v>34.09468128153005</v>
          </cell>
          <cell r="P15">
            <v>33.956858568436672</v>
          </cell>
          <cell r="Q15">
            <v>33.852649685709039</v>
          </cell>
          <cell r="R15">
            <v>33.775996394032873</v>
          </cell>
          <cell r="S15">
            <v>33.711109933380328</v>
          </cell>
          <cell r="T15">
            <v>33.656458487086297</v>
          </cell>
          <cell r="U15">
            <v>33.610375483104832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35.539828470568374</v>
          </cell>
          <cell r="K16">
            <v>35.073000846335731</v>
          </cell>
          <cell r="L16">
            <v>34.736528854490956</v>
          </cell>
          <cell r="M16">
            <v>34.472189829996246</v>
          </cell>
          <cell r="N16">
            <v>34.266777538001321</v>
          </cell>
          <cell r="O16">
            <v>34.266777538001321</v>
          </cell>
          <cell r="P16">
            <v>34.266777538001321</v>
          </cell>
          <cell r="Q16">
            <v>34.266777538001321</v>
          </cell>
          <cell r="R16">
            <v>34.266777538001321</v>
          </cell>
          <cell r="S16">
            <v>34.266777538001321</v>
          </cell>
          <cell r="T16">
            <v>34.266777538001321</v>
          </cell>
          <cell r="U16">
            <v>34.266777538001321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35.675774116384922</v>
          </cell>
          <cell r="K17">
            <v>35.240314295529359</v>
          </cell>
          <cell r="L17">
            <v>35.240314295529359</v>
          </cell>
          <cell r="M17">
            <v>35.240314295529359</v>
          </cell>
          <cell r="N17">
            <v>35.240314295529359</v>
          </cell>
          <cell r="O17">
            <v>35.240314295529359</v>
          </cell>
          <cell r="P17">
            <v>35.240314295529359</v>
          </cell>
          <cell r="Q17">
            <v>35.240314295529359</v>
          </cell>
          <cell r="R17">
            <v>35.240314295529359</v>
          </cell>
          <cell r="S17">
            <v>35.240314295529359</v>
          </cell>
          <cell r="T17">
            <v>35.240314295529359</v>
          </cell>
          <cell r="U17">
            <v>35.240314295529359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35.818871676551517</v>
          </cell>
          <cell r="J18">
            <v>35.286002907234412</v>
          </cell>
          <cell r="K18">
            <v>34.802486538577867</v>
          </cell>
          <cell r="L18">
            <v>34.456413488773535</v>
          </cell>
          <cell r="M18">
            <v>34.19121680874003</v>
          </cell>
          <cell r="N18">
            <v>33.974832927740415</v>
          </cell>
          <cell r="O18">
            <v>33.814826561957283</v>
          </cell>
          <cell r="P18">
            <v>33.687809548199404</v>
          </cell>
          <cell r="Q18">
            <v>33.590256075537319</v>
          </cell>
          <cell r="R18">
            <v>33.510895656207971</v>
          </cell>
          <cell r="S18">
            <v>33.510895656207971</v>
          </cell>
          <cell r="T18">
            <v>33.510895656207971</v>
          </cell>
          <cell r="U18">
            <v>33.510895656207971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36.21264289390686</v>
          </cell>
          <cell r="I19">
            <v>35.62386045932427</v>
          </cell>
          <cell r="J19">
            <v>35.072887309112424</v>
          </cell>
          <cell r="K19">
            <v>34.620155376929212</v>
          </cell>
          <cell r="L19">
            <v>34.286976787533781</v>
          </cell>
          <cell r="M19">
            <v>34.04220874113792</v>
          </cell>
          <cell r="N19">
            <v>33.83686315268001</v>
          </cell>
          <cell r="O19">
            <v>33.673373384870253</v>
          </cell>
          <cell r="P19">
            <v>33.537166240400566</v>
          </cell>
          <cell r="Q19">
            <v>33.434573534468669</v>
          </cell>
          <cell r="R19">
            <v>33.355155540285516</v>
          </cell>
          <cell r="S19">
            <v>33.355155540285516</v>
          </cell>
          <cell r="T19">
            <v>33.355155540285516</v>
          </cell>
          <cell r="U19">
            <v>33.355155540285516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35.168679982076824</v>
          </cell>
          <cell r="L20">
            <v>34.803823306387272</v>
          </cell>
          <cell r="M20">
            <v>34.509506873422261</v>
          </cell>
          <cell r="N20">
            <v>34.256275422272566</v>
          </cell>
          <cell r="O20">
            <v>34.055123900499012</v>
          </cell>
          <cell r="P20">
            <v>33.895778036294729</v>
          </cell>
          <cell r="Q20">
            <v>33.775493617728827</v>
          </cell>
          <cell r="R20">
            <v>33.682803515286437</v>
          </cell>
          <cell r="S20">
            <v>33.611400967945592</v>
          </cell>
          <cell r="T20">
            <v>33.555814454336847</v>
          </cell>
          <cell r="U20">
            <v>33.505893653117056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35.82763372798415</v>
          </cell>
          <cell r="J21">
            <v>35.272273927185239</v>
          </cell>
          <cell r="K21">
            <v>34.752229511351054</v>
          </cell>
          <cell r="L21">
            <v>34.365577712630504</v>
          </cell>
          <cell r="M21">
            <v>34.074347074598244</v>
          </cell>
          <cell r="N21">
            <v>33.835907351793971</v>
          </cell>
          <cell r="O21">
            <v>33.624820549663873</v>
          </cell>
          <cell r="P21">
            <v>33.456285517357543</v>
          </cell>
          <cell r="Q21">
            <v>33.306459089025026</v>
          </cell>
          <cell r="R21">
            <v>33.306459089025026</v>
          </cell>
          <cell r="S21">
            <v>33.306459089025026</v>
          </cell>
          <cell r="T21">
            <v>33.306459089025026</v>
          </cell>
          <cell r="U21">
            <v>33.306459089025026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35.360854956636146</v>
          </cell>
          <cell r="K22">
            <v>34.884086867246872</v>
          </cell>
          <cell r="L22">
            <v>34.549418228916345</v>
          </cell>
          <cell r="M22">
            <v>34.273482202881937</v>
          </cell>
          <cell r="N22">
            <v>34.048531074253468</v>
          </cell>
          <cell r="O22">
            <v>33.867247669188195</v>
          </cell>
          <cell r="P22">
            <v>33.867247669188195</v>
          </cell>
          <cell r="Q22">
            <v>33.867247669188195</v>
          </cell>
          <cell r="R22">
            <v>33.867247669188195</v>
          </cell>
          <cell r="S22">
            <v>33.867247669188195</v>
          </cell>
          <cell r="T22">
            <v>33.867247669188195</v>
          </cell>
          <cell r="U22">
            <v>33.867247669188195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35.836353341070051</v>
          </cell>
          <cell r="J23">
            <v>35.252290737938367</v>
          </cell>
          <cell r="K23">
            <v>34.721828450224045</v>
          </cell>
          <cell r="L23">
            <v>34.347815551948607</v>
          </cell>
          <cell r="M23">
            <v>34.053444488689223</v>
          </cell>
          <cell r="N23">
            <v>33.797911939984012</v>
          </cell>
          <cell r="O23">
            <v>33.613258569444575</v>
          </cell>
          <cell r="P23">
            <v>33.613258569444575</v>
          </cell>
          <cell r="Q23">
            <v>33.613258569444575</v>
          </cell>
          <cell r="R23">
            <v>33.613258569444575</v>
          </cell>
          <cell r="S23">
            <v>33.613258569444575</v>
          </cell>
          <cell r="T23">
            <v>33.613258569444575</v>
          </cell>
          <cell r="U23">
            <v>33.613258569444575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36.261990853055678</v>
          </cell>
          <cell r="I24">
            <v>35.742144583411836</v>
          </cell>
          <cell r="J24">
            <v>35.241478262873258</v>
          </cell>
          <cell r="K24">
            <v>34.799665551802825</v>
          </cell>
          <cell r="L24">
            <v>34.493044422347815</v>
          </cell>
          <cell r="M24">
            <v>34.23940124022846</v>
          </cell>
          <cell r="N24">
            <v>34.026545711540471</v>
          </cell>
          <cell r="O24">
            <v>33.857357190871518</v>
          </cell>
          <cell r="P24">
            <v>33.710949211267675</v>
          </cell>
          <cell r="Q24">
            <v>33.592015465253766</v>
          </cell>
          <cell r="R24">
            <v>33.501148657820941</v>
          </cell>
          <cell r="S24">
            <v>33.430681186267094</v>
          </cell>
          <cell r="T24">
            <v>33.376914863465032</v>
          </cell>
          <cell r="U24">
            <v>33.335758106419014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35.737001931165423</v>
          </cell>
          <cell r="J25">
            <v>35.150767744646792</v>
          </cell>
          <cell r="K25">
            <v>34.633223917818952</v>
          </cell>
          <cell r="L25">
            <v>34.263091243683789</v>
          </cell>
          <cell r="M25">
            <v>33.981107392081789</v>
          </cell>
          <cell r="N25">
            <v>33.761351053715323</v>
          </cell>
          <cell r="O25">
            <v>33.565550187246345</v>
          </cell>
          <cell r="P25">
            <v>33.424741227517039</v>
          </cell>
          <cell r="Q25">
            <v>33.303119937176774</v>
          </cell>
          <cell r="R25">
            <v>33.206341170956314</v>
          </cell>
          <cell r="S25">
            <v>33.125085085528667</v>
          </cell>
          <cell r="T25">
            <v>33.062039906464534</v>
          </cell>
          <cell r="U25">
            <v>33.012565469401508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35.503367448503461</v>
          </cell>
          <cell r="K26">
            <v>35.084578538770657</v>
          </cell>
          <cell r="L26">
            <v>34.774554976177356</v>
          </cell>
          <cell r="M26">
            <v>34.505130420291835</v>
          </cell>
          <cell r="N26">
            <v>34.293229298374136</v>
          </cell>
          <cell r="O26">
            <v>34.141550915676021</v>
          </cell>
          <cell r="P26">
            <v>34.008373001739585</v>
          </cell>
          <cell r="Q26">
            <v>34.008373001739585</v>
          </cell>
          <cell r="R26">
            <v>34.008373001739585</v>
          </cell>
          <cell r="S26">
            <v>34.008373001739585</v>
          </cell>
          <cell r="T26">
            <v>34.008373001739585</v>
          </cell>
          <cell r="U26">
            <v>34.008373001739585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35.560421170374752</v>
          </cell>
          <cell r="K27">
            <v>35.10364928786688</v>
          </cell>
          <cell r="L27">
            <v>34.780451826494115</v>
          </cell>
          <cell r="M27">
            <v>34.543869905489558</v>
          </cell>
          <cell r="N27">
            <v>34.329737184303461</v>
          </cell>
          <cell r="O27">
            <v>34.16055288452273</v>
          </cell>
          <cell r="P27">
            <v>34.037483639993553</v>
          </cell>
          <cell r="Q27">
            <v>33.93745965630383</v>
          </cell>
          <cell r="R27">
            <v>33.861335604117137</v>
          </cell>
          <cell r="S27">
            <v>33.802499038421345</v>
          </cell>
          <cell r="T27">
            <v>33.755699835144675</v>
          </cell>
          <cell r="U27">
            <v>33.755699835144675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35.398446495595998</v>
          </cell>
          <cell r="K28">
            <v>34.885542080116061</v>
          </cell>
          <cell r="L28">
            <v>34.486420138200458</v>
          </cell>
          <cell r="M28">
            <v>34.146754483505894</v>
          </cell>
          <cell r="N28">
            <v>33.892952255395812</v>
          </cell>
          <cell r="O28">
            <v>33.892952255395812</v>
          </cell>
          <cell r="P28">
            <v>33.892952255395812</v>
          </cell>
          <cell r="Q28">
            <v>33.892952255395812</v>
          </cell>
          <cell r="R28">
            <v>33.892952255395812</v>
          </cell>
          <cell r="S28">
            <v>33.892952255395812</v>
          </cell>
          <cell r="T28">
            <v>33.892952255395812</v>
          </cell>
          <cell r="U28">
            <v>33.892952255395812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36.18974235026856</v>
          </cell>
          <cell r="I29">
            <v>35.579200112956769</v>
          </cell>
          <cell r="J29">
            <v>35.017663444696673</v>
          </cell>
          <cell r="K29">
            <v>34.519910582279131</v>
          </cell>
          <cell r="L29">
            <v>34.14891476910821</v>
          </cell>
          <cell r="M29">
            <v>33.855920208618812</v>
          </cell>
          <cell r="N29">
            <v>33.625620698619052</v>
          </cell>
          <cell r="O29">
            <v>33.444970546039997</v>
          </cell>
          <cell r="P29">
            <v>33.305879892215337</v>
          </cell>
          <cell r="Q29">
            <v>33.181762964476697</v>
          </cell>
          <cell r="R29">
            <v>33.07545492182782</v>
          </cell>
          <cell r="S29">
            <v>32.985524306355103</v>
          </cell>
          <cell r="T29">
            <v>32.918860155216478</v>
          </cell>
          <cell r="U29">
            <v>32.861959579016272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36.311925667207724</v>
          </cell>
          <cell r="I30">
            <v>35.753218258549175</v>
          </cell>
          <cell r="J30">
            <v>35.173306006885205</v>
          </cell>
          <cell r="K30">
            <v>34.616592853863615</v>
          </cell>
          <cell r="L30">
            <v>34.183867857541955</v>
          </cell>
          <cell r="M30">
            <v>33.85388202110267</v>
          </cell>
          <cell r="N30">
            <v>33.582216926066543</v>
          </cell>
          <cell r="O30">
            <v>33.373497539868545</v>
          </cell>
          <cell r="P30">
            <v>33.373497539868545</v>
          </cell>
          <cell r="Q30">
            <v>33.373497539868545</v>
          </cell>
          <cell r="R30">
            <v>33.373497539868545</v>
          </cell>
          <cell r="S30">
            <v>33.373497539868545</v>
          </cell>
          <cell r="T30">
            <v>33.373497539868545</v>
          </cell>
          <cell r="U30">
            <v>33.373497539868545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35.44413771421172</v>
          </cell>
          <cell r="K31">
            <v>34.982319221749975</v>
          </cell>
          <cell r="L31">
            <v>34.643560016278286</v>
          </cell>
          <cell r="M31">
            <v>34.37440482700417</v>
          </cell>
          <cell r="N31">
            <v>34.177734308748398</v>
          </cell>
          <cell r="O31">
            <v>34.01648177307198</v>
          </cell>
          <cell r="P31">
            <v>33.869807077541495</v>
          </cell>
          <cell r="Q31">
            <v>33.74845902849826</v>
          </cell>
          <cell r="R31">
            <v>33.658549964682656</v>
          </cell>
          <cell r="S31">
            <v>33.590045969591365</v>
          </cell>
          <cell r="T31">
            <v>33.537927446978927</v>
          </cell>
          <cell r="U31">
            <v>33.537927446978927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35.730732527049803</v>
          </cell>
          <cell r="K32">
            <v>35.328027662708664</v>
          </cell>
          <cell r="L32">
            <v>35.03946265885795</v>
          </cell>
          <cell r="M32">
            <v>34.799300627644264</v>
          </cell>
          <cell r="N32">
            <v>34.799300627644264</v>
          </cell>
          <cell r="O32">
            <v>34.799300627644264</v>
          </cell>
          <cell r="P32">
            <v>34.799300627644264</v>
          </cell>
          <cell r="Q32">
            <v>34.799300627644264</v>
          </cell>
          <cell r="R32">
            <v>34.799300627644264</v>
          </cell>
          <cell r="S32">
            <v>34.799300627644264</v>
          </cell>
          <cell r="T32">
            <v>34.799300627644264</v>
          </cell>
          <cell r="U32">
            <v>34.799300627644264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35.261494260120379</v>
          </cell>
          <cell r="K33">
            <v>34.737252365385338</v>
          </cell>
          <cell r="L33">
            <v>34.351388330175475</v>
          </cell>
          <cell r="M33">
            <v>34.043128730363534</v>
          </cell>
          <cell r="N33">
            <v>33.770709001595321</v>
          </cell>
          <cell r="O33">
            <v>33.54583882099174</v>
          </cell>
          <cell r="P33">
            <v>33.370505884488374</v>
          </cell>
          <cell r="Q33">
            <v>33.221709759821515</v>
          </cell>
          <cell r="R33">
            <v>33.102452073006241</v>
          </cell>
          <cell r="S33">
            <v>33.009583871869737</v>
          </cell>
          <cell r="T33">
            <v>32.938550743028081</v>
          </cell>
          <cell r="U33">
            <v>32.881988780030035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35.530614419304612</v>
          </cell>
          <cell r="K34">
            <v>35.041888833919394</v>
          </cell>
          <cell r="L34">
            <v>34.677267317528596</v>
          </cell>
          <cell r="M34">
            <v>34.394588900225472</v>
          </cell>
          <cell r="N34">
            <v>34.155040917811213</v>
          </cell>
          <cell r="O34">
            <v>33.956843689740168</v>
          </cell>
          <cell r="P34">
            <v>33.956843689740168</v>
          </cell>
          <cell r="Q34">
            <v>33.956843689740168</v>
          </cell>
          <cell r="R34">
            <v>33.956843689740168</v>
          </cell>
          <cell r="S34">
            <v>33.956843689740168</v>
          </cell>
          <cell r="T34">
            <v>33.956843689740168</v>
          </cell>
          <cell r="U34">
            <v>33.956843689740168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35.20560155013402</v>
          </cell>
          <cell r="K35">
            <v>34.680982494947273</v>
          </cell>
          <cell r="L35">
            <v>34.308784626315088</v>
          </cell>
          <cell r="M35">
            <v>33.99344142890255</v>
          </cell>
          <cell r="N35">
            <v>33.728546529139379</v>
          </cell>
          <cell r="O35">
            <v>33.499210279212164</v>
          </cell>
          <cell r="P35">
            <v>33.307547769655287</v>
          </cell>
          <cell r="Q35">
            <v>33.148974380152382</v>
          </cell>
          <cell r="R35">
            <v>33.030590697659513</v>
          </cell>
          <cell r="S35">
            <v>33.030590697659513</v>
          </cell>
          <cell r="T35">
            <v>33.030590697659513</v>
          </cell>
          <cell r="U35">
            <v>33.030590697659513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35.095377473017187</v>
          </cell>
          <cell r="L36">
            <v>34.773724001316758</v>
          </cell>
          <cell r="M36">
            <v>34.536721481404086</v>
          </cell>
          <cell r="N36">
            <v>34.331815342207932</v>
          </cell>
          <cell r="O36">
            <v>34.169920703705465</v>
          </cell>
          <cell r="P36">
            <v>34.033856290504303</v>
          </cell>
          <cell r="Q36">
            <v>33.936265364380425</v>
          </cell>
          <cell r="R36">
            <v>33.861266461759591</v>
          </cell>
          <cell r="S36">
            <v>33.794600427074954</v>
          </cell>
          <cell r="T36">
            <v>33.737600458188084</v>
          </cell>
          <cell r="U36">
            <v>33.695581394526648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35.945654533644429</v>
          </cell>
          <cell r="J37">
            <v>35.445751393684354</v>
          </cell>
          <cell r="K37">
            <v>34.981501117163099</v>
          </cell>
          <cell r="L37">
            <v>34.649222740579546</v>
          </cell>
          <cell r="M37">
            <v>34.3917767619347</v>
          </cell>
          <cell r="N37">
            <v>34.180699244920177</v>
          </cell>
          <cell r="O37">
            <v>34.015689173735538</v>
          </cell>
          <cell r="P37">
            <v>33.88965607255772</v>
          </cell>
          <cell r="Q37">
            <v>33.784275408305113</v>
          </cell>
          <cell r="R37">
            <v>33.697446635505479</v>
          </cell>
          <cell r="S37">
            <v>33.62899975788843</v>
          </cell>
          <cell r="T37">
            <v>33.573958716498616</v>
          </cell>
          <cell r="U37">
            <v>33.531802513462019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35.471799247986915</v>
          </cell>
          <cell r="K38">
            <v>35.03421406449354</v>
          </cell>
          <cell r="L38">
            <v>34.710127088653763</v>
          </cell>
          <cell r="M38">
            <v>34.437584829796357</v>
          </cell>
          <cell r="N38">
            <v>34.220826996870883</v>
          </cell>
          <cell r="O38">
            <v>34.045120144837909</v>
          </cell>
          <cell r="P38">
            <v>33.899703405132136</v>
          </cell>
          <cell r="Q38">
            <v>33.781751125909629</v>
          </cell>
          <cell r="R38">
            <v>33.694565824393614</v>
          </cell>
          <cell r="S38">
            <v>33.628324675128745</v>
          </cell>
          <cell r="T38">
            <v>33.573760203623976</v>
          </cell>
          <cell r="U38">
            <v>33.528099815543435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35.73749892828571</v>
          </cell>
          <cell r="J39">
            <v>35.191360607524651</v>
          </cell>
          <cell r="K39">
            <v>34.646636194800671</v>
          </cell>
          <cell r="L39">
            <v>34.277378048775233</v>
          </cell>
          <cell r="M39">
            <v>33.98704445947692</v>
          </cell>
          <cell r="N39">
            <v>33.755921058113813</v>
          </cell>
          <cell r="O39">
            <v>33.561028629435143</v>
          </cell>
          <cell r="P39">
            <v>33.406313817215043</v>
          </cell>
          <cell r="Q39">
            <v>33.287540065054223</v>
          </cell>
          <cell r="R39">
            <v>33.205375463055525</v>
          </cell>
          <cell r="S39">
            <v>33.205375463055525</v>
          </cell>
          <cell r="T39">
            <v>33.205375463055525</v>
          </cell>
          <cell r="U39">
            <v>33.205375463055525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35.471313674678548</v>
          </cell>
          <cell r="K40">
            <v>34.951931889853924</v>
          </cell>
          <cell r="L40">
            <v>34.575791261704865</v>
          </cell>
          <cell r="M40">
            <v>34.264912972271446</v>
          </cell>
          <cell r="N40">
            <v>34.018691313758687</v>
          </cell>
          <cell r="O40">
            <v>33.818623514626829</v>
          </cell>
          <cell r="P40">
            <v>33.65461711954687</v>
          </cell>
          <cell r="Q40">
            <v>33.523843561359989</v>
          </cell>
          <cell r="R40">
            <v>33.418530250969013</v>
          </cell>
          <cell r="S40">
            <v>33.335272634604316</v>
          </cell>
          <cell r="T40">
            <v>33.335272634604316</v>
          </cell>
          <cell r="U40">
            <v>33.335272634604316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35.210553639459036</v>
          </cell>
          <cell r="K41">
            <v>34.704600491837489</v>
          </cell>
          <cell r="L41">
            <v>34.343895936754436</v>
          </cell>
          <cell r="M41">
            <v>34.037754436343889</v>
          </cell>
          <cell r="N41">
            <v>33.798169177314506</v>
          </cell>
          <cell r="O41">
            <v>33.615995827472275</v>
          </cell>
          <cell r="P41">
            <v>33.462618327979328</v>
          </cell>
          <cell r="Q41">
            <v>33.339162783946477</v>
          </cell>
          <cell r="R41">
            <v>33.339162783946477</v>
          </cell>
          <cell r="S41">
            <v>33.339162783946477</v>
          </cell>
          <cell r="T41">
            <v>33.339162783946477</v>
          </cell>
          <cell r="U41">
            <v>33.339162783946477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36.513125528861345</v>
          </cell>
          <cell r="I42">
            <v>36.013281798067609</v>
          </cell>
          <cell r="J42">
            <v>35.514871812244003</v>
          </cell>
          <cell r="K42">
            <v>35.032908723223422</v>
          </cell>
          <cell r="L42">
            <v>34.711795010070432</v>
          </cell>
          <cell r="M42">
            <v>34.46043543284329</v>
          </cell>
          <cell r="N42">
            <v>34.268042457636994</v>
          </cell>
          <cell r="O42">
            <v>34.102910499874405</v>
          </cell>
          <cell r="P42">
            <v>34.102910499874405</v>
          </cell>
          <cell r="Q42">
            <v>34.102910499874405</v>
          </cell>
          <cell r="R42">
            <v>34.102910499874405</v>
          </cell>
          <cell r="S42">
            <v>34.102910499874405</v>
          </cell>
          <cell r="T42">
            <v>34.102910499874405</v>
          </cell>
          <cell r="U42">
            <v>34.102910499874405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35.487413441180195</v>
          </cell>
          <cell r="K43">
            <v>35.085139088385731</v>
          </cell>
          <cell r="L43">
            <v>34.796737101626604</v>
          </cell>
          <cell r="M43">
            <v>34.557287665319457</v>
          </cell>
          <cell r="N43">
            <v>34.368019745698774</v>
          </cell>
          <cell r="O43">
            <v>34.212101752448412</v>
          </cell>
          <cell r="P43">
            <v>34.09858090804611</v>
          </cell>
          <cell r="Q43">
            <v>34.012818554375897</v>
          </cell>
          <cell r="R43">
            <v>33.934614019194825</v>
          </cell>
          <cell r="S43">
            <v>33.934614019194825</v>
          </cell>
          <cell r="T43">
            <v>33.934614019194825</v>
          </cell>
          <cell r="U43">
            <v>33.934614019194825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35.396824461922357</v>
          </cell>
          <cell r="K44">
            <v>34.91357608835731</v>
          </cell>
          <cell r="L44">
            <v>34.568346941707212</v>
          </cell>
          <cell r="M44">
            <v>34.321877551199776</v>
          </cell>
          <cell r="N44">
            <v>34.129371816767836</v>
          </cell>
          <cell r="O44">
            <v>33.966020635857994</v>
          </cell>
          <cell r="P44">
            <v>33.834011591533518</v>
          </cell>
          <cell r="Q44">
            <v>33.740532410948113</v>
          </cell>
          <cell r="R44">
            <v>33.662010187105331</v>
          </cell>
          <cell r="S44">
            <v>33.592511793090743</v>
          </cell>
          <cell r="T44">
            <v>33.539113558496403</v>
          </cell>
          <cell r="U44">
            <v>33.49566462183045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35.462036587517652</v>
          </cell>
          <cell r="K45">
            <v>35.070991061992416</v>
          </cell>
          <cell r="L45">
            <v>34.792712587036611</v>
          </cell>
          <cell r="M45">
            <v>34.551760888239848</v>
          </cell>
          <cell r="N45">
            <v>34.358391674456946</v>
          </cell>
          <cell r="O45">
            <v>34.213631196030249</v>
          </cell>
          <cell r="P45">
            <v>34.086753882441236</v>
          </cell>
          <cell r="Q45">
            <v>33.986805045124825</v>
          </cell>
          <cell r="R45">
            <v>33.892018601959528</v>
          </cell>
          <cell r="S45">
            <v>33.81718366500462</v>
          </cell>
          <cell r="T45">
            <v>33.753250132638073</v>
          </cell>
          <cell r="U45">
            <v>33.702825159555019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35.482290658231442</v>
          </cell>
          <cell r="K46">
            <v>35.024434639680564</v>
          </cell>
          <cell r="L46">
            <v>34.66879556326986</v>
          </cell>
          <cell r="M46">
            <v>34.385209518564757</v>
          </cell>
          <cell r="N46">
            <v>34.148643654915979</v>
          </cell>
          <cell r="O46">
            <v>33.966562772837257</v>
          </cell>
          <cell r="P46">
            <v>33.966562772837257</v>
          </cell>
          <cell r="Q46">
            <v>33.966562772837257</v>
          </cell>
          <cell r="R46">
            <v>33.966562772837257</v>
          </cell>
          <cell r="S46">
            <v>33.966562772837257</v>
          </cell>
          <cell r="T46">
            <v>33.966562772837257</v>
          </cell>
          <cell r="U46">
            <v>33.966562772837257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36.275132900595416</v>
          </cell>
          <cell r="I47">
            <v>35.674249732994838</v>
          </cell>
          <cell r="J47">
            <v>35.022228880995392</v>
          </cell>
          <cell r="K47">
            <v>34.456789012088343</v>
          </cell>
          <cell r="L47">
            <v>34.045157260794021</v>
          </cell>
          <cell r="M47">
            <v>33.710853161725474</v>
          </cell>
          <cell r="N47">
            <v>33.444146211413369</v>
          </cell>
          <cell r="O47">
            <v>33.250209012680344</v>
          </cell>
          <cell r="P47">
            <v>33.250209012680344</v>
          </cell>
          <cell r="Q47">
            <v>33.250209012680344</v>
          </cell>
          <cell r="R47">
            <v>33.250209012680344</v>
          </cell>
          <cell r="S47">
            <v>33.250209012680344</v>
          </cell>
          <cell r="T47">
            <v>33.250209012680344</v>
          </cell>
          <cell r="U47">
            <v>33.250209012680344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36.191564250924223</v>
          </cell>
          <cell r="I48">
            <v>35.58226950887525</v>
          </cell>
          <cell r="J48">
            <v>34.999479835380434</v>
          </cell>
          <cell r="K48">
            <v>34.508259797992444</v>
          </cell>
          <cell r="L48">
            <v>34.161624807957608</v>
          </cell>
          <cell r="M48">
            <v>33.86875868910424</v>
          </cell>
          <cell r="N48">
            <v>33.636882471854975</v>
          </cell>
          <cell r="O48">
            <v>33.454484392074953</v>
          </cell>
          <cell r="P48">
            <v>33.454484392074953</v>
          </cell>
          <cell r="Q48">
            <v>33.454484392074953</v>
          </cell>
          <cell r="R48">
            <v>33.454484392074953</v>
          </cell>
          <cell r="S48">
            <v>33.454484392074953</v>
          </cell>
          <cell r="T48">
            <v>33.454484392074953</v>
          </cell>
          <cell r="U48">
            <v>33.454484392074953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35.522197771933094</v>
          </cell>
          <cell r="K49">
            <v>35.118222523445112</v>
          </cell>
          <cell r="L49">
            <v>34.81823897207336</v>
          </cell>
          <cell r="M49">
            <v>34.578578112107621</v>
          </cell>
          <cell r="N49">
            <v>34.578578112107621</v>
          </cell>
          <cell r="O49">
            <v>34.578578112107621</v>
          </cell>
          <cell r="P49">
            <v>34.578578112107621</v>
          </cell>
          <cell r="Q49">
            <v>34.578578112107621</v>
          </cell>
          <cell r="R49">
            <v>34.578578112107621</v>
          </cell>
          <cell r="S49">
            <v>34.578578112107621</v>
          </cell>
          <cell r="T49">
            <v>34.578578112107621</v>
          </cell>
          <cell r="U49">
            <v>34.578578112107621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35.930961416685982</v>
          </cell>
          <cell r="J50">
            <v>35.410344303762749</v>
          </cell>
          <cell r="K50">
            <v>34.958954290799348</v>
          </cell>
          <cell r="L50">
            <v>34.634618515914383</v>
          </cell>
          <cell r="M50">
            <v>34.374377808164098</v>
          </cell>
          <cell r="N50">
            <v>34.177539266949623</v>
          </cell>
          <cell r="O50">
            <v>34.177539266949623</v>
          </cell>
          <cell r="P50">
            <v>34.177539266949623</v>
          </cell>
          <cell r="Q50">
            <v>34.177539266949623</v>
          </cell>
          <cell r="R50">
            <v>34.177539266949623</v>
          </cell>
          <cell r="S50">
            <v>34.177539266949623</v>
          </cell>
          <cell r="T50">
            <v>34.177539266949623</v>
          </cell>
          <cell r="U50">
            <v>34.177539266949623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35.297479807838343</v>
          </cell>
          <cell r="K51">
            <v>34.785375122851676</v>
          </cell>
          <cell r="L51">
            <v>34.3634598136873</v>
          </cell>
          <cell r="M51">
            <v>34.036721130763311</v>
          </cell>
          <cell r="N51">
            <v>33.786591104274109</v>
          </cell>
          <cell r="O51">
            <v>33.583226626525551</v>
          </cell>
          <cell r="P51">
            <v>33.41550329300258</v>
          </cell>
          <cell r="Q51">
            <v>33.41550329300258</v>
          </cell>
          <cell r="R51">
            <v>33.41550329300258</v>
          </cell>
          <cell r="S51">
            <v>33.41550329300258</v>
          </cell>
          <cell r="T51">
            <v>33.41550329300258</v>
          </cell>
          <cell r="U51">
            <v>33.41550329300258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35.359694808830142</v>
          </cell>
          <cell r="L52">
            <v>35.041154402104702</v>
          </cell>
          <cell r="M52">
            <v>34.786633718756022</v>
          </cell>
          <cell r="N52">
            <v>34.566789616446457</v>
          </cell>
          <cell r="O52">
            <v>34.376168553871537</v>
          </cell>
          <cell r="P52">
            <v>34.228886185288523</v>
          </cell>
          <cell r="Q52">
            <v>34.111709656223937</v>
          </cell>
          <cell r="R52">
            <v>34.019804482502785</v>
          </cell>
          <cell r="S52">
            <v>33.95046358227335</v>
          </cell>
          <cell r="T52">
            <v>33.89473040213543</v>
          </cell>
          <cell r="U52">
            <v>33.89473040213543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35.758246535707215</v>
          </cell>
          <cell r="J53">
            <v>35.158557224875054</v>
          </cell>
          <cell r="K53">
            <v>34.684860750366013</v>
          </cell>
          <cell r="L53">
            <v>34.352115603102469</v>
          </cell>
          <cell r="M53">
            <v>34.094768414188081</v>
          </cell>
          <cell r="N53">
            <v>33.877676047446826</v>
          </cell>
          <cell r="O53">
            <v>33.711311657854147</v>
          </cell>
          <cell r="P53">
            <v>33.579748829675708</v>
          </cell>
          <cell r="Q53">
            <v>33.476691091189146</v>
          </cell>
          <cell r="R53">
            <v>33.476691091189146</v>
          </cell>
          <cell r="S53">
            <v>33.476691091189146</v>
          </cell>
          <cell r="T53">
            <v>33.476691091189146</v>
          </cell>
          <cell r="U53">
            <v>33.476691091189146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35.393571574883971</v>
          </cell>
          <cell r="K54">
            <v>34.909062931850762</v>
          </cell>
          <cell r="L54">
            <v>34.568951464629897</v>
          </cell>
          <cell r="M54">
            <v>34.285488504418211</v>
          </cell>
          <cell r="N54">
            <v>34.041678820245409</v>
          </cell>
          <cell r="O54">
            <v>33.848135032414724</v>
          </cell>
          <cell r="P54">
            <v>33.691324230412746</v>
          </cell>
          <cell r="Q54">
            <v>33.573695926285772</v>
          </cell>
          <cell r="R54">
            <v>33.473330563055136</v>
          </cell>
          <cell r="S54">
            <v>33.473330563055136</v>
          </cell>
          <cell r="T54">
            <v>33.473330563055136</v>
          </cell>
          <cell r="U54">
            <v>33.473330563055136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35.650912125803863</v>
          </cell>
          <cell r="K55">
            <v>35.184420979371176</v>
          </cell>
          <cell r="L55">
            <v>34.835156062908311</v>
          </cell>
          <cell r="M55">
            <v>34.553644260634961</v>
          </cell>
          <cell r="N55">
            <v>34.322888041467635</v>
          </cell>
          <cell r="O55">
            <v>34.143555531365386</v>
          </cell>
          <cell r="P55">
            <v>34.007629549122115</v>
          </cell>
          <cell r="Q55">
            <v>33.899403571120814</v>
          </cell>
          <cell r="R55">
            <v>33.813756928519041</v>
          </cell>
          <cell r="S55">
            <v>33.742884391023665</v>
          </cell>
          <cell r="T55">
            <v>33.685556605430726</v>
          </cell>
          <cell r="U55">
            <v>33.639700447754635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35.906202126788976</v>
          </cell>
          <cell r="J56">
            <v>35.359757677227194</v>
          </cell>
          <cell r="K56">
            <v>34.864681932415152</v>
          </cell>
          <cell r="L56">
            <v>34.501447238129678</v>
          </cell>
          <cell r="M56">
            <v>34.227394020022288</v>
          </cell>
          <cell r="N56">
            <v>33.995914050567443</v>
          </cell>
          <cell r="O56">
            <v>33.82664332115084</v>
          </cell>
          <cell r="P56">
            <v>33.683571808996334</v>
          </cell>
          <cell r="Q56">
            <v>33.563092985909599</v>
          </cell>
          <cell r="R56">
            <v>33.45891120678975</v>
          </cell>
          <cell r="S56">
            <v>33.379584123025623</v>
          </cell>
          <cell r="T56">
            <v>33.379584123025623</v>
          </cell>
          <cell r="U56">
            <v>33.379584123025623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35.387112577396167</v>
          </cell>
          <cell r="K57">
            <v>34.875506087144053</v>
          </cell>
          <cell r="L57">
            <v>34.515929104515429</v>
          </cell>
          <cell r="M57">
            <v>34.22480333929596</v>
          </cell>
          <cell r="N57">
            <v>33.988417324521329</v>
          </cell>
          <cell r="O57">
            <v>33.783566911212958</v>
          </cell>
          <cell r="P57">
            <v>33.783566911212958</v>
          </cell>
          <cell r="Q57">
            <v>33.783566911212958</v>
          </cell>
          <cell r="R57">
            <v>33.783566911212958</v>
          </cell>
          <cell r="S57">
            <v>33.783566911212958</v>
          </cell>
          <cell r="T57">
            <v>33.783566911212958</v>
          </cell>
          <cell r="U57">
            <v>33.783566911212958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35.415734252455273</v>
          </cell>
          <cell r="K58">
            <v>34.970770944528432</v>
          </cell>
          <cell r="L58">
            <v>34.664168813270301</v>
          </cell>
          <cell r="M58">
            <v>34.420528154951448</v>
          </cell>
          <cell r="N58">
            <v>34.226671798540558</v>
          </cell>
          <cell r="O58">
            <v>34.064342104838062</v>
          </cell>
          <cell r="P58">
            <v>33.936340272846174</v>
          </cell>
          <cell r="Q58">
            <v>33.832678043554054</v>
          </cell>
          <cell r="R58">
            <v>33.757483460606132</v>
          </cell>
          <cell r="S58">
            <v>33.698404342553452</v>
          </cell>
          <cell r="T58">
            <v>33.650330447147915</v>
          </cell>
          <cell r="U58">
            <v>33.609781005859325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35.197193384370848</v>
          </cell>
          <cell r="K59">
            <v>34.636223265238137</v>
          </cell>
          <cell r="L59">
            <v>34.226533055147627</v>
          </cell>
          <cell r="M59">
            <v>33.892041266927066</v>
          </cell>
          <cell r="N59">
            <v>33.663411462151643</v>
          </cell>
          <cell r="O59">
            <v>33.475161421293414</v>
          </cell>
          <cell r="P59">
            <v>33.302429201959896</v>
          </cell>
          <cell r="Q59">
            <v>33.302429201959896</v>
          </cell>
          <cell r="R59">
            <v>33.302429201959896</v>
          </cell>
          <cell r="S59">
            <v>33.302429201959896</v>
          </cell>
          <cell r="T59">
            <v>33.302429201959896</v>
          </cell>
          <cell r="U59">
            <v>33.302429201959896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35.497661238570672</v>
          </cell>
          <cell r="K60">
            <v>35.046474889651549</v>
          </cell>
          <cell r="L60">
            <v>34.707441707780156</v>
          </cell>
          <cell r="M60">
            <v>34.403947188876316</v>
          </cell>
          <cell r="N60">
            <v>34.403947188876316</v>
          </cell>
          <cell r="O60">
            <v>34.403947188876316</v>
          </cell>
          <cell r="P60">
            <v>34.403947188876316</v>
          </cell>
          <cell r="Q60">
            <v>34.403947188876316</v>
          </cell>
          <cell r="R60">
            <v>34.403947188876316</v>
          </cell>
          <cell r="S60">
            <v>34.403947188876316</v>
          </cell>
          <cell r="T60">
            <v>34.403947188876316</v>
          </cell>
          <cell r="U60">
            <v>34.403947188876316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35.974428429013066</v>
          </cell>
          <cell r="J61">
            <v>35.462599530697041</v>
          </cell>
          <cell r="K61">
            <v>34.986682706866496</v>
          </cell>
          <cell r="L61">
            <v>34.649349617673714</v>
          </cell>
          <cell r="M61">
            <v>34.406606983111054</v>
          </cell>
          <cell r="N61">
            <v>34.202275194112296</v>
          </cell>
          <cell r="O61">
            <v>34.02036160476451</v>
          </cell>
          <cell r="P61">
            <v>34.02036160476451</v>
          </cell>
          <cell r="Q61">
            <v>34.02036160476451</v>
          </cell>
          <cell r="R61">
            <v>34.02036160476451</v>
          </cell>
          <cell r="S61">
            <v>34.02036160476451</v>
          </cell>
          <cell r="T61">
            <v>34.02036160476451</v>
          </cell>
          <cell r="U61">
            <v>34.02036160476451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35.174529557203364</v>
          </cell>
          <cell r="K62">
            <v>34.610741650517745</v>
          </cell>
          <cell r="L62">
            <v>34.199607119148631</v>
          </cell>
          <cell r="M62">
            <v>33.869545228939543</v>
          </cell>
          <cell r="N62">
            <v>33.624018477358128</v>
          </cell>
          <cell r="O62">
            <v>33.429394318466535</v>
          </cell>
          <cell r="P62">
            <v>33.273685600433815</v>
          </cell>
          <cell r="Q62">
            <v>33.273685600433815</v>
          </cell>
          <cell r="R62">
            <v>33.273685600433815</v>
          </cell>
          <cell r="S62">
            <v>33.273685600433815</v>
          </cell>
          <cell r="T62">
            <v>33.273685600433815</v>
          </cell>
          <cell r="U62">
            <v>33.273685600433815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36.533909125356416</v>
          </cell>
          <cell r="I63">
            <v>36.052824670684018</v>
          </cell>
          <cell r="J63">
            <v>35.627725668908319</v>
          </cell>
          <cell r="K63">
            <v>35.19343805421601</v>
          </cell>
          <cell r="L63">
            <v>35.19343805421601</v>
          </cell>
          <cell r="M63">
            <v>35.19343805421601</v>
          </cell>
          <cell r="N63">
            <v>35.19343805421601</v>
          </cell>
          <cell r="O63">
            <v>35.19343805421601</v>
          </cell>
          <cell r="P63">
            <v>35.19343805421601</v>
          </cell>
          <cell r="Q63">
            <v>35.19343805421601</v>
          </cell>
          <cell r="R63">
            <v>35.19343805421601</v>
          </cell>
          <cell r="S63">
            <v>35.19343805421601</v>
          </cell>
          <cell r="T63">
            <v>35.19343805421601</v>
          </cell>
          <cell r="U63">
            <v>35.19343805421601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36.360138289195895</v>
          </cell>
          <cell r="I64">
            <v>35.830441739951645</v>
          </cell>
          <cell r="J64">
            <v>35.277700612566136</v>
          </cell>
          <cell r="K64">
            <v>34.808683232597481</v>
          </cell>
          <cell r="L64">
            <v>34.477631572909694</v>
          </cell>
          <cell r="M64">
            <v>34.210957920431134</v>
          </cell>
          <cell r="N64">
            <v>34.008888292994527</v>
          </cell>
          <cell r="O64">
            <v>33.845817431760686</v>
          </cell>
          <cell r="P64">
            <v>33.718244056752262</v>
          </cell>
          <cell r="Q64">
            <v>33.616005513992405</v>
          </cell>
          <cell r="R64">
            <v>33.531130838181149</v>
          </cell>
          <cell r="S64">
            <v>33.531130838181149</v>
          </cell>
          <cell r="T64">
            <v>33.531130838181149</v>
          </cell>
          <cell r="U64">
            <v>33.531130838181149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35.830441739951645</v>
          </cell>
          <cell r="J65">
            <v>35.277700612566136</v>
          </cell>
          <cell r="K65">
            <v>34.807121459837845</v>
          </cell>
          <cell r="L65">
            <v>34.474525410160311</v>
          </cell>
          <cell r="M65">
            <v>34.206888379555856</v>
          </cell>
          <cell r="N65">
            <v>34.004520121810224</v>
          </cell>
          <cell r="O65">
            <v>34.004520121810224</v>
          </cell>
          <cell r="P65">
            <v>34.004520121810224</v>
          </cell>
          <cell r="Q65">
            <v>34.004520121810224</v>
          </cell>
          <cell r="R65">
            <v>34.004520121810224</v>
          </cell>
          <cell r="S65">
            <v>34.004520121810224</v>
          </cell>
          <cell r="T65">
            <v>34.004520121810224</v>
          </cell>
          <cell r="U65">
            <v>34.004520121810224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35.209306802535224</v>
          </cell>
          <cell r="K66">
            <v>34.722387037836867</v>
          </cell>
          <cell r="L66">
            <v>34.402584971335848</v>
          </cell>
          <cell r="M66">
            <v>34.149063888258034</v>
          </cell>
          <cell r="N66">
            <v>33.937455990812708</v>
          </cell>
          <cell r="O66">
            <v>33.937455990812708</v>
          </cell>
          <cell r="P66">
            <v>33.937455990812708</v>
          </cell>
          <cell r="Q66">
            <v>33.937455990812708</v>
          </cell>
          <cell r="R66">
            <v>33.937455990812708</v>
          </cell>
          <cell r="S66">
            <v>33.937455990812708</v>
          </cell>
          <cell r="T66">
            <v>33.937455990812708</v>
          </cell>
          <cell r="U66">
            <v>33.937455990812708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35.749651615868601</v>
          </cell>
          <cell r="K67">
            <v>35.339190059708862</v>
          </cell>
          <cell r="L67">
            <v>35.068417636998014</v>
          </cell>
          <cell r="M67">
            <v>34.85283438953374</v>
          </cell>
          <cell r="N67">
            <v>34.697365358368934</v>
          </cell>
          <cell r="O67">
            <v>34.575276896176007</v>
          </cell>
          <cell r="P67">
            <v>34.575276896176007</v>
          </cell>
          <cell r="Q67">
            <v>34.575276896176007</v>
          </cell>
          <cell r="R67">
            <v>34.575276896176007</v>
          </cell>
          <cell r="S67">
            <v>34.575276896176007</v>
          </cell>
          <cell r="T67">
            <v>34.575276896176007</v>
          </cell>
          <cell r="U67">
            <v>34.575276896176007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36.01182154302402</v>
          </cell>
          <cell r="J68">
            <v>35.545000294035987</v>
          </cell>
          <cell r="K68">
            <v>35.104732673975008</v>
          </cell>
          <cell r="L68">
            <v>34.776234671705346</v>
          </cell>
          <cell r="M68">
            <v>34.500415454424392</v>
          </cell>
          <cell r="N68">
            <v>34.291526460403929</v>
          </cell>
          <cell r="O68">
            <v>34.291526460403929</v>
          </cell>
          <cell r="P68">
            <v>34.291526460403929</v>
          </cell>
          <cell r="Q68">
            <v>34.291526460403929</v>
          </cell>
          <cell r="R68">
            <v>34.291526460403929</v>
          </cell>
          <cell r="S68">
            <v>34.291526460403929</v>
          </cell>
          <cell r="T68">
            <v>34.291526460403929</v>
          </cell>
          <cell r="U68">
            <v>34.291526460403929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35.659180709862298</v>
          </cell>
          <cell r="K69">
            <v>35.224932530376364</v>
          </cell>
          <cell r="L69">
            <v>34.908020470378538</v>
          </cell>
          <cell r="M69">
            <v>34.655586679965914</v>
          </cell>
          <cell r="N69">
            <v>34.655586679965914</v>
          </cell>
          <cell r="O69">
            <v>34.655586679965914</v>
          </cell>
          <cell r="P69">
            <v>34.655586679965914</v>
          </cell>
          <cell r="Q69">
            <v>34.655586679965914</v>
          </cell>
          <cell r="R69">
            <v>34.655586679965914</v>
          </cell>
          <cell r="S69">
            <v>34.655586679965914</v>
          </cell>
          <cell r="T69">
            <v>34.655586679965914</v>
          </cell>
          <cell r="U69">
            <v>34.655586679965914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35.914268365266544</v>
          </cell>
          <cell r="J70">
            <v>35.377089643504384</v>
          </cell>
          <cell r="K70">
            <v>34.880836047949806</v>
          </cell>
          <cell r="L70">
            <v>34.497273742662692</v>
          </cell>
          <cell r="M70">
            <v>34.17036623250025</v>
          </cell>
          <cell r="N70">
            <v>33.91889354458614</v>
          </cell>
          <cell r="O70">
            <v>33.721680293799764</v>
          </cell>
          <cell r="P70">
            <v>33.557783417418449</v>
          </cell>
          <cell r="Q70">
            <v>33.557783417418449</v>
          </cell>
          <cell r="R70">
            <v>33.557783417418449</v>
          </cell>
          <cell r="S70">
            <v>33.557783417418449</v>
          </cell>
          <cell r="T70">
            <v>33.557783417418449</v>
          </cell>
          <cell r="U70">
            <v>33.557783417418449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35.661037816584802</v>
          </cell>
          <cell r="J71">
            <v>35.033034193978416</v>
          </cell>
          <cell r="K71">
            <v>34.492889065471253</v>
          </cell>
          <cell r="L71">
            <v>34.085493090136886</v>
          </cell>
          <cell r="M71">
            <v>33.789302740370594</v>
          </cell>
          <cell r="N71">
            <v>33.55868988917981</v>
          </cell>
          <cell r="O71">
            <v>33.378125338701466</v>
          </cell>
          <cell r="P71">
            <v>33.239339358841903</v>
          </cell>
          <cell r="Q71">
            <v>33.113034833105502</v>
          </cell>
          <cell r="R71">
            <v>33.017199019035267</v>
          </cell>
          <cell r="S71">
            <v>32.939368842779501</v>
          </cell>
          <cell r="T71">
            <v>32.8769557649834</v>
          </cell>
          <cell r="U71">
            <v>32.8769557649834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35.543288401263403</v>
          </cell>
          <cell r="K72">
            <v>35.063345755800192</v>
          </cell>
          <cell r="L72">
            <v>34.692374958126926</v>
          </cell>
          <cell r="M72">
            <v>34.373958325737028</v>
          </cell>
          <cell r="N72">
            <v>34.147913382017308</v>
          </cell>
          <cell r="O72">
            <v>33.968050327841311</v>
          </cell>
          <cell r="P72">
            <v>33.968050327841311</v>
          </cell>
          <cell r="Q72">
            <v>33.968050327841311</v>
          </cell>
          <cell r="R72">
            <v>33.968050327841311</v>
          </cell>
          <cell r="S72">
            <v>33.968050327841311</v>
          </cell>
          <cell r="T72">
            <v>33.968050327841311</v>
          </cell>
          <cell r="U72">
            <v>33.968050327841311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35.552929307323019</v>
          </cell>
          <cell r="K73">
            <v>35.125322602210787</v>
          </cell>
          <cell r="L73">
            <v>34.799832730481178</v>
          </cell>
          <cell r="M73">
            <v>34.532863477962941</v>
          </cell>
          <cell r="N73">
            <v>34.316866303402549</v>
          </cell>
          <cell r="O73">
            <v>34.150250513730114</v>
          </cell>
          <cell r="P73">
            <v>34.002473558336483</v>
          </cell>
          <cell r="Q73">
            <v>33.882409859611926</v>
          </cell>
          <cell r="R73">
            <v>33.882409859611926</v>
          </cell>
          <cell r="S73">
            <v>33.882409859611926</v>
          </cell>
          <cell r="T73">
            <v>33.882409859611926</v>
          </cell>
          <cell r="U73">
            <v>33.882409859611926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35.612992437630098</v>
          </cell>
          <cell r="K74">
            <v>35.612992437630098</v>
          </cell>
          <cell r="L74">
            <v>35.612992437630098</v>
          </cell>
          <cell r="M74">
            <v>35.612992437630098</v>
          </cell>
          <cell r="N74">
            <v>35.612992437630098</v>
          </cell>
          <cell r="O74">
            <v>35.612992437630098</v>
          </cell>
          <cell r="P74">
            <v>35.612992437630098</v>
          </cell>
          <cell r="Q74">
            <v>35.612992437630098</v>
          </cell>
          <cell r="R74">
            <v>35.612992437630098</v>
          </cell>
          <cell r="S74">
            <v>35.612992437630098</v>
          </cell>
          <cell r="T74">
            <v>35.612992437630098</v>
          </cell>
          <cell r="U74">
            <v>35.612992437630098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35.703358414624304</v>
          </cell>
          <cell r="K75">
            <v>35.327237170341711</v>
          </cell>
          <cell r="L75">
            <v>35.035866996891357</v>
          </cell>
          <cell r="M75">
            <v>35.035866996891357</v>
          </cell>
          <cell r="N75">
            <v>35.035866996891357</v>
          </cell>
          <cell r="O75">
            <v>35.035866996891357</v>
          </cell>
          <cell r="P75">
            <v>35.035866996891357</v>
          </cell>
          <cell r="Q75">
            <v>35.035866996891357</v>
          </cell>
          <cell r="R75">
            <v>35.035866996891357</v>
          </cell>
          <cell r="S75">
            <v>35.035866996891357</v>
          </cell>
          <cell r="T75">
            <v>35.035866996891357</v>
          </cell>
          <cell r="U75">
            <v>35.035866996891357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35.180085284499661</v>
          </cell>
          <cell r="K76">
            <v>34.644816457838672</v>
          </cell>
          <cell r="L76">
            <v>34.278987952227816</v>
          </cell>
          <cell r="M76">
            <v>33.972000562509834</v>
          </cell>
          <cell r="N76">
            <v>33.737920934958694</v>
          </cell>
          <cell r="O76">
            <v>33.568962086539514</v>
          </cell>
          <cell r="P76">
            <v>33.447069073419513</v>
          </cell>
          <cell r="Q76">
            <v>33.342382002450407</v>
          </cell>
          <cell r="R76">
            <v>33.254677778914015</v>
          </cell>
          <cell r="S76">
            <v>33.181423957261885</v>
          </cell>
          <cell r="T76">
            <v>33.181423957261885</v>
          </cell>
          <cell r="U76">
            <v>33.181423957261885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35.64753365282256</v>
          </cell>
          <cell r="J77">
            <v>35.007886743982567</v>
          </cell>
          <cell r="K77">
            <v>34.378743921870914</v>
          </cell>
          <cell r="L77">
            <v>34.378743921870914</v>
          </cell>
          <cell r="M77">
            <v>34.378743921870914</v>
          </cell>
          <cell r="N77">
            <v>34.378743921870914</v>
          </cell>
          <cell r="O77">
            <v>34.378743921870914</v>
          </cell>
          <cell r="P77">
            <v>34.378743921870914</v>
          </cell>
          <cell r="Q77">
            <v>34.378743921870914</v>
          </cell>
          <cell r="R77">
            <v>34.378743921870914</v>
          </cell>
          <cell r="S77">
            <v>34.378743921870914</v>
          </cell>
          <cell r="T77">
            <v>34.378743921870914</v>
          </cell>
          <cell r="U77">
            <v>34.378743921870914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35.509928545985183</v>
          </cell>
          <cell r="K78">
            <v>35.088477505919109</v>
          </cell>
          <cell r="L78">
            <v>34.782827823070434</v>
          </cell>
          <cell r="M78">
            <v>34.524149985796655</v>
          </cell>
          <cell r="N78">
            <v>34.31316464410051</v>
          </cell>
          <cell r="O78">
            <v>34.143129117965088</v>
          </cell>
          <cell r="P78">
            <v>34.011983854193701</v>
          </cell>
          <cell r="Q78">
            <v>33.90884343887749</v>
          </cell>
          <cell r="R78">
            <v>33.822834266210428</v>
          </cell>
          <cell r="S78">
            <v>33.760557961827438</v>
          </cell>
          <cell r="T78">
            <v>33.712142685518678</v>
          </cell>
          <cell r="U78">
            <v>33.712142685518678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35.757035596610912</v>
          </cell>
          <cell r="J79">
            <v>35.144328383926137</v>
          </cell>
          <cell r="K79">
            <v>34.553364454599333</v>
          </cell>
          <cell r="L79">
            <v>34.147467663029524</v>
          </cell>
          <cell r="M79">
            <v>33.833276182524472</v>
          </cell>
          <cell r="N79">
            <v>33.59836545735061</v>
          </cell>
          <cell r="O79">
            <v>33.405073220161505</v>
          </cell>
          <cell r="P79">
            <v>33.242525564859172</v>
          </cell>
          <cell r="Q79">
            <v>33.125922868480856</v>
          </cell>
          <cell r="R79">
            <v>33.125922868480856</v>
          </cell>
          <cell r="S79">
            <v>33.125922868480856</v>
          </cell>
          <cell r="T79">
            <v>33.125922868480856</v>
          </cell>
          <cell r="U79">
            <v>33.125922868480856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35.51766072898743</v>
          </cell>
          <cell r="K80">
            <v>35.048939205003258</v>
          </cell>
          <cell r="L80">
            <v>34.704726966114464</v>
          </cell>
          <cell r="M80">
            <v>34.394963375141948</v>
          </cell>
          <cell r="N80">
            <v>34.125649167445225</v>
          </cell>
          <cell r="O80">
            <v>33.906901851695302</v>
          </cell>
          <cell r="P80">
            <v>33.728440134024844</v>
          </cell>
          <cell r="Q80">
            <v>33.592209616166024</v>
          </cell>
          <cell r="R80">
            <v>33.592209616166024</v>
          </cell>
          <cell r="S80">
            <v>33.592209616166024</v>
          </cell>
          <cell r="T80">
            <v>33.592209616166024</v>
          </cell>
          <cell r="U80">
            <v>33.592209616166024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35.382616181350571</v>
          </cell>
          <cell r="K81">
            <v>34.883918881091468</v>
          </cell>
          <cell r="L81">
            <v>34.538233793629203</v>
          </cell>
          <cell r="M81">
            <v>34.263979306417262</v>
          </cell>
          <cell r="N81">
            <v>34.025657403445301</v>
          </cell>
          <cell r="O81">
            <v>33.827122176522913</v>
          </cell>
          <cell r="P81">
            <v>33.65726606783852</v>
          </cell>
          <cell r="Q81">
            <v>33.525742194407044</v>
          </cell>
          <cell r="R81">
            <v>33.411139498350998</v>
          </cell>
          <cell r="S81">
            <v>33.32181013802456</v>
          </cell>
          <cell r="T81">
            <v>33.32181013802456</v>
          </cell>
          <cell r="U81">
            <v>33.32181013802456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35.472943145724997</v>
          </cell>
          <cell r="K82">
            <v>34.998525658173108</v>
          </cell>
          <cell r="L82">
            <v>34.646321498178651</v>
          </cell>
          <cell r="M82">
            <v>34.356247717252884</v>
          </cell>
          <cell r="N82">
            <v>34.106434072097571</v>
          </cell>
          <cell r="O82">
            <v>33.913664730261026</v>
          </cell>
          <cell r="P82">
            <v>33.761819735050977</v>
          </cell>
          <cell r="Q82">
            <v>33.63572345082266</v>
          </cell>
          <cell r="R82">
            <v>33.63572345082266</v>
          </cell>
          <cell r="S82">
            <v>33.63572345082266</v>
          </cell>
          <cell r="T82">
            <v>33.63572345082266</v>
          </cell>
          <cell r="U82">
            <v>33.63572345082266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35.735938357434421</v>
          </cell>
          <cell r="J83">
            <v>35.16237835716278</v>
          </cell>
          <cell r="K83">
            <v>34.652887351718107</v>
          </cell>
          <cell r="L83">
            <v>34.262701896706872</v>
          </cell>
          <cell r="M83">
            <v>33.968819749538767</v>
          </cell>
          <cell r="N83">
            <v>33.740361938675683</v>
          </cell>
          <cell r="O83">
            <v>33.552858159004835</v>
          </cell>
          <cell r="P83">
            <v>33.405345328230013</v>
          </cell>
          <cell r="Q83">
            <v>33.286395719129239</v>
          </cell>
          <cell r="R83">
            <v>33.189722823025214</v>
          </cell>
          <cell r="S83">
            <v>33.115934741291248</v>
          </cell>
          <cell r="T83">
            <v>33.056393188986384</v>
          </cell>
          <cell r="U83">
            <v>33.011512999303754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35.575426613685771</v>
          </cell>
          <cell r="K84">
            <v>35.12561768359987</v>
          </cell>
          <cell r="L84">
            <v>34.829272849622022</v>
          </cell>
          <cell r="M84">
            <v>34.576531694992205</v>
          </cell>
          <cell r="N84">
            <v>34.38003279743576</v>
          </cell>
          <cell r="O84">
            <v>34.224974973277973</v>
          </cell>
          <cell r="P84">
            <v>34.105446541426637</v>
          </cell>
          <cell r="Q84">
            <v>34.105446541426637</v>
          </cell>
          <cell r="R84">
            <v>34.105446541426637</v>
          </cell>
          <cell r="S84">
            <v>34.105446541426637</v>
          </cell>
          <cell r="T84">
            <v>34.105446541426637</v>
          </cell>
          <cell r="U84">
            <v>34.105446541426637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35.667950702344797</v>
          </cell>
          <cell r="K85">
            <v>35.208688110755141</v>
          </cell>
          <cell r="L85">
            <v>34.889264798661635</v>
          </cell>
          <cell r="M85">
            <v>34.630690975646168</v>
          </cell>
          <cell r="N85">
            <v>34.420949710171868</v>
          </cell>
          <cell r="O85">
            <v>34.420949710171868</v>
          </cell>
          <cell r="P85">
            <v>34.420949710171868</v>
          </cell>
          <cell r="Q85">
            <v>34.420949710171868</v>
          </cell>
          <cell r="R85">
            <v>34.420949710171868</v>
          </cell>
          <cell r="S85">
            <v>34.420949710171868</v>
          </cell>
          <cell r="T85">
            <v>34.420949710171868</v>
          </cell>
          <cell r="U85">
            <v>34.420949710171868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35.756099733087211</v>
          </cell>
          <cell r="J86">
            <v>35.211775999456243</v>
          </cell>
          <cell r="K86">
            <v>34.695043948344654</v>
          </cell>
          <cell r="L86">
            <v>34.277165021251513</v>
          </cell>
          <cell r="M86">
            <v>33.955823945316844</v>
          </cell>
          <cell r="N86">
            <v>33.693322725335541</v>
          </cell>
          <cell r="O86">
            <v>33.493531433924915</v>
          </cell>
          <cell r="P86">
            <v>33.34462785919473</v>
          </cell>
          <cell r="Q86">
            <v>33.231217826772074</v>
          </cell>
          <cell r="R86">
            <v>33.149639597367887</v>
          </cell>
          <cell r="S86">
            <v>33.081924371230016</v>
          </cell>
          <cell r="T86">
            <v>33.025845008470299</v>
          </cell>
          <cell r="U86">
            <v>33.025845008470299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36.316146324588551</v>
          </cell>
          <cell r="I87">
            <v>35.728504137915536</v>
          </cell>
          <cell r="J87">
            <v>35.09249093035276</v>
          </cell>
          <cell r="K87">
            <v>34.481493052452201</v>
          </cell>
          <cell r="L87">
            <v>34.050217781490097</v>
          </cell>
          <cell r="M87">
            <v>33.699753048508448</v>
          </cell>
          <cell r="N87">
            <v>33.429012662522844</v>
          </cell>
          <cell r="O87">
            <v>33.213914135113122</v>
          </cell>
          <cell r="P87">
            <v>33.063142067668466</v>
          </cell>
          <cell r="Q87">
            <v>32.941376550550437</v>
          </cell>
          <cell r="R87">
            <v>32.941376550550437</v>
          </cell>
          <cell r="S87">
            <v>32.941376550550437</v>
          </cell>
          <cell r="T87">
            <v>32.941376550550437</v>
          </cell>
          <cell r="U87">
            <v>32.941376550550437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35.17654492096689</v>
          </cell>
          <cell r="K88">
            <v>34.64348076435175</v>
          </cell>
          <cell r="L88">
            <v>34.249526834690201</v>
          </cell>
          <cell r="M88">
            <v>33.932535192223057</v>
          </cell>
          <cell r="N88">
            <v>33.703826548162297</v>
          </cell>
          <cell r="O88">
            <v>33.522547453964862</v>
          </cell>
          <cell r="P88">
            <v>33.522547453964862</v>
          </cell>
          <cell r="Q88">
            <v>33.522547453964862</v>
          </cell>
          <cell r="R88">
            <v>33.522547453964862</v>
          </cell>
          <cell r="S88">
            <v>33.522547453964862</v>
          </cell>
          <cell r="T88">
            <v>33.522547453964862</v>
          </cell>
          <cell r="U88">
            <v>33.522547453964862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35.736854109915598</v>
          </cell>
          <cell r="J89">
            <v>35.167677416668319</v>
          </cell>
          <cell r="K89">
            <v>34.602229329872024</v>
          </cell>
          <cell r="L89">
            <v>34.204319507308931</v>
          </cell>
          <cell r="M89">
            <v>33.88679956306644</v>
          </cell>
          <cell r="N89">
            <v>33.643845552195032</v>
          </cell>
          <cell r="O89">
            <v>33.643845552195032</v>
          </cell>
          <cell r="P89">
            <v>33.643845552195032</v>
          </cell>
          <cell r="Q89">
            <v>33.643845552195032</v>
          </cell>
          <cell r="R89">
            <v>33.643845552195032</v>
          </cell>
          <cell r="S89">
            <v>33.643845552195032</v>
          </cell>
          <cell r="T89">
            <v>33.643845552195032</v>
          </cell>
          <cell r="U89">
            <v>33.643845552195032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35.448324805493677</v>
          </cell>
          <cell r="K90">
            <v>35.0028061867094</v>
          </cell>
          <cell r="L90">
            <v>34.642905669974674</v>
          </cell>
          <cell r="M90">
            <v>34.344381813225588</v>
          </cell>
          <cell r="N90">
            <v>34.092400616542236</v>
          </cell>
          <cell r="O90">
            <v>33.877041138991537</v>
          </cell>
          <cell r="P90">
            <v>33.704530162979758</v>
          </cell>
          <cell r="Q90">
            <v>33.575720777733601</v>
          </cell>
          <cell r="R90">
            <v>33.469361609950759</v>
          </cell>
          <cell r="S90">
            <v>33.469361609950759</v>
          </cell>
          <cell r="T90">
            <v>33.469361609950759</v>
          </cell>
          <cell r="U90">
            <v>33.469361609950759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35.729407873638493</v>
          </cell>
          <cell r="K91">
            <v>35.333524775240306</v>
          </cell>
          <cell r="L91">
            <v>35.056460670479012</v>
          </cell>
          <cell r="M91">
            <v>34.810898018875577</v>
          </cell>
          <cell r="N91">
            <v>34.618874421806403</v>
          </cell>
          <cell r="O91">
            <v>34.618874421806403</v>
          </cell>
          <cell r="P91">
            <v>34.618874421806403</v>
          </cell>
          <cell r="Q91">
            <v>34.618874421806403</v>
          </cell>
          <cell r="R91">
            <v>34.618874421806403</v>
          </cell>
          <cell r="S91">
            <v>34.618874421806403</v>
          </cell>
          <cell r="T91">
            <v>34.618874421806403</v>
          </cell>
          <cell r="U91">
            <v>34.618874421806403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35.976004321029336</v>
          </cell>
          <cell r="J92">
            <v>35.430523863788757</v>
          </cell>
          <cell r="K92">
            <v>34.942721048804508</v>
          </cell>
          <cell r="L92">
            <v>34.595252792382333</v>
          </cell>
          <cell r="M92">
            <v>34.303403673630818</v>
          </cell>
          <cell r="N92">
            <v>34.303403673630818</v>
          </cell>
          <cell r="O92">
            <v>34.303403673630818</v>
          </cell>
          <cell r="P92">
            <v>34.303403673630818</v>
          </cell>
          <cell r="Q92">
            <v>34.303403673630818</v>
          </cell>
          <cell r="R92">
            <v>34.303403673630818</v>
          </cell>
          <cell r="S92">
            <v>34.303403673630818</v>
          </cell>
          <cell r="T92">
            <v>34.303403673630818</v>
          </cell>
          <cell r="U92">
            <v>34.303403673630818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35.461881637300742</v>
          </cell>
          <cell r="K93">
            <v>35.038143845687124</v>
          </cell>
          <cell r="L93">
            <v>34.737175666759804</v>
          </cell>
          <cell r="M93">
            <v>34.478762638360209</v>
          </cell>
          <cell r="N93">
            <v>34.268322590817036</v>
          </cell>
          <cell r="O93">
            <v>34.106502709217445</v>
          </cell>
          <cell r="P93">
            <v>33.973658766505807</v>
          </cell>
          <cell r="Q93">
            <v>33.866843166356851</v>
          </cell>
          <cell r="R93">
            <v>33.866843166356851</v>
          </cell>
          <cell r="S93">
            <v>33.866843166356851</v>
          </cell>
          <cell r="T93">
            <v>33.866843166356851</v>
          </cell>
          <cell r="U93">
            <v>33.866843166356851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35.184170266157636</v>
          </cell>
          <cell r="K94">
            <v>34.724047855837476</v>
          </cell>
          <cell r="L94">
            <v>34.390127664181456</v>
          </cell>
          <cell r="M94">
            <v>34.115281856476571</v>
          </cell>
          <cell r="N94">
            <v>33.895349383644266</v>
          </cell>
          <cell r="O94">
            <v>33.716647268163051</v>
          </cell>
          <cell r="P94">
            <v>33.570322545082192</v>
          </cell>
          <cell r="Q94">
            <v>33.456951991773963</v>
          </cell>
          <cell r="R94">
            <v>33.456951991773963</v>
          </cell>
          <cell r="S94">
            <v>33.456951991773963</v>
          </cell>
          <cell r="T94">
            <v>33.456951991773963</v>
          </cell>
          <cell r="U94">
            <v>33.456951991773963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36.024815116197594</v>
          </cell>
          <cell r="J95">
            <v>35.536685231595854</v>
          </cell>
          <cell r="K95">
            <v>35.074328494310777</v>
          </cell>
          <cell r="L95">
            <v>34.736672154609721</v>
          </cell>
          <cell r="M95">
            <v>34.471656480780034</v>
          </cell>
          <cell r="N95">
            <v>34.253160577438813</v>
          </cell>
          <cell r="O95">
            <v>34.065111097367016</v>
          </cell>
          <cell r="P95">
            <v>34.065111097367016</v>
          </cell>
          <cell r="Q95">
            <v>34.065111097367016</v>
          </cell>
          <cell r="R95">
            <v>34.065111097367016</v>
          </cell>
          <cell r="S95">
            <v>34.065111097367016</v>
          </cell>
          <cell r="T95">
            <v>34.065111097367016</v>
          </cell>
          <cell r="U95">
            <v>34.065111097367016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35.412765288898619</v>
          </cell>
          <cell r="K96">
            <v>34.951722838510882</v>
          </cell>
          <cell r="L96">
            <v>34.624411365276664</v>
          </cell>
          <cell r="M96">
            <v>34.375680998131564</v>
          </cell>
          <cell r="N96">
            <v>34.179049948376324</v>
          </cell>
          <cell r="O96">
            <v>34.023243130363561</v>
          </cell>
          <cell r="P96">
            <v>34.023243130363561</v>
          </cell>
          <cell r="Q96">
            <v>34.023243130363561</v>
          </cell>
          <cell r="R96">
            <v>34.023243130363561</v>
          </cell>
          <cell r="S96">
            <v>34.023243130363561</v>
          </cell>
          <cell r="T96">
            <v>34.023243130363561</v>
          </cell>
          <cell r="U96">
            <v>34.023243130363561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35.754641685214096</v>
          </cell>
          <cell r="J97">
            <v>35.21737727604453</v>
          </cell>
          <cell r="K97">
            <v>34.795699369215612</v>
          </cell>
          <cell r="L97">
            <v>34.47691576368392</v>
          </cell>
          <cell r="M97">
            <v>34.20941565615653</v>
          </cell>
          <cell r="N97">
            <v>34.001744011791558</v>
          </cell>
          <cell r="O97">
            <v>33.82275470245235</v>
          </cell>
          <cell r="P97">
            <v>33.683512966220817</v>
          </cell>
          <cell r="Q97">
            <v>33.564686483812906</v>
          </cell>
          <cell r="R97">
            <v>33.473164781231148</v>
          </cell>
          <cell r="S97">
            <v>33.395252069193539</v>
          </cell>
          <cell r="T97">
            <v>33.332587659428263</v>
          </cell>
          <cell r="U97">
            <v>33.284449689085719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36.342503159074134</v>
          </cell>
          <cell r="I98">
            <v>35.806351695980695</v>
          </cell>
          <cell r="J98">
            <v>35.286545634650253</v>
          </cell>
          <cell r="K98">
            <v>34.808771024297862</v>
          </cell>
          <cell r="L98">
            <v>34.465585006156125</v>
          </cell>
          <cell r="M98">
            <v>34.203865523231755</v>
          </cell>
          <cell r="N98">
            <v>34.203865523231755</v>
          </cell>
          <cell r="O98">
            <v>34.203865523231755</v>
          </cell>
          <cell r="P98">
            <v>34.203865523231755</v>
          </cell>
          <cell r="Q98">
            <v>34.203865523231755</v>
          </cell>
          <cell r="R98">
            <v>34.203865523231755</v>
          </cell>
          <cell r="S98">
            <v>34.203865523231755</v>
          </cell>
          <cell r="T98">
            <v>34.203865523231755</v>
          </cell>
          <cell r="U98">
            <v>34.203865523231755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35.457522701450443</v>
          </cell>
          <cell r="K99">
            <v>34.946923371612939</v>
          </cell>
          <cell r="L99">
            <v>34.573966072339317</v>
          </cell>
          <cell r="M99">
            <v>34.290963619180992</v>
          </cell>
          <cell r="N99">
            <v>34.088001637556083</v>
          </cell>
          <cell r="O99">
            <v>33.920805633770222</v>
          </cell>
          <cell r="P99">
            <v>33.776076573757322</v>
          </cell>
          <cell r="Q99">
            <v>33.662492977385398</v>
          </cell>
          <cell r="R99">
            <v>33.568473549017291</v>
          </cell>
          <cell r="S99">
            <v>33.503003199544715</v>
          </cell>
          <cell r="T99">
            <v>33.503003199544715</v>
          </cell>
          <cell r="U99">
            <v>33.503003199544715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35.341150953188354</v>
          </cell>
          <cell r="K100">
            <v>34.836929841013209</v>
          </cell>
          <cell r="L100">
            <v>34.471520579852616</v>
          </cell>
          <cell r="M100">
            <v>34.157746965101317</v>
          </cell>
          <cell r="N100">
            <v>33.915360790565984</v>
          </cell>
          <cell r="O100">
            <v>33.724344895217072</v>
          </cell>
          <cell r="P100">
            <v>33.572127683317369</v>
          </cell>
          <cell r="Q100">
            <v>33.455911627690135</v>
          </cell>
          <cell r="R100">
            <v>33.353795041436328</v>
          </cell>
          <cell r="S100">
            <v>33.276098727288492</v>
          </cell>
          <cell r="T100">
            <v>33.214074377709323</v>
          </cell>
          <cell r="U100">
            <v>33.167371187207657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35.068644068110387</v>
          </cell>
          <cell r="L101">
            <v>34.732637563714782</v>
          </cell>
          <cell r="M101">
            <v>34.43879741113885</v>
          </cell>
          <cell r="N101">
            <v>34.204046330148863</v>
          </cell>
          <cell r="O101">
            <v>34.004043931810187</v>
          </cell>
          <cell r="P101">
            <v>33.856928159575858</v>
          </cell>
          <cell r="Q101">
            <v>33.741404945327474</v>
          </cell>
          <cell r="R101">
            <v>33.645012504193829</v>
          </cell>
          <cell r="S101">
            <v>33.568198718637795</v>
          </cell>
          <cell r="T101">
            <v>33.505523789415001</v>
          </cell>
          <cell r="U101">
            <v>33.452089579762045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35.10096345625572</v>
          </cell>
          <cell r="K102">
            <v>34.515363701597259</v>
          </cell>
          <cell r="L102">
            <v>34.065519596491981</v>
          </cell>
          <cell r="M102">
            <v>33.705733087662466</v>
          </cell>
          <cell r="N102">
            <v>33.4244469319855</v>
          </cell>
          <cell r="O102">
            <v>33.202045555604556</v>
          </cell>
          <cell r="P102">
            <v>33.001633746506513</v>
          </cell>
          <cell r="Q102">
            <v>32.844468518275256</v>
          </cell>
          <cell r="R102">
            <v>32.718154954494679</v>
          </cell>
          <cell r="S102">
            <v>32.607029033553118</v>
          </cell>
          <cell r="T102">
            <v>32.510267396880039</v>
          </cell>
          <cell r="U102">
            <v>32.510267396880039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35.565832577399064</v>
          </cell>
          <cell r="K103">
            <v>35.137219743808835</v>
          </cell>
          <cell r="L103">
            <v>34.81114989426338</v>
          </cell>
          <cell r="M103">
            <v>34.529640794505056</v>
          </cell>
          <cell r="N103">
            <v>34.309514628348225</v>
          </cell>
          <cell r="O103">
            <v>34.130993596177319</v>
          </cell>
          <cell r="P103">
            <v>33.995297726108205</v>
          </cell>
          <cell r="Q103">
            <v>33.890738653503547</v>
          </cell>
          <cell r="R103">
            <v>33.803283379979412</v>
          </cell>
          <cell r="S103">
            <v>33.735431665064745</v>
          </cell>
          <cell r="T103">
            <v>33.735431665064745</v>
          </cell>
          <cell r="U103">
            <v>33.735431665064745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36.450371436718164</v>
          </cell>
          <cell r="I104">
            <v>35.978341746214596</v>
          </cell>
          <cell r="J104">
            <v>35.497069420571734</v>
          </cell>
          <cell r="K104">
            <v>35.063138448710411</v>
          </cell>
          <cell r="L104">
            <v>34.752461083373916</v>
          </cell>
          <cell r="M104">
            <v>34.752461083373916</v>
          </cell>
          <cell r="N104">
            <v>34.752461083373916</v>
          </cell>
          <cell r="O104">
            <v>34.752461083373916</v>
          </cell>
          <cell r="P104">
            <v>34.752461083373916</v>
          </cell>
          <cell r="Q104">
            <v>34.752461083373916</v>
          </cell>
          <cell r="R104">
            <v>34.752461083373916</v>
          </cell>
          <cell r="S104">
            <v>34.752461083373916</v>
          </cell>
          <cell r="T104">
            <v>34.752461083373916</v>
          </cell>
          <cell r="U104">
            <v>34.752461083373916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35.541041714983329</v>
          </cell>
          <cell r="K105">
            <v>35.050536400901194</v>
          </cell>
          <cell r="L105">
            <v>34.686363189097825</v>
          </cell>
          <cell r="M105">
            <v>34.398622784228337</v>
          </cell>
          <cell r="N105">
            <v>34.138581134133496</v>
          </cell>
          <cell r="O105">
            <v>33.919819556294193</v>
          </cell>
          <cell r="P105">
            <v>33.919819556294193</v>
          </cell>
          <cell r="Q105">
            <v>33.919819556294193</v>
          </cell>
          <cell r="R105">
            <v>33.919819556294193</v>
          </cell>
          <cell r="S105">
            <v>33.919819556294193</v>
          </cell>
          <cell r="T105">
            <v>33.919819556294193</v>
          </cell>
          <cell r="U105">
            <v>33.919819556294193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35.88814364600141</v>
          </cell>
          <cell r="J106">
            <v>35.364664246252453</v>
          </cell>
          <cell r="K106">
            <v>34.877361215403894</v>
          </cell>
          <cell r="L106">
            <v>34.502200610854047</v>
          </cell>
          <cell r="M106">
            <v>34.179597844991889</v>
          </cell>
          <cell r="N106">
            <v>33.933676639500575</v>
          </cell>
          <cell r="O106">
            <v>33.751148431898685</v>
          </cell>
          <cell r="P106">
            <v>33.596125697104377</v>
          </cell>
          <cell r="Q106">
            <v>33.469713905470265</v>
          </cell>
          <cell r="R106">
            <v>33.358572295716499</v>
          </cell>
          <cell r="S106">
            <v>33.275170410247959</v>
          </cell>
          <cell r="T106">
            <v>33.275170410247959</v>
          </cell>
          <cell r="U106">
            <v>33.275170410247959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35.875345372808212</v>
          </cell>
          <cell r="J107">
            <v>35.325523226717849</v>
          </cell>
          <cell r="K107">
            <v>34.840809902449088</v>
          </cell>
          <cell r="L107">
            <v>34.511221297937659</v>
          </cell>
          <cell r="M107">
            <v>34.237021602421493</v>
          </cell>
          <cell r="N107">
            <v>34.018637717958256</v>
          </cell>
          <cell r="O107">
            <v>33.853135364967976</v>
          </cell>
          <cell r="P107">
            <v>33.853135364967976</v>
          </cell>
          <cell r="Q107">
            <v>33.853135364967976</v>
          </cell>
          <cell r="R107">
            <v>33.853135364967976</v>
          </cell>
          <cell r="S107">
            <v>33.853135364967976</v>
          </cell>
          <cell r="T107">
            <v>33.853135364967976</v>
          </cell>
          <cell r="U107">
            <v>33.853135364967976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35.430577078957214</v>
          </cell>
          <cell r="K108">
            <v>34.867303472521627</v>
          </cell>
          <cell r="L108">
            <v>34.492711157131161</v>
          </cell>
          <cell r="M108">
            <v>34.212574104906864</v>
          </cell>
          <cell r="N108">
            <v>33.984011591844975</v>
          </cell>
          <cell r="O108">
            <v>33.798528944239841</v>
          </cell>
          <cell r="P108">
            <v>33.65543555577235</v>
          </cell>
          <cell r="Q108">
            <v>33.541992302186429</v>
          </cell>
          <cell r="R108">
            <v>33.453685441292137</v>
          </cell>
          <cell r="S108">
            <v>33.37934564806573</v>
          </cell>
          <cell r="T108">
            <v>33.313061412356895</v>
          </cell>
          <cell r="U108">
            <v>33.261429781584695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35.922361667778667</v>
          </cell>
          <cell r="J109">
            <v>35.380425590074495</v>
          </cell>
          <cell r="K109">
            <v>34.919716166624447</v>
          </cell>
          <cell r="L109">
            <v>34.567943559631502</v>
          </cell>
          <cell r="M109">
            <v>34.255219830007171</v>
          </cell>
          <cell r="N109">
            <v>34.027405530335109</v>
          </cell>
          <cell r="O109">
            <v>33.838965910330238</v>
          </cell>
          <cell r="P109">
            <v>33.689927761684508</v>
          </cell>
          <cell r="Q109">
            <v>33.578733869608023</v>
          </cell>
          <cell r="R109">
            <v>33.486250884845596</v>
          </cell>
          <cell r="S109">
            <v>33.486250884845596</v>
          </cell>
          <cell r="T109">
            <v>33.486250884845596</v>
          </cell>
          <cell r="U109">
            <v>33.486250884845596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35.399995788834154</v>
          </cell>
          <cell r="K110">
            <v>34.863586802112671</v>
          </cell>
          <cell r="L110">
            <v>34.486307367295026</v>
          </cell>
          <cell r="M110">
            <v>34.196045894399496</v>
          </cell>
          <cell r="N110">
            <v>33.968530765910174</v>
          </cell>
          <cell r="O110">
            <v>33.776988459991514</v>
          </cell>
          <cell r="P110">
            <v>33.619012908294167</v>
          </cell>
          <cell r="Q110">
            <v>33.481456204513236</v>
          </cell>
          <cell r="R110">
            <v>33.481456204513236</v>
          </cell>
          <cell r="S110">
            <v>33.481456204513236</v>
          </cell>
          <cell r="T110">
            <v>33.481456204513236</v>
          </cell>
          <cell r="U110">
            <v>33.481456204513236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35.33530708654304</v>
          </cell>
          <cell r="K111">
            <v>34.771417426527343</v>
          </cell>
          <cell r="L111">
            <v>34.365582108835603</v>
          </cell>
          <cell r="M111">
            <v>34.042051535462875</v>
          </cell>
          <cell r="N111">
            <v>33.775164968316147</v>
          </cell>
          <cell r="O111">
            <v>33.569117168650024</v>
          </cell>
          <cell r="P111">
            <v>33.40652756924996</v>
          </cell>
          <cell r="Q111">
            <v>33.279270747687825</v>
          </cell>
          <cell r="R111">
            <v>33.279270747687825</v>
          </cell>
          <cell r="S111">
            <v>33.279270747687825</v>
          </cell>
          <cell r="T111">
            <v>33.279270747687825</v>
          </cell>
          <cell r="U111">
            <v>33.279270747687825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35.747964081075956</v>
          </cell>
          <cell r="K112">
            <v>35.33781943789581</v>
          </cell>
          <cell r="L112">
            <v>35.040789012791919</v>
          </cell>
          <cell r="M112">
            <v>35.040789012791919</v>
          </cell>
          <cell r="N112">
            <v>35.040789012791919</v>
          </cell>
          <cell r="O112">
            <v>35.040789012791919</v>
          </cell>
          <cell r="P112">
            <v>35.040789012791919</v>
          </cell>
          <cell r="Q112">
            <v>35.040789012791919</v>
          </cell>
          <cell r="R112">
            <v>35.040789012791919</v>
          </cell>
          <cell r="S112">
            <v>35.040789012791919</v>
          </cell>
          <cell r="T112">
            <v>35.040789012791919</v>
          </cell>
          <cell r="U112">
            <v>35.040789012791919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35.341197016016601</v>
          </cell>
          <cell r="K113">
            <v>34.870570231592353</v>
          </cell>
          <cell r="L113">
            <v>34.522670344066114</v>
          </cell>
          <cell r="M113">
            <v>34.229580687581105</v>
          </cell>
          <cell r="N113">
            <v>33.993757314757538</v>
          </cell>
          <cell r="O113">
            <v>33.827594828405573</v>
          </cell>
          <cell r="P113">
            <v>33.680765646472189</v>
          </cell>
          <cell r="Q113">
            <v>33.557574198782</v>
          </cell>
          <cell r="R113">
            <v>33.557574198782</v>
          </cell>
          <cell r="S113">
            <v>33.557574198782</v>
          </cell>
          <cell r="T113">
            <v>33.557574198782</v>
          </cell>
          <cell r="U113">
            <v>33.557574198782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35.883671324929217</v>
          </cell>
          <cell r="J114">
            <v>35.308188606594562</v>
          </cell>
          <cell r="K114">
            <v>34.780454897406187</v>
          </cell>
          <cell r="L114">
            <v>34.402810178691027</v>
          </cell>
          <cell r="M114">
            <v>34.117914641563644</v>
          </cell>
          <cell r="N114">
            <v>33.871626187535163</v>
          </cell>
          <cell r="O114">
            <v>33.671277797252515</v>
          </cell>
          <cell r="P114">
            <v>33.509751514072732</v>
          </cell>
          <cell r="Q114">
            <v>33.509751514072732</v>
          </cell>
          <cell r="R114">
            <v>33.509751514072732</v>
          </cell>
          <cell r="S114">
            <v>33.509751514072732</v>
          </cell>
          <cell r="T114">
            <v>33.509751514072732</v>
          </cell>
          <cell r="U114">
            <v>33.509751514072732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35.669589627635368</v>
          </cell>
          <cell r="K115">
            <v>35.234090459018269</v>
          </cell>
          <cell r="L115">
            <v>34.9502577650549</v>
          </cell>
          <cell r="M115">
            <v>34.9502577650549</v>
          </cell>
          <cell r="N115">
            <v>34.9502577650549</v>
          </cell>
          <cell r="O115">
            <v>34.9502577650549</v>
          </cell>
          <cell r="P115">
            <v>34.9502577650549</v>
          </cell>
          <cell r="Q115">
            <v>34.9502577650549</v>
          </cell>
          <cell r="R115">
            <v>34.9502577650549</v>
          </cell>
          <cell r="S115">
            <v>34.9502577650549</v>
          </cell>
          <cell r="T115">
            <v>34.9502577650549</v>
          </cell>
          <cell r="U115">
            <v>34.9502577650549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35.947197674877067</v>
          </cell>
          <cell r="J116">
            <v>35.451699040142941</v>
          </cell>
          <cell r="K116">
            <v>34.98060328089322</v>
          </cell>
          <cell r="L116">
            <v>34.613257053067194</v>
          </cell>
          <cell r="M116">
            <v>34.342643722515213</v>
          </cell>
          <cell r="N116">
            <v>34.133957081410351</v>
          </cell>
          <cell r="O116">
            <v>33.946502613394294</v>
          </cell>
          <cell r="P116">
            <v>33.794051867249621</v>
          </cell>
          <cell r="Q116">
            <v>33.683750674146552</v>
          </cell>
          <cell r="R116">
            <v>33.601861282882794</v>
          </cell>
          <cell r="S116">
            <v>33.601861282882794</v>
          </cell>
          <cell r="T116">
            <v>33.601861282882794</v>
          </cell>
          <cell r="U116">
            <v>33.601861282882794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35.451699040142941</v>
          </cell>
          <cell r="K117">
            <v>34.979565709076532</v>
          </cell>
          <cell r="L117">
            <v>34.611325059520027</v>
          </cell>
          <cell r="M117">
            <v>34.339978919883272</v>
          </cell>
          <cell r="N117">
            <v>34.130823864660677</v>
          </cell>
          <cell r="O117">
            <v>34.130823864660677</v>
          </cell>
          <cell r="P117">
            <v>34.130823864660677</v>
          </cell>
          <cell r="Q117">
            <v>34.130823864660677</v>
          </cell>
          <cell r="R117">
            <v>34.130823864660677</v>
          </cell>
          <cell r="S117">
            <v>34.130823864660677</v>
          </cell>
          <cell r="T117">
            <v>34.130823864660677</v>
          </cell>
          <cell r="U117">
            <v>34.130823864660677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35.648032791899688</v>
          </cell>
          <cell r="J118">
            <v>35.054522937348828</v>
          </cell>
          <cell r="K118">
            <v>34.57186434837201</v>
          </cell>
          <cell r="L118">
            <v>34.227695570243839</v>
          </cell>
          <cell r="M118">
            <v>33.972050011027591</v>
          </cell>
          <cell r="N118">
            <v>33.755606697305041</v>
          </cell>
          <cell r="O118">
            <v>33.572088412453844</v>
          </cell>
          <cell r="P118">
            <v>33.416771322020281</v>
          </cell>
          <cell r="Q118">
            <v>33.292517288421742</v>
          </cell>
          <cell r="R118">
            <v>33.190952165484283</v>
          </cell>
          <cell r="S118">
            <v>33.108116984669337</v>
          </cell>
          <cell r="T118">
            <v>33.035313468839469</v>
          </cell>
          <cell r="U118">
            <v>32.978333225488477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36.484246782271178</v>
          </cell>
          <cell r="I119">
            <v>36.008266274964726</v>
          </cell>
          <cell r="J119">
            <v>35.535221733324853</v>
          </cell>
          <cell r="K119">
            <v>35.089832150349956</v>
          </cell>
          <cell r="L119">
            <v>34.769686887774931</v>
          </cell>
          <cell r="M119">
            <v>34.489513283167902</v>
          </cell>
          <cell r="N119">
            <v>34.26650900849048</v>
          </cell>
          <cell r="O119">
            <v>34.26650900849048</v>
          </cell>
          <cell r="P119">
            <v>34.26650900849048</v>
          </cell>
          <cell r="Q119">
            <v>34.26650900849048</v>
          </cell>
          <cell r="R119">
            <v>34.26650900849048</v>
          </cell>
          <cell r="S119">
            <v>34.26650900849048</v>
          </cell>
          <cell r="T119">
            <v>34.26650900849048</v>
          </cell>
          <cell r="U119">
            <v>34.26650900849048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35.449667421820145</v>
          </cell>
          <cell r="K120">
            <v>34.971951524715685</v>
          </cell>
          <cell r="L120">
            <v>34.630292356467798</v>
          </cell>
          <cell r="M120">
            <v>34.36815911470763</v>
          </cell>
          <cell r="N120">
            <v>34.160158374539435</v>
          </cell>
          <cell r="O120">
            <v>34.003251515310687</v>
          </cell>
          <cell r="P120">
            <v>34.003251515310687</v>
          </cell>
          <cell r="Q120">
            <v>34.003251515310687</v>
          </cell>
          <cell r="R120">
            <v>34.003251515310687</v>
          </cell>
          <cell r="S120">
            <v>34.003251515310687</v>
          </cell>
          <cell r="T120">
            <v>34.003251515310687</v>
          </cell>
          <cell r="U120">
            <v>34.003251515310687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35.377520725731891</v>
          </cell>
          <cell r="K121">
            <v>34.919155075363484</v>
          </cell>
          <cell r="L121">
            <v>34.585784676355495</v>
          </cell>
          <cell r="M121">
            <v>34.348749153353893</v>
          </cell>
          <cell r="N121">
            <v>34.15965358583307</v>
          </cell>
          <cell r="O121">
            <v>34.001587911146629</v>
          </cell>
          <cell r="P121">
            <v>33.874138015731617</v>
          </cell>
          <cell r="Q121">
            <v>33.77376920115789</v>
          </cell>
          <cell r="R121">
            <v>33.77376920115789</v>
          </cell>
          <cell r="S121">
            <v>33.77376920115789</v>
          </cell>
          <cell r="T121">
            <v>33.77376920115789</v>
          </cell>
          <cell r="U121">
            <v>33.77376920115789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35.140836819148888</v>
          </cell>
          <cell r="K122">
            <v>34.629003776762076</v>
          </cell>
          <cell r="L122">
            <v>34.265228488093101</v>
          </cell>
          <cell r="M122">
            <v>33.967057188058135</v>
          </cell>
          <cell r="N122">
            <v>33.742195797327781</v>
          </cell>
          <cell r="O122">
            <v>33.570047243043938</v>
          </cell>
          <cell r="P122">
            <v>33.436790481478127</v>
          </cell>
          <cell r="Q122">
            <v>33.327608119915375</v>
          </cell>
          <cell r="R122">
            <v>33.228795225982687</v>
          </cell>
          <cell r="S122">
            <v>33.14195015744771</v>
          </cell>
          <cell r="T122">
            <v>33.070957285050355</v>
          </cell>
          <cell r="U122">
            <v>33.015398032119414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35.205483099983709</v>
          </cell>
          <cell r="L123">
            <v>34.877391077985621</v>
          </cell>
          <cell r="M123">
            <v>34.612521305224369</v>
          </cell>
          <cell r="N123">
            <v>34.386132613796342</v>
          </cell>
          <cell r="O123">
            <v>34.205709279579096</v>
          </cell>
          <cell r="P123">
            <v>34.038678730007078</v>
          </cell>
          <cell r="Q123">
            <v>34.038678730007078</v>
          </cell>
          <cell r="R123">
            <v>34.038678730007078</v>
          </cell>
          <cell r="S123">
            <v>34.038678730007078</v>
          </cell>
          <cell r="T123">
            <v>34.038678730007078</v>
          </cell>
          <cell r="U123">
            <v>34.038678730007078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35.503820613748246</v>
          </cell>
          <cell r="K124">
            <v>35.04615031561066</v>
          </cell>
          <cell r="L124">
            <v>34.719825066047434</v>
          </cell>
          <cell r="M124">
            <v>34.465670753904575</v>
          </cell>
          <cell r="N124">
            <v>34.26657712102098</v>
          </cell>
          <cell r="O124">
            <v>34.112757895175243</v>
          </cell>
          <cell r="P124">
            <v>33.9855474073834</v>
          </cell>
          <cell r="Q124">
            <v>33.889201498693232</v>
          </cell>
          <cell r="R124">
            <v>33.81583199208778</v>
          </cell>
          <cell r="S124">
            <v>33.81583199208778</v>
          </cell>
          <cell r="T124">
            <v>33.81583199208778</v>
          </cell>
          <cell r="U124">
            <v>33.81583199208778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35.478639387867247</v>
          </cell>
          <cell r="K125">
            <v>34.952933279348549</v>
          </cell>
          <cell r="L125">
            <v>34.555070480511112</v>
          </cell>
          <cell r="M125">
            <v>34.212961032949629</v>
          </cell>
          <cell r="N125">
            <v>33.959184489197554</v>
          </cell>
          <cell r="O125">
            <v>33.753063183723697</v>
          </cell>
          <cell r="P125">
            <v>33.573302320840277</v>
          </cell>
          <cell r="Q125">
            <v>33.443852877978905</v>
          </cell>
          <cell r="R125">
            <v>33.334784370254418</v>
          </cell>
          <cell r="S125">
            <v>33.244463412287367</v>
          </cell>
          <cell r="T125">
            <v>33.177251363404302</v>
          </cell>
          <cell r="U125">
            <v>33.122721674568986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35.916438907545988</v>
          </cell>
          <cell r="J126">
            <v>35.347006028111757</v>
          </cell>
          <cell r="K126">
            <v>34.816361540954823</v>
          </cell>
          <cell r="L126">
            <v>34.444650673377666</v>
          </cell>
          <cell r="M126">
            <v>34.143816352165665</v>
          </cell>
          <cell r="N126">
            <v>33.901502069537571</v>
          </cell>
          <cell r="O126">
            <v>33.709695169002075</v>
          </cell>
          <cell r="P126">
            <v>33.55451037760723</v>
          </cell>
          <cell r="Q126">
            <v>33.55451037760723</v>
          </cell>
          <cell r="R126">
            <v>33.55451037760723</v>
          </cell>
          <cell r="S126">
            <v>33.55451037760723</v>
          </cell>
          <cell r="T126">
            <v>33.55451037760723</v>
          </cell>
          <cell r="U126">
            <v>33.55451037760723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35.42806415904267</v>
          </cell>
          <cell r="K127">
            <v>34.923199098370112</v>
          </cell>
          <cell r="L127">
            <v>34.571882783050796</v>
          </cell>
          <cell r="M127">
            <v>34.279011784956595</v>
          </cell>
          <cell r="N127">
            <v>34.036858146004676</v>
          </cell>
          <cell r="O127">
            <v>33.842135270684039</v>
          </cell>
          <cell r="P127">
            <v>33.695996081072721</v>
          </cell>
          <cell r="Q127">
            <v>33.695996081072721</v>
          </cell>
          <cell r="R127">
            <v>33.695996081072721</v>
          </cell>
          <cell r="S127">
            <v>33.695996081072721</v>
          </cell>
          <cell r="T127">
            <v>33.695996081072721</v>
          </cell>
          <cell r="U127">
            <v>33.695996081072721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36.02892016274393</v>
          </cell>
          <cell r="J128">
            <v>35.547901875427719</v>
          </cell>
          <cell r="K128">
            <v>35.074651220952482</v>
          </cell>
          <cell r="L128">
            <v>34.716223136036405</v>
          </cell>
          <cell r="M128">
            <v>34.427603374096769</v>
          </cell>
          <cell r="N128">
            <v>34.184291406120778</v>
          </cell>
          <cell r="O128">
            <v>33.980191034303871</v>
          </cell>
          <cell r="P128">
            <v>33.816163718665997</v>
          </cell>
          <cell r="Q128">
            <v>33.692419555523578</v>
          </cell>
          <cell r="R128">
            <v>33.692419555523578</v>
          </cell>
          <cell r="S128">
            <v>33.692419555523578</v>
          </cell>
          <cell r="T128">
            <v>33.692419555523578</v>
          </cell>
          <cell r="U128">
            <v>33.692419555523578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35.678352617683998</v>
          </cell>
          <cell r="K129">
            <v>35.244461029753786</v>
          </cell>
          <cell r="L129">
            <v>34.930249746041113</v>
          </cell>
          <cell r="M129">
            <v>34.663372075293488</v>
          </cell>
          <cell r="N129">
            <v>34.438653378184526</v>
          </cell>
          <cell r="O129">
            <v>34.438653378184526</v>
          </cell>
          <cell r="P129">
            <v>34.438653378184526</v>
          </cell>
          <cell r="Q129">
            <v>34.438653378184526</v>
          </cell>
          <cell r="R129">
            <v>34.438653378184526</v>
          </cell>
          <cell r="S129">
            <v>34.438653378184526</v>
          </cell>
          <cell r="T129">
            <v>34.438653378184526</v>
          </cell>
          <cell r="U129">
            <v>34.438653378184526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36.325183674122208</v>
          </cell>
          <cell r="I130">
            <v>35.745150049138964</v>
          </cell>
          <cell r="J130">
            <v>35.204896901295996</v>
          </cell>
          <cell r="K130">
            <v>34.689271997192215</v>
          </cell>
          <cell r="L130">
            <v>34.274845692066158</v>
          </cell>
          <cell r="M130">
            <v>33.942796105654729</v>
          </cell>
          <cell r="N130">
            <v>33.671812755815864</v>
          </cell>
          <cell r="O130">
            <v>33.432243698362861</v>
          </cell>
          <cell r="P130">
            <v>33.244483243419097</v>
          </cell>
          <cell r="Q130">
            <v>33.106115468946413</v>
          </cell>
          <cell r="R130">
            <v>32.994931196983991</v>
          </cell>
          <cell r="S130">
            <v>32.914407862989265</v>
          </cell>
          <cell r="T130">
            <v>32.840914556323639</v>
          </cell>
          <cell r="U130">
            <v>32.840914556323639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35.531841392724857</v>
          </cell>
          <cell r="K131">
            <v>35.08614646516051</v>
          </cell>
          <cell r="L131">
            <v>34.762457326216101</v>
          </cell>
          <cell r="M131">
            <v>34.497726032252913</v>
          </cell>
          <cell r="N131">
            <v>34.295941342342616</v>
          </cell>
          <cell r="O131">
            <v>34.122414073432552</v>
          </cell>
          <cell r="P131">
            <v>34.122414073432552</v>
          </cell>
          <cell r="Q131">
            <v>34.122414073432552</v>
          </cell>
          <cell r="R131">
            <v>34.122414073432552</v>
          </cell>
          <cell r="S131">
            <v>34.122414073432552</v>
          </cell>
          <cell r="T131">
            <v>34.122414073432552</v>
          </cell>
          <cell r="U131">
            <v>34.122414073432552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36.384474554867154</v>
          </cell>
          <cell r="I132">
            <v>35.856690401398964</v>
          </cell>
          <cell r="J132">
            <v>35.38032663979466</v>
          </cell>
          <cell r="K132">
            <v>34.90507907633917</v>
          </cell>
          <cell r="L132">
            <v>34.585674421666425</v>
          </cell>
          <cell r="M132">
            <v>34.324595530167066</v>
          </cell>
          <cell r="N132">
            <v>34.117379994283212</v>
          </cell>
          <cell r="O132">
            <v>33.935540206281637</v>
          </cell>
          <cell r="P132">
            <v>33.786332912025713</v>
          </cell>
          <cell r="Q132">
            <v>33.786332912025713</v>
          </cell>
          <cell r="R132">
            <v>33.786332912025713</v>
          </cell>
          <cell r="S132">
            <v>33.786332912025713</v>
          </cell>
          <cell r="T132">
            <v>33.786332912025713</v>
          </cell>
          <cell r="U132">
            <v>33.786332912025713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35.110389457368662</v>
          </cell>
          <cell r="K133">
            <v>34.595485536650216</v>
          </cell>
          <cell r="L133">
            <v>34.221477755088173</v>
          </cell>
          <cell r="M133">
            <v>33.935925743702953</v>
          </cell>
          <cell r="N133">
            <v>33.70574618411036</v>
          </cell>
          <cell r="O133">
            <v>33.524565893252159</v>
          </cell>
          <cell r="P133">
            <v>33.391073124119629</v>
          </cell>
          <cell r="Q133">
            <v>33.291824090692202</v>
          </cell>
          <cell r="R133">
            <v>33.217091775692396</v>
          </cell>
          <cell r="S133">
            <v>33.217091775692396</v>
          </cell>
          <cell r="T133">
            <v>33.217091775692396</v>
          </cell>
          <cell r="U133">
            <v>33.217091775692396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36.137189146648204</v>
          </cell>
          <cell r="I134">
            <v>35.485189531682693</v>
          </cell>
          <cell r="J134">
            <v>34.81468106374512</v>
          </cell>
          <cell r="K134">
            <v>34.277291371640985</v>
          </cell>
          <cell r="L134">
            <v>33.900345556098578</v>
          </cell>
          <cell r="M134">
            <v>33.5991097518895</v>
          </cell>
          <cell r="N134">
            <v>33.372617016094971</v>
          </cell>
          <cell r="O134">
            <v>33.177407426054998</v>
          </cell>
          <cell r="P134">
            <v>33.021959656259043</v>
          </cell>
          <cell r="Q134">
            <v>32.903357305632085</v>
          </cell>
          <cell r="R134">
            <v>32.806566304521695</v>
          </cell>
          <cell r="S134">
            <v>32.806566304521695</v>
          </cell>
          <cell r="T134">
            <v>32.806566304521695</v>
          </cell>
          <cell r="U134">
            <v>32.806566304521695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35.806995968129279</v>
          </cell>
          <cell r="J135">
            <v>35.233416283339167</v>
          </cell>
          <cell r="K135">
            <v>34.715156719165698</v>
          </cell>
          <cell r="L135">
            <v>34.375827219313877</v>
          </cell>
          <cell r="M135">
            <v>34.081673972170378</v>
          </cell>
          <cell r="N135">
            <v>33.858739510444074</v>
          </cell>
          <cell r="O135">
            <v>33.688901281627167</v>
          </cell>
          <cell r="P135">
            <v>33.553739438394551</v>
          </cell>
          <cell r="Q135">
            <v>33.450313615715238</v>
          </cell>
          <cell r="R135">
            <v>33.36407372488825</v>
          </cell>
          <cell r="S135">
            <v>33.36407372488825</v>
          </cell>
          <cell r="T135">
            <v>33.36407372488825</v>
          </cell>
          <cell r="U135">
            <v>33.36407372488825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35.229325974490877</v>
          </cell>
          <cell r="K136">
            <v>34.759599153999012</v>
          </cell>
          <cell r="L136">
            <v>34.448883514349198</v>
          </cell>
          <cell r="M136">
            <v>34.2080356319507</v>
          </cell>
          <cell r="N136">
            <v>34.006820250330442</v>
          </cell>
          <cell r="O136">
            <v>33.847519293370674</v>
          </cell>
          <cell r="P136">
            <v>33.847519293370674</v>
          </cell>
          <cell r="Q136">
            <v>33.847519293370674</v>
          </cell>
          <cell r="R136">
            <v>33.847519293370674</v>
          </cell>
          <cell r="S136">
            <v>33.847519293370674</v>
          </cell>
          <cell r="T136">
            <v>33.847519293370674</v>
          </cell>
          <cell r="U136">
            <v>33.847519293370674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35.23738366315547</v>
          </cell>
          <cell r="K137">
            <v>34.745753481155852</v>
          </cell>
          <cell r="L137">
            <v>34.375959950171129</v>
          </cell>
          <cell r="M137">
            <v>34.109410769395168</v>
          </cell>
          <cell r="N137">
            <v>33.913998201222896</v>
          </cell>
          <cell r="O137">
            <v>33.743403942954139</v>
          </cell>
          <cell r="P137">
            <v>33.599918497157972</v>
          </cell>
          <cell r="Q137">
            <v>33.599918497157972</v>
          </cell>
          <cell r="R137">
            <v>33.599918497157972</v>
          </cell>
          <cell r="S137">
            <v>33.599918497157972</v>
          </cell>
          <cell r="T137">
            <v>33.599918497157972</v>
          </cell>
          <cell r="U137">
            <v>33.599918497157972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36.033357351561882</v>
          </cell>
          <cell r="J138">
            <v>35.572679443009328</v>
          </cell>
          <cell r="K138">
            <v>35.112438563069183</v>
          </cell>
          <cell r="L138">
            <v>34.82261065427064</v>
          </cell>
          <cell r="M138">
            <v>34.601985981093691</v>
          </cell>
          <cell r="N138">
            <v>34.420511009019485</v>
          </cell>
          <cell r="O138">
            <v>34.270489233695656</v>
          </cell>
          <cell r="P138">
            <v>34.270489233695656</v>
          </cell>
          <cell r="Q138">
            <v>34.270489233695656</v>
          </cell>
          <cell r="R138">
            <v>34.270489233695656</v>
          </cell>
          <cell r="S138">
            <v>34.270489233695656</v>
          </cell>
          <cell r="T138">
            <v>34.270489233695656</v>
          </cell>
          <cell r="U138">
            <v>34.270489233695656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35.858194369010626</v>
          </cell>
          <cell r="J139">
            <v>35.338056756552604</v>
          </cell>
          <cell r="K139">
            <v>34.813012696109524</v>
          </cell>
          <cell r="L139">
            <v>34.461774085325629</v>
          </cell>
          <cell r="M139">
            <v>34.167213276283753</v>
          </cell>
          <cell r="N139">
            <v>33.935342555708104</v>
          </cell>
          <cell r="O139">
            <v>33.733844975887521</v>
          </cell>
          <cell r="P139">
            <v>33.733844975887521</v>
          </cell>
          <cell r="Q139">
            <v>33.733844975887521</v>
          </cell>
          <cell r="R139">
            <v>33.733844975887521</v>
          </cell>
          <cell r="S139">
            <v>33.733844975887521</v>
          </cell>
          <cell r="T139">
            <v>33.733844975887521</v>
          </cell>
          <cell r="U139">
            <v>33.733844975887521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35.814488521503925</v>
          </cell>
          <cell r="J140">
            <v>35.287503552214439</v>
          </cell>
          <cell r="K140">
            <v>34.799230544253682</v>
          </cell>
          <cell r="L140">
            <v>34.435984983755603</v>
          </cell>
          <cell r="M140">
            <v>34.12890598306204</v>
          </cell>
          <cell r="N140">
            <v>33.857711210762346</v>
          </cell>
          <cell r="O140">
            <v>33.647054077886565</v>
          </cell>
          <cell r="P140">
            <v>33.49044775614027</v>
          </cell>
          <cell r="Q140">
            <v>33.37090955246201</v>
          </cell>
          <cell r="R140">
            <v>33.282259484804086</v>
          </cell>
          <cell r="S140">
            <v>33.282259484804086</v>
          </cell>
          <cell r="T140">
            <v>33.282259484804086</v>
          </cell>
          <cell r="U140">
            <v>33.282259484804086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35.55109689229679</v>
          </cell>
          <cell r="K141">
            <v>35.112499553003524</v>
          </cell>
          <cell r="L141">
            <v>34.803858131425216</v>
          </cell>
          <cell r="M141">
            <v>34.545628481363714</v>
          </cell>
          <cell r="N141">
            <v>34.336288880825947</v>
          </cell>
          <cell r="O141">
            <v>34.336288880825947</v>
          </cell>
          <cell r="P141">
            <v>34.336288880825947</v>
          </cell>
          <cell r="Q141">
            <v>34.336288880825947</v>
          </cell>
          <cell r="R141">
            <v>34.336288880825947</v>
          </cell>
          <cell r="S141">
            <v>34.336288880825947</v>
          </cell>
          <cell r="T141">
            <v>34.336288880825947</v>
          </cell>
          <cell r="U141">
            <v>34.336288880825947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35.651486964975113</v>
          </cell>
          <cell r="K142">
            <v>35.201309134293361</v>
          </cell>
          <cell r="L142">
            <v>34.902639247755353</v>
          </cell>
          <cell r="M142">
            <v>34.670453201949677</v>
          </cell>
          <cell r="N142">
            <v>34.487697044991357</v>
          </cell>
          <cell r="O142">
            <v>34.487697044991357</v>
          </cell>
          <cell r="P142">
            <v>34.487697044991357</v>
          </cell>
          <cell r="Q142">
            <v>34.487697044991357</v>
          </cell>
          <cell r="R142">
            <v>34.487697044991357</v>
          </cell>
          <cell r="S142">
            <v>34.487697044991357</v>
          </cell>
          <cell r="T142">
            <v>34.487697044991357</v>
          </cell>
          <cell r="U142">
            <v>34.487697044991357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35.555773332380419</v>
          </cell>
          <cell r="K143">
            <v>35.155511830487562</v>
          </cell>
          <cell r="L143">
            <v>34.858626674487134</v>
          </cell>
          <cell r="M143">
            <v>34.602160533919616</v>
          </cell>
          <cell r="N143">
            <v>34.397932829746757</v>
          </cell>
          <cell r="O143">
            <v>34.245173213119564</v>
          </cell>
          <cell r="P143">
            <v>34.127227196500399</v>
          </cell>
          <cell r="Q143">
            <v>34.127227196500399</v>
          </cell>
          <cell r="R143">
            <v>34.127227196500399</v>
          </cell>
          <cell r="S143">
            <v>34.127227196500399</v>
          </cell>
          <cell r="T143">
            <v>34.127227196500399</v>
          </cell>
          <cell r="U143">
            <v>34.127227196500399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35.374378338574246</v>
          </cell>
          <cell r="K144">
            <v>34.843210197135946</v>
          </cell>
          <cell r="L144">
            <v>34.48024788546158</v>
          </cell>
          <cell r="M144">
            <v>34.161237541553149</v>
          </cell>
          <cell r="N144">
            <v>33.919717491952433</v>
          </cell>
          <cell r="O144">
            <v>33.715596966190674</v>
          </cell>
          <cell r="P144">
            <v>33.538294284957075</v>
          </cell>
          <cell r="Q144">
            <v>33.396004860462909</v>
          </cell>
          <cell r="R144">
            <v>33.282859347592236</v>
          </cell>
          <cell r="S144">
            <v>33.282859347592236</v>
          </cell>
          <cell r="T144">
            <v>33.282859347592236</v>
          </cell>
          <cell r="U144">
            <v>33.282859347592236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36.298071004638317</v>
          </cell>
          <cell r="I145">
            <v>35.68874103159628</v>
          </cell>
          <cell r="J145">
            <v>35.113089492922235</v>
          </cell>
          <cell r="K145">
            <v>34.629211887605045</v>
          </cell>
          <cell r="L145">
            <v>34.300013122813262</v>
          </cell>
          <cell r="M145">
            <v>34.041911692437544</v>
          </cell>
          <cell r="N145">
            <v>33.837212249104567</v>
          </cell>
          <cell r="O145">
            <v>33.671560496218582</v>
          </cell>
          <cell r="P145">
            <v>33.549317125102192</v>
          </cell>
          <cell r="Q145">
            <v>33.44391228327158</v>
          </cell>
          <cell r="R145">
            <v>33.359583186433795</v>
          </cell>
          <cell r="S145">
            <v>33.291106293926227</v>
          </cell>
          <cell r="T145">
            <v>33.235969115071711</v>
          </cell>
          <cell r="U145">
            <v>33.192360309968336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35.78720711694212</v>
          </cell>
          <cell r="J146">
            <v>35.295846288321769</v>
          </cell>
          <cell r="K146">
            <v>34.870378263645286</v>
          </cell>
          <cell r="L146">
            <v>34.567462566804465</v>
          </cell>
          <cell r="M146">
            <v>34.301969914397148</v>
          </cell>
          <cell r="N146">
            <v>34.090386237630973</v>
          </cell>
          <cell r="O146">
            <v>34.090386237630973</v>
          </cell>
          <cell r="P146">
            <v>34.090386237630973</v>
          </cell>
          <cell r="Q146">
            <v>34.090386237630973</v>
          </cell>
          <cell r="R146">
            <v>34.090386237630973</v>
          </cell>
          <cell r="S146">
            <v>34.090386237630973</v>
          </cell>
          <cell r="T146">
            <v>34.090386237630973</v>
          </cell>
          <cell r="U146">
            <v>35.738961280795898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35.661672875347683</v>
          </cell>
          <cell r="K147">
            <v>35.196567978580823</v>
          </cell>
          <cell r="L147">
            <v>34.871984564137804</v>
          </cell>
          <cell r="M147">
            <v>34.60278775080404</v>
          </cell>
          <cell r="N147">
            <v>34.60278775080404</v>
          </cell>
          <cell r="O147">
            <v>34.60278775080404</v>
          </cell>
          <cell r="P147">
            <v>34.60278775080404</v>
          </cell>
          <cell r="Q147">
            <v>34.60278775080404</v>
          </cell>
          <cell r="R147">
            <v>34.60278775080404</v>
          </cell>
          <cell r="S147">
            <v>34.60278775080404</v>
          </cell>
          <cell r="T147">
            <v>34.60278775080404</v>
          </cell>
          <cell r="U147">
            <v>34.60278775080404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35.939445902579415</v>
          </cell>
          <cell r="J148">
            <v>35.424556735482177</v>
          </cell>
          <cell r="K148">
            <v>34.978875201266</v>
          </cell>
          <cell r="L148">
            <v>34.637634474930131</v>
          </cell>
          <cell r="M148">
            <v>34.372328427646828</v>
          </cell>
          <cell r="N148">
            <v>34.16727256182515</v>
          </cell>
          <cell r="O148">
            <v>33.992804697927717</v>
          </cell>
          <cell r="P148">
            <v>33.992804697927717</v>
          </cell>
          <cell r="Q148">
            <v>33.992804697927717</v>
          </cell>
          <cell r="R148">
            <v>33.992804697927717</v>
          </cell>
          <cell r="S148">
            <v>33.992804697927717</v>
          </cell>
          <cell r="T148">
            <v>33.992804697927717</v>
          </cell>
          <cell r="U148">
            <v>33.992804697927717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35.939695704342029</v>
          </cell>
          <cell r="J149">
            <v>35.453078709383369</v>
          </cell>
          <cell r="K149">
            <v>34.97005959789908</v>
          </cell>
          <cell r="L149">
            <v>34.627624624038347</v>
          </cell>
          <cell r="M149">
            <v>34.334205810246473</v>
          </cell>
          <cell r="N149">
            <v>34.101023664726874</v>
          </cell>
          <cell r="O149">
            <v>33.936231625326322</v>
          </cell>
          <cell r="P149">
            <v>33.796767302185096</v>
          </cell>
          <cell r="Q149">
            <v>33.688952044519233</v>
          </cell>
          <cell r="R149">
            <v>33.688952044519233</v>
          </cell>
          <cell r="S149">
            <v>33.688952044519233</v>
          </cell>
          <cell r="T149">
            <v>33.688952044519233</v>
          </cell>
          <cell r="U149">
            <v>33.688952044519233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35.820265657949179</v>
          </cell>
          <cell r="J150">
            <v>35.26882211159846</v>
          </cell>
          <cell r="K150">
            <v>34.798788383581517</v>
          </cell>
          <cell r="L150">
            <v>34.445782807390252</v>
          </cell>
          <cell r="M150">
            <v>34.150844328698</v>
          </cell>
          <cell r="N150">
            <v>33.905251149274996</v>
          </cell>
          <cell r="O150">
            <v>33.692895618544362</v>
          </cell>
          <cell r="P150">
            <v>33.692895618544362</v>
          </cell>
          <cell r="Q150">
            <v>33.692895618544362</v>
          </cell>
          <cell r="R150">
            <v>33.692895618544362</v>
          </cell>
          <cell r="S150">
            <v>33.692895618544362</v>
          </cell>
          <cell r="T150">
            <v>33.692895618544362</v>
          </cell>
          <cell r="U150">
            <v>33.692895618544362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35.744403685052255</v>
          </cell>
          <cell r="J151">
            <v>35.211049890143187</v>
          </cell>
          <cell r="K151">
            <v>34.720645719176055</v>
          </cell>
          <cell r="L151">
            <v>34.363407492554906</v>
          </cell>
          <cell r="M151">
            <v>34.087431760493672</v>
          </cell>
          <cell r="N151">
            <v>33.871304423546484</v>
          </cell>
          <cell r="O151">
            <v>33.685172621449823</v>
          </cell>
          <cell r="P151">
            <v>33.685172621449823</v>
          </cell>
          <cell r="Q151">
            <v>33.685172621449823</v>
          </cell>
          <cell r="R151">
            <v>33.685172621449823</v>
          </cell>
          <cell r="S151">
            <v>33.685172621449823</v>
          </cell>
          <cell r="T151">
            <v>33.685172621449823</v>
          </cell>
          <cell r="U151">
            <v>33.685172621449823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36.159970622813788</v>
          </cell>
          <cell r="I152">
            <v>35.560781464166887</v>
          </cell>
          <cell r="J152">
            <v>34.96653329863603</v>
          </cell>
          <cell r="K152">
            <v>34.420040509553367</v>
          </cell>
          <cell r="L152">
            <v>34.028701875485751</v>
          </cell>
          <cell r="M152">
            <v>33.708981728003884</v>
          </cell>
          <cell r="N152">
            <v>33.458102701861911</v>
          </cell>
          <cell r="O152">
            <v>33.269281931298075</v>
          </cell>
          <cell r="P152">
            <v>33.116411608716135</v>
          </cell>
          <cell r="Q152">
            <v>33.116411608716135</v>
          </cell>
          <cell r="R152">
            <v>33.116411608716135</v>
          </cell>
          <cell r="S152">
            <v>33.116411608716135</v>
          </cell>
          <cell r="T152">
            <v>33.116411608716135</v>
          </cell>
          <cell r="U152">
            <v>33.116411608716135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35.699556128968283</v>
          </cell>
          <cell r="J153">
            <v>35.045204016028386</v>
          </cell>
          <cell r="K153">
            <v>34.458739771069915</v>
          </cell>
          <cell r="L153">
            <v>34.055686147693095</v>
          </cell>
          <cell r="M153">
            <v>33.715050962112905</v>
          </cell>
          <cell r="N153">
            <v>33.42184125309776</v>
          </cell>
          <cell r="O153">
            <v>33.213692124977754</v>
          </cell>
          <cell r="P153">
            <v>33.050203143731245</v>
          </cell>
          <cell r="Q153">
            <v>32.904896958708832</v>
          </cell>
          <cell r="R153">
            <v>32.788703544878246</v>
          </cell>
          <cell r="S153">
            <v>32.788703544878246</v>
          </cell>
          <cell r="T153">
            <v>32.788703544878246</v>
          </cell>
          <cell r="U153">
            <v>32.788703544878246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35.476022194908111</v>
          </cell>
          <cell r="K154">
            <v>34.997659066759347</v>
          </cell>
          <cell r="L154">
            <v>34.646833053878211</v>
          </cell>
          <cell r="M154">
            <v>34.379808359504672</v>
          </cell>
          <cell r="N154">
            <v>34.161151155183965</v>
          </cell>
          <cell r="O154">
            <v>33.983369712730024</v>
          </cell>
          <cell r="P154">
            <v>33.829047018148032</v>
          </cell>
          <cell r="Q154">
            <v>33.694717899160189</v>
          </cell>
          <cell r="R154">
            <v>33.596043311458388</v>
          </cell>
          <cell r="S154">
            <v>33.511050771593183</v>
          </cell>
          <cell r="T154">
            <v>33.435787957420217</v>
          </cell>
          <cell r="U154">
            <v>33.435787957420217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35.479382925239008</v>
          </cell>
          <cell r="K155">
            <v>35.032514248116854</v>
          </cell>
          <cell r="L155">
            <v>34.699774253808762</v>
          </cell>
          <cell r="M155">
            <v>34.405620191984021</v>
          </cell>
          <cell r="N155">
            <v>34.152288429968991</v>
          </cell>
          <cell r="O155">
            <v>33.935684344869735</v>
          </cell>
          <cell r="P155">
            <v>33.76887652259142</v>
          </cell>
          <cell r="Q155">
            <v>33.629468396857177</v>
          </cell>
          <cell r="R155">
            <v>33.510170205246609</v>
          </cell>
          <cell r="S155">
            <v>33.414221684223705</v>
          </cell>
          <cell r="T155">
            <v>33.414221684223705</v>
          </cell>
          <cell r="U155">
            <v>33.414221684223705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36.303023600375887</v>
          </cell>
          <cell r="I156">
            <v>35.710860377923055</v>
          </cell>
          <cell r="J156">
            <v>35.141318960565073</v>
          </cell>
          <cell r="K156">
            <v>34.636468138145133</v>
          </cell>
          <cell r="L156">
            <v>34.283861822235927</v>
          </cell>
          <cell r="M156">
            <v>33.989857331562291</v>
          </cell>
          <cell r="N156">
            <v>33.760494451773688</v>
          </cell>
          <cell r="O156">
            <v>33.565580228412131</v>
          </cell>
          <cell r="P156">
            <v>33.407312869109617</v>
          </cell>
          <cell r="Q156">
            <v>33.407312869109617</v>
          </cell>
          <cell r="R156">
            <v>33.407312869109617</v>
          </cell>
          <cell r="S156">
            <v>33.407312869109617</v>
          </cell>
          <cell r="T156">
            <v>33.407312869109617</v>
          </cell>
          <cell r="U156">
            <v>33.407312869109617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35.401776499394614</v>
          </cell>
          <cell r="K157">
            <v>34.874307433133289</v>
          </cell>
          <cell r="L157">
            <v>34.514855016198176</v>
          </cell>
          <cell r="M157">
            <v>34.2425525227912</v>
          </cell>
          <cell r="N157">
            <v>34.015703698640351</v>
          </cell>
          <cell r="O157">
            <v>34.015703698640351</v>
          </cell>
          <cell r="P157">
            <v>34.015703698640351</v>
          </cell>
          <cell r="Q157">
            <v>34.015703698640351</v>
          </cell>
          <cell r="R157">
            <v>34.015703698640351</v>
          </cell>
          <cell r="S157">
            <v>34.015703698640351</v>
          </cell>
          <cell r="T157">
            <v>34.015703698640351</v>
          </cell>
          <cell r="U157">
            <v>34.015703698640351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35.518090747452518</v>
          </cell>
          <cell r="K158">
            <v>35.059964485317998</v>
          </cell>
          <cell r="L158">
            <v>34.71104923502736</v>
          </cell>
          <cell r="M158">
            <v>34.429544404486712</v>
          </cell>
          <cell r="N158">
            <v>34.205386167542088</v>
          </cell>
          <cell r="O158">
            <v>34.022941287835408</v>
          </cell>
          <cell r="P158">
            <v>33.882022082381432</v>
          </cell>
          <cell r="Q158">
            <v>33.755787354516784</v>
          </cell>
          <cell r="R158">
            <v>33.6558294957564</v>
          </cell>
          <cell r="S158">
            <v>33.580293202680423</v>
          </cell>
          <cell r="T158">
            <v>33.51838222597457</v>
          </cell>
          <cell r="U158">
            <v>33.469567617601335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36.311037289141169</v>
          </cell>
          <cell r="I159">
            <v>35.779619456552716</v>
          </cell>
          <cell r="J159">
            <v>35.28980594360403</v>
          </cell>
          <cell r="K159">
            <v>34.838121020412778</v>
          </cell>
          <cell r="L159">
            <v>34.503473625984178</v>
          </cell>
          <cell r="M159">
            <v>34.217680838948233</v>
          </cell>
          <cell r="N159">
            <v>33.980257351093563</v>
          </cell>
          <cell r="O159">
            <v>33.804156588135307</v>
          </cell>
          <cell r="P159">
            <v>33.667914960423808</v>
          </cell>
          <cell r="Q159">
            <v>33.56133020187179</v>
          </cell>
          <cell r="R159">
            <v>33.484890122957495</v>
          </cell>
          <cell r="S159">
            <v>33.484890122957495</v>
          </cell>
          <cell r="T159">
            <v>33.484890122957495</v>
          </cell>
          <cell r="U159">
            <v>33.484890122957495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35.870316676307773</v>
          </cell>
          <cell r="J160">
            <v>35.3637429148515</v>
          </cell>
          <cell r="K160">
            <v>34.899341815080774</v>
          </cell>
          <cell r="L160">
            <v>34.545037691740333</v>
          </cell>
          <cell r="M160">
            <v>34.280226805487679</v>
          </cell>
          <cell r="N160">
            <v>34.065521084233211</v>
          </cell>
          <cell r="O160">
            <v>33.883202427721145</v>
          </cell>
          <cell r="P160">
            <v>33.751183020701056</v>
          </cell>
          <cell r="Q160">
            <v>33.642069408551571</v>
          </cell>
          <cell r="R160">
            <v>33.567877015069918</v>
          </cell>
          <cell r="S160">
            <v>33.501995443482301</v>
          </cell>
          <cell r="T160">
            <v>33.501995443482301</v>
          </cell>
          <cell r="U160">
            <v>33.501995443482301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36.215766739839644</v>
          </cell>
          <cell r="I161">
            <v>35.520706212767053</v>
          </cell>
          <cell r="J161">
            <v>34.880868135468283</v>
          </cell>
          <cell r="K161">
            <v>34.314935783262278</v>
          </cell>
          <cell r="L161">
            <v>33.900200654993633</v>
          </cell>
          <cell r="M161">
            <v>33.596121653714967</v>
          </cell>
          <cell r="N161">
            <v>33.363148353431271</v>
          </cell>
          <cell r="O161">
            <v>33.181918315741378</v>
          </cell>
          <cell r="P161">
            <v>33.03656013416439</v>
          </cell>
          <cell r="Q161">
            <v>32.907562981296721</v>
          </cell>
          <cell r="R161">
            <v>32.806345800169119</v>
          </cell>
          <cell r="S161">
            <v>32.731522775128511</v>
          </cell>
          <cell r="T161">
            <v>32.668736266711136</v>
          </cell>
          <cell r="U161">
            <v>32.620835037969456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35.135329573092953</v>
          </cell>
          <cell r="L162">
            <v>34.819757128776928</v>
          </cell>
          <cell r="M162">
            <v>34.569951132609027</v>
          </cell>
          <cell r="N162">
            <v>34.389018533069049</v>
          </cell>
          <cell r="O162">
            <v>34.253108992974504</v>
          </cell>
          <cell r="P162">
            <v>34.138621733542287</v>
          </cell>
          <cell r="Q162">
            <v>34.053672241975605</v>
          </cell>
          <cell r="R162">
            <v>33.98237173976819</v>
          </cell>
          <cell r="S162">
            <v>33.920658872475656</v>
          </cell>
          <cell r="T162">
            <v>33.873598334929476</v>
          </cell>
          <cell r="U162">
            <v>33.835609617464669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35.523595990722939</v>
          </cell>
          <cell r="K163">
            <v>35.089823522942574</v>
          </cell>
          <cell r="L163">
            <v>34.747898684900775</v>
          </cell>
          <cell r="M163">
            <v>34.48111415102484</v>
          </cell>
          <cell r="N163">
            <v>34.265806077141121</v>
          </cell>
          <cell r="O163">
            <v>34.106728509717058</v>
          </cell>
          <cell r="P163">
            <v>33.97436709469919</v>
          </cell>
          <cell r="Q163">
            <v>33.861920455959783</v>
          </cell>
          <cell r="R163">
            <v>33.762827097573918</v>
          </cell>
          <cell r="S163">
            <v>33.680209012926355</v>
          </cell>
          <cell r="T163">
            <v>33.616323947210397</v>
          </cell>
          <cell r="U163">
            <v>33.616323947210397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35.372702223720111</v>
          </cell>
          <cell r="K164">
            <v>34.910182327104494</v>
          </cell>
          <cell r="L164">
            <v>34.580799696097991</v>
          </cell>
          <cell r="M164">
            <v>34.323818751920321</v>
          </cell>
          <cell r="N164">
            <v>34.11124944176769</v>
          </cell>
          <cell r="O164">
            <v>33.937992405863433</v>
          </cell>
          <cell r="P164">
            <v>33.793132181632245</v>
          </cell>
          <cell r="Q164">
            <v>33.677038886449495</v>
          </cell>
          <cell r="R164">
            <v>33.585867440180188</v>
          </cell>
          <cell r="S164">
            <v>33.512876286813842</v>
          </cell>
          <cell r="T164">
            <v>33.512876286813842</v>
          </cell>
          <cell r="U164">
            <v>33.512876286813842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35.313686753431256</v>
          </cell>
          <cell r="K165">
            <v>34.7774811222111</v>
          </cell>
          <cell r="L165">
            <v>34.375807331657498</v>
          </cell>
          <cell r="M165">
            <v>34.041011248320935</v>
          </cell>
          <cell r="N165">
            <v>33.780060352494367</v>
          </cell>
          <cell r="O165">
            <v>33.574561736956298</v>
          </cell>
          <cell r="P165">
            <v>33.408469015609548</v>
          </cell>
          <cell r="Q165">
            <v>33.270528793707129</v>
          </cell>
          <cell r="R165">
            <v>33.159464351095288</v>
          </cell>
          <cell r="S165">
            <v>33.159464351095288</v>
          </cell>
          <cell r="T165">
            <v>33.159464351095288</v>
          </cell>
          <cell r="U165">
            <v>33.159464351095288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35.845404748560881</v>
          </cell>
          <cell r="J166">
            <v>35.313288786477642</v>
          </cell>
          <cell r="K166">
            <v>34.836675635821628</v>
          </cell>
          <cell r="L166">
            <v>34.508678032855322</v>
          </cell>
          <cell r="M166">
            <v>34.274290330742645</v>
          </cell>
          <cell r="N166">
            <v>34.089621986880978</v>
          </cell>
          <cell r="O166">
            <v>33.94573019945949</v>
          </cell>
          <cell r="P166">
            <v>33.833311481545849</v>
          </cell>
          <cell r="Q166">
            <v>33.74262341942368</v>
          </cell>
          <cell r="R166">
            <v>33.74262341942368</v>
          </cell>
          <cell r="S166">
            <v>33.74262341942368</v>
          </cell>
          <cell r="T166">
            <v>33.74262341942368</v>
          </cell>
          <cell r="U166">
            <v>33.74262341942368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35.858231850655258</v>
          </cell>
          <cell r="J167">
            <v>35.329740469196274</v>
          </cell>
          <cell r="K167">
            <v>34.852603424376888</v>
          </cell>
          <cell r="L167">
            <v>34.480488242437019</v>
          </cell>
          <cell r="M167">
            <v>34.172921405747971</v>
          </cell>
          <cell r="N167">
            <v>33.934265853549114</v>
          </cell>
          <cell r="O167">
            <v>33.758673071914437</v>
          </cell>
          <cell r="P167">
            <v>33.618170335313586</v>
          </cell>
          <cell r="Q167">
            <v>33.618170335313586</v>
          </cell>
          <cell r="R167">
            <v>33.618170335313586</v>
          </cell>
          <cell r="S167">
            <v>33.618170335313586</v>
          </cell>
          <cell r="T167">
            <v>33.618170335313586</v>
          </cell>
          <cell r="U167">
            <v>33.618170335313586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36.354321098439719</v>
          </cell>
          <cell r="I168">
            <v>35.828769499895969</v>
          </cell>
          <cell r="J168">
            <v>35.280501694633834</v>
          </cell>
          <cell r="K168">
            <v>34.765001156370047</v>
          </cell>
          <cell r="L168">
            <v>34.391513603223231</v>
          </cell>
          <cell r="M168">
            <v>34.127852707957949</v>
          </cell>
          <cell r="N168">
            <v>33.923478004333766</v>
          </cell>
          <cell r="O168">
            <v>33.768536752586762</v>
          </cell>
          <cell r="P168">
            <v>33.653777253316662</v>
          </cell>
          <cell r="Q168">
            <v>33.556322692146161</v>
          </cell>
          <cell r="R168">
            <v>33.556322692146161</v>
          </cell>
          <cell r="S168">
            <v>33.556322692146161</v>
          </cell>
          <cell r="T168">
            <v>33.556322692146161</v>
          </cell>
          <cell r="U168">
            <v>33.556322692146161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35.462621843404193</v>
          </cell>
          <cell r="K169">
            <v>35.035259342953097</v>
          </cell>
          <cell r="L169">
            <v>34.738682469795343</v>
          </cell>
          <cell r="M169">
            <v>34.487753695819869</v>
          </cell>
          <cell r="N169">
            <v>34.281661651327596</v>
          </cell>
          <cell r="O169">
            <v>34.119279696545419</v>
          </cell>
          <cell r="P169">
            <v>33.980288995409467</v>
          </cell>
          <cell r="Q169">
            <v>33.980288995409467</v>
          </cell>
          <cell r="R169">
            <v>33.980288995409467</v>
          </cell>
          <cell r="S169">
            <v>33.980288995409467</v>
          </cell>
          <cell r="T169">
            <v>33.980288995409467</v>
          </cell>
          <cell r="U169">
            <v>33.980288995409467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35.514568476909574</v>
          </cell>
          <cell r="K170">
            <v>35.060898535741551</v>
          </cell>
          <cell r="L170">
            <v>34.727330490660016</v>
          </cell>
          <cell r="M170">
            <v>34.457295915209592</v>
          </cell>
          <cell r="N170">
            <v>34.248460900540515</v>
          </cell>
          <cell r="O170">
            <v>34.065615983537739</v>
          </cell>
          <cell r="P170">
            <v>33.91858421423256</v>
          </cell>
          <cell r="Q170">
            <v>33.788033547100277</v>
          </cell>
          <cell r="R170">
            <v>33.70003443968023</v>
          </cell>
          <cell r="S170">
            <v>33.626040169838042</v>
          </cell>
          <cell r="T170">
            <v>33.565301051597451</v>
          </cell>
          <cell r="U170">
            <v>33.513977311006805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35.567863893912609</v>
          </cell>
          <cell r="K171">
            <v>35.088418510930715</v>
          </cell>
          <cell r="L171">
            <v>34.720666060715232</v>
          </cell>
          <cell r="M171">
            <v>34.408159840044945</v>
          </cell>
          <cell r="N171">
            <v>34.186241144619693</v>
          </cell>
          <cell r="O171">
            <v>33.990051063145778</v>
          </cell>
          <cell r="P171">
            <v>33.85000548578541</v>
          </cell>
          <cell r="Q171">
            <v>33.734730925175363</v>
          </cell>
          <cell r="R171">
            <v>33.635106583652643</v>
          </cell>
          <cell r="S171">
            <v>33.551194321350188</v>
          </cell>
          <cell r="T171">
            <v>33.486883358581991</v>
          </cell>
          <cell r="U171">
            <v>33.439472683714477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35.613262412516882</v>
          </cell>
          <cell r="K172">
            <v>35.106501329867037</v>
          </cell>
          <cell r="L172">
            <v>34.761788260643314</v>
          </cell>
          <cell r="M172">
            <v>34.50196745605178</v>
          </cell>
          <cell r="N172">
            <v>34.290143917126535</v>
          </cell>
          <cell r="O172">
            <v>34.121151731412617</v>
          </cell>
          <cell r="P172">
            <v>33.997475377365461</v>
          </cell>
          <cell r="Q172">
            <v>33.888045164083373</v>
          </cell>
          <cell r="R172">
            <v>33.810474476022755</v>
          </cell>
          <cell r="S172">
            <v>33.750251283083138</v>
          </cell>
          <cell r="T172">
            <v>33.750251283083138</v>
          </cell>
          <cell r="U172">
            <v>33.750251283083138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35.957813278050693</v>
          </cell>
          <cell r="J173">
            <v>35.464178494131374</v>
          </cell>
          <cell r="K173">
            <v>34.995259231386335</v>
          </cell>
          <cell r="L173">
            <v>34.673495616021469</v>
          </cell>
          <cell r="M173">
            <v>34.433428863093987</v>
          </cell>
          <cell r="N173">
            <v>34.248107855761326</v>
          </cell>
          <cell r="O173">
            <v>34.091207539301848</v>
          </cell>
          <cell r="P173">
            <v>33.965275385472616</v>
          </cell>
          <cell r="Q173">
            <v>33.856196782731125</v>
          </cell>
          <cell r="R173">
            <v>33.773578264548732</v>
          </cell>
          <cell r="S173">
            <v>33.7007967796782</v>
          </cell>
          <cell r="T173">
            <v>33.640658433357444</v>
          </cell>
          <cell r="U173">
            <v>33.597105381746509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35.319850583395571</v>
          </cell>
          <cell r="K174">
            <v>34.753796071314561</v>
          </cell>
          <cell r="L174">
            <v>34.334628113294791</v>
          </cell>
          <cell r="M174">
            <v>33.995720565423881</v>
          </cell>
          <cell r="N174">
            <v>33.995720565423881</v>
          </cell>
          <cell r="O174">
            <v>33.995720565423881</v>
          </cell>
          <cell r="P174">
            <v>33.995720565423881</v>
          </cell>
          <cell r="Q174">
            <v>33.995720565423881</v>
          </cell>
          <cell r="R174">
            <v>33.995720565423881</v>
          </cell>
          <cell r="S174">
            <v>33.995720565423881</v>
          </cell>
          <cell r="T174">
            <v>33.995720565423881</v>
          </cell>
          <cell r="U174">
            <v>33.995720565423881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35.300939402748746</v>
          </cell>
          <cell r="K175">
            <v>34.874884435479501</v>
          </cell>
          <cell r="L175">
            <v>34.568152088576298</v>
          </cell>
          <cell r="M175">
            <v>34.252421978044083</v>
          </cell>
          <cell r="N175">
            <v>33.983060442569091</v>
          </cell>
          <cell r="O175">
            <v>33.759691404515578</v>
          </cell>
          <cell r="P175">
            <v>33.600352974387469</v>
          </cell>
          <cell r="Q175">
            <v>33.487463998845776</v>
          </cell>
          <cell r="R175">
            <v>33.387287231363032</v>
          </cell>
          <cell r="S175">
            <v>33.309538342018151</v>
          </cell>
          <cell r="T175">
            <v>33.249386757227533</v>
          </cell>
          <cell r="U175">
            <v>33.249386757227533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35.664426825088093</v>
          </cell>
          <cell r="K176">
            <v>35.238134738926632</v>
          </cell>
          <cell r="L176">
            <v>34.88799314768864</v>
          </cell>
          <cell r="M176">
            <v>34.59464405380816</v>
          </cell>
          <cell r="N176">
            <v>34.59464405380816</v>
          </cell>
          <cell r="O176">
            <v>34.59464405380816</v>
          </cell>
          <cell r="P176">
            <v>34.59464405380816</v>
          </cell>
          <cell r="Q176">
            <v>34.59464405380816</v>
          </cell>
          <cell r="R176">
            <v>34.59464405380816</v>
          </cell>
          <cell r="S176">
            <v>34.59464405380816</v>
          </cell>
          <cell r="T176">
            <v>34.59464405380816</v>
          </cell>
          <cell r="U176">
            <v>34.59464405380816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35.863955506388393</v>
          </cell>
          <cell r="J177">
            <v>35.302623349627574</v>
          </cell>
          <cell r="K177">
            <v>34.79997209544166</v>
          </cell>
          <cell r="L177">
            <v>34.415736139212669</v>
          </cell>
          <cell r="M177">
            <v>34.094282429989889</v>
          </cell>
          <cell r="N177">
            <v>34.094282429989889</v>
          </cell>
          <cell r="O177">
            <v>34.094282429989889</v>
          </cell>
          <cell r="P177">
            <v>34.094282429989889</v>
          </cell>
          <cell r="Q177">
            <v>34.094282429989889</v>
          </cell>
          <cell r="R177">
            <v>34.094282429989889</v>
          </cell>
          <cell r="S177">
            <v>34.094282429989889</v>
          </cell>
          <cell r="T177">
            <v>34.094282429989889</v>
          </cell>
          <cell r="U177">
            <v>34.094282429989889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35.54309779675814</v>
          </cell>
          <cell r="K178">
            <v>35.54309779675814</v>
          </cell>
          <cell r="L178">
            <v>35.54309779675814</v>
          </cell>
          <cell r="M178">
            <v>35.54309779675814</v>
          </cell>
          <cell r="N178">
            <v>35.54309779675814</v>
          </cell>
          <cell r="O178">
            <v>35.54309779675814</v>
          </cell>
          <cell r="P178">
            <v>35.54309779675814</v>
          </cell>
          <cell r="Q178">
            <v>35.54309779675814</v>
          </cell>
          <cell r="R178">
            <v>35.54309779675814</v>
          </cell>
          <cell r="S178">
            <v>35.54309779675814</v>
          </cell>
          <cell r="T178">
            <v>35.54309779675814</v>
          </cell>
          <cell r="U178">
            <v>35.54309779675814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35.239318501083254</v>
          </cell>
          <cell r="K179">
            <v>34.749232924062952</v>
          </cell>
          <cell r="L179">
            <v>34.371069648304434</v>
          </cell>
          <cell r="M179">
            <v>34.103355835714261</v>
          </cell>
          <cell r="N179">
            <v>33.871355613688472</v>
          </cell>
          <cell r="O179">
            <v>33.871355613688472</v>
          </cell>
          <cell r="P179">
            <v>33.871355613688472</v>
          </cell>
          <cell r="Q179">
            <v>33.871355613688472</v>
          </cell>
          <cell r="R179">
            <v>33.871355613688472</v>
          </cell>
          <cell r="S179">
            <v>33.871355613688472</v>
          </cell>
          <cell r="T179">
            <v>33.871355613688472</v>
          </cell>
          <cell r="U179">
            <v>33.871355613688472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35.417600174880626</v>
          </cell>
          <cell r="K180">
            <v>34.933912984727336</v>
          </cell>
          <cell r="L180">
            <v>34.590963003942832</v>
          </cell>
          <cell r="M180">
            <v>34.275174309659924</v>
          </cell>
          <cell r="N180">
            <v>34.031262442920251</v>
          </cell>
          <cell r="O180">
            <v>33.829245182507293</v>
          </cell>
          <cell r="P180">
            <v>33.675559621926084</v>
          </cell>
          <cell r="Q180">
            <v>33.553583470385959</v>
          </cell>
          <cell r="R180">
            <v>33.455355000141857</v>
          </cell>
          <cell r="S180">
            <v>33.37678286384476</v>
          </cell>
          <cell r="T180">
            <v>33.320657709018185</v>
          </cell>
          <cell r="U180">
            <v>33.320657709018185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35.354892838157156</v>
          </cell>
          <cell r="K181">
            <v>34.818816553264675</v>
          </cell>
          <cell r="L181">
            <v>34.433359846527743</v>
          </cell>
          <cell r="M181">
            <v>34.132196141311447</v>
          </cell>
          <cell r="N181">
            <v>33.912523325062999</v>
          </cell>
          <cell r="O181">
            <v>33.739480437727195</v>
          </cell>
          <cell r="P181">
            <v>33.592785623631713</v>
          </cell>
          <cell r="Q181">
            <v>33.592785623631713</v>
          </cell>
          <cell r="R181">
            <v>33.592785623631713</v>
          </cell>
          <cell r="S181">
            <v>33.592785623631713</v>
          </cell>
          <cell r="T181">
            <v>33.592785623631713</v>
          </cell>
          <cell r="U181">
            <v>33.592785623631713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36.314254983913173</v>
          </cell>
          <cell r="I182">
            <v>35.772491676886766</v>
          </cell>
          <cell r="J182">
            <v>35.195311270979722</v>
          </cell>
          <cell r="K182">
            <v>34.724129898462046</v>
          </cell>
          <cell r="L182">
            <v>34.371623494201309</v>
          </cell>
          <cell r="M182">
            <v>34.094154095523294</v>
          </cell>
          <cell r="N182">
            <v>33.886298832530812</v>
          </cell>
          <cell r="O182">
            <v>33.741020195343324</v>
          </cell>
          <cell r="P182">
            <v>33.615284646510425</v>
          </cell>
          <cell r="Q182">
            <v>33.615284646510425</v>
          </cell>
          <cell r="R182">
            <v>33.615284646510425</v>
          </cell>
          <cell r="S182">
            <v>33.615284646510425</v>
          </cell>
          <cell r="T182">
            <v>33.615284646510425</v>
          </cell>
          <cell r="U182">
            <v>33.615284646510425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35.691606320793845</v>
          </cell>
          <cell r="K183">
            <v>35.257159728295683</v>
          </cell>
          <cell r="L183">
            <v>34.934204085355596</v>
          </cell>
          <cell r="M183">
            <v>34.674964002605087</v>
          </cell>
          <cell r="N183">
            <v>34.440856998604595</v>
          </cell>
          <cell r="O183">
            <v>34.25162698443868</v>
          </cell>
          <cell r="P183">
            <v>34.099575847467314</v>
          </cell>
          <cell r="Q183">
            <v>33.983715267507094</v>
          </cell>
          <cell r="R183">
            <v>33.893887340776722</v>
          </cell>
          <cell r="S183">
            <v>33.817480643882234</v>
          </cell>
          <cell r="T183">
            <v>33.817480643882234</v>
          </cell>
          <cell r="U183">
            <v>33.817480643882234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35.887270493414029</v>
          </cell>
          <cell r="J184">
            <v>35.324777097592417</v>
          </cell>
          <cell r="K184">
            <v>34.804598155713485</v>
          </cell>
          <cell r="L184">
            <v>34.438137291786795</v>
          </cell>
          <cell r="M184">
            <v>34.122589357287225</v>
          </cell>
          <cell r="N184">
            <v>34.122589357287225</v>
          </cell>
          <cell r="O184">
            <v>34.122589357287225</v>
          </cell>
          <cell r="P184">
            <v>34.122589357287225</v>
          </cell>
          <cell r="Q184">
            <v>34.122589357287225</v>
          </cell>
          <cell r="R184">
            <v>34.122589357287225</v>
          </cell>
          <cell r="S184">
            <v>34.122589357287225</v>
          </cell>
          <cell r="T184">
            <v>34.122589357287225</v>
          </cell>
          <cell r="U184">
            <v>34.122589357287225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36.441540564149335</v>
          </cell>
          <cell r="I185">
            <v>35.955203356062178</v>
          </cell>
          <cell r="J185">
            <v>35.418016306530411</v>
          </cell>
          <cell r="K185">
            <v>34.915778061880054</v>
          </cell>
          <cell r="L185">
            <v>34.544649338599349</v>
          </cell>
          <cell r="M185">
            <v>34.544649338599349</v>
          </cell>
          <cell r="N185">
            <v>34.544649338599349</v>
          </cell>
          <cell r="O185">
            <v>34.544649338599349</v>
          </cell>
          <cell r="P185">
            <v>34.544649338599349</v>
          </cell>
          <cell r="Q185">
            <v>34.544649338599349</v>
          </cell>
          <cell r="R185">
            <v>34.544649338599349</v>
          </cell>
          <cell r="S185">
            <v>34.544649338599349</v>
          </cell>
          <cell r="T185">
            <v>34.544649338599349</v>
          </cell>
          <cell r="U185">
            <v>34.544649338599349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35.392283297078635</v>
          </cell>
          <cell r="K186">
            <v>34.909826505974024</v>
          </cell>
          <cell r="L186">
            <v>34.536292201070225</v>
          </cell>
          <cell r="M186">
            <v>34.231491329798132</v>
          </cell>
          <cell r="N186">
            <v>33.974456533224689</v>
          </cell>
          <cell r="O186">
            <v>33.75687434131747</v>
          </cell>
          <cell r="P186">
            <v>33.588365739103068</v>
          </cell>
          <cell r="Q186">
            <v>33.461227258531721</v>
          </cell>
          <cell r="R186">
            <v>33.364876028791706</v>
          </cell>
          <cell r="S186">
            <v>33.293302964665266</v>
          </cell>
          <cell r="T186">
            <v>33.236598158218911</v>
          </cell>
          <cell r="U186">
            <v>33.190116501890692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35.182859412875274</v>
          </cell>
          <cell r="K187">
            <v>34.692383318033123</v>
          </cell>
          <cell r="L187">
            <v>34.313722978014582</v>
          </cell>
          <cell r="M187">
            <v>34.012551978761891</v>
          </cell>
          <cell r="N187">
            <v>33.800122892104397</v>
          </cell>
          <cell r="O187">
            <v>33.643138813557002</v>
          </cell>
          <cell r="P187">
            <v>33.521232906317074</v>
          </cell>
          <cell r="Q187">
            <v>33.430128087823974</v>
          </cell>
          <cell r="R187">
            <v>33.35196053910709</v>
          </cell>
          <cell r="S187">
            <v>33.284034738894618</v>
          </cell>
          <cell r="T187">
            <v>33.226527248756589</v>
          </cell>
          <cell r="U187">
            <v>33.226527248756589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35.771637016108379</v>
          </cell>
          <cell r="J188">
            <v>35.252451889206242</v>
          </cell>
          <cell r="K188">
            <v>34.791780786025946</v>
          </cell>
          <cell r="L188">
            <v>34.46432475725728</v>
          </cell>
          <cell r="M188">
            <v>34.200409829280737</v>
          </cell>
          <cell r="N188">
            <v>33.978057420215215</v>
          </cell>
          <cell r="O188">
            <v>33.785644589789904</v>
          </cell>
          <cell r="P188">
            <v>33.640733186095993</v>
          </cell>
          <cell r="Q188">
            <v>33.514429308675822</v>
          </cell>
          <cell r="R188">
            <v>33.415531348887178</v>
          </cell>
          <cell r="S188">
            <v>33.337129791937926</v>
          </cell>
          <cell r="T188">
            <v>33.275178861661054</v>
          </cell>
          <cell r="U188">
            <v>33.228515203077734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35.989187820206574</v>
          </cell>
          <cell r="J189">
            <v>35.389708555604457</v>
          </cell>
          <cell r="K189">
            <v>34.847916080946618</v>
          </cell>
          <cell r="L189">
            <v>34.459201295675058</v>
          </cell>
          <cell r="M189">
            <v>34.144234860207987</v>
          </cell>
          <cell r="N189">
            <v>33.861933452534331</v>
          </cell>
          <cell r="O189">
            <v>33.861933452534331</v>
          </cell>
          <cell r="P189">
            <v>33.861933452534331</v>
          </cell>
          <cell r="Q189">
            <v>33.861933452534331</v>
          </cell>
          <cell r="R189">
            <v>33.861933452534331</v>
          </cell>
          <cell r="S189">
            <v>33.861933452534331</v>
          </cell>
          <cell r="T189">
            <v>33.861933452534331</v>
          </cell>
          <cell r="U189">
            <v>33.861933452534331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35.522846745278827</v>
          </cell>
          <cell r="K190">
            <v>35.043416727138563</v>
          </cell>
          <cell r="L190">
            <v>34.681590440970204</v>
          </cell>
          <cell r="M190">
            <v>34.40175428996023</v>
          </cell>
          <cell r="N190">
            <v>34.40175428996023</v>
          </cell>
          <cell r="O190">
            <v>34.40175428996023</v>
          </cell>
          <cell r="P190">
            <v>34.40175428996023</v>
          </cell>
          <cell r="Q190">
            <v>34.40175428996023</v>
          </cell>
          <cell r="R190">
            <v>34.40175428996023</v>
          </cell>
          <cell r="S190">
            <v>34.40175428996023</v>
          </cell>
          <cell r="T190">
            <v>34.40175428996023</v>
          </cell>
          <cell r="U190">
            <v>34.40175428996023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35.09861585917664</v>
          </cell>
          <cell r="L191">
            <v>34.750872385600104</v>
          </cell>
          <cell r="M191">
            <v>34.456477636929087</v>
          </cell>
          <cell r="N191">
            <v>34.225154560782983</v>
          </cell>
          <cell r="O191">
            <v>34.058232052405259</v>
          </cell>
          <cell r="P191">
            <v>34.058232052405259</v>
          </cell>
          <cell r="Q191">
            <v>34.058232052405259</v>
          </cell>
          <cell r="R191">
            <v>34.058232052405259</v>
          </cell>
          <cell r="S191">
            <v>34.058232052405259</v>
          </cell>
          <cell r="T191">
            <v>34.058232052405259</v>
          </cell>
          <cell r="U191">
            <v>34.058232052405259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36.379808244374033</v>
          </cell>
          <cell r="I192">
            <v>35.830663059614622</v>
          </cell>
          <cell r="J192">
            <v>35.300322455217369</v>
          </cell>
          <cell r="K192">
            <v>34.767994784494626</v>
          </cell>
          <cell r="L192">
            <v>34.404501445534862</v>
          </cell>
          <cell r="M192">
            <v>34.126440502652791</v>
          </cell>
          <cell r="N192">
            <v>33.899501869744157</v>
          </cell>
          <cell r="O192">
            <v>33.728446059007474</v>
          </cell>
          <cell r="P192">
            <v>33.728446059007474</v>
          </cell>
          <cell r="Q192">
            <v>33.728446059007474</v>
          </cell>
          <cell r="R192">
            <v>33.728446059007474</v>
          </cell>
          <cell r="S192">
            <v>33.728446059007474</v>
          </cell>
          <cell r="T192">
            <v>33.728446059007474</v>
          </cell>
          <cell r="U192">
            <v>33.728446059007474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35.972233653796785</v>
          </cell>
          <cell r="J193">
            <v>35.426566299599251</v>
          </cell>
          <cell r="K193">
            <v>34.945650896309211</v>
          </cell>
          <cell r="L193">
            <v>34.60715708892954</v>
          </cell>
          <cell r="M193">
            <v>34.338967004911197</v>
          </cell>
          <cell r="N193">
            <v>34.12016313645146</v>
          </cell>
          <cell r="O193">
            <v>33.947312377122145</v>
          </cell>
          <cell r="P193">
            <v>33.947312377122145</v>
          </cell>
          <cell r="Q193">
            <v>33.947312377122145</v>
          </cell>
          <cell r="R193">
            <v>33.947312377122145</v>
          </cell>
          <cell r="S193">
            <v>33.947312377122145</v>
          </cell>
          <cell r="T193">
            <v>33.947312377122145</v>
          </cell>
          <cell r="U193">
            <v>33.947312377122145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35.264221750331991</v>
          </cell>
          <cell r="K194">
            <v>34.686251342712929</v>
          </cell>
          <cell r="L194">
            <v>34.26571037912607</v>
          </cell>
          <cell r="M194">
            <v>33.940802015111352</v>
          </cell>
          <cell r="N194">
            <v>33.695053263822857</v>
          </cell>
          <cell r="O194">
            <v>33.512922529663186</v>
          </cell>
          <cell r="P194">
            <v>33.36298180799151</v>
          </cell>
          <cell r="Q194">
            <v>33.241823711621748</v>
          </cell>
          <cell r="R194">
            <v>33.150929539659543</v>
          </cell>
          <cell r="S194">
            <v>33.078073458744818</v>
          </cell>
          <cell r="T194">
            <v>33.078073458744818</v>
          </cell>
          <cell r="U194">
            <v>33.078073458744818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35.472820070317404</v>
          </cell>
          <cell r="K195">
            <v>34.920915176400804</v>
          </cell>
          <cell r="L195">
            <v>34.537171734654073</v>
          </cell>
          <cell r="M195">
            <v>34.221763582045718</v>
          </cell>
          <cell r="N195">
            <v>33.994399346773392</v>
          </cell>
          <cell r="O195">
            <v>33.816731772454858</v>
          </cell>
          <cell r="P195">
            <v>33.672247451003827</v>
          </cell>
          <cell r="Q195">
            <v>33.555038849526277</v>
          </cell>
          <cell r="R195">
            <v>33.4612514103477</v>
          </cell>
          <cell r="S195">
            <v>33.382491898439298</v>
          </cell>
          <cell r="T195">
            <v>33.382491898439298</v>
          </cell>
          <cell r="U195">
            <v>33.382491898439298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35.964728285437502</v>
          </cell>
          <cell r="J196">
            <v>35.457823179701485</v>
          </cell>
          <cell r="K196">
            <v>34.976374053256642</v>
          </cell>
          <cell r="L196">
            <v>34.577109585958645</v>
          </cell>
          <cell r="M196">
            <v>34.238271821325185</v>
          </cell>
          <cell r="N196">
            <v>33.968874563331411</v>
          </cell>
          <cell r="O196">
            <v>33.754962153279251</v>
          </cell>
          <cell r="P196">
            <v>33.576050680332486</v>
          </cell>
          <cell r="Q196">
            <v>33.576050680332486</v>
          </cell>
          <cell r="R196">
            <v>33.576050680332486</v>
          </cell>
          <cell r="S196">
            <v>33.576050680332486</v>
          </cell>
          <cell r="T196">
            <v>33.576050680332486</v>
          </cell>
          <cell r="U196">
            <v>33.576050680332486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36.452734066735573</v>
          </cell>
          <cell r="I197">
            <v>35.964728285437502</v>
          </cell>
          <cell r="J197">
            <v>35.457823179701485</v>
          </cell>
          <cell r="K197">
            <v>34.977726083171767</v>
          </cell>
          <cell r="L197">
            <v>34.579512434991315</v>
          </cell>
          <cell r="M197">
            <v>34.241674199481366</v>
          </cell>
          <cell r="N197">
            <v>33.97247483111861</v>
          </cell>
          <cell r="O197">
            <v>33.758972029253748</v>
          </cell>
          <cell r="P197">
            <v>33.580394530590929</v>
          </cell>
          <cell r="Q197">
            <v>33.438926971769902</v>
          </cell>
          <cell r="R197">
            <v>33.335439490257755</v>
          </cell>
          <cell r="S197">
            <v>33.247379209440091</v>
          </cell>
          <cell r="T197">
            <v>33.247379209440091</v>
          </cell>
          <cell r="U197">
            <v>33.247379209440091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35.375330682641867</v>
          </cell>
          <cell r="K198">
            <v>34.86598053744742</v>
          </cell>
          <cell r="L198">
            <v>34.495906385940295</v>
          </cell>
          <cell r="M198">
            <v>34.175582812344587</v>
          </cell>
          <cell r="N198">
            <v>33.93344071580615</v>
          </cell>
          <cell r="O198">
            <v>33.753200462938125</v>
          </cell>
          <cell r="P198">
            <v>33.609809475666623</v>
          </cell>
          <cell r="Q198">
            <v>33.488045030749888</v>
          </cell>
          <cell r="R198">
            <v>33.488045030749888</v>
          </cell>
          <cell r="S198">
            <v>33.488045030749888</v>
          </cell>
          <cell r="T198">
            <v>33.488045030749888</v>
          </cell>
          <cell r="U198">
            <v>33.488045030749888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35.324905811970964</v>
          </cell>
          <cell r="K199">
            <v>34.8490992963401</v>
          </cell>
          <cell r="L199">
            <v>34.496045403953126</v>
          </cell>
          <cell r="M199">
            <v>34.23877894406381</v>
          </cell>
          <cell r="N199">
            <v>34.03847357224727</v>
          </cell>
          <cell r="O199">
            <v>33.864862046611321</v>
          </cell>
          <cell r="P199">
            <v>33.723616405237344</v>
          </cell>
          <cell r="Q199">
            <v>33.609507823413054</v>
          </cell>
          <cell r="R199">
            <v>33.521431794786665</v>
          </cell>
          <cell r="S199">
            <v>33.454861411404984</v>
          </cell>
          <cell r="T199">
            <v>33.400007971937974</v>
          </cell>
          <cell r="U199">
            <v>33.400007971937974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35.404105747076265</v>
          </cell>
          <cell r="K200">
            <v>34.932303306666789</v>
          </cell>
          <cell r="L200">
            <v>34.545244957880016</v>
          </cell>
          <cell r="M200">
            <v>34.226672813896855</v>
          </cell>
          <cell r="N200">
            <v>33.964834155609921</v>
          </cell>
          <cell r="O200">
            <v>33.772032498450123</v>
          </cell>
          <cell r="P200">
            <v>33.606153842557198</v>
          </cell>
          <cell r="Q200">
            <v>33.606153842557198</v>
          </cell>
          <cell r="R200">
            <v>33.606153842557198</v>
          </cell>
          <cell r="S200">
            <v>33.606153842557198</v>
          </cell>
          <cell r="T200">
            <v>33.606153842557198</v>
          </cell>
          <cell r="U200">
            <v>33.606153842557198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35.374729633230004</v>
          </cell>
          <cell r="K201">
            <v>34.91432195245855</v>
          </cell>
          <cell r="L201">
            <v>34.528680480269188</v>
          </cell>
          <cell r="M201">
            <v>34.222816624972488</v>
          </cell>
          <cell r="N201">
            <v>33.967564824163276</v>
          </cell>
          <cell r="O201">
            <v>33.792386996844023</v>
          </cell>
          <cell r="P201">
            <v>33.644507773430625</v>
          </cell>
          <cell r="Q201">
            <v>33.518631875577732</v>
          </cell>
          <cell r="R201">
            <v>33.416308784395397</v>
          </cell>
          <cell r="S201">
            <v>33.416308784395397</v>
          </cell>
          <cell r="T201">
            <v>33.416308784395397</v>
          </cell>
          <cell r="U201">
            <v>33.416308784395397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35.989305649655833</v>
          </cell>
          <cell r="J202">
            <v>35.439020001569602</v>
          </cell>
          <cell r="K202">
            <v>34.907417121615673</v>
          </cell>
          <cell r="L202">
            <v>34.524979250903208</v>
          </cell>
          <cell r="M202">
            <v>34.216560835785813</v>
          </cell>
          <cell r="N202">
            <v>33.983760935539124</v>
          </cell>
          <cell r="O202">
            <v>33.816554735401112</v>
          </cell>
          <cell r="P202">
            <v>33.675851370059171</v>
          </cell>
          <cell r="Q202">
            <v>33.675851370059171</v>
          </cell>
          <cell r="R202">
            <v>33.675851370059171</v>
          </cell>
          <cell r="S202">
            <v>33.675851370059171</v>
          </cell>
          <cell r="T202">
            <v>33.675851370059171</v>
          </cell>
          <cell r="U202">
            <v>33.675851370059171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35.845883281784616</v>
          </cell>
          <cell r="J203">
            <v>35.289508527007165</v>
          </cell>
          <cell r="K203">
            <v>34.757712091910754</v>
          </cell>
          <cell r="L203">
            <v>34.346710843857508</v>
          </cell>
          <cell r="M203">
            <v>34.020960737372249</v>
          </cell>
          <cell r="N203">
            <v>33.768615353443991</v>
          </cell>
          <cell r="O203">
            <v>33.561620967820339</v>
          </cell>
          <cell r="P203">
            <v>33.389090644034845</v>
          </cell>
          <cell r="Q203">
            <v>33.241293493325593</v>
          </cell>
          <cell r="R203">
            <v>33.131980471632865</v>
          </cell>
          <cell r="S203">
            <v>33.046857752275592</v>
          </cell>
          <cell r="T203">
            <v>32.977398011216707</v>
          </cell>
          <cell r="U203">
            <v>32.916302864103514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36.366490381382022</v>
          </cell>
          <cell r="I204">
            <v>35.846971201054387</v>
          </cell>
          <cell r="J204">
            <v>35.319471809412256</v>
          </cell>
          <cell r="K204">
            <v>34.790974623184511</v>
          </cell>
          <cell r="L204">
            <v>34.407001415045954</v>
          </cell>
          <cell r="M204">
            <v>34.083256318005112</v>
          </cell>
          <cell r="N204">
            <v>33.826141387551829</v>
          </cell>
          <cell r="O204">
            <v>33.826141387551829</v>
          </cell>
          <cell r="P204">
            <v>33.826141387551829</v>
          </cell>
          <cell r="Q204">
            <v>33.826141387551829</v>
          </cell>
          <cell r="R204">
            <v>33.826141387551829</v>
          </cell>
          <cell r="S204">
            <v>33.826141387551829</v>
          </cell>
          <cell r="T204">
            <v>33.826141387551829</v>
          </cell>
          <cell r="U204">
            <v>33.826141387551829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35.339444882207005</v>
          </cell>
          <cell r="K205">
            <v>34.822674694148411</v>
          </cell>
          <cell r="L205">
            <v>34.471801067594065</v>
          </cell>
          <cell r="M205">
            <v>34.193253053998419</v>
          </cell>
          <cell r="N205">
            <v>33.980414872941672</v>
          </cell>
          <cell r="O205">
            <v>33.817582414533881</v>
          </cell>
          <cell r="P205">
            <v>33.682769431916583</v>
          </cell>
          <cell r="Q205">
            <v>33.682769431916583</v>
          </cell>
          <cell r="R205">
            <v>33.682769431916583</v>
          </cell>
          <cell r="S205">
            <v>33.682769431916583</v>
          </cell>
          <cell r="T205">
            <v>33.682769431916583</v>
          </cell>
          <cell r="U205">
            <v>33.682769431916583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35.614575134849055</v>
          </cell>
          <cell r="K206">
            <v>35.138995248676387</v>
          </cell>
          <cell r="L206">
            <v>34.813343142850378</v>
          </cell>
          <cell r="M206">
            <v>34.558559719293093</v>
          </cell>
          <cell r="N206">
            <v>34.340345427662299</v>
          </cell>
          <cell r="O206">
            <v>34.167375391024059</v>
          </cell>
          <cell r="P206">
            <v>34.026868466610104</v>
          </cell>
          <cell r="Q206">
            <v>33.916580750756516</v>
          </cell>
          <cell r="R206">
            <v>33.831832334407522</v>
          </cell>
          <cell r="S206">
            <v>33.762593078238972</v>
          </cell>
          <cell r="T206">
            <v>33.762593078238972</v>
          </cell>
          <cell r="U206">
            <v>33.762593078238972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35.822274129329344</v>
          </cell>
          <cell r="J207">
            <v>35.3007894797855</v>
          </cell>
          <cell r="K207">
            <v>34.836842092492169</v>
          </cell>
          <cell r="L207">
            <v>34.488615047019834</v>
          </cell>
          <cell r="M207">
            <v>34.203543840285128</v>
          </cell>
          <cell r="N207">
            <v>33.957911103651348</v>
          </cell>
          <cell r="O207">
            <v>33.74727308856307</v>
          </cell>
          <cell r="P207">
            <v>33.576916269700213</v>
          </cell>
          <cell r="Q207">
            <v>33.454969794670518</v>
          </cell>
          <cell r="R207">
            <v>33.35480585083738</v>
          </cell>
          <cell r="S207">
            <v>33.35480585083738</v>
          </cell>
          <cell r="T207">
            <v>33.35480585083738</v>
          </cell>
          <cell r="U207">
            <v>33.35480585083738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35.51540876308745</v>
          </cell>
          <cell r="K208">
            <v>35.051153154058966</v>
          </cell>
          <cell r="L208">
            <v>34.699486378553992</v>
          </cell>
          <cell r="M208">
            <v>34.403436753096152</v>
          </cell>
          <cell r="N208">
            <v>34.16177464124052</v>
          </cell>
          <cell r="O208">
            <v>33.989119620977675</v>
          </cell>
          <cell r="P208">
            <v>33.847474087187521</v>
          </cell>
          <cell r="Q208">
            <v>33.735405807214249</v>
          </cell>
          <cell r="R208">
            <v>33.646012725816938</v>
          </cell>
          <cell r="S208">
            <v>33.646012725816938</v>
          </cell>
          <cell r="T208">
            <v>33.646012725816938</v>
          </cell>
          <cell r="U208">
            <v>33.646012725816938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35.589800924437895</v>
          </cell>
          <cell r="K209">
            <v>35.140004685856077</v>
          </cell>
          <cell r="L209">
            <v>34.806617446829037</v>
          </cell>
          <cell r="M209">
            <v>34.527630104128505</v>
          </cell>
          <cell r="N209">
            <v>34.301670225647754</v>
          </cell>
          <cell r="O209">
            <v>34.13078487784194</v>
          </cell>
          <cell r="P209">
            <v>33.978974034375845</v>
          </cell>
          <cell r="Q209">
            <v>33.85456890373792</v>
          </cell>
          <cell r="R209">
            <v>33.755582253189623</v>
          </cell>
          <cell r="S209">
            <v>33.67749047188893</v>
          </cell>
          <cell r="T209">
            <v>33.67749047188893</v>
          </cell>
          <cell r="U209">
            <v>33.67749047188893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35.271616344645345</v>
          </cell>
          <cell r="L210">
            <v>34.947559171821922</v>
          </cell>
          <cell r="M210">
            <v>34.65431949321944</v>
          </cell>
          <cell r="N210">
            <v>34.416394940363652</v>
          </cell>
          <cell r="O210">
            <v>34.22454420299686</v>
          </cell>
          <cell r="P210">
            <v>34.22454420299686</v>
          </cell>
          <cell r="Q210">
            <v>34.22454420299686</v>
          </cell>
          <cell r="R210">
            <v>34.22454420299686</v>
          </cell>
          <cell r="S210">
            <v>34.22454420299686</v>
          </cell>
          <cell r="T210">
            <v>34.22454420299686</v>
          </cell>
          <cell r="U210">
            <v>34.22454420299686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35.770942398390524</v>
          </cell>
          <cell r="K211">
            <v>35.226383042697783</v>
          </cell>
          <cell r="L211">
            <v>34.842384477090576</v>
          </cell>
          <cell r="M211">
            <v>34.532716238909266</v>
          </cell>
          <cell r="N211">
            <v>34.262218344697779</v>
          </cell>
          <cell r="O211">
            <v>34.059424371340967</v>
          </cell>
          <cell r="P211">
            <v>33.90772584830713</v>
          </cell>
          <cell r="Q211">
            <v>33.79757189759043</v>
          </cell>
          <cell r="R211">
            <v>33.704184489291798</v>
          </cell>
          <cell r="S211">
            <v>33.631039609466299</v>
          </cell>
          <cell r="T211">
            <v>33.5729319691497</v>
          </cell>
          <cell r="U211">
            <v>33.522609513395096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35.653291922193709</v>
          </cell>
          <cell r="J212">
            <v>35.027682728353618</v>
          </cell>
          <cell r="K212">
            <v>34.480977087240198</v>
          </cell>
          <cell r="L212">
            <v>34.100987969606564</v>
          </cell>
          <cell r="M212">
            <v>33.812330357139757</v>
          </cell>
          <cell r="N212">
            <v>33.580992530171407</v>
          </cell>
          <cell r="O212">
            <v>33.420413193924105</v>
          </cell>
          <cell r="P212">
            <v>33.299057056371311</v>
          </cell>
          <cell r="Q212">
            <v>33.197188399388985</v>
          </cell>
          <cell r="R212">
            <v>33.115441505472177</v>
          </cell>
          <cell r="S212">
            <v>33.115441505472177</v>
          </cell>
          <cell r="T212">
            <v>33.115441505472177</v>
          </cell>
          <cell r="U212">
            <v>33.115441505472177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35.928189988504911</v>
          </cell>
          <cell r="J213">
            <v>35.377582595966842</v>
          </cell>
          <cell r="K213">
            <v>34.904866883094023</v>
          </cell>
          <cell r="L213">
            <v>34.57815805334041</v>
          </cell>
          <cell r="M213">
            <v>34.317981404098425</v>
          </cell>
          <cell r="N213">
            <v>34.104696470650843</v>
          </cell>
          <cell r="O213">
            <v>33.935937740582929</v>
          </cell>
          <cell r="P213">
            <v>33.807259488405478</v>
          </cell>
          <cell r="Q213">
            <v>33.70313380119206</v>
          </cell>
          <cell r="R213">
            <v>33.6159201281883</v>
          </cell>
          <cell r="S213">
            <v>33.539420933264118</v>
          </cell>
          <cell r="T213">
            <v>33.479901012152098</v>
          </cell>
          <cell r="U213">
            <v>33.431809510492698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35.772611318742499</v>
          </cell>
          <cell r="K214">
            <v>35.428673173712532</v>
          </cell>
          <cell r="L214">
            <v>35.177357247358323</v>
          </cell>
          <cell r="M214">
            <v>34.977013937831551</v>
          </cell>
          <cell r="N214">
            <v>34.807746652699372</v>
          </cell>
          <cell r="O214">
            <v>34.807746652699372</v>
          </cell>
          <cell r="P214">
            <v>34.807746652699372</v>
          </cell>
          <cell r="Q214">
            <v>34.807746652699372</v>
          </cell>
          <cell r="R214">
            <v>34.807746652699372</v>
          </cell>
          <cell r="S214">
            <v>34.807746652699372</v>
          </cell>
          <cell r="T214">
            <v>34.807746652699372</v>
          </cell>
          <cell r="U214">
            <v>34.807746652699372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35.452864182026076</v>
          </cell>
          <cell r="K215">
            <v>34.909114266030741</v>
          </cell>
          <cell r="L215">
            <v>34.502776611101829</v>
          </cell>
          <cell r="M215">
            <v>34.194463738398518</v>
          </cell>
          <cell r="N215">
            <v>33.974555014658598</v>
          </cell>
          <cell r="O215">
            <v>33.805975927772984</v>
          </cell>
          <cell r="P215">
            <v>33.66742683628847</v>
          </cell>
          <cell r="Q215">
            <v>33.560014549979165</v>
          </cell>
          <cell r="R215">
            <v>33.473625278489514</v>
          </cell>
          <cell r="S215">
            <v>33.400930189613298</v>
          </cell>
          <cell r="T215">
            <v>33.345417411669118</v>
          </cell>
          <cell r="U215">
            <v>33.296942967779593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35.519768132492594</v>
          </cell>
          <cell r="K216">
            <v>35.019874127501325</v>
          </cell>
          <cell r="L216">
            <v>34.659381649374893</v>
          </cell>
          <cell r="M216">
            <v>34.363091114295166</v>
          </cell>
          <cell r="N216">
            <v>34.13184831134776</v>
          </cell>
          <cell r="O216">
            <v>33.949590158019411</v>
          </cell>
          <cell r="P216">
            <v>33.806547106906365</v>
          </cell>
          <cell r="Q216">
            <v>33.806547106906365</v>
          </cell>
          <cell r="R216">
            <v>33.806547106906365</v>
          </cell>
          <cell r="S216">
            <v>33.806547106906365</v>
          </cell>
          <cell r="T216">
            <v>33.806547106906365</v>
          </cell>
          <cell r="U216">
            <v>33.806547106906365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35.181499368162953</v>
          </cell>
          <cell r="K217">
            <v>34.632658625174336</v>
          </cell>
          <cell r="L217">
            <v>34.227916152205637</v>
          </cell>
          <cell r="M217">
            <v>33.911502786860808</v>
          </cell>
          <cell r="N217">
            <v>33.661154156484507</v>
          </cell>
          <cell r="O217">
            <v>33.461383160964836</v>
          </cell>
          <cell r="P217">
            <v>33.297029839673989</v>
          </cell>
          <cell r="Q217">
            <v>33.153365444631909</v>
          </cell>
          <cell r="R217">
            <v>33.153365444631909</v>
          </cell>
          <cell r="S217">
            <v>33.153365444631909</v>
          </cell>
          <cell r="T217">
            <v>33.153365444631909</v>
          </cell>
          <cell r="U217">
            <v>33.153365444631909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35.092876654674875</v>
          </cell>
          <cell r="K218">
            <v>34.564647367915072</v>
          </cell>
          <cell r="L218">
            <v>34.183560780191655</v>
          </cell>
          <cell r="M218">
            <v>33.837311593500068</v>
          </cell>
          <cell r="N218">
            <v>33.553601549224055</v>
          </cell>
          <cell r="O218">
            <v>33.327582133908379</v>
          </cell>
          <cell r="P218">
            <v>33.169940197830471</v>
          </cell>
          <cell r="Q218">
            <v>33.169940197830471</v>
          </cell>
          <cell r="R218">
            <v>33.169940197830471</v>
          </cell>
          <cell r="S218">
            <v>33.169940197830471</v>
          </cell>
          <cell r="T218">
            <v>33.169940197830471</v>
          </cell>
          <cell r="U218">
            <v>33.169940197830471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35.542804531906512</v>
          </cell>
          <cell r="K219">
            <v>35.097379200739354</v>
          </cell>
          <cell r="L219">
            <v>34.753718213972455</v>
          </cell>
          <cell r="M219">
            <v>34.470972911756341</v>
          </cell>
          <cell r="N219">
            <v>34.253187852891251</v>
          </cell>
          <cell r="O219">
            <v>34.074652162398522</v>
          </cell>
          <cell r="P219">
            <v>33.938229663348871</v>
          </cell>
          <cell r="Q219">
            <v>33.836538187181347</v>
          </cell>
          <cell r="R219">
            <v>33.836538187181347</v>
          </cell>
          <cell r="S219">
            <v>33.836538187181347</v>
          </cell>
          <cell r="T219">
            <v>33.836538187181347</v>
          </cell>
          <cell r="U219">
            <v>33.836538187181347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36.28462099836883</v>
          </cell>
          <cell r="I220">
            <v>35.71117119011415</v>
          </cell>
          <cell r="J220">
            <v>35.156219007172275</v>
          </cell>
          <cell r="K220">
            <v>34.633152272384912</v>
          </cell>
          <cell r="L220">
            <v>34.270432183674451</v>
          </cell>
          <cell r="M220">
            <v>33.990705513710409</v>
          </cell>
          <cell r="N220">
            <v>33.767038859574768</v>
          </cell>
          <cell r="O220">
            <v>33.573455360729199</v>
          </cell>
          <cell r="P220">
            <v>33.573455360729199</v>
          </cell>
          <cell r="Q220">
            <v>33.573455360729199</v>
          </cell>
          <cell r="R220">
            <v>33.573455360729199</v>
          </cell>
          <cell r="S220">
            <v>33.573455360729199</v>
          </cell>
          <cell r="T220">
            <v>33.573455360729199</v>
          </cell>
          <cell r="U220">
            <v>33.573455360729199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35.805431122711028</v>
          </cell>
          <cell r="J221">
            <v>35.294944309114591</v>
          </cell>
          <cell r="K221">
            <v>34.817667807251127</v>
          </cell>
          <cell r="L221">
            <v>34.455570488523612</v>
          </cell>
          <cell r="M221">
            <v>34.158831721788715</v>
          </cell>
          <cell r="N221">
            <v>33.926709418326745</v>
          </cell>
          <cell r="O221">
            <v>33.726440835847058</v>
          </cell>
          <cell r="P221">
            <v>33.577145819367672</v>
          </cell>
          <cell r="Q221">
            <v>33.463619682031442</v>
          </cell>
          <cell r="R221">
            <v>33.376539889443336</v>
          </cell>
          <cell r="S221">
            <v>33.376539889443336</v>
          </cell>
          <cell r="T221">
            <v>33.376539889443336</v>
          </cell>
          <cell r="U221">
            <v>33.376539889443336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36.442601124738786</v>
          </cell>
          <cell r="I222">
            <v>35.878552747238416</v>
          </cell>
          <cell r="J222">
            <v>35.274075096954178</v>
          </cell>
          <cell r="K222">
            <v>34.744487746960239</v>
          </cell>
          <cell r="L222">
            <v>34.380383404050242</v>
          </cell>
          <cell r="M222">
            <v>34.117341311999247</v>
          </cell>
          <cell r="N222">
            <v>33.909303939187751</v>
          </cell>
          <cell r="O222">
            <v>33.741464572207903</v>
          </cell>
          <cell r="P222">
            <v>33.603526109235851</v>
          </cell>
          <cell r="Q222">
            <v>33.603526109235851</v>
          </cell>
          <cell r="R222">
            <v>33.603526109235851</v>
          </cell>
          <cell r="S222">
            <v>33.603526109235851</v>
          </cell>
          <cell r="T222">
            <v>33.603526109235851</v>
          </cell>
          <cell r="U222">
            <v>33.603526109235851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35.638173214512591</v>
          </cell>
          <cell r="K223">
            <v>35.201304471066344</v>
          </cell>
          <cell r="L223">
            <v>34.893509180885786</v>
          </cell>
          <cell r="M223">
            <v>34.65291048806224</v>
          </cell>
          <cell r="N223">
            <v>34.65291048806224</v>
          </cell>
          <cell r="O223">
            <v>34.65291048806224</v>
          </cell>
          <cell r="P223">
            <v>34.65291048806224</v>
          </cell>
          <cell r="Q223">
            <v>34.65291048806224</v>
          </cell>
          <cell r="R223">
            <v>34.65291048806224</v>
          </cell>
          <cell r="S223">
            <v>34.65291048806224</v>
          </cell>
          <cell r="T223">
            <v>34.65291048806224</v>
          </cell>
          <cell r="U223">
            <v>34.65291048806224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35.320671165279315</v>
          </cell>
          <cell r="K224">
            <v>34.824641590121423</v>
          </cell>
          <cell r="L224">
            <v>34.461403943519969</v>
          </cell>
          <cell r="M224">
            <v>34.17834712046082</v>
          </cell>
          <cell r="N224">
            <v>33.929614957042631</v>
          </cell>
          <cell r="O224">
            <v>33.929614957042631</v>
          </cell>
          <cell r="P224">
            <v>33.929614957042631</v>
          </cell>
          <cell r="Q224">
            <v>33.929614957042631</v>
          </cell>
          <cell r="R224">
            <v>33.929614957042631</v>
          </cell>
          <cell r="S224">
            <v>33.929614957042631</v>
          </cell>
          <cell r="T224">
            <v>33.929614957042631</v>
          </cell>
          <cell r="U224">
            <v>33.929614957042631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35.296786057498153</v>
          </cell>
          <cell r="K225">
            <v>34.816685481880917</v>
          </cell>
          <cell r="L225">
            <v>34.463909292496005</v>
          </cell>
          <cell r="M225">
            <v>34.213457376303197</v>
          </cell>
          <cell r="N225">
            <v>34.02317086032587</v>
          </cell>
          <cell r="O225">
            <v>33.87407152199264</v>
          </cell>
          <cell r="P225">
            <v>33.76058267604278</v>
          </cell>
          <cell r="Q225">
            <v>33.669957099437596</v>
          </cell>
          <cell r="R225">
            <v>33.591407262089973</v>
          </cell>
          <cell r="S225">
            <v>33.591407262089973</v>
          </cell>
          <cell r="T225">
            <v>33.591407262089973</v>
          </cell>
          <cell r="U225">
            <v>33.591407262089973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35.538771148148015</v>
          </cell>
          <cell r="K226">
            <v>35.043906494042538</v>
          </cell>
          <cell r="L226">
            <v>34.694030748444284</v>
          </cell>
          <cell r="M226">
            <v>34.407729332928326</v>
          </cell>
          <cell r="N226">
            <v>34.17633528656328</v>
          </cell>
          <cell r="O226">
            <v>33.998385089284767</v>
          </cell>
          <cell r="P226">
            <v>33.858870618384536</v>
          </cell>
          <cell r="Q226">
            <v>33.733364276681982</v>
          </cell>
          <cell r="R226">
            <v>33.733364276681982</v>
          </cell>
          <cell r="S226">
            <v>33.733364276681982</v>
          </cell>
          <cell r="T226">
            <v>33.733364276681982</v>
          </cell>
          <cell r="U226">
            <v>33.733364276681982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35.863905319341903</v>
          </cell>
          <cell r="J227">
            <v>35.248137375549483</v>
          </cell>
          <cell r="K227">
            <v>34.72930134189933</v>
          </cell>
          <cell r="L227">
            <v>34.295729916923356</v>
          </cell>
          <cell r="M227">
            <v>33.945852909547959</v>
          </cell>
          <cell r="N227">
            <v>33.673638684485475</v>
          </cell>
          <cell r="O227">
            <v>33.461449496165322</v>
          </cell>
          <cell r="P227">
            <v>33.297175155574578</v>
          </cell>
          <cell r="Q227">
            <v>33.173799650139244</v>
          </cell>
          <cell r="R227">
            <v>33.173799650139244</v>
          </cell>
          <cell r="S227">
            <v>33.173799650139244</v>
          </cell>
          <cell r="T227">
            <v>33.173799650139244</v>
          </cell>
          <cell r="U227">
            <v>33.173799650139244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35.332677461674542</v>
          </cell>
          <cell r="K228">
            <v>34.855757381032312</v>
          </cell>
          <cell r="L228">
            <v>34.52854966606553</v>
          </cell>
          <cell r="M228">
            <v>34.271538782320079</v>
          </cell>
          <cell r="N228">
            <v>34.043798559288355</v>
          </cell>
          <cell r="O228">
            <v>34.043798559288355</v>
          </cell>
          <cell r="P228">
            <v>34.043798559288355</v>
          </cell>
          <cell r="Q228">
            <v>34.043798559288355</v>
          </cell>
          <cell r="R228">
            <v>34.043798559288355</v>
          </cell>
          <cell r="S228">
            <v>34.043798559288355</v>
          </cell>
          <cell r="T228">
            <v>34.043798559288355</v>
          </cell>
          <cell r="U228">
            <v>34.043798559288355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35.186261475461087</v>
          </cell>
          <cell r="K229">
            <v>34.65381660249102</v>
          </cell>
          <cell r="L229">
            <v>34.263648860084984</v>
          </cell>
          <cell r="M229">
            <v>33.975785631526534</v>
          </cell>
          <cell r="N229">
            <v>33.746645247175998</v>
          </cell>
          <cell r="O229">
            <v>33.559386763047065</v>
          </cell>
          <cell r="P229">
            <v>33.395922519818242</v>
          </cell>
          <cell r="Q229">
            <v>33.261124389919637</v>
          </cell>
          <cell r="R229">
            <v>33.156986721627838</v>
          </cell>
          <cell r="S229">
            <v>33.156986721627838</v>
          </cell>
          <cell r="T229">
            <v>33.156986721627838</v>
          </cell>
          <cell r="U229">
            <v>33.156986721627838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35.402699653129588</v>
          </cell>
          <cell r="K230">
            <v>34.876201261663205</v>
          </cell>
          <cell r="L230">
            <v>34.526065684333943</v>
          </cell>
          <cell r="M230">
            <v>34.238721651999604</v>
          </cell>
          <cell r="N230">
            <v>34.001849768073896</v>
          </cell>
          <cell r="O230">
            <v>33.8190629199947</v>
          </cell>
          <cell r="P230">
            <v>33.668214199163756</v>
          </cell>
          <cell r="Q230">
            <v>33.542821938606579</v>
          </cell>
          <cell r="R230">
            <v>33.444021219414054</v>
          </cell>
          <cell r="S230">
            <v>33.444021219414054</v>
          </cell>
          <cell r="T230">
            <v>33.444021219414054</v>
          </cell>
          <cell r="U230">
            <v>33.444021219414054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35.789407319697666</v>
          </cell>
          <cell r="K231">
            <v>35.341334145743936</v>
          </cell>
          <cell r="L231">
            <v>35.006425707897478</v>
          </cell>
          <cell r="M231">
            <v>34.770081915476993</v>
          </cell>
          <cell r="N231">
            <v>34.594571677840854</v>
          </cell>
          <cell r="O231">
            <v>34.438411556666232</v>
          </cell>
          <cell r="P231">
            <v>34.438411556666232</v>
          </cell>
          <cell r="Q231">
            <v>34.438411556666232</v>
          </cell>
          <cell r="R231">
            <v>34.438411556666232</v>
          </cell>
          <cell r="S231">
            <v>34.438411556666232</v>
          </cell>
          <cell r="T231">
            <v>34.438411556666232</v>
          </cell>
          <cell r="U231">
            <v>34.438411556666232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35.863524424205607</v>
          </cell>
          <cell r="J232">
            <v>35.339448002811096</v>
          </cell>
          <cell r="K232">
            <v>34.852330794550113</v>
          </cell>
          <cell r="L232">
            <v>34.489435571258447</v>
          </cell>
          <cell r="M232">
            <v>34.191616977380626</v>
          </cell>
          <cell r="N232">
            <v>33.962976622982296</v>
          </cell>
          <cell r="O232">
            <v>33.962976622982296</v>
          </cell>
          <cell r="P232">
            <v>33.962976622982296</v>
          </cell>
          <cell r="Q232">
            <v>33.962976622982296</v>
          </cell>
          <cell r="R232">
            <v>33.962976622982296</v>
          </cell>
          <cell r="S232">
            <v>33.962976622982296</v>
          </cell>
          <cell r="T232">
            <v>33.962976622982296</v>
          </cell>
          <cell r="U232">
            <v>33.962976622982296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35.333794391877682</v>
          </cell>
          <cell r="K233">
            <v>34.783473709945973</v>
          </cell>
          <cell r="L233">
            <v>34.382266810472686</v>
          </cell>
          <cell r="M233">
            <v>34.051137532141595</v>
          </cell>
          <cell r="N233">
            <v>33.790576968364753</v>
          </cell>
          <cell r="O233">
            <v>33.575877831497095</v>
          </cell>
          <cell r="P233">
            <v>33.400213454436155</v>
          </cell>
          <cell r="Q233">
            <v>33.25672385673154</v>
          </cell>
          <cell r="R233">
            <v>33.25672385673154</v>
          </cell>
          <cell r="S233">
            <v>33.25672385673154</v>
          </cell>
          <cell r="T233">
            <v>33.25672385673154</v>
          </cell>
          <cell r="U233">
            <v>33.25672385673154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35.687587013512868</v>
          </cell>
          <cell r="K234">
            <v>35.247832685522965</v>
          </cell>
          <cell r="L234">
            <v>34.931061326044201</v>
          </cell>
          <cell r="M234">
            <v>34.656270302154944</v>
          </cell>
          <cell r="N234">
            <v>34.403133009141605</v>
          </cell>
          <cell r="O234">
            <v>34.201105237278007</v>
          </cell>
          <cell r="P234">
            <v>34.038088756525674</v>
          </cell>
          <cell r="Q234">
            <v>33.912829516504324</v>
          </cell>
          <cell r="R234">
            <v>33.808222896108354</v>
          </cell>
          <cell r="S234">
            <v>33.733186993952522</v>
          </cell>
          <cell r="T234">
            <v>33.676234853851739</v>
          </cell>
          <cell r="U234">
            <v>33.626166140609513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36.505522971909173</v>
          </cell>
          <cell r="I235">
            <v>35.925237054518774</v>
          </cell>
          <cell r="J235">
            <v>35.34415959892489</v>
          </cell>
          <cell r="K235">
            <v>34.810070268374737</v>
          </cell>
          <cell r="L235">
            <v>34.402324437455434</v>
          </cell>
          <cell r="M235">
            <v>34.402324437455434</v>
          </cell>
          <cell r="N235">
            <v>34.402324437455434</v>
          </cell>
          <cell r="O235">
            <v>34.402324437455434</v>
          </cell>
          <cell r="P235">
            <v>34.402324437455434</v>
          </cell>
          <cell r="Q235">
            <v>34.402324437455434</v>
          </cell>
          <cell r="R235">
            <v>34.402324437455434</v>
          </cell>
          <cell r="S235">
            <v>34.402324437455434</v>
          </cell>
          <cell r="T235">
            <v>34.402324437455434</v>
          </cell>
          <cell r="U235">
            <v>34.402324437455434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35.327295425545124</v>
          </cell>
          <cell r="K236">
            <v>34.874757482740506</v>
          </cell>
          <cell r="L236">
            <v>34.534147837904065</v>
          </cell>
          <cell r="M236">
            <v>34.256962621066123</v>
          </cell>
          <cell r="N236">
            <v>34.256962621066123</v>
          </cell>
          <cell r="O236">
            <v>34.256962621066123</v>
          </cell>
          <cell r="P236">
            <v>34.256962621066123</v>
          </cell>
          <cell r="Q236">
            <v>34.256962621066123</v>
          </cell>
          <cell r="R236">
            <v>34.256962621066123</v>
          </cell>
          <cell r="S236">
            <v>34.256962621066123</v>
          </cell>
          <cell r="T236">
            <v>34.256962621066123</v>
          </cell>
          <cell r="U236">
            <v>34.256962621066123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36.280850818266671</v>
          </cell>
          <cell r="I237">
            <v>35.732339011481422</v>
          </cell>
          <cell r="J237">
            <v>35.224452016704802</v>
          </cell>
          <cell r="K237">
            <v>34.796059073401622</v>
          </cell>
          <cell r="L237">
            <v>34.494705585771051</v>
          </cell>
          <cell r="M237">
            <v>34.267724009331772</v>
          </cell>
          <cell r="N237">
            <v>34.093232164096044</v>
          </cell>
          <cell r="O237">
            <v>34.093232164096044</v>
          </cell>
          <cell r="P237">
            <v>34.093232164096044</v>
          </cell>
          <cell r="Q237">
            <v>34.093232164096044</v>
          </cell>
          <cell r="R237">
            <v>34.093232164096044</v>
          </cell>
          <cell r="S237">
            <v>34.093232164096044</v>
          </cell>
          <cell r="T237">
            <v>34.093232164096044</v>
          </cell>
          <cell r="U237">
            <v>34.093232164096044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36.358225391387599</v>
          </cell>
          <cell r="I238">
            <v>35.834958098351485</v>
          </cell>
          <cell r="J238">
            <v>35.277719006653022</v>
          </cell>
          <cell r="K238">
            <v>34.822823844441594</v>
          </cell>
          <cell r="L238">
            <v>34.479148843328041</v>
          </cell>
          <cell r="M238">
            <v>34.196752003192238</v>
          </cell>
          <cell r="N238">
            <v>33.973148512142565</v>
          </cell>
          <cell r="O238">
            <v>33.781183807109699</v>
          </cell>
          <cell r="P238">
            <v>33.621844467757803</v>
          </cell>
          <cell r="Q238">
            <v>33.488773539151936</v>
          </cell>
          <cell r="R238">
            <v>33.373949940047673</v>
          </cell>
          <cell r="S238">
            <v>33.284995545441532</v>
          </cell>
          <cell r="T238">
            <v>33.211758485162896</v>
          </cell>
          <cell r="U238">
            <v>33.154792809630543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35.445095115764794</v>
          </cell>
          <cell r="K239">
            <v>34.983958850504159</v>
          </cell>
          <cell r="L239">
            <v>34.627453925868132</v>
          </cell>
          <cell r="M239">
            <v>34.334046726328779</v>
          </cell>
          <cell r="N239">
            <v>34.095875682701852</v>
          </cell>
          <cell r="O239">
            <v>33.916318761011865</v>
          </cell>
          <cell r="P239">
            <v>33.750643950429314</v>
          </cell>
          <cell r="Q239">
            <v>33.636805562703422</v>
          </cell>
          <cell r="R239">
            <v>33.548845541459158</v>
          </cell>
          <cell r="S239">
            <v>33.548845541459158</v>
          </cell>
          <cell r="T239">
            <v>33.548845541459158</v>
          </cell>
          <cell r="U239">
            <v>33.548845541459158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35.885534627872985</v>
          </cell>
          <cell r="J240">
            <v>35.369944540442731</v>
          </cell>
          <cell r="K240">
            <v>34.859025943722777</v>
          </cell>
          <cell r="L240">
            <v>34.487007842343928</v>
          </cell>
          <cell r="M240">
            <v>34.19085490766485</v>
          </cell>
          <cell r="N240">
            <v>33.936398002573171</v>
          </cell>
          <cell r="O240">
            <v>33.733427468500089</v>
          </cell>
          <cell r="P240">
            <v>33.567675285104471</v>
          </cell>
          <cell r="Q240">
            <v>33.442550114902794</v>
          </cell>
          <cell r="R240">
            <v>33.340213189139028</v>
          </cell>
          <cell r="S240">
            <v>33.340213189139028</v>
          </cell>
          <cell r="T240">
            <v>33.340213189139028</v>
          </cell>
          <cell r="U240">
            <v>33.340213189139028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35.796071462984926</v>
          </cell>
          <cell r="J241">
            <v>35.245353286614204</v>
          </cell>
          <cell r="K241">
            <v>34.731399074462679</v>
          </cell>
          <cell r="L241">
            <v>34.340311857511942</v>
          </cell>
          <cell r="M241">
            <v>34.042519997777426</v>
          </cell>
          <cell r="N241">
            <v>33.805131824037815</v>
          </cell>
          <cell r="O241">
            <v>33.635025054374694</v>
          </cell>
          <cell r="P241">
            <v>33.49723413264617</v>
          </cell>
          <cell r="Q241">
            <v>33.382716265590432</v>
          </cell>
          <cell r="R241">
            <v>33.29520773701605</v>
          </cell>
          <cell r="S241">
            <v>33.225649434344938</v>
          </cell>
          <cell r="T241">
            <v>33.17127101705163</v>
          </cell>
          <cell r="U241">
            <v>33.126910192471037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35.763317318768742</v>
          </cell>
          <cell r="K242">
            <v>35.361663105360989</v>
          </cell>
          <cell r="L242">
            <v>35.05636411239847</v>
          </cell>
          <cell r="M242">
            <v>34.813983770614733</v>
          </cell>
          <cell r="N242">
            <v>34.614909143912364</v>
          </cell>
          <cell r="O242">
            <v>34.454303896994304</v>
          </cell>
          <cell r="P242">
            <v>34.315780477555357</v>
          </cell>
          <cell r="Q242">
            <v>34.315780477555357</v>
          </cell>
          <cell r="R242">
            <v>34.315780477555357</v>
          </cell>
          <cell r="S242">
            <v>34.315780477555357</v>
          </cell>
          <cell r="T242">
            <v>34.315780477555357</v>
          </cell>
          <cell r="U242">
            <v>34.315780477555357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35.386802851206923</v>
          </cell>
          <cell r="K243">
            <v>34.853058681969245</v>
          </cell>
          <cell r="L243">
            <v>34.488483492827548</v>
          </cell>
          <cell r="M243">
            <v>34.198936098870441</v>
          </cell>
          <cell r="N243">
            <v>33.974352837867883</v>
          </cell>
          <cell r="O243">
            <v>33.770441126255157</v>
          </cell>
          <cell r="P243">
            <v>33.770441126255157</v>
          </cell>
          <cell r="Q243">
            <v>33.770441126255157</v>
          </cell>
          <cell r="R243">
            <v>33.770441126255157</v>
          </cell>
          <cell r="S243">
            <v>33.770441126255157</v>
          </cell>
          <cell r="T243">
            <v>33.770441126255157</v>
          </cell>
          <cell r="U243">
            <v>33.770441126255157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35.280738036131865</v>
          </cell>
          <cell r="L244">
            <v>34.987940194014861</v>
          </cell>
          <cell r="M244">
            <v>34.762158528180855</v>
          </cell>
          <cell r="N244">
            <v>34.581478693196836</v>
          </cell>
          <cell r="O244">
            <v>34.445036296762403</v>
          </cell>
          <cell r="P244">
            <v>34.334002941769</v>
          </cell>
          <cell r="Q244">
            <v>34.246631572184</v>
          </cell>
          <cell r="R244">
            <v>34.246631572184</v>
          </cell>
          <cell r="S244">
            <v>34.246631572184</v>
          </cell>
          <cell r="T244">
            <v>34.246631572184</v>
          </cell>
          <cell r="U244">
            <v>34.246631572184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36.196794944210133</v>
          </cell>
          <cell r="I245">
            <v>35.575834110049506</v>
          </cell>
          <cell r="J245">
            <v>34.980727770713401</v>
          </cell>
          <cell r="K245">
            <v>34.470175993992974</v>
          </cell>
          <cell r="L245">
            <v>34.106702165459353</v>
          </cell>
          <cell r="M245">
            <v>33.827905079352767</v>
          </cell>
          <cell r="N245">
            <v>33.609775726692817</v>
          </cell>
          <cell r="O245">
            <v>33.436571800705607</v>
          </cell>
          <cell r="P245">
            <v>33.293957027619733</v>
          </cell>
          <cell r="Q245">
            <v>33.19278014281673</v>
          </cell>
          <cell r="R245">
            <v>33.10901223245947</v>
          </cell>
          <cell r="S245">
            <v>33.044081246691348</v>
          </cell>
          <cell r="T245">
            <v>32.993160703482012</v>
          </cell>
          <cell r="U245">
            <v>32.952036555753153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35.469196134451657</v>
          </cell>
          <cell r="L246">
            <v>35.189326546664404</v>
          </cell>
          <cell r="M246">
            <v>34.968332701832423</v>
          </cell>
          <cell r="N246">
            <v>34.799333430800218</v>
          </cell>
          <cell r="O246">
            <v>34.658827538693089</v>
          </cell>
          <cell r="P246">
            <v>34.548485506199007</v>
          </cell>
          <cell r="Q246">
            <v>34.461205615362232</v>
          </cell>
          <cell r="R246">
            <v>34.384934581288114</v>
          </cell>
          <cell r="S246">
            <v>34.32159781037781</v>
          </cell>
          <cell r="T246">
            <v>34.271939578391148</v>
          </cell>
          <cell r="U246">
            <v>34.230375383535602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35.675439550595527</v>
          </cell>
          <cell r="K247">
            <v>35.241384856567485</v>
          </cell>
          <cell r="L247">
            <v>34.905197919906776</v>
          </cell>
          <cell r="M247">
            <v>34.643562498684467</v>
          </cell>
          <cell r="N247">
            <v>34.424629602189846</v>
          </cell>
          <cell r="O247">
            <v>34.252445097047016</v>
          </cell>
          <cell r="P247">
            <v>34.113468277604483</v>
          </cell>
          <cell r="Q247">
            <v>34.001269399633181</v>
          </cell>
          <cell r="R247">
            <v>34.001269399633181</v>
          </cell>
          <cell r="S247">
            <v>34.001269399633181</v>
          </cell>
          <cell r="T247">
            <v>34.001269399633181</v>
          </cell>
          <cell r="U247">
            <v>34.001269399633181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35.691939307643239</v>
          </cell>
          <cell r="J248">
            <v>35.139898738642735</v>
          </cell>
          <cell r="K248">
            <v>34.577563395517608</v>
          </cell>
          <cell r="L248">
            <v>34.164663878848955</v>
          </cell>
          <cell r="M248">
            <v>33.85004677889188</v>
          </cell>
          <cell r="N248">
            <v>33.597908890293958</v>
          </cell>
          <cell r="O248">
            <v>33.401042622690348</v>
          </cell>
          <cell r="P248">
            <v>33.219697988342858</v>
          </cell>
          <cell r="Q248">
            <v>33.077492015060599</v>
          </cell>
          <cell r="R248">
            <v>32.966497152086525</v>
          </cell>
          <cell r="S248">
            <v>32.881408684281212</v>
          </cell>
          <cell r="T248">
            <v>32.881408684281212</v>
          </cell>
          <cell r="U248">
            <v>32.881408684281212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35.53585965543698</v>
          </cell>
          <cell r="K249">
            <v>35.086184625984743</v>
          </cell>
          <cell r="L249">
            <v>34.779874817356927</v>
          </cell>
          <cell r="M249">
            <v>34.49970859079783</v>
          </cell>
          <cell r="N249">
            <v>34.25084544262279</v>
          </cell>
          <cell r="O249">
            <v>34.055394906024354</v>
          </cell>
          <cell r="P249">
            <v>33.906873783910846</v>
          </cell>
          <cell r="Q249">
            <v>33.789555220909179</v>
          </cell>
          <cell r="R249">
            <v>33.698041867901054</v>
          </cell>
          <cell r="S249">
            <v>33.626737846090592</v>
          </cell>
          <cell r="T249">
            <v>33.568469504647538</v>
          </cell>
          <cell r="U249">
            <v>33.568469504647538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35.470736862079242</v>
          </cell>
          <cell r="K250">
            <v>34.972920648695514</v>
          </cell>
          <cell r="L250">
            <v>34.609718478729462</v>
          </cell>
          <cell r="M250">
            <v>34.313274167070624</v>
          </cell>
          <cell r="N250">
            <v>34.073894773689666</v>
          </cell>
          <cell r="O250">
            <v>33.890776616340005</v>
          </cell>
          <cell r="P250">
            <v>33.741951150226299</v>
          </cell>
          <cell r="Q250">
            <v>33.623052214242307</v>
          </cell>
          <cell r="R250">
            <v>33.524408795102786</v>
          </cell>
          <cell r="S250">
            <v>33.445575260041707</v>
          </cell>
          <cell r="T250">
            <v>33.383001263924555</v>
          </cell>
          <cell r="U250">
            <v>33.383001263924555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35.311945818390846</v>
          </cell>
          <cell r="K251">
            <v>34.772967174629393</v>
          </cell>
          <cell r="L251">
            <v>34.388630778655525</v>
          </cell>
          <cell r="M251">
            <v>34.079525208201296</v>
          </cell>
          <cell r="N251">
            <v>33.840872691482026</v>
          </cell>
          <cell r="O251">
            <v>33.648256181067282</v>
          </cell>
          <cell r="P251">
            <v>33.501164971066601</v>
          </cell>
          <cell r="Q251">
            <v>33.387286224997837</v>
          </cell>
          <cell r="R251">
            <v>33.387286224997837</v>
          </cell>
          <cell r="S251">
            <v>33.387286224997837</v>
          </cell>
          <cell r="T251">
            <v>33.387286224997837</v>
          </cell>
          <cell r="U251">
            <v>33.387286224997837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35.445542269028486</v>
          </cell>
          <cell r="K252">
            <v>34.984635165285972</v>
          </cell>
          <cell r="L252">
            <v>34.647890987093184</v>
          </cell>
          <cell r="M252">
            <v>34.388912537135646</v>
          </cell>
          <cell r="N252">
            <v>34.2017228573784</v>
          </cell>
          <cell r="O252">
            <v>34.2017228573784</v>
          </cell>
          <cell r="P252">
            <v>34.2017228573784</v>
          </cell>
          <cell r="Q252">
            <v>34.2017228573784</v>
          </cell>
          <cell r="R252">
            <v>34.2017228573784</v>
          </cell>
          <cell r="S252">
            <v>34.2017228573784</v>
          </cell>
          <cell r="T252">
            <v>34.2017228573784</v>
          </cell>
          <cell r="U252">
            <v>34.2017228573784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36.469462252901614</v>
          </cell>
          <cell r="I253">
            <v>36.000353646930641</v>
          </cell>
          <cell r="J253">
            <v>35.452232472551742</v>
          </cell>
          <cell r="K253">
            <v>34.94994227206039</v>
          </cell>
          <cell r="L253">
            <v>34.561551083958477</v>
          </cell>
          <cell r="M253">
            <v>34.231950201290566</v>
          </cell>
          <cell r="N253">
            <v>33.956219071422545</v>
          </cell>
          <cell r="O253">
            <v>33.721430014992983</v>
          </cell>
          <cell r="P253">
            <v>33.526792782409657</v>
          </cell>
          <cell r="Q253">
            <v>33.367370027476774</v>
          </cell>
          <cell r="R253">
            <v>33.251828503079331</v>
          </cell>
          <cell r="S253">
            <v>33.152480853690477</v>
          </cell>
          <cell r="T253">
            <v>33.076366969620111</v>
          </cell>
          <cell r="U253">
            <v>33.076366969620111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35.48822992841442</v>
          </cell>
          <cell r="K254">
            <v>35.024607684082085</v>
          </cell>
          <cell r="L254">
            <v>34.669242956721504</v>
          </cell>
          <cell r="M254">
            <v>34.359862119391515</v>
          </cell>
          <cell r="N254">
            <v>34.107072730603512</v>
          </cell>
          <cell r="O254">
            <v>33.891828316345801</v>
          </cell>
          <cell r="P254">
            <v>33.891828316345801</v>
          </cell>
          <cell r="Q254">
            <v>33.891828316345801</v>
          </cell>
          <cell r="R254">
            <v>33.891828316345801</v>
          </cell>
          <cell r="S254">
            <v>33.891828316345801</v>
          </cell>
          <cell r="T254">
            <v>33.891828316345801</v>
          </cell>
          <cell r="U254">
            <v>33.891828316345801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35.366574948695259</v>
          </cell>
          <cell r="K255">
            <v>34.887932517423799</v>
          </cell>
          <cell r="L255">
            <v>34.53744856252812</v>
          </cell>
          <cell r="M255">
            <v>34.229298393496002</v>
          </cell>
          <cell r="N255">
            <v>33.966636260781634</v>
          </cell>
          <cell r="O255">
            <v>33.769513509393008</v>
          </cell>
          <cell r="P255">
            <v>33.606161426009876</v>
          </cell>
          <cell r="Q255">
            <v>33.483969344163938</v>
          </cell>
          <cell r="R255">
            <v>33.396440748978137</v>
          </cell>
          <cell r="S255">
            <v>33.328051621428834</v>
          </cell>
          <cell r="T255">
            <v>33.271279246819589</v>
          </cell>
          <cell r="U255">
            <v>33.222881081701395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35.517595120200369</v>
          </cell>
          <cell r="K256">
            <v>35.014309815624294</v>
          </cell>
          <cell r="L256">
            <v>34.643302540929028</v>
          </cell>
          <cell r="M256">
            <v>34.362729943344348</v>
          </cell>
          <cell r="N256">
            <v>34.143122993529147</v>
          </cell>
          <cell r="O256">
            <v>33.982535503449839</v>
          </cell>
          <cell r="P256">
            <v>33.982535503449839</v>
          </cell>
          <cell r="Q256">
            <v>33.982535503449839</v>
          </cell>
          <cell r="R256">
            <v>33.982535503449839</v>
          </cell>
          <cell r="S256">
            <v>33.982535503449839</v>
          </cell>
          <cell r="T256">
            <v>33.982535503449839</v>
          </cell>
          <cell r="U256">
            <v>33.982535503449839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35.845400528714727</v>
          </cell>
          <cell r="J257">
            <v>35.285923185850329</v>
          </cell>
          <cell r="K257">
            <v>34.792334956658379</v>
          </cell>
          <cell r="L257">
            <v>34.407409019286227</v>
          </cell>
          <cell r="M257">
            <v>34.116409878370199</v>
          </cell>
          <cell r="N257">
            <v>33.86375332732505</v>
          </cell>
          <cell r="O257">
            <v>33.86375332732505</v>
          </cell>
          <cell r="P257">
            <v>33.86375332732505</v>
          </cell>
          <cell r="Q257">
            <v>33.86375332732505</v>
          </cell>
          <cell r="R257">
            <v>33.86375332732505</v>
          </cell>
          <cell r="S257">
            <v>33.86375332732505</v>
          </cell>
          <cell r="T257">
            <v>33.86375332732505</v>
          </cell>
          <cell r="U257">
            <v>33.86375332732505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35.518945607920195</v>
          </cell>
          <cell r="K258">
            <v>35.047107939203251</v>
          </cell>
          <cell r="L258">
            <v>34.728333712673994</v>
          </cell>
          <cell r="M258">
            <v>34.456944737142095</v>
          </cell>
          <cell r="N258">
            <v>34.25203495430128</v>
          </cell>
          <cell r="O258">
            <v>34.071927365594981</v>
          </cell>
          <cell r="P258">
            <v>34.071927365594981</v>
          </cell>
          <cell r="Q258">
            <v>34.071927365594981</v>
          </cell>
          <cell r="R258">
            <v>34.071927365594981</v>
          </cell>
          <cell r="S258">
            <v>34.071927365594981</v>
          </cell>
          <cell r="T258">
            <v>34.071927365594981</v>
          </cell>
          <cell r="U258">
            <v>34.071927365594981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35.4365143196924</v>
          </cell>
          <cell r="K259">
            <v>34.894920566320401</v>
          </cell>
          <cell r="L259">
            <v>34.505701500273616</v>
          </cell>
          <cell r="M259">
            <v>34.215159727659959</v>
          </cell>
          <cell r="N259">
            <v>33.987546884180617</v>
          </cell>
          <cell r="O259">
            <v>33.80959152622551</v>
          </cell>
          <cell r="P259">
            <v>33.671569023896772</v>
          </cell>
          <cell r="Q259">
            <v>33.569600438377087</v>
          </cell>
          <cell r="R259">
            <v>33.483711427108851</v>
          </cell>
          <cell r="S259">
            <v>33.417351257987157</v>
          </cell>
          <cell r="T259">
            <v>33.366891851279085</v>
          </cell>
          <cell r="U259">
            <v>33.325275156205358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35.629542103447484</v>
          </cell>
          <cell r="K260">
            <v>35.166489586751773</v>
          </cell>
          <cell r="L260">
            <v>34.815716326977295</v>
          </cell>
          <cell r="M260">
            <v>34.531470261988389</v>
          </cell>
          <cell r="N260">
            <v>34.300056861887448</v>
          </cell>
          <cell r="O260">
            <v>34.114554325211373</v>
          </cell>
          <cell r="P260">
            <v>33.972506544029052</v>
          </cell>
          <cell r="Q260">
            <v>33.852013452140859</v>
          </cell>
          <cell r="R260">
            <v>33.751950514284644</v>
          </cell>
          <cell r="S260">
            <v>33.673986712465258</v>
          </cell>
          <cell r="T260">
            <v>33.612952363903894</v>
          </cell>
          <cell r="U260">
            <v>33.566268757462048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35.272161627010796</v>
          </cell>
          <cell r="K261">
            <v>34.791939207371101</v>
          </cell>
          <cell r="L261">
            <v>34.471346372610974</v>
          </cell>
          <cell r="M261">
            <v>34.208645743784984</v>
          </cell>
          <cell r="N261">
            <v>33.997132098672417</v>
          </cell>
          <cell r="O261">
            <v>33.837872490937883</v>
          </cell>
          <cell r="P261">
            <v>33.714695531144521</v>
          </cell>
          <cell r="Q261">
            <v>33.6095673064534</v>
          </cell>
          <cell r="R261">
            <v>33.519660845035673</v>
          </cell>
          <cell r="S261">
            <v>33.519660845035673</v>
          </cell>
          <cell r="T261">
            <v>33.519660845035673</v>
          </cell>
          <cell r="U261">
            <v>33.519660845035673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35.40060037524951</v>
          </cell>
          <cell r="K262">
            <v>34.89323720558771</v>
          </cell>
          <cell r="L262">
            <v>34.532925715135903</v>
          </cell>
          <cell r="M262">
            <v>34.237904996786469</v>
          </cell>
          <cell r="N262">
            <v>33.994126864687573</v>
          </cell>
          <cell r="O262">
            <v>33.788659785221213</v>
          </cell>
          <cell r="P262">
            <v>33.631301304133537</v>
          </cell>
          <cell r="Q262">
            <v>33.502474701232693</v>
          </cell>
          <cell r="R262">
            <v>33.502474701232693</v>
          </cell>
          <cell r="S262">
            <v>33.502474701232693</v>
          </cell>
          <cell r="T262">
            <v>33.502474701232693</v>
          </cell>
          <cell r="U262">
            <v>33.502474701232693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35.190266290548507</v>
          </cell>
          <cell r="K263">
            <v>34.693597546177777</v>
          </cell>
          <cell r="L263">
            <v>34.311910435316463</v>
          </cell>
          <cell r="M263">
            <v>33.984372230024668</v>
          </cell>
          <cell r="N263">
            <v>33.739340794189083</v>
          </cell>
          <cell r="O263">
            <v>33.739340794189083</v>
          </cell>
          <cell r="P263">
            <v>33.739340794189083</v>
          </cell>
          <cell r="Q263">
            <v>33.739340794189083</v>
          </cell>
          <cell r="R263">
            <v>33.739340794189083</v>
          </cell>
          <cell r="S263">
            <v>33.739340794189083</v>
          </cell>
          <cell r="T263">
            <v>33.739340794189083</v>
          </cell>
          <cell r="U263">
            <v>33.739340794189083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36.321776795847832</v>
          </cell>
          <cell r="I264">
            <v>35.79848106931567</v>
          </cell>
          <cell r="J264">
            <v>35.284713261715204</v>
          </cell>
          <cell r="K264">
            <v>34.808791762881633</v>
          </cell>
          <cell r="L264">
            <v>34.452447370442442</v>
          </cell>
          <cell r="M264">
            <v>34.146942334234396</v>
          </cell>
          <cell r="N264">
            <v>34.146942334234396</v>
          </cell>
          <cell r="O264">
            <v>34.146942334234396</v>
          </cell>
          <cell r="P264">
            <v>34.146942334234396</v>
          </cell>
          <cell r="Q264">
            <v>34.146942334234396</v>
          </cell>
          <cell r="R264">
            <v>34.146942334234396</v>
          </cell>
          <cell r="S264">
            <v>34.146942334234396</v>
          </cell>
          <cell r="T264">
            <v>34.146942334234396</v>
          </cell>
          <cell r="U264">
            <v>34.146942334234396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35.497815622816688</v>
          </cell>
          <cell r="K265">
            <v>35.00593473499994</v>
          </cell>
          <cell r="L265">
            <v>34.676793293045726</v>
          </cell>
          <cell r="M265">
            <v>34.418085485664541</v>
          </cell>
          <cell r="N265">
            <v>34.211447383523279</v>
          </cell>
          <cell r="O265">
            <v>34.046032757580022</v>
          </cell>
          <cell r="P265">
            <v>33.908215092912357</v>
          </cell>
          <cell r="Q265">
            <v>33.79580170275986</v>
          </cell>
          <cell r="R265">
            <v>33.699850438477618</v>
          </cell>
          <cell r="S265">
            <v>33.621710692656485</v>
          </cell>
          <cell r="T265">
            <v>33.555205538772135</v>
          </cell>
          <cell r="U265">
            <v>33.50423360799288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35.254348297432117</v>
          </cell>
          <cell r="K266">
            <v>34.763014180386676</v>
          </cell>
          <cell r="L266">
            <v>34.417398716814461</v>
          </cell>
          <cell r="M266">
            <v>34.100974748068985</v>
          </cell>
          <cell r="N266">
            <v>34.100974748068985</v>
          </cell>
          <cell r="O266">
            <v>34.100974748068985</v>
          </cell>
          <cell r="P266">
            <v>34.100974748068985</v>
          </cell>
          <cell r="Q266">
            <v>34.100974748068985</v>
          </cell>
          <cell r="R266">
            <v>34.100974748068985</v>
          </cell>
          <cell r="S266">
            <v>34.100974748068985</v>
          </cell>
          <cell r="T266">
            <v>34.100974748068985</v>
          </cell>
          <cell r="U266">
            <v>34.100974748068985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36.213357422728919</v>
          </cell>
          <cell r="I267">
            <v>35.633053940506137</v>
          </cell>
          <cell r="J267">
            <v>35.031157394097939</v>
          </cell>
          <cell r="K267">
            <v>34.522848891866452</v>
          </cell>
          <cell r="L267">
            <v>34.186623890396561</v>
          </cell>
          <cell r="M267">
            <v>33.888005137186177</v>
          </cell>
          <cell r="N267">
            <v>33.654228388545889</v>
          </cell>
          <cell r="O267">
            <v>33.472236744414332</v>
          </cell>
          <cell r="P267">
            <v>33.323835364506202</v>
          </cell>
          <cell r="Q267">
            <v>33.212146247441169</v>
          </cell>
          <cell r="R267">
            <v>33.212146247441169</v>
          </cell>
          <cell r="S267">
            <v>33.212146247441169</v>
          </cell>
          <cell r="T267">
            <v>33.212146247441169</v>
          </cell>
          <cell r="U267">
            <v>33.212146247441169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35.662415518679971</v>
          </cell>
          <cell r="K268">
            <v>35.220445919933162</v>
          </cell>
          <cell r="L268">
            <v>34.899382564889073</v>
          </cell>
          <cell r="M268">
            <v>34.625375067361709</v>
          </cell>
          <cell r="N268">
            <v>34.430211664525991</v>
          </cell>
          <cell r="O268">
            <v>34.270188948131818</v>
          </cell>
          <cell r="P268">
            <v>34.129427093953581</v>
          </cell>
          <cell r="Q268">
            <v>34.013991388591279</v>
          </cell>
          <cell r="R268">
            <v>33.925801135217029</v>
          </cell>
          <cell r="S268">
            <v>33.845763070534176</v>
          </cell>
          <cell r="T268">
            <v>33.776848150229668</v>
          </cell>
          <cell r="U268">
            <v>33.776848150229668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35.547435114997484</v>
          </cell>
          <cell r="K269">
            <v>35.08373936215655</v>
          </cell>
          <cell r="L269">
            <v>34.715140856648368</v>
          </cell>
          <cell r="M269">
            <v>34.415549570273733</v>
          </cell>
          <cell r="N269">
            <v>34.179245945227706</v>
          </cell>
          <cell r="O269">
            <v>33.997566019271829</v>
          </cell>
          <cell r="P269">
            <v>33.853676638598031</v>
          </cell>
          <cell r="Q269">
            <v>33.853676638598031</v>
          </cell>
          <cell r="R269">
            <v>33.853676638598031</v>
          </cell>
          <cell r="S269">
            <v>33.853676638598031</v>
          </cell>
          <cell r="T269">
            <v>33.853676638598031</v>
          </cell>
          <cell r="U269">
            <v>33.853676638598031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35.544279183821573</v>
          </cell>
          <cell r="K270">
            <v>35.131912161395363</v>
          </cell>
          <cell r="L270">
            <v>34.843109865560919</v>
          </cell>
          <cell r="M270">
            <v>34.62542821950727</v>
          </cell>
          <cell r="N270">
            <v>34.436850336642181</v>
          </cell>
          <cell r="O270">
            <v>34.28050771933183</v>
          </cell>
          <cell r="P270">
            <v>34.159194825641791</v>
          </cell>
          <cell r="Q270">
            <v>34.064458286846389</v>
          </cell>
          <cell r="R270">
            <v>33.992708878924901</v>
          </cell>
          <cell r="S270">
            <v>33.93948999782355</v>
          </cell>
          <cell r="T270">
            <v>33.897257715447545</v>
          </cell>
          <cell r="U270">
            <v>33.863087748454149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35.29143026111759</v>
          </cell>
          <cell r="K271">
            <v>34.829840619536142</v>
          </cell>
          <cell r="L271">
            <v>34.49502435278761</v>
          </cell>
          <cell r="M271">
            <v>34.203704466928762</v>
          </cell>
          <cell r="N271">
            <v>33.975409069467993</v>
          </cell>
          <cell r="O271">
            <v>33.758682907539324</v>
          </cell>
          <cell r="P271">
            <v>33.758682907539324</v>
          </cell>
          <cell r="Q271">
            <v>33.758682907539324</v>
          </cell>
          <cell r="R271">
            <v>33.758682907539324</v>
          </cell>
          <cell r="S271">
            <v>33.758682907539324</v>
          </cell>
          <cell r="T271">
            <v>33.758682907539324</v>
          </cell>
          <cell r="U271">
            <v>33.758682907539324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35.42673620018563</v>
          </cell>
          <cell r="K272">
            <v>34.962031251534924</v>
          </cell>
          <cell r="L272">
            <v>34.620926737432406</v>
          </cell>
          <cell r="M272">
            <v>34.620926737432406</v>
          </cell>
          <cell r="N272">
            <v>34.620926737432406</v>
          </cell>
          <cell r="O272">
            <v>34.620926737432406</v>
          </cell>
          <cell r="P272">
            <v>34.620926737432406</v>
          </cell>
          <cell r="Q272">
            <v>34.620926737432406</v>
          </cell>
          <cell r="R272">
            <v>34.620926737432406</v>
          </cell>
          <cell r="S272">
            <v>34.620926737432406</v>
          </cell>
          <cell r="T272">
            <v>34.620926737432406</v>
          </cell>
          <cell r="U272">
            <v>34.620926737432406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35.605482985686521</v>
          </cell>
          <cell r="K273">
            <v>35.117606376237134</v>
          </cell>
          <cell r="L273">
            <v>34.761841090789694</v>
          </cell>
          <cell r="M273">
            <v>34.474315175967263</v>
          </cell>
          <cell r="N273">
            <v>34.26962320257612</v>
          </cell>
          <cell r="O273">
            <v>34.099562785453244</v>
          </cell>
          <cell r="P273">
            <v>33.971728593830548</v>
          </cell>
          <cell r="Q273">
            <v>33.85335312451101</v>
          </cell>
          <cell r="R273">
            <v>33.75159653048415</v>
          </cell>
          <cell r="S273">
            <v>33.669107095451793</v>
          </cell>
          <cell r="T273">
            <v>33.669107095451793</v>
          </cell>
          <cell r="U273">
            <v>33.669107095451793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34.879602034173864</v>
          </cell>
          <cell r="L274">
            <v>34.553117991302287</v>
          </cell>
          <cell r="M274">
            <v>34.280454730286436</v>
          </cell>
          <cell r="N274">
            <v>34.054121370492112</v>
          </cell>
          <cell r="O274">
            <v>33.88758077389771</v>
          </cell>
          <cell r="P274">
            <v>33.754860918790179</v>
          </cell>
          <cell r="Q274">
            <v>33.646429890870685</v>
          </cell>
          <cell r="R274">
            <v>33.564868689757105</v>
          </cell>
          <cell r="S274">
            <v>33.499760931263445</v>
          </cell>
          <cell r="T274">
            <v>33.445586098553896</v>
          </cell>
          <cell r="U274">
            <v>33.400805668271822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35.791528472177291</v>
          </cell>
          <cell r="J275">
            <v>35.200716775437719</v>
          </cell>
          <cell r="K275">
            <v>34.635000118606129</v>
          </cell>
          <cell r="L275">
            <v>34.245784338466073</v>
          </cell>
          <cell r="M275">
            <v>33.954874430056392</v>
          </cell>
          <cell r="N275">
            <v>33.734724692086488</v>
          </cell>
          <cell r="O275">
            <v>33.55744911707729</v>
          </cell>
          <cell r="P275">
            <v>33.420288357101946</v>
          </cell>
          <cell r="Q275">
            <v>33.420288357101946</v>
          </cell>
          <cell r="R275">
            <v>33.420288357101946</v>
          </cell>
          <cell r="S275">
            <v>33.420288357101946</v>
          </cell>
          <cell r="T275">
            <v>33.420288357101946</v>
          </cell>
          <cell r="U275">
            <v>33.420288357101946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35.644695264701639</v>
          </cell>
          <cell r="J276">
            <v>35.096405873420281</v>
          </cell>
          <cell r="K276">
            <v>34.613477382293851</v>
          </cell>
          <cell r="L276">
            <v>34.293526322187958</v>
          </cell>
          <cell r="M276">
            <v>34.051389663258341</v>
          </cell>
          <cell r="N276">
            <v>33.851877520974988</v>
          </cell>
          <cell r="O276">
            <v>33.683693240604399</v>
          </cell>
          <cell r="P276">
            <v>33.551251748511824</v>
          </cell>
          <cell r="Q276">
            <v>33.442238297036113</v>
          </cell>
          <cell r="R276">
            <v>33.357409349641536</v>
          </cell>
          <cell r="S276">
            <v>33.292171465528213</v>
          </cell>
          <cell r="T276">
            <v>33.244877983193916</v>
          </cell>
          <cell r="U276">
            <v>33.244877983193916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35.790889746416774</v>
          </cell>
          <cell r="J277">
            <v>35.239380640729138</v>
          </cell>
          <cell r="K277">
            <v>34.693463143134537</v>
          </cell>
          <cell r="L277">
            <v>34.305691172526068</v>
          </cell>
          <cell r="M277">
            <v>33.97618904374081</v>
          </cell>
          <cell r="N277">
            <v>33.705742694406922</v>
          </cell>
          <cell r="O277">
            <v>33.48557144295323</v>
          </cell>
          <cell r="P277">
            <v>33.48557144295323</v>
          </cell>
          <cell r="Q277">
            <v>33.48557144295323</v>
          </cell>
          <cell r="R277">
            <v>33.48557144295323</v>
          </cell>
          <cell r="S277">
            <v>33.48557144295323</v>
          </cell>
          <cell r="T277">
            <v>33.48557144295323</v>
          </cell>
          <cell r="U277">
            <v>33.48557144295323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35.426026941352397</v>
          </cell>
          <cell r="K278">
            <v>34.964442285368442</v>
          </cell>
          <cell r="L278">
            <v>34.628757672116002</v>
          </cell>
          <cell r="M278">
            <v>34.355270686085213</v>
          </cell>
          <cell r="N278">
            <v>34.135672115231699</v>
          </cell>
          <cell r="O278">
            <v>33.96262749727142</v>
          </cell>
          <cell r="P278">
            <v>33.82808172167671</v>
          </cell>
          <cell r="Q278">
            <v>33.82808172167671</v>
          </cell>
          <cell r="R278">
            <v>33.82808172167671</v>
          </cell>
          <cell r="S278">
            <v>33.82808172167671</v>
          </cell>
          <cell r="T278">
            <v>33.82808172167671</v>
          </cell>
          <cell r="U278">
            <v>33.82808172167671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35.228633438688298</v>
          </cell>
          <cell r="K279">
            <v>34.734888122550252</v>
          </cell>
          <cell r="L279">
            <v>34.384967634472368</v>
          </cell>
          <cell r="M279">
            <v>34.097634894546481</v>
          </cell>
          <cell r="N279">
            <v>33.868748062736536</v>
          </cell>
          <cell r="O279">
            <v>33.659273492277016</v>
          </cell>
          <cell r="P279">
            <v>33.495176991314636</v>
          </cell>
          <cell r="Q279">
            <v>33.363370548346076</v>
          </cell>
          <cell r="R279">
            <v>33.258345259498618</v>
          </cell>
          <cell r="S279">
            <v>33.177085313129353</v>
          </cell>
          <cell r="T279">
            <v>33.177085313129353</v>
          </cell>
          <cell r="U279">
            <v>33.177085313129353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35.423483797542197</v>
          </cell>
          <cell r="K280">
            <v>34.938460319642708</v>
          </cell>
          <cell r="L280">
            <v>34.585927756990706</v>
          </cell>
          <cell r="M280">
            <v>34.287741551743444</v>
          </cell>
          <cell r="N280">
            <v>34.067997477159516</v>
          </cell>
          <cell r="O280">
            <v>33.889055985980477</v>
          </cell>
          <cell r="P280">
            <v>33.746045876010001</v>
          </cell>
          <cell r="Q280">
            <v>33.624502042364718</v>
          </cell>
          <cell r="R280">
            <v>33.533934297601668</v>
          </cell>
          <cell r="S280">
            <v>33.458351217091511</v>
          </cell>
          <cell r="T280">
            <v>33.403029977479697</v>
          </cell>
          <cell r="U280">
            <v>33.357263988565769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35.24647655055805</v>
          </cell>
          <cell r="K281">
            <v>34.704881956609718</v>
          </cell>
          <cell r="L281">
            <v>34.328396587097515</v>
          </cell>
          <cell r="M281">
            <v>34.032755431341315</v>
          </cell>
          <cell r="N281">
            <v>33.794786940182988</v>
          </cell>
          <cell r="O281">
            <v>33.607109062253876</v>
          </cell>
          <cell r="P281">
            <v>33.607109062253876</v>
          </cell>
          <cell r="Q281">
            <v>33.607109062253876</v>
          </cell>
          <cell r="R281">
            <v>33.607109062253876</v>
          </cell>
          <cell r="S281">
            <v>33.607109062253876</v>
          </cell>
          <cell r="T281">
            <v>33.607109062253876</v>
          </cell>
          <cell r="U281">
            <v>33.607109062253876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35.450495640148219</v>
          </cell>
          <cell r="K282">
            <v>34.962977719735555</v>
          </cell>
          <cell r="L282">
            <v>34.962977719735555</v>
          </cell>
          <cell r="M282">
            <v>34.962977719735555</v>
          </cell>
          <cell r="N282">
            <v>34.962977719735555</v>
          </cell>
          <cell r="O282">
            <v>34.962977719735555</v>
          </cell>
          <cell r="P282">
            <v>34.962977719735555</v>
          </cell>
          <cell r="Q282">
            <v>34.962977719735555</v>
          </cell>
          <cell r="R282">
            <v>34.962977719735555</v>
          </cell>
          <cell r="S282">
            <v>34.962977719735555</v>
          </cell>
          <cell r="T282">
            <v>34.962977719735555</v>
          </cell>
          <cell r="U282">
            <v>34.962977719735555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35.789917220434489</v>
          </cell>
          <cell r="K283">
            <v>35.391110871534543</v>
          </cell>
          <cell r="L283">
            <v>35.104446546720219</v>
          </cell>
          <cell r="M283">
            <v>34.873741411332446</v>
          </cell>
          <cell r="N283">
            <v>34.682562813952998</v>
          </cell>
          <cell r="O283">
            <v>34.682562813952998</v>
          </cell>
          <cell r="P283">
            <v>34.682562813952998</v>
          </cell>
          <cell r="Q283">
            <v>34.682562813952998</v>
          </cell>
          <cell r="R283">
            <v>34.682562813952998</v>
          </cell>
          <cell r="S283">
            <v>34.682562813952998</v>
          </cell>
          <cell r="T283">
            <v>34.682562813952998</v>
          </cell>
          <cell r="U283">
            <v>34.682562813952998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35.299182262793352</v>
          </cell>
          <cell r="K284">
            <v>34.830131527870961</v>
          </cell>
          <cell r="L284">
            <v>34.490216876824249</v>
          </cell>
          <cell r="M284">
            <v>34.206571217781843</v>
          </cell>
          <cell r="N284">
            <v>33.963493249826172</v>
          </cell>
          <cell r="O284">
            <v>33.76037401436917</v>
          </cell>
          <cell r="P284">
            <v>33.76037401436917</v>
          </cell>
          <cell r="Q284">
            <v>33.76037401436917</v>
          </cell>
          <cell r="R284">
            <v>33.76037401436917</v>
          </cell>
          <cell r="S284">
            <v>33.76037401436917</v>
          </cell>
          <cell r="T284">
            <v>33.76037401436917</v>
          </cell>
          <cell r="U284">
            <v>33.76037401436917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35.223811321426332</v>
          </cell>
          <cell r="K285">
            <v>34.740839395992971</v>
          </cell>
          <cell r="L285">
            <v>34.397603749627507</v>
          </cell>
          <cell r="M285">
            <v>34.12104037144384</v>
          </cell>
          <cell r="N285">
            <v>33.92239420346192</v>
          </cell>
          <cell r="O285">
            <v>33.778988624610108</v>
          </cell>
          <cell r="P285">
            <v>33.663090881220931</v>
          </cell>
          <cell r="Q285">
            <v>33.582236952337944</v>
          </cell>
          <cell r="R285">
            <v>33.513702041819165</v>
          </cell>
          <cell r="S285">
            <v>33.456212651672722</v>
          </cell>
          <cell r="T285">
            <v>33.411615823603057</v>
          </cell>
          <cell r="U285">
            <v>33.411615823603057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35.187553640804936</v>
          </cell>
          <cell r="K286">
            <v>34.725278776101725</v>
          </cell>
          <cell r="L286">
            <v>34.38246485325692</v>
          </cell>
          <cell r="M286">
            <v>34.10567550330417</v>
          </cell>
          <cell r="N286">
            <v>33.891965326276683</v>
          </cell>
          <cell r="O286">
            <v>33.728179256290289</v>
          </cell>
          <cell r="P286">
            <v>33.588424479731628</v>
          </cell>
          <cell r="Q286">
            <v>33.48694827606954</v>
          </cell>
          <cell r="R286">
            <v>33.407807735824179</v>
          </cell>
          <cell r="S286">
            <v>33.346833448728134</v>
          </cell>
          <cell r="T286">
            <v>33.346833448728134</v>
          </cell>
          <cell r="U286">
            <v>33.346833448728134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35.649528199489872</v>
          </cell>
          <cell r="K287">
            <v>35.205940696886955</v>
          </cell>
          <cell r="L287">
            <v>34.846032665773073</v>
          </cell>
          <cell r="M287">
            <v>34.558357504895774</v>
          </cell>
          <cell r="N287">
            <v>34.319629797415729</v>
          </cell>
          <cell r="O287">
            <v>34.106020929767659</v>
          </cell>
          <cell r="P287">
            <v>34.106020929767659</v>
          </cell>
          <cell r="Q287">
            <v>34.106020929767659</v>
          </cell>
          <cell r="R287">
            <v>34.106020929767659</v>
          </cell>
          <cell r="S287">
            <v>34.106020929767659</v>
          </cell>
          <cell r="T287">
            <v>34.106020929767659</v>
          </cell>
          <cell r="U287">
            <v>34.106020929767659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35.314119944851619</v>
          </cell>
          <cell r="K288">
            <v>34.82496076865786</v>
          </cell>
          <cell r="L288">
            <v>34.460499523805382</v>
          </cell>
          <cell r="M288">
            <v>34.157641896734766</v>
          </cell>
          <cell r="N288">
            <v>33.925298818823308</v>
          </cell>
          <cell r="O288">
            <v>33.729185721980876</v>
          </cell>
          <cell r="P288">
            <v>33.564269024877184</v>
          </cell>
          <cell r="Q288">
            <v>33.442397384049322</v>
          </cell>
          <cell r="R288">
            <v>33.340352018638029</v>
          </cell>
          <cell r="S288">
            <v>33.340352018638029</v>
          </cell>
          <cell r="T288">
            <v>33.340352018638029</v>
          </cell>
          <cell r="U288">
            <v>33.340352018638029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35.459396307126596</v>
          </cell>
          <cell r="K290">
            <v>34.998701685628468</v>
          </cell>
          <cell r="L290">
            <v>34.626131698985006</v>
          </cell>
          <cell r="M290">
            <v>34.33530449668514</v>
          </cell>
          <cell r="N290">
            <v>34.109339730152932</v>
          </cell>
          <cell r="O290">
            <v>33.928142265383421</v>
          </cell>
          <cell r="P290">
            <v>33.928142265383421</v>
          </cell>
          <cell r="Q290">
            <v>33.928142265383421</v>
          </cell>
          <cell r="R290">
            <v>33.928142265383421</v>
          </cell>
          <cell r="S290">
            <v>33.928142265383421</v>
          </cell>
          <cell r="T290">
            <v>33.928142265383421</v>
          </cell>
          <cell r="U290">
            <v>33.928142265383421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35.312519128984533</v>
          </cell>
          <cell r="K291">
            <v>34.767052108245721</v>
          </cell>
          <cell r="L291">
            <v>34.369982804240877</v>
          </cell>
          <cell r="M291">
            <v>34.000043517224022</v>
          </cell>
          <cell r="N291">
            <v>33.721346576815726</v>
          </cell>
          <cell r="O291">
            <v>33.521814137646771</v>
          </cell>
          <cell r="P291">
            <v>33.369856460033468</v>
          </cell>
          <cell r="Q291">
            <v>33.251045927932552</v>
          </cell>
          <cell r="R291">
            <v>33.251045927932552</v>
          </cell>
          <cell r="S291">
            <v>33.251045927932552</v>
          </cell>
          <cell r="T291">
            <v>33.251045927932552</v>
          </cell>
          <cell r="U291">
            <v>33.251045927932552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36.453831432017786</v>
          </cell>
          <cell r="I292">
            <v>36.009722214631346</v>
          </cell>
          <cell r="J292">
            <v>35.590252816135752</v>
          </cell>
          <cell r="K292">
            <v>35.590252816135752</v>
          </cell>
          <cell r="L292">
            <v>35.590252816135752</v>
          </cell>
          <cell r="M292">
            <v>35.590252816135752</v>
          </cell>
          <cell r="N292">
            <v>35.590252816135752</v>
          </cell>
          <cell r="O292">
            <v>35.590252816135752</v>
          </cell>
          <cell r="P292">
            <v>35.590252816135752</v>
          </cell>
          <cell r="Q292">
            <v>35.590252816135752</v>
          </cell>
          <cell r="R292">
            <v>35.590252816135752</v>
          </cell>
          <cell r="S292">
            <v>35.590252816135752</v>
          </cell>
          <cell r="T292">
            <v>35.590252816135752</v>
          </cell>
          <cell r="U292">
            <v>35.590252816135752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35.370065894480021</v>
          </cell>
          <cell r="K293">
            <v>34.86292781803278</v>
          </cell>
          <cell r="L293">
            <v>34.511237215754761</v>
          </cell>
          <cell r="M293">
            <v>34.245351492335487</v>
          </cell>
          <cell r="N293">
            <v>34.010263070124466</v>
          </cell>
          <cell r="O293">
            <v>33.795783820888815</v>
          </cell>
          <cell r="P293">
            <v>33.795783820888815</v>
          </cell>
          <cell r="Q293">
            <v>33.795783820888815</v>
          </cell>
          <cell r="R293">
            <v>33.795783820888815</v>
          </cell>
          <cell r="S293">
            <v>33.795783820888815</v>
          </cell>
          <cell r="T293">
            <v>33.795783820888815</v>
          </cell>
          <cell r="U293">
            <v>33.795783820888815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35.32310432293977</v>
          </cell>
          <cell r="K294">
            <v>34.841235255118157</v>
          </cell>
          <cell r="L294">
            <v>34.497587076599274</v>
          </cell>
          <cell r="M294">
            <v>34.226329729985011</v>
          </cell>
          <cell r="N294">
            <v>34.014660930093534</v>
          </cell>
          <cell r="O294">
            <v>33.843118478389769</v>
          </cell>
          <cell r="P294">
            <v>33.703182879340517</v>
          </cell>
          <cell r="Q294">
            <v>33.59851055013285</v>
          </cell>
          <cell r="R294">
            <v>33.509346575326092</v>
          </cell>
          <cell r="S294">
            <v>33.430373730387927</v>
          </cell>
          <cell r="T294">
            <v>33.368771877753723</v>
          </cell>
          <cell r="U294">
            <v>33.323488412025689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35.445330121846155</v>
          </cell>
          <cell r="K295">
            <v>34.950533678491169</v>
          </cell>
          <cell r="L295">
            <v>34.577104801594373</v>
          </cell>
          <cell r="M295">
            <v>34.306957435359301</v>
          </cell>
          <cell r="N295">
            <v>34.096833411239615</v>
          </cell>
          <cell r="O295">
            <v>33.947322207093684</v>
          </cell>
          <cell r="P295">
            <v>33.947322207093684</v>
          </cell>
          <cell r="Q295">
            <v>33.947322207093684</v>
          </cell>
          <cell r="R295">
            <v>33.947322207093684</v>
          </cell>
          <cell r="S295">
            <v>33.947322207093684</v>
          </cell>
          <cell r="T295">
            <v>33.947322207093684</v>
          </cell>
          <cell r="U295">
            <v>33.947322207093684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35.758052940969947</v>
          </cell>
          <cell r="J296">
            <v>35.134997666943214</v>
          </cell>
          <cell r="K296">
            <v>34.589088221575189</v>
          </cell>
          <cell r="L296">
            <v>34.21697435314185</v>
          </cell>
          <cell r="M296">
            <v>33.898559123272967</v>
          </cell>
          <cell r="N296">
            <v>33.660849885207064</v>
          </cell>
          <cell r="O296">
            <v>33.479907660321317</v>
          </cell>
          <cell r="P296">
            <v>33.479907660321317</v>
          </cell>
          <cell r="Q296">
            <v>33.479907660321317</v>
          </cell>
          <cell r="R296">
            <v>33.479907660321317</v>
          </cell>
          <cell r="S296">
            <v>33.479907660321317</v>
          </cell>
          <cell r="T296">
            <v>33.479907660321317</v>
          </cell>
          <cell r="U296">
            <v>33.479907660321317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35.551163763786064</v>
          </cell>
          <cell r="K297">
            <v>35.078133042096034</v>
          </cell>
          <cell r="L297">
            <v>34.753478226842141</v>
          </cell>
          <cell r="M297">
            <v>34.505807924538999</v>
          </cell>
          <cell r="N297">
            <v>34.298178375580534</v>
          </cell>
          <cell r="O297">
            <v>34.125340148335127</v>
          </cell>
          <cell r="P297">
            <v>33.980648713507101</v>
          </cell>
          <cell r="Q297">
            <v>33.856940661836134</v>
          </cell>
          <cell r="R297">
            <v>33.75035696972575</v>
          </cell>
          <cell r="S297">
            <v>33.75035696972575</v>
          </cell>
          <cell r="T297">
            <v>33.75035696972575</v>
          </cell>
          <cell r="U297">
            <v>33.75035696972575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35.600962259307025</v>
          </cell>
          <cell r="J298">
            <v>35.016573937826784</v>
          </cell>
          <cell r="K298">
            <v>34.49857614918249</v>
          </cell>
          <cell r="L298">
            <v>34.124789382144819</v>
          </cell>
          <cell r="M298">
            <v>33.816929314944169</v>
          </cell>
          <cell r="N298">
            <v>33.559316373946729</v>
          </cell>
          <cell r="O298">
            <v>33.355246903412677</v>
          </cell>
          <cell r="P298">
            <v>33.355246903412677</v>
          </cell>
          <cell r="Q298">
            <v>33.355246903412677</v>
          </cell>
          <cell r="R298">
            <v>33.355246903412677</v>
          </cell>
          <cell r="S298">
            <v>33.355246903412677</v>
          </cell>
          <cell r="T298">
            <v>33.355246903412677</v>
          </cell>
          <cell r="U298">
            <v>33.355246903412677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35.950732529411901</v>
          </cell>
          <cell r="J299">
            <v>35.453491226054929</v>
          </cell>
          <cell r="K299">
            <v>34.966446236421547</v>
          </cell>
          <cell r="L299">
            <v>34.603106677162671</v>
          </cell>
          <cell r="M299">
            <v>34.311580837537356</v>
          </cell>
          <cell r="N299">
            <v>34.311580837537356</v>
          </cell>
          <cell r="O299">
            <v>34.311580837537356</v>
          </cell>
          <cell r="P299">
            <v>34.311580837537356</v>
          </cell>
          <cell r="Q299">
            <v>34.311580837537356</v>
          </cell>
          <cell r="R299">
            <v>34.311580837537356</v>
          </cell>
          <cell r="S299">
            <v>34.311580837537356</v>
          </cell>
          <cell r="T299">
            <v>34.311580837537356</v>
          </cell>
          <cell r="U299">
            <v>34.311580837537356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35.863061667752703</v>
          </cell>
          <cell r="J300">
            <v>35.372174761816886</v>
          </cell>
          <cell r="K300">
            <v>34.882854310807211</v>
          </cell>
          <cell r="L300">
            <v>34.541630707166092</v>
          </cell>
          <cell r="M300">
            <v>34.255933582164268</v>
          </cell>
          <cell r="N300">
            <v>34.255933582164268</v>
          </cell>
          <cell r="O300">
            <v>34.255933582164268</v>
          </cell>
          <cell r="P300">
            <v>34.255933582164268</v>
          </cell>
          <cell r="Q300">
            <v>34.255933582164268</v>
          </cell>
          <cell r="R300">
            <v>34.255933582164268</v>
          </cell>
          <cell r="S300">
            <v>34.255933582164268</v>
          </cell>
          <cell r="T300">
            <v>34.255933582164268</v>
          </cell>
          <cell r="U300">
            <v>34.255933582164268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36.006381351745304</v>
          </cell>
          <cell r="J301">
            <v>35.512144124295425</v>
          </cell>
          <cell r="K301">
            <v>35.023735377586284</v>
          </cell>
          <cell r="L301">
            <v>34.674328838615082</v>
          </cell>
          <cell r="M301">
            <v>34.38986018596713</v>
          </cell>
          <cell r="N301">
            <v>34.38986018596713</v>
          </cell>
          <cell r="O301">
            <v>34.38986018596713</v>
          </cell>
          <cell r="P301">
            <v>34.38986018596713</v>
          </cell>
          <cell r="Q301">
            <v>34.38986018596713</v>
          </cell>
          <cell r="R301">
            <v>34.38986018596713</v>
          </cell>
          <cell r="S301">
            <v>34.38986018596713</v>
          </cell>
          <cell r="T301">
            <v>34.38986018596713</v>
          </cell>
          <cell r="U301">
            <v>34.38986018596713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35.39899612688874</v>
          </cell>
          <cell r="K302">
            <v>34.89382152758813</v>
          </cell>
          <cell r="L302">
            <v>34.479288018678488</v>
          </cell>
          <cell r="M302">
            <v>34.148556772479935</v>
          </cell>
          <cell r="N302">
            <v>33.897027230052124</v>
          </cell>
          <cell r="O302">
            <v>33.706655700137993</v>
          </cell>
          <cell r="P302">
            <v>33.555400602292146</v>
          </cell>
          <cell r="Q302">
            <v>33.428464683097651</v>
          </cell>
          <cell r="R302">
            <v>33.315393757678393</v>
          </cell>
          <cell r="S302">
            <v>33.229084350598612</v>
          </cell>
          <cell r="T302">
            <v>33.149435533099933</v>
          </cell>
          <cell r="U302">
            <v>33.083275202448071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35.499444412419109</v>
          </cell>
          <cell r="K303">
            <v>34.988175644328138</v>
          </cell>
          <cell r="L303">
            <v>34.630038010868013</v>
          </cell>
          <cell r="M303">
            <v>34.317827200172282</v>
          </cell>
          <cell r="N303">
            <v>34.08681083718561</v>
          </cell>
          <cell r="O303">
            <v>33.907380662607828</v>
          </cell>
          <cell r="P303">
            <v>33.907380662607828</v>
          </cell>
          <cell r="Q303">
            <v>33.907380662607828</v>
          </cell>
          <cell r="R303">
            <v>33.907380662607828</v>
          </cell>
          <cell r="S303">
            <v>33.907380662607828</v>
          </cell>
          <cell r="T303">
            <v>33.907380662607828</v>
          </cell>
          <cell r="U303">
            <v>33.907380662607828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35.478632999362667</v>
          </cell>
          <cell r="K304">
            <v>34.980243986673095</v>
          </cell>
          <cell r="L304">
            <v>34.60373337668176</v>
          </cell>
          <cell r="M304">
            <v>34.305403364282157</v>
          </cell>
          <cell r="N304">
            <v>34.066758295567027</v>
          </cell>
          <cell r="O304">
            <v>33.867089219614272</v>
          </cell>
          <cell r="P304">
            <v>33.867089219614272</v>
          </cell>
          <cell r="Q304">
            <v>33.867089219614272</v>
          </cell>
          <cell r="R304">
            <v>33.867089219614272</v>
          </cell>
          <cell r="S304">
            <v>33.867089219614272</v>
          </cell>
          <cell r="T304">
            <v>33.867089219614272</v>
          </cell>
          <cell r="U304">
            <v>33.867089219614272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35.738614954898317</v>
          </cell>
          <cell r="K305">
            <v>35.298633444651713</v>
          </cell>
          <cell r="L305">
            <v>34.95337917246632</v>
          </cell>
          <cell r="M305">
            <v>34.673641732410253</v>
          </cell>
          <cell r="N305">
            <v>34.447353397097736</v>
          </cell>
          <cell r="O305">
            <v>34.258334564909539</v>
          </cell>
          <cell r="P305">
            <v>34.114780143018336</v>
          </cell>
          <cell r="Q305">
            <v>34.006178353303277</v>
          </cell>
          <cell r="R305">
            <v>33.921925945046709</v>
          </cell>
          <cell r="S305">
            <v>33.858653776648531</v>
          </cell>
          <cell r="T305">
            <v>33.858653776648531</v>
          </cell>
          <cell r="U305">
            <v>33.858653776648531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35.829004844364441</v>
          </cell>
          <cell r="J306">
            <v>35.195735641281239</v>
          </cell>
          <cell r="K306">
            <v>34.655872606405332</v>
          </cell>
          <cell r="L306">
            <v>34.245380343531515</v>
          </cell>
          <cell r="M306">
            <v>33.928956653430326</v>
          </cell>
          <cell r="N306">
            <v>33.658929578208514</v>
          </cell>
          <cell r="O306">
            <v>33.658929578208514</v>
          </cell>
          <cell r="P306">
            <v>33.658929578208514</v>
          </cell>
          <cell r="Q306">
            <v>33.658929578208514</v>
          </cell>
          <cell r="R306">
            <v>33.658929578208514</v>
          </cell>
          <cell r="S306">
            <v>33.658929578208514</v>
          </cell>
          <cell r="T306">
            <v>33.658929578208514</v>
          </cell>
          <cell r="U306">
            <v>33.658929578208514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35.686563304334705</v>
          </cell>
          <cell r="K307">
            <v>35.323721528640512</v>
          </cell>
          <cell r="L307">
            <v>35.065836024676557</v>
          </cell>
          <cell r="M307">
            <v>35.065836024676557</v>
          </cell>
          <cell r="N307">
            <v>35.065836024676557</v>
          </cell>
          <cell r="O307">
            <v>35.065836024676557</v>
          </cell>
          <cell r="P307">
            <v>35.065836024676557</v>
          </cell>
          <cell r="Q307">
            <v>35.065836024676557</v>
          </cell>
          <cell r="R307">
            <v>35.065836024676557</v>
          </cell>
          <cell r="S307">
            <v>35.065836024676557</v>
          </cell>
          <cell r="T307">
            <v>35.065836024676557</v>
          </cell>
          <cell r="U307">
            <v>35.065836024676557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35.788003867719112</v>
          </cell>
          <cell r="K308">
            <v>35.372729296817639</v>
          </cell>
          <cell r="L308">
            <v>35.065298228721943</v>
          </cell>
          <cell r="M308">
            <v>34.830768337375872</v>
          </cell>
          <cell r="N308">
            <v>34.642386781811439</v>
          </cell>
          <cell r="O308">
            <v>34.493475877099826</v>
          </cell>
          <cell r="P308">
            <v>34.363356314558203</v>
          </cell>
          <cell r="Q308">
            <v>34.252162664943349</v>
          </cell>
          <cell r="R308">
            <v>34.165377346685197</v>
          </cell>
          <cell r="S308">
            <v>34.098016745170881</v>
          </cell>
          <cell r="T308">
            <v>34.044625437006744</v>
          </cell>
          <cell r="U308">
            <v>34.000329795938271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35.587506229232915</v>
          </cell>
          <cell r="L309">
            <v>35.281789964031063</v>
          </cell>
          <cell r="M309">
            <v>35.037395949190206</v>
          </cell>
          <cell r="N309">
            <v>34.836299563022571</v>
          </cell>
          <cell r="O309">
            <v>34.666676625208765</v>
          </cell>
          <cell r="P309">
            <v>34.528495586983446</v>
          </cell>
          <cell r="Q309">
            <v>34.414875790988404</v>
          </cell>
          <cell r="R309">
            <v>34.323174036182301</v>
          </cell>
          <cell r="S309">
            <v>34.246393430668135</v>
          </cell>
          <cell r="T309">
            <v>34.185695648809677</v>
          </cell>
          <cell r="U309">
            <v>34.139858802111746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35.4003338369711</v>
          </cell>
          <cell r="K310">
            <v>34.832590786718256</v>
          </cell>
          <cell r="L310">
            <v>34.413118755894502</v>
          </cell>
          <cell r="M310">
            <v>34.063417498164412</v>
          </cell>
          <cell r="N310">
            <v>33.784216515102727</v>
          </cell>
          <cell r="O310">
            <v>33.590486082438254</v>
          </cell>
          <cell r="P310">
            <v>33.435674664800892</v>
          </cell>
          <cell r="Q310">
            <v>33.315004903631696</v>
          </cell>
          <cell r="R310">
            <v>33.222026769822442</v>
          </cell>
          <cell r="S310">
            <v>33.139739827043464</v>
          </cell>
          <cell r="T310">
            <v>33.070940829749105</v>
          </cell>
          <cell r="U310">
            <v>33.070940829749105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35.699388194576066</v>
          </cell>
          <cell r="J311">
            <v>35.094825250142769</v>
          </cell>
          <cell r="K311">
            <v>34.569131152731529</v>
          </cell>
          <cell r="L311">
            <v>34.194959849762235</v>
          </cell>
          <cell r="M311">
            <v>33.92277037635403</v>
          </cell>
          <cell r="N311">
            <v>33.700467298529119</v>
          </cell>
          <cell r="O311">
            <v>33.515171004238866</v>
          </cell>
          <cell r="P311">
            <v>33.359413795576785</v>
          </cell>
          <cell r="Q311">
            <v>33.219363114672461</v>
          </cell>
          <cell r="R311">
            <v>33.099606644662849</v>
          </cell>
          <cell r="S311">
            <v>33.099606644662849</v>
          </cell>
          <cell r="T311">
            <v>33.099606644662849</v>
          </cell>
          <cell r="U311">
            <v>33.099606644662849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35.561656012683422</v>
          </cell>
          <cell r="K312">
            <v>35.054713014212062</v>
          </cell>
          <cell r="L312">
            <v>34.703806270698415</v>
          </cell>
          <cell r="M312">
            <v>34.400629918792134</v>
          </cell>
          <cell r="N312">
            <v>34.158821598553807</v>
          </cell>
          <cell r="O312">
            <v>33.974129637532307</v>
          </cell>
          <cell r="P312">
            <v>33.830010355940971</v>
          </cell>
          <cell r="Q312">
            <v>33.714838587592197</v>
          </cell>
          <cell r="R312">
            <v>33.623271396427441</v>
          </cell>
          <cell r="S312">
            <v>33.547988997091132</v>
          </cell>
          <cell r="T312">
            <v>33.483332916727946</v>
          </cell>
          <cell r="U312">
            <v>33.428988766229253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35.837932048054405</v>
          </cell>
          <cell r="J313">
            <v>35.310413631270421</v>
          </cell>
          <cell r="K313">
            <v>34.810303415266958</v>
          </cell>
          <cell r="L313">
            <v>34.447510082658567</v>
          </cell>
          <cell r="M313">
            <v>34.152332228487211</v>
          </cell>
          <cell r="N313">
            <v>33.892833279801856</v>
          </cell>
          <cell r="O313">
            <v>33.680399519089391</v>
          </cell>
          <cell r="P313">
            <v>33.495553354597007</v>
          </cell>
          <cell r="Q313">
            <v>33.358445529552547</v>
          </cell>
          <cell r="R313">
            <v>33.255345668364335</v>
          </cell>
          <cell r="S313">
            <v>33.183063489990211</v>
          </cell>
          <cell r="T313">
            <v>33.126087265593696</v>
          </cell>
          <cell r="U313">
            <v>33.126087265593696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35.352197479145389</v>
          </cell>
          <cell r="K314">
            <v>34.840045506540648</v>
          </cell>
          <cell r="L314">
            <v>34.436273523095807</v>
          </cell>
          <cell r="M314">
            <v>34.13584371596675</v>
          </cell>
          <cell r="N314">
            <v>33.870243434175286</v>
          </cell>
          <cell r="O314">
            <v>33.682991691930525</v>
          </cell>
          <cell r="P314">
            <v>33.528913881460205</v>
          </cell>
          <cell r="Q314">
            <v>33.40771608137031</v>
          </cell>
          <cell r="R314">
            <v>33.40771608137031</v>
          </cell>
          <cell r="S314">
            <v>33.40771608137031</v>
          </cell>
          <cell r="T314">
            <v>33.40771608137031</v>
          </cell>
          <cell r="U314">
            <v>33.40771608137031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35.37359868750481</v>
          </cell>
          <cell r="K315">
            <v>34.870329972679848</v>
          </cell>
          <cell r="L315">
            <v>34.508206291595393</v>
          </cell>
          <cell r="M315">
            <v>34.193361273926044</v>
          </cell>
          <cell r="N315">
            <v>33.937942649719908</v>
          </cell>
          <cell r="O315">
            <v>33.737002263638949</v>
          </cell>
          <cell r="P315">
            <v>33.737002263638949</v>
          </cell>
          <cell r="Q315">
            <v>33.737002263638949</v>
          </cell>
          <cell r="R315">
            <v>33.737002263638949</v>
          </cell>
          <cell r="S315">
            <v>33.737002263638949</v>
          </cell>
          <cell r="T315">
            <v>33.737002263638949</v>
          </cell>
          <cell r="U315">
            <v>33.737002263638949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35.501044904899565</v>
          </cell>
          <cell r="K316">
            <v>35.033394664981465</v>
          </cell>
          <cell r="L316">
            <v>34.701070564449239</v>
          </cell>
          <cell r="M316">
            <v>34.440761601488532</v>
          </cell>
          <cell r="N316">
            <v>34.229312019923654</v>
          </cell>
          <cell r="O316">
            <v>34.063824550289468</v>
          </cell>
          <cell r="P316">
            <v>33.911290434181758</v>
          </cell>
          <cell r="Q316">
            <v>33.911290434181758</v>
          </cell>
          <cell r="R316">
            <v>33.911290434181758</v>
          </cell>
          <cell r="S316">
            <v>33.911290434181758</v>
          </cell>
          <cell r="T316">
            <v>33.911290434181758</v>
          </cell>
          <cell r="U316">
            <v>33.911290434181758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35.515984180952223</v>
          </cell>
          <cell r="K317">
            <v>35.084495000363226</v>
          </cell>
          <cell r="L317">
            <v>34.781431278529304</v>
          </cell>
          <cell r="M317">
            <v>34.520521645907088</v>
          </cell>
          <cell r="N317">
            <v>34.320983120129114</v>
          </cell>
          <cell r="O317">
            <v>34.156896744840715</v>
          </cell>
          <cell r="P317">
            <v>34.031263813402859</v>
          </cell>
          <cell r="Q317">
            <v>33.931782105456961</v>
          </cell>
          <cell r="R317">
            <v>33.847336469435618</v>
          </cell>
          <cell r="S317">
            <v>33.775797352000055</v>
          </cell>
          <cell r="T317">
            <v>33.775797352000055</v>
          </cell>
          <cell r="U317">
            <v>33.775797352000055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35.464736492297611</v>
          </cell>
          <cell r="K318">
            <v>34.992675438439846</v>
          </cell>
          <cell r="L318">
            <v>34.642609761373897</v>
          </cell>
          <cell r="M318">
            <v>34.365528449217031</v>
          </cell>
          <cell r="N318">
            <v>34.133341053477153</v>
          </cell>
          <cell r="O318">
            <v>34.133341053477153</v>
          </cell>
          <cell r="P318">
            <v>34.133341053477153</v>
          </cell>
          <cell r="Q318">
            <v>34.133341053477153</v>
          </cell>
          <cell r="R318">
            <v>34.133341053477153</v>
          </cell>
          <cell r="S318">
            <v>34.133341053477153</v>
          </cell>
          <cell r="T318">
            <v>34.133341053477153</v>
          </cell>
          <cell r="U318">
            <v>34.133341053477153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35.834085846513311</v>
          </cell>
          <cell r="J319">
            <v>35.3725755943384</v>
          </cell>
          <cell r="K319">
            <v>34.927884645996514</v>
          </cell>
          <cell r="L319">
            <v>34.596135830998605</v>
          </cell>
          <cell r="M319">
            <v>34.325279899449853</v>
          </cell>
          <cell r="N319">
            <v>34.103913654017397</v>
          </cell>
          <cell r="O319">
            <v>33.937432641320456</v>
          </cell>
          <cell r="P319">
            <v>33.814112164111151</v>
          </cell>
          <cell r="Q319">
            <v>33.711173133479875</v>
          </cell>
          <cell r="R319">
            <v>33.626203320220114</v>
          </cell>
          <cell r="S319">
            <v>33.554797867702504</v>
          </cell>
          <cell r="T319">
            <v>33.497475048888333</v>
          </cell>
          <cell r="U319">
            <v>33.449353538291035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35.848598293862153</v>
          </cell>
          <cell r="J320">
            <v>35.271550561908874</v>
          </cell>
          <cell r="K320">
            <v>34.772831715107387</v>
          </cell>
          <cell r="L320">
            <v>34.422046585933678</v>
          </cell>
          <cell r="M320">
            <v>34.132704106640162</v>
          </cell>
          <cell r="N320">
            <v>33.892856720670672</v>
          </cell>
          <cell r="O320">
            <v>33.685462700596013</v>
          </cell>
          <cell r="P320">
            <v>33.516496561727891</v>
          </cell>
          <cell r="Q320">
            <v>33.397347653306866</v>
          </cell>
          <cell r="R320">
            <v>33.298410508953772</v>
          </cell>
          <cell r="S320">
            <v>33.21896555246785</v>
          </cell>
          <cell r="T320">
            <v>33.158558719409889</v>
          </cell>
          <cell r="U320">
            <v>33.110325786255373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35.825446531525351</v>
          </cell>
          <cell r="J321">
            <v>35.290549364400398</v>
          </cell>
          <cell r="K321">
            <v>34.825133311095207</v>
          </cell>
          <cell r="L321">
            <v>34.464376015578878</v>
          </cell>
          <cell r="M321">
            <v>34.18580685012423</v>
          </cell>
          <cell r="N321">
            <v>33.960096963726869</v>
          </cell>
          <cell r="O321">
            <v>33.773107392481144</v>
          </cell>
          <cell r="P321">
            <v>33.621083224505547</v>
          </cell>
          <cell r="Q321">
            <v>33.503787959382251</v>
          </cell>
          <cell r="R321">
            <v>33.503787959382251</v>
          </cell>
          <cell r="S321">
            <v>33.503787959382251</v>
          </cell>
          <cell r="T321">
            <v>33.503787959382251</v>
          </cell>
          <cell r="U321">
            <v>33.503787959382251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35.947817846995363</v>
          </cell>
          <cell r="J322">
            <v>35.438666303020476</v>
          </cell>
          <cell r="K322">
            <v>34.925416545650833</v>
          </cell>
          <cell r="L322">
            <v>34.508756925544525</v>
          </cell>
          <cell r="M322">
            <v>34.222375265219888</v>
          </cell>
          <cell r="N322">
            <v>33.987440343332025</v>
          </cell>
          <cell r="O322">
            <v>33.796572879041271</v>
          </cell>
          <cell r="P322">
            <v>33.647183713333852</v>
          </cell>
          <cell r="Q322">
            <v>33.527461964297558</v>
          </cell>
          <cell r="R322">
            <v>33.527461964297558</v>
          </cell>
          <cell r="S322">
            <v>33.527461964297558</v>
          </cell>
          <cell r="T322">
            <v>33.527461964297558</v>
          </cell>
          <cell r="U322">
            <v>33.527461964297558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36.502608127879228</v>
          </cell>
          <cell r="I323">
            <v>35.970911727832075</v>
          </cell>
          <cell r="J323">
            <v>35.489616125848002</v>
          </cell>
          <cell r="K323">
            <v>35.036511448538469</v>
          </cell>
          <cell r="L323">
            <v>34.737806332872168</v>
          </cell>
          <cell r="M323">
            <v>34.737806332872168</v>
          </cell>
          <cell r="N323">
            <v>34.737806332872168</v>
          </cell>
          <cell r="O323">
            <v>34.737806332872168</v>
          </cell>
          <cell r="P323">
            <v>34.737806332872168</v>
          </cell>
          <cell r="Q323">
            <v>34.737806332872168</v>
          </cell>
          <cell r="R323">
            <v>34.737806332872168</v>
          </cell>
          <cell r="S323">
            <v>34.737806332872168</v>
          </cell>
          <cell r="T323">
            <v>34.737806332872168</v>
          </cell>
          <cell r="U323">
            <v>34.737806332872168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35.745056648374756</v>
          </cell>
          <cell r="J324">
            <v>35.103952037162429</v>
          </cell>
          <cell r="K324">
            <v>34.536257341607872</v>
          </cell>
          <cell r="L324">
            <v>34.1430948384223</v>
          </cell>
          <cell r="M324">
            <v>33.827234530283619</v>
          </cell>
          <cell r="N324">
            <v>33.589143050692812</v>
          </cell>
          <cell r="O324">
            <v>33.397600467983452</v>
          </cell>
          <cell r="P324">
            <v>33.232519634733698</v>
          </cell>
          <cell r="Q324">
            <v>33.108570712508588</v>
          </cell>
          <cell r="R324">
            <v>33.008134919859508</v>
          </cell>
          <cell r="S324">
            <v>32.923535506498155</v>
          </cell>
          <cell r="T324">
            <v>32.923535506498155</v>
          </cell>
          <cell r="U324">
            <v>32.923535506498155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36.01418547651523</v>
          </cell>
          <cell r="J325">
            <v>35.535821806808023</v>
          </cell>
          <cell r="K325">
            <v>35.078004334004284</v>
          </cell>
          <cell r="L325">
            <v>34.732078258733203</v>
          </cell>
          <cell r="M325">
            <v>34.426807798969556</v>
          </cell>
          <cell r="N325">
            <v>34.153285825226135</v>
          </cell>
          <cell r="O325">
            <v>34.153285825226135</v>
          </cell>
          <cell r="P325">
            <v>34.153285825226135</v>
          </cell>
          <cell r="Q325">
            <v>34.153285825226135</v>
          </cell>
          <cell r="R325">
            <v>34.153285825226135</v>
          </cell>
          <cell r="S325">
            <v>34.153285825226135</v>
          </cell>
          <cell r="T325">
            <v>34.153285825226135</v>
          </cell>
          <cell r="U325">
            <v>34.153285825226135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35.682400093485548</v>
          </cell>
          <cell r="K326">
            <v>35.270663915750056</v>
          </cell>
          <cell r="L326">
            <v>34.982035091189537</v>
          </cell>
          <cell r="M326">
            <v>34.756604296694633</v>
          </cell>
          <cell r="N326">
            <v>34.57802961715263</v>
          </cell>
          <cell r="O326">
            <v>34.57802961715263</v>
          </cell>
          <cell r="P326">
            <v>34.57802961715263</v>
          </cell>
          <cell r="Q326">
            <v>34.57802961715263</v>
          </cell>
          <cell r="R326">
            <v>34.57802961715263</v>
          </cell>
          <cell r="S326">
            <v>34.57802961715263</v>
          </cell>
          <cell r="T326">
            <v>34.57802961715263</v>
          </cell>
          <cell r="U326">
            <v>34.57802961715263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35.351966262130169</v>
          </cell>
          <cell r="K327">
            <v>34.880039522243699</v>
          </cell>
          <cell r="L327">
            <v>34.523350865205387</v>
          </cell>
          <cell r="M327">
            <v>34.21184476254011</v>
          </cell>
          <cell r="N327">
            <v>33.973009509036885</v>
          </cell>
          <cell r="O327">
            <v>33.785639158654156</v>
          </cell>
          <cell r="P327">
            <v>33.648145556646369</v>
          </cell>
          <cell r="Q327">
            <v>33.530856353437414</v>
          </cell>
          <cell r="R327">
            <v>33.436339085500201</v>
          </cell>
          <cell r="S327">
            <v>33.363713614973577</v>
          </cell>
          <cell r="T327">
            <v>33.303487287239406</v>
          </cell>
          <cell r="U327">
            <v>33.256458782885197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35.362667064551751</v>
          </cell>
          <cell r="K328">
            <v>34.880063867609081</v>
          </cell>
          <cell r="L328">
            <v>34.570969352108811</v>
          </cell>
          <cell r="M328">
            <v>34.345645346209437</v>
          </cell>
          <cell r="N328">
            <v>34.160475611644713</v>
          </cell>
          <cell r="O328">
            <v>33.998934731044201</v>
          </cell>
          <cell r="P328">
            <v>33.869689271297979</v>
          </cell>
          <cell r="Q328">
            <v>33.761870105505636</v>
          </cell>
          <cell r="R328">
            <v>33.67135363992292</v>
          </cell>
          <cell r="S328">
            <v>33.596968373632492</v>
          </cell>
          <cell r="T328">
            <v>33.540440594881254</v>
          </cell>
          <cell r="U328">
            <v>33.540440594881254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36.256544859656891</v>
          </cell>
          <cell r="I329">
            <v>35.703488904150639</v>
          </cell>
          <cell r="J329">
            <v>35.144986218093734</v>
          </cell>
          <cell r="K329">
            <v>34.633482240662779</v>
          </cell>
          <cell r="L329">
            <v>34.27887950441729</v>
          </cell>
          <cell r="M329">
            <v>33.978397632458972</v>
          </cell>
          <cell r="N329">
            <v>33.737647557678848</v>
          </cell>
          <cell r="O329">
            <v>33.547309556419997</v>
          </cell>
          <cell r="P329">
            <v>33.399551706469666</v>
          </cell>
          <cell r="Q329">
            <v>33.280580971962053</v>
          </cell>
          <cell r="R329">
            <v>33.184316214832435</v>
          </cell>
          <cell r="S329">
            <v>33.110195495703557</v>
          </cell>
          <cell r="T329">
            <v>33.110195495703557</v>
          </cell>
          <cell r="U329">
            <v>33.110195495703557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35.544772542273876</v>
          </cell>
          <cell r="K330">
            <v>35.129336100144684</v>
          </cell>
          <cell r="L330">
            <v>34.800340500896766</v>
          </cell>
          <cell r="M330">
            <v>34.545103063524138</v>
          </cell>
          <cell r="N330">
            <v>34.325443542477196</v>
          </cell>
          <cell r="O330">
            <v>34.325443542477196</v>
          </cell>
          <cell r="P330">
            <v>34.325443542477196</v>
          </cell>
          <cell r="Q330">
            <v>34.325443542477196</v>
          </cell>
          <cell r="R330">
            <v>34.325443542477196</v>
          </cell>
          <cell r="S330">
            <v>34.325443542477196</v>
          </cell>
          <cell r="T330">
            <v>34.325443542477196</v>
          </cell>
          <cell r="U330">
            <v>34.325443542477196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35.313623817548773</v>
          </cell>
          <cell r="K331">
            <v>34.811745554496689</v>
          </cell>
          <cell r="L331">
            <v>34.425764010558126</v>
          </cell>
          <cell r="M331">
            <v>34.12435440251393</v>
          </cell>
          <cell r="N331">
            <v>33.876896557274925</v>
          </cell>
          <cell r="O331">
            <v>33.68061908968847</v>
          </cell>
          <cell r="P331">
            <v>33.68061908968847</v>
          </cell>
          <cell r="Q331">
            <v>33.68061908968847</v>
          </cell>
          <cell r="R331">
            <v>33.68061908968847</v>
          </cell>
          <cell r="S331">
            <v>33.68061908968847</v>
          </cell>
          <cell r="T331">
            <v>33.68061908968847</v>
          </cell>
          <cell r="U331">
            <v>33.68061908968847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35.687309086562891</v>
          </cell>
          <cell r="K332">
            <v>35.267631475394445</v>
          </cell>
          <cell r="L332">
            <v>34.944718034908931</v>
          </cell>
          <cell r="M332">
            <v>34.691394090004579</v>
          </cell>
          <cell r="N332">
            <v>34.492983428669987</v>
          </cell>
          <cell r="O332">
            <v>34.326598338423189</v>
          </cell>
          <cell r="P332">
            <v>34.189663856304414</v>
          </cell>
          <cell r="Q332">
            <v>34.088497563365657</v>
          </cell>
          <cell r="R332">
            <v>34.000404086294736</v>
          </cell>
          <cell r="S332">
            <v>33.927432259328569</v>
          </cell>
          <cell r="T332">
            <v>33.927432259328569</v>
          </cell>
          <cell r="U332">
            <v>33.927432259328569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36.314838386865276</v>
          </cell>
          <cell r="I333">
            <v>35.699346120428785</v>
          </cell>
          <cell r="J333">
            <v>35.103269185120581</v>
          </cell>
          <cell r="K333">
            <v>34.571230523068138</v>
          </cell>
          <cell r="L333">
            <v>34.191188316191671</v>
          </cell>
          <cell r="M333">
            <v>33.91444734807741</v>
          </cell>
          <cell r="N333">
            <v>33.672351943843857</v>
          </cell>
          <cell r="O333">
            <v>33.489874081210779</v>
          </cell>
          <cell r="P333">
            <v>33.344656349912647</v>
          </cell>
          <cell r="Q333">
            <v>33.225395501683273</v>
          </cell>
          <cell r="R333">
            <v>33.129122987751146</v>
          </cell>
          <cell r="S333">
            <v>33.050378580751868</v>
          </cell>
          <cell r="T333">
            <v>33.050378580751868</v>
          </cell>
          <cell r="U333">
            <v>33.050378580751868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35.493347593393622</v>
          </cell>
          <cell r="K334">
            <v>35.05589815255297</v>
          </cell>
          <cell r="L334">
            <v>35.05589815255297</v>
          </cell>
          <cell r="M334">
            <v>35.05589815255297</v>
          </cell>
          <cell r="N334">
            <v>35.05589815255297</v>
          </cell>
          <cell r="O334">
            <v>35.05589815255297</v>
          </cell>
          <cell r="P334">
            <v>35.05589815255297</v>
          </cell>
          <cell r="Q334">
            <v>35.05589815255297</v>
          </cell>
          <cell r="R334">
            <v>35.05589815255297</v>
          </cell>
          <cell r="S334">
            <v>35.05589815255297</v>
          </cell>
          <cell r="T334">
            <v>35.05589815255297</v>
          </cell>
          <cell r="U334">
            <v>35.05589815255297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35.061830930003232</v>
          </cell>
          <cell r="K335">
            <v>34.583035547013395</v>
          </cell>
          <cell r="L335">
            <v>34.224366256015387</v>
          </cell>
          <cell r="M335">
            <v>33.923468221374968</v>
          </cell>
          <cell r="N335">
            <v>33.698306597233284</v>
          </cell>
          <cell r="O335">
            <v>33.525107604315529</v>
          </cell>
          <cell r="P335">
            <v>33.373565353717808</v>
          </cell>
          <cell r="Q335">
            <v>33.243934442897277</v>
          </cell>
          <cell r="R335">
            <v>33.13516922775689</v>
          </cell>
          <cell r="S335">
            <v>33.049131779014992</v>
          </cell>
          <cell r="T335">
            <v>32.980264680975729</v>
          </cell>
          <cell r="U335">
            <v>32.925862087024932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35.363155646292633</v>
          </cell>
          <cell r="K336">
            <v>34.912936376513777</v>
          </cell>
          <cell r="L336">
            <v>34.573957560880196</v>
          </cell>
          <cell r="M336">
            <v>34.31183250937071</v>
          </cell>
          <cell r="N336">
            <v>34.104361256002782</v>
          </cell>
          <cell r="O336">
            <v>33.929964438101258</v>
          </cell>
          <cell r="P336">
            <v>33.798466337139409</v>
          </cell>
          <cell r="Q336">
            <v>33.695007754410696</v>
          </cell>
          <cell r="R336">
            <v>33.612789638760532</v>
          </cell>
          <cell r="S336">
            <v>33.612789638760532</v>
          </cell>
          <cell r="T336">
            <v>33.612789638760532</v>
          </cell>
          <cell r="U336">
            <v>33.612789638760532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35.316332848899144</v>
          </cell>
          <cell r="K337">
            <v>34.796675099234029</v>
          </cell>
          <cell r="L337">
            <v>34.464894760230933</v>
          </cell>
          <cell r="M337">
            <v>34.187213039292104</v>
          </cell>
          <cell r="N337">
            <v>33.9738860734657</v>
          </cell>
          <cell r="O337">
            <v>33.796040614423525</v>
          </cell>
          <cell r="P337">
            <v>33.655357728510559</v>
          </cell>
          <cell r="Q337">
            <v>33.548743350006788</v>
          </cell>
          <cell r="R337">
            <v>33.463520403086683</v>
          </cell>
          <cell r="S337">
            <v>33.389016748682316</v>
          </cell>
          <cell r="T337">
            <v>33.330943534722934</v>
          </cell>
          <cell r="U337">
            <v>33.330943534722934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35.704065074679683</v>
          </cell>
          <cell r="K338">
            <v>35.260407645582404</v>
          </cell>
          <cell r="L338">
            <v>34.92636271983578</v>
          </cell>
          <cell r="M338">
            <v>34.667327730399926</v>
          </cell>
          <cell r="N338">
            <v>34.667327730399926</v>
          </cell>
          <cell r="O338">
            <v>34.667327730399926</v>
          </cell>
          <cell r="P338">
            <v>34.667327730399926</v>
          </cell>
          <cell r="Q338">
            <v>34.667327730399926</v>
          </cell>
          <cell r="R338">
            <v>34.667327730399926</v>
          </cell>
          <cell r="S338">
            <v>34.667327730399926</v>
          </cell>
          <cell r="T338">
            <v>34.667327730399926</v>
          </cell>
          <cell r="U338">
            <v>34.667327730399926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35.767401717893705</v>
          </cell>
          <cell r="K339">
            <v>35.329787666648919</v>
          </cell>
          <cell r="L339">
            <v>35.027538106409551</v>
          </cell>
          <cell r="M339">
            <v>34.782944872353497</v>
          </cell>
          <cell r="N339">
            <v>34.782944872353497</v>
          </cell>
          <cell r="O339">
            <v>34.782944872353497</v>
          </cell>
          <cell r="P339">
            <v>34.782944872353497</v>
          </cell>
          <cell r="Q339">
            <v>34.782944872353497</v>
          </cell>
          <cell r="R339">
            <v>34.782944872353497</v>
          </cell>
          <cell r="S339">
            <v>34.782944872353497</v>
          </cell>
          <cell r="T339">
            <v>34.782944872353497</v>
          </cell>
          <cell r="U339">
            <v>34.782944872353497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35.704319874205773</v>
          </cell>
          <cell r="K340">
            <v>35.28417822723528</v>
          </cell>
          <cell r="L340">
            <v>34.942045079734605</v>
          </cell>
          <cell r="M340">
            <v>34.942045079734605</v>
          </cell>
          <cell r="N340">
            <v>34.942045079734605</v>
          </cell>
          <cell r="O340">
            <v>34.942045079734605</v>
          </cell>
          <cell r="P340">
            <v>34.942045079734605</v>
          </cell>
          <cell r="Q340">
            <v>34.942045079734605</v>
          </cell>
          <cell r="R340">
            <v>34.942045079734605</v>
          </cell>
          <cell r="S340">
            <v>34.942045079734605</v>
          </cell>
          <cell r="T340">
            <v>34.942045079734605</v>
          </cell>
          <cell r="U340">
            <v>34.942045079734605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36.458039039929659</v>
          </cell>
          <cell r="I341">
            <v>35.915187792394804</v>
          </cell>
          <cell r="J341">
            <v>35.348026613363835</v>
          </cell>
          <cell r="K341">
            <v>34.79624097005226</v>
          </cell>
          <cell r="L341">
            <v>34.360785641367912</v>
          </cell>
          <cell r="M341">
            <v>34.035319548442907</v>
          </cell>
          <cell r="N341">
            <v>33.761856341049672</v>
          </cell>
          <cell r="O341">
            <v>33.551533903119171</v>
          </cell>
          <cell r="P341">
            <v>33.551533903119171</v>
          </cell>
          <cell r="Q341">
            <v>33.551533903119171</v>
          </cell>
          <cell r="R341">
            <v>33.551533903119171</v>
          </cell>
          <cell r="S341">
            <v>33.551533903119171</v>
          </cell>
          <cell r="T341">
            <v>33.551533903119171</v>
          </cell>
          <cell r="U341">
            <v>33.551533903119171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36.311217884115628</v>
          </cell>
          <cell r="I342">
            <v>35.731394411350571</v>
          </cell>
          <cell r="J342">
            <v>35.191900872480595</v>
          </cell>
          <cell r="K342">
            <v>34.693914339866893</v>
          </cell>
          <cell r="L342">
            <v>34.303954552228809</v>
          </cell>
          <cell r="M342">
            <v>33.939676559246031</v>
          </cell>
          <cell r="N342">
            <v>33.625618457727924</v>
          </cell>
          <cell r="O342">
            <v>33.399300309649185</v>
          </cell>
          <cell r="P342">
            <v>33.235310822326603</v>
          </cell>
          <cell r="Q342">
            <v>33.095868471909114</v>
          </cell>
          <cell r="R342">
            <v>32.983287232943923</v>
          </cell>
          <cell r="S342">
            <v>32.888434255538485</v>
          </cell>
          <cell r="T342">
            <v>32.809366169206498</v>
          </cell>
          <cell r="U342">
            <v>32.752630422166341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35.171516211346969</v>
          </cell>
          <cell r="K343">
            <v>34.635972636210568</v>
          </cell>
          <cell r="L343">
            <v>34.235590059527922</v>
          </cell>
          <cell r="M343">
            <v>33.929007940910488</v>
          </cell>
          <cell r="N343">
            <v>33.687019008946052</v>
          </cell>
          <cell r="O343">
            <v>33.501932868282658</v>
          </cell>
          <cell r="P343">
            <v>33.357177222741747</v>
          </cell>
          <cell r="Q343">
            <v>33.243000580094225</v>
          </cell>
          <cell r="R343">
            <v>33.151945436237625</v>
          </cell>
          <cell r="S343">
            <v>33.080288544775286</v>
          </cell>
          <cell r="T343">
            <v>33.025793905163127</v>
          </cell>
          <cell r="U343">
            <v>33.025793905163127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35.949129600087055</v>
          </cell>
          <cell r="J344">
            <v>35.428896978371583</v>
          </cell>
          <cell r="K344">
            <v>34.953232485581594</v>
          </cell>
          <cell r="L344">
            <v>34.615212365822892</v>
          </cell>
          <cell r="M344">
            <v>34.354051708880625</v>
          </cell>
          <cell r="N344">
            <v>34.133722174744321</v>
          </cell>
          <cell r="O344">
            <v>33.958593653692823</v>
          </cell>
          <cell r="P344">
            <v>33.958593653692823</v>
          </cell>
          <cell r="Q344">
            <v>33.958593653692823</v>
          </cell>
          <cell r="R344">
            <v>33.958593653692823</v>
          </cell>
          <cell r="S344">
            <v>33.958593653692823</v>
          </cell>
          <cell r="T344">
            <v>33.958593653692823</v>
          </cell>
          <cell r="U344">
            <v>33.958593653692823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35.866418148592558</v>
          </cell>
          <cell r="J345">
            <v>35.36929122145532</v>
          </cell>
          <cell r="K345">
            <v>34.869905762684915</v>
          </cell>
          <cell r="L345">
            <v>34.518480304062059</v>
          </cell>
          <cell r="M345">
            <v>34.256816573403498</v>
          </cell>
          <cell r="N345">
            <v>34.019909716116722</v>
          </cell>
          <cell r="O345">
            <v>33.828756387064253</v>
          </cell>
          <cell r="P345">
            <v>33.677955270559274</v>
          </cell>
          <cell r="Q345">
            <v>33.548957939654805</v>
          </cell>
          <cell r="R345">
            <v>33.449733066652179</v>
          </cell>
          <cell r="S345">
            <v>33.372746799982231</v>
          </cell>
          <cell r="T345">
            <v>33.372746799982231</v>
          </cell>
          <cell r="U345">
            <v>33.372746799982231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36.489289144957993</v>
          </cell>
          <cell r="I346">
            <v>36.02500272919027</v>
          </cell>
          <cell r="J346">
            <v>35.537064649698266</v>
          </cell>
          <cell r="K346">
            <v>35.035677383516081</v>
          </cell>
          <cell r="L346">
            <v>34.678381277240014</v>
          </cell>
          <cell r="M346">
            <v>34.40231568977245</v>
          </cell>
          <cell r="N346">
            <v>34.167921908805788</v>
          </cell>
          <cell r="O346">
            <v>34.167921908805788</v>
          </cell>
          <cell r="P346">
            <v>34.167921908805788</v>
          </cell>
          <cell r="Q346">
            <v>34.167921908805788</v>
          </cell>
          <cell r="R346">
            <v>34.167921908805788</v>
          </cell>
          <cell r="S346">
            <v>34.167921908805788</v>
          </cell>
          <cell r="T346">
            <v>34.167921908805788</v>
          </cell>
          <cell r="U346">
            <v>34.167921908805788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36.342882959045788</v>
          </cell>
          <cell r="I347">
            <v>35.783167258374945</v>
          </cell>
          <cell r="J347">
            <v>35.222681280008359</v>
          </cell>
          <cell r="K347">
            <v>34.707191152623558</v>
          </cell>
          <cell r="L347">
            <v>34.325028783378613</v>
          </cell>
          <cell r="M347">
            <v>34.027539024803836</v>
          </cell>
          <cell r="N347">
            <v>33.78807595817338</v>
          </cell>
          <cell r="O347">
            <v>33.602091501411621</v>
          </cell>
          <cell r="P347">
            <v>33.602091501411621</v>
          </cell>
          <cell r="Q347">
            <v>33.602091501411621</v>
          </cell>
          <cell r="R347">
            <v>33.602091501411621</v>
          </cell>
          <cell r="S347">
            <v>33.602091501411621</v>
          </cell>
          <cell r="T347">
            <v>33.602091501411621</v>
          </cell>
          <cell r="U347">
            <v>33.602091501411621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35.514388199337148</v>
          </cell>
          <cell r="K348">
            <v>35.057447384468389</v>
          </cell>
          <cell r="L348">
            <v>34.754256295922126</v>
          </cell>
          <cell r="M348">
            <v>34.496548110188101</v>
          </cell>
          <cell r="N348">
            <v>34.496548110188101</v>
          </cell>
          <cell r="O348">
            <v>34.496548110188101</v>
          </cell>
          <cell r="P348">
            <v>34.496548110188101</v>
          </cell>
          <cell r="Q348">
            <v>34.496548110188101</v>
          </cell>
          <cell r="R348">
            <v>34.496548110188101</v>
          </cell>
          <cell r="S348">
            <v>34.496548110188101</v>
          </cell>
          <cell r="T348">
            <v>34.496548110188101</v>
          </cell>
          <cell r="U348">
            <v>34.496548110188101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35.431991828132631</v>
          </cell>
          <cell r="K349">
            <v>34.822304961667065</v>
          </cell>
          <cell r="L349">
            <v>34.372183708083767</v>
          </cell>
          <cell r="M349">
            <v>34.01165930583899</v>
          </cell>
          <cell r="N349">
            <v>33.744192565803694</v>
          </cell>
          <cell r="O349">
            <v>33.534139973156272</v>
          </cell>
          <cell r="P349">
            <v>33.357127990800713</v>
          </cell>
          <cell r="Q349">
            <v>33.21827844197022</v>
          </cell>
          <cell r="R349">
            <v>33.111005200427911</v>
          </cell>
          <cell r="S349">
            <v>33.111005200427911</v>
          </cell>
          <cell r="T349">
            <v>33.111005200427911</v>
          </cell>
          <cell r="U349">
            <v>33.111005200427911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35.590574277699375</v>
          </cell>
          <cell r="K350">
            <v>35.141297999004323</v>
          </cell>
          <cell r="L350">
            <v>34.821816578285258</v>
          </cell>
          <cell r="M350">
            <v>34.821816578285258</v>
          </cell>
          <cell r="N350">
            <v>34.821816578285258</v>
          </cell>
          <cell r="O350">
            <v>34.821816578285258</v>
          </cell>
          <cell r="P350">
            <v>34.821816578285258</v>
          </cell>
          <cell r="Q350">
            <v>34.821816578285258</v>
          </cell>
          <cell r="R350">
            <v>34.821816578285258</v>
          </cell>
          <cell r="S350">
            <v>34.821816578285258</v>
          </cell>
          <cell r="T350">
            <v>34.821816578285258</v>
          </cell>
          <cell r="U350">
            <v>34.821816578285258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35.529907216619613</v>
          </cell>
          <cell r="K351">
            <v>35.102314216725006</v>
          </cell>
          <cell r="L351">
            <v>34.788698640284323</v>
          </cell>
          <cell r="M351">
            <v>34.534369013841129</v>
          </cell>
          <cell r="N351">
            <v>34.313189013522013</v>
          </cell>
          <cell r="O351">
            <v>34.145478734095988</v>
          </cell>
          <cell r="P351">
            <v>34.006939663336915</v>
          </cell>
          <cell r="Q351">
            <v>33.881434035677493</v>
          </cell>
          <cell r="R351">
            <v>33.782095834240373</v>
          </cell>
          <cell r="S351">
            <v>33.699449982336432</v>
          </cell>
          <cell r="T351">
            <v>33.632878017456932</v>
          </cell>
          <cell r="U351">
            <v>33.580580408653709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35.340169487447035</v>
          </cell>
          <cell r="K352">
            <v>34.856189370055276</v>
          </cell>
          <cell r="L352">
            <v>34.493005807169247</v>
          </cell>
          <cell r="M352">
            <v>34.194219650077784</v>
          </cell>
          <cell r="N352">
            <v>33.967928357022274</v>
          </cell>
          <cell r="O352">
            <v>33.794331122194166</v>
          </cell>
          <cell r="P352">
            <v>33.668256492512235</v>
          </cell>
          <cell r="Q352">
            <v>33.668256492512235</v>
          </cell>
          <cell r="R352">
            <v>33.668256492512235</v>
          </cell>
          <cell r="S352">
            <v>33.668256492512235</v>
          </cell>
          <cell r="T352">
            <v>33.668256492512235</v>
          </cell>
          <cell r="U352">
            <v>33.668256492512235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35.932973065797931</v>
          </cell>
          <cell r="J353">
            <v>35.411007432294269</v>
          </cell>
          <cell r="K353">
            <v>34.932899046420118</v>
          </cell>
          <cell r="L353">
            <v>34.581895224399453</v>
          </cell>
          <cell r="M353">
            <v>34.288672169273802</v>
          </cell>
          <cell r="N353">
            <v>34.054631983044132</v>
          </cell>
          <cell r="O353">
            <v>33.855502228079274</v>
          </cell>
          <cell r="P353">
            <v>33.708708188733794</v>
          </cell>
          <cell r="Q353">
            <v>33.589086129504359</v>
          </cell>
          <cell r="R353">
            <v>33.49715677001803</v>
          </cell>
          <cell r="S353">
            <v>33.415099524032399</v>
          </cell>
          <cell r="T353">
            <v>33.347384797750671</v>
          </cell>
          <cell r="U353">
            <v>33.291430046130031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35.584164722558377</v>
          </cell>
          <cell r="K354">
            <v>35.135452412193679</v>
          </cell>
          <cell r="L354">
            <v>34.805062281284926</v>
          </cell>
          <cell r="M354">
            <v>34.532518574389826</v>
          </cell>
          <cell r="N354">
            <v>34.32509957136169</v>
          </cell>
          <cell r="O354">
            <v>34.162175483145624</v>
          </cell>
          <cell r="P354">
            <v>34.033156554690542</v>
          </cell>
          <cell r="Q354">
            <v>33.926712967236739</v>
          </cell>
          <cell r="R354">
            <v>33.926712967236739</v>
          </cell>
          <cell r="S354">
            <v>33.926712967236739</v>
          </cell>
          <cell r="T354">
            <v>33.926712967236739</v>
          </cell>
          <cell r="U354">
            <v>33.926712967236739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35.564378201375057</v>
          </cell>
          <cell r="K355">
            <v>35.122387024234008</v>
          </cell>
          <cell r="L355">
            <v>34.803357419207288</v>
          </cell>
          <cell r="M355">
            <v>34.543492367532821</v>
          </cell>
          <cell r="N355">
            <v>34.329568568013919</v>
          </cell>
          <cell r="O355">
            <v>34.329568568013919</v>
          </cell>
          <cell r="P355">
            <v>34.329568568013919</v>
          </cell>
          <cell r="Q355">
            <v>34.329568568013919</v>
          </cell>
          <cell r="R355">
            <v>34.329568568013919</v>
          </cell>
          <cell r="S355">
            <v>34.329568568013919</v>
          </cell>
          <cell r="T355">
            <v>34.329568568013919</v>
          </cell>
          <cell r="U355">
            <v>34.329568568013919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35.779902373324063</v>
          </cell>
          <cell r="J356">
            <v>35.227243996203022</v>
          </cell>
          <cell r="K356">
            <v>34.730914264202767</v>
          </cell>
          <cell r="L356">
            <v>34.391813758579033</v>
          </cell>
          <cell r="M356">
            <v>34.107636434997019</v>
          </cell>
          <cell r="N356">
            <v>33.860654850560174</v>
          </cell>
          <cell r="O356">
            <v>33.663160554707702</v>
          </cell>
          <cell r="P356">
            <v>33.503991750880232</v>
          </cell>
          <cell r="Q356">
            <v>33.503991750880232</v>
          </cell>
          <cell r="R356">
            <v>33.503991750880232</v>
          </cell>
          <cell r="S356">
            <v>33.503991750880232</v>
          </cell>
          <cell r="T356">
            <v>33.503991750880232</v>
          </cell>
          <cell r="U356">
            <v>33.503991750880232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35.536023187135541</v>
          </cell>
          <cell r="K357">
            <v>35.106930169779886</v>
          </cell>
          <cell r="L357">
            <v>34.802168420600523</v>
          </cell>
          <cell r="M357">
            <v>34.562676497555522</v>
          </cell>
          <cell r="N357">
            <v>34.368873186721451</v>
          </cell>
          <cell r="O357">
            <v>34.182666955771801</v>
          </cell>
          <cell r="P357">
            <v>34.03737500808716</v>
          </cell>
          <cell r="Q357">
            <v>33.903055706881787</v>
          </cell>
          <cell r="R357">
            <v>33.903055706881787</v>
          </cell>
          <cell r="S357">
            <v>33.903055706881787</v>
          </cell>
          <cell r="T357">
            <v>33.903055706881787</v>
          </cell>
          <cell r="U357">
            <v>33.903055706881787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35.85932613201188</v>
          </cell>
          <cell r="J358">
            <v>35.261757441530435</v>
          </cell>
          <cell r="K358">
            <v>34.748978565710132</v>
          </cell>
          <cell r="L358">
            <v>34.336005594741714</v>
          </cell>
          <cell r="M358">
            <v>34.001812236573485</v>
          </cell>
          <cell r="N358">
            <v>33.741225209728519</v>
          </cell>
          <cell r="O358">
            <v>33.540793591506535</v>
          </cell>
          <cell r="P358">
            <v>33.379504430516022</v>
          </cell>
          <cell r="Q358">
            <v>33.252300012930021</v>
          </cell>
          <cell r="R358">
            <v>33.155313415131367</v>
          </cell>
          <cell r="S358">
            <v>33.075503835698299</v>
          </cell>
          <cell r="T358">
            <v>33.075503835698299</v>
          </cell>
          <cell r="U358">
            <v>33.075503835698299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35.248075449678218</v>
          </cell>
          <cell r="K359">
            <v>34.737233364469304</v>
          </cell>
          <cell r="L359">
            <v>34.370133802786185</v>
          </cell>
          <cell r="M359">
            <v>34.090019041970692</v>
          </cell>
          <cell r="N359">
            <v>33.862386260761554</v>
          </cell>
          <cell r="O359">
            <v>33.692741144935475</v>
          </cell>
          <cell r="P359">
            <v>33.541017105660238</v>
          </cell>
          <cell r="Q359">
            <v>33.424939364265654</v>
          </cell>
          <cell r="R359">
            <v>33.332877773529049</v>
          </cell>
          <cell r="S359">
            <v>33.265633272257318</v>
          </cell>
          <cell r="T359">
            <v>33.265633272257318</v>
          </cell>
          <cell r="U359">
            <v>33.265633272257318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36.334699319985347</v>
          </cell>
          <cell r="I360">
            <v>35.782462449059494</v>
          </cell>
          <cell r="J360">
            <v>35.306054456250749</v>
          </cell>
          <cell r="K360">
            <v>34.825850313604775</v>
          </cell>
          <cell r="L360">
            <v>34.481793822811582</v>
          </cell>
          <cell r="M360">
            <v>34.230661046456632</v>
          </cell>
          <cell r="N360">
            <v>34.021148181136873</v>
          </cell>
          <cell r="O360">
            <v>33.856487114444278</v>
          </cell>
          <cell r="P360">
            <v>33.725113762963652</v>
          </cell>
          <cell r="Q360">
            <v>33.608112583604893</v>
          </cell>
          <cell r="R360">
            <v>33.520029046319571</v>
          </cell>
          <cell r="S360">
            <v>33.449902396474542</v>
          </cell>
          <cell r="T360">
            <v>33.393041488906618</v>
          </cell>
          <cell r="U360">
            <v>33.393041488906618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35.997085327395361</v>
          </cell>
          <cell r="J361">
            <v>35.398004454400329</v>
          </cell>
          <cell r="K361">
            <v>34.837537577322529</v>
          </cell>
          <cell r="L361">
            <v>34.464913468076361</v>
          </cell>
          <cell r="M361">
            <v>34.161293419066041</v>
          </cell>
          <cell r="N361">
            <v>33.919656855326508</v>
          </cell>
          <cell r="O361">
            <v>33.919656855326508</v>
          </cell>
          <cell r="P361">
            <v>33.919656855326508</v>
          </cell>
          <cell r="Q361">
            <v>33.919656855326508</v>
          </cell>
          <cell r="R361">
            <v>33.919656855326508</v>
          </cell>
          <cell r="S361">
            <v>33.919656855326508</v>
          </cell>
          <cell r="T361">
            <v>33.919656855326508</v>
          </cell>
          <cell r="U361">
            <v>33.919656855326508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35.516566974122526</v>
          </cell>
          <cell r="J362">
            <v>34.869988675169687</v>
          </cell>
          <cell r="K362">
            <v>34.331849155893792</v>
          </cell>
          <cell r="L362">
            <v>33.970465788053026</v>
          </cell>
          <cell r="M362">
            <v>33.672523579533809</v>
          </cell>
          <cell r="N362">
            <v>33.432065047636286</v>
          </cell>
          <cell r="O362">
            <v>33.263224159272987</v>
          </cell>
          <cell r="P362">
            <v>33.125940957885987</v>
          </cell>
          <cell r="Q362">
            <v>33.024590857465199</v>
          </cell>
          <cell r="R362">
            <v>32.939921940555649</v>
          </cell>
          <cell r="S362">
            <v>32.939921940555649</v>
          </cell>
          <cell r="T362">
            <v>32.939921940555649</v>
          </cell>
          <cell r="U362">
            <v>32.939921940555649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36.402697985029171</v>
          </cell>
          <cell r="I363">
            <v>35.879185383317406</v>
          </cell>
          <cell r="J363">
            <v>35.301633362485838</v>
          </cell>
          <cell r="K363">
            <v>34.785557903204982</v>
          </cell>
          <cell r="L363">
            <v>34.409681397653664</v>
          </cell>
          <cell r="M363">
            <v>34.409681397653664</v>
          </cell>
          <cell r="N363">
            <v>34.409681397653664</v>
          </cell>
          <cell r="O363">
            <v>34.409681397653664</v>
          </cell>
          <cell r="P363">
            <v>34.409681397653664</v>
          </cell>
          <cell r="Q363">
            <v>34.409681397653664</v>
          </cell>
          <cell r="R363">
            <v>34.409681397653664</v>
          </cell>
          <cell r="S363">
            <v>34.409681397653664</v>
          </cell>
          <cell r="T363">
            <v>34.409681397653664</v>
          </cell>
          <cell r="U363">
            <v>34.409681397653664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35.52861764698546</v>
          </cell>
          <cell r="K364">
            <v>34.970591344010771</v>
          </cell>
          <cell r="L364">
            <v>34.550992818765984</v>
          </cell>
          <cell r="M364">
            <v>34.251436705111985</v>
          </cell>
          <cell r="N364">
            <v>34.251436705111985</v>
          </cell>
          <cell r="O364">
            <v>34.251436705111985</v>
          </cell>
          <cell r="P364">
            <v>34.251436705111985</v>
          </cell>
          <cell r="Q364">
            <v>34.251436705111985</v>
          </cell>
          <cell r="R364">
            <v>34.251436705111985</v>
          </cell>
          <cell r="S364">
            <v>34.251436705111985</v>
          </cell>
          <cell r="T364">
            <v>34.251436705111985</v>
          </cell>
          <cell r="U364">
            <v>34.251436705111985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35.628095001413421</v>
          </cell>
          <cell r="K365">
            <v>35.214201893661318</v>
          </cell>
          <cell r="L365">
            <v>34.911976572024464</v>
          </cell>
          <cell r="M365">
            <v>34.637907328445927</v>
          </cell>
          <cell r="N365">
            <v>34.39679048093182</v>
          </cell>
          <cell r="O365">
            <v>34.208948510370412</v>
          </cell>
          <cell r="P365">
            <v>34.053542919480968</v>
          </cell>
          <cell r="Q365">
            <v>33.935010140108957</v>
          </cell>
          <cell r="R365">
            <v>33.935010140108957</v>
          </cell>
          <cell r="S365">
            <v>33.935010140108957</v>
          </cell>
          <cell r="T365">
            <v>33.935010140108957</v>
          </cell>
          <cell r="U365">
            <v>33.935010140108957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36.026219952334159</v>
          </cell>
          <cell r="J366">
            <v>35.557329354549658</v>
          </cell>
          <cell r="K366">
            <v>35.091375218250015</v>
          </cell>
          <cell r="L366">
            <v>34.742414498909433</v>
          </cell>
          <cell r="M366">
            <v>34.463858601532387</v>
          </cell>
          <cell r="N366">
            <v>34.238312244079594</v>
          </cell>
          <cell r="O366">
            <v>34.047928651963446</v>
          </cell>
          <cell r="P366">
            <v>33.895064793114088</v>
          </cell>
          <cell r="Q366">
            <v>33.782772585958824</v>
          </cell>
          <cell r="R366">
            <v>33.695558966138663</v>
          </cell>
          <cell r="S366">
            <v>33.62410972533192</v>
          </cell>
          <cell r="T366">
            <v>33.62410972533192</v>
          </cell>
          <cell r="U366">
            <v>33.62410972533192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36.23066375432176</v>
          </cell>
          <cell r="I367">
            <v>35.577450912306524</v>
          </cell>
          <cell r="J367">
            <v>34.939217834800949</v>
          </cell>
          <cell r="K367">
            <v>34.36272467108904</v>
          </cell>
          <cell r="L367">
            <v>33.925243431127235</v>
          </cell>
          <cell r="M367">
            <v>33.616801157369295</v>
          </cell>
          <cell r="N367">
            <v>33.365321377387716</v>
          </cell>
          <cell r="O367">
            <v>33.174400266108407</v>
          </cell>
          <cell r="P367">
            <v>33.174400266108407</v>
          </cell>
          <cell r="Q367">
            <v>33.174400266108407</v>
          </cell>
          <cell r="R367">
            <v>33.174400266108407</v>
          </cell>
          <cell r="S367">
            <v>33.174400266108407</v>
          </cell>
          <cell r="T367">
            <v>33.174400266108407</v>
          </cell>
          <cell r="U367">
            <v>33.174400266108407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35.507776124632677</v>
          </cell>
          <cell r="K368">
            <v>35.096697195796004</v>
          </cell>
          <cell r="L368">
            <v>35.096697195796004</v>
          </cell>
          <cell r="M368">
            <v>35.096697195796004</v>
          </cell>
          <cell r="N368">
            <v>35.096697195796004</v>
          </cell>
          <cell r="O368">
            <v>35.096697195796004</v>
          </cell>
          <cell r="P368">
            <v>35.096697195796004</v>
          </cell>
          <cell r="Q368">
            <v>35.096697195796004</v>
          </cell>
          <cell r="R368">
            <v>35.096697195796004</v>
          </cell>
          <cell r="S368">
            <v>35.096697195796004</v>
          </cell>
          <cell r="T368">
            <v>35.096697195796004</v>
          </cell>
          <cell r="U368">
            <v>35.096697195796004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35.60989195145163</v>
          </cell>
          <cell r="K369">
            <v>35.11931738619554</v>
          </cell>
          <cell r="L369">
            <v>34.77580617293691</v>
          </cell>
          <cell r="M369">
            <v>34.504948861093553</v>
          </cell>
          <cell r="N369">
            <v>34.294376387464908</v>
          </cell>
          <cell r="O369">
            <v>34.12008176108548</v>
          </cell>
          <cell r="P369">
            <v>33.976279854743602</v>
          </cell>
          <cell r="Q369">
            <v>33.867032278528562</v>
          </cell>
          <cell r="R369">
            <v>33.776926806498608</v>
          </cell>
          <cell r="S369">
            <v>33.70190271742662</v>
          </cell>
          <cell r="T369">
            <v>33.641827715013655</v>
          </cell>
          <cell r="U369">
            <v>33.596250108643837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35.571289474149054</v>
          </cell>
          <cell r="K370">
            <v>35.103324732034608</v>
          </cell>
          <cell r="L370">
            <v>34.758926487712479</v>
          </cell>
          <cell r="M370">
            <v>34.492103083798263</v>
          </cell>
          <cell r="N370">
            <v>34.265097385813881</v>
          </cell>
          <cell r="O370">
            <v>34.091280020485129</v>
          </cell>
          <cell r="P370">
            <v>33.948517784357144</v>
          </cell>
          <cell r="Q370">
            <v>33.824197179692668</v>
          </cell>
          <cell r="R370">
            <v>33.727774746284211</v>
          </cell>
          <cell r="S370">
            <v>33.652985561742597</v>
          </cell>
          <cell r="T370">
            <v>33.594213313695313</v>
          </cell>
          <cell r="U370">
            <v>33.552676456847323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35.119172258260086</v>
          </cell>
          <cell r="K371">
            <v>34.60041207250972</v>
          </cell>
          <cell r="L371">
            <v>34.226961134652477</v>
          </cell>
          <cell r="M371">
            <v>33.931589681217019</v>
          </cell>
          <cell r="N371">
            <v>33.699761214622967</v>
          </cell>
          <cell r="O371">
            <v>33.699761214622967</v>
          </cell>
          <cell r="P371">
            <v>33.699761214622967</v>
          </cell>
          <cell r="Q371">
            <v>33.699761214622967</v>
          </cell>
          <cell r="R371">
            <v>33.699761214622967</v>
          </cell>
          <cell r="S371">
            <v>33.699761214622967</v>
          </cell>
          <cell r="T371">
            <v>33.699761214622967</v>
          </cell>
          <cell r="U371">
            <v>33.699761214622967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35.21283881568457</v>
          </cell>
          <cell r="L372">
            <v>34.852736034909199</v>
          </cell>
          <cell r="M372">
            <v>34.571695473219016</v>
          </cell>
          <cell r="N372">
            <v>34.365257390220776</v>
          </cell>
          <cell r="O372">
            <v>34.365257390220776</v>
          </cell>
          <cell r="P372">
            <v>34.365257390220776</v>
          </cell>
          <cell r="Q372">
            <v>34.365257390220776</v>
          </cell>
          <cell r="R372">
            <v>34.365257390220776</v>
          </cell>
          <cell r="S372">
            <v>34.365257390220776</v>
          </cell>
          <cell r="T372">
            <v>34.365257390220776</v>
          </cell>
          <cell r="U372">
            <v>34.365257390220776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35.404287014757742</v>
          </cell>
          <cell r="K373">
            <v>34.95322653138242</v>
          </cell>
          <cell r="L373">
            <v>34.627706781676537</v>
          </cell>
          <cell r="M373">
            <v>34.36261875098193</v>
          </cell>
          <cell r="N373">
            <v>34.136454202578534</v>
          </cell>
          <cell r="O373">
            <v>33.947415554797601</v>
          </cell>
          <cell r="P373">
            <v>33.788855681497282</v>
          </cell>
          <cell r="Q373">
            <v>33.664823666354955</v>
          </cell>
          <cell r="R373">
            <v>33.566372311419229</v>
          </cell>
          <cell r="S373">
            <v>33.566372311419229</v>
          </cell>
          <cell r="T373">
            <v>33.566372311419229</v>
          </cell>
          <cell r="U373">
            <v>33.566372311419229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35.361372862392628</v>
          </cell>
          <cell r="K374">
            <v>34.895298065872495</v>
          </cell>
          <cell r="L374">
            <v>34.537626744881031</v>
          </cell>
          <cell r="M374">
            <v>34.236634808369246</v>
          </cell>
          <cell r="N374">
            <v>34.236634808369246</v>
          </cell>
          <cell r="O374">
            <v>34.236634808369246</v>
          </cell>
          <cell r="P374">
            <v>34.236634808369246</v>
          </cell>
          <cell r="Q374">
            <v>34.236634808369246</v>
          </cell>
          <cell r="R374">
            <v>34.236634808369246</v>
          </cell>
          <cell r="S374">
            <v>34.236634808369246</v>
          </cell>
          <cell r="T374">
            <v>34.236634808369246</v>
          </cell>
          <cell r="U374">
            <v>34.236634808369246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35.883533359922438</v>
          </cell>
          <cell r="J375">
            <v>35.376496308796206</v>
          </cell>
          <cell r="K375">
            <v>34.8929235566983</v>
          </cell>
          <cell r="L375">
            <v>34.524151911766424</v>
          </cell>
          <cell r="M375">
            <v>34.524151911766424</v>
          </cell>
          <cell r="N375">
            <v>34.524151911766424</v>
          </cell>
          <cell r="O375">
            <v>34.524151911766424</v>
          </cell>
          <cell r="P375">
            <v>34.524151911766424</v>
          </cell>
          <cell r="Q375">
            <v>34.524151911766424</v>
          </cell>
          <cell r="R375">
            <v>34.524151911766424</v>
          </cell>
          <cell r="S375">
            <v>34.524151911766424</v>
          </cell>
          <cell r="T375">
            <v>34.524151911766424</v>
          </cell>
          <cell r="U375">
            <v>34.524151911766424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35.890785408184513</v>
          </cell>
          <cell r="J376">
            <v>35.35967492571303</v>
          </cell>
          <cell r="K376">
            <v>34.882339377376631</v>
          </cell>
          <cell r="L376">
            <v>34.526558261082151</v>
          </cell>
          <cell r="M376">
            <v>34.227518341867075</v>
          </cell>
          <cell r="N376">
            <v>33.98210228425571</v>
          </cell>
          <cell r="O376">
            <v>33.802485554087845</v>
          </cell>
          <cell r="P376">
            <v>33.649107346635674</v>
          </cell>
          <cell r="Q376">
            <v>33.527540127954694</v>
          </cell>
          <cell r="R376">
            <v>33.423690345296315</v>
          </cell>
          <cell r="S376">
            <v>33.340256714561157</v>
          </cell>
          <cell r="T376">
            <v>33.274935546582284</v>
          </cell>
          <cell r="U376">
            <v>33.274935546582284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35.281602531635748</v>
          </cell>
          <cell r="L377">
            <v>34.964216914429599</v>
          </cell>
          <cell r="M377">
            <v>34.714781171009875</v>
          </cell>
          <cell r="N377">
            <v>34.714781171009875</v>
          </cell>
          <cell r="O377">
            <v>34.714781171009875</v>
          </cell>
          <cell r="P377">
            <v>34.714781171009875</v>
          </cell>
          <cell r="Q377">
            <v>34.714781171009875</v>
          </cell>
          <cell r="R377">
            <v>34.714781171009875</v>
          </cell>
          <cell r="S377">
            <v>34.714781171009875</v>
          </cell>
          <cell r="T377">
            <v>34.714781171009875</v>
          </cell>
          <cell r="U377">
            <v>34.714781171009875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35.393827635954295</v>
          </cell>
          <cell r="K378">
            <v>34.969581847019299</v>
          </cell>
          <cell r="L378">
            <v>34.676884549422212</v>
          </cell>
          <cell r="M378">
            <v>34.448871890415113</v>
          </cell>
          <cell r="N378">
            <v>34.266986555325566</v>
          </cell>
          <cell r="O378">
            <v>34.123896590742063</v>
          </cell>
          <cell r="P378">
            <v>34.012816662114474</v>
          </cell>
          <cell r="Q378">
            <v>33.919929724178566</v>
          </cell>
          <cell r="R378">
            <v>33.844587931159261</v>
          </cell>
          <cell r="S378">
            <v>33.780805069570739</v>
          </cell>
          <cell r="T378">
            <v>33.780805069570739</v>
          </cell>
          <cell r="U378">
            <v>33.780805069570739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35.501664957147923</v>
          </cell>
          <cell r="K379">
            <v>35.018768667613386</v>
          </cell>
          <cell r="L379">
            <v>34.634999445632964</v>
          </cell>
          <cell r="M379">
            <v>34.347209659374407</v>
          </cell>
          <cell r="N379">
            <v>34.152124309800286</v>
          </cell>
          <cell r="O379">
            <v>33.993856878012444</v>
          </cell>
          <cell r="P379">
            <v>33.870311905500635</v>
          </cell>
          <cell r="Q379">
            <v>33.772828279811144</v>
          </cell>
          <cell r="R379">
            <v>33.693600050806801</v>
          </cell>
          <cell r="S379">
            <v>33.626628900777227</v>
          </cell>
          <cell r="T379">
            <v>33.626628900777227</v>
          </cell>
          <cell r="U379">
            <v>33.626628900777227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35.702493660816479</v>
          </cell>
          <cell r="J380">
            <v>35.095653059536993</v>
          </cell>
          <cell r="K380">
            <v>34.538999415272912</v>
          </cell>
          <cell r="L380">
            <v>34.145685789049153</v>
          </cell>
          <cell r="M380">
            <v>33.838148332187366</v>
          </cell>
          <cell r="N380">
            <v>33.604310003211793</v>
          </cell>
          <cell r="O380">
            <v>33.415716448675866</v>
          </cell>
          <cell r="P380">
            <v>33.266041039169806</v>
          </cell>
          <cell r="Q380">
            <v>33.150320897492122</v>
          </cell>
          <cell r="R380">
            <v>33.065858771769058</v>
          </cell>
          <cell r="S380">
            <v>32.996349271216268</v>
          </cell>
          <cell r="T380">
            <v>32.996349271216268</v>
          </cell>
          <cell r="U380">
            <v>32.996349271216268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35.971463927433454</v>
          </cell>
          <cell r="J381">
            <v>35.455066260014448</v>
          </cell>
          <cell r="K381">
            <v>35.028965731154997</v>
          </cell>
          <cell r="L381">
            <v>34.694698119167235</v>
          </cell>
          <cell r="M381">
            <v>34.694698119167235</v>
          </cell>
          <cell r="N381">
            <v>34.694698119167235</v>
          </cell>
          <cell r="O381">
            <v>34.694698119167235</v>
          </cell>
          <cell r="P381">
            <v>34.694698119167235</v>
          </cell>
          <cell r="Q381">
            <v>34.694698119167235</v>
          </cell>
          <cell r="R381">
            <v>34.694698119167235</v>
          </cell>
          <cell r="S381">
            <v>34.694698119167235</v>
          </cell>
          <cell r="T381">
            <v>34.694698119167235</v>
          </cell>
          <cell r="U381">
            <v>34.694698119167235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35.106664674466096</v>
          </cell>
          <cell r="L382">
            <v>34.788703591368765</v>
          </cell>
          <cell r="M382">
            <v>34.530630699016669</v>
          </cell>
          <cell r="N382">
            <v>34.308666508418007</v>
          </cell>
          <cell r="O382">
            <v>34.123750487126379</v>
          </cell>
          <cell r="P382">
            <v>33.983835144742599</v>
          </cell>
          <cell r="Q382">
            <v>33.865762408317266</v>
          </cell>
          <cell r="R382">
            <v>33.865762408317266</v>
          </cell>
          <cell r="S382">
            <v>33.865762408317266</v>
          </cell>
          <cell r="T382">
            <v>33.865762408317266</v>
          </cell>
          <cell r="U382">
            <v>33.865762408317266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35.193669033105365</v>
          </cell>
          <cell r="K383">
            <v>34.65966813475972</v>
          </cell>
          <cell r="L383">
            <v>34.281253055364481</v>
          </cell>
          <cell r="M383">
            <v>33.990555188361306</v>
          </cell>
          <cell r="N383">
            <v>33.753439171385494</v>
          </cell>
          <cell r="O383">
            <v>33.567439869933168</v>
          </cell>
          <cell r="P383">
            <v>33.414700461402603</v>
          </cell>
          <cell r="Q383">
            <v>33.296443157874535</v>
          </cell>
          <cell r="R383">
            <v>33.203774713890787</v>
          </cell>
          <cell r="S383">
            <v>33.134986492841094</v>
          </cell>
          <cell r="T383">
            <v>33.134986492841094</v>
          </cell>
          <cell r="U383">
            <v>33.134986492841094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35.41100935816533</v>
          </cell>
          <cell r="K384">
            <v>34.926302550251407</v>
          </cell>
          <cell r="L384">
            <v>34.551353306856598</v>
          </cell>
          <cell r="M384">
            <v>34.249004293788786</v>
          </cell>
          <cell r="N384">
            <v>34.020607339809864</v>
          </cell>
          <cell r="O384">
            <v>33.837944924758247</v>
          </cell>
          <cell r="P384">
            <v>33.692511172829121</v>
          </cell>
          <cell r="Q384">
            <v>33.584127518830407</v>
          </cell>
          <cell r="R384">
            <v>33.499542186480369</v>
          </cell>
          <cell r="S384">
            <v>33.429082744137624</v>
          </cell>
          <cell r="T384">
            <v>33.373228191666527</v>
          </cell>
          <cell r="U384">
            <v>33.330127584172295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36.356533147131294</v>
          </cell>
          <cell r="I385">
            <v>35.756298054507269</v>
          </cell>
          <cell r="J385">
            <v>35.181983694451041</v>
          </cell>
          <cell r="K385">
            <v>34.69228404930881</v>
          </cell>
          <cell r="L385">
            <v>34.296335782380503</v>
          </cell>
          <cell r="M385">
            <v>33.980526780550974</v>
          </cell>
          <cell r="N385">
            <v>33.728438648205696</v>
          </cell>
          <cell r="O385">
            <v>33.528060271319447</v>
          </cell>
          <cell r="P385">
            <v>33.528060271319447</v>
          </cell>
          <cell r="Q385">
            <v>33.528060271319447</v>
          </cell>
          <cell r="R385">
            <v>33.528060271319447</v>
          </cell>
          <cell r="S385">
            <v>33.528060271319447</v>
          </cell>
          <cell r="T385">
            <v>33.528060271319447</v>
          </cell>
          <cell r="U385">
            <v>33.528060271319447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35.761607851020493</v>
          </cell>
          <cell r="J386">
            <v>35.233639350029527</v>
          </cell>
          <cell r="K386">
            <v>34.734869468546982</v>
          </cell>
          <cell r="L386">
            <v>34.406013817858621</v>
          </cell>
          <cell r="M386">
            <v>34.120886999168263</v>
          </cell>
          <cell r="N386">
            <v>33.881070965834596</v>
          </cell>
          <cell r="O386">
            <v>33.689002046673046</v>
          </cell>
          <cell r="P386">
            <v>33.537596175754771</v>
          </cell>
          <cell r="Q386">
            <v>33.426185820876547</v>
          </cell>
          <cell r="R386">
            <v>33.329227552451755</v>
          </cell>
          <cell r="S386">
            <v>33.329227552451755</v>
          </cell>
          <cell r="T386">
            <v>33.329227552451755</v>
          </cell>
          <cell r="U386">
            <v>33.329227552451755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35.355928132340665</v>
          </cell>
          <cell r="K387">
            <v>34.874261739205529</v>
          </cell>
          <cell r="L387">
            <v>34.553552864993854</v>
          </cell>
          <cell r="M387">
            <v>34.314939018986216</v>
          </cell>
          <cell r="N387">
            <v>34.128976628693934</v>
          </cell>
          <cell r="O387">
            <v>33.987453738026062</v>
          </cell>
          <cell r="P387">
            <v>33.872299594230768</v>
          </cell>
          <cell r="Q387">
            <v>33.772400560510668</v>
          </cell>
          <cell r="R387">
            <v>33.686770934463382</v>
          </cell>
          <cell r="S387">
            <v>33.622350987909833</v>
          </cell>
          <cell r="T387">
            <v>33.570146651362229</v>
          </cell>
          <cell r="U387">
            <v>33.531401660415746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35.61819639732407</v>
          </cell>
          <cell r="K388">
            <v>35.108739679666229</v>
          </cell>
          <cell r="L388">
            <v>34.737260690792468</v>
          </cell>
          <cell r="M388">
            <v>34.446917885821122</v>
          </cell>
          <cell r="N388">
            <v>34.230998732422307</v>
          </cell>
          <cell r="O388">
            <v>34.069566570109082</v>
          </cell>
          <cell r="P388">
            <v>33.934778505862461</v>
          </cell>
          <cell r="Q388">
            <v>33.822524274782786</v>
          </cell>
          <cell r="R388">
            <v>33.734764877036262</v>
          </cell>
          <cell r="S388">
            <v>33.671007689777326</v>
          </cell>
          <cell r="T388">
            <v>33.614933138618177</v>
          </cell>
          <cell r="U388">
            <v>33.565551962996672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36.256654247409699</v>
          </cell>
          <cell r="I389">
            <v>35.720854250791319</v>
          </cell>
          <cell r="J389">
            <v>35.218540212045816</v>
          </cell>
          <cell r="K389">
            <v>34.757283016813169</v>
          </cell>
          <cell r="L389">
            <v>34.406192991454652</v>
          </cell>
          <cell r="M389">
            <v>34.130156875046005</v>
          </cell>
          <cell r="N389">
            <v>33.897677708271367</v>
          </cell>
          <cell r="O389">
            <v>33.723660649311299</v>
          </cell>
          <cell r="P389">
            <v>33.723660649311299</v>
          </cell>
          <cell r="Q389">
            <v>33.723660649311299</v>
          </cell>
          <cell r="R389">
            <v>33.723660649311299</v>
          </cell>
          <cell r="S389">
            <v>33.723660649311299</v>
          </cell>
          <cell r="T389">
            <v>33.723660649311299</v>
          </cell>
          <cell r="U389">
            <v>33.723660649311299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35.302287344719566</v>
          </cell>
          <cell r="K390">
            <v>34.705630052940791</v>
          </cell>
          <cell r="L390">
            <v>34.284754379591952</v>
          </cell>
          <cell r="M390">
            <v>33.964213057927687</v>
          </cell>
          <cell r="N390">
            <v>33.702938471844419</v>
          </cell>
          <cell r="O390">
            <v>33.508331218532504</v>
          </cell>
          <cell r="P390">
            <v>33.351389593058357</v>
          </cell>
          <cell r="Q390">
            <v>33.218847949204395</v>
          </cell>
          <cell r="R390">
            <v>33.112573582404572</v>
          </cell>
          <cell r="S390">
            <v>33.028026164801759</v>
          </cell>
          <cell r="T390">
            <v>33.028026164801759</v>
          </cell>
          <cell r="U390">
            <v>33.028026164801759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35.479382564544522</v>
          </cell>
          <cell r="K391">
            <v>35.01035803916951</v>
          </cell>
          <cell r="L391">
            <v>34.657284314446983</v>
          </cell>
          <cell r="M391">
            <v>34.347813878191772</v>
          </cell>
          <cell r="N391">
            <v>34.110496299857076</v>
          </cell>
          <cell r="O391">
            <v>33.925711180486537</v>
          </cell>
          <cell r="P391">
            <v>33.925711180486537</v>
          </cell>
          <cell r="Q391">
            <v>33.925711180486537</v>
          </cell>
          <cell r="R391">
            <v>33.925711180486537</v>
          </cell>
          <cell r="S391">
            <v>33.925711180486537</v>
          </cell>
          <cell r="T391">
            <v>33.925711180486537</v>
          </cell>
          <cell r="U391">
            <v>33.925711180486537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35.402860901151797</v>
          </cell>
          <cell r="K392">
            <v>34.895094775520867</v>
          </cell>
          <cell r="L392">
            <v>34.51676293983418</v>
          </cell>
          <cell r="M392">
            <v>34.19508026959474</v>
          </cell>
          <cell r="N392">
            <v>33.944669460286043</v>
          </cell>
          <cell r="O392">
            <v>33.738067599007067</v>
          </cell>
          <cell r="P392">
            <v>33.576660212497984</v>
          </cell>
          <cell r="Q392">
            <v>33.450108466118202</v>
          </cell>
          <cell r="R392">
            <v>33.353266255447991</v>
          </cell>
          <cell r="S392">
            <v>33.277059255009135</v>
          </cell>
          <cell r="T392">
            <v>33.215590032838136</v>
          </cell>
          <cell r="U392">
            <v>33.163502201748578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36.354513218793144</v>
          </cell>
          <cell r="I393">
            <v>35.802526742815239</v>
          </cell>
          <cell r="J393">
            <v>35.274629184683093</v>
          </cell>
          <cell r="K393">
            <v>34.758862419746222</v>
          </cell>
          <cell r="L393">
            <v>34.400533215634425</v>
          </cell>
          <cell r="M393">
            <v>34.136027474005083</v>
          </cell>
          <cell r="N393">
            <v>33.926409268468674</v>
          </cell>
          <cell r="O393">
            <v>33.748863818886178</v>
          </cell>
          <cell r="P393">
            <v>33.601496428534368</v>
          </cell>
          <cell r="Q393">
            <v>33.48222263875283</v>
          </cell>
          <cell r="R393">
            <v>33.393844415524484</v>
          </cell>
          <cell r="S393">
            <v>33.326656135210875</v>
          </cell>
          <cell r="T393">
            <v>33.326656135210875</v>
          </cell>
          <cell r="U393">
            <v>33.326656135210875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35.244614641188207</v>
          </cell>
          <cell r="L394">
            <v>34.940835805139344</v>
          </cell>
          <cell r="M394">
            <v>34.674136697019257</v>
          </cell>
          <cell r="N394">
            <v>34.449745231270576</v>
          </cell>
          <cell r="O394">
            <v>34.270458512365217</v>
          </cell>
          <cell r="P394">
            <v>34.119820887381181</v>
          </cell>
          <cell r="Q394">
            <v>33.983735003590915</v>
          </cell>
          <cell r="R394">
            <v>33.869036947875323</v>
          </cell>
          <cell r="S394">
            <v>33.770306277737475</v>
          </cell>
          <cell r="T394">
            <v>33.701972332742308</v>
          </cell>
          <cell r="U394">
            <v>33.652368635132625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35.5956176015113</v>
          </cell>
          <cell r="J395">
            <v>35.02143137688013</v>
          </cell>
          <cell r="K395">
            <v>34.496677617413276</v>
          </cell>
          <cell r="L395">
            <v>34.17607185435741</v>
          </cell>
          <cell r="M395">
            <v>33.927456617200001</v>
          </cell>
          <cell r="N395">
            <v>33.729239519243897</v>
          </cell>
          <cell r="O395">
            <v>33.583454328615659</v>
          </cell>
          <cell r="P395">
            <v>33.469299993729202</v>
          </cell>
          <cell r="Q395">
            <v>33.378956461672963</v>
          </cell>
          <cell r="R395">
            <v>33.303688027882302</v>
          </cell>
          <cell r="S395">
            <v>33.303688027882302</v>
          </cell>
          <cell r="T395">
            <v>33.303688027882302</v>
          </cell>
          <cell r="U395">
            <v>33.303688027882302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35.287762565623844</v>
          </cell>
          <cell r="K396">
            <v>34.770745913277594</v>
          </cell>
          <cell r="L396">
            <v>34.365394303201107</v>
          </cell>
          <cell r="M396">
            <v>34.074162279806842</v>
          </cell>
          <cell r="N396">
            <v>33.843797787434937</v>
          </cell>
          <cell r="O396">
            <v>33.654691214942908</v>
          </cell>
          <cell r="P396">
            <v>33.508054878030983</v>
          </cell>
          <cell r="Q396">
            <v>33.392643485348124</v>
          </cell>
          <cell r="R396">
            <v>33.311092836330872</v>
          </cell>
          <cell r="S396">
            <v>33.247754097430487</v>
          </cell>
          <cell r="T396">
            <v>33.198737239445279</v>
          </cell>
          <cell r="U396">
            <v>33.15931451759225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35.858048552794763</v>
          </cell>
          <cell r="J397">
            <v>35.322921329919019</v>
          </cell>
          <cell r="K397">
            <v>34.817359114492355</v>
          </cell>
          <cell r="L397">
            <v>34.476478510239474</v>
          </cell>
          <cell r="M397">
            <v>34.209133360433306</v>
          </cell>
          <cell r="N397">
            <v>33.992403945408292</v>
          </cell>
          <cell r="O397">
            <v>33.82835204840687</v>
          </cell>
          <cell r="P397">
            <v>33.69957734767393</v>
          </cell>
          <cell r="Q397">
            <v>33.592113795188538</v>
          </cell>
          <cell r="R397">
            <v>33.501861024812911</v>
          </cell>
          <cell r="S397">
            <v>33.428394862063563</v>
          </cell>
          <cell r="T397">
            <v>33.369523637607529</v>
          </cell>
          <cell r="U397">
            <v>33.318265429694854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35.690811813727144</v>
          </cell>
          <cell r="J398">
            <v>35.130223486576519</v>
          </cell>
          <cell r="K398">
            <v>34.645839966064578</v>
          </cell>
          <cell r="L398">
            <v>34.324229344912247</v>
          </cell>
          <cell r="M398">
            <v>34.073210841805682</v>
          </cell>
          <cell r="N398">
            <v>33.87453333740531</v>
          </cell>
          <cell r="O398">
            <v>33.720190643550843</v>
          </cell>
          <cell r="P398">
            <v>33.575429978841235</v>
          </cell>
          <cell r="Q398">
            <v>33.459186995015195</v>
          </cell>
          <cell r="R398">
            <v>33.361441767354464</v>
          </cell>
          <cell r="S398">
            <v>33.291431700831062</v>
          </cell>
          <cell r="T398">
            <v>33.291431700831062</v>
          </cell>
          <cell r="U398">
            <v>33.291431700831062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35.713075161202454</v>
          </cell>
          <cell r="J399">
            <v>35.147944841922808</v>
          </cell>
          <cell r="K399">
            <v>34.642910047665893</v>
          </cell>
          <cell r="L399">
            <v>34.284752260657847</v>
          </cell>
          <cell r="M399">
            <v>34.022670612978501</v>
          </cell>
          <cell r="N399">
            <v>33.817229625277847</v>
          </cell>
          <cell r="O399">
            <v>33.640913783811669</v>
          </cell>
          <cell r="P399">
            <v>33.509216293513362</v>
          </cell>
          <cell r="Q399">
            <v>33.389003428809445</v>
          </cell>
          <cell r="R399">
            <v>33.389003428809445</v>
          </cell>
          <cell r="S399">
            <v>33.389003428809445</v>
          </cell>
          <cell r="T399">
            <v>33.389003428809445</v>
          </cell>
          <cell r="U399">
            <v>33.389003428809445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35.514654256706905</v>
          </cell>
          <cell r="K400">
            <v>35.054276384325973</v>
          </cell>
          <cell r="L400">
            <v>34.705650212716641</v>
          </cell>
          <cell r="M400">
            <v>34.393306313451959</v>
          </cell>
          <cell r="N400">
            <v>34.159293064761094</v>
          </cell>
          <cell r="O400">
            <v>33.973853910811322</v>
          </cell>
          <cell r="P400">
            <v>33.973853910811322</v>
          </cell>
          <cell r="Q400">
            <v>33.973853910811322</v>
          </cell>
          <cell r="R400">
            <v>33.973853910811322</v>
          </cell>
          <cell r="S400">
            <v>33.973853910811322</v>
          </cell>
          <cell r="T400">
            <v>33.973853910811322</v>
          </cell>
          <cell r="U400">
            <v>33.973853910811322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35.346828175659873</v>
          </cell>
          <cell r="K401">
            <v>34.942016942929648</v>
          </cell>
          <cell r="L401">
            <v>34.631157811562133</v>
          </cell>
          <cell r="M401">
            <v>34.396855188149203</v>
          </cell>
          <cell r="N401">
            <v>34.209911814026327</v>
          </cell>
          <cell r="O401">
            <v>34.061326438090092</v>
          </cell>
          <cell r="P401">
            <v>34.061326438090092</v>
          </cell>
          <cell r="Q401">
            <v>34.061326438090092</v>
          </cell>
          <cell r="R401">
            <v>34.061326438090092</v>
          </cell>
          <cell r="S401">
            <v>34.061326438090092</v>
          </cell>
          <cell r="T401">
            <v>34.061326438090092</v>
          </cell>
          <cell r="U401">
            <v>34.061326438090092</v>
          </cell>
        </row>
      </sheetData>
      <sheetData sheetId="10">
        <row r="2">
          <cell r="E2">
            <v>166.14042836215395</v>
          </cell>
          <cell r="F2">
            <v>166.50741243687693</v>
          </cell>
          <cell r="G2">
            <v>166.72556798800068</v>
          </cell>
          <cell r="H2">
            <v>166.87926727062532</v>
          </cell>
          <cell r="I2">
            <v>166.97589244377579</v>
          </cell>
          <cell r="J2">
            <v>166.97589244377579</v>
          </cell>
          <cell r="K2">
            <v>166.97589244377579</v>
          </cell>
          <cell r="L2">
            <v>166.97589244377579</v>
          </cell>
          <cell r="M2">
            <v>166.97589244377579</v>
          </cell>
          <cell r="N2">
            <v>166.97589244377579</v>
          </cell>
          <cell r="O2">
            <v>166.97589244377579</v>
          </cell>
          <cell r="P2">
            <v>166.97589244377579</v>
          </cell>
          <cell r="Q2">
            <v>166.97589244377579</v>
          </cell>
          <cell r="R2">
            <v>166.97589244377579</v>
          </cell>
          <cell r="S2">
            <v>166.97589244377579</v>
          </cell>
          <cell r="T2">
            <v>166.97589244377579</v>
          </cell>
          <cell r="U2">
            <v>166.97589244377579</v>
          </cell>
        </row>
        <row r="3">
          <cell r="E3">
            <v>166.14050657621752</v>
          </cell>
          <cell r="F3">
            <v>166.450479122855</v>
          </cell>
          <cell r="G3">
            <v>166.67086713481217</v>
          </cell>
          <cell r="H3">
            <v>166.81011763486646</v>
          </cell>
          <cell r="I3">
            <v>166.90432534816983</v>
          </cell>
          <cell r="J3">
            <v>166.90432534816983</v>
          </cell>
          <cell r="K3">
            <v>166.90432534816983</v>
          </cell>
          <cell r="L3">
            <v>166.90432534816983</v>
          </cell>
          <cell r="M3">
            <v>166.90432534816983</v>
          </cell>
          <cell r="N3">
            <v>166.90432534816983</v>
          </cell>
          <cell r="O3">
            <v>166.90432534816983</v>
          </cell>
          <cell r="P3">
            <v>166.90432534816983</v>
          </cell>
          <cell r="Q3">
            <v>166.90432534816983</v>
          </cell>
          <cell r="R3">
            <v>166.90432534816983</v>
          </cell>
          <cell r="S3">
            <v>166.90432534816983</v>
          </cell>
          <cell r="T3">
            <v>166.90432534816983</v>
          </cell>
          <cell r="U3">
            <v>166.90432534816983</v>
          </cell>
        </row>
        <row r="4">
          <cell r="E4">
            <v>166.14042831693905</v>
          </cell>
          <cell r="F4">
            <v>166.50740693998227</v>
          </cell>
          <cell r="G4">
            <v>166.72556032756617</v>
          </cell>
          <cell r="H4">
            <v>166.87925723987382</v>
          </cell>
          <cell r="I4">
            <v>166.97588220532134</v>
          </cell>
          <cell r="J4">
            <v>166.97588220532134</v>
          </cell>
          <cell r="K4">
            <v>166.97588220532134</v>
          </cell>
          <cell r="L4">
            <v>166.97588220532134</v>
          </cell>
          <cell r="M4">
            <v>166.97588220532134</v>
          </cell>
          <cell r="N4">
            <v>166.97588220532134</v>
          </cell>
          <cell r="O4">
            <v>166.97588220532134</v>
          </cell>
          <cell r="P4">
            <v>166.97588220532134</v>
          </cell>
          <cell r="Q4">
            <v>166.97588220532134</v>
          </cell>
          <cell r="R4">
            <v>166.97588220532134</v>
          </cell>
          <cell r="S4">
            <v>166.97588220532134</v>
          </cell>
          <cell r="T4">
            <v>166.97588220532134</v>
          </cell>
          <cell r="U4">
            <v>166.97588220532134</v>
          </cell>
        </row>
        <row r="5">
          <cell r="E5">
            <v>166.1404283080046</v>
          </cell>
          <cell r="F5">
            <v>166.51168896390638</v>
          </cell>
          <cell r="G5">
            <v>166.74109324263409</v>
          </cell>
          <cell r="H5">
            <v>166.87618691443879</v>
          </cell>
          <cell r="I5">
            <v>166.94200533543912</v>
          </cell>
          <cell r="J5">
            <v>166.94200533543912</v>
          </cell>
          <cell r="K5">
            <v>166.94200533543912</v>
          </cell>
          <cell r="L5">
            <v>166.94200533543912</v>
          </cell>
          <cell r="M5">
            <v>166.94200533543912</v>
          </cell>
          <cell r="N5">
            <v>166.94200533543912</v>
          </cell>
          <cell r="O5">
            <v>166.94200533543912</v>
          </cell>
          <cell r="P5">
            <v>166.94200533543912</v>
          </cell>
          <cell r="Q5">
            <v>166.94200533543912</v>
          </cell>
          <cell r="R5">
            <v>166.94200533543912</v>
          </cell>
          <cell r="S5">
            <v>166.94200533543912</v>
          </cell>
          <cell r="T5">
            <v>166.94200533543912</v>
          </cell>
          <cell r="U5">
            <v>166.94200533543912</v>
          </cell>
        </row>
        <row r="6">
          <cell r="E6">
            <v>166.14042829605384</v>
          </cell>
          <cell r="F6">
            <v>166.51484594622573</v>
          </cell>
          <cell r="G6">
            <v>166.74203808933294</v>
          </cell>
          <cell r="H6">
            <v>166.87790997989299</v>
          </cell>
          <cell r="I6">
            <v>166.87790997989299</v>
          </cell>
          <cell r="J6">
            <v>166.87790997989299</v>
          </cell>
          <cell r="K6">
            <v>166.87790997989299</v>
          </cell>
          <cell r="L6">
            <v>166.87790997989299</v>
          </cell>
          <cell r="M6">
            <v>166.87790997989299</v>
          </cell>
          <cell r="N6">
            <v>166.87790997989299</v>
          </cell>
          <cell r="O6">
            <v>166.87790997989299</v>
          </cell>
          <cell r="P6">
            <v>166.87790997989299</v>
          </cell>
          <cell r="Q6">
            <v>166.87790997989299</v>
          </cell>
          <cell r="R6">
            <v>166.87790997989299</v>
          </cell>
          <cell r="S6">
            <v>166.87790997989299</v>
          </cell>
          <cell r="T6">
            <v>166.87790997989299</v>
          </cell>
          <cell r="U6">
            <v>166.87790997989299</v>
          </cell>
        </row>
        <row r="7">
          <cell r="E7">
            <v>166.14042838329263</v>
          </cell>
          <cell r="F7">
            <v>166.5682351281414</v>
          </cell>
          <cell r="G7">
            <v>166.84832643196145</v>
          </cell>
          <cell r="H7">
            <v>167.01003677448332</v>
          </cell>
          <cell r="I7">
            <v>167.09431068580039</v>
          </cell>
          <cell r="J7">
            <v>167.09431068580039</v>
          </cell>
          <cell r="K7">
            <v>167.09431068580039</v>
          </cell>
          <cell r="L7">
            <v>167.09431068580039</v>
          </cell>
          <cell r="M7">
            <v>167.09431068580039</v>
          </cell>
          <cell r="N7">
            <v>167.09431068580039</v>
          </cell>
          <cell r="O7">
            <v>167.09431068580039</v>
          </cell>
          <cell r="P7">
            <v>167.09431068580039</v>
          </cell>
          <cell r="Q7">
            <v>167.09431068580039</v>
          </cell>
          <cell r="R7">
            <v>167.09431068580039</v>
          </cell>
          <cell r="S7">
            <v>167.09431068580039</v>
          </cell>
          <cell r="T7">
            <v>167.09431068580039</v>
          </cell>
          <cell r="U7">
            <v>167.09431068580039</v>
          </cell>
        </row>
        <row r="8">
          <cell r="E8">
            <v>166.14042835079385</v>
          </cell>
          <cell r="F8">
            <v>166.53246915443947</v>
          </cell>
          <cell r="G8">
            <v>166.80801063676341</v>
          </cell>
          <cell r="H8">
            <v>167.03518326854794</v>
          </cell>
          <cell r="I8">
            <v>167.03518326854794</v>
          </cell>
          <cell r="J8">
            <v>167.03518326854794</v>
          </cell>
          <cell r="K8">
            <v>167.03518326854794</v>
          </cell>
          <cell r="L8">
            <v>167.03518326854794</v>
          </cell>
          <cell r="M8">
            <v>167.03518326854794</v>
          </cell>
          <cell r="N8">
            <v>167.03518326854794</v>
          </cell>
          <cell r="O8">
            <v>167.03518326854794</v>
          </cell>
          <cell r="P8">
            <v>167.03518326854794</v>
          </cell>
          <cell r="Q8">
            <v>167.03518326854794</v>
          </cell>
          <cell r="R8">
            <v>167.03518326854794</v>
          </cell>
          <cell r="S8">
            <v>167.03518326854794</v>
          </cell>
          <cell r="T8">
            <v>167.03518326854794</v>
          </cell>
          <cell r="U8">
            <v>167.03518326854794</v>
          </cell>
        </row>
        <row r="9">
          <cell r="E9">
            <v>166.1404285664527</v>
          </cell>
          <cell r="F9">
            <v>166.54256802858436</v>
          </cell>
          <cell r="G9">
            <v>166.80615230467072</v>
          </cell>
          <cell r="H9">
            <v>166.94553769259738</v>
          </cell>
          <cell r="I9">
            <v>167.01901012276124</v>
          </cell>
          <cell r="J9">
            <v>167.06289773014532</v>
          </cell>
          <cell r="K9">
            <v>167.06289773014532</v>
          </cell>
          <cell r="L9">
            <v>167.06289773014532</v>
          </cell>
          <cell r="M9">
            <v>167.06289773014532</v>
          </cell>
          <cell r="N9">
            <v>167.06289773014532</v>
          </cell>
          <cell r="O9">
            <v>167.06289773014532</v>
          </cell>
          <cell r="P9">
            <v>167.06289773014532</v>
          </cell>
          <cell r="Q9">
            <v>167.06289773014532</v>
          </cell>
          <cell r="R9">
            <v>167.06289773014532</v>
          </cell>
          <cell r="S9">
            <v>167.06289773014532</v>
          </cell>
          <cell r="T9">
            <v>167.06289773014532</v>
          </cell>
          <cell r="U9">
            <v>167.06289773014532</v>
          </cell>
        </row>
        <row r="10">
          <cell r="E10">
            <v>166.14042843010648</v>
          </cell>
          <cell r="F10">
            <v>166.57957707034342</v>
          </cell>
          <cell r="G10">
            <v>166.86071043460322</v>
          </cell>
          <cell r="H10">
            <v>167.03839660061769</v>
          </cell>
          <cell r="I10">
            <v>167.14672108182577</v>
          </cell>
          <cell r="J10">
            <v>167.14672108182577</v>
          </cell>
          <cell r="K10">
            <v>167.14672108182577</v>
          </cell>
          <cell r="L10">
            <v>167.14672108182577</v>
          </cell>
          <cell r="M10">
            <v>167.14672108182577</v>
          </cell>
          <cell r="N10">
            <v>167.14672108182577</v>
          </cell>
          <cell r="O10">
            <v>167.14672108182577</v>
          </cell>
          <cell r="P10">
            <v>167.14672108182577</v>
          </cell>
          <cell r="Q10">
            <v>167.14672108182577</v>
          </cell>
          <cell r="R10">
            <v>167.14672108182577</v>
          </cell>
          <cell r="S10">
            <v>167.14672108182577</v>
          </cell>
          <cell r="T10">
            <v>167.14672108182577</v>
          </cell>
          <cell r="U10">
            <v>167.14672108182577</v>
          </cell>
        </row>
        <row r="11">
          <cell r="E11">
            <v>166.14042835110317</v>
          </cell>
          <cell r="F11">
            <v>166.4754110761842</v>
          </cell>
          <cell r="G11">
            <v>166.69259098803741</v>
          </cell>
          <cell r="H11">
            <v>166.83087721024282</v>
          </cell>
          <cell r="I11">
            <v>166.83087721024282</v>
          </cell>
          <cell r="J11">
            <v>166.83087721024282</v>
          </cell>
          <cell r="K11">
            <v>166.83087721024282</v>
          </cell>
          <cell r="L11">
            <v>166.83087721024282</v>
          </cell>
          <cell r="M11">
            <v>166.83087721024282</v>
          </cell>
          <cell r="N11">
            <v>166.83087721024282</v>
          </cell>
          <cell r="O11">
            <v>166.83087721024282</v>
          </cell>
          <cell r="P11">
            <v>166.83087721024282</v>
          </cell>
          <cell r="Q11">
            <v>166.83087721024282</v>
          </cell>
          <cell r="R11">
            <v>166.83087721024282</v>
          </cell>
          <cell r="S11">
            <v>166.83087721024282</v>
          </cell>
          <cell r="T11">
            <v>166.83087721024282</v>
          </cell>
          <cell r="U11">
            <v>166.83087721024282</v>
          </cell>
        </row>
        <row r="12">
          <cell r="E12">
            <v>166.14042830434258</v>
          </cell>
          <cell r="F12">
            <v>166.48734703782912</v>
          </cell>
          <cell r="G12">
            <v>166.7294199100146</v>
          </cell>
          <cell r="H12">
            <v>166.87975948784458</v>
          </cell>
          <cell r="I12">
            <v>166.97123886821819</v>
          </cell>
          <cell r="J12">
            <v>166.97123886821819</v>
          </cell>
          <cell r="K12">
            <v>166.97123886821819</v>
          </cell>
          <cell r="L12">
            <v>166.97123886821819</v>
          </cell>
          <cell r="M12">
            <v>166.97123886821819</v>
          </cell>
          <cell r="N12">
            <v>166.97123886821819</v>
          </cell>
          <cell r="O12">
            <v>166.97123886821819</v>
          </cell>
          <cell r="P12">
            <v>166.97123886821819</v>
          </cell>
          <cell r="Q12">
            <v>166.97123886821819</v>
          </cell>
          <cell r="R12">
            <v>166.97123886821819</v>
          </cell>
          <cell r="S12">
            <v>166.97123886821819</v>
          </cell>
          <cell r="T12">
            <v>166.97123886821819</v>
          </cell>
          <cell r="U12">
            <v>166.97123886821819</v>
          </cell>
        </row>
        <row r="13">
          <cell r="E13">
            <v>166.1404283516718</v>
          </cell>
          <cell r="F13">
            <v>166.48734818038949</v>
          </cell>
          <cell r="G13">
            <v>166.72942121573124</v>
          </cell>
          <cell r="H13">
            <v>166.87976001615544</v>
          </cell>
          <cell r="I13">
            <v>166.97123961696727</v>
          </cell>
          <cell r="J13">
            <v>166.97123961696727</v>
          </cell>
          <cell r="K13">
            <v>166.97123961696727</v>
          </cell>
          <cell r="L13">
            <v>166.97123961696727</v>
          </cell>
          <cell r="M13">
            <v>166.97123961696727</v>
          </cell>
          <cell r="N13">
            <v>166.97123961696727</v>
          </cell>
          <cell r="O13">
            <v>166.97123961696727</v>
          </cell>
          <cell r="P13">
            <v>166.97123961696727</v>
          </cell>
          <cell r="Q13">
            <v>166.97123961696727</v>
          </cell>
          <cell r="R13">
            <v>166.97123961696727</v>
          </cell>
          <cell r="S13">
            <v>166.97123961696727</v>
          </cell>
          <cell r="T13">
            <v>166.97123961696727</v>
          </cell>
          <cell r="U13">
            <v>166.97123961696727</v>
          </cell>
        </row>
        <row r="14">
          <cell r="E14">
            <v>166.14042837155898</v>
          </cell>
          <cell r="F14">
            <v>166.47964001831519</v>
          </cell>
          <cell r="G14">
            <v>166.73001483853488</v>
          </cell>
          <cell r="H14">
            <v>166.91642801875423</v>
          </cell>
          <cell r="I14">
            <v>167.04625768852216</v>
          </cell>
          <cell r="J14">
            <v>167.04625768852216</v>
          </cell>
          <cell r="K14">
            <v>167.04625768852216</v>
          </cell>
          <cell r="L14">
            <v>167.04625768852216</v>
          </cell>
          <cell r="M14">
            <v>167.04625768852216</v>
          </cell>
          <cell r="N14">
            <v>167.04625768852216</v>
          </cell>
          <cell r="O14">
            <v>167.04625768852216</v>
          </cell>
          <cell r="P14">
            <v>167.04625768852216</v>
          </cell>
          <cell r="Q14">
            <v>167.04625768852216</v>
          </cell>
          <cell r="R14">
            <v>167.04625768852216</v>
          </cell>
          <cell r="S14">
            <v>167.04625768852216</v>
          </cell>
          <cell r="T14">
            <v>167.04625768852216</v>
          </cell>
          <cell r="U14">
            <v>167.04625768852216</v>
          </cell>
        </row>
        <row r="15">
          <cell r="E15">
            <v>166.1404283436124</v>
          </cell>
          <cell r="F15">
            <v>166.54142674071605</v>
          </cell>
          <cell r="G15">
            <v>166.80809358036373</v>
          </cell>
          <cell r="H15">
            <v>166.97950385373116</v>
          </cell>
          <cell r="I15">
            <v>167.09288836555726</v>
          </cell>
          <cell r="J15">
            <v>167.09288836555726</v>
          </cell>
          <cell r="K15">
            <v>167.09288836555726</v>
          </cell>
          <cell r="L15">
            <v>167.09288836555726</v>
          </cell>
          <cell r="M15">
            <v>167.09288836555726</v>
          </cell>
          <cell r="N15">
            <v>167.09288836555726</v>
          </cell>
          <cell r="O15">
            <v>167.09288836555726</v>
          </cell>
          <cell r="P15">
            <v>167.09288836555726</v>
          </cell>
          <cell r="Q15">
            <v>167.09288836555726</v>
          </cell>
          <cell r="R15">
            <v>167.09288836555726</v>
          </cell>
          <cell r="S15">
            <v>167.09288836555726</v>
          </cell>
          <cell r="T15">
            <v>167.09288836555726</v>
          </cell>
          <cell r="U15">
            <v>167.09288836555726</v>
          </cell>
        </row>
        <row r="16">
          <cell r="E16">
            <v>166.14042839922763</v>
          </cell>
          <cell r="F16">
            <v>166.54143448103585</v>
          </cell>
          <cell r="G16">
            <v>166.8081056114257</v>
          </cell>
          <cell r="H16">
            <v>166.97951994854085</v>
          </cell>
          <cell r="I16">
            <v>167.09290928769926</v>
          </cell>
          <cell r="J16">
            <v>167.16107143699531</v>
          </cell>
          <cell r="K16">
            <v>167.19250218963427</v>
          </cell>
          <cell r="L16">
            <v>167.20559560607694</v>
          </cell>
          <cell r="M16">
            <v>167.20360106901205</v>
          </cell>
          <cell r="N16">
            <v>167.19181454367757</v>
          </cell>
          <cell r="O16">
            <v>167.17776611136827</v>
          </cell>
          <cell r="P16">
            <v>167.16463015467517</v>
          </cell>
          <cell r="Q16">
            <v>167.14997956365937</v>
          </cell>
          <cell r="R16">
            <v>167.13585379250921</v>
          </cell>
          <cell r="S16">
            <v>167.12365218479636</v>
          </cell>
          <cell r="T16">
            <v>167.12927000428036</v>
          </cell>
          <cell r="U16">
            <v>167.1338170311075</v>
          </cell>
        </row>
        <row r="17">
          <cell r="E17">
            <v>166.14042839002354</v>
          </cell>
          <cell r="F17">
            <v>166.53109463249081</v>
          </cell>
          <cell r="G17">
            <v>166.77117938813285</v>
          </cell>
          <cell r="H17">
            <v>166.96962042314175</v>
          </cell>
          <cell r="I17">
            <v>166.96962042314175</v>
          </cell>
          <cell r="J17">
            <v>166.96962042314175</v>
          </cell>
          <cell r="K17">
            <v>166.96962042314175</v>
          </cell>
          <cell r="L17">
            <v>166.96962042314175</v>
          </cell>
          <cell r="M17">
            <v>166.96962042314175</v>
          </cell>
          <cell r="N17">
            <v>166.96962042314175</v>
          </cell>
          <cell r="O17">
            <v>166.96962042314175</v>
          </cell>
          <cell r="P17">
            <v>166.96962042314175</v>
          </cell>
          <cell r="Q17">
            <v>166.96962042314175</v>
          </cell>
          <cell r="R17">
            <v>166.96962042314175</v>
          </cell>
          <cell r="S17">
            <v>166.96962042314175</v>
          </cell>
          <cell r="T17">
            <v>166.96962042314175</v>
          </cell>
          <cell r="U17">
            <v>166.96962042314175</v>
          </cell>
        </row>
        <row r="18">
          <cell r="E18">
            <v>166.14042839828645</v>
          </cell>
          <cell r="F18">
            <v>166.46066958496402</v>
          </cell>
          <cell r="G18">
            <v>166.64004165122901</v>
          </cell>
          <cell r="H18">
            <v>166.76439189586731</v>
          </cell>
          <cell r="I18">
            <v>166.84858332678937</v>
          </cell>
          <cell r="J18">
            <v>166.84858332678937</v>
          </cell>
          <cell r="K18">
            <v>166.84858332678937</v>
          </cell>
          <cell r="L18">
            <v>166.84858332678937</v>
          </cell>
          <cell r="M18">
            <v>166.84858332678937</v>
          </cell>
          <cell r="N18">
            <v>166.84858332678937</v>
          </cell>
          <cell r="O18">
            <v>166.84858332678937</v>
          </cell>
          <cell r="P18">
            <v>166.84858332678937</v>
          </cell>
          <cell r="Q18">
            <v>166.84858332678937</v>
          </cell>
          <cell r="R18">
            <v>166.84858332678937</v>
          </cell>
          <cell r="S18">
            <v>166.84858332678937</v>
          </cell>
          <cell r="T18">
            <v>166.84858332678937</v>
          </cell>
          <cell r="U18">
            <v>166.84858332678937</v>
          </cell>
        </row>
        <row r="19">
          <cell r="E19">
            <v>166.14042835645768</v>
          </cell>
          <cell r="F19">
            <v>166.54611209620248</v>
          </cell>
          <cell r="G19">
            <v>166.79311375908443</v>
          </cell>
          <cell r="H19">
            <v>166.96536023357544</v>
          </cell>
          <cell r="I19">
            <v>166.96536023357544</v>
          </cell>
          <cell r="J19">
            <v>166.96536023357544</v>
          </cell>
          <cell r="K19">
            <v>166.96536023357544</v>
          </cell>
          <cell r="L19">
            <v>166.96536023357544</v>
          </cell>
          <cell r="M19">
            <v>166.96536023357544</v>
          </cell>
          <cell r="N19">
            <v>166.96536023357544</v>
          </cell>
          <cell r="O19">
            <v>166.96536023357544</v>
          </cell>
          <cell r="P19">
            <v>166.96536023357544</v>
          </cell>
          <cell r="Q19">
            <v>166.96536023357544</v>
          </cell>
          <cell r="R19">
            <v>166.96536023357544</v>
          </cell>
          <cell r="S19">
            <v>166.96536023357544</v>
          </cell>
          <cell r="T19">
            <v>166.96536023357544</v>
          </cell>
          <cell r="U19">
            <v>166.96536023357544</v>
          </cell>
        </row>
        <row r="20">
          <cell r="E20">
            <v>166.14042834642146</v>
          </cell>
          <cell r="F20">
            <v>166.51203500177812</v>
          </cell>
          <cell r="G20">
            <v>166.74944165954449</v>
          </cell>
          <cell r="H20">
            <v>166.92380237416504</v>
          </cell>
          <cell r="I20">
            <v>166.92380237416504</v>
          </cell>
          <cell r="J20">
            <v>166.92380237416504</v>
          </cell>
          <cell r="K20">
            <v>166.92380237416504</v>
          </cell>
          <cell r="L20">
            <v>166.92380237416504</v>
          </cell>
          <cell r="M20">
            <v>166.92380237416504</v>
          </cell>
          <cell r="N20">
            <v>166.92380237416504</v>
          </cell>
          <cell r="O20">
            <v>166.92380237416504</v>
          </cell>
          <cell r="P20">
            <v>166.92380237416504</v>
          </cell>
          <cell r="Q20">
            <v>166.92380237416504</v>
          </cell>
          <cell r="R20">
            <v>166.92380237416504</v>
          </cell>
          <cell r="S20">
            <v>166.92380237416504</v>
          </cell>
          <cell r="T20">
            <v>166.92380237416504</v>
          </cell>
          <cell r="U20">
            <v>166.92380237416504</v>
          </cell>
        </row>
        <row r="21">
          <cell r="E21">
            <v>166.14042830636444</v>
          </cell>
          <cell r="F21">
            <v>166.49905743777032</v>
          </cell>
          <cell r="G21">
            <v>166.74662134516535</v>
          </cell>
          <cell r="H21">
            <v>166.89721778532868</v>
          </cell>
          <cell r="I21">
            <v>166.89721778532868</v>
          </cell>
          <cell r="J21">
            <v>166.89721778532868</v>
          </cell>
          <cell r="K21">
            <v>166.89721778532868</v>
          </cell>
          <cell r="L21">
            <v>166.89721778532868</v>
          </cell>
          <cell r="M21">
            <v>166.89721778532868</v>
          </cell>
          <cell r="N21">
            <v>166.89721778532868</v>
          </cell>
          <cell r="O21">
            <v>166.89721778532868</v>
          </cell>
          <cell r="P21">
            <v>166.89721778532868</v>
          </cell>
          <cell r="Q21">
            <v>166.89721778532868</v>
          </cell>
          <cell r="R21">
            <v>166.89721778532868</v>
          </cell>
          <cell r="S21">
            <v>166.89721778532868</v>
          </cell>
          <cell r="T21">
            <v>166.89721778532868</v>
          </cell>
          <cell r="U21">
            <v>166.89721778532868</v>
          </cell>
        </row>
        <row r="22">
          <cell r="E22">
            <v>166.14042829205272</v>
          </cell>
          <cell r="F22">
            <v>166.44567228611356</v>
          </cell>
          <cell r="G22">
            <v>166.6490359189736</v>
          </cell>
          <cell r="H22">
            <v>166.78280424243462</v>
          </cell>
          <cell r="I22">
            <v>166.88508141577964</v>
          </cell>
          <cell r="J22">
            <v>166.88508141577964</v>
          </cell>
          <cell r="K22">
            <v>166.88508141577964</v>
          </cell>
          <cell r="L22">
            <v>166.88508141577964</v>
          </cell>
          <cell r="M22">
            <v>166.88508141577964</v>
          </cell>
          <cell r="N22">
            <v>166.88508141577964</v>
          </cell>
          <cell r="O22">
            <v>166.88508141577964</v>
          </cell>
          <cell r="P22">
            <v>166.88508141577964</v>
          </cell>
          <cell r="Q22">
            <v>166.88508141577964</v>
          </cell>
          <cell r="R22">
            <v>166.88508141577964</v>
          </cell>
          <cell r="S22">
            <v>166.88508141577964</v>
          </cell>
          <cell r="T22">
            <v>166.88508141577964</v>
          </cell>
          <cell r="U22">
            <v>166.88508141577964</v>
          </cell>
        </row>
        <row r="23">
          <cell r="E23">
            <v>166.1404283499804</v>
          </cell>
          <cell r="F23">
            <v>166.44894910263875</v>
          </cell>
          <cell r="G23">
            <v>166.65672153038025</v>
          </cell>
          <cell r="H23">
            <v>166.78897827703068</v>
          </cell>
          <cell r="I23">
            <v>166.86128740424749</v>
          </cell>
          <cell r="J23">
            <v>166.86128740424749</v>
          </cell>
          <cell r="K23">
            <v>166.86128740424749</v>
          </cell>
          <cell r="L23">
            <v>166.86128740424749</v>
          </cell>
          <cell r="M23">
            <v>166.86128740424749</v>
          </cell>
          <cell r="N23">
            <v>166.86128740424749</v>
          </cell>
          <cell r="O23">
            <v>166.86128740424749</v>
          </cell>
          <cell r="P23">
            <v>166.86128740424749</v>
          </cell>
          <cell r="Q23">
            <v>166.86128740424749</v>
          </cell>
          <cell r="R23">
            <v>166.86128740424749</v>
          </cell>
          <cell r="S23">
            <v>166.86128740424749</v>
          </cell>
          <cell r="T23">
            <v>166.86128740424749</v>
          </cell>
          <cell r="U23">
            <v>166.86128740424749</v>
          </cell>
        </row>
        <row r="24">
          <cell r="E24">
            <v>166.14042842683529</v>
          </cell>
          <cell r="F24">
            <v>166.54956411858112</v>
          </cell>
          <cell r="G24">
            <v>166.79088850077522</v>
          </cell>
          <cell r="H24">
            <v>166.94267785315793</v>
          </cell>
          <cell r="I24">
            <v>167.02640553881136</v>
          </cell>
          <cell r="J24">
            <v>167.02640553881136</v>
          </cell>
          <cell r="K24">
            <v>167.02640553881136</v>
          </cell>
          <cell r="L24">
            <v>167.02640553881136</v>
          </cell>
          <cell r="M24">
            <v>167.02640553881136</v>
          </cell>
          <cell r="N24">
            <v>167.02640553881136</v>
          </cell>
          <cell r="O24">
            <v>167.02640553881136</v>
          </cell>
          <cell r="P24">
            <v>167.02640553881136</v>
          </cell>
          <cell r="Q24">
            <v>167.02640553881136</v>
          </cell>
          <cell r="R24">
            <v>167.02640553881136</v>
          </cell>
          <cell r="S24">
            <v>167.02640553881136</v>
          </cell>
          <cell r="T24">
            <v>167.02640553881136</v>
          </cell>
          <cell r="U24">
            <v>167.02640553881136</v>
          </cell>
        </row>
        <row r="25">
          <cell r="E25">
            <v>166.14042834366526</v>
          </cell>
          <cell r="F25">
            <v>166.54440219605877</v>
          </cell>
          <cell r="G25">
            <v>166.82026835913643</v>
          </cell>
          <cell r="H25">
            <v>166.97943349640158</v>
          </cell>
          <cell r="I25">
            <v>167.08544248266205</v>
          </cell>
          <cell r="J25">
            <v>167.08544248266205</v>
          </cell>
          <cell r="K25">
            <v>167.08544248266205</v>
          </cell>
          <cell r="L25">
            <v>167.08544248266205</v>
          </cell>
          <cell r="M25">
            <v>167.08544248266205</v>
          </cell>
          <cell r="N25">
            <v>167.08544248266205</v>
          </cell>
          <cell r="O25">
            <v>167.08544248266205</v>
          </cell>
          <cell r="P25">
            <v>167.08544248266205</v>
          </cell>
          <cell r="Q25">
            <v>167.08544248266205</v>
          </cell>
          <cell r="R25">
            <v>167.08544248266205</v>
          </cell>
          <cell r="S25">
            <v>167.08544248266205</v>
          </cell>
          <cell r="T25">
            <v>167.08544248266205</v>
          </cell>
          <cell r="U25">
            <v>167.08544248266205</v>
          </cell>
        </row>
        <row r="26">
          <cell r="E26">
            <v>166.14042837093825</v>
          </cell>
          <cell r="F26">
            <v>166.44818571186448</v>
          </cell>
          <cell r="G26">
            <v>166.61036826317473</v>
          </cell>
          <cell r="H26">
            <v>166.69794959803212</v>
          </cell>
          <cell r="I26">
            <v>166.75320943349479</v>
          </cell>
          <cell r="J26">
            <v>166.79253675057723</v>
          </cell>
          <cell r="K26">
            <v>166.79253675057723</v>
          </cell>
          <cell r="L26">
            <v>166.79253675057723</v>
          </cell>
          <cell r="M26">
            <v>166.79253675057723</v>
          </cell>
          <cell r="N26">
            <v>166.79253675057723</v>
          </cell>
          <cell r="O26">
            <v>166.79253675057723</v>
          </cell>
          <cell r="P26">
            <v>166.79253675057723</v>
          </cell>
          <cell r="Q26">
            <v>166.79253675057723</v>
          </cell>
          <cell r="R26">
            <v>166.79253675057723</v>
          </cell>
          <cell r="S26">
            <v>166.79253675057723</v>
          </cell>
          <cell r="T26">
            <v>166.79253675057723</v>
          </cell>
          <cell r="U26">
            <v>166.79253675057723</v>
          </cell>
        </row>
        <row r="27">
          <cell r="E27">
            <v>166.14042828798392</v>
          </cell>
          <cell r="F27">
            <v>166.57149072827312</v>
          </cell>
          <cell r="G27">
            <v>166.9067533601449</v>
          </cell>
          <cell r="H27">
            <v>167.09194195392624</v>
          </cell>
          <cell r="I27">
            <v>167.21423219853932</v>
          </cell>
          <cell r="J27">
            <v>167.21423219853932</v>
          </cell>
          <cell r="K27">
            <v>167.21423219853932</v>
          </cell>
          <cell r="L27">
            <v>167.21423219853932</v>
          </cell>
          <cell r="M27">
            <v>167.21423219853932</v>
          </cell>
          <cell r="N27">
            <v>167.21423219853932</v>
          </cell>
          <cell r="O27">
            <v>167.21423219853932</v>
          </cell>
          <cell r="P27">
            <v>167.21423219853932</v>
          </cell>
          <cell r="Q27">
            <v>167.21423219853932</v>
          </cell>
          <cell r="R27">
            <v>167.21423219853932</v>
          </cell>
          <cell r="S27">
            <v>167.21423219853932</v>
          </cell>
          <cell r="T27">
            <v>167.21423219853932</v>
          </cell>
          <cell r="U27">
            <v>167.21423219853932</v>
          </cell>
        </row>
        <row r="28">
          <cell r="E28">
            <v>166.14042835350776</v>
          </cell>
          <cell r="F28">
            <v>166.57411632618536</v>
          </cell>
          <cell r="G28">
            <v>166.82809400995251</v>
          </cell>
          <cell r="H28">
            <v>167.01047685628535</v>
          </cell>
          <cell r="I28">
            <v>167.01047685628535</v>
          </cell>
          <cell r="J28">
            <v>167.01047685628535</v>
          </cell>
          <cell r="K28">
            <v>167.01047685628535</v>
          </cell>
          <cell r="L28">
            <v>167.01047685628535</v>
          </cell>
          <cell r="M28">
            <v>167.01047685628535</v>
          </cell>
          <cell r="N28">
            <v>167.01047685628535</v>
          </cell>
          <cell r="O28">
            <v>167.01047685628535</v>
          </cell>
          <cell r="P28">
            <v>167.01047685628535</v>
          </cell>
          <cell r="Q28">
            <v>167.01047685628535</v>
          </cell>
          <cell r="R28">
            <v>167.01047685628535</v>
          </cell>
          <cell r="S28">
            <v>167.01047685628535</v>
          </cell>
          <cell r="T28">
            <v>167.01047685628535</v>
          </cell>
          <cell r="U28">
            <v>167.01047685628535</v>
          </cell>
        </row>
        <row r="29">
          <cell r="E29">
            <v>166.14042856233226</v>
          </cell>
          <cell r="F29">
            <v>166.48956086910704</v>
          </cell>
          <cell r="G29">
            <v>166.7020781831466</v>
          </cell>
          <cell r="H29">
            <v>166.83133771950429</v>
          </cell>
          <cell r="I29">
            <v>166.83133771950429</v>
          </cell>
          <cell r="J29">
            <v>166.83133771950429</v>
          </cell>
          <cell r="K29">
            <v>166.83133771950429</v>
          </cell>
          <cell r="L29">
            <v>166.83133771950429</v>
          </cell>
          <cell r="M29">
            <v>166.83133771950429</v>
          </cell>
          <cell r="N29">
            <v>166.83133771950429</v>
          </cell>
          <cell r="O29">
            <v>166.83133771950429</v>
          </cell>
          <cell r="P29">
            <v>166.83133771950429</v>
          </cell>
          <cell r="Q29">
            <v>166.83133771950429</v>
          </cell>
          <cell r="R29">
            <v>166.83133771950429</v>
          </cell>
          <cell r="S29">
            <v>166.83133771950429</v>
          </cell>
          <cell r="T29">
            <v>166.83133771950429</v>
          </cell>
          <cell r="U29">
            <v>166.83133771950429</v>
          </cell>
        </row>
        <row r="30">
          <cell r="E30">
            <v>166.14042824998307</v>
          </cell>
          <cell r="F30">
            <v>166.50604578217369</v>
          </cell>
          <cell r="G30">
            <v>166.71966272932784</v>
          </cell>
          <cell r="H30">
            <v>166.83654508465304</v>
          </cell>
          <cell r="I30">
            <v>166.90963040318755</v>
          </cell>
          <cell r="J30">
            <v>166.90963040318755</v>
          </cell>
          <cell r="K30">
            <v>166.90963040318755</v>
          </cell>
          <cell r="L30">
            <v>166.90963040318755</v>
          </cell>
          <cell r="M30">
            <v>166.90963040318755</v>
          </cell>
          <cell r="N30">
            <v>166.90963040318755</v>
          </cell>
          <cell r="O30">
            <v>166.90963040318755</v>
          </cell>
          <cell r="P30">
            <v>166.90963040318755</v>
          </cell>
          <cell r="Q30">
            <v>166.90963040318755</v>
          </cell>
          <cell r="R30">
            <v>166.90963040318755</v>
          </cell>
          <cell r="S30">
            <v>166.90963040318755</v>
          </cell>
          <cell r="T30">
            <v>166.90963040318755</v>
          </cell>
          <cell r="U30">
            <v>166.90963040318755</v>
          </cell>
        </row>
        <row r="31">
          <cell r="E31">
            <v>166.14042832232593</v>
          </cell>
          <cell r="F31">
            <v>166.49096067026696</v>
          </cell>
          <cell r="G31">
            <v>166.68757078705974</v>
          </cell>
          <cell r="H31">
            <v>166.83069643367239</v>
          </cell>
          <cell r="I31">
            <v>166.83069643367239</v>
          </cell>
          <cell r="J31">
            <v>166.83069643367239</v>
          </cell>
          <cell r="K31">
            <v>166.83069643367239</v>
          </cell>
          <cell r="L31">
            <v>166.83069643367239</v>
          </cell>
          <cell r="M31">
            <v>166.83069643367239</v>
          </cell>
          <cell r="N31">
            <v>166.83069643367239</v>
          </cell>
          <cell r="O31">
            <v>166.83069643367239</v>
          </cell>
          <cell r="P31">
            <v>166.83069643367239</v>
          </cell>
          <cell r="Q31">
            <v>166.83069643367239</v>
          </cell>
          <cell r="R31">
            <v>166.83069643367239</v>
          </cell>
          <cell r="S31">
            <v>166.83069643367239</v>
          </cell>
          <cell r="T31">
            <v>166.83069643367239</v>
          </cell>
          <cell r="U31">
            <v>166.83069643367239</v>
          </cell>
        </row>
        <row r="32">
          <cell r="E32">
            <v>166.14042830435488</v>
          </cell>
          <cell r="F32">
            <v>166.50474173383037</v>
          </cell>
          <cell r="G32">
            <v>166.75856481440832</v>
          </cell>
          <cell r="H32">
            <v>166.94650160238319</v>
          </cell>
          <cell r="I32">
            <v>167.03940673914454</v>
          </cell>
          <cell r="J32">
            <v>167.03940673914454</v>
          </cell>
          <cell r="K32">
            <v>167.03940673914454</v>
          </cell>
          <cell r="L32">
            <v>167.03940673914454</v>
          </cell>
          <cell r="M32">
            <v>167.03940673914454</v>
          </cell>
          <cell r="N32">
            <v>167.03940673914454</v>
          </cell>
          <cell r="O32">
            <v>167.03940673914454</v>
          </cell>
          <cell r="P32">
            <v>167.03940673914454</v>
          </cell>
          <cell r="Q32">
            <v>167.03940673914454</v>
          </cell>
          <cell r="R32">
            <v>167.03940673914454</v>
          </cell>
          <cell r="S32">
            <v>167.03940673914454</v>
          </cell>
          <cell r="T32">
            <v>167.03940673914454</v>
          </cell>
          <cell r="U32">
            <v>167.03940673914454</v>
          </cell>
        </row>
        <row r="33">
          <cell r="E33">
            <v>166.14042837059526</v>
          </cell>
          <cell r="F33">
            <v>166.49049815692445</v>
          </cell>
          <cell r="G33">
            <v>166.76701830509415</v>
          </cell>
          <cell r="H33">
            <v>166.91336491496108</v>
          </cell>
          <cell r="I33">
            <v>167.01015195810288</v>
          </cell>
          <cell r="J33">
            <v>167.01015195810288</v>
          </cell>
          <cell r="K33">
            <v>167.01015195810288</v>
          </cell>
          <cell r="L33">
            <v>167.01015195810288</v>
          </cell>
          <cell r="M33">
            <v>167.01015195810288</v>
          </cell>
          <cell r="N33">
            <v>167.01015195810288</v>
          </cell>
          <cell r="O33">
            <v>167.01015195810288</v>
          </cell>
          <cell r="P33">
            <v>167.01015195810288</v>
          </cell>
          <cell r="Q33">
            <v>167.01015195810288</v>
          </cell>
          <cell r="R33">
            <v>167.01015195810288</v>
          </cell>
          <cell r="S33">
            <v>167.01015195810288</v>
          </cell>
          <cell r="T33">
            <v>167.01015195810288</v>
          </cell>
          <cell r="U33">
            <v>167.01015195810288</v>
          </cell>
        </row>
        <row r="34">
          <cell r="E34">
            <v>166.14042833139249</v>
          </cell>
          <cell r="F34">
            <v>166.461171320087</v>
          </cell>
          <cell r="G34">
            <v>166.63923392943985</v>
          </cell>
          <cell r="H34">
            <v>166.74879496148699</v>
          </cell>
          <cell r="I34">
            <v>166.8216674895817</v>
          </cell>
          <cell r="J34">
            <v>166.8216674895817</v>
          </cell>
          <cell r="K34">
            <v>166.8216674895817</v>
          </cell>
          <cell r="L34">
            <v>166.8216674895817</v>
          </cell>
          <cell r="M34">
            <v>166.8216674895817</v>
          </cell>
          <cell r="N34">
            <v>166.8216674895817</v>
          </cell>
          <cell r="O34">
            <v>166.8216674895817</v>
          </cell>
          <cell r="P34">
            <v>166.8216674895817</v>
          </cell>
          <cell r="Q34">
            <v>166.8216674895817</v>
          </cell>
          <cell r="R34">
            <v>166.8216674895817</v>
          </cell>
          <cell r="S34">
            <v>166.8216674895817</v>
          </cell>
          <cell r="T34">
            <v>166.8216674895817</v>
          </cell>
          <cell r="U34">
            <v>166.8216674895817</v>
          </cell>
        </row>
        <row r="35">
          <cell r="E35">
            <v>166.14042831705669</v>
          </cell>
          <cell r="F35">
            <v>166.49386135947839</v>
          </cell>
          <cell r="G35">
            <v>166.68578638157541</v>
          </cell>
          <cell r="H35">
            <v>166.79656875003451</v>
          </cell>
          <cell r="I35">
            <v>166.86542705528947</v>
          </cell>
          <cell r="J35">
            <v>166.86542705528947</v>
          </cell>
          <cell r="K35">
            <v>166.86542705528947</v>
          </cell>
          <cell r="L35">
            <v>166.86542705528947</v>
          </cell>
          <cell r="M35">
            <v>166.86542705528947</v>
          </cell>
          <cell r="N35">
            <v>166.86542705528947</v>
          </cell>
          <cell r="O35">
            <v>166.86542705528947</v>
          </cell>
          <cell r="P35">
            <v>166.86542705528947</v>
          </cell>
          <cell r="Q35">
            <v>166.86542705528947</v>
          </cell>
          <cell r="R35">
            <v>166.86542705528947</v>
          </cell>
          <cell r="S35">
            <v>166.86542705528947</v>
          </cell>
          <cell r="T35">
            <v>166.86542705528947</v>
          </cell>
          <cell r="U35">
            <v>166.86542705528947</v>
          </cell>
        </row>
        <row r="36">
          <cell r="E36">
            <v>166.14042843898042</v>
          </cell>
          <cell r="F36">
            <v>166.50619501376246</v>
          </cell>
          <cell r="G36">
            <v>166.7285664816819</v>
          </cell>
          <cell r="H36">
            <v>166.86132982878848</v>
          </cell>
          <cell r="I36">
            <v>166.94677178716725</v>
          </cell>
          <cell r="J36">
            <v>166.94677178716725</v>
          </cell>
          <cell r="K36">
            <v>166.94677178716725</v>
          </cell>
          <cell r="L36">
            <v>166.94677178716725</v>
          </cell>
          <cell r="M36">
            <v>166.94677178716725</v>
          </cell>
          <cell r="N36">
            <v>166.94677178716725</v>
          </cell>
          <cell r="O36">
            <v>166.94677178716725</v>
          </cell>
          <cell r="P36">
            <v>166.94677178716725</v>
          </cell>
          <cell r="Q36">
            <v>166.94677178716725</v>
          </cell>
          <cell r="R36">
            <v>166.94677178716725</v>
          </cell>
          <cell r="S36">
            <v>166.94677178716725</v>
          </cell>
          <cell r="T36">
            <v>166.94677178716725</v>
          </cell>
          <cell r="U36">
            <v>166.94677178716725</v>
          </cell>
        </row>
        <row r="37">
          <cell r="E37">
            <v>166.14042831792699</v>
          </cell>
          <cell r="F37">
            <v>166.47556138910969</v>
          </cell>
          <cell r="G37">
            <v>166.67012992212224</v>
          </cell>
          <cell r="H37">
            <v>166.77807996822526</v>
          </cell>
          <cell r="I37">
            <v>166.84242578496406</v>
          </cell>
          <cell r="J37">
            <v>166.84242578496406</v>
          </cell>
          <cell r="K37">
            <v>166.84242578496406</v>
          </cell>
          <cell r="L37">
            <v>166.84242578496406</v>
          </cell>
          <cell r="M37">
            <v>166.84242578496406</v>
          </cell>
          <cell r="N37">
            <v>166.84242578496406</v>
          </cell>
          <cell r="O37">
            <v>166.84242578496406</v>
          </cell>
          <cell r="P37">
            <v>166.84242578496406</v>
          </cell>
          <cell r="Q37">
            <v>166.84242578496406</v>
          </cell>
          <cell r="R37">
            <v>166.84242578496406</v>
          </cell>
          <cell r="S37">
            <v>166.84242578496406</v>
          </cell>
          <cell r="T37">
            <v>166.84242578496406</v>
          </cell>
          <cell r="U37">
            <v>166.84242578496406</v>
          </cell>
        </row>
        <row r="38">
          <cell r="E38">
            <v>166.14042837077869</v>
          </cell>
          <cell r="F38">
            <v>166.48048253045451</v>
          </cell>
          <cell r="G38">
            <v>166.72115393257207</v>
          </cell>
          <cell r="H38">
            <v>166.87984479600257</v>
          </cell>
          <cell r="I38">
            <v>166.96760578602431</v>
          </cell>
          <cell r="J38">
            <v>166.96760578602431</v>
          </cell>
          <cell r="K38">
            <v>166.96760578602431</v>
          </cell>
          <cell r="L38">
            <v>166.96760578602431</v>
          </cell>
          <cell r="M38">
            <v>166.96760578602431</v>
          </cell>
          <cell r="N38">
            <v>166.96760578602431</v>
          </cell>
          <cell r="O38">
            <v>166.96760578602431</v>
          </cell>
          <cell r="P38">
            <v>166.96760578602431</v>
          </cell>
          <cell r="Q38">
            <v>166.96760578602431</v>
          </cell>
          <cell r="R38">
            <v>166.96760578602431</v>
          </cell>
          <cell r="S38">
            <v>166.96760578602431</v>
          </cell>
          <cell r="T38">
            <v>166.96760578602431</v>
          </cell>
          <cell r="U38">
            <v>166.96760578602431</v>
          </cell>
        </row>
        <row r="39">
          <cell r="E39">
            <v>166.1404283560816</v>
          </cell>
          <cell r="F39">
            <v>166.57070133741078</v>
          </cell>
          <cell r="G39">
            <v>166.85622205746182</v>
          </cell>
          <cell r="H39">
            <v>167.02062613937696</v>
          </cell>
          <cell r="I39">
            <v>167.10552435439149</v>
          </cell>
          <cell r="J39">
            <v>167.10552435439149</v>
          </cell>
          <cell r="K39">
            <v>167.10552435439149</v>
          </cell>
          <cell r="L39">
            <v>167.10552435439149</v>
          </cell>
          <cell r="M39">
            <v>167.10552435439149</v>
          </cell>
          <cell r="N39">
            <v>167.10552435439149</v>
          </cell>
          <cell r="O39">
            <v>167.10552435439149</v>
          </cell>
          <cell r="P39">
            <v>167.10552435439149</v>
          </cell>
          <cell r="Q39">
            <v>167.10552435439149</v>
          </cell>
          <cell r="R39">
            <v>167.10552435439149</v>
          </cell>
          <cell r="S39">
            <v>167.10552435439149</v>
          </cell>
          <cell r="T39">
            <v>167.10552435439149</v>
          </cell>
          <cell r="U39">
            <v>167.10552435439149</v>
          </cell>
        </row>
        <row r="40">
          <cell r="E40">
            <v>166.14042834746331</v>
          </cell>
          <cell r="F40">
            <v>166.55092711536406</v>
          </cell>
          <cell r="G40">
            <v>166.79589010931016</v>
          </cell>
          <cell r="H40">
            <v>166.93858431818373</v>
          </cell>
          <cell r="I40">
            <v>167.02398959973479</v>
          </cell>
          <cell r="J40">
            <v>167.02398959973479</v>
          </cell>
          <cell r="K40">
            <v>167.02398959973479</v>
          </cell>
          <cell r="L40">
            <v>167.02398959973479</v>
          </cell>
          <cell r="M40">
            <v>167.02398959973479</v>
          </cell>
          <cell r="N40">
            <v>167.02398959973479</v>
          </cell>
          <cell r="O40">
            <v>167.02398959973479</v>
          </cell>
          <cell r="P40">
            <v>167.02398959973479</v>
          </cell>
          <cell r="Q40">
            <v>167.02398959973479</v>
          </cell>
          <cell r="R40">
            <v>167.02398959973479</v>
          </cell>
          <cell r="S40">
            <v>167.02398959973479</v>
          </cell>
          <cell r="T40">
            <v>167.02398959973479</v>
          </cell>
          <cell r="U40">
            <v>167.02398959973479</v>
          </cell>
        </row>
        <row r="41">
          <cell r="E41">
            <v>166.1404282879391</v>
          </cell>
          <cell r="F41">
            <v>166.55629077943263</v>
          </cell>
          <cell r="G41">
            <v>166.79930697708286</v>
          </cell>
          <cell r="H41">
            <v>166.92276894381416</v>
          </cell>
          <cell r="I41">
            <v>166.99481636339596</v>
          </cell>
          <cell r="J41">
            <v>166.99481636339596</v>
          </cell>
          <cell r="K41">
            <v>166.99481636339596</v>
          </cell>
          <cell r="L41">
            <v>166.99481636339596</v>
          </cell>
          <cell r="M41">
            <v>166.99481636339596</v>
          </cell>
          <cell r="N41">
            <v>166.99481636339596</v>
          </cell>
          <cell r="O41">
            <v>166.99481636339596</v>
          </cell>
          <cell r="P41">
            <v>166.99481636339596</v>
          </cell>
          <cell r="Q41">
            <v>166.99481636339596</v>
          </cell>
          <cell r="R41">
            <v>166.99481636339596</v>
          </cell>
          <cell r="S41">
            <v>166.99481636339596</v>
          </cell>
          <cell r="T41">
            <v>166.99481636339596</v>
          </cell>
          <cell r="U41">
            <v>166.99481636339596</v>
          </cell>
        </row>
        <row r="42">
          <cell r="E42">
            <v>166.14042833081646</v>
          </cell>
          <cell r="F42">
            <v>166.49055457680498</v>
          </cell>
          <cell r="G42">
            <v>166.76261071969469</v>
          </cell>
          <cell r="H42">
            <v>166.89561002423289</v>
          </cell>
          <cell r="I42">
            <v>166.98419699996896</v>
          </cell>
          <cell r="J42">
            <v>166.98419699996896</v>
          </cell>
          <cell r="K42">
            <v>166.98419699996896</v>
          </cell>
          <cell r="L42">
            <v>166.98419699996896</v>
          </cell>
          <cell r="M42">
            <v>166.98419699996896</v>
          </cell>
          <cell r="N42">
            <v>166.98419699996896</v>
          </cell>
          <cell r="O42">
            <v>166.98419699996896</v>
          </cell>
          <cell r="P42">
            <v>166.98419699996896</v>
          </cell>
          <cell r="Q42">
            <v>166.98419699996896</v>
          </cell>
          <cell r="R42">
            <v>166.98419699996896</v>
          </cell>
          <cell r="S42">
            <v>166.98419699996896</v>
          </cell>
          <cell r="T42">
            <v>166.98419699996896</v>
          </cell>
          <cell r="U42">
            <v>166.98419699996896</v>
          </cell>
        </row>
        <row r="43">
          <cell r="E43">
            <v>166.14042835632048</v>
          </cell>
          <cell r="F43">
            <v>166.51877745267433</v>
          </cell>
          <cell r="G43">
            <v>166.78073938048675</v>
          </cell>
          <cell r="H43">
            <v>166.96960263511718</v>
          </cell>
          <cell r="I43">
            <v>166.96960263511718</v>
          </cell>
          <cell r="J43">
            <v>166.96960263511718</v>
          </cell>
          <cell r="K43">
            <v>166.96960263511718</v>
          </cell>
          <cell r="L43">
            <v>166.96960263511718</v>
          </cell>
          <cell r="M43">
            <v>166.96960263511718</v>
          </cell>
          <cell r="N43">
            <v>166.96960263511718</v>
          </cell>
          <cell r="O43">
            <v>166.96960263511718</v>
          </cell>
          <cell r="P43">
            <v>166.96960263511718</v>
          </cell>
          <cell r="Q43">
            <v>166.96960263511718</v>
          </cell>
          <cell r="R43">
            <v>166.96960263511718</v>
          </cell>
          <cell r="S43">
            <v>166.96960263511718</v>
          </cell>
          <cell r="T43">
            <v>166.96960263511718</v>
          </cell>
          <cell r="U43">
            <v>166.96960263511718</v>
          </cell>
        </row>
        <row r="44">
          <cell r="E44">
            <v>166.14042832677569</v>
          </cell>
          <cell r="F44">
            <v>166.56840564530953</v>
          </cell>
          <cell r="G44">
            <v>166.84511272474018</v>
          </cell>
          <cell r="H44">
            <v>167.01817712414348</v>
          </cell>
          <cell r="I44">
            <v>167.12603168333735</v>
          </cell>
          <cell r="J44">
            <v>167.12603168333735</v>
          </cell>
          <cell r="K44">
            <v>167.12603168333735</v>
          </cell>
          <cell r="L44">
            <v>167.12603168333735</v>
          </cell>
          <cell r="M44">
            <v>167.12603168333735</v>
          </cell>
          <cell r="N44">
            <v>167.12603168333735</v>
          </cell>
          <cell r="O44">
            <v>167.12603168333735</v>
          </cell>
          <cell r="P44">
            <v>167.12603168333735</v>
          </cell>
          <cell r="Q44">
            <v>167.12603168333735</v>
          </cell>
          <cell r="R44">
            <v>167.12603168333735</v>
          </cell>
          <cell r="S44">
            <v>167.12603168333735</v>
          </cell>
          <cell r="T44">
            <v>167.12603168333735</v>
          </cell>
          <cell r="U44">
            <v>167.12603168333735</v>
          </cell>
        </row>
        <row r="45">
          <cell r="E45">
            <v>166.14042829722538</v>
          </cell>
          <cell r="F45">
            <v>166.54965773569845</v>
          </cell>
          <cell r="G45">
            <v>166.77728790716938</v>
          </cell>
          <cell r="H45">
            <v>166.92707784948658</v>
          </cell>
          <cell r="I45">
            <v>167.03837153517276</v>
          </cell>
          <cell r="J45">
            <v>167.03837153517276</v>
          </cell>
          <cell r="K45">
            <v>167.03837153517276</v>
          </cell>
          <cell r="L45">
            <v>167.03837153517276</v>
          </cell>
          <cell r="M45">
            <v>167.03837153517276</v>
          </cell>
          <cell r="N45">
            <v>167.03837153517276</v>
          </cell>
          <cell r="O45">
            <v>167.03837153517276</v>
          </cell>
          <cell r="P45">
            <v>167.03837153517276</v>
          </cell>
          <cell r="Q45">
            <v>167.03837153517276</v>
          </cell>
          <cell r="R45">
            <v>167.03837153517276</v>
          </cell>
          <cell r="S45">
            <v>167.03837153517276</v>
          </cell>
          <cell r="T45">
            <v>167.03837153517276</v>
          </cell>
          <cell r="U45">
            <v>167.03837153517276</v>
          </cell>
        </row>
        <row r="46">
          <cell r="E46">
            <v>166.14042831197139</v>
          </cell>
          <cell r="F46">
            <v>166.46815309423476</v>
          </cell>
          <cell r="G46">
            <v>166.66351687368069</v>
          </cell>
          <cell r="H46">
            <v>166.7898687646383</v>
          </cell>
          <cell r="I46">
            <v>166.86140446249209</v>
          </cell>
          <cell r="J46">
            <v>166.86140446249209</v>
          </cell>
          <cell r="K46">
            <v>166.86140446249209</v>
          </cell>
          <cell r="L46">
            <v>166.86140446249209</v>
          </cell>
          <cell r="M46">
            <v>166.86140446249209</v>
          </cell>
          <cell r="N46">
            <v>166.86140446249209</v>
          </cell>
          <cell r="O46">
            <v>166.86140446249209</v>
          </cell>
          <cell r="P46">
            <v>166.86140446249209</v>
          </cell>
          <cell r="Q46">
            <v>166.86140446249209</v>
          </cell>
          <cell r="R46">
            <v>166.86140446249209</v>
          </cell>
          <cell r="S46">
            <v>166.86140446249209</v>
          </cell>
          <cell r="T46">
            <v>166.86140446249209</v>
          </cell>
          <cell r="U46">
            <v>166.86140446249209</v>
          </cell>
        </row>
        <row r="47">
          <cell r="E47">
            <v>166.14042836897841</v>
          </cell>
          <cell r="F47">
            <v>166.55935097141966</v>
          </cell>
          <cell r="G47">
            <v>166.78787578598013</v>
          </cell>
          <cell r="H47">
            <v>166.90751921010778</v>
          </cell>
          <cell r="I47">
            <v>166.96377632910904</v>
          </cell>
          <cell r="J47">
            <v>166.9933893162486</v>
          </cell>
          <cell r="K47">
            <v>166.9933893162486</v>
          </cell>
          <cell r="L47">
            <v>166.9933893162486</v>
          </cell>
          <cell r="M47">
            <v>166.9933893162486</v>
          </cell>
          <cell r="N47">
            <v>166.9933893162486</v>
          </cell>
          <cell r="O47">
            <v>166.9933893162486</v>
          </cell>
          <cell r="P47">
            <v>166.9933893162486</v>
          </cell>
          <cell r="Q47">
            <v>166.9933893162486</v>
          </cell>
          <cell r="R47">
            <v>166.9933893162486</v>
          </cell>
          <cell r="S47">
            <v>166.9933893162486</v>
          </cell>
          <cell r="T47">
            <v>166.9933893162486</v>
          </cell>
          <cell r="U47">
            <v>166.9933893162486</v>
          </cell>
        </row>
        <row r="48">
          <cell r="E48">
            <v>166.14042827570015</v>
          </cell>
          <cell r="F48">
            <v>166.40583436470055</v>
          </cell>
          <cell r="G48">
            <v>166.57413639969892</v>
          </cell>
          <cell r="H48">
            <v>166.67996397476114</v>
          </cell>
          <cell r="I48">
            <v>166.73933021454752</v>
          </cell>
          <cell r="J48">
            <v>166.73933021454752</v>
          </cell>
          <cell r="K48">
            <v>166.73933021454752</v>
          </cell>
          <cell r="L48">
            <v>166.73933021454752</v>
          </cell>
          <cell r="M48">
            <v>166.73933021454752</v>
          </cell>
          <cell r="N48">
            <v>166.73933021454752</v>
          </cell>
          <cell r="O48">
            <v>166.73933021454752</v>
          </cell>
          <cell r="P48">
            <v>166.73933021454752</v>
          </cell>
          <cell r="Q48">
            <v>166.73933021454752</v>
          </cell>
          <cell r="R48">
            <v>166.73933021454752</v>
          </cell>
          <cell r="S48">
            <v>166.73933021454752</v>
          </cell>
          <cell r="T48">
            <v>166.73933021454752</v>
          </cell>
          <cell r="U48">
            <v>166.73933021454752</v>
          </cell>
        </row>
        <row r="49">
          <cell r="E49">
            <v>166.14042832182963</v>
          </cell>
          <cell r="F49">
            <v>166.5195152538268</v>
          </cell>
          <cell r="G49">
            <v>166.77235094018678</v>
          </cell>
          <cell r="H49">
            <v>166.96001183492379</v>
          </cell>
          <cell r="I49">
            <v>166.96001183492379</v>
          </cell>
          <cell r="J49">
            <v>166.96001183492379</v>
          </cell>
          <cell r="K49">
            <v>166.96001183492379</v>
          </cell>
          <cell r="L49">
            <v>166.96001183492379</v>
          </cell>
          <cell r="M49">
            <v>166.96001183492379</v>
          </cell>
          <cell r="N49">
            <v>166.96001183492379</v>
          </cell>
          <cell r="O49">
            <v>166.96001183492379</v>
          </cell>
          <cell r="P49">
            <v>166.96001183492379</v>
          </cell>
          <cell r="Q49">
            <v>166.96001183492379</v>
          </cell>
          <cell r="R49">
            <v>166.96001183492379</v>
          </cell>
          <cell r="S49">
            <v>166.96001183492379</v>
          </cell>
          <cell r="T49">
            <v>166.96001183492379</v>
          </cell>
          <cell r="U49">
            <v>166.96001183492379</v>
          </cell>
        </row>
        <row r="50">
          <cell r="E50">
            <v>166.14042838066194</v>
          </cell>
          <cell r="F50">
            <v>166.50615385784704</v>
          </cell>
          <cell r="G50">
            <v>166.71896138362152</v>
          </cell>
          <cell r="H50">
            <v>166.83317000221558</v>
          </cell>
          <cell r="I50">
            <v>166.90447961154771</v>
          </cell>
          <cell r="J50">
            <v>166.90447961154771</v>
          </cell>
          <cell r="K50">
            <v>166.90447961154771</v>
          </cell>
          <cell r="L50">
            <v>166.90447961154771</v>
          </cell>
          <cell r="M50">
            <v>166.90447961154771</v>
          </cell>
          <cell r="N50">
            <v>166.90447961154771</v>
          </cell>
          <cell r="O50">
            <v>166.90447961154771</v>
          </cell>
          <cell r="P50">
            <v>166.90447961154771</v>
          </cell>
          <cell r="Q50">
            <v>166.90447961154771</v>
          </cell>
          <cell r="R50">
            <v>166.90447961154771</v>
          </cell>
          <cell r="S50">
            <v>166.90447961154771</v>
          </cell>
          <cell r="T50">
            <v>166.90447961154771</v>
          </cell>
          <cell r="U50">
            <v>166.90447961154771</v>
          </cell>
        </row>
        <row r="51">
          <cell r="E51">
            <v>166.14050806991307</v>
          </cell>
          <cell r="F51">
            <v>166.47543749586225</v>
          </cell>
          <cell r="G51">
            <v>166.69254863024651</v>
          </cell>
          <cell r="H51">
            <v>166.83079924551461</v>
          </cell>
          <cell r="I51">
            <v>166.90392337121224</v>
          </cell>
          <cell r="J51">
            <v>166.90392337121224</v>
          </cell>
          <cell r="K51">
            <v>166.90392337121224</v>
          </cell>
          <cell r="L51">
            <v>166.90392337121224</v>
          </cell>
          <cell r="M51">
            <v>166.90392337121224</v>
          </cell>
          <cell r="N51">
            <v>166.90392337121224</v>
          </cell>
          <cell r="O51">
            <v>166.90392337121224</v>
          </cell>
          <cell r="P51">
            <v>166.90392337121224</v>
          </cell>
          <cell r="Q51">
            <v>166.90392337121224</v>
          </cell>
          <cell r="R51">
            <v>166.90392337121224</v>
          </cell>
          <cell r="S51">
            <v>166.90392337121224</v>
          </cell>
          <cell r="T51">
            <v>166.90392337121224</v>
          </cell>
          <cell r="U51">
            <v>166.90392337121224</v>
          </cell>
        </row>
        <row r="52">
          <cell r="E52">
            <v>166.14042829224769</v>
          </cell>
          <cell r="F52">
            <v>166.5459052361704</v>
          </cell>
          <cell r="G52">
            <v>166.77848705859415</v>
          </cell>
          <cell r="H52">
            <v>166.91725777055112</v>
          </cell>
          <cell r="I52">
            <v>167.00382344345178</v>
          </cell>
          <cell r="J52">
            <v>167.00382344345178</v>
          </cell>
          <cell r="K52">
            <v>167.00382344345178</v>
          </cell>
          <cell r="L52">
            <v>167.00382344345178</v>
          </cell>
          <cell r="M52">
            <v>167.00382344345178</v>
          </cell>
          <cell r="N52">
            <v>167.00382344345178</v>
          </cell>
          <cell r="O52">
            <v>167.00382344345178</v>
          </cell>
          <cell r="P52">
            <v>167.00382344345178</v>
          </cell>
          <cell r="Q52">
            <v>167.00382344345178</v>
          </cell>
          <cell r="R52">
            <v>167.00382344345178</v>
          </cell>
          <cell r="S52">
            <v>167.00382344345178</v>
          </cell>
          <cell r="T52">
            <v>167.00382344345178</v>
          </cell>
          <cell r="U52">
            <v>167.00382344345178</v>
          </cell>
        </row>
        <row r="53">
          <cell r="E53">
            <v>166.14042839129047</v>
          </cell>
          <cell r="F53">
            <v>166.49528159420373</v>
          </cell>
          <cell r="G53">
            <v>166.72387537400616</v>
          </cell>
          <cell r="H53">
            <v>166.88040488364729</v>
          </cell>
          <cell r="I53">
            <v>166.88040488364729</v>
          </cell>
          <cell r="J53">
            <v>166.88040488364729</v>
          </cell>
          <cell r="K53">
            <v>166.88040488364729</v>
          </cell>
          <cell r="L53">
            <v>166.88040488364729</v>
          </cell>
          <cell r="M53">
            <v>166.88040488364729</v>
          </cell>
          <cell r="N53">
            <v>166.88040488364729</v>
          </cell>
          <cell r="O53">
            <v>166.88040488364729</v>
          </cell>
          <cell r="P53">
            <v>166.88040488364729</v>
          </cell>
          <cell r="Q53">
            <v>166.88040488364729</v>
          </cell>
          <cell r="R53">
            <v>166.88040488364729</v>
          </cell>
          <cell r="S53">
            <v>166.88040488364729</v>
          </cell>
          <cell r="T53">
            <v>166.88040488364729</v>
          </cell>
          <cell r="U53">
            <v>166.88040488364729</v>
          </cell>
        </row>
        <row r="54">
          <cell r="E54">
            <v>166.14042842021934</v>
          </cell>
          <cell r="F54">
            <v>166.61925359392964</v>
          </cell>
          <cell r="G54">
            <v>166.90396534833067</v>
          </cell>
          <cell r="H54">
            <v>167.06942099349973</v>
          </cell>
          <cell r="I54">
            <v>167.16554942353105</v>
          </cell>
          <cell r="J54">
            <v>167.22248976759963</v>
          </cell>
          <cell r="K54">
            <v>167.22248976759963</v>
          </cell>
          <cell r="L54">
            <v>167.22248976759963</v>
          </cell>
          <cell r="M54">
            <v>167.22248976759963</v>
          </cell>
          <cell r="N54">
            <v>167.22248976759963</v>
          </cell>
          <cell r="O54">
            <v>167.22248976759963</v>
          </cell>
          <cell r="P54">
            <v>167.22248976759963</v>
          </cell>
          <cell r="Q54">
            <v>167.22248976759963</v>
          </cell>
          <cell r="R54">
            <v>167.22248976759963</v>
          </cell>
          <cell r="S54">
            <v>167.22248976759963</v>
          </cell>
          <cell r="T54">
            <v>167.22248976759963</v>
          </cell>
          <cell r="U54">
            <v>167.22248976759963</v>
          </cell>
        </row>
        <row r="55">
          <cell r="E55">
            <v>166.14042832002698</v>
          </cell>
          <cell r="F55">
            <v>166.54427434578429</v>
          </cell>
          <cell r="G55">
            <v>166.7958982018676</v>
          </cell>
          <cell r="H55">
            <v>166.94773984688956</v>
          </cell>
          <cell r="I55">
            <v>167.03499031175713</v>
          </cell>
          <cell r="J55">
            <v>167.03499031175713</v>
          </cell>
          <cell r="K55">
            <v>167.03499031175713</v>
          </cell>
          <cell r="L55">
            <v>167.03499031175713</v>
          </cell>
          <cell r="M55">
            <v>167.03499031175713</v>
          </cell>
          <cell r="N55">
            <v>167.03499031175713</v>
          </cell>
          <cell r="O55">
            <v>167.03499031175713</v>
          </cell>
          <cell r="P55">
            <v>167.03499031175713</v>
          </cell>
          <cell r="Q55">
            <v>167.03499031175713</v>
          </cell>
          <cell r="R55">
            <v>167.03499031175713</v>
          </cell>
          <cell r="S55">
            <v>167.03499031175713</v>
          </cell>
          <cell r="T55">
            <v>167.03499031175713</v>
          </cell>
          <cell r="U55">
            <v>167.03499031175713</v>
          </cell>
        </row>
        <row r="56">
          <cell r="E56">
            <v>166.14042833382453</v>
          </cell>
          <cell r="F56">
            <v>166.50685238788131</v>
          </cell>
          <cell r="G56">
            <v>166.78962810909493</v>
          </cell>
          <cell r="H56">
            <v>166.96776894603138</v>
          </cell>
          <cell r="I56">
            <v>167.06960719819688</v>
          </cell>
          <cell r="J56">
            <v>167.06960719819688</v>
          </cell>
          <cell r="K56">
            <v>167.06960719819688</v>
          </cell>
          <cell r="L56">
            <v>167.06960719819688</v>
          </cell>
          <cell r="M56">
            <v>167.06960719819688</v>
          </cell>
          <cell r="N56">
            <v>167.06960719819688</v>
          </cell>
          <cell r="O56">
            <v>167.06960719819688</v>
          </cell>
          <cell r="P56">
            <v>167.06960719819688</v>
          </cell>
          <cell r="Q56">
            <v>167.06960719819688</v>
          </cell>
          <cell r="R56">
            <v>167.06960719819688</v>
          </cell>
          <cell r="S56">
            <v>167.06960719819688</v>
          </cell>
          <cell r="T56">
            <v>167.06960719819688</v>
          </cell>
          <cell r="U56">
            <v>167.06960719819688</v>
          </cell>
        </row>
        <row r="57">
          <cell r="E57">
            <v>166.14042842164181</v>
          </cell>
          <cell r="F57">
            <v>166.50118362595072</v>
          </cell>
          <cell r="G57">
            <v>166.70611591693321</v>
          </cell>
          <cell r="H57">
            <v>166.81988156687291</v>
          </cell>
          <cell r="I57">
            <v>166.8835866843026</v>
          </cell>
          <cell r="J57">
            <v>166.8835866843026</v>
          </cell>
          <cell r="K57">
            <v>166.8835866843026</v>
          </cell>
          <cell r="L57">
            <v>166.8835866843026</v>
          </cell>
          <cell r="M57">
            <v>166.8835866843026</v>
          </cell>
          <cell r="N57">
            <v>166.8835866843026</v>
          </cell>
          <cell r="O57">
            <v>166.8835866843026</v>
          </cell>
          <cell r="P57">
            <v>166.8835866843026</v>
          </cell>
          <cell r="Q57">
            <v>166.8835866843026</v>
          </cell>
          <cell r="R57">
            <v>166.8835866843026</v>
          </cell>
          <cell r="S57">
            <v>166.8835866843026</v>
          </cell>
          <cell r="T57">
            <v>166.8835866843026</v>
          </cell>
          <cell r="U57">
            <v>166.8835866843026</v>
          </cell>
        </row>
        <row r="58">
          <cell r="E58">
            <v>166.14042832547079</v>
          </cell>
          <cell r="F58">
            <v>166.41654278104346</v>
          </cell>
          <cell r="G58">
            <v>166.57144486718616</v>
          </cell>
          <cell r="H58">
            <v>166.67175553557959</v>
          </cell>
          <cell r="I58">
            <v>166.7380876317313</v>
          </cell>
          <cell r="J58">
            <v>166.7380876317313</v>
          </cell>
          <cell r="K58">
            <v>166.7380876317313</v>
          </cell>
          <cell r="L58">
            <v>166.7380876317313</v>
          </cell>
          <cell r="M58">
            <v>166.7380876317313</v>
          </cell>
          <cell r="N58">
            <v>166.7380876317313</v>
          </cell>
          <cell r="O58">
            <v>166.7380876317313</v>
          </cell>
          <cell r="P58">
            <v>166.7380876317313</v>
          </cell>
          <cell r="Q58">
            <v>166.7380876317313</v>
          </cell>
          <cell r="R58">
            <v>166.7380876317313</v>
          </cell>
          <cell r="S58">
            <v>166.7380876317313</v>
          </cell>
          <cell r="T58">
            <v>166.7380876317313</v>
          </cell>
          <cell r="U58">
            <v>166.7380876317313</v>
          </cell>
        </row>
        <row r="59">
          <cell r="E59">
            <v>166.14042846900793</v>
          </cell>
          <cell r="F59">
            <v>166.46566542444015</v>
          </cell>
          <cell r="G59">
            <v>166.67726296249435</v>
          </cell>
          <cell r="H59">
            <v>166.8187850800181</v>
          </cell>
          <cell r="I59">
            <v>166.90879659690907</v>
          </cell>
          <cell r="J59">
            <v>166.90879659690907</v>
          </cell>
          <cell r="K59">
            <v>166.90879659690907</v>
          </cell>
          <cell r="L59">
            <v>166.90879659690907</v>
          </cell>
          <cell r="M59">
            <v>166.90879659690907</v>
          </cell>
          <cell r="N59">
            <v>166.90879659690907</v>
          </cell>
          <cell r="O59">
            <v>166.90879659690907</v>
          </cell>
          <cell r="P59">
            <v>166.90879659690907</v>
          </cell>
          <cell r="Q59">
            <v>166.90879659690907</v>
          </cell>
          <cell r="R59">
            <v>166.90879659690907</v>
          </cell>
          <cell r="S59">
            <v>166.90879659690907</v>
          </cell>
          <cell r="T59">
            <v>166.90879659690907</v>
          </cell>
          <cell r="U59">
            <v>166.90879659690907</v>
          </cell>
        </row>
        <row r="60">
          <cell r="E60">
            <v>166.14042832430795</v>
          </cell>
          <cell r="F60">
            <v>166.48761049692888</v>
          </cell>
          <cell r="G60">
            <v>166.72608319245057</v>
          </cell>
          <cell r="H60">
            <v>166.86842302503007</v>
          </cell>
          <cell r="I60">
            <v>166.94635823763122</v>
          </cell>
          <cell r="J60">
            <v>166.94635823763122</v>
          </cell>
          <cell r="K60">
            <v>166.94635823763122</v>
          </cell>
          <cell r="L60">
            <v>166.94635823763122</v>
          </cell>
          <cell r="M60">
            <v>166.94635823763122</v>
          </cell>
          <cell r="N60">
            <v>166.94635823763122</v>
          </cell>
          <cell r="O60">
            <v>166.94635823763122</v>
          </cell>
          <cell r="P60">
            <v>166.94635823763122</v>
          </cell>
          <cell r="Q60">
            <v>166.94635823763122</v>
          </cell>
          <cell r="R60">
            <v>166.94635823763122</v>
          </cell>
          <cell r="S60">
            <v>166.94635823763122</v>
          </cell>
          <cell r="T60">
            <v>166.94635823763122</v>
          </cell>
          <cell r="U60">
            <v>166.94635823763122</v>
          </cell>
        </row>
        <row r="61">
          <cell r="E61">
            <v>166.14042838970468</v>
          </cell>
          <cell r="F61">
            <v>166.57871677483524</v>
          </cell>
          <cell r="G61">
            <v>166.83480621333686</v>
          </cell>
          <cell r="H61">
            <v>166.9721167537694</v>
          </cell>
          <cell r="I61">
            <v>167.040509835481</v>
          </cell>
          <cell r="J61">
            <v>167.040509835481</v>
          </cell>
          <cell r="K61">
            <v>167.040509835481</v>
          </cell>
          <cell r="L61">
            <v>167.040509835481</v>
          </cell>
          <cell r="M61">
            <v>167.040509835481</v>
          </cell>
          <cell r="N61">
            <v>167.040509835481</v>
          </cell>
          <cell r="O61">
            <v>167.040509835481</v>
          </cell>
          <cell r="P61">
            <v>167.040509835481</v>
          </cell>
          <cell r="Q61">
            <v>167.040509835481</v>
          </cell>
          <cell r="R61">
            <v>167.040509835481</v>
          </cell>
          <cell r="S61">
            <v>167.040509835481</v>
          </cell>
          <cell r="T61">
            <v>167.040509835481</v>
          </cell>
          <cell r="U61">
            <v>167.040509835481</v>
          </cell>
        </row>
        <row r="62">
          <cell r="E62">
            <v>166.14042832340871</v>
          </cell>
          <cell r="F62">
            <v>166.51778544282013</v>
          </cell>
          <cell r="G62">
            <v>166.75280048029566</v>
          </cell>
          <cell r="H62">
            <v>166.93053447696573</v>
          </cell>
          <cell r="I62">
            <v>166.93053447696573</v>
          </cell>
          <cell r="J62">
            <v>166.93053447696573</v>
          </cell>
          <cell r="K62">
            <v>166.93053447696573</v>
          </cell>
          <cell r="L62">
            <v>166.93053447696573</v>
          </cell>
          <cell r="M62">
            <v>166.93053447696573</v>
          </cell>
          <cell r="N62">
            <v>166.93053447696573</v>
          </cell>
          <cell r="O62">
            <v>166.93053447696573</v>
          </cell>
          <cell r="P62">
            <v>166.93053447696573</v>
          </cell>
          <cell r="Q62">
            <v>166.93053447696573</v>
          </cell>
          <cell r="R62">
            <v>166.93053447696573</v>
          </cell>
          <cell r="S62">
            <v>166.93053447696573</v>
          </cell>
          <cell r="T62">
            <v>166.93053447696573</v>
          </cell>
          <cell r="U62">
            <v>166.93053447696573</v>
          </cell>
        </row>
        <row r="63">
          <cell r="E63">
            <v>166.14042832931645</v>
          </cell>
          <cell r="F63">
            <v>166.49605334956399</v>
          </cell>
          <cell r="G63">
            <v>166.70813137084869</v>
          </cell>
          <cell r="H63">
            <v>166.83250412069802</v>
          </cell>
          <cell r="I63">
            <v>166.90578705634155</v>
          </cell>
          <cell r="J63">
            <v>166.90578705634155</v>
          </cell>
          <cell r="K63">
            <v>166.90578705634155</v>
          </cell>
          <cell r="L63">
            <v>166.90578705634155</v>
          </cell>
          <cell r="M63">
            <v>166.90578705634155</v>
          </cell>
          <cell r="N63">
            <v>166.90578705634155</v>
          </cell>
          <cell r="O63">
            <v>166.90578705634155</v>
          </cell>
          <cell r="P63">
            <v>166.90578705634155</v>
          </cell>
          <cell r="Q63">
            <v>166.90578705634155</v>
          </cell>
          <cell r="R63">
            <v>166.90578705634155</v>
          </cell>
          <cell r="S63">
            <v>166.90578705634155</v>
          </cell>
          <cell r="T63">
            <v>166.90578705634155</v>
          </cell>
          <cell r="U63">
            <v>166.90578705634155</v>
          </cell>
        </row>
        <row r="64">
          <cell r="E64">
            <v>166.14042836799248</v>
          </cell>
          <cell r="F64">
            <v>166.51367013375577</v>
          </cell>
          <cell r="G64">
            <v>166.75636831659352</v>
          </cell>
          <cell r="H64">
            <v>166.88928487773799</v>
          </cell>
          <cell r="I64">
            <v>166.96845590652072</v>
          </cell>
          <cell r="J64">
            <v>166.96845590652072</v>
          </cell>
          <cell r="K64">
            <v>166.96845590652072</v>
          </cell>
          <cell r="L64">
            <v>166.96845590652072</v>
          </cell>
          <cell r="M64">
            <v>166.96845590652072</v>
          </cell>
          <cell r="N64">
            <v>166.96845590652072</v>
          </cell>
          <cell r="O64">
            <v>166.96845590652072</v>
          </cell>
          <cell r="P64">
            <v>166.96845590652072</v>
          </cell>
          <cell r="Q64">
            <v>166.96845590652072</v>
          </cell>
          <cell r="R64">
            <v>166.96845590652072</v>
          </cell>
          <cell r="S64">
            <v>166.96845590652072</v>
          </cell>
          <cell r="T64">
            <v>166.96845590652072</v>
          </cell>
          <cell r="U64">
            <v>166.96845590652072</v>
          </cell>
        </row>
        <row r="65">
          <cell r="E65">
            <v>166.14042837010859</v>
          </cell>
          <cell r="F65">
            <v>166.51366832226924</v>
          </cell>
          <cell r="G65">
            <v>166.75636173037961</v>
          </cell>
          <cell r="H65">
            <v>166.88927451353211</v>
          </cell>
          <cell r="I65">
            <v>166.88927451353211</v>
          </cell>
          <cell r="J65">
            <v>166.88927451353211</v>
          </cell>
          <cell r="K65">
            <v>166.88927451353211</v>
          </cell>
          <cell r="L65">
            <v>166.88927451353211</v>
          </cell>
          <cell r="M65">
            <v>166.88927451353211</v>
          </cell>
          <cell r="N65">
            <v>166.88927451353211</v>
          </cell>
          <cell r="O65">
            <v>166.88927451353211</v>
          </cell>
          <cell r="P65">
            <v>166.88927451353211</v>
          </cell>
          <cell r="Q65">
            <v>166.88927451353211</v>
          </cell>
          <cell r="R65">
            <v>166.88927451353211</v>
          </cell>
          <cell r="S65">
            <v>166.88927451353211</v>
          </cell>
          <cell r="T65">
            <v>166.88927451353211</v>
          </cell>
          <cell r="U65">
            <v>166.88927451353211</v>
          </cell>
        </row>
        <row r="66">
          <cell r="E66">
            <v>166.14042834698921</v>
          </cell>
          <cell r="F66">
            <v>166.51651557936015</v>
          </cell>
          <cell r="G66">
            <v>166.7424546009762</v>
          </cell>
          <cell r="H66">
            <v>166.8962705768925</v>
          </cell>
          <cell r="I66">
            <v>166.97678819435708</v>
          </cell>
          <cell r="J66">
            <v>166.97678819435708</v>
          </cell>
          <cell r="K66">
            <v>166.97678819435708</v>
          </cell>
          <cell r="L66">
            <v>166.97678819435708</v>
          </cell>
          <cell r="M66">
            <v>166.97678819435708</v>
          </cell>
          <cell r="N66">
            <v>166.97678819435708</v>
          </cell>
          <cell r="O66">
            <v>166.97678819435708</v>
          </cell>
          <cell r="P66">
            <v>166.97678819435708</v>
          </cell>
          <cell r="Q66">
            <v>166.97678819435708</v>
          </cell>
          <cell r="R66">
            <v>166.97678819435708</v>
          </cell>
          <cell r="S66">
            <v>166.97678819435708</v>
          </cell>
          <cell r="T66">
            <v>166.97678819435708</v>
          </cell>
          <cell r="U66">
            <v>166.97678819435708</v>
          </cell>
        </row>
        <row r="67">
          <cell r="E67">
            <v>166.14042830446596</v>
          </cell>
          <cell r="F67">
            <v>166.6317206578214</v>
          </cell>
          <cell r="G67">
            <v>166.91795124460955</v>
          </cell>
          <cell r="H67">
            <v>167.14184302053479</v>
          </cell>
          <cell r="I67">
            <v>167.29163980985493</v>
          </cell>
          <cell r="J67">
            <v>167.29163980985493</v>
          </cell>
          <cell r="K67">
            <v>167.29163980985493</v>
          </cell>
          <cell r="L67">
            <v>167.29163980985493</v>
          </cell>
          <cell r="M67">
            <v>167.29163980985493</v>
          </cell>
          <cell r="N67">
            <v>167.29163980985493</v>
          </cell>
          <cell r="O67">
            <v>167.29163980985493</v>
          </cell>
          <cell r="P67">
            <v>167.29163980985493</v>
          </cell>
          <cell r="Q67">
            <v>167.29163980985493</v>
          </cell>
          <cell r="R67">
            <v>167.29163980985493</v>
          </cell>
          <cell r="S67">
            <v>167.29163980985493</v>
          </cell>
          <cell r="T67">
            <v>167.29163980985493</v>
          </cell>
          <cell r="U67">
            <v>167.29163980985493</v>
          </cell>
        </row>
        <row r="68">
          <cell r="E68">
            <v>166.14042827863659</v>
          </cell>
          <cell r="F68">
            <v>166.51929902336869</v>
          </cell>
          <cell r="G68">
            <v>166.77685306780262</v>
          </cell>
          <cell r="H68">
            <v>166.92869108587033</v>
          </cell>
          <cell r="I68">
            <v>166.92869108587033</v>
          </cell>
          <cell r="J68">
            <v>166.92869108587033</v>
          </cell>
          <cell r="K68">
            <v>166.92869108587033</v>
          </cell>
          <cell r="L68">
            <v>166.92869108587033</v>
          </cell>
          <cell r="M68">
            <v>166.92869108587033</v>
          </cell>
          <cell r="N68">
            <v>166.92869108587033</v>
          </cell>
          <cell r="O68">
            <v>166.92869108587033</v>
          </cell>
          <cell r="P68">
            <v>166.92869108587033</v>
          </cell>
          <cell r="Q68">
            <v>166.92869108587033</v>
          </cell>
          <cell r="R68">
            <v>166.92869108587033</v>
          </cell>
          <cell r="S68">
            <v>166.92869108587033</v>
          </cell>
          <cell r="T68">
            <v>166.92869108587033</v>
          </cell>
          <cell r="U68">
            <v>166.92869108587033</v>
          </cell>
        </row>
        <row r="69">
          <cell r="E69">
            <v>166.14042828284693</v>
          </cell>
          <cell r="F69">
            <v>166.61255881318081</v>
          </cell>
          <cell r="G69">
            <v>166.90303702301244</v>
          </cell>
          <cell r="H69">
            <v>167.10940418842961</v>
          </cell>
          <cell r="I69">
            <v>167.10940418842961</v>
          </cell>
          <cell r="J69">
            <v>167.10940418842961</v>
          </cell>
          <cell r="K69">
            <v>167.10940418842961</v>
          </cell>
          <cell r="L69">
            <v>167.10940418842961</v>
          </cell>
          <cell r="M69">
            <v>167.10940418842961</v>
          </cell>
          <cell r="N69">
            <v>167.10940418842961</v>
          </cell>
          <cell r="O69">
            <v>167.10940418842961</v>
          </cell>
          <cell r="P69">
            <v>167.10940418842961</v>
          </cell>
          <cell r="Q69">
            <v>167.10940418842961</v>
          </cell>
          <cell r="R69">
            <v>167.10940418842961</v>
          </cell>
          <cell r="S69">
            <v>167.10940418842961</v>
          </cell>
          <cell r="T69">
            <v>167.10940418842961</v>
          </cell>
          <cell r="U69">
            <v>167.10940418842961</v>
          </cell>
        </row>
        <row r="70">
          <cell r="E70">
            <v>166.14042833052247</v>
          </cell>
          <cell r="F70">
            <v>166.55730983608461</v>
          </cell>
          <cell r="G70">
            <v>166.81203707781873</v>
          </cell>
          <cell r="H70">
            <v>166.96920023132955</v>
          </cell>
          <cell r="I70">
            <v>167.06709500968384</v>
          </cell>
          <cell r="J70">
            <v>167.06709500968384</v>
          </cell>
          <cell r="K70">
            <v>167.06709500968384</v>
          </cell>
          <cell r="L70">
            <v>167.06709500968384</v>
          </cell>
          <cell r="M70">
            <v>167.06709500968384</v>
          </cell>
          <cell r="N70">
            <v>167.06709500968384</v>
          </cell>
          <cell r="O70">
            <v>167.06709500968384</v>
          </cell>
          <cell r="P70">
            <v>167.06709500968384</v>
          </cell>
          <cell r="Q70">
            <v>167.06709500968384</v>
          </cell>
          <cell r="R70">
            <v>167.06709500968384</v>
          </cell>
          <cell r="S70">
            <v>167.06709500968384</v>
          </cell>
          <cell r="T70">
            <v>167.06709500968384</v>
          </cell>
          <cell r="U70">
            <v>167.06709500968384</v>
          </cell>
        </row>
        <row r="71">
          <cell r="E71">
            <v>166.14042839398917</v>
          </cell>
          <cell r="F71">
            <v>166.49783807547615</v>
          </cell>
          <cell r="G71">
            <v>166.68087715135661</v>
          </cell>
          <cell r="H71">
            <v>166.78620266969153</v>
          </cell>
          <cell r="I71">
            <v>166.85023661680211</v>
          </cell>
          <cell r="J71">
            <v>166.85023661680211</v>
          </cell>
          <cell r="K71">
            <v>166.85023661680211</v>
          </cell>
          <cell r="L71">
            <v>166.85023661680211</v>
          </cell>
          <cell r="M71">
            <v>166.85023661680211</v>
          </cell>
          <cell r="N71">
            <v>166.85023661680211</v>
          </cell>
          <cell r="O71">
            <v>166.85023661680211</v>
          </cell>
          <cell r="P71">
            <v>166.85023661680211</v>
          </cell>
          <cell r="Q71">
            <v>166.85023661680211</v>
          </cell>
          <cell r="R71">
            <v>166.85023661680211</v>
          </cell>
          <cell r="S71">
            <v>166.85023661680211</v>
          </cell>
          <cell r="T71">
            <v>166.85023661680211</v>
          </cell>
          <cell r="U71">
            <v>166.85023661680211</v>
          </cell>
        </row>
        <row r="72">
          <cell r="E72">
            <v>166.14050654677047</v>
          </cell>
          <cell r="F72">
            <v>166.55967929815321</v>
          </cell>
          <cell r="G72">
            <v>166.79559481779501</v>
          </cell>
          <cell r="H72">
            <v>166.94136942793543</v>
          </cell>
          <cell r="I72">
            <v>167.02681685750514</v>
          </cell>
          <cell r="J72">
            <v>167.02681685750514</v>
          </cell>
          <cell r="K72">
            <v>167.02681685750514</v>
          </cell>
          <cell r="L72">
            <v>167.02681685750514</v>
          </cell>
          <cell r="M72">
            <v>167.02681685750514</v>
          </cell>
          <cell r="N72">
            <v>167.02681685750514</v>
          </cell>
          <cell r="O72">
            <v>167.02681685750514</v>
          </cell>
          <cell r="P72">
            <v>167.02681685750514</v>
          </cell>
          <cell r="Q72">
            <v>167.02681685750514</v>
          </cell>
          <cell r="R72">
            <v>167.02681685750514</v>
          </cell>
          <cell r="S72">
            <v>167.02681685750514</v>
          </cell>
          <cell r="T72">
            <v>167.02681685750514</v>
          </cell>
          <cell r="U72">
            <v>167.02681685750514</v>
          </cell>
        </row>
        <row r="73">
          <cell r="E73">
            <v>166.14042847099981</v>
          </cell>
          <cell r="F73">
            <v>166.50404055544999</v>
          </cell>
          <cell r="G73">
            <v>166.74030486757005</v>
          </cell>
          <cell r="H73">
            <v>166.90621272575027</v>
          </cell>
          <cell r="I73">
            <v>166.90621272575027</v>
          </cell>
          <cell r="J73">
            <v>166.90621272575027</v>
          </cell>
          <cell r="K73">
            <v>166.90621272575027</v>
          </cell>
          <cell r="L73">
            <v>166.90621272575027</v>
          </cell>
          <cell r="M73">
            <v>166.90621272575027</v>
          </cell>
          <cell r="N73">
            <v>166.90621272575027</v>
          </cell>
          <cell r="O73">
            <v>166.90621272575027</v>
          </cell>
          <cell r="P73">
            <v>166.90621272575027</v>
          </cell>
          <cell r="Q73">
            <v>166.90621272575027</v>
          </cell>
          <cell r="R73">
            <v>166.90621272575027</v>
          </cell>
          <cell r="S73">
            <v>166.90621272575027</v>
          </cell>
          <cell r="T73">
            <v>166.90621272575027</v>
          </cell>
          <cell r="U73">
            <v>166.90621272575027</v>
          </cell>
        </row>
        <row r="74">
          <cell r="E74">
            <v>166.14050653959694</v>
          </cell>
          <cell r="F74">
            <v>166.50394923804106</v>
          </cell>
          <cell r="G74">
            <v>166.74011050921496</v>
          </cell>
          <cell r="H74">
            <v>166.90596737545332</v>
          </cell>
          <cell r="I74">
            <v>167.0007188410429</v>
          </cell>
          <cell r="J74">
            <v>167.0007188410429</v>
          </cell>
          <cell r="K74">
            <v>167.0007188410429</v>
          </cell>
          <cell r="L74">
            <v>167.0007188410429</v>
          </cell>
          <cell r="M74">
            <v>167.0007188410429</v>
          </cell>
          <cell r="N74">
            <v>167.0007188410429</v>
          </cell>
          <cell r="O74">
            <v>167.0007188410429</v>
          </cell>
          <cell r="P74">
            <v>167.0007188410429</v>
          </cell>
          <cell r="Q74">
            <v>167.0007188410429</v>
          </cell>
          <cell r="R74">
            <v>167.0007188410429</v>
          </cell>
          <cell r="S74">
            <v>167.0007188410429</v>
          </cell>
          <cell r="T74">
            <v>167.0007188410429</v>
          </cell>
          <cell r="U74">
            <v>167.0007188410429</v>
          </cell>
        </row>
        <row r="75">
          <cell r="E75">
            <v>166.14042843382177</v>
          </cell>
          <cell r="F75">
            <v>166.57208825908461</v>
          </cell>
          <cell r="G75">
            <v>166.86519293818776</v>
          </cell>
          <cell r="H75">
            <v>167.05353823897516</v>
          </cell>
          <cell r="I75">
            <v>167.15660442030529</v>
          </cell>
          <cell r="J75">
            <v>167.22604393225922</v>
          </cell>
          <cell r="K75">
            <v>167.22604393225922</v>
          </cell>
          <cell r="L75">
            <v>167.22604393225922</v>
          </cell>
          <cell r="M75">
            <v>167.22604393225922</v>
          </cell>
          <cell r="N75">
            <v>167.22604393225922</v>
          </cell>
          <cell r="O75">
            <v>167.22604393225922</v>
          </cell>
          <cell r="P75">
            <v>167.22604393225922</v>
          </cell>
          <cell r="Q75">
            <v>167.22604393225922</v>
          </cell>
          <cell r="R75">
            <v>167.22604393225922</v>
          </cell>
          <cell r="S75">
            <v>167.22604393225922</v>
          </cell>
          <cell r="T75">
            <v>167.22604393225922</v>
          </cell>
          <cell r="U75">
            <v>167.22604393225922</v>
          </cell>
        </row>
        <row r="76">
          <cell r="E76">
            <v>166.14042832690902</v>
          </cell>
          <cell r="F76">
            <v>166.48099693957582</v>
          </cell>
          <cell r="G76">
            <v>166.67472520265008</v>
          </cell>
          <cell r="H76">
            <v>166.79685041149858</v>
          </cell>
          <cell r="I76">
            <v>166.88200284964248</v>
          </cell>
          <cell r="J76">
            <v>166.88200284964248</v>
          </cell>
          <cell r="K76">
            <v>166.88200284964248</v>
          </cell>
          <cell r="L76">
            <v>166.88200284964248</v>
          </cell>
          <cell r="M76">
            <v>166.88200284964248</v>
          </cell>
          <cell r="N76">
            <v>166.88200284964248</v>
          </cell>
          <cell r="O76">
            <v>166.88200284964248</v>
          </cell>
          <cell r="P76">
            <v>166.88200284964248</v>
          </cell>
          <cell r="Q76">
            <v>166.88200284964248</v>
          </cell>
          <cell r="R76">
            <v>166.88200284964248</v>
          </cell>
          <cell r="S76">
            <v>166.88200284964248</v>
          </cell>
          <cell r="T76">
            <v>166.88200284964248</v>
          </cell>
          <cell r="U76">
            <v>166.88200284964248</v>
          </cell>
        </row>
        <row r="77">
          <cell r="E77">
            <v>166.14042829780456</v>
          </cell>
          <cell r="F77">
            <v>166.45625287457091</v>
          </cell>
          <cell r="G77">
            <v>166.63418053680135</v>
          </cell>
          <cell r="H77">
            <v>166.75591942170013</v>
          </cell>
          <cell r="I77">
            <v>166.83032260257204</v>
          </cell>
          <cell r="J77">
            <v>166.83032260257204</v>
          </cell>
          <cell r="K77">
            <v>166.83032260257204</v>
          </cell>
          <cell r="L77">
            <v>166.83032260257204</v>
          </cell>
          <cell r="M77">
            <v>166.83032260257204</v>
          </cell>
          <cell r="N77">
            <v>166.83032260257204</v>
          </cell>
          <cell r="O77">
            <v>166.83032260257204</v>
          </cell>
          <cell r="P77">
            <v>166.83032260257204</v>
          </cell>
          <cell r="Q77">
            <v>166.83032260257204</v>
          </cell>
          <cell r="R77">
            <v>166.83032260257204</v>
          </cell>
          <cell r="S77">
            <v>166.83032260257204</v>
          </cell>
          <cell r="T77">
            <v>166.83032260257204</v>
          </cell>
          <cell r="U77">
            <v>166.83032260257204</v>
          </cell>
        </row>
        <row r="78">
          <cell r="E78">
            <v>166.14042838178409</v>
          </cell>
          <cell r="F78">
            <v>166.47909319258073</v>
          </cell>
          <cell r="G78">
            <v>166.70374411063918</v>
          </cell>
          <cell r="H78">
            <v>166.85779320587912</v>
          </cell>
          <cell r="I78">
            <v>166.95298766229271</v>
          </cell>
          <cell r="J78">
            <v>166.95298766229271</v>
          </cell>
          <cell r="K78">
            <v>166.95298766229271</v>
          </cell>
          <cell r="L78">
            <v>166.95298766229271</v>
          </cell>
          <cell r="M78">
            <v>166.95298766229271</v>
          </cell>
          <cell r="N78">
            <v>166.95298766229271</v>
          </cell>
          <cell r="O78">
            <v>166.95298766229271</v>
          </cell>
          <cell r="P78">
            <v>166.95298766229271</v>
          </cell>
          <cell r="Q78">
            <v>166.95298766229271</v>
          </cell>
          <cell r="R78">
            <v>166.95298766229271</v>
          </cell>
          <cell r="S78">
            <v>166.95298766229271</v>
          </cell>
          <cell r="T78">
            <v>166.95298766229271</v>
          </cell>
          <cell r="U78">
            <v>166.95298766229271</v>
          </cell>
        </row>
        <row r="79">
          <cell r="E79">
            <v>166.14042831896316</v>
          </cell>
          <cell r="F79">
            <v>166.56832672627576</v>
          </cell>
          <cell r="G79">
            <v>166.82075721317472</v>
          </cell>
          <cell r="H79">
            <v>166.94474407715904</v>
          </cell>
          <cell r="I79">
            <v>167.02312308782817</v>
          </cell>
          <cell r="J79">
            <v>167.02312308782817</v>
          </cell>
          <cell r="K79">
            <v>167.02312308782817</v>
          </cell>
          <cell r="L79">
            <v>167.02312308782817</v>
          </cell>
          <cell r="M79">
            <v>167.02312308782817</v>
          </cell>
          <cell r="N79">
            <v>167.02312308782817</v>
          </cell>
          <cell r="O79">
            <v>167.02312308782817</v>
          </cell>
          <cell r="P79">
            <v>167.02312308782817</v>
          </cell>
          <cell r="Q79">
            <v>167.02312308782817</v>
          </cell>
          <cell r="R79">
            <v>167.02312308782817</v>
          </cell>
          <cell r="S79">
            <v>167.02312308782817</v>
          </cell>
          <cell r="T79">
            <v>167.02312308782817</v>
          </cell>
          <cell r="U79">
            <v>167.02312308782817</v>
          </cell>
        </row>
        <row r="80">
          <cell r="E80">
            <v>166.14042832666303</v>
          </cell>
          <cell r="F80">
            <v>166.54304465361787</v>
          </cell>
          <cell r="G80">
            <v>166.81738435112186</v>
          </cell>
          <cell r="H80">
            <v>166.96478198255039</v>
          </cell>
          <cell r="I80">
            <v>167.03429735621222</v>
          </cell>
          <cell r="J80">
            <v>167.07220657430653</v>
          </cell>
          <cell r="K80">
            <v>167.07220657430653</v>
          </cell>
          <cell r="L80">
            <v>167.07220657430653</v>
          </cell>
          <cell r="M80">
            <v>167.07220657430653</v>
          </cell>
          <cell r="N80">
            <v>167.07220657430653</v>
          </cell>
          <cell r="O80">
            <v>167.07220657430653</v>
          </cell>
          <cell r="P80">
            <v>167.07220657430653</v>
          </cell>
          <cell r="Q80">
            <v>167.07220657430653</v>
          </cell>
          <cell r="R80">
            <v>167.07220657430653</v>
          </cell>
          <cell r="S80">
            <v>167.07220657430653</v>
          </cell>
          <cell r="T80">
            <v>167.07220657430653</v>
          </cell>
          <cell r="U80">
            <v>167.07220657430653</v>
          </cell>
        </row>
        <row r="81">
          <cell r="E81">
            <v>166.14042831974209</v>
          </cell>
          <cell r="F81">
            <v>166.44499956054918</v>
          </cell>
          <cell r="G81">
            <v>166.67716142945679</v>
          </cell>
          <cell r="H81">
            <v>166.85261076303652</v>
          </cell>
          <cell r="I81">
            <v>166.94337044387282</v>
          </cell>
          <cell r="J81">
            <v>166.99531513802489</v>
          </cell>
          <cell r="K81">
            <v>166.99531513802489</v>
          </cell>
          <cell r="L81">
            <v>166.99531513802489</v>
          </cell>
          <cell r="M81">
            <v>166.99531513802489</v>
          </cell>
          <cell r="N81">
            <v>166.99531513802489</v>
          </cell>
          <cell r="O81">
            <v>166.99531513802489</v>
          </cell>
          <cell r="P81">
            <v>166.99531513802489</v>
          </cell>
          <cell r="Q81">
            <v>166.99531513802489</v>
          </cell>
          <cell r="R81">
            <v>166.99531513802489</v>
          </cell>
          <cell r="S81">
            <v>166.99531513802489</v>
          </cell>
          <cell r="T81">
            <v>166.99531513802489</v>
          </cell>
          <cell r="U81">
            <v>166.99531513802489</v>
          </cell>
        </row>
        <row r="82">
          <cell r="E82">
            <v>166.14042831964645</v>
          </cell>
          <cell r="F82">
            <v>166.55926651563456</v>
          </cell>
          <cell r="G82">
            <v>166.83098073407785</v>
          </cell>
          <cell r="H82">
            <v>166.96555553798441</v>
          </cell>
          <cell r="I82">
            <v>167.04537775733527</v>
          </cell>
          <cell r="J82">
            <v>167.04537775733527</v>
          </cell>
          <cell r="K82">
            <v>167.04537775733527</v>
          </cell>
          <cell r="L82">
            <v>167.04537775733527</v>
          </cell>
          <cell r="M82">
            <v>167.04537775733527</v>
          </cell>
          <cell r="N82">
            <v>167.04537775733527</v>
          </cell>
          <cell r="O82">
            <v>167.04537775733527</v>
          </cell>
          <cell r="P82">
            <v>167.04537775733527</v>
          </cell>
          <cell r="Q82">
            <v>167.04537775733527</v>
          </cell>
          <cell r="R82">
            <v>167.04537775733527</v>
          </cell>
          <cell r="S82">
            <v>167.04537775733527</v>
          </cell>
          <cell r="T82">
            <v>167.04537775733527</v>
          </cell>
          <cell r="U82">
            <v>167.04537775733527</v>
          </cell>
        </row>
        <row r="83">
          <cell r="E83">
            <v>166.14042830504604</v>
          </cell>
          <cell r="F83">
            <v>166.51201678477051</v>
          </cell>
          <cell r="G83">
            <v>166.73361179610458</v>
          </cell>
          <cell r="H83">
            <v>166.88740040905449</v>
          </cell>
          <cell r="I83">
            <v>166.88740040905449</v>
          </cell>
          <cell r="J83">
            <v>166.88740040905449</v>
          </cell>
          <cell r="K83">
            <v>166.88740040905449</v>
          </cell>
          <cell r="L83">
            <v>166.88740040905449</v>
          </cell>
          <cell r="M83">
            <v>166.88740040905449</v>
          </cell>
          <cell r="N83">
            <v>166.88740040905449</v>
          </cell>
          <cell r="O83">
            <v>166.88740040905449</v>
          </cell>
          <cell r="P83">
            <v>166.88740040905449</v>
          </cell>
          <cell r="Q83">
            <v>166.88740040905449</v>
          </cell>
          <cell r="R83">
            <v>166.88740040905449</v>
          </cell>
          <cell r="S83">
            <v>166.88740040905449</v>
          </cell>
          <cell r="T83">
            <v>166.88740040905449</v>
          </cell>
          <cell r="U83">
            <v>166.88740040905449</v>
          </cell>
        </row>
        <row r="84">
          <cell r="E84">
            <v>166.14042835932548</v>
          </cell>
          <cell r="F84">
            <v>166.467719359623</v>
          </cell>
          <cell r="G84">
            <v>166.6726618639083</v>
          </cell>
          <cell r="H84">
            <v>166.77792680864735</v>
          </cell>
          <cell r="I84">
            <v>166.84449983128218</v>
          </cell>
          <cell r="J84">
            <v>166.84449983128218</v>
          </cell>
          <cell r="K84">
            <v>166.84449983128218</v>
          </cell>
          <cell r="L84">
            <v>166.84449983128218</v>
          </cell>
          <cell r="M84">
            <v>166.84449983128218</v>
          </cell>
          <cell r="N84">
            <v>166.84449983128218</v>
          </cell>
          <cell r="O84">
            <v>166.84449983128218</v>
          </cell>
          <cell r="P84">
            <v>166.84449983128218</v>
          </cell>
          <cell r="Q84">
            <v>166.84449983128218</v>
          </cell>
          <cell r="R84">
            <v>166.84449983128218</v>
          </cell>
          <cell r="S84">
            <v>166.84449983128218</v>
          </cell>
          <cell r="T84">
            <v>166.84449983128218</v>
          </cell>
          <cell r="U84">
            <v>166.84449983128218</v>
          </cell>
        </row>
        <row r="85">
          <cell r="E85">
            <v>166.14042833601417</v>
          </cell>
          <cell r="F85">
            <v>166.52445630121613</v>
          </cell>
          <cell r="G85">
            <v>166.76990423723993</v>
          </cell>
          <cell r="H85">
            <v>166.94793158077579</v>
          </cell>
          <cell r="I85">
            <v>166.94793158077579</v>
          </cell>
          <cell r="J85">
            <v>166.94793158077579</v>
          </cell>
          <cell r="K85">
            <v>166.94793158077579</v>
          </cell>
          <cell r="L85">
            <v>166.94793158077579</v>
          </cell>
          <cell r="M85">
            <v>166.94793158077579</v>
          </cell>
          <cell r="N85">
            <v>166.94793158077579</v>
          </cell>
          <cell r="O85">
            <v>166.94793158077579</v>
          </cell>
          <cell r="P85">
            <v>166.94793158077579</v>
          </cell>
          <cell r="Q85">
            <v>166.94793158077579</v>
          </cell>
          <cell r="R85">
            <v>166.94793158077579</v>
          </cell>
          <cell r="S85">
            <v>166.94793158077579</v>
          </cell>
          <cell r="T85">
            <v>166.94793158077579</v>
          </cell>
          <cell r="U85">
            <v>166.94793158077579</v>
          </cell>
        </row>
        <row r="86">
          <cell r="E86">
            <v>166.14042829491063</v>
          </cell>
          <cell r="F86">
            <v>166.54356962841473</v>
          </cell>
          <cell r="G86">
            <v>166.81024296939077</v>
          </cell>
          <cell r="H86">
            <v>166.97086922235187</v>
          </cell>
          <cell r="I86">
            <v>167.06854805823585</v>
          </cell>
          <cell r="J86">
            <v>167.06854805823585</v>
          </cell>
          <cell r="K86">
            <v>167.06854805823585</v>
          </cell>
          <cell r="L86">
            <v>167.06854805823585</v>
          </cell>
          <cell r="M86">
            <v>167.06854805823585</v>
          </cell>
          <cell r="N86">
            <v>167.06854805823585</v>
          </cell>
          <cell r="O86">
            <v>167.06854805823585</v>
          </cell>
          <cell r="P86">
            <v>167.06854805823585</v>
          </cell>
          <cell r="Q86">
            <v>167.06854805823585</v>
          </cell>
          <cell r="R86">
            <v>167.06854805823585</v>
          </cell>
          <cell r="S86">
            <v>167.06854805823585</v>
          </cell>
          <cell r="T86">
            <v>167.06854805823585</v>
          </cell>
          <cell r="U86">
            <v>167.06854805823585</v>
          </cell>
        </row>
        <row r="87">
          <cell r="E87">
            <v>166.14042833385005</v>
          </cell>
          <cell r="F87">
            <v>166.53464350283599</v>
          </cell>
          <cell r="G87">
            <v>166.77043756426551</v>
          </cell>
          <cell r="H87">
            <v>166.9149497123324</v>
          </cell>
          <cell r="I87">
            <v>166.9149497123324</v>
          </cell>
          <cell r="J87">
            <v>166.9149497123324</v>
          </cell>
          <cell r="K87">
            <v>166.9149497123324</v>
          </cell>
          <cell r="L87">
            <v>166.9149497123324</v>
          </cell>
          <cell r="M87">
            <v>166.9149497123324</v>
          </cell>
          <cell r="N87">
            <v>166.9149497123324</v>
          </cell>
          <cell r="O87">
            <v>166.9149497123324</v>
          </cell>
          <cell r="P87">
            <v>166.9149497123324</v>
          </cell>
          <cell r="Q87">
            <v>166.9149497123324</v>
          </cell>
          <cell r="R87">
            <v>166.9149497123324</v>
          </cell>
          <cell r="S87">
            <v>166.9149497123324</v>
          </cell>
          <cell r="T87">
            <v>166.9149497123324</v>
          </cell>
          <cell r="U87">
            <v>166.9149497123324</v>
          </cell>
        </row>
        <row r="88">
          <cell r="E88">
            <v>166.14042833883474</v>
          </cell>
          <cell r="F88">
            <v>166.46030253036946</v>
          </cell>
          <cell r="G88">
            <v>166.63524246487208</v>
          </cell>
          <cell r="H88">
            <v>166.7465791990243</v>
          </cell>
          <cell r="I88">
            <v>166.79971709235602</v>
          </cell>
          <cell r="J88">
            <v>166.82779718913076</v>
          </cell>
          <cell r="K88">
            <v>166.82779718913076</v>
          </cell>
          <cell r="L88">
            <v>166.82779718913076</v>
          </cell>
          <cell r="M88">
            <v>166.82779718913076</v>
          </cell>
          <cell r="N88">
            <v>166.82779718913076</v>
          </cell>
          <cell r="O88">
            <v>166.82779718913076</v>
          </cell>
          <cell r="P88">
            <v>166.82779718913076</v>
          </cell>
          <cell r="Q88">
            <v>166.82779718913076</v>
          </cell>
          <cell r="R88">
            <v>166.82779718913076</v>
          </cell>
          <cell r="S88">
            <v>166.82779718913076</v>
          </cell>
          <cell r="T88">
            <v>166.82779718913076</v>
          </cell>
          <cell r="U88">
            <v>166.82779718913076</v>
          </cell>
        </row>
        <row r="89">
          <cell r="E89">
            <v>166.14050659518659</v>
          </cell>
          <cell r="F89">
            <v>166.5187681690031</v>
          </cell>
          <cell r="G89">
            <v>166.7597445538884</v>
          </cell>
          <cell r="H89">
            <v>166.88727405090219</v>
          </cell>
          <cell r="I89">
            <v>166.88727405090219</v>
          </cell>
          <cell r="J89">
            <v>166.88727405090219</v>
          </cell>
          <cell r="K89">
            <v>166.88727405090219</v>
          </cell>
          <cell r="L89">
            <v>166.88727405090219</v>
          </cell>
          <cell r="M89">
            <v>166.88727405090219</v>
          </cell>
          <cell r="N89">
            <v>166.88727405090219</v>
          </cell>
          <cell r="O89">
            <v>166.88727405090219</v>
          </cell>
          <cell r="P89">
            <v>166.88727405090219</v>
          </cell>
          <cell r="Q89">
            <v>166.88727405090219</v>
          </cell>
          <cell r="R89">
            <v>166.88727405090219</v>
          </cell>
          <cell r="S89">
            <v>166.88727405090219</v>
          </cell>
          <cell r="T89">
            <v>166.88727405090219</v>
          </cell>
          <cell r="U89">
            <v>166.88727405090219</v>
          </cell>
        </row>
        <row r="90">
          <cell r="E90">
            <v>166.14042836307084</v>
          </cell>
          <cell r="F90">
            <v>166.48414888869738</v>
          </cell>
          <cell r="G90">
            <v>166.73185273054517</v>
          </cell>
          <cell r="H90">
            <v>166.89639389110775</v>
          </cell>
          <cell r="I90">
            <v>166.89639389110775</v>
          </cell>
          <cell r="J90">
            <v>166.89639389110775</v>
          </cell>
          <cell r="K90">
            <v>166.89639389110775</v>
          </cell>
          <cell r="L90">
            <v>166.89639389110775</v>
          </cell>
          <cell r="M90">
            <v>166.89639389110775</v>
          </cell>
          <cell r="N90">
            <v>166.89639389110775</v>
          </cell>
          <cell r="O90">
            <v>166.89639389110775</v>
          </cell>
          <cell r="P90">
            <v>166.89639389110775</v>
          </cell>
          <cell r="Q90">
            <v>166.89639389110775</v>
          </cell>
          <cell r="R90">
            <v>166.89639389110775</v>
          </cell>
          <cell r="S90">
            <v>166.89639389110775</v>
          </cell>
          <cell r="T90">
            <v>166.89639389110775</v>
          </cell>
          <cell r="U90">
            <v>166.89639389110775</v>
          </cell>
        </row>
        <row r="91">
          <cell r="E91">
            <v>166.14042836133541</v>
          </cell>
          <cell r="F91">
            <v>166.47152629155599</v>
          </cell>
          <cell r="G91">
            <v>166.68354298658147</v>
          </cell>
          <cell r="H91">
            <v>166.7970981135386</v>
          </cell>
          <cell r="I91">
            <v>166.86162532185577</v>
          </cell>
          <cell r="J91">
            <v>166.86162532185577</v>
          </cell>
          <cell r="K91">
            <v>166.86162532185577</v>
          </cell>
          <cell r="L91">
            <v>166.86162532185577</v>
          </cell>
          <cell r="M91">
            <v>166.86162532185577</v>
          </cell>
          <cell r="N91">
            <v>166.86162532185577</v>
          </cell>
          <cell r="O91">
            <v>166.86162532185577</v>
          </cell>
          <cell r="P91">
            <v>166.86162532185577</v>
          </cell>
          <cell r="Q91">
            <v>166.86162532185577</v>
          </cell>
          <cell r="R91">
            <v>166.86162532185577</v>
          </cell>
          <cell r="S91">
            <v>166.86162532185577</v>
          </cell>
          <cell r="T91">
            <v>166.86162532185577</v>
          </cell>
          <cell r="U91">
            <v>166.86162532185577</v>
          </cell>
        </row>
        <row r="92">
          <cell r="E92">
            <v>166.14042836438963</v>
          </cell>
          <cell r="F92">
            <v>166.52245476535836</v>
          </cell>
          <cell r="G92">
            <v>166.74577477917063</v>
          </cell>
          <cell r="H92">
            <v>166.89660202815682</v>
          </cell>
          <cell r="I92">
            <v>166.9832747968224</v>
          </cell>
          <cell r="J92">
            <v>166.9832747968224</v>
          </cell>
          <cell r="K92">
            <v>166.9832747968224</v>
          </cell>
          <cell r="L92">
            <v>166.9832747968224</v>
          </cell>
          <cell r="M92">
            <v>166.9832747968224</v>
          </cell>
          <cell r="N92">
            <v>166.9832747968224</v>
          </cell>
          <cell r="O92">
            <v>166.9832747968224</v>
          </cell>
          <cell r="P92">
            <v>166.9832747968224</v>
          </cell>
          <cell r="Q92">
            <v>166.9832747968224</v>
          </cell>
          <cell r="R92">
            <v>166.9832747968224</v>
          </cell>
          <cell r="S92">
            <v>166.9832747968224</v>
          </cell>
          <cell r="T92">
            <v>166.9832747968224</v>
          </cell>
          <cell r="U92">
            <v>166.9832747968224</v>
          </cell>
        </row>
        <row r="93">
          <cell r="E93">
            <v>166.14042836960098</v>
          </cell>
          <cell r="F93">
            <v>166.56342290662374</v>
          </cell>
          <cell r="G93">
            <v>166.87231411576818</v>
          </cell>
          <cell r="H93">
            <v>167.06636999494629</v>
          </cell>
          <cell r="I93">
            <v>167.20265889787487</v>
          </cell>
          <cell r="J93">
            <v>167.20265889787487</v>
          </cell>
          <cell r="K93">
            <v>167.20265889787487</v>
          </cell>
          <cell r="L93">
            <v>167.20265889787487</v>
          </cell>
          <cell r="M93">
            <v>167.20265889787487</v>
          </cell>
          <cell r="N93">
            <v>167.20265889787487</v>
          </cell>
          <cell r="O93">
            <v>167.20265889787487</v>
          </cell>
          <cell r="P93">
            <v>167.20265889787487</v>
          </cell>
          <cell r="Q93">
            <v>167.20265889787487</v>
          </cell>
          <cell r="R93">
            <v>167.20265889787487</v>
          </cell>
          <cell r="S93">
            <v>167.20265889787487</v>
          </cell>
          <cell r="T93">
            <v>167.20265889787487</v>
          </cell>
          <cell r="U93">
            <v>167.20265889787487</v>
          </cell>
        </row>
        <row r="94">
          <cell r="E94">
            <v>166.14042838615063</v>
          </cell>
          <cell r="F94">
            <v>166.52983099643083</v>
          </cell>
          <cell r="G94">
            <v>166.74616947393156</v>
          </cell>
          <cell r="H94">
            <v>166.87693967147916</v>
          </cell>
          <cell r="I94">
            <v>166.96517508589071</v>
          </cell>
          <cell r="J94">
            <v>166.96517508589071</v>
          </cell>
          <cell r="K94">
            <v>166.96517508589071</v>
          </cell>
          <cell r="L94">
            <v>166.96517508589071</v>
          </cell>
          <cell r="M94">
            <v>166.96517508589071</v>
          </cell>
          <cell r="N94">
            <v>166.96517508589071</v>
          </cell>
          <cell r="O94">
            <v>166.96517508589071</v>
          </cell>
          <cell r="P94">
            <v>166.96517508589071</v>
          </cell>
          <cell r="Q94">
            <v>166.96517508589071</v>
          </cell>
          <cell r="R94">
            <v>166.96517508589071</v>
          </cell>
          <cell r="S94">
            <v>166.96517508589071</v>
          </cell>
          <cell r="T94">
            <v>166.96517508589071</v>
          </cell>
          <cell r="U94">
            <v>166.96517508589071</v>
          </cell>
        </row>
        <row r="95">
          <cell r="E95">
            <v>166.1404283663546</v>
          </cell>
          <cell r="F95">
            <v>166.53989490047366</v>
          </cell>
          <cell r="G95">
            <v>166.76274424619942</v>
          </cell>
          <cell r="H95">
            <v>166.90595658481237</v>
          </cell>
          <cell r="I95">
            <v>166.99434180120718</v>
          </cell>
          <cell r="J95">
            <v>166.99434180120718</v>
          </cell>
          <cell r="K95">
            <v>166.99434180120718</v>
          </cell>
          <cell r="L95">
            <v>166.99434180120718</v>
          </cell>
          <cell r="M95">
            <v>166.99434180120718</v>
          </cell>
          <cell r="N95">
            <v>166.99434180120718</v>
          </cell>
          <cell r="O95">
            <v>166.99434180120718</v>
          </cell>
          <cell r="P95">
            <v>166.99434180120718</v>
          </cell>
          <cell r="Q95">
            <v>166.99434180120718</v>
          </cell>
          <cell r="R95">
            <v>166.99434180120718</v>
          </cell>
          <cell r="S95">
            <v>166.99434180120718</v>
          </cell>
          <cell r="T95">
            <v>166.99434180120718</v>
          </cell>
          <cell r="U95">
            <v>166.99434180120718</v>
          </cell>
        </row>
        <row r="96">
          <cell r="E96">
            <v>166.14042835185694</v>
          </cell>
          <cell r="F96">
            <v>166.51636102591078</v>
          </cell>
          <cell r="G96">
            <v>166.70770664119064</v>
          </cell>
          <cell r="H96">
            <v>166.81183351042111</v>
          </cell>
          <cell r="I96">
            <v>166.87992094800546</v>
          </cell>
          <cell r="J96">
            <v>166.87992094800546</v>
          </cell>
          <cell r="K96">
            <v>166.87992094800546</v>
          </cell>
          <cell r="L96">
            <v>166.87992094800546</v>
          </cell>
          <cell r="M96">
            <v>166.87992094800546</v>
          </cell>
          <cell r="N96">
            <v>166.87992094800546</v>
          </cell>
          <cell r="O96">
            <v>166.87992094800546</v>
          </cell>
          <cell r="P96">
            <v>166.87992094800546</v>
          </cell>
          <cell r="Q96">
            <v>166.87992094800546</v>
          </cell>
          <cell r="R96">
            <v>166.87992094800546</v>
          </cell>
          <cell r="S96">
            <v>166.87992094800546</v>
          </cell>
          <cell r="T96">
            <v>166.87992094800546</v>
          </cell>
          <cell r="U96">
            <v>166.87992094800546</v>
          </cell>
        </row>
        <row r="97">
          <cell r="E97">
            <v>166.14042830390565</v>
          </cell>
          <cell r="F97">
            <v>166.48551022931596</v>
          </cell>
          <cell r="G97">
            <v>166.72301897886658</v>
          </cell>
          <cell r="H97">
            <v>166.88021462660137</v>
          </cell>
          <cell r="I97">
            <v>166.88021462660137</v>
          </cell>
          <cell r="J97">
            <v>166.88021462660137</v>
          </cell>
          <cell r="K97">
            <v>166.88021462660137</v>
          </cell>
          <cell r="L97">
            <v>166.88021462660137</v>
          </cell>
          <cell r="M97">
            <v>166.88021462660137</v>
          </cell>
          <cell r="N97">
            <v>166.88021462660137</v>
          </cell>
          <cell r="O97">
            <v>166.88021462660137</v>
          </cell>
          <cell r="P97">
            <v>166.88021462660137</v>
          </cell>
          <cell r="Q97">
            <v>166.88021462660137</v>
          </cell>
          <cell r="R97">
            <v>166.88021462660137</v>
          </cell>
          <cell r="S97">
            <v>166.88021462660137</v>
          </cell>
          <cell r="T97">
            <v>166.88021462660137</v>
          </cell>
          <cell r="U97">
            <v>166.88021462660137</v>
          </cell>
        </row>
        <row r="98">
          <cell r="E98">
            <v>166.14042835603695</v>
          </cell>
          <cell r="F98">
            <v>166.47047566424257</v>
          </cell>
          <cell r="G98">
            <v>166.6767058288668</v>
          </cell>
          <cell r="H98">
            <v>166.78637623221351</v>
          </cell>
          <cell r="I98">
            <v>166.84675200351668</v>
          </cell>
          <cell r="J98">
            <v>166.84675200351668</v>
          </cell>
          <cell r="K98">
            <v>166.84675200351668</v>
          </cell>
          <cell r="L98">
            <v>166.84675200351668</v>
          </cell>
          <cell r="M98">
            <v>166.84675200351668</v>
          </cell>
          <cell r="N98">
            <v>166.84675200351668</v>
          </cell>
          <cell r="O98">
            <v>166.84675200351668</v>
          </cell>
          <cell r="P98">
            <v>166.84675200351668</v>
          </cell>
          <cell r="Q98">
            <v>166.84675200351668</v>
          </cell>
          <cell r="R98">
            <v>166.84675200351668</v>
          </cell>
          <cell r="S98">
            <v>166.84675200351668</v>
          </cell>
          <cell r="T98">
            <v>166.84675200351668</v>
          </cell>
          <cell r="U98">
            <v>166.84675200351668</v>
          </cell>
        </row>
        <row r="99">
          <cell r="E99">
            <v>166.14042831549276</v>
          </cell>
          <cell r="F99">
            <v>166.49406287472382</v>
          </cell>
          <cell r="G99">
            <v>166.69678098779724</v>
          </cell>
          <cell r="H99">
            <v>166.79460327221693</v>
          </cell>
          <cell r="I99">
            <v>166.85709319568269</v>
          </cell>
          <cell r="J99">
            <v>166.85709319568269</v>
          </cell>
          <cell r="K99">
            <v>166.85709319568269</v>
          </cell>
          <cell r="L99">
            <v>166.85709319568269</v>
          </cell>
          <cell r="M99">
            <v>166.85709319568269</v>
          </cell>
          <cell r="N99">
            <v>166.85709319568269</v>
          </cell>
          <cell r="O99">
            <v>166.85709319568269</v>
          </cell>
          <cell r="P99">
            <v>166.85709319568269</v>
          </cell>
          <cell r="Q99">
            <v>166.85709319568269</v>
          </cell>
          <cell r="R99">
            <v>166.85709319568269</v>
          </cell>
          <cell r="S99">
            <v>166.85709319568269</v>
          </cell>
          <cell r="T99">
            <v>166.85709319568269</v>
          </cell>
          <cell r="U99">
            <v>166.85709319568269</v>
          </cell>
        </row>
        <row r="100">
          <cell r="E100">
            <v>166.14042838451371</v>
          </cell>
          <cell r="F100">
            <v>166.52291862430849</v>
          </cell>
          <cell r="G100">
            <v>166.80261703406072</v>
          </cell>
          <cell r="H100">
            <v>167.01101484061499</v>
          </cell>
          <cell r="I100">
            <v>167.01101484061499</v>
          </cell>
          <cell r="J100">
            <v>167.01101484061499</v>
          </cell>
          <cell r="K100">
            <v>167.01101484061499</v>
          </cell>
          <cell r="L100">
            <v>167.01101484061499</v>
          </cell>
          <cell r="M100">
            <v>167.01101484061499</v>
          </cell>
          <cell r="N100">
            <v>167.01101484061499</v>
          </cell>
          <cell r="O100">
            <v>167.01101484061499</v>
          </cell>
          <cell r="P100">
            <v>167.01101484061499</v>
          </cell>
          <cell r="Q100">
            <v>167.01101484061499</v>
          </cell>
          <cell r="R100">
            <v>167.01101484061499</v>
          </cell>
          <cell r="S100">
            <v>167.01101484061499</v>
          </cell>
          <cell r="T100">
            <v>167.01101484061499</v>
          </cell>
          <cell r="U100">
            <v>167.01101484061499</v>
          </cell>
        </row>
        <row r="101">
          <cell r="E101">
            <v>166.1404283243175</v>
          </cell>
          <cell r="F101">
            <v>166.49821414769465</v>
          </cell>
          <cell r="G101">
            <v>166.70989532671254</v>
          </cell>
          <cell r="H101">
            <v>166.86867335259825</v>
          </cell>
          <cell r="I101">
            <v>166.86867335259825</v>
          </cell>
          <cell r="J101">
            <v>166.86867335259825</v>
          </cell>
          <cell r="K101">
            <v>166.86867335259825</v>
          </cell>
          <cell r="L101">
            <v>166.86867335259825</v>
          </cell>
          <cell r="M101">
            <v>166.86867335259825</v>
          </cell>
          <cell r="N101">
            <v>166.86867335259825</v>
          </cell>
          <cell r="O101">
            <v>166.86867335259825</v>
          </cell>
          <cell r="P101">
            <v>166.86867335259825</v>
          </cell>
          <cell r="Q101">
            <v>166.86867335259825</v>
          </cell>
          <cell r="R101">
            <v>166.86867335259825</v>
          </cell>
          <cell r="S101">
            <v>166.86867335259825</v>
          </cell>
          <cell r="T101">
            <v>166.86867335259825</v>
          </cell>
          <cell r="U101">
            <v>166.86867335259825</v>
          </cell>
        </row>
        <row r="102">
          <cell r="E102">
            <v>166.1404283282495</v>
          </cell>
          <cell r="F102">
            <v>166.46196230718184</v>
          </cell>
          <cell r="G102">
            <v>166.69688055238245</v>
          </cell>
          <cell r="H102">
            <v>166.86616339255801</v>
          </cell>
          <cell r="I102">
            <v>166.86616339255801</v>
          </cell>
          <cell r="J102">
            <v>166.86616339255801</v>
          </cell>
          <cell r="K102">
            <v>166.86616339255801</v>
          </cell>
          <cell r="L102">
            <v>166.86616339255801</v>
          </cell>
          <cell r="M102">
            <v>166.86616339255801</v>
          </cell>
          <cell r="N102">
            <v>166.86616339255801</v>
          </cell>
          <cell r="O102">
            <v>166.86616339255801</v>
          </cell>
          <cell r="P102">
            <v>166.86616339255801</v>
          </cell>
          <cell r="Q102">
            <v>166.86616339255801</v>
          </cell>
          <cell r="R102">
            <v>166.86616339255801</v>
          </cell>
          <cell r="S102">
            <v>166.86616339255801</v>
          </cell>
          <cell r="T102">
            <v>166.86616339255801</v>
          </cell>
          <cell r="U102">
            <v>166.86616339255801</v>
          </cell>
        </row>
        <row r="103">
          <cell r="E103">
            <v>166.14042831920193</v>
          </cell>
          <cell r="F103">
            <v>166.52180275208534</v>
          </cell>
          <cell r="G103">
            <v>166.78064339506051</v>
          </cell>
          <cell r="H103">
            <v>166.93886713037577</v>
          </cell>
          <cell r="I103">
            <v>167.0380790696147</v>
          </cell>
          <cell r="J103">
            <v>167.0380790696147</v>
          </cell>
          <cell r="K103">
            <v>167.0380790696147</v>
          </cell>
          <cell r="L103">
            <v>167.0380790696147</v>
          </cell>
          <cell r="M103">
            <v>167.0380790696147</v>
          </cell>
          <cell r="N103">
            <v>167.0380790696147</v>
          </cell>
          <cell r="O103">
            <v>167.0380790696147</v>
          </cell>
          <cell r="P103">
            <v>167.0380790696147</v>
          </cell>
          <cell r="Q103">
            <v>167.0380790696147</v>
          </cell>
          <cell r="R103">
            <v>167.0380790696147</v>
          </cell>
          <cell r="S103">
            <v>167.0380790696147</v>
          </cell>
          <cell r="T103">
            <v>167.0380790696147</v>
          </cell>
          <cell r="U103">
            <v>167.0380790696147</v>
          </cell>
        </row>
        <row r="104">
          <cell r="E104">
            <v>166.1404283835154</v>
          </cell>
          <cell r="F104">
            <v>166.53374508508765</v>
          </cell>
          <cell r="G104">
            <v>166.76280252889643</v>
          </cell>
          <cell r="H104">
            <v>166.90431683403378</v>
          </cell>
          <cell r="I104">
            <v>167.00360286342453</v>
          </cell>
          <cell r="J104">
            <v>167.00360286342453</v>
          </cell>
          <cell r="K104">
            <v>167.00360286342453</v>
          </cell>
          <cell r="L104">
            <v>167.00360286342453</v>
          </cell>
          <cell r="M104">
            <v>167.00360286342453</v>
          </cell>
          <cell r="N104">
            <v>167.00360286342453</v>
          </cell>
          <cell r="O104">
            <v>167.00360286342453</v>
          </cell>
          <cell r="P104">
            <v>167.00360286342453</v>
          </cell>
          <cell r="Q104">
            <v>167.00360286342453</v>
          </cell>
          <cell r="R104">
            <v>167.00360286342453</v>
          </cell>
          <cell r="S104">
            <v>167.00360286342453</v>
          </cell>
          <cell r="T104">
            <v>167.00360286342453</v>
          </cell>
          <cell r="U104">
            <v>167.00360286342453</v>
          </cell>
        </row>
        <row r="105">
          <cell r="E105">
            <v>166.14042830881101</v>
          </cell>
          <cell r="F105">
            <v>166.46162379553022</v>
          </cell>
          <cell r="G105">
            <v>166.66097590491631</v>
          </cell>
          <cell r="H105">
            <v>166.78560349051543</v>
          </cell>
          <cell r="I105">
            <v>166.86008615217241</v>
          </cell>
          <cell r="J105">
            <v>166.86008615217241</v>
          </cell>
          <cell r="K105">
            <v>166.86008615217241</v>
          </cell>
          <cell r="L105">
            <v>166.86008615217241</v>
          </cell>
          <cell r="M105">
            <v>166.86008615217241</v>
          </cell>
          <cell r="N105">
            <v>166.86008615217241</v>
          </cell>
          <cell r="O105">
            <v>166.86008615217241</v>
          </cell>
          <cell r="P105">
            <v>166.86008615217241</v>
          </cell>
          <cell r="Q105">
            <v>166.86008615217241</v>
          </cell>
          <cell r="R105">
            <v>166.86008615217241</v>
          </cell>
          <cell r="S105">
            <v>166.86008615217241</v>
          </cell>
          <cell r="T105">
            <v>166.86008615217241</v>
          </cell>
          <cell r="U105">
            <v>166.86008615217241</v>
          </cell>
        </row>
        <row r="106">
          <cell r="E106">
            <v>166.14042832235549</v>
          </cell>
          <cell r="F106">
            <v>166.55949232477974</v>
          </cell>
          <cell r="G106">
            <v>166.89794826697408</v>
          </cell>
          <cell r="H106">
            <v>167.14167871761737</v>
          </cell>
          <cell r="I106">
            <v>167.29076023993767</v>
          </cell>
          <cell r="J106">
            <v>167.37262835440461</v>
          </cell>
          <cell r="K106">
            <v>167.41239396911644</v>
          </cell>
          <cell r="L106">
            <v>167.41239396911644</v>
          </cell>
          <cell r="M106">
            <v>167.41239396911644</v>
          </cell>
          <cell r="N106">
            <v>167.41239396911644</v>
          </cell>
          <cell r="O106">
            <v>167.41239396911644</v>
          </cell>
          <cell r="P106">
            <v>167.41239396911644</v>
          </cell>
          <cell r="Q106">
            <v>167.41239396911644</v>
          </cell>
          <cell r="R106">
            <v>167.41239396911644</v>
          </cell>
          <cell r="S106">
            <v>167.41239396911644</v>
          </cell>
          <cell r="T106">
            <v>167.41239396911644</v>
          </cell>
          <cell r="U106">
            <v>167.41239396911644</v>
          </cell>
        </row>
        <row r="107">
          <cell r="E107">
            <v>166.14050655081584</v>
          </cell>
          <cell r="F107">
            <v>166.50456412183394</v>
          </cell>
          <cell r="G107">
            <v>166.76709596862545</v>
          </cell>
          <cell r="H107">
            <v>166.89940214505683</v>
          </cell>
          <cell r="I107">
            <v>166.96543865069268</v>
          </cell>
          <cell r="J107">
            <v>166.96543865069268</v>
          </cell>
          <cell r="K107">
            <v>166.96543865069268</v>
          </cell>
          <cell r="L107">
            <v>166.96543865069268</v>
          </cell>
          <cell r="M107">
            <v>166.96543865069268</v>
          </cell>
          <cell r="N107">
            <v>166.96543865069268</v>
          </cell>
          <cell r="O107">
            <v>166.96543865069268</v>
          </cell>
          <cell r="P107">
            <v>166.96543865069268</v>
          </cell>
          <cell r="Q107">
            <v>166.96543865069268</v>
          </cell>
          <cell r="R107">
            <v>166.96543865069268</v>
          </cell>
          <cell r="S107">
            <v>166.96543865069268</v>
          </cell>
          <cell r="T107">
            <v>166.96543865069268</v>
          </cell>
          <cell r="U107">
            <v>166.96543865069268</v>
          </cell>
        </row>
        <row r="108">
          <cell r="E108">
            <v>166.14042835434012</v>
          </cell>
          <cell r="F108">
            <v>166.47158519729788</v>
          </cell>
          <cell r="G108">
            <v>166.70977445615819</v>
          </cell>
          <cell r="H108">
            <v>166.8398334233265</v>
          </cell>
          <cell r="I108">
            <v>166.91445903400648</v>
          </cell>
          <cell r="J108">
            <v>166.91445903400648</v>
          </cell>
          <cell r="K108">
            <v>166.91445903400648</v>
          </cell>
          <cell r="L108">
            <v>166.91445903400648</v>
          </cell>
          <cell r="M108">
            <v>166.91445903400648</v>
          </cell>
          <cell r="N108">
            <v>166.91445903400648</v>
          </cell>
          <cell r="O108">
            <v>166.91445903400648</v>
          </cell>
          <cell r="P108">
            <v>166.91445903400648</v>
          </cell>
          <cell r="Q108">
            <v>166.91445903400648</v>
          </cell>
          <cell r="R108">
            <v>166.91445903400648</v>
          </cell>
          <cell r="S108">
            <v>166.91445903400648</v>
          </cell>
          <cell r="T108">
            <v>166.91445903400648</v>
          </cell>
          <cell r="U108">
            <v>166.91445903400648</v>
          </cell>
        </row>
        <row r="109">
          <cell r="E109">
            <v>166.14042832625452</v>
          </cell>
          <cell r="F109">
            <v>166.53104739612749</v>
          </cell>
          <cell r="G109">
            <v>166.83635467980253</v>
          </cell>
          <cell r="H109">
            <v>167.0651764784385</v>
          </cell>
          <cell r="I109">
            <v>167.0651764784385</v>
          </cell>
          <cell r="J109">
            <v>167.0651764784385</v>
          </cell>
          <cell r="K109">
            <v>167.0651764784385</v>
          </cell>
          <cell r="L109">
            <v>167.0651764784385</v>
          </cell>
          <cell r="M109">
            <v>167.0651764784385</v>
          </cell>
          <cell r="N109">
            <v>167.0651764784385</v>
          </cell>
          <cell r="O109">
            <v>167.0651764784385</v>
          </cell>
          <cell r="P109">
            <v>167.0651764784385</v>
          </cell>
          <cell r="Q109">
            <v>167.0651764784385</v>
          </cell>
          <cell r="R109">
            <v>167.0651764784385</v>
          </cell>
          <cell r="S109">
            <v>167.0651764784385</v>
          </cell>
          <cell r="T109">
            <v>167.0651764784385</v>
          </cell>
          <cell r="U109">
            <v>167.0651764784385</v>
          </cell>
        </row>
        <row r="110">
          <cell r="E110">
            <v>166.14042842431533</v>
          </cell>
          <cell r="F110">
            <v>166.524602893663</v>
          </cell>
          <cell r="G110">
            <v>166.74155078207795</v>
          </cell>
          <cell r="H110">
            <v>166.87936490253082</v>
          </cell>
          <cell r="I110">
            <v>166.87936490253082</v>
          </cell>
          <cell r="J110">
            <v>166.87936490253082</v>
          </cell>
          <cell r="K110">
            <v>166.87936490253082</v>
          </cell>
          <cell r="L110">
            <v>166.87936490253082</v>
          </cell>
          <cell r="M110">
            <v>166.87936490253082</v>
          </cell>
          <cell r="N110">
            <v>166.87936490253082</v>
          </cell>
          <cell r="O110">
            <v>166.87936490253082</v>
          </cell>
          <cell r="P110">
            <v>166.87936490253082</v>
          </cell>
          <cell r="Q110">
            <v>166.87936490253082</v>
          </cell>
          <cell r="R110">
            <v>166.87936490253082</v>
          </cell>
          <cell r="S110">
            <v>166.87936490253082</v>
          </cell>
          <cell r="T110">
            <v>166.87936490253082</v>
          </cell>
          <cell r="U110">
            <v>166.87936490253082</v>
          </cell>
        </row>
        <row r="111">
          <cell r="E111">
            <v>166.14042836308164</v>
          </cell>
          <cell r="F111">
            <v>166.53958595797548</v>
          </cell>
          <cell r="G111">
            <v>166.82377776834713</v>
          </cell>
          <cell r="H111">
            <v>167.03835317343112</v>
          </cell>
          <cell r="I111">
            <v>167.03835317343112</v>
          </cell>
          <cell r="J111">
            <v>167.03835317343112</v>
          </cell>
          <cell r="K111">
            <v>167.03835317343112</v>
          </cell>
          <cell r="L111">
            <v>167.03835317343112</v>
          </cell>
          <cell r="M111">
            <v>167.03835317343112</v>
          </cell>
          <cell r="N111">
            <v>167.03835317343112</v>
          </cell>
          <cell r="O111">
            <v>167.03835317343112</v>
          </cell>
          <cell r="P111">
            <v>167.03835317343112</v>
          </cell>
          <cell r="Q111">
            <v>167.03835317343112</v>
          </cell>
          <cell r="R111">
            <v>167.03835317343112</v>
          </cell>
          <cell r="S111">
            <v>167.03835317343112</v>
          </cell>
          <cell r="T111">
            <v>167.03835317343112</v>
          </cell>
          <cell r="U111">
            <v>167.03835317343112</v>
          </cell>
        </row>
        <row r="112">
          <cell r="E112">
            <v>166.14042832866289</v>
          </cell>
          <cell r="F112">
            <v>166.45462634389861</v>
          </cell>
          <cell r="G112">
            <v>166.65136359418136</v>
          </cell>
          <cell r="H112">
            <v>166.79428138359449</v>
          </cell>
          <cell r="I112">
            <v>166.8873626697235</v>
          </cell>
          <cell r="J112">
            <v>166.8873626697235</v>
          </cell>
          <cell r="K112">
            <v>166.8873626697235</v>
          </cell>
          <cell r="L112">
            <v>166.8873626697235</v>
          </cell>
          <cell r="M112">
            <v>166.8873626697235</v>
          </cell>
          <cell r="N112">
            <v>166.8873626697235</v>
          </cell>
          <cell r="O112">
            <v>166.8873626697235</v>
          </cell>
          <cell r="P112">
            <v>166.8873626697235</v>
          </cell>
          <cell r="Q112">
            <v>166.8873626697235</v>
          </cell>
          <cell r="R112">
            <v>166.8873626697235</v>
          </cell>
          <cell r="S112">
            <v>166.8873626697235</v>
          </cell>
          <cell r="T112">
            <v>166.8873626697235</v>
          </cell>
          <cell r="U112">
            <v>166.8873626697235</v>
          </cell>
        </row>
        <row r="113">
          <cell r="E113">
            <v>166.1404283130434</v>
          </cell>
          <cell r="F113">
            <v>166.57758908982458</v>
          </cell>
          <cell r="G113">
            <v>166.96639220169436</v>
          </cell>
          <cell r="H113">
            <v>166.96639220169436</v>
          </cell>
          <cell r="I113">
            <v>166.96639220169436</v>
          </cell>
          <cell r="J113">
            <v>166.96639220169436</v>
          </cell>
          <cell r="K113">
            <v>166.96639220169436</v>
          </cell>
          <cell r="L113">
            <v>166.96639220169436</v>
          </cell>
          <cell r="M113">
            <v>166.96639220169436</v>
          </cell>
          <cell r="N113">
            <v>166.96639220169436</v>
          </cell>
          <cell r="O113">
            <v>166.96639220169436</v>
          </cell>
          <cell r="P113">
            <v>166.96639220169436</v>
          </cell>
          <cell r="Q113">
            <v>166.96639220169436</v>
          </cell>
          <cell r="R113">
            <v>166.96639220169436</v>
          </cell>
          <cell r="S113">
            <v>166.96639220169436</v>
          </cell>
          <cell r="T113">
            <v>166.96639220169436</v>
          </cell>
          <cell r="U113">
            <v>166.96639220169436</v>
          </cell>
        </row>
        <row r="114">
          <cell r="E114">
            <v>166.14042839160876</v>
          </cell>
          <cell r="F114">
            <v>166.52647170950675</v>
          </cell>
          <cell r="G114">
            <v>166.77132298756484</v>
          </cell>
          <cell r="H114">
            <v>166.9130083340435</v>
          </cell>
          <cell r="I114">
            <v>166.99309585717344</v>
          </cell>
          <cell r="J114">
            <v>166.99309585717344</v>
          </cell>
          <cell r="K114">
            <v>166.99309585717344</v>
          </cell>
          <cell r="L114">
            <v>166.99309585717344</v>
          </cell>
          <cell r="M114">
            <v>166.99309585717344</v>
          </cell>
          <cell r="N114">
            <v>166.99309585717344</v>
          </cell>
          <cell r="O114">
            <v>166.99309585717344</v>
          </cell>
          <cell r="P114">
            <v>166.99309585717344</v>
          </cell>
          <cell r="Q114">
            <v>166.99309585717344</v>
          </cell>
          <cell r="R114">
            <v>166.99309585717344</v>
          </cell>
          <cell r="S114">
            <v>166.99309585717344</v>
          </cell>
          <cell r="T114">
            <v>166.99309585717344</v>
          </cell>
          <cell r="U114">
            <v>166.99309585717344</v>
          </cell>
        </row>
        <row r="115">
          <cell r="E115">
            <v>166.14042838157917</v>
          </cell>
          <cell r="F115">
            <v>166.57435098132783</v>
          </cell>
          <cell r="G115">
            <v>166.89307274295871</v>
          </cell>
          <cell r="H115">
            <v>167.11652885704723</v>
          </cell>
          <cell r="I115">
            <v>167.2642764229245</v>
          </cell>
          <cell r="J115">
            <v>167.33691044693103</v>
          </cell>
          <cell r="K115">
            <v>167.37406071330841</v>
          </cell>
          <cell r="L115">
            <v>167.39034102691795</v>
          </cell>
          <cell r="M115">
            <v>167.38737519193086</v>
          </cell>
          <cell r="N115">
            <v>167.3720682764388</v>
          </cell>
          <cell r="O115">
            <v>167.36081264325384</v>
          </cell>
          <cell r="P115">
            <v>167.3482482716561</v>
          </cell>
          <cell r="Q115">
            <v>167.33814793866992</v>
          </cell>
          <cell r="R115">
            <v>167.32937017015439</v>
          </cell>
          <cell r="S115">
            <v>167.3207724832904</v>
          </cell>
          <cell r="T115">
            <v>167.31366745719271</v>
          </cell>
          <cell r="U115">
            <v>167.30677698425035</v>
          </cell>
        </row>
        <row r="116">
          <cell r="E116">
            <v>166.14042830727809</v>
          </cell>
          <cell r="F116">
            <v>166.46052865350279</v>
          </cell>
          <cell r="G116">
            <v>166.66299275978957</v>
          </cell>
          <cell r="H116">
            <v>166.79513366272849</v>
          </cell>
          <cell r="I116">
            <v>166.87256292614879</v>
          </cell>
          <cell r="J116">
            <v>166.87256292614879</v>
          </cell>
          <cell r="K116">
            <v>166.87256292614879</v>
          </cell>
          <cell r="L116">
            <v>166.87256292614879</v>
          </cell>
          <cell r="M116">
            <v>166.87256292614879</v>
          </cell>
          <cell r="N116">
            <v>166.87256292614879</v>
          </cell>
          <cell r="O116">
            <v>166.87256292614879</v>
          </cell>
          <cell r="P116">
            <v>166.87256292614879</v>
          </cell>
          <cell r="Q116">
            <v>166.87256292614879</v>
          </cell>
          <cell r="R116">
            <v>166.87256292614879</v>
          </cell>
          <cell r="S116">
            <v>166.87256292614879</v>
          </cell>
          <cell r="T116">
            <v>166.87256292614879</v>
          </cell>
          <cell r="U116">
            <v>166.87256292614879</v>
          </cell>
        </row>
        <row r="117">
          <cell r="E117">
            <v>166.14042833517834</v>
          </cell>
          <cell r="F117">
            <v>166.46053104949988</v>
          </cell>
          <cell r="G117">
            <v>166.66299503413435</v>
          </cell>
          <cell r="H117">
            <v>166.7951367035997</v>
          </cell>
          <cell r="I117">
            <v>166.87256610987416</v>
          </cell>
          <cell r="J117">
            <v>166.87256610987416</v>
          </cell>
          <cell r="K117">
            <v>166.87256610987416</v>
          </cell>
          <cell r="L117">
            <v>166.87256610987416</v>
          </cell>
          <cell r="M117">
            <v>166.87256610987416</v>
          </cell>
          <cell r="N117">
            <v>166.87256610987416</v>
          </cell>
          <cell r="O117">
            <v>166.87256610987416</v>
          </cell>
          <cell r="P117">
            <v>166.87256610987416</v>
          </cell>
          <cell r="Q117">
            <v>166.87256610987416</v>
          </cell>
          <cell r="R117">
            <v>166.87256610987416</v>
          </cell>
          <cell r="S117">
            <v>166.87256610987416</v>
          </cell>
          <cell r="T117">
            <v>166.87256610987416</v>
          </cell>
          <cell r="U117">
            <v>166.87256610987416</v>
          </cell>
        </row>
        <row r="118">
          <cell r="E118">
            <v>166.14042834396594</v>
          </cell>
          <cell r="F118">
            <v>166.44320302922662</v>
          </cell>
          <cell r="G118">
            <v>166.59205362731944</v>
          </cell>
          <cell r="H118">
            <v>166.69652765928342</v>
          </cell>
          <cell r="I118">
            <v>166.76832949564024</v>
          </cell>
          <cell r="J118">
            <v>166.76832949564024</v>
          </cell>
          <cell r="K118">
            <v>166.76832949564024</v>
          </cell>
          <cell r="L118">
            <v>166.76832949564024</v>
          </cell>
          <cell r="M118">
            <v>166.76832949564024</v>
          </cell>
          <cell r="N118">
            <v>166.76832949564024</v>
          </cell>
          <cell r="O118">
            <v>166.76832949564024</v>
          </cell>
          <cell r="P118">
            <v>166.76832949564024</v>
          </cell>
          <cell r="Q118">
            <v>166.76832949564024</v>
          </cell>
          <cell r="R118">
            <v>166.76832949564024</v>
          </cell>
          <cell r="S118">
            <v>166.76832949564024</v>
          </cell>
          <cell r="T118">
            <v>166.76832949564024</v>
          </cell>
          <cell r="U118">
            <v>166.76832949564024</v>
          </cell>
        </row>
        <row r="119">
          <cell r="E119">
            <v>166.14042833135559</v>
          </cell>
          <cell r="F119">
            <v>166.52192315467354</v>
          </cell>
          <cell r="G119">
            <v>166.78329397786956</v>
          </cell>
          <cell r="H119">
            <v>166.94249174416979</v>
          </cell>
          <cell r="I119">
            <v>167.0550704119116</v>
          </cell>
          <cell r="J119">
            <v>167.0550704119116</v>
          </cell>
          <cell r="K119">
            <v>167.0550704119116</v>
          </cell>
          <cell r="L119">
            <v>167.0550704119116</v>
          </cell>
          <cell r="M119">
            <v>167.0550704119116</v>
          </cell>
          <cell r="N119">
            <v>167.0550704119116</v>
          </cell>
          <cell r="O119">
            <v>167.0550704119116</v>
          </cell>
          <cell r="P119">
            <v>167.0550704119116</v>
          </cell>
          <cell r="Q119">
            <v>167.0550704119116</v>
          </cell>
          <cell r="R119">
            <v>167.0550704119116</v>
          </cell>
          <cell r="S119">
            <v>167.0550704119116</v>
          </cell>
          <cell r="T119">
            <v>167.0550704119116</v>
          </cell>
          <cell r="U119">
            <v>167.0550704119116</v>
          </cell>
        </row>
        <row r="120">
          <cell r="E120">
            <v>166.14042833587729</v>
          </cell>
          <cell r="F120">
            <v>166.55202088868245</v>
          </cell>
          <cell r="G120">
            <v>166.78002456123463</v>
          </cell>
          <cell r="H120">
            <v>166.93163088544571</v>
          </cell>
          <cell r="I120">
            <v>167.03131361276982</v>
          </cell>
          <cell r="J120">
            <v>167.03131361276982</v>
          </cell>
          <cell r="K120">
            <v>167.03131361276982</v>
          </cell>
          <cell r="L120">
            <v>167.03131361276982</v>
          </cell>
          <cell r="M120">
            <v>167.03131361276982</v>
          </cell>
          <cell r="N120">
            <v>167.03131361276982</v>
          </cell>
          <cell r="O120">
            <v>167.03131361276982</v>
          </cell>
          <cell r="P120">
            <v>167.03131361276982</v>
          </cell>
          <cell r="Q120">
            <v>167.03131361276982</v>
          </cell>
          <cell r="R120">
            <v>167.03131361276982</v>
          </cell>
          <cell r="S120">
            <v>167.03131361276982</v>
          </cell>
          <cell r="T120">
            <v>167.03131361276982</v>
          </cell>
          <cell r="U120">
            <v>167.03131361276982</v>
          </cell>
        </row>
        <row r="121">
          <cell r="E121">
            <v>166.14042840124742</v>
          </cell>
          <cell r="F121">
            <v>166.57978103530255</v>
          </cell>
          <cell r="G121">
            <v>166.84137729578921</v>
          </cell>
          <cell r="H121">
            <v>166.98458054287937</v>
          </cell>
          <cell r="I121">
            <v>167.08005361045937</v>
          </cell>
          <cell r="J121">
            <v>167.08005361045937</v>
          </cell>
          <cell r="K121">
            <v>167.08005361045937</v>
          </cell>
          <cell r="L121">
            <v>167.08005361045937</v>
          </cell>
          <cell r="M121">
            <v>167.08005361045937</v>
          </cell>
          <cell r="N121">
            <v>167.08005361045937</v>
          </cell>
          <cell r="O121">
            <v>167.08005361045937</v>
          </cell>
          <cell r="P121">
            <v>167.08005361045937</v>
          </cell>
          <cell r="Q121">
            <v>167.08005361045937</v>
          </cell>
          <cell r="R121">
            <v>167.08005361045937</v>
          </cell>
          <cell r="S121">
            <v>167.08005361045937</v>
          </cell>
          <cell r="T121">
            <v>167.08005361045937</v>
          </cell>
          <cell r="U121">
            <v>167.08005361045937</v>
          </cell>
        </row>
        <row r="122">
          <cell r="E122">
            <v>166.14042836165589</v>
          </cell>
          <cell r="F122">
            <v>166.43180626779323</v>
          </cell>
          <cell r="G122">
            <v>166.61471361173287</v>
          </cell>
          <cell r="H122">
            <v>166.70302782611205</v>
          </cell>
          <cell r="I122">
            <v>166.75717069541395</v>
          </cell>
          <cell r="J122">
            <v>166.75717069541395</v>
          </cell>
          <cell r="K122">
            <v>166.75717069541395</v>
          </cell>
          <cell r="L122">
            <v>166.75717069541395</v>
          </cell>
          <cell r="M122">
            <v>166.75717069541395</v>
          </cell>
          <cell r="N122">
            <v>166.75717069541395</v>
          </cell>
          <cell r="O122">
            <v>166.75717069541395</v>
          </cell>
          <cell r="P122">
            <v>166.75717069541395</v>
          </cell>
          <cell r="Q122">
            <v>166.75717069541395</v>
          </cell>
          <cell r="R122">
            <v>166.75717069541395</v>
          </cell>
          <cell r="S122">
            <v>166.75717069541395</v>
          </cell>
          <cell r="T122">
            <v>166.75717069541395</v>
          </cell>
          <cell r="U122">
            <v>166.75717069541395</v>
          </cell>
        </row>
        <row r="123">
          <cell r="E123">
            <v>166.1404288913553</v>
          </cell>
          <cell r="F123">
            <v>166.47062025492482</v>
          </cell>
          <cell r="G123">
            <v>166.68249730809211</v>
          </cell>
          <cell r="H123">
            <v>166.80597630741633</v>
          </cell>
          <cell r="I123">
            <v>166.87050158080203</v>
          </cell>
          <cell r="J123">
            <v>166.87050158080203</v>
          </cell>
          <cell r="K123">
            <v>166.87050158080203</v>
          </cell>
          <cell r="L123">
            <v>166.87050158080203</v>
          </cell>
          <cell r="M123">
            <v>166.87050158080203</v>
          </cell>
          <cell r="N123">
            <v>166.87050158080203</v>
          </cell>
          <cell r="O123">
            <v>166.87050158080203</v>
          </cell>
          <cell r="P123">
            <v>166.87050158080203</v>
          </cell>
          <cell r="Q123">
            <v>166.87050158080203</v>
          </cell>
          <cell r="R123">
            <v>166.87050158080203</v>
          </cell>
          <cell r="S123">
            <v>166.87050158080203</v>
          </cell>
          <cell r="T123">
            <v>166.87050158080203</v>
          </cell>
          <cell r="U123">
            <v>166.87050158080203</v>
          </cell>
        </row>
        <row r="124">
          <cell r="E124">
            <v>166.14050658649171</v>
          </cell>
          <cell r="F124">
            <v>166.52005453576817</v>
          </cell>
          <cell r="G124">
            <v>166.76930934116012</v>
          </cell>
          <cell r="H124">
            <v>166.96969999047661</v>
          </cell>
          <cell r="I124">
            <v>166.96969999047661</v>
          </cell>
          <cell r="J124">
            <v>166.96969999047661</v>
          </cell>
          <cell r="K124">
            <v>166.96969999047661</v>
          </cell>
          <cell r="L124">
            <v>166.96969999047661</v>
          </cell>
          <cell r="M124">
            <v>166.96969999047661</v>
          </cell>
          <cell r="N124">
            <v>166.96969999047661</v>
          </cell>
          <cell r="O124">
            <v>166.96969999047661</v>
          </cell>
          <cell r="P124">
            <v>166.96969999047661</v>
          </cell>
          <cell r="Q124">
            <v>166.96969999047661</v>
          </cell>
          <cell r="R124">
            <v>166.96969999047661</v>
          </cell>
          <cell r="S124">
            <v>166.96969999047661</v>
          </cell>
          <cell r="T124">
            <v>166.96969999047661</v>
          </cell>
          <cell r="U124">
            <v>166.96969999047661</v>
          </cell>
        </row>
        <row r="125">
          <cell r="E125">
            <v>166.14042832193886</v>
          </cell>
          <cell r="F125">
            <v>166.52111850739027</v>
          </cell>
          <cell r="G125">
            <v>166.75619202194096</v>
          </cell>
          <cell r="H125">
            <v>166.87163083257488</v>
          </cell>
          <cell r="I125">
            <v>166.94634132279535</v>
          </cell>
          <cell r="J125">
            <v>166.94634132279535</v>
          </cell>
          <cell r="K125">
            <v>166.94634132279535</v>
          </cell>
          <cell r="L125">
            <v>166.94634132279535</v>
          </cell>
          <cell r="M125">
            <v>166.94634132279535</v>
          </cell>
          <cell r="N125">
            <v>166.94634132279535</v>
          </cell>
          <cell r="O125">
            <v>166.94634132279535</v>
          </cell>
          <cell r="P125">
            <v>166.94634132279535</v>
          </cell>
          <cell r="Q125">
            <v>166.94634132279535</v>
          </cell>
          <cell r="R125">
            <v>166.94634132279535</v>
          </cell>
          <cell r="S125">
            <v>166.94634132279535</v>
          </cell>
          <cell r="T125">
            <v>166.94634132279535</v>
          </cell>
          <cell r="U125">
            <v>166.94634132279535</v>
          </cell>
        </row>
        <row r="126">
          <cell r="E126">
            <v>166.14042833104946</v>
          </cell>
          <cell r="F126">
            <v>166.50203725588483</v>
          </cell>
          <cell r="G126">
            <v>166.73924440234853</v>
          </cell>
          <cell r="H126">
            <v>166.87684585258131</v>
          </cell>
          <cell r="I126">
            <v>166.95118289880011</v>
          </cell>
          <cell r="J126">
            <v>166.95118289880011</v>
          </cell>
          <cell r="K126">
            <v>166.95118289880011</v>
          </cell>
          <cell r="L126">
            <v>166.95118289880011</v>
          </cell>
          <cell r="M126">
            <v>166.95118289880011</v>
          </cell>
          <cell r="N126">
            <v>166.95118289880011</v>
          </cell>
          <cell r="O126">
            <v>166.95118289880011</v>
          </cell>
          <cell r="P126">
            <v>166.95118289880011</v>
          </cell>
          <cell r="Q126">
            <v>166.95118289880011</v>
          </cell>
          <cell r="R126">
            <v>166.95118289880011</v>
          </cell>
          <cell r="S126">
            <v>166.95118289880011</v>
          </cell>
          <cell r="T126">
            <v>166.95118289880011</v>
          </cell>
          <cell r="U126">
            <v>166.95118289880011</v>
          </cell>
        </row>
        <row r="127">
          <cell r="E127">
            <v>166.14042834916953</v>
          </cell>
          <cell r="F127">
            <v>166.49263564953498</v>
          </cell>
          <cell r="G127">
            <v>166.68845125876834</v>
          </cell>
          <cell r="H127">
            <v>166.81998828190629</v>
          </cell>
          <cell r="I127">
            <v>166.91114045821544</v>
          </cell>
          <cell r="J127">
            <v>166.91114045821544</v>
          </cell>
          <cell r="K127">
            <v>166.91114045821544</v>
          </cell>
          <cell r="L127">
            <v>166.91114045821544</v>
          </cell>
          <cell r="M127">
            <v>166.91114045821544</v>
          </cell>
          <cell r="N127">
            <v>166.91114045821544</v>
          </cell>
          <cell r="O127">
            <v>166.91114045821544</v>
          </cell>
          <cell r="P127">
            <v>166.91114045821544</v>
          </cell>
          <cell r="Q127">
            <v>166.91114045821544</v>
          </cell>
          <cell r="R127">
            <v>166.91114045821544</v>
          </cell>
          <cell r="S127">
            <v>166.91114045821544</v>
          </cell>
          <cell r="T127">
            <v>166.91114045821544</v>
          </cell>
          <cell r="U127">
            <v>166.91114045821544</v>
          </cell>
        </row>
        <row r="128">
          <cell r="E128">
            <v>166.1404283155787</v>
          </cell>
          <cell r="F128">
            <v>166.52417068948282</v>
          </cell>
          <cell r="G128">
            <v>166.73071312271298</v>
          </cell>
          <cell r="H128">
            <v>166.87096685395917</v>
          </cell>
          <cell r="I128">
            <v>166.94945001271932</v>
          </cell>
          <cell r="J128">
            <v>166.94945001271932</v>
          </cell>
          <cell r="K128">
            <v>166.94945001271932</v>
          </cell>
          <cell r="L128">
            <v>166.94945001271932</v>
          </cell>
          <cell r="M128">
            <v>166.94945001271932</v>
          </cell>
          <cell r="N128">
            <v>166.94945001271932</v>
          </cell>
          <cell r="O128">
            <v>166.94945001271932</v>
          </cell>
          <cell r="P128">
            <v>166.94945001271932</v>
          </cell>
          <cell r="Q128">
            <v>166.94945001271932</v>
          </cell>
          <cell r="R128">
            <v>166.94945001271932</v>
          </cell>
          <cell r="S128">
            <v>166.94945001271932</v>
          </cell>
          <cell r="T128">
            <v>166.94945001271932</v>
          </cell>
          <cell r="U128">
            <v>166.94945001271932</v>
          </cell>
        </row>
        <row r="129">
          <cell r="E129">
            <v>166.14042832877871</v>
          </cell>
          <cell r="F129">
            <v>166.45625712371074</v>
          </cell>
          <cell r="G129">
            <v>166.67353126734187</v>
          </cell>
          <cell r="H129">
            <v>166.80445543253771</v>
          </cell>
          <cell r="I129">
            <v>166.89943341414804</v>
          </cell>
          <cell r="J129">
            <v>166.89943341414804</v>
          </cell>
          <cell r="K129">
            <v>166.89943341414804</v>
          </cell>
          <cell r="L129">
            <v>166.89943341414804</v>
          </cell>
          <cell r="M129">
            <v>166.89943341414804</v>
          </cell>
          <cell r="N129">
            <v>166.89943341414804</v>
          </cell>
          <cell r="O129">
            <v>166.89943341414804</v>
          </cell>
          <cell r="P129">
            <v>166.89943341414804</v>
          </cell>
          <cell r="Q129">
            <v>166.89943341414804</v>
          </cell>
          <cell r="R129">
            <v>166.89943341414804</v>
          </cell>
          <cell r="S129">
            <v>166.89943341414804</v>
          </cell>
          <cell r="T129">
            <v>166.89943341414804</v>
          </cell>
          <cell r="U129">
            <v>166.89943341414804</v>
          </cell>
        </row>
        <row r="130">
          <cell r="E130">
            <v>166.14042830316683</v>
          </cell>
          <cell r="F130">
            <v>166.43427144893283</v>
          </cell>
          <cell r="G130">
            <v>166.5949911916382</v>
          </cell>
          <cell r="H130">
            <v>166.68456597181822</v>
          </cell>
          <cell r="I130">
            <v>166.73767980583924</v>
          </cell>
          <cell r="J130">
            <v>166.73767980583924</v>
          </cell>
          <cell r="K130">
            <v>166.73767980583924</v>
          </cell>
          <cell r="L130">
            <v>166.73767980583924</v>
          </cell>
          <cell r="M130">
            <v>166.73767980583924</v>
          </cell>
          <cell r="N130">
            <v>166.73767980583924</v>
          </cell>
          <cell r="O130">
            <v>166.73767980583924</v>
          </cell>
          <cell r="P130">
            <v>166.73767980583924</v>
          </cell>
          <cell r="Q130">
            <v>166.73767980583924</v>
          </cell>
          <cell r="R130">
            <v>166.73767980583924</v>
          </cell>
          <cell r="S130">
            <v>166.73767980583924</v>
          </cell>
          <cell r="T130">
            <v>166.73767980583924</v>
          </cell>
          <cell r="U130">
            <v>166.73767980583924</v>
          </cell>
        </row>
        <row r="131">
          <cell r="E131">
            <v>166.14042830950578</v>
          </cell>
          <cell r="F131">
            <v>166.60053054438922</v>
          </cell>
          <cell r="G131">
            <v>166.85260466613192</v>
          </cell>
          <cell r="H131">
            <v>167.01983014545195</v>
          </cell>
          <cell r="I131">
            <v>167.11627638831635</v>
          </cell>
          <cell r="J131">
            <v>167.11627638831635</v>
          </cell>
          <cell r="K131">
            <v>167.11627638831635</v>
          </cell>
          <cell r="L131">
            <v>167.11627638831635</v>
          </cell>
          <cell r="M131">
            <v>167.11627638831635</v>
          </cell>
          <cell r="N131">
            <v>167.11627638831635</v>
          </cell>
          <cell r="O131">
            <v>167.11627638831635</v>
          </cell>
          <cell r="P131">
            <v>167.11627638831635</v>
          </cell>
          <cell r="Q131">
            <v>167.11627638831635</v>
          </cell>
          <cell r="R131">
            <v>167.11627638831635</v>
          </cell>
          <cell r="S131">
            <v>167.11627638831635</v>
          </cell>
          <cell r="T131">
            <v>167.11627638831635</v>
          </cell>
          <cell r="U131">
            <v>167.11627638831635</v>
          </cell>
        </row>
        <row r="132">
          <cell r="E132">
            <v>166.14042839953839</v>
          </cell>
          <cell r="F132">
            <v>166.55150421557531</v>
          </cell>
          <cell r="G132">
            <v>166.82241170665907</v>
          </cell>
          <cell r="H132">
            <v>166.97212544558775</v>
          </cell>
          <cell r="I132">
            <v>167.05558738254609</v>
          </cell>
          <cell r="J132">
            <v>167.05558738254609</v>
          </cell>
          <cell r="K132">
            <v>167.05558738254609</v>
          </cell>
          <cell r="L132">
            <v>167.05558738254609</v>
          </cell>
          <cell r="M132">
            <v>167.05558738254609</v>
          </cell>
          <cell r="N132">
            <v>167.05558738254609</v>
          </cell>
          <cell r="O132">
            <v>167.05558738254609</v>
          </cell>
          <cell r="P132">
            <v>167.05558738254609</v>
          </cell>
          <cell r="Q132">
            <v>167.05558738254609</v>
          </cell>
          <cell r="R132">
            <v>167.05558738254609</v>
          </cell>
          <cell r="S132">
            <v>167.05558738254609</v>
          </cell>
          <cell r="T132">
            <v>167.05558738254609</v>
          </cell>
          <cell r="U132">
            <v>167.05558738254609</v>
          </cell>
        </row>
        <row r="133">
          <cell r="E133">
            <v>166.14042830078466</v>
          </cell>
          <cell r="F133">
            <v>166.52365945212009</v>
          </cell>
          <cell r="G133">
            <v>166.7292420636505</v>
          </cell>
          <cell r="H133">
            <v>166.86382021950547</v>
          </cell>
          <cell r="I133">
            <v>166.95061022982534</v>
          </cell>
          <cell r="J133">
            <v>166.95061022982534</v>
          </cell>
          <cell r="K133">
            <v>166.95061022982534</v>
          </cell>
          <cell r="L133">
            <v>166.95061022982534</v>
          </cell>
          <cell r="M133">
            <v>166.95061022982534</v>
          </cell>
          <cell r="N133">
            <v>166.95061022982534</v>
          </cell>
          <cell r="O133">
            <v>166.95061022982534</v>
          </cell>
          <cell r="P133">
            <v>166.95061022982534</v>
          </cell>
          <cell r="Q133">
            <v>166.95061022982534</v>
          </cell>
          <cell r="R133">
            <v>166.95061022982534</v>
          </cell>
          <cell r="S133">
            <v>166.95061022982534</v>
          </cell>
          <cell r="T133">
            <v>166.95061022982534</v>
          </cell>
          <cell r="U133">
            <v>166.95061022982534</v>
          </cell>
        </row>
        <row r="134">
          <cell r="E134">
            <v>166.14042830320705</v>
          </cell>
          <cell r="F134">
            <v>166.44699424495047</v>
          </cell>
          <cell r="G134">
            <v>166.62741630935489</v>
          </cell>
          <cell r="H134">
            <v>166.75054740159541</v>
          </cell>
          <cell r="I134">
            <v>166.84516273391731</v>
          </cell>
          <cell r="J134">
            <v>166.84516273391731</v>
          </cell>
          <cell r="K134">
            <v>166.84516273391731</v>
          </cell>
          <cell r="L134">
            <v>166.84516273391731</v>
          </cell>
          <cell r="M134">
            <v>166.84516273391731</v>
          </cell>
          <cell r="N134">
            <v>166.84516273391731</v>
          </cell>
          <cell r="O134">
            <v>166.84516273391731</v>
          </cell>
          <cell r="P134">
            <v>166.84516273391731</v>
          </cell>
          <cell r="Q134">
            <v>166.84516273391731</v>
          </cell>
          <cell r="R134">
            <v>166.84516273391731</v>
          </cell>
          <cell r="S134">
            <v>166.84516273391731</v>
          </cell>
          <cell r="T134">
            <v>166.84516273391731</v>
          </cell>
          <cell r="U134">
            <v>166.84516273391731</v>
          </cell>
        </row>
        <row r="135">
          <cell r="E135">
            <v>166.14042838403441</v>
          </cell>
          <cell r="F135">
            <v>166.47502970751236</v>
          </cell>
          <cell r="G135">
            <v>166.73701482263326</v>
          </cell>
          <cell r="H135">
            <v>166.91285270540376</v>
          </cell>
          <cell r="I135">
            <v>167.02477702131836</v>
          </cell>
          <cell r="J135">
            <v>167.02477702131836</v>
          </cell>
          <cell r="K135">
            <v>167.02477702131836</v>
          </cell>
          <cell r="L135">
            <v>167.02477702131836</v>
          </cell>
          <cell r="M135">
            <v>167.02477702131836</v>
          </cell>
          <cell r="N135">
            <v>167.02477702131836</v>
          </cell>
          <cell r="O135">
            <v>167.02477702131836</v>
          </cell>
          <cell r="P135">
            <v>167.02477702131836</v>
          </cell>
          <cell r="Q135">
            <v>167.02477702131836</v>
          </cell>
          <cell r="R135">
            <v>167.02477702131836</v>
          </cell>
          <cell r="S135">
            <v>167.02477702131836</v>
          </cell>
          <cell r="T135">
            <v>167.02477702131836</v>
          </cell>
          <cell r="U135">
            <v>167.02477702131836</v>
          </cell>
        </row>
        <row r="136">
          <cell r="E136">
            <v>166.14042840923875</v>
          </cell>
          <cell r="F136">
            <v>166.55183674357261</v>
          </cell>
          <cell r="G136">
            <v>166.89745977783039</v>
          </cell>
          <cell r="H136">
            <v>167.07794044032482</v>
          </cell>
          <cell r="I136">
            <v>167.22268710279076</v>
          </cell>
          <cell r="J136">
            <v>167.22268710279076</v>
          </cell>
          <cell r="K136">
            <v>167.22268710279076</v>
          </cell>
          <cell r="L136">
            <v>167.22268710279076</v>
          </cell>
          <cell r="M136">
            <v>167.22268710279076</v>
          </cell>
          <cell r="N136">
            <v>167.22268710279076</v>
          </cell>
          <cell r="O136">
            <v>167.22268710279076</v>
          </cell>
          <cell r="P136">
            <v>167.22268710279076</v>
          </cell>
          <cell r="Q136">
            <v>167.22268710279076</v>
          </cell>
          <cell r="R136">
            <v>167.22268710279076</v>
          </cell>
          <cell r="S136">
            <v>167.22268710279076</v>
          </cell>
          <cell r="T136">
            <v>167.22268710279076</v>
          </cell>
          <cell r="U136">
            <v>167.22268710279076</v>
          </cell>
        </row>
        <row r="137">
          <cell r="E137">
            <v>166.14042826987517</v>
          </cell>
          <cell r="F137">
            <v>166.61520640368454</v>
          </cell>
          <cell r="G137">
            <v>166.86325197275309</v>
          </cell>
          <cell r="H137">
            <v>167.01044351526514</v>
          </cell>
          <cell r="I137">
            <v>167.08481949576665</v>
          </cell>
          <cell r="J137">
            <v>167.08481949576665</v>
          </cell>
          <cell r="K137">
            <v>167.08481949576665</v>
          </cell>
          <cell r="L137">
            <v>167.08481949576665</v>
          </cell>
          <cell r="M137">
            <v>167.08481949576665</v>
          </cell>
          <cell r="N137">
            <v>167.08481949576665</v>
          </cell>
          <cell r="O137">
            <v>167.08481949576665</v>
          </cell>
          <cell r="P137">
            <v>167.08481949576665</v>
          </cell>
          <cell r="Q137">
            <v>167.08481949576665</v>
          </cell>
          <cell r="R137">
            <v>167.08481949576665</v>
          </cell>
          <cell r="S137">
            <v>167.08481949576665</v>
          </cell>
          <cell r="T137">
            <v>167.08481949576665</v>
          </cell>
          <cell r="U137">
            <v>167.08481949576665</v>
          </cell>
        </row>
        <row r="138">
          <cell r="E138">
            <v>166.14042838059606</v>
          </cell>
          <cell r="F138">
            <v>166.48600903717966</v>
          </cell>
          <cell r="G138">
            <v>166.70858468160318</v>
          </cell>
          <cell r="H138">
            <v>166.86750570579281</v>
          </cell>
          <cell r="I138">
            <v>166.86750570579281</v>
          </cell>
          <cell r="J138">
            <v>166.86750570579281</v>
          </cell>
          <cell r="K138">
            <v>166.86750570579281</v>
          </cell>
          <cell r="L138">
            <v>166.86750570579281</v>
          </cell>
          <cell r="M138">
            <v>166.86750570579281</v>
          </cell>
          <cell r="N138">
            <v>166.86750570579281</v>
          </cell>
          <cell r="O138">
            <v>166.86750570579281</v>
          </cell>
          <cell r="P138">
            <v>166.86750570579281</v>
          </cell>
          <cell r="Q138">
            <v>166.86750570579281</v>
          </cell>
          <cell r="R138">
            <v>166.86750570579281</v>
          </cell>
          <cell r="S138">
            <v>166.86750570579281</v>
          </cell>
          <cell r="T138">
            <v>166.86750570579281</v>
          </cell>
          <cell r="U138">
            <v>166.86750570579281</v>
          </cell>
        </row>
        <row r="139">
          <cell r="E139">
            <v>166.14042824380519</v>
          </cell>
          <cell r="F139">
            <v>166.50405213211229</v>
          </cell>
          <cell r="G139">
            <v>166.75389144966093</v>
          </cell>
          <cell r="H139">
            <v>166.91188015416827</v>
          </cell>
          <cell r="I139">
            <v>166.91188015416827</v>
          </cell>
          <cell r="J139">
            <v>166.91188015416827</v>
          </cell>
          <cell r="K139">
            <v>166.91188015416827</v>
          </cell>
          <cell r="L139">
            <v>166.91188015416827</v>
          </cell>
          <cell r="M139">
            <v>166.91188015416827</v>
          </cell>
          <cell r="N139">
            <v>166.91188015416827</v>
          </cell>
          <cell r="O139">
            <v>166.91188015416827</v>
          </cell>
          <cell r="P139">
            <v>166.91188015416827</v>
          </cell>
          <cell r="Q139">
            <v>166.91188015416827</v>
          </cell>
          <cell r="R139">
            <v>166.91188015416827</v>
          </cell>
          <cell r="S139">
            <v>166.91188015416827</v>
          </cell>
          <cell r="T139">
            <v>166.91188015416827</v>
          </cell>
          <cell r="U139">
            <v>166.91188015416827</v>
          </cell>
        </row>
        <row r="140">
          <cell r="E140">
            <v>166.14042837132584</v>
          </cell>
          <cell r="F140">
            <v>166.55521976988041</v>
          </cell>
          <cell r="G140">
            <v>166.8283312472899</v>
          </cell>
          <cell r="H140">
            <v>166.99992916217215</v>
          </cell>
          <cell r="I140">
            <v>167.102392998212</v>
          </cell>
          <cell r="J140">
            <v>167.102392998212</v>
          </cell>
          <cell r="K140">
            <v>167.102392998212</v>
          </cell>
          <cell r="L140">
            <v>167.102392998212</v>
          </cell>
          <cell r="M140">
            <v>167.102392998212</v>
          </cell>
          <cell r="N140">
            <v>167.102392998212</v>
          </cell>
          <cell r="O140">
            <v>167.102392998212</v>
          </cell>
          <cell r="P140">
            <v>167.102392998212</v>
          </cell>
          <cell r="Q140">
            <v>167.102392998212</v>
          </cell>
          <cell r="R140">
            <v>167.102392998212</v>
          </cell>
          <cell r="S140">
            <v>167.102392998212</v>
          </cell>
          <cell r="T140">
            <v>167.102392998212</v>
          </cell>
          <cell r="U140">
            <v>167.102392998212</v>
          </cell>
        </row>
        <row r="141">
          <cell r="E141">
            <v>166.14042833821534</v>
          </cell>
          <cell r="F141">
            <v>166.4884147516818</v>
          </cell>
          <cell r="G141">
            <v>166.6898866921039</v>
          </cell>
          <cell r="H141">
            <v>166.83256072394241</v>
          </cell>
          <cell r="I141">
            <v>166.83256072394241</v>
          </cell>
          <cell r="J141">
            <v>166.83256072394241</v>
          </cell>
          <cell r="K141">
            <v>166.83256072394241</v>
          </cell>
          <cell r="L141">
            <v>166.83256072394241</v>
          </cell>
          <cell r="M141">
            <v>166.83256072394241</v>
          </cell>
          <cell r="N141">
            <v>166.83256072394241</v>
          </cell>
          <cell r="O141">
            <v>166.83256072394241</v>
          </cell>
          <cell r="P141">
            <v>166.83256072394241</v>
          </cell>
          <cell r="Q141">
            <v>166.83256072394241</v>
          </cell>
          <cell r="R141">
            <v>166.83256072394241</v>
          </cell>
          <cell r="S141">
            <v>166.83256072394241</v>
          </cell>
          <cell r="T141">
            <v>166.83256072394241</v>
          </cell>
          <cell r="U141">
            <v>166.83256072394241</v>
          </cell>
        </row>
        <row r="142">
          <cell r="E142">
            <v>166.14042837159866</v>
          </cell>
          <cell r="F142">
            <v>166.59114385238266</v>
          </cell>
          <cell r="G142">
            <v>166.98104551535064</v>
          </cell>
          <cell r="H142">
            <v>167.25431308983232</v>
          </cell>
          <cell r="I142">
            <v>167.40600031310134</v>
          </cell>
          <cell r="J142">
            <v>167.50823259005102</v>
          </cell>
          <cell r="K142">
            <v>167.50823259005102</v>
          </cell>
          <cell r="L142">
            <v>167.50823259005102</v>
          </cell>
          <cell r="M142">
            <v>167.50823259005102</v>
          </cell>
          <cell r="N142">
            <v>167.50823259005102</v>
          </cell>
          <cell r="O142">
            <v>167.50823259005102</v>
          </cell>
          <cell r="P142">
            <v>167.50823259005102</v>
          </cell>
          <cell r="Q142">
            <v>167.50823259005102</v>
          </cell>
          <cell r="R142">
            <v>167.50823259005102</v>
          </cell>
          <cell r="S142">
            <v>167.50823259005102</v>
          </cell>
          <cell r="T142">
            <v>167.50823259005102</v>
          </cell>
          <cell r="U142">
            <v>167.50823259005102</v>
          </cell>
        </row>
        <row r="143">
          <cell r="E143">
            <v>166.14042835794041</v>
          </cell>
          <cell r="F143">
            <v>166.50926190815062</v>
          </cell>
          <cell r="G143">
            <v>166.76149519451525</v>
          </cell>
          <cell r="H143">
            <v>166.95289420020299</v>
          </cell>
          <cell r="I143">
            <v>166.95289420020299</v>
          </cell>
          <cell r="J143">
            <v>166.95289420020299</v>
          </cell>
          <cell r="K143">
            <v>166.95289420020299</v>
          </cell>
          <cell r="L143">
            <v>166.95289420020299</v>
          </cell>
          <cell r="M143">
            <v>166.95289420020299</v>
          </cell>
          <cell r="N143">
            <v>166.95289420020299</v>
          </cell>
          <cell r="O143">
            <v>166.95289420020299</v>
          </cell>
          <cell r="P143">
            <v>166.95289420020299</v>
          </cell>
          <cell r="Q143">
            <v>166.95289420020299</v>
          </cell>
          <cell r="R143">
            <v>166.95289420020299</v>
          </cell>
          <cell r="S143">
            <v>166.95289420020299</v>
          </cell>
          <cell r="T143">
            <v>166.95289420020299</v>
          </cell>
          <cell r="U143">
            <v>166.95289420020299</v>
          </cell>
        </row>
        <row r="144">
          <cell r="E144">
            <v>166.14042840076954</v>
          </cell>
          <cell r="F144">
            <v>166.54641958509507</v>
          </cell>
          <cell r="G144">
            <v>166.80104041890439</v>
          </cell>
          <cell r="H144">
            <v>166.9582552710819</v>
          </cell>
          <cell r="I144">
            <v>167.0489952604334</v>
          </cell>
          <cell r="J144">
            <v>167.0489952604334</v>
          </cell>
          <cell r="K144">
            <v>167.0489952604334</v>
          </cell>
          <cell r="L144">
            <v>167.0489952604334</v>
          </cell>
          <cell r="M144">
            <v>167.0489952604334</v>
          </cell>
          <cell r="N144">
            <v>167.0489952604334</v>
          </cell>
          <cell r="O144">
            <v>167.0489952604334</v>
          </cell>
          <cell r="P144">
            <v>167.0489952604334</v>
          </cell>
          <cell r="Q144">
            <v>167.0489952604334</v>
          </cell>
          <cell r="R144">
            <v>167.0489952604334</v>
          </cell>
          <cell r="S144">
            <v>167.0489952604334</v>
          </cell>
          <cell r="T144">
            <v>167.0489952604334</v>
          </cell>
          <cell r="U144">
            <v>167.0489952604334</v>
          </cell>
        </row>
        <row r="145">
          <cell r="E145">
            <v>166.14042867970036</v>
          </cell>
          <cell r="F145">
            <v>166.48752572878172</v>
          </cell>
          <cell r="G145">
            <v>166.63475266866118</v>
          </cell>
          <cell r="H145">
            <v>166.71439964917164</v>
          </cell>
          <cell r="I145">
            <v>166.76679158007533</v>
          </cell>
          <cell r="J145">
            <v>166.76679158007533</v>
          </cell>
          <cell r="K145">
            <v>166.76679158007533</v>
          </cell>
          <cell r="L145">
            <v>166.76679158007533</v>
          </cell>
          <cell r="M145">
            <v>166.76679158007533</v>
          </cell>
          <cell r="N145">
            <v>166.76679158007533</v>
          </cell>
          <cell r="O145">
            <v>166.76679158007533</v>
          </cell>
          <cell r="P145">
            <v>166.76679158007533</v>
          </cell>
          <cell r="Q145">
            <v>166.76679158007533</v>
          </cell>
          <cell r="R145">
            <v>166.76679158007533</v>
          </cell>
          <cell r="S145">
            <v>166.76679158007533</v>
          </cell>
          <cell r="T145">
            <v>166.76679158007533</v>
          </cell>
          <cell r="U145">
            <v>166.76679158007533</v>
          </cell>
        </row>
        <row r="146">
          <cell r="E146">
            <v>166.1404283299739</v>
          </cell>
          <cell r="F146">
            <v>166.47234365697742</v>
          </cell>
          <cell r="G146">
            <v>166.66882666865297</v>
          </cell>
          <cell r="H146">
            <v>166.79907952447502</v>
          </cell>
          <cell r="I146">
            <v>166.87437164810672</v>
          </cell>
          <cell r="J146">
            <v>166.87437164810672</v>
          </cell>
          <cell r="K146">
            <v>166.87437164810672</v>
          </cell>
          <cell r="L146">
            <v>166.87437164810672</v>
          </cell>
          <cell r="M146">
            <v>166.87437164810672</v>
          </cell>
          <cell r="N146">
            <v>166.87437164810672</v>
          </cell>
          <cell r="O146">
            <v>166.87437164810672</v>
          </cell>
          <cell r="P146">
            <v>166.87437164810672</v>
          </cell>
          <cell r="Q146">
            <v>166.87437164810672</v>
          </cell>
          <cell r="R146">
            <v>166.87437164810672</v>
          </cell>
          <cell r="S146">
            <v>166.87437164810672</v>
          </cell>
          <cell r="T146">
            <v>166.87437164810672</v>
          </cell>
          <cell r="U146">
            <v>166.87437164810672</v>
          </cell>
        </row>
        <row r="147">
          <cell r="E147">
            <v>166.14042835279793</v>
          </cell>
          <cell r="F147">
            <v>166.45936478470449</v>
          </cell>
          <cell r="G147">
            <v>166.6428569618239</v>
          </cell>
          <cell r="H147">
            <v>166.76395549299374</v>
          </cell>
          <cell r="I147">
            <v>166.82759613716817</v>
          </cell>
          <cell r="J147">
            <v>166.82759613716817</v>
          </cell>
          <cell r="K147">
            <v>166.82759613716817</v>
          </cell>
          <cell r="L147">
            <v>166.82759613716817</v>
          </cell>
          <cell r="M147">
            <v>166.82759613716817</v>
          </cell>
          <cell r="N147">
            <v>166.82759613716817</v>
          </cell>
          <cell r="O147">
            <v>166.82759613716817</v>
          </cell>
          <cell r="P147">
            <v>166.82759613716817</v>
          </cell>
          <cell r="Q147">
            <v>166.82759613716817</v>
          </cell>
          <cell r="R147">
            <v>166.82759613716817</v>
          </cell>
          <cell r="S147">
            <v>166.82759613716817</v>
          </cell>
          <cell r="T147">
            <v>166.82759613716817</v>
          </cell>
          <cell r="U147">
            <v>166.82759613716817</v>
          </cell>
        </row>
        <row r="148">
          <cell r="E148">
            <v>166.14042830736707</v>
          </cell>
          <cell r="F148">
            <v>166.4718828191227</v>
          </cell>
          <cell r="G148">
            <v>166.69501143344155</v>
          </cell>
          <cell r="H148">
            <v>166.82640809527126</v>
          </cell>
          <cell r="I148">
            <v>166.82640809527126</v>
          </cell>
          <cell r="J148">
            <v>166.82640809527126</v>
          </cell>
          <cell r="K148">
            <v>166.82640809527126</v>
          </cell>
          <cell r="L148">
            <v>166.82640809527126</v>
          </cell>
          <cell r="M148">
            <v>166.82640809527126</v>
          </cell>
          <cell r="N148">
            <v>166.82640809527126</v>
          </cell>
          <cell r="O148">
            <v>166.82640809527126</v>
          </cell>
          <cell r="P148">
            <v>166.82640809527126</v>
          </cell>
          <cell r="Q148">
            <v>166.82640809527126</v>
          </cell>
          <cell r="R148">
            <v>166.82640809527126</v>
          </cell>
          <cell r="S148">
            <v>166.82640809527126</v>
          </cell>
          <cell r="T148">
            <v>166.82640809527126</v>
          </cell>
          <cell r="U148">
            <v>166.82640809527126</v>
          </cell>
        </row>
        <row r="149">
          <cell r="E149">
            <v>166.14042829399727</v>
          </cell>
          <cell r="F149">
            <v>166.45833961381516</v>
          </cell>
          <cell r="G149">
            <v>166.62952998829419</v>
          </cell>
          <cell r="H149">
            <v>166.72639163553023</v>
          </cell>
          <cell r="I149">
            <v>166.79373795662704</v>
          </cell>
          <cell r="J149">
            <v>166.79373795662704</v>
          </cell>
          <cell r="K149">
            <v>166.79373795662704</v>
          </cell>
          <cell r="L149">
            <v>166.79373795662704</v>
          </cell>
          <cell r="M149">
            <v>166.79373795662704</v>
          </cell>
          <cell r="N149">
            <v>166.79373795662704</v>
          </cell>
          <cell r="O149">
            <v>166.79373795662704</v>
          </cell>
          <cell r="P149">
            <v>166.79373795662704</v>
          </cell>
          <cell r="Q149">
            <v>166.79373795662704</v>
          </cell>
          <cell r="R149">
            <v>166.79373795662704</v>
          </cell>
          <cell r="S149">
            <v>166.79373795662704</v>
          </cell>
          <cell r="T149">
            <v>166.79373795662704</v>
          </cell>
          <cell r="U149">
            <v>166.79373795662704</v>
          </cell>
        </row>
        <row r="150">
          <cell r="E150">
            <v>166.14042836745253</v>
          </cell>
          <cell r="F150">
            <v>166.50328929056576</v>
          </cell>
          <cell r="G150">
            <v>166.69644355291786</v>
          </cell>
          <cell r="H150">
            <v>166.81742323152542</v>
          </cell>
          <cell r="I150">
            <v>166.89153802109917</v>
          </cell>
          <cell r="J150">
            <v>166.89153802109917</v>
          </cell>
          <cell r="K150">
            <v>166.89153802109917</v>
          </cell>
          <cell r="L150">
            <v>166.89153802109917</v>
          </cell>
          <cell r="M150">
            <v>166.89153802109917</v>
          </cell>
          <cell r="N150">
            <v>166.89153802109917</v>
          </cell>
          <cell r="O150">
            <v>166.89153802109917</v>
          </cell>
          <cell r="P150">
            <v>166.89153802109917</v>
          </cell>
          <cell r="Q150">
            <v>166.89153802109917</v>
          </cell>
          <cell r="R150">
            <v>166.89153802109917</v>
          </cell>
          <cell r="S150">
            <v>166.89153802109917</v>
          </cell>
          <cell r="T150">
            <v>166.89153802109917</v>
          </cell>
          <cell r="U150">
            <v>166.89153802109917</v>
          </cell>
        </row>
        <row r="151">
          <cell r="E151">
            <v>166.14050653429416</v>
          </cell>
          <cell r="F151">
            <v>166.46932034169228</v>
          </cell>
          <cell r="G151">
            <v>166.62098431399511</v>
          </cell>
          <cell r="H151">
            <v>166.7146630035559</v>
          </cell>
          <cell r="I151">
            <v>166.76984154273114</v>
          </cell>
          <cell r="J151">
            <v>166.80267956188629</v>
          </cell>
          <cell r="K151">
            <v>166.80267956188629</v>
          </cell>
          <cell r="L151">
            <v>166.80267956188629</v>
          </cell>
          <cell r="M151">
            <v>166.80267956188629</v>
          </cell>
          <cell r="N151">
            <v>166.80267956188629</v>
          </cell>
          <cell r="O151">
            <v>166.80267956188629</v>
          </cell>
          <cell r="P151">
            <v>166.80267956188629</v>
          </cell>
          <cell r="Q151">
            <v>166.80267956188629</v>
          </cell>
          <cell r="R151">
            <v>166.80267956188629</v>
          </cell>
          <cell r="S151">
            <v>166.80267956188629</v>
          </cell>
          <cell r="T151">
            <v>166.80267956188629</v>
          </cell>
          <cell r="U151">
            <v>166.80267956188629</v>
          </cell>
        </row>
        <row r="152">
          <cell r="E152">
            <v>166.14042834913863</v>
          </cell>
          <cell r="F152">
            <v>166.43406182592727</v>
          </cell>
          <cell r="G152">
            <v>166.59942824220698</v>
          </cell>
          <cell r="H152">
            <v>166.69188779022829</v>
          </cell>
          <cell r="I152">
            <v>166.7455502314767</v>
          </cell>
          <cell r="J152">
            <v>166.7455502314767</v>
          </cell>
          <cell r="K152">
            <v>166.7455502314767</v>
          </cell>
          <cell r="L152">
            <v>166.7455502314767</v>
          </cell>
          <cell r="M152">
            <v>166.7455502314767</v>
          </cell>
          <cell r="N152">
            <v>166.7455502314767</v>
          </cell>
          <cell r="O152">
            <v>166.7455502314767</v>
          </cell>
          <cell r="P152">
            <v>166.7455502314767</v>
          </cell>
          <cell r="Q152">
            <v>166.7455502314767</v>
          </cell>
          <cell r="R152">
            <v>166.7455502314767</v>
          </cell>
          <cell r="S152">
            <v>166.7455502314767</v>
          </cell>
          <cell r="T152">
            <v>166.7455502314767</v>
          </cell>
          <cell r="U152">
            <v>166.7455502314767</v>
          </cell>
        </row>
        <row r="153">
          <cell r="E153">
            <v>166.14042834907005</v>
          </cell>
          <cell r="F153">
            <v>166.51005903360078</v>
          </cell>
          <cell r="G153">
            <v>166.76474570742508</v>
          </cell>
          <cell r="H153">
            <v>166.92421943659775</v>
          </cell>
          <cell r="I153">
            <v>166.92421943659775</v>
          </cell>
          <cell r="J153">
            <v>166.92421943659775</v>
          </cell>
          <cell r="K153">
            <v>166.92421943659775</v>
          </cell>
          <cell r="L153">
            <v>166.92421943659775</v>
          </cell>
          <cell r="M153">
            <v>166.92421943659775</v>
          </cell>
          <cell r="N153">
            <v>166.92421943659775</v>
          </cell>
          <cell r="O153">
            <v>166.92421943659775</v>
          </cell>
          <cell r="P153">
            <v>166.92421943659775</v>
          </cell>
          <cell r="Q153">
            <v>166.92421943659775</v>
          </cell>
          <cell r="R153">
            <v>166.92421943659775</v>
          </cell>
          <cell r="S153">
            <v>166.92421943659775</v>
          </cell>
          <cell r="T153">
            <v>166.92421943659775</v>
          </cell>
          <cell r="U153">
            <v>166.92421943659775</v>
          </cell>
        </row>
        <row r="154">
          <cell r="E154">
            <v>166.1404283343949</v>
          </cell>
          <cell r="F154">
            <v>166.43911108886783</v>
          </cell>
          <cell r="G154">
            <v>166.62891080585098</v>
          </cell>
          <cell r="H154">
            <v>166.74835721126533</v>
          </cell>
          <cell r="I154">
            <v>166.81140923398226</v>
          </cell>
          <cell r="J154">
            <v>166.84692605972407</v>
          </cell>
          <cell r="K154">
            <v>166.84692605972407</v>
          </cell>
          <cell r="L154">
            <v>166.84692605972407</v>
          </cell>
          <cell r="M154">
            <v>166.84692605972407</v>
          </cell>
          <cell r="N154">
            <v>166.84692605972407</v>
          </cell>
          <cell r="O154">
            <v>166.84692605972407</v>
          </cell>
          <cell r="P154">
            <v>166.84692605972407</v>
          </cell>
          <cell r="Q154">
            <v>166.84692605972407</v>
          </cell>
          <cell r="R154">
            <v>166.84692605972407</v>
          </cell>
          <cell r="S154">
            <v>166.84692605972407</v>
          </cell>
          <cell r="T154">
            <v>166.84692605972407</v>
          </cell>
          <cell r="U154">
            <v>166.84692605972407</v>
          </cell>
        </row>
        <row r="155">
          <cell r="E155">
            <v>166.14042839336167</v>
          </cell>
          <cell r="F155">
            <v>166.51686612620458</v>
          </cell>
          <cell r="G155">
            <v>166.74299922117072</v>
          </cell>
          <cell r="H155">
            <v>166.90134910657642</v>
          </cell>
          <cell r="I155">
            <v>166.99781661227689</v>
          </cell>
          <cell r="J155">
            <v>166.99781661227689</v>
          </cell>
          <cell r="K155">
            <v>166.99781661227689</v>
          </cell>
          <cell r="L155">
            <v>166.99781661227689</v>
          </cell>
          <cell r="M155">
            <v>166.99781661227689</v>
          </cell>
          <cell r="N155">
            <v>166.99781661227689</v>
          </cell>
          <cell r="O155">
            <v>166.99781661227689</v>
          </cell>
          <cell r="P155">
            <v>166.99781661227689</v>
          </cell>
          <cell r="Q155">
            <v>166.99781661227689</v>
          </cell>
          <cell r="R155">
            <v>166.99781661227689</v>
          </cell>
          <cell r="S155">
            <v>166.99781661227689</v>
          </cell>
          <cell r="T155">
            <v>166.99781661227689</v>
          </cell>
          <cell r="U155">
            <v>166.99781661227689</v>
          </cell>
        </row>
        <row r="156">
          <cell r="E156">
            <v>166.14042839134473</v>
          </cell>
          <cell r="F156">
            <v>166.49883619165479</v>
          </cell>
          <cell r="G156">
            <v>166.75284735405486</v>
          </cell>
          <cell r="H156">
            <v>166.8936684117422</v>
          </cell>
          <cell r="I156">
            <v>166.9711834555504</v>
          </cell>
          <cell r="J156">
            <v>166.9711834555504</v>
          </cell>
          <cell r="K156">
            <v>166.9711834555504</v>
          </cell>
          <cell r="L156">
            <v>166.9711834555504</v>
          </cell>
          <cell r="M156">
            <v>166.9711834555504</v>
          </cell>
          <cell r="N156">
            <v>166.9711834555504</v>
          </cell>
          <cell r="O156">
            <v>166.9711834555504</v>
          </cell>
          <cell r="P156">
            <v>166.9711834555504</v>
          </cell>
          <cell r="Q156">
            <v>166.9711834555504</v>
          </cell>
          <cell r="R156">
            <v>166.9711834555504</v>
          </cell>
          <cell r="S156">
            <v>166.9711834555504</v>
          </cell>
          <cell r="T156">
            <v>166.9711834555504</v>
          </cell>
          <cell r="U156">
            <v>166.9711834555504</v>
          </cell>
        </row>
        <row r="157">
          <cell r="E157">
            <v>166.14042830456015</v>
          </cell>
          <cell r="F157">
            <v>166.57305988883297</v>
          </cell>
          <cell r="G157">
            <v>166.8435378492658</v>
          </cell>
          <cell r="H157">
            <v>167.00170594333451</v>
          </cell>
          <cell r="I157">
            <v>167.09306427160564</v>
          </cell>
          <cell r="J157">
            <v>167.09306427160564</v>
          </cell>
          <cell r="K157">
            <v>167.09306427160564</v>
          </cell>
          <cell r="L157">
            <v>167.09306427160564</v>
          </cell>
          <cell r="M157">
            <v>167.09306427160564</v>
          </cell>
          <cell r="N157">
            <v>167.09306427160564</v>
          </cell>
          <cell r="O157">
            <v>167.09306427160564</v>
          </cell>
          <cell r="P157">
            <v>167.09306427160564</v>
          </cell>
          <cell r="Q157">
            <v>167.09306427160564</v>
          </cell>
          <cell r="R157">
            <v>167.09306427160564</v>
          </cell>
          <cell r="S157">
            <v>167.09306427160564</v>
          </cell>
          <cell r="T157">
            <v>167.09306427160564</v>
          </cell>
          <cell r="U157">
            <v>167.09306427160564</v>
          </cell>
        </row>
        <row r="158">
          <cell r="E158">
            <v>166.14042839648661</v>
          </cell>
          <cell r="F158">
            <v>166.44582151962828</v>
          </cell>
          <cell r="G158">
            <v>166.64130241678237</v>
          </cell>
          <cell r="H158">
            <v>166.76633550204249</v>
          </cell>
          <cell r="I158">
            <v>166.84393179222778</v>
          </cell>
          <cell r="J158">
            <v>166.84393179222778</v>
          </cell>
          <cell r="K158">
            <v>166.84393179222778</v>
          </cell>
          <cell r="L158">
            <v>166.84393179222778</v>
          </cell>
          <cell r="M158">
            <v>166.84393179222778</v>
          </cell>
          <cell r="N158">
            <v>166.84393179222778</v>
          </cell>
          <cell r="O158">
            <v>166.84393179222778</v>
          </cell>
          <cell r="P158">
            <v>166.84393179222778</v>
          </cell>
          <cell r="Q158">
            <v>166.84393179222778</v>
          </cell>
          <cell r="R158">
            <v>166.84393179222778</v>
          </cell>
          <cell r="S158">
            <v>166.84393179222778</v>
          </cell>
          <cell r="T158">
            <v>166.84393179222778</v>
          </cell>
          <cell r="U158">
            <v>166.84393179222778</v>
          </cell>
        </row>
        <row r="159">
          <cell r="E159">
            <v>166.14042833286317</v>
          </cell>
          <cell r="F159">
            <v>166.52586254478297</v>
          </cell>
          <cell r="G159">
            <v>166.71390766626249</v>
          </cell>
          <cell r="H159">
            <v>166.82366051937203</v>
          </cell>
          <cell r="I159">
            <v>166.89208560820268</v>
          </cell>
          <cell r="J159">
            <v>166.89208560820268</v>
          </cell>
          <cell r="K159">
            <v>166.89208560820268</v>
          </cell>
          <cell r="L159">
            <v>166.89208560820268</v>
          </cell>
          <cell r="M159">
            <v>166.89208560820268</v>
          </cell>
          <cell r="N159">
            <v>166.89208560820268</v>
          </cell>
          <cell r="O159">
            <v>166.89208560820268</v>
          </cell>
          <cell r="P159">
            <v>166.89208560820268</v>
          </cell>
          <cell r="Q159">
            <v>166.89208560820268</v>
          </cell>
          <cell r="R159">
            <v>166.89208560820268</v>
          </cell>
          <cell r="S159">
            <v>166.89208560820268</v>
          </cell>
          <cell r="T159">
            <v>166.89208560820268</v>
          </cell>
          <cell r="U159">
            <v>166.89208560820268</v>
          </cell>
        </row>
        <row r="160">
          <cell r="E160">
            <v>166.14042832180684</v>
          </cell>
          <cell r="F160">
            <v>166.5396640135298</v>
          </cell>
          <cell r="G160">
            <v>166.79666356203973</v>
          </cell>
          <cell r="H160">
            <v>166.94902808074031</v>
          </cell>
          <cell r="I160">
            <v>167.06955875583157</v>
          </cell>
          <cell r="J160">
            <v>167.06955875583157</v>
          </cell>
          <cell r="K160">
            <v>167.06955875583157</v>
          </cell>
          <cell r="L160">
            <v>167.06955875583157</v>
          </cell>
          <cell r="M160">
            <v>167.06955875583157</v>
          </cell>
          <cell r="N160">
            <v>167.06955875583157</v>
          </cell>
          <cell r="O160">
            <v>167.06955875583157</v>
          </cell>
          <cell r="P160">
            <v>167.06955875583157</v>
          </cell>
          <cell r="Q160">
            <v>167.06955875583157</v>
          </cell>
          <cell r="R160">
            <v>167.06955875583157</v>
          </cell>
          <cell r="S160">
            <v>167.06955875583157</v>
          </cell>
          <cell r="T160">
            <v>167.06955875583157</v>
          </cell>
          <cell r="U160">
            <v>167.06955875583157</v>
          </cell>
        </row>
        <row r="161">
          <cell r="E161">
            <v>166.14042831769871</v>
          </cell>
          <cell r="F161">
            <v>166.44944499469264</v>
          </cell>
          <cell r="G161">
            <v>166.60543268284982</v>
          </cell>
          <cell r="H161">
            <v>166.72726580046128</v>
          </cell>
          <cell r="I161">
            <v>166.80004467797687</v>
          </cell>
          <cell r="J161">
            <v>166.80004467797687</v>
          </cell>
          <cell r="K161">
            <v>166.80004467797687</v>
          </cell>
          <cell r="L161">
            <v>166.80004467797687</v>
          </cell>
          <cell r="M161">
            <v>166.80004467797687</v>
          </cell>
          <cell r="N161">
            <v>166.80004467797687</v>
          </cell>
          <cell r="O161">
            <v>166.80004467797687</v>
          </cell>
          <cell r="P161">
            <v>166.80004467797687</v>
          </cell>
          <cell r="Q161">
            <v>166.80004467797687</v>
          </cell>
          <cell r="R161">
            <v>166.80004467797687</v>
          </cell>
          <cell r="S161">
            <v>166.80004467797687</v>
          </cell>
          <cell r="T161">
            <v>166.80004467797687</v>
          </cell>
          <cell r="U161">
            <v>166.80004467797687</v>
          </cell>
        </row>
        <row r="162">
          <cell r="E162">
            <v>166.14042834505648</v>
          </cell>
          <cell r="F162">
            <v>166.5053263774158</v>
          </cell>
          <cell r="G162">
            <v>166.746142788014</v>
          </cell>
          <cell r="H162">
            <v>166.88186016301975</v>
          </cell>
          <cell r="I162">
            <v>166.96926038672623</v>
          </cell>
          <cell r="J162">
            <v>166.96926038672623</v>
          </cell>
          <cell r="K162">
            <v>166.96926038672623</v>
          </cell>
          <cell r="L162">
            <v>166.96926038672623</v>
          </cell>
          <cell r="M162">
            <v>166.96926038672623</v>
          </cell>
          <cell r="N162">
            <v>166.96926038672623</v>
          </cell>
          <cell r="O162">
            <v>166.96926038672623</v>
          </cell>
          <cell r="P162">
            <v>166.96926038672623</v>
          </cell>
          <cell r="Q162">
            <v>166.96926038672623</v>
          </cell>
          <cell r="R162">
            <v>166.96926038672623</v>
          </cell>
          <cell r="S162">
            <v>166.96926038672623</v>
          </cell>
          <cell r="T162">
            <v>166.96926038672623</v>
          </cell>
          <cell r="U162">
            <v>166.96926038672623</v>
          </cell>
        </row>
        <row r="163">
          <cell r="E163">
            <v>166.14042834874218</v>
          </cell>
          <cell r="F163">
            <v>166.44629088723411</v>
          </cell>
          <cell r="G163">
            <v>166.64754439377791</v>
          </cell>
          <cell r="H163">
            <v>166.79616975864954</v>
          </cell>
          <cell r="I163">
            <v>166.88489241210254</v>
          </cell>
          <cell r="J163">
            <v>166.88489241210254</v>
          </cell>
          <cell r="K163">
            <v>166.88489241210254</v>
          </cell>
          <cell r="L163">
            <v>166.88489241210254</v>
          </cell>
          <cell r="M163">
            <v>166.88489241210254</v>
          </cell>
          <cell r="N163">
            <v>166.88489241210254</v>
          </cell>
          <cell r="O163">
            <v>166.88489241210254</v>
          </cell>
          <cell r="P163">
            <v>166.88489241210254</v>
          </cell>
          <cell r="Q163">
            <v>166.88489241210254</v>
          </cell>
          <cell r="R163">
            <v>166.88489241210254</v>
          </cell>
          <cell r="S163">
            <v>166.88489241210254</v>
          </cell>
          <cell r="T163">
            <v>166.88489241210254</v>
          </cell>
          <cell r="U163">
            <v>166.88489241210254</v>
          </cell>
        </row>
        <row r="164">
          <cell r="E164">
            <v>166.14042833184268</v>
          </cell>
          <cell r="F164">
            <v>166.43417610451922</v>
          </cell>
          <cell r="G164">
            <v>166.63980209877616</v>
          </cell>
          <cell r="H164">
            <v>166.75846844063165</v>
          </cell>
          <cell r="I164">
            <v>166.83930001796091</v>
          </cell>
          <cell r="J164">
            <v>166.83930001796091</v>
          </cell>
          <cell r="K164">
            <v>166.83930001796091</v>
          </cell>
          <cell r="L164">
            <v>166.83930001796091</v>
          </cell>
          <cell r="M164">
            <v>166.83930001796091</v>
          </cell>
          <cell r="N164">
            <v>166.83930001796091</v>
          </cell>
          <cell r="O164">
            <v>166.83930001796091</v>
          </cell>
          <cell r="P164">
            <v>166.83930001796091</v>
          </cell>
          <cell r="Q164">
            <v>166.83930001796091</v>
          </cell>
          <cell r="R164">
            <v>166.83930001796091</v>
          </cell>
          <cell r="S164">
            <v>166.83930001796091</v>
          </cell>
          <cell r="T164">
            <v>166.83930001796091</v>
          </cell>
          <cell r="U164">
            <v>166.83930001796091</v>
          </cell>
        </row>
        <row r="165">
          <cell r="E165">
            <v>166.14042834974799</v>
          </cell>
          <cell r="F165">
            <v>166.4942483651549</v>
          </cell>
          <cell r="G165">
            <v>166.67909435061952</v>
          </cell>
          <cell r="H165">
            <v>166.78925259892478</v>
          </cell>
          <cell r="I165">
            <v>166.87254310469831</v>
          </cell>
          <cell r="J165">
            <v>166.87254310469831</v>
          </cell>
          <cell r="K165">
            <v>166.87254310469831</v>
          </cell>
          <cell r="L165">
            <v>166.87254310469831</v>
          </cell>
          <cell r="M165">
            <v>166.87254310469831</v>
          </cell>
          <cell r="N165">
            <v>166.87254310469831</v>
          </cell>
          <cell r="O165">
            <v>166.87254310469831</v>
          </cell>
          <cell r="P165">
            <v>166.87254310469831</v>
          </cell>
          <cell r="Q165">
            <v>166.87254310469831</v>
          </cell>
          <cell r="R165">
            <v>166.87254310469831</v>
          </cell>
          <cell r="S165">
            <v>166.87254310469831</v>
          </cell>
          <cell r="T165">
            <v>166.87254310469831</v>
          </cell>
          <cell r="U165">
            <v>166.87254310469831</v>
          </cell>
        </row>
        <row r="166">
          <cell r="E166">
            <v>166.14042840999562</v>
          </cell>
          <cell r="F166">
            <v>166.5338038471929</v>
          </cell>
          <cell r="G166">
            <v>166.82534704766181</v>
          </cell>
          <cell r="H166">
            <v>166.9912482852933</v>
          </cell>
          <cell r="I166">
            <v>167.09022087858554</v>
          </cell>
          <cell r="J166">
            <v>167.09022087858554</v>
          </cell>
          <cell r="K166">
            <v>167.09022087858554</v>
          </cell>
          <cell r="L166">
            <v>167.09022087858554</v>
          </cell>
          <cell r="M166">
            <v>167.09022087858554</v>
          </cell>
          <cell r="N166">
            <v>167.09022087858554</v>
          </cell>
          <cell r="O166">
            <v>167.09022087858554</v>
          </cell>
          <cell r="P166">
            <v>167.09022087858554</v>
          </cell>
          <cell r="Q166">
            <v>167.09022087858554</v>
          </cell>
          <cell r="R166">
            <v>167.09022087858554</v>
          </cell>
          <cell r="S166">
            <v>167.09022087858554</v>
          </cell>
          <cell r="T166">
            <v>167.09022087858554</v>
          </cell>
          <cell r="U166">
            <v>167.09022087858554</v>
          </cell>
        </row>
        <row r="167">
          <cell r="E167">
            <v>166.1404282904933</v>
          </cell>
          <cell r="F167">
            <v>166.50422991958004</v>
          </cell>
          <cell r="G167">
            <v>166.75453655585559</v>
          </cell>
          <cell r="H167">
            <v>166.905604964573</v>
          </cell>
          <cell r="I167">
            <v>166.905604964573</v>
          </cell>
          <cell r="J167">
            <v>166.905604964573</v>
          </cell>
          <cell r="K167">
            <v>166.905604964573</v>
          </cell>
          <cell r="L167">
            <v>166.905604964573</v>
          </cell>
          <cell r="M167">
            <v>166.905604964573</v>
          </cell>
          <cell r="N167">
            <v>166.905604964573</v>
          </cell>
          <cell r="O167">
            <v>166.905604964573</v>
          </cell>
          <cell r="P167">
            <v>166.905604964573</v>
          </cell>
          <cell r="Q167">
            <v>166.905604964573</v>
          </cell>
          <cell r="R167">
            <v>166.905604964573</v>
          </cell>
          <cell r="S167">
            <v>166.905604964573</v>
          </cell>
          <cell r="T167">
            <v>166.905604964573</v>
          </cell>
          <cell r="U167">
            <v>166.905604964573</v>
          </cell>
        </row>
        <row r="168">
          <cell r="E168">
            <v>166.14042829421899</v>
          </cell>
          <cell r="F168">
            <v>166.45935603824393</v>
          </cell>
          <cell r="G168">
            <v>166.68004465833889</v>
          </cell>
          <cell r="H168">
            <v>166.85381731738576</v>
          </cell>
          <cell r="I168">
            <v>166.85381731738576</v>
          </cell>
          <cell r="J168">
            <v>166.85381731738576</v>
          </cell>
          <cell r="K168">
            <v>166.85381731738576</v>
          </cell>
          <cell r="L168">
            <v>166.85381731738576</v>
          </cell>
          <cell r="M168">
            <v>166.85381731738576</v>
          </cell>
          <cell r="N168">
            <v>166.85381731738576</v>
          </cell>
          <cell r="O168">
            <v>166.85381731738576</v>
          </cell>
          <cell r="P168">
            <v>166.85381731738576</v>
          </cell>
          <cell r="Q168">
            <v>166.85381731738576</v>
          </cell>
          <cell r="R168">
            <v>166.85381731738576</v>
          </cell>
          <cell r="S168">
            <v>166.85381731738576</v>
          </cell>
          <cell r="T168">
            <v>166.85381731738576</v>
          </cell>
          <cell r="U168">
            <v>166.85381731738576</v>
          </cell>
        </row>
        <row r="169">
          <cell r="E169">
            <v>166.14042831771175</v>
          </cell>
          <cell r="F169">
            <v>166.52538887340651</v>
          </cell>
          <cell r="G169">
            <v>166.78517386811751</v>
          </cell>
          <cell r="H169">
            <v>166.96815128927219</v>
          </cell>
          <cell r="I169">
            <v>166.96815128927219</v>
          </cell>
          <cell r="J169">
            <v>166.96815128927219</v>
          </cell>
          <cell r="K169">
            <v>166.96815128927219</v>
          </cell>
          <cell r="L169">
            <v>166.96815128927219</v>
          </cell>
          <cell r="M169">
            <v>166.96815128927219</v>
          </cell>
          <cell r="N169">
            <v>166.96815128927219</v>
          </cell>
          <cell r="O169">
            <v>166.96815128927219</v>
          </cell>
          <cell r="P169">
            <v>166.96815128927219</v>
          </cell>
          <cell r="Q169">
            <v>166.96815128927219</v>
          </cell>
          <cell r="R169">
            <v>166.96815128927219</v>
          </cell>
          <cell r="S169">
            <v>166.96815128927219</v>
          </cell>
          <cell r="T169">
            <v>166.96815128927219</v>
          </cell>
          <cell r="U169">
            <v>166.96815128927219</v>
          </cell>
        </row>
        <row r="170">
          <cell r="E170">
            <v>166.14042831166964</v>
          </cell>
          <cell r="F170">
            <v>166.54558644154528</v>
          </cell>
          <cell r="G170">
            <v>166.93033006254103</v>
          </cell>
          <cell r="H170">
            <v>166.93033006254103</v>
          </cell>
          <cell r="I170">
            <v>166.93033006254103</v>
          </cell>
          <cell r="J170">
            <v>166.93033006254103</v>
          </cell>
          <cell r="K170">
            <v>166.93033006254103</v>
          </cell>
          <cell r="L170">
            <v>166.93033006254103</v>
          </cell>
          <cell r="M170">
            <v>166.93033006254103</v>
          </cell>
          <cell r="N170">
            <v>166.93033006254103</v>
          </cell>
          <cell r="O170">
            <v>166.93033006254103</v>
          </cell>
          <cell r="P170">
            <v>166.93033006254103</v>
          </cell>
          <cell r="Q170">
            <v>166.93033006254103</v>
          </cell>
          <cell r="R170">
            <v>166.93033006254103</v>
          </cell>
          <cell r="S170">
            <v>166.93033006254103</v>
          </cell>
          <cell r="T170">
            <v>166.93033006254103</v>
          </cell>
          <cell r="U170">
            <v>166.93033006254103</v>
          </cell>
        </row>
        <row r="171">
          <cell r="E171">
            <v>166.14042831567983</v>
          </cell>
          <cell r="F171">
            <v>166.55856919901433</v>
          </cell>
          <cell r="G171">
            <v>166.8454643234102</v>
          </cell>
          <cell r="H171">
            <v>167.00329259992915</v>
          </cell>
          <cell r="I171">
            <v>167.10012881006855</v>
          </cell>
          <cell r="J171">
            <v>167.10012881006855</v>
          </cell>
          <cell r="K171">
            <v>167.10012881006855</v>
          </cell>
          <cell r="L171">
            <v>167.10012881006855</v>
          </cell>
          <cell r="M171">
            <v>167.10012881006855</v>
          </cell>
          <cell r="N171">
            <v>167.10012881006855</v>
          </cell>
          <cell r="O171">
            <v>167.10012881006855</v>
          </cell>
          <cell r="P171">
            <v>167.10012881006855</v>
          </cell>
          <cell r="Q171">
            <v>167.10012881006855</v>
          </cell>
          <cell r="R171">
            <v>167.10012881006855</v>
          </cell>
          <cell r="S171">
            <v>167.10012881006855</v>
          </cell>
          <cell r="T171">
            <v>167.10012881006855</v>
          </cell>
          <cell r="U171">
            <v>167.10012881006855</v>
          </cell>
        </row>
        <row r="172">
          <cell r="E172">
            <v>166.14042833926885</v>
          </cell>
          <cell r="F172">
            <v>166.51040713356289</v>
          </cell>
          <cell r="G172">
            <v>166.7354563823956</v>
          </cell>
          <cell r="H172">
            <v>166.8751604462318</v>
          </cell>
          <cell r="I172">
            <v>166.96871707765803</v>
          </cell>
          <cell r="J172">
            <v>166.96871707765803</v>
          </cell>
          <cell r="K172">
            <v>166.96871707765803</v>
          </cell>
          <cell r="L172">
            <v>166.96871707765803</v>
          </cell>
          <cell r="M172">
            <v>166.96871707765803</v>
          </cell>
          <cell r="N172">
            <v>166.96871707765803</v>
          </cell>
          <cell r="O172">
            <v>166.96871707765803</v>
          </cell>
          <cell r="P172">
            <v>166.96871707765803</v>
          </cell>
          <cell r="Q172">
            <v>166.96871707765803</v>
          </cell>
          <cell r="R172">
            <v>166.96871707765803</v>
          </cell>
          <cell r="S172">
            <v>166.96871707765803</v>
          </cell>
          <cell r="T172">
            <v>166.96871707765803</v>
          </cell>
          <cell r="U172">
            <v>166.96871707765803</v>
          </cell>
        </row>
        <row r="173">
          <cell r="E173">
            <v>166.14042834994865</v>
          </cell>
          <cell r="F173">
            <v>166.49959720595407</v>
          </cell>
          <cell r="G173">
            <v>166.7518101387092</v>
          </cell>
          <cell r="H173">
            <v>166.92211084986553</v>
          </cell>
          <cell r="I173">
            <v>166.92211084986553</v>
          </cell>
          <cell r="J173">
            <v>166.92211084986553</v>
          </cell>
          <cell r="K173">
            <v>166.92211084986553</v>
          </cell>
          <cell r="L173">
            <v>166.92211084986553</v>
          </cell>
          <cell r="M173">
            <v>166.92211084986553</v>
          </cell>
          <cell r="N173">
            <v>166.92211084986553</v>
          </cell>
          <cell r="O173">
            <v>166.92211084986553</v>
          </cell>
          <cell r="P173">
            <v>166.92211084986553</v>
          </cell>
          <cell r="Q173">
            <v>166.92211084986553</v>
          </cell>
          <cell r="R173">
            <v>166.92211084986553</v>
          </cell>
          <cell r="S173">
            <v>166.92211084986553</v>
          </cell>
          <cell r="T173">
            <v>166.92211084986553</v>
          </cell>
          <cell r="U173">
            <v>166.92211084986553</v>
          </cell>
        </row>
        <row r="174">
          <cell r="E174">
            <v>166.14042835294623</v>
          </cell>
          <cell r="F174">
            <v>166.47870314420859</v>
          </cell>
          <cell r="G174">
            <v>166.69774410994944</v>
          </cell>
          <cell r="H174">
            <v>166.81244902390608</v>
          </cell>
          <cell r="I174">
            <v>166.88230737240823</v>
          </cell>
          <cell r="J174">
            <v>166.88230737240823</v>
          </cell>
          <cell r="K174">
            <v>166.88230737240823</v>
          </cell>
          <cell r="L174">
            <v>166.88230737240823</v>
          </cell>
          <cell r="M174">
            <v>166.88230737240823</v>
          </cell>
          <cell r="N174">
            <v>166.88230737240823</v>
          </cell>
          <cell r="O174">
            <v>166.88230737240823</v>
          </cell>
          <cell r="P174">
            <v>166.88230737240823</v>
          </cell>
          <cell r="Q174">
            <v>166.88230737240823</v>
          </cell>
          <cell r="R174">
            <v>166.88230737240823</v>
          </cell>
          <cell r="S174">
            <v>166.88230737240823</v>
          </cell>
          <cell r="T174">
            <v>166.88230737240823</v>
          </cell>
          <cell r="U174">
            <v>166.88230737240823</v>
          </cell>
        </row>
        <row r="175">
          <cell r="E175">
            <v>166.14042844899589</v>
          </cell>
          <cell r="F175">
            <v>166.59200380414481</v>
          </cell>
          <cell r="G175">
            <v>166.87144658327762</v>
          </cell>
          <cell r="H175">
            <v>167.05161303223045</v>
          </cell>
          <cell r="I175">
            <v>167.17419156899624</v>
          </cell>
          <cell r="J175">
            <v>167.17419156899624</v>
          </cell>
          <cell r="K175">
            <v>167.17419156899624</v>
          </cell>
          <cell r="L175">
            <v>167.17419156899624</v>
          </cell>
          <cell r="M175">
            <v>167.17419156899624</v>
          </cell>
          <cell r="N175">
            <v>167.17419156899624</v>
          </cell>
          <cell r="O175">
            <v>167.17419156899624</v>
          </cell>
          <cell r="P175">
            <v>167.17419156899624</v>
          </cell>
          <cell r="Q175">
            <v>167.17419156899624</v>
          </cell>
          <cell r="R175">
            <v>167.17419156899624</v>
          </cell>
          <cell r="S175">
            <v>167.17419156899624</v>
          </cell>
          <cell r="T175">
            <v>167.17419156899624</v>
          </cell>
          <cell r="U175">
            <v>167.17419156899624</v>
          </cell>
        </row>
        <row r="176">
          <cell r="E176">
            <v>166.14042832563584</v>
          </cell>
          <cell r="F176">
            <v>166.49948331336282</v>
          </cell>
          <cell r="G176">
            <v>166.72564357865269</v>
          </cell>
          <cell r="H176">
            <v>166.84950773957996</v>
          </cell>
          <cell r="I176">
            <v>166.93350986335929</v>
          </cell>
          <cell r="J176">
            <v>166.93350986335929</v>
          </cell>
          <cell r="K176">
            <v>166.93350986335929</v>
          </cell>
          <cell r="L176">
            <v>166.93350986335929</v>
          </cell>
          <cell r="M176">
            <v>166.93350986335929</v>
          </cell>
          <cell r="N176">
            <v>166.93350986335929</v>
          </cell>
          <cell r="O176">
            <v>166.93350986335929</v>
          </cell>
          <cell r="P176">
            <v>166.93350986335929</v>
          </cell>
          <cell r="Q176">
            <v>166.93350986335929</v>
          </cell>
          <cell r="R176">
            <v>166.93350986335929</v>
          </cell>
          <cell r="S176">
            <v>166.93350986335929</v>
          </cell>
          <cell r="T176">
            <v>166.93350986335929</v>
          </cell>
          <cell r="U176">
            <v>166.93350986335929</v>
          </cell>
        </row>
        <row r="177">
          <cell r="E177">
            <v>166.14042829435877</v>
          </cell>
          <cell r="F177">
            <v>166.53856810179994</v>
          </cell>
          <cell r="G177">
            <v>166.79940053955389</v>
          </cell>
          <cell r="H177">
            <v>166.94422049717005</v>
          </cell>
          <cell r="I177">
            <v>167.0060661572239</v>
          </cell>
          <cell r="J177">
            <v>167.03959106518695</v>
          </cell>
          <cell r="K177">
            <v>167.03959106518695</v>
          </cell>
          <cell r="L177">
            <v>167.03959106518695</v>
          </cell>
          <cell r="M177">
            <v>167.03959106518695</v>
          </cell>
          <cell r="N177">
            <v>167.03959106518695</v>
          </cell>
          <cell r="O177">
            <v>167.03959106518695</v>
          </cell>
          <cell r="P177">
            <v>167.03959106518695</v>
          </cell>
          <cell r="Q177">
            <v>167.03959106518695</v>
          </cell>
          <cell r="R177">
            <v>167.03959106518695</v>
          </cell>
          <cell r="S177">
            <v>167.03959106518695</v>
          </cell>
          <cell r="T177">
            <v>167.03959106518695</v>
          </cell>
          <cell r="U177">
            <v>167.03959106518695</v>
          </cell>
        </row>
        <row r="178">
          <cell r="E178">
            <v>166.14042836970393</v>
          </cell>
          <cell r="F178">
            <v>166.55622355475074</v>
          </cell>
          <cell r="G178">
            <v>166.9034863025696</v>
          </cell>
          <cell r="H178">
            <v>167.11228420982982</v>
          </cell>
          <cell r="I178">
            <v>167.21990222782054</v>
          </cell>
          <cell r="J178">
            <v>167.27742075697694</v>
          </cell>
          <cell r="K178">
            <v>167.27742075697694</v>
          </cell>
          <cell r="L178">
            <v>167.27742075697694</v>
          </cell>
          <cell r="M178">
            <v>167.27742075697694</v>
          </cell>
          <cell r="N178">
            <v>167.27742075697694</v>
          </cell>
          <cell r="O178">
            <v>167.27742075697694</v>
          </cell>
          <cell r="P178">
            <v>167.27742075697694</v>
          </cell>
          <cell r="Q178">
            <v>167.27742075697694</v>
          </cell>
          <cell r="R178">
            <v>167.27742075697694</v>
          </cell>
          <cell r="S178">
            <v>167.27742075697694</v>
          </cell>
          <cell r="T178">
            <v>167.27742075697694</v>
          </cell>
          <cell r="U178">
            <v>167.27742075697694</v>
          </cell>
        </row>
        <row r="179">
          <cell r="E179">
            <v>166.14042838201144</v>
          </cell>
          <cell r="F179">
            <v>166.44071084557712</v>
          </cell>
          <cell r="G179">
            <v>166.61012684573254</v>
          </cell>
          <cell r="H179">
            <v>166.70463802756532</v>
          </cell>
          <cell r="I179">
            <v>166.76076643940394</v>
          </cell>
          <cell r="J179">
            <v>166.76076643940394</v>
          </cell>
          <cell r="K179">
            <v>166.76076643940394</v>
          </cell>
          <cell r="L179">
            <v>166.76076643940394</v>
          </cell>
          <cell r="M179">
            <v>166.76076643940394</v>
          </cell>
          <cell r="N179">
            <v>166.76076643940394</v>
          </cell>
          <cell r="O179">
            <v>166.76076643940394</v>
          </cell>
          <cell r="P179">
            <v>166.76076643940394</v>
          </cell>
          <cell r="Q179">
            <v>166.76076643940394</v>
          </cell>
          <cell r="R179">
            <v>166.76076643940394</v>
          </cell>
          <cell r="S179">
            <v>166.76076643940394</v>
          </cell>
          <cell r="T179">
            <v>166.76076643940394</v>
          </cell>
          <cell r="U179">
            <v>166.76076643940394</v>
          </cell>
        </row>
        <row r="180">
          <cell r="E180">
            <v>166.14042830016203</v>
          </cell>
          <cell r="F180">
            <v>166.54921163897166</v>
          </cell>
          <cell r="G180">
            <v>166.77499377940242</v>
          </cell>
          <cell r="H180">
            <v>166.91972984827555</v>
          </cell>
          <cell r="I180">
            <v>167.01501477968782</v>
          </cell>
          <cell r="J180">
            <v>167.01501477968782</v>
          </cell>
          <cell r="K180">
            <v>167.01501477968782</v>
          </cell>
          <cell r="L180">
            <v>167.01501477968782</v>
          </cell>
          <cell r="M180">
            <v>167.01501477968782</v>
          </cell>
          <cell r="N180">
            <v>167.01501477968782</v>
          </cell>
          <cell r="O180">
            <v>167.01501477968782</v>
          </cell>
          <cell r="P180">
            <v>167.01501477968782</v>
          </cell>
          <cell r="Q180">
            <v>167.01501477968782</v>
          </cell>
          <cell r="R180">
            <v>167.01501477968782</v>
          </cell>
          <cell r="S180">
            <v>167.01501477968782</v>
          </cell>
          <cell r="T180">
            <v>167.01501477968782</v>
          </cell>
          <cell r="U180">
            <v>167.01501477968782</v>
          </cell>
        </row>
        <row r="181">
          <cell r="E181">
            <v>166.14042834216792</v>
          </cell>
          <cell r="F181">
            <v>166.53804325152237</v>
          </cell>
          <cell r="G181">
            <v>166.79187553298425</v>
          </cell>
          <cell r="H181">
            <v>166.95665711924855</v>
          </cell>
          <cell r="I181">
            <v>166.95665711924855</v>
          </cell>
          <cell r="J181">
            <v>166.95665711924855</v>
          </cell>
          <cell r="K181">
            <v>166.95665711924855</v>
          </cell>
          <cell r="L181">
            <v>166.95665711924855</v>
          </cell>
          <cell r="M181">
            <v>166.95665711924855</v>
          </cell>
          <cell r="N181">
            <v>166.95665711924855</v>
          </cell>
          <cell r="O181">
            <v>166.95665711924855</v>
          </cell>
          <cell r="P181">
            <v>166.95665711924855</v>
          </cell>
          <cell r="Q181">
            <v>166.95665711924855</v>
          </cell>
          <cell r="R181">
            <v>166.95665711924855</v>
          </cell>
          <cell r="S181">
            <v>166.95665711924855</v>
          </cell>
          <cell r="T181">
            <v>166.95665711924855</v>
          </cell>
          <cell r="U181">
            <v>166.95665711924855</v>
          </cell>
        </row>
        <row r="182">
          <cell r="E182">
            <v>166.1404283785007</v>
          </cell>
          <cell r="F182">
            <v>166.54208789196798</v>
          </cell>
          <cell r="G182">
            <v>166.85435881321052</v>
          </cell>
          <cell r="H182">
            <v>167.03784489794762</v>
          </cell>
          <cell r="I182">
            <v>167.14614923403576</v>
          </cell>
          <cell r="J182">
            <v>167.14614923403576</v>
          </cell>
          <cell r="K182">
            <v>167.14614923403576</v>
          </cell>
          <cell r="L182">
            <v>167.14614923403576</v>
          </cell>
          <cell r="M182">
            <v>167.14614923403576</v>
          </cell>
          <cell r="N182">
            <v>167.14614923403576</v>
          </cell>
          <cell r="O182">
            <v>167.14614923403576</v>
          </cell>
          <cell r="P182">
            <v>167.14614923403576</v>
          </cell>
          <cell r="Q182">
            <v>167.14614923403576</v>
          </cell>
          <cell r="R182">
            <v>167.14614923403576</v>
          </cell>
          <cell r="S182">
            <v>167.14614923403576</v>
          </cell>
          <cell r="T182">
            <v>167.14614923403576</v>
          </cell>
          <cell r="U182">
            <v>167.14614923403576</v>
          </cell>
        </row>
        <row r="183">
          <cell r="E183">
            <v>166.14042835721685</v>
          </cell>
          <cell r="F183">
            <v>166.46536133642229</v>
          </cell>
          <cell r="G183">
            <v>166.71718606822373</v>
          </cell>
          <cell r="H183">
            <v>166.90443597363006</v>
          </cell>
          <cell r="I183">
            <v>167.00172540410324</v>
          </cell>
          <cell r="J183">
            <v>167.05006057278516</v>
          </cell>
          <cell r="K183">
            <v>167.07750532015589</v>
          </cell>
          <cell r="L183">
            <v>167.07750532015589</v>
          </cell>
          <cell r="M183">
            <v>167.07750532015589</v>
          </cell>
          <cell r="N183">
            <v>167.07750532015589</v>
          </cell>
          <cell r="O183">
            <v>167.07750532015589</v>
          </cell>
          <cell r="P183">
            <v>167.07750532015589</v>
          </cell>
          <cell r="Q183">
            <v>167.07750532015589</v>
          </cell>
          <cell r="R183">
            <v>167.07750532015589</v>
          </cell>
          <cell r="S183">
            <v>167.07750532015589</v>
          </cell>
          <cell r="T183">
            <v>167.07750532015589</v>
          </cell>
          <cell r="U183">
            <v>167.07750532015589</v>
          </cell>
        </row>
        <row r="184">
          <cell r="E184">
            <v>166.14042843321707</v>
          </cell>
          <cell r="F184">
            <v>166.4525744042754</v>
          </cell>
          <cell r="G184">
            <v>166.64541883791301</v>
          </cell>
          <cell r="H184">
            <v>166.75920582552877</v>
          </cell>
          <cell r="I184">
            <v>166.83789550177451</v>
          </cell>
          <cell r="J184">
            <v>166.83789550177451</v>
          </cell>
          <cell r="K184">
            <v>166.83789550177451</v>
          </cell>
          <cell r="L184">
            <v>166.83789550177451</v>
          </cell>
          <cell r="M184">
            <v>166.83789550177451</v>
          </cell>
          <cell r="N184">
            <v>166.83789550177451</v>
          </cell>
          <cell r="O184">
            <v>166.83789550177451</v>
          </cell>
          <cell r="P184">
            <v>166.83789550177451</v>
          </cell>
          <cell r="Q184">
            <v>166.83789550177451</v>
          </cell>
          <cell r="R184">
            <v>166.83789550177451</v>
          </cell>
          <cell r="S184">
            <v>166.83789550177451</v>
          </cell>
          <cell r="T184">
            <v>166.83789550177451</v>
          </cell>
          <cell r="U184">
            <v>166.83789550177451</v>
          </cell>
        </row>
        <row r="185">
          <cell r="E185">
            <v>166.14050659271041</v>
          </cell>
          <cell r="F185">
            <v>166.42361462667293</v>
          </cell>
          <cell r="G185">
            <v>166.56312885983783</v>
          </cell>
          <cell r="H185">
            <v>166.63109853389597</v>
          </cell>
          <cell r="I185">
            <v>166.66566038762795</v>
          </cell>
          <cell r="J185">
            <v>166.6798220458767</v>
          </cell>
          <cell r="K185">
            <v>166.68554901498317</v>
          </cell>
          <cell r="L185">
            <v>166.68747769413034</v>
          </cell>
          <cell r="M185">
            <v>166.68747769413034</v>
          </cell>
          <cell r="N185">
            <v>166.68747769413034</v>
          </cell>
          <cell r="O185">
            <v>166.68747769413034</v>
          </cell>
          <cell r="P185">
            <v>166.68747769413034</v>
          </cell>
          <cell r="Q185">
            <v>166.68747769413034</v>
          </cell>
          <cell r="R185">
            <v>166.68747769413034</v>
          </cell>
          <cell r="S185">
            <v>166.68747769413034</v>
          </cell>
          <cell r="T185">
            <v>166.68747769413034</v>
          </cell>
          <cell r="U185">
            <v>166.68747769413034</v>
          </cell>
        </row>
        <row r="186">
          <cell r="E186">
            <v>166.1404283112993</v>
          </cell>
          <cell r="F186">
            <v>166.50094088274909</v>
          </cell>
          <cell r="G186">
            <v>166.72633129724221</v>
          </cell>
          <cell r="H186">
            <v>166.9030677022418</v>
          </cell>
          <cell r="I186">
            <v>166.9030677022418</v>
          </cell>
          <cell r="J186">
            <v>166.9030677022418</v>
          </cell>
          <cell r="K186">
            <v>166.9030677022418</v>
          </cell>
          <cell r="L186">
            <v>166.9030677022418</v>
          </cell>
          <cell r="M186">
            <v>166.9030677022418</v>
          </cell>
          <cell r="N186">
            <v>166.9030677022418</v>
          </cell>
          <cell r="O186">
            <v>166.9030677022418</v>
          </cell>
          <cell r="P186">
            <v>166.9030677022418</v>
          </cell>
          <cell r="Q186">
            <v>166.9030677022418</v>
          </cell>
          <cell r="R186">
            <v>166.9030677022418</v>
          </cell>
          <cell r="S186">
            <v>166.9030677022418</v>
          </cell>
          <cell r="T186">
            <v>166.9030677022418</v>
          </cell>
          <cell r="U186">
            <v>166.9030677022418</v>
          </cell>
        </row>
        <row r="187">
          <cell r="E187">
            <v>166.14042836480326</v>
          </cell>
          <cell r="F187">
            <v>166.48022969708572</v>
          </cell>
          <cell r="G187">
            <v>166.70448397205629</v>
          </cell>
          <cell r="H187">
            <v>166.85208502589387</v>
          </cell>
          <cell r="I187">
            <v>166.9514173758204</v>
          </cell>
          <cell r="J187">
            <v>166.9514173758204</v>
          </cell>
          <cell r="K187">
            <v>166.9514173758204</v>
          </cell>
          <cell r="L187">
            <v>166.9514173758204</v>
          </cell>
          <cell r="M187">
            <v>166.9514173758204</v>
          </cell>
          <cell r="N187">
            <v>166.9514173758204</v>
          </cell>
          <cell r="O187">
            <v>166.9514173758204</v>
          </cell>
          <cell r="P187">
            <v>166.9514173758204</v>
          </cell>
          <cell r="Q187">
            <v>166.9514173758204</v>
          </cell>
          <cell r="R187">
            <v>166.9514173758204</v>
          </cell>
          <cell r="S187">
            <v>166.9514173758204</v>
          </cell>
          <cell r="T187">
            <v>166.9514173758204</v>
          </cell>
          <cell r="U187">
            <v>166.9514173758204</v>
          </cell>
        </row>
        <row r="188">
          <cell r="E188">
            <v>166.14042837778777</v>
          </cell>
          <cell r="F188">
            <v>166.4708587190521</v>
          </cell>
          <cell r="G188">
            <v>166.6933371100412</v>
          </cell>
          <cell r="H188">
            <v>166.85412500533545</v>
          </cell>
          <cell r="I188">
            <v>166.85412500533545</v>
          </cell>
          <cell r="J188">
            <v>166.85412500533545</v>
          </cell>
          <cell r="K188">
            <v>166.85412500533545</v>
          </cell>
          <cell r="L188">
            <v>166.85412500533545</v>
          </cell>
          <cell r="M188">
            <v>166.85412500533545</v>
          </cell>
          <cell r="N188">
            <v>166.85412500533545</v>
          </cell>
          <cell r="O188">
            <v>166.85412500533545</v>
          </cell>
          <cell r="P188">
            <v>166.85412500533545</v>
          </cell>
          <cell r="Q188">
            <v>166.85412500533545</v>
          </cell>
          <cell r="R188">
            <v>166.85412500533545</v>
          </cell>
          <cell r="S188">
            <v>166.85412500533545</v>
          </cell>
          <cell r="T188">
            <v>166.85412500533545</v>
          </cell>
          <cell r="U188">
            <v>166.85412500533545</v>
          </cell>
        </row>
        <row r="189">
          <cell r="E189">
            <v>166.14042834349476</v>
          </cell>
          <cell r="F189">
            <v>166.50493986165657</v>
          </cell>
          <cell r="G189">
            <v>166.67733079851385</v>
          </cell>
          <cell r="H189">
            <v>166.79395335468743</v>
          </cell>
          <cell r="I189">
            <v>166.86719767871173</v>
          </cell>
          <cell r="J189">
            <v>166.86719767871173</v>
          </cell>
          <cell r="K189">
            <v>166.86719767871173</v>
          </cell>
          <cell r="L189">
            <v>166.86719767871173</v>
          </cell>
          <cell r="M189">
            <v>166.86719767871173</v>
          </cell>
          <cell r="N189">
            <v>166.86719767871173</v>
          </cell>
          <cell r="O189">
            <v>166.86719767871173</v>
          </cell>
          <cell r="P189">
            <v>166.86719767871173</v>
          </cell>
          <cell r="Q189">
            <v>166.86719767871173</v>
          </cell>
          <cell r="R189">
            <v>166.86719767871173</v>
          </cell>
          <cell r="S189">
            <v>166.86719767871173</v>
          </cell>
          <cell r="T189">
            <v>166.86719767871173</v>
          </cell>
          <cell r="U189">
            <v>166.86719767871173</v>
          </cell>
        </row>
        <row r="190">
          <cell r="E190">
            <v>166.14042831563032</v>
          </cell>
          <cell r="F190">
            <v>166.55813617402251</v>
          </cell>
          <cell r="G190">
            <v>166.8216453789166</v>
          </cell>
          <cell r="H190">
            <v>166.97433725146644</v>
          </cell>
          <cell r="I190">
            <v>167.06359582812024</v>
          </cell>
          <cell r="J190">
            <v>167.06359582812024</v>
          </cell>
          <cell r="K190">
            <v>167.06359582812024</v>
          </cell>
          <cell r="L190">
            <v>167.06359582812024</v>
          </cell>
          <cell r="M190">
            <v>167.06359582812024</v>
          </cell>
          <cell r="N190">
            <v>167.06359582812024</v>
          </cell>
          <cell r="O190">
            <v>167.06359582812024</v>
          </cell>
          <cell r="P190">
            <v>167.06359582812024</v>
          </cell>
          <cell r="Q190">
            <v>167.06359582812024</v>
          </cell>
          <cell r="R190">
            <v>167.06359582812024</v>
          </cell>
          <cell r="S190">
            <v>167.06359582812024</v>
          </cell>
          <cell r="T190">
            <v>167.06359582812024</v>
          </cell>
          <cell r="U190">
            <v>167.06359582812024</v>
          </cell>
        </row>
        <row r="191">
          <cell r="E191">
            <v>166.14042832525831</v>
          </cell>
          <cell r="F191">
            <v>166.54269136735698</v>
          </cell>
          <cell r="G191">
            <v>166.75053663049226</v>
          </cell>
          <cell r="H191">
            <v>166.89085943273614</v>
          </cell>
          <cell r="I191">
            <v>166.99545531900912</v>
          </cell>
          <cell r="J191">
            <v>166.99545531900912</v>
          </cell>
          <cell r="K191">
            <v>166.99545531900912</v>
          </cell>
          <cell r="L191">
            <v>166.99545531900912</v>
          </cell>
          <cell r="M191">
            <v>166.99545531900912</v>
          </cell>
          <cell r="N191">
            <v>166.99545531900912</v>
          </cell>
          <cell r="O191">
            <v>166.99545531900912</v>
          </cell>
          <cell r="P191">
            <v>166.99545531900912</v>
          </cell>
          <cell r="Q191">
            <v>166.99545531900912</v>
          </cell>
          <cell r="R191">
            <v>166.99545531900912</v>
          </cell>
          <cell r="S191">
            <v>166.99545531900912</v>
          </cell>
          <cell r="T191">
            <v>166.99545531900912</v>
          </cell>
          <cell r="U191">
            <v>166.99545531900912</v>
          </cell>
        </row>
        <row r="192">
          <cell r="E192">
            <v>166.14042834461776</v>
          </cell>
          <cell r="F192">
            <v>166.44510892759865</v>
          </cell>
          <cell r="G192">
            <v>166.63992378777888</v>
          </cell>
          <cell r="H192">
            <v>166.77819738169808</v>
          </cell>
          <cell r="I192">
            <v>166.86823198177416</v>
          </cell>
          <cell r="J192">
            <v>166.86823198177416</v>
          </cell>
          <cell r="K192">
            <v>166.86823198177416</v>
          </cell>
          <cell r="L192">
            <v>166.86823198177416</v>
          </cell>
          <cell r="M192">
            <v>166.86823198177416</v>
          </cell>
          <cell r="N192">
            <v>166.86823198177416</v>
          </cell>
          <cell r="O192">
            <v>166.86823198177416</v>
          </cell>
          <cell r="P192">
            <v>166.86823198177416</v>
          </cell>
          <cell r="Q192">
            <v>166.86823198177416</v>
          </cell>
          <cell r="R192">
            <v>166.86823198177416</v>
          </cell>
          <cell r="S192">
            <v>166.86823198177416</v>
          </cell>
          <cell r="T192">
            <v>166.86823198177416</v>
          </cell>
          <cell r="U192">
            <v>166.86823198177416</v>
          </cell>
        </row>
        <row r="193">
          <cell r="E193">
            <v>166.1404283707457</v>
          </cell>
          <cell r="F193">
            <v>166.57029302623653</v>
          </cell>
          <cell r="G193">
            <v>166.85444139278255</v>
          </cell>
          <cell r="H193">
            <v>167.017416204385</v>
          </cell>
          <cell r="I193">
            <v>167.11358052815393</v>
          </cell>
          <cell r="J193">
            <v>167.11358052815393</v>
          </cell>
          <cell r="K193">
            <v>167.11358052815393</v>
          </cell>
          <cell r="L193">
            <v>167.11358052815393</v>
          </cell>
          <cell r="M193">
            <v>167.11358052815393</v>
          </cell>
          <cell r="N193">
            <v>167.11358052815393</v>
          </cell>
          <cell r="O193">
            <v>167.11358052815393</v>
          </cell>
          <cell r="P193">
            <v>167.11358052815393</v>
          </cell>
          <cell r="Q193">
            <v>167.11358052815393</v>
          </cell>
          <cell r="R193">
            <v>167.11358052815393</v>
          </cell>
          <cell r="S193">
            <v>167.11358052815393</v>
          </cell>
          <cell r="T193">
            <v>167.11358052815393</v>
          </cell>
          <cell r="U193">
            <v>167.11358052815393</v>
          </cell>
        </row>
        <row r="194">
          <cell r="E194">
            <v>166.14042832190853</v>
          </cell>
          <cell r="F194">
            <v>166.53733188049665</v>
          </cell>
          <cell r="G194">
            <v>166.79477149340133</v>
          </cell>
          <cell r="H194">
            <v>166.97818251104957</v>
          </cell>
          <cell r="I194">
            <v>166.97818251104957</v>
          </cell>
          <cell r="J194">
            <v>166.97818251104957</v>
          </cell>
          <cell r="K194">
            <v>166.97818251104957</v>
          </cell>
          <cell r="L194">
            <v>166.97818251104957</v>
          </cell>
          <cell r="M194">
            <v>166.97818251104957</v>
          </cell>
          <cell r="N194">
            <v>166.97818251104957</v>
          </cell>
          <cell r="O194">
            <v>166.97818251104957</v>
          </cell>
          <cell r="P194">
            <v>166.97818251104957</v>
          </cell>
          <cell r="Q194">
            <v>166.97818251104957</v>
          </cell>
          <cell r="R194">
            <v>166.97818251104957</v>
          </cell>
          <cell r="S194">
            <v>166.97818251104957</v>
          </cell>
          <cell r="T194">
            <v>166.97818251104957</v>
          </cell>
          <cell r="U194">
            <v>166.97818251104957</v>
          </cell>
        </row>
        <row r="195">
          <cell r="E195">
            <v>166.14042485287723</v>
          </cell>
          <cell r="F195">
            <v>166.54874811035018</v>
          </cell>
          <cell r="G195">
            <v>166.81021638509759</v>
          </cell>
          <cell r="H195">
            <v>166.97016707012637</v>
          </cell>
          <cell r="I195">
            <v>167.07892476168874</v>
          </cell>
          <cell r="J195">
            <v>167.07892476168874</v>
          </cell>
          <cell r="K195">
            <v>167.07892476168874</v>
          </cell>
          <cell r="L195">
            <v>167.07892476168874</v>
          </cell>
          <cell r="M195">
            <v>167.07892476168874</v>
          </cell>
          <cell r="N195">
            <v>167.07892476168874</v>
          </cell>
          <cell r="O195">
            <v>167.07892476168874</v>
          </cell>
          <cell r="P195">
            <v>167.07892476168874</v>
          </cell>
          <cell r="Q195">
            <v>167.07892476168874</v>
          </cell>
          <cell r="R195">
            <v>167.07892476168874</v>
          </cell>
          <cell r="S195">
            <v>167.07892476168874</v>
          </cell>
          <cell r="T195">
            <v>167.07892476168874</v>
          </cell>
          <cell r="U195">
            <v>167.07892476168874</v>
          </cell>
        </row>
        <row r="196">
          <cell r="E196">
            <v>166.14042845750339</v>
          </cell>
          <cell r="F196">
            <v>166.62006348258646</v>
          </cell>
          <cell r="G196">
            <v>167.01880095545778</v>
          </cell>
          <cell r="H196">
            <v>167.30221555073129</v>
          </cell>
          <cell r="I196">
            <v>167.46697609016124</v>
          </cell>
          <cell r="J196">
            <v>167.55576169949404</v>
          </cell>
          <cell r="K196">
            <v>167.59565248586765</v>
          </cell>
          <cell r="L196">
            <v>167.6127275598258</v>
          </cell>
          <cell r="M196">
            <v>167.60925022578525</v>
          </cell>
          <cell r="N196">
            <v>167.59220417172838</v>
          </cell>
          <cell r="O196">
            <v>167.57667518566149</v>
          </cell>
          <cell r="P196">
            <v>167.56280502215324</v>
          </cell>
          <cell r="Q196">
            <v>167.54714188779892</v>
          </cell>
          <cell r="R196">
            <v>167.53195502602225</v>
          </cell>
          <cell r="S196">
            <v>167.5178512594415</v>
          </cell>
          <cell r="T196">
            <v>167.50425592411793</v>
          </cell>
          <cell r="U196">
            <v>167.49158215657255</v>
          </cell>
        </row>
        <row r="197">
          <cell r="E197">
            <v>166.14042835453037</v>
          </cell>
          <cell r="F197">
            <v>166.62006862852402</v>
          </cell>
          <cell r="G197">
            <v>167.01882263358317</v>
          </cell>
          <cell r="H197">
            <v>167.30226047188069</v>
          </cell>
          <cell r="I197">
            <v>167.4670644932331</v>
          </cell>
          <cell r="J197">
            <v>167.55588643655344</v>
          </cell>
          <cell r="K197">
            <v>167.59579590677896</v>
          </cell>
          <cell r="L197">
            <v>167.61289340674011</v>
          </cell>
          <cell r="M197">
            <v>167.60945078802459</v>
          </cell>
          <cell r="N197">
            <v>167.59244685308502</v>
          </cell>
          <cell r="O197">
            <v>167.57694968619489</v>
          </cell>
          <cell r="P197">
            <v>167.56311957815774</v>
          </cell>
          <cell r="Q197">
            <v>167.57228934817633</v>
          </cell>
          <cell r="R197">
            <v>167.58050632214176</v>
          </cell>
          <cell r="S197">
            <v>167.58757436449665</v>
          </cell>
          <cell r="T197">
            <v>167.5939621354714</v>
          </cell>
          <cell r="U197">
            <v>167.5939621354714</v>
          </cell>
        </row>
        <row r="198">
          <cell r="E198">
            <v>166.14042845734488</v>
          </cell>
          <cell r="F198">
            <v>166.59490383237073</v>
          </cell>
          <cell r="G198">
            <v>166.90350032563393</v>
          </cell>
          <cell r="H198">
            <v>167.09580132150322</v>
          </cell>
          <cell r="I198">
            <v>167.23744200097957</v>
          </cell>
          <cell r="J198">
            <v>167.23744200097957</v>
          </cell>
          <cell r="K198">
            <v>167.23744200097957</v>
          </cell>
          <cell r="L198">
            <v>167.23744200097957</v>
          </cell>
          <cell r="M198">
            <v>167.23744200097957</v>
          </cell>
          <cell r="N198">
            <v>167.23744200097957</v>
          </cell>
          <cell r="O198">
            <v>167.23744200097957</v>
          </cell>
          <cell r="P198">
            <v>167.23744200097957</v>
          </cell>
          <cell r="Q198">
            <v>167.23744200097957</v>
          </cell>
          <cell r="R198">
            <v>167.23744200097957</v>
          </cell>
          <cell r="S198">
            <v>167.23744200097957</v>
          </cell>
          <cell r="T198">
            <v>167.23744200097957</v>
          </cell>
          <cell r="U198">
            <v>167.23744200097957</v>
          </cell>
        </row>
        <row r="199">
          <cell r="E199">
            <v>166.14042832458352</v>
          </cell>
          <cell r="F199">
            <v>166.53211561484733</v>
          </cell>
          <cell r="G199">
            <v>166.76518037043502</v>
          </cell>
          <cell r="H199">
            <v>166.89636986101692</v>
          </cell>
          <cell r="I199">
            <v>166.97135483237372</v>
          </cell>
          <cell r="J199">
            <v>166.97135483237372</v>
          </cell>
          <cell r="K199">
            <v>166.97135483237372</v>
          </cell>
          <cell r="L199">
            <v>166.97135483237372</v>
          </cell>
          <cell r="M199">
            <v>166.97135483237372</v>
          </cell>
          <cell r="N199">
            <v>166.97135483237372</v>
          </cell>
          <cell r="O199">
            <v>166.97135483237372</v>
          </cell>
          <cell r="P199">
            <v>166.97135483237372</v>
          </cell>
          <cell r="Q199">
            <v>166.97135483237372</v>
          </cell>
          <cell r="R199">
            <v>166.97135483237372</v>
          </cell>
          <cell r="S199">
            <v>166.97135483237372</v>
          </cell>
          <cell r="T199">
            <v>166.97135483237372</v>
          </cell>
          <cell r="U199">
            <v>166.97135483237372</v>
          </cell>
        </row>
        <row r="200">
          <cell r="E200">
            <v>166.14042837263304</v>
          </cell>
          <cell r="F200">
            <v>166.45641928918025</v>
          </cell>
          <cell r="G200">
            <v>166.69734382057621</v>
          </cell>
          <cell r="H200">
            <v>166.86263930278395</v>
          </cell>
          <cell r="I200">
            <v>166.95870867602389</v>
          </cell>
          <cell r="J200">
            <v>166.95870867602389</v>
          </cell>
          <cell r="K200">
            <v>166.95870867602389</v>
          </cell>
          <cell r="L200">
            <v>166.95870867602389</v>
          </cell>
          <cell r="M200">
            <v>166.95870867602389</v>
          </cell>
          <cell r="N200">
            <v>166.95870867602389</v>
          </cell>
          <cell r="O200">
            <v>166.95870867602389</v>
          </cell>
          <cell r="P200">
            <v>166.95870867602389</v>
          </cell>
          <cell r="Q200">
            <v>166.95870867602389</v>
          </cell>
          <cell r="R200">
            <v>166.95870867602389</v>
          </cell>
          <cell r="S200">
            <v>166.95870867602389</v>
          </cell>
          <cell r="T200">
            <v>166.95870867602389</v>
          </cell>
          <cell r="U200">
            <v>166.95870867602389</v>
          </cell>
        </row>
        <row r="201">
          <cell r="E201">
            <v>166.14042838467486</v>
          </cell>
          <cell r="F201">
            <v>166.56127652232252</v>
          </cell>
          <cell r="G201">
            <v>166.86630379488906</v>
          </cell>
          <cell r="H201">
            <v>167.07829101435183</v>
          </cell>
          <cell r="I201">
            <v>167.23623105723121</v>
          </cell>
          <cell r="J201">
            <v>167.30650251180592</v>
          </cell>
          <cell r="K201">
            <v>167.34409862369765</v>
          </cell>
          <cell r="L201">
            <v>167.34409862369765</v>
          </cell>
          <cell r="M201">
            <v>167.34409862369765</v>
          </cell>
          <cell r="N201">
            <v>167.34409862369765</v>
          </cell>
          <cell r="O201">
            <v>167.34409862369765</v>
          </cell>
          <cell r="P201">
            <v>167.34409862369765</v>
          </cell>
          <cell r="Q201">
            <v>167.34409862369765</v>
          </cell>
          <cell r="R201">
            <v>167.34409862369765</v>
          </cell>
          <cell r="S201">
            <v>167.34409862369765</v>
          </cell>
          <cell r="T201">
            <v>167.34409862369765</v>
          </cell>
          <cell r="U201">
            <v>167.34409862369765</v>
          </cell>
        </row>
        <row r="202">
          <cell r="E202">
            <v>166.1404283575728</v>
          </cell>
          <cell r="F202">
            <v>166.45688509100989</v>
          </cell>
          <cell r="G202">
            <v>166.66959349292134</v>
          </cell>
          <cell r="H202">
            <v>166.84376201539308</v>
          </cell>
          <cell r="I202">
            <v>166.84376201539308</v>
          </cell>
          <cell r="J202">
            <v>166.84376201539308</v>
          </cell>
          <cell r="K202">
            <v>166.84376201539308</v>
          </cell>
          <cell r="L202">
            <v>166.84376201539308</v>
          </cell>
          <cell r="M202">
            <v>166.84376201539308</v>
          </cell>
          <cell r="N202">
            <v>166.84376201539308</v>
          </cell>
          <cell r="O202">
            <v>166.84376201539308</v>
          </cell>
          <cell r="P202">
            <v>166.84376201539308</v>
          </cell>
          <cell r="Q202">
            <v>166.84376201539308</v>
          </cell>
          <cell r="R202">
            <v>166.84376201539308</v>
          </cell>
          <cell r="S202">
            <v>166.84376201539308</v>
          </cell>
          <cell r="T202">
            <v>166.84376201539308</v>
          </cell>
          <cell r="U202">
            <v>166.84376201539308</v>
          </cell>
        </row>
        <row r="203">
          <cell r="E203">
            <v>166.14042834125726</v>
          </cell>
          <cell r="F203">
            <v>166.60037488424615</v>
          </cell>
          <cell r="G203">
            <v>166.98084577977536</v>
          </cell>
          <cell r="H203">
            <v>167.28669463272428</v>
          </cell>
          <cell r="I203">
            <v>167.47356536940273</v>
          </cell>
          <cell r="J203">
            <v>167.47356536940273</v>
          </cell>
          <cell r="K203">
            <v>167.47356536940273</v>
          </cell>
          <cell r="L203">
            <v>167.47356536940273</v>
          </cell>
          <cell r="M203">
            <v>167.47356536940273</v>
          </cell>
          <cell r="N203">
            <v>167.47356536940273</v>
          </cell>
          <cell r="O203">
            <v>167.47356536940273</v>
          </cell>
          <cell r="P203">
            <v>167.47356536940273</v>
          </cell>
          <cell r="Q203">
            <v>167.47356536940273</v>
          </cell>
          <cell r="R203">
            <v>167.47356536940273</v>
          </cell>
          <cell r="S203">
            <v>167.47356536940273</v>
          </cell>
          <cell r="T203">
            <v>167.47356536940273</v>
          </cell>
          <cell r="U203">
            <v>167.47356536940273</v>
          </cell>
        </row>
        <row r="204">
          <cell r="E204">
            <v>166.14042829456272</v>
          </cell>
          <cell r="F204">
            <v>166.47838531496262</v>
          </cell>
          <cell r="G204">
            <v>166.69132082080037</v>
          </cell>
          <cell r="H204">
            <v>166.80778016107453</v>
          </cell>
          <cell r="I204">
            <v>166.88587840016768</v>
          </cell>
          <cell r="J204">
            <v>166.88587840016768</v>
          </cell>
          <cell r="K204">
            <v>166.88587840016768</v>
          </cell>
          <cell r="L204">
            <v>166.88587840016768</v>
          </cell>
          <cell r="M204">
            <v>166.88587840016768</v>
          </cell>
          <cell r="N204">
            <v>166.88587840016768</v>
          </cell>
          <cell r="O204">
            <v>166.88587840016768</v>
          </cell>
          <cell r="P204">
            <v>166.88587840016768</v>
          </cell>
          <cell r="Q204">
            <v>166.88587840016768</v>
          </cell>
          <cell r="R204">
            <v>166.88587840016768</v>
          </cell>
          <cell r="S204">
            <v>166.88587840016768</v>
          </cell>
          <cell r="T204">
            <v>166.88587840016768</v>
          </cell>
          <cell r="U204">
            <v>166.88587840016768</v>
          </cell>
        </row>
        <row r="205">
          <cell r="E205">
            <v>166.14042836572315</v>
          </cell>
          <cell r="F205">
            <v>166.4713244271087</v>
          </cell>
          <cell r="G205">
            <v>166.66677822892126</v>
          </cell>
          <cell r="H205">
            <v>166.8093358442884</v>
          </cell>
          <cell r="I205">
            <v>166.88448911879857</v>
          </cell>
          <cell r="J205">
            <v>166.88448911879857</v>
          </cell>
          <cell r="K205">
            <v>166.88448911879857</v>
          </cell>
          <cell r="L205">
            <v>166.88448911879857</v>
          </cell>
          <cell r="M205">
            <v>166.88448911879857</v>
          </cell>
          <cell r="N205">
            <v>166.88448911879857</v>
          </cell>
          <cell r="O205">
            <v>166.88448911879857</v>
          </cell>
          <cell r="P205">
            <v>166.88448911879857</v>
          </cell>
          <cell r="Q205">
            <v>166.88448911879857</v>
          </cell>
          <cell r="R205">
            <v>166.88448911879857</v>
          </cell>
          <cell r="S205">
            <v>166.88448911879857</v>
          </cell>
          <cell r="T205">
            <v>166.88448911879857</v>
          </cell>
          <cell r="U205">
            <v>166.88448911879857</v>
          </cell>
        </row>
        <row r="206">
          <cell r="E206">
            <v>166.14042838757646</v>
          </cell>
          <cell r="F206">
            <v>166.48742612996128</v>
          </cell>
          <cell r="G206">
            <v>166.74407246536208</v>
          </cell>
          <cell r="H206">
            <v>166.91525573065215</v>
          </cell>
          <cell r="I206">
            <v>167.01973933906564</v>
          </cell>
          <cell r="J206">
            <v>167.01973933906564</v>
          </cell>
          <cell r="K206">
            <v>167.01973933906564</v>
          </cell>
          <cell r="L206">
            <v>167.01973933906564</v>
          </cell>
          <cell r="M206">
            <v>167.01973933906564</v>
          </cell>
          <cell r="N206">
            <v>167.01973933906564</v>
          </cell>
          <cell r="O206">
            <v>167.01973933906564</v>
          </cell>
          <cell r="P206">
            <v>167.01973933906564</v>
          </cell>
          <cell r="Q206">
            <v>167.01973933906564</v>
          </cell>
          <cell r="R206">
            <v>167.01973933906564</v>
          </cell>
          <cell r="S206">
            <v>167.01973933906564</v>
          </cell>
          <cell r="T206">
            <v>167.01973933906564</v>
          </cell>
          <cell r="U206">
            <v>167.01973933906564</v>
          </cell>
        </row>
        <row r="207">
          <cell r="E207">
            <v>166.14042831354502</v>
          </cell>
          <cell r="F207">
            <v>166.51719868552641</v>
          </cell>
          <cell r="G207">
            <v>166.74201265826127</v>
          </cell>
          <cell r="H207">
            <v>166.86790321617053</v>
          </cell>
          <cell r="I207">
            <v>166.96641705317285</v>
          </cell>
          <cell r="J207">
            <v>166.96641705317285</v>
          </cell>
          <cell r="K207">
            <v>166.96641705317285</v>
          </cell>
          <cell r="L207">
            <v>166.96641705317285</v>
          </cell>
          <cell r="M207">
            <v>166.96641705317285</v>
          </cell>
          <cell r="N207">
            <v>166.96641705317285</v>
          </cell>
          <cell r="O207">
            <v>166.96641705317285</v>
          </cell>
          <cell r="P207">
            <v>166.96641705317285</v>
          </cell>
          <cell r="Q207">
            <v>166.96641705317285</v>
          </cell>
          <cell r="R207">
            <v>166.96641705317285</v>
          </cell>
          <cell r="S207">
            <v>166.96641705317285</v>
          </cell>
          <cell r="T207">
            <v>166.96641705317285</v>
          </cell>
          <cell r="U207">
            <v>166.96641705317285</v>
          </cell>
        </row>
        <row r="208">
          <cell r="E208">
            <v>166.14042831262643</v>
          </cell>
          <cell r="F208">
            <v>166.54103068634785</v>
          </cell>
          <cell r="G208">
            <v>166.89857325101934</v>
          </cell>
          <cell r="H208">
            <v>167.09479575162794</v>
          </cell>
          <cell r="I208">
            <v>167.19838734839652</v>
          </cell>
          <cell r="J208">
            <v>167.25725314141857</v>
          </cell>
          <cell r="K208">
            <v>167.25725314141857</v>
          </cell>
          <cell r="L208">
            <v>167.25725314141857</v>
          </cell>
          <cell r="M208">
            <v>167.25725314141857</v>
          </cell>
          <cell r="N208">
            <v>167.25725314141857</v>
          </cell>
          <cell r="O208">
            <v>167.25725314141857</v>
          </cell>
          <cell r="P208">
            <v>167.25725314141857</v>
          </cell>
          <cell r="Q208">
            <v>167.25725314141857</v>
          </cell>
          <cell r="R208">
            <v>167.25725314141857</v>
          </cell>
          <cell r="S208">
            <v>167.25725314141857</v>
          </cell>
          <cell r="T208">
            <v>167.25725314141857</v>
          </cell>
          <cell r="U208">
            <v>167.25725314141857</v>
          </cell>
        </row>
        <row r="209">
          <cell r="E209">
            <v>166.14042830758495</v>
          </cell>
          <cell r="F209">
            <v>166.59763502197302</v>
          </cell>
          <cell r="G209">
            <v>166.94165209163742</v>
          </cell>
          <cell r="H209">
            <v>167.17094109986419</v>
          </cell>
          <cell r="I209">
            <v>167.30652212177361</v>
          </cell>
          <cell r="J209">
            <v>167.39328765011794</v>
          </cell>
          <cell r="K209">
            <v>167.39328765011794</v>
          </cell>
          <cell r="L209">
            <v>167.39328765011794</v>
          </cell>
          <cell r="M209">
            <v>167.39328765011794</v>
          </cell>
          <cell r="N209">
            <v>167.39328765011794</v>
          </cell>
          <cell r="O209">
            <v>167.39328765011794</v>
          </cell>
          <cell r="P209">
            <v>167.39328765011794</v>
          </cell>
          <cell r="Q209">
            <v>167.39328765011794</v>
          </cell>
          <cell r="R209">
            <v>167.39328765011794</v>
          </cell>
          <cell r="S209">
            <v>167.39328765011794</v>
          </cell>
          <cell r="T209">
            <v>167.39328765011794</v>
          </cell>
          <cell r="U209">
            <v>167.39328765011794</v>
          </cell>
        </row>
        <row r="210">
          <cell r="E210">
            <v>166.14042858500562</v>
          </cell>
          <cell r="F210">
            <v>166.51461101626791</v>
          </cell>
          <cell r="G210">
            <v>166.76862039565628</v>
          </cell>
          <cell r="H210">
            <v>166.92081691281211</v>
          </cell>
          <cell r="I210">
            <v>167.0262831130934</v>
          </cell>
          <cell r="J210">
            <v>167.0262831130934</v>
          </cell>
          <cell r="K210">
            <v>167.0262831130934</v>
          </cell>
          <cell r="L210">
            <v>167.0262831130934</v>
          </cell>
          <cell r="M210">
            <v>167.0262831130934</v>
          </cell>
          <cell r="N210">
            <v>167.0262831130934</v>
          </cell>
          <cell r="O210">
            <v>167.0262831130934</v>
          </cell>
          <cell r="P210">
            <v>167.0262831130934</v>
          </cell>
          <cell r="Q210">
            <v>167.0262831130934</v>
          </cell>
          <cell r="R210">
            <v>167.0262831130934</v>
          </cell>
          <cell r="S210">
            <v>167.0262831130934</v>
          </cell>
          <cell r="T210">
            <v>167.0262831130934</v>
          </cell>
          <cell r="U210">
            <v>167.0262831130934</v>
          </cell>
        </row>
        <row r="211">
          <cell r="E211">
            <v>166.14042837707646</v>
          </cell>
          <cell r="F211">
            <v>166.54969535298432</v>
          </cell>
          <cell r="G211">
            <v>166.80349404662894</v>
          </cell>
          <cell r="H211">
            <v>166.98441874899186</v>
          </cell>
          <cell r="I211">
            <v>166.98441874899186</v>
          </cell>
          <cell r="J211">
            <v>166.98441874899186</v>
          </cell>
          <cell r="K211">
            <v>166.98441874899186</v>
          </cell>
          <cell r="L211">
            <v>166.98441874899186</v>
          </cell>
          <cell r="M211">
            <v>166.98441874899186</v>
          </cell>
          <cell r="N211">
            <v>166.98441874899186</v>
          </cell>
          <cell r="O211">
            <v>166.98441874899186</v>
          </cell>
          <cell r="P211">
            <v>166.98441874899186</v>
          </cell>
          <cell r="Q211">
            <v>166.98441874899186</v>
          </cell>
          <cell r="R211">
            <v>166.98441874899186</v>
          </cell>
          <cell r="S211">
            <v>166.98441874899186</v>
          </cell>
          <cell r="T211">
            <v>166.98441874899186</v>
          </cell>
          <cell r="U211">
            <v>166.98441874899186</v>
          </cell>
        </row>
        <row r="212">
          <cell r="E212">
            <v>166.14042837921963</v>
          </cell>
          <cell r="F212">
            <v>166.46280152234198</v>
          </cell>
          <cell r="G212">
            <v>166.64962011304851</v>
          </cell>
          <cell r="H212">
            <v>166.79567787611765</v>
          </cell>
          <cell r="I212">
            <v>166.88551382745217</v>
          </cell>
          <cell r="J212">
            <v>166.88551382745217</v>
          </cell>
          <cell r="K212">
            <v>166.88551382745217</v>
          </cell>
          <cell r="L212">
            <v>166.88551382745217</v>
          </cell>
          <cell r="M212">
            <v>166.88551382745217</v>
          </cell>
          <cell r="N212">
            <v>166.88551382745217</v>
          </cell>
          <cell r="O212">
            <v>166.88551382745217</v>
          </cell>
          <cell r="P212">
            <v>166.88551382745217</v>
          </cell>
          <cell r="Q212">
            <v>166.88551382745217</v>
          </cell>
          <cell r="R212">
            <v>166.88551382745217</v>
          </cell>
          <cell r="S212">
            <v>166.88551382745217</v>
          </cell>
          <cell r="T212">
            <v>166.88551382745217</v>
          </cell>
          <cell r="U212">
            <v>166.88551382745217</v>
          </cell>
        </row>
        <row r="213">
          <cell r="E213">
            <v>166.14042839357361</v>
          </cell>
          <cell r="F213">
            <v>166.44281733296444</v>
          </cell>
          <cell r="G213">
            <v>166.61841082876128</v>
          </cell>
          <cell r="H213">
            <v>166.72514329547369</v>
          </cell>
          <cell r="I213">
            <v>166.78361877633125</v>
          </cell>
          <cell r="J213">
            <v>166.78361877633125</v>
          </cell>
          <cell r="K213">
            <v>166.78361877633125</v>
          </cell>
          <cell r="L213">
            <v>166.78361877633125</v>
          </cell>
          <cell r="M213">
            <v>166.78361877633125</v>
          </cell>
          <cell r="N213">
            <v>166.78361877633125</v>
          </cell>
          <cell r="O213">
            <v>166.78361877633125</v>
          </cell>
          <cell r="P213">
            <v>166.78361877633125</v>
          </cell>
          <cell r="Q213">
            <v>166.78361877633125</v>
          </cell>
          <cell r="R213">
            <v>166.78361877633125</v>
          </cell>
          <cell r="S213">
            <v>166.78361877633125</v>
          </cell>
          <cell r="T213">
            <v>166.78361877633125</v>
          </cell>
          <cell r="U213">
            <v>166.78361877633125</v>
          </cell>
        </row>
        <row r="214">
          <cell r="E214">
            <v>166.14042841536698</v>
          </cell>
          <cell r="F214">
            <v>166.52302709522033</v>
          </cell>
          <cell r="G214">
            <v>166.77583099758471</v>
          </cell>
          <cell r="H214">
            <v>166.94653208960725</v>
          </cell>
          <cell r="I214">
            <v>167.05927142261737</v>
          </cell>
          <cell r="J214">
            <v>167.05927142261737</v>
          </cell>
          <cell r="K214">
            <v>167.05927142261737</v>
          </cell>
          <cell r="L214">
            <v>167.05927142261737</v>
          </cell>
          <cell r="M214">
            <v>167.05927142261737</v>
          </cell>
          <cell r="N214">
            <v>167.05927142261737</v>
          </cell>
          <cell r="O214">
            <v>167.05927142261737</v>
          </cell>
          <cell r="P214">
            <v>167.05927142261737</v>
          </cell>
          <cell r="Q214">
            <v>167.05927142261737</v>
          </cell>
          <cell r="R214">
            <v>167.05927142261737</v>
          </cell>
          <cell r="S214">
            <v>167.05927142261737</v>
          </cell>
          <cell r="T214">
            <v>167.05927142261737</v>
          </cell>
          <cell r="U214">
            <v>167.05927142261737</v>
          </cell>
        </row>
        <row r="215">
          <cell r="E215">
            <v>166.1404284439615</v>
          </cell>
          <cell r="F215">
            <v>166.50995796090976</v>
          </cell>
          <cell r="G215">
            <v>166.76040466286364</v>
          </cell>
          <cell r="H215">
            <v>166.90952401097434</v>
          </cell>
          <cell r="I215">
            <v>167.00492145994434</v>
          </cell>
          <cell r="J215">
            <v>167.00492145994434</v>
          </cell>
          <cell r="K215">
            <v>167.00492145994434</v>
          </cell>
          <cell r="L215">
            <v>167.00492145994434</v>
          </cell>
          <cell r="M215">
            <v>167.00492145994434</v>
          </cell>
          <cell r="N215">
            <v>167.00492145994434</v>
          </cell>
          <cell r="O215">
            <v>167.00492145994434</v>
          </cell>
          <cell r="P215">
            <v>167.00492145994434</v>
          </cell>
          <cell r="Q215">
            <v>167.00492145994434</v>
          </cell>
          <cell r="R215">
            <v>167.00492145994434</v>
          </cell>
          <cell r="S215">
            <v>167.00492145994434</v>
          </cell>
          <cell r="T215">
            <v>167.00492145994434</v>
          </cell>
          <cell r="U215">
            <v>167.00492145994434</v>
          </cell>
        </row>
        <row r="216">
          <cell r="E216">
            <v>166.1404283859531</v>
          </cell>
          <cell r="F216">
            <v>166.47519746059197</v>
          </cell>
          <cell r="G216">
            <v>166.72430964552669</v>
          </cell>
          <cell r="H216">
            <v>166.90831509425308</v>
          </cell>
          <cell r="I216">
            <v>166.90831509425308</v>
          </cell>
          <cell r="J216">
            <v>166.90831509425308</v>
          </cell>
          <cell r="K216">
            <v>166.90831509425308</v>
          </cell>
          <cell r="L216">
            <v>166.90831509425308</v>
          </cell>
          <cell r="M216">
            <v>166.90831509425308</v>
          </cell>
          <cell r="N216">
            <v>166.90831509425308</v>
          </cell>
          <cell r="O216">
            <v>166.90831509425308</v>
          </cell>
          <cell r="P216">
            <v>166.90831509425308</v>
          </cell>
          <cell r="Q216">
            <v>166.90831509425308</v>
          </cell>
          <cell r="R216">
            <v>166.90831509425308</v>
          </cell>
          <cell r="S216">
            <v>166.90831509425308</v>
          </cell>
          <cell r="T216">
            <v>166.90831509425308</v>
          </cell>
          <cell r="U216">
            <v>166.90831509425308</v>
          </cell>
        </row>
        <row r="217">
          <cell r="E217">
            <v>166.14042831406795</v>
          </cell>
          <cell r="F217">
            <v>166.43701202482899</v>
          </cell>
          <cell r="G217">
            <v>166.58530249412027</v>
          </cell>
          <cell r="H217">
            <v>166.67896570819642</v>
          </cell>
          <cell r="I217">
            <v>166.73211115425809</v>
          </cell>
          <cell r="J217">
            <v>166.75948273948057</v>
          </cell>
          <cell r="K217">
            <v>166.75948273948057</v>
          </cell>
          <cell r="L217">
            <v>166.75948273948057</v>
          </cell>
          <cell r="M217">
            <v>166.75948273948057</v>
          </cell>
          <cell r="N217">
            <v>166.75948273948057</v>
          </cell>
          <cell r="O217">
            <v>166.75948273948057</v>
          </cell>
          <cell r="P217">
            <v>166.75948273948057</v>
          </cell>
          <cell r="Q217">
            <v>166.75948273948057</v>
          </cell>
          <cell r="R217">
            <v>166.75948273948057</v>
          </cell>
          <cell r="S217">
            <v>166.75948273948057</v>
          </cell>
          <cell r="T217">
            <v>166.75948273948057</v>
          </cell>
          <cell r="U217">
            <v>166.75948273948057</v>
          </cell>
        </row>
        <row r="218">
          <cell r="E218">
            <v>166.14042833135707</v>
          </cell>
          <cell r="F218">
            <v>166.53907358830733</v>
          </cell>
          <cell r="G218">
            <v>166.73295988185768</v>
          </cell>
          <cell r="H218">
            <v>166.83871139070197</v>
          </cell>
          <cell r="I218">
            <v>166.90819699149313</v>
          </cell>
          <cell r="J218">
            <v>166.95764074687247</v>
          </cell>
          <cell r="K218">
            <v>166.95764074687247</v>
          </cell>
          <cell r="L218">
            <v>166.95764074687247</v>
          </cell>
          <cell r="M218">
            <v>166.95764074687247</v>
          </cell>
          <cell r="N218">
            <v>166.95764074687247</v>
          </cell>
          <cell r="O218">
            <v>166.95764074687247</v>
          </cell>
          <cell r="P218">
            <v>166.95764074687247</v>
          </cell>
          <cell r="Q218">
            <v>166.95764074687247</v>
          </cell>
          <cell r="R218">
            <v>166.95764074687247</v>
          </cell>
          <cell r="S218">
            <v>166.95764074687247</v>
          </cell>
          <cell r="T218">
            <v>166.95764074687247</v>
          </cell>
          <cell r="U218">
            <v>166.95764074687247</v>
          </cell>
        </row>
        <row r="219">
          <cell r="E219">
            <v>166.14042831299739</v>
          </cell>
          <cell r="F219">
            <v>166.56888418669587</v>
          </cell>
          <cell r="G219">
            <v>166.88134380624146</v>
          </cell>
          <cell r="H219">
            <v>167.094082466668</v>
          </cell>
          <cell r="I219">
            <v>167.23487835134466</v>
          </cell>
          <cell r="J219">
            <v>167.23487835134466</v>
          </cell>
          <cell r="K219">
            <v>167.23487835134466</v>
          </cell>
          <cell r="L219">
            <v>167.23487835134466</v>
          </cell>
          <cell r="M219">
            <v>167.23487835134466</v>
          </cell>
          <cell r="N219">
            <v>167.23487835134466</v>
          </cell>
          <cell r="O219">
            <v>167.23487835134466</v>
          </cell>
          <cell r="P219">
            <v>167.23487835134466</v>
          </cell>
          <cell r="Q219">
            <v>167.23487835134466</v>
          </cell>
          <cell r="R219">
            <v>167.23487835134466</v>
          </cell>
          <cell r="S219">
            <v>167.23487835134466</v>
          </cell>
          <cell r="T219">
            <v>167.23487835134466</v>
          </cell>
          <cell r="U219">
            <v>167.23487835134466</v>
          </cell>
        </row>
        <row r="220">
          <cell r="E220">
            <v>166.14042837935352</v>
          </cell>
          <cell r="F220">
            <v>166.45517607973005</v>
          </cell>
          <cell r="G220">
            <v>166.65672029309385</v>
          </cell>
          <cell r="H220">
            <v>166.78116880274291</v>
          </cell>
          <cell r="I220">
            <v>166.78116880274291</v>
          </cell>
          <cell r="J220">
            <v>166.78116880274291</v>
          </cell>
          <cell r="K220">
            <v>166.78116880274291</v>
          </cell>
          <cell r="L220">
            <v>166.78116880274291</v>
          </cell>
          <cell r="M220">
            <v>166.78116880274291</v>
          </cell>
          <cell r="N220">
            <v>166.78116880274291</v>
          </cell>
          <cell r="O220">
            <v>166.78116880274291</v>
          </cell>
          <cell r="P220">
            <v>166.78116880274291</v>
          </cell>
          <cell r="Q220">
            <v>166.78116880274291</v>
          </cell>
          <cell r="R220">
            <v>166.78116880274291</v>
          </cell>
          <cell r="S220">
            <v>166.78116880274291</v>
          </cell>
          <cell r="T220">
            <v>166.78116880274291</v>
          </cell>
          <cell r="U220">
            <v>166.78116880274291</v>
          </cell>
        </row>
        <row r="221">
          <cell r="E221">
            <v>166.1404283062852</v>
          </cell>
          <cell r="F221">
            <v>166.52213839083635</v>
          </cell>
          <cell r="G221">
            <v>166.77090300817031</v>
          </cell>
          <cell r="H221">
            <v>166.95673270992211</v>
          </cell>
          <cell r="I221">
            <v>166.95673270992211</v>
          </cell>
          <cell r="J221">
            <v>166.95673270992211</v>
          </cell>
          <cell r="K221">
            <v>166.95673270992211</v>
          </cell>
          <cell r="L221">
            <v>166.95673270992211</v>
          </cell>
          <cell r="M221">
            <v>166.95673270992211</v>
          </cell>
          <cell r="N221">
            <v>166.95673270992211</v>
          </cell>
          <cell r="O221">
            <v>166.95673270992211</v>
          </cell>
          <cell r="P221">
            <v>166.95673270992211</v>
          </cell>
          <cell r="Q221">
            <v>166.95673270992211</v>
          </cell>
          <cell r="R221">
            <v>166.95673270992211</v>
          </cell>
          <cell r="S221">
            <v>166.95673270992211</v>
          </cell>
          <cell r="T221">
            <v>166.95673270992211</v>
          </cell>
          <cell r="U221">
            <v>166.95673270992211</v>
          </cell>
        </row>
        <row r="222">
          <cell r="E222">
            <v>166.14042831772966</v>
          </cell>
          <cell r="F222">
            <v>166.56354819639569</v>
          </cell>
          <cell r="G222">
            <v>166.85994707913059</v>
          </cell>
          <cell r="H222">
            <v>167.00949995821392</v>
          </cell>
          <cell r="I222">
            <v>167.1020331181395</v>
          </cell>
          <cell r="J222">
            <v>167.1020331181395</v>
          </cell>
          <cell r="K222">
            <v>167.1020331181395</v>
          </cell>
          <cell r="L222">
            <v>167.1020331181395</v>
          </cell>
          <cell r="M222">
            <v>167.1020331181395</v>
          </cell>
          <cell r="N222">
            <v>167.1020331181395</v>
          </cell>
          <cell r="O222">
            <v>167.1020331181395</v>
          </cell>
          <cell r="P222">
            <v>167.1020331181395</v>
          </cell>
          <cell r="Q222">
            <v>167.1020331181395</v>
          </cell>
          <cell r="R222">
            <v>167.1020331181395</v>
          </cell>
          <cell r="S222">
            <v>167.1020331181395</v>
          </cell>
          <cell r="T222">
            <v>167.1020331181395</v>
          </cell>
          <cell r="U222">
            <v>167.1020331181395</v>
          </cell>
        </row>
        <row r="223">
          <cell r="E223">
            <v>166.14042835083202</v>
          </cell>
          <cell r="F223">
            <v>166.49778634483536</v>
          </cell>
          <cell r="G223">
            <v>166.76606447681883</v>
          </cell>
          <cell r="H223">
            <v>166.94018176503147</v>
          </cell>
          <cell r="I223">
            <v>166.94018176503147</v>
          </cell>
          <cell r="J223">
            <v>166.94018176503147</v>
          </cell>
          <cell r="K223">
            <v>166.94018176503147</v>
          </cell>
          <cell r="L223">
            <v>166.94018176503147</v>
          </cell>
          <cell r="M223">
            <v>166.94018176503147</v>
          </cell>
          <cell r="N223">
            <v>166.94018176503147</v>
          </cell>
          <cell r="O223">
            <v>166.94018176503147</v>
          </cell>
          <cell r="P223">
            <v>166.94018176503147</v>
          </cell>
          <cell r="Q223">
            <v>166.94018176503147</v>
          </cell>
          <cell r="R223">
            <v>166.94018176503147</v>
          </cell>
          <cell r="S223">
            <v>166.94018176503147</v>
          </cell>
          <cell r="T223">
            <v>166.94018176503147</v>
          </cell>
          <cell r="U223">
            <v>166.94018176503147</v>
          </cell>
        </row>
        <row r="224">
          <cell r="E224">
            <v>166.14042842896504</v>
          </cell>
          <cell r="F224">
            <v>166.5380595317597</v>
          </cell>
          <cell r="G224">
            <v>166.85310754893337</v>
          </cell>
          <cell r="H224">
            <v>167.07888596722134</v>
          </cell>
          <cell r="I224">
            <v>167.25128405495042</v>
          </cell>
          <cell r="J224">
            <v>167.33842847542388</v>
          </cell>
          <cell r="K224">
            <v>167.37733079924115</v>
          </cell>
          <cell r="L224">
            <v>167.37733079924115</v>
          </cell>
          <cell r="M224">
            <v>167.37733079924115</v>
          </cell>
          <cell r="N224">
            <v>167.37733079924115</v>
          </cell>
          <cell r="O224">
            <v>167.37733079924115</v>
          </cell>
          <cell r="P224">
            <v>167.37733079924115</v>
          </cell>
          <cell r="Q224">
            <v>167.37733079924115</v>
          </cell>
          <cell r="R224">
            <v>167.37733079924115</v>
          </cell>
          <cell r="S224">
            <v>167.37733079924115</v>
          </cell>
          <cell r="T224">
            <v>167.37733079924115</v>
          </cell>
          <cell r="U224">
            <v>167.37733079924115</v>
          </cell>
        </row>
        <row r="225">
          <cell r="E225">
            <v>166.14042838860595</v>
          </cell>
          <cell r="F225">
            <v>166.4388636254794</v>
          </cell>
          <cell r="G225">
            <v>166.62996908767761</v>
          </cell>
          <cell r="H225">
            <v>166.74145506606951</v>
          </cell>
          <cell r="I225">
            <v>166.80368050113421</v>
          </cell>
          <cell r="J225">
            <v>166.80368050113421</v>
          </cell>
          <cell r="K225">
            <v>166.80368050113421</v>
          </cell>
          <cell r="L225">
            <v>166.80368050113421</v>
          </cell>
          <cell r="M225">
            <v>166.80368050113421</v>
          </cell>
          <cell r="N225">
            <v>166.80368050113421</v>
          </cell>
          <cell r="O225">
            <v>166.80368050113421</v>
          </cell>
          <cell r="P225">
            <v>166.80368050113421</v>
          </cell>
          <cell r="Q225">
            <v>166.80368050113421</v>
          </cell>
          <cell r="R225">
            <v>166.80368050113421</v>
          </cell>
          <cell r="S225">
            <v>166.80368050113421</v>
          </cell>
          <cell r="T225">
            <v>166.80368050113421</v>
          </cell>
          <cell r="U225">
            <v>166.80368050113421</v>
          </cell>
        </row>
        <row r="226">
          <cell r="E226">
            <v>166.14042840282892</v>
          </cell>
          <cell r="F226">
            <v>166.4650636106079</v>
          </cell>
          <cell r="G226">
            <v>166.67133239692538</v>
          </cell>
          <cell r="H226">
            <v>166.78940475275903</v>
          </cell>
          <cell r="I226">
            <v>166.86257909477459</v>
          </cell>
          <cell r="J226">
            <v>166.86257909477459</v>
          </cell>
          <cell r="K226">
            <v>166.86257909477459</v>
          </cell>
          <cell r="L226">
            <v>166.86257909477459</v>
          </cell>
          <cell r="M226">
            <v>166.86257909477459</v>
          </cell>
          <cell r="N226">
            <v>166.86257909477459</v>
          </cell>
          <cell r="O226">
            <v>166.86257909477459</v>
          </cell>
          <cell r="P226">
            <v>166.86257909477459</v>
          </cell>
          <cell r="Q226">
            <v>166.86257909477459</v>
          </cell>
          <cell r="R226">
            <v>166.86257909477459</v>
          </cell>
          <cell r="S226">
            <v>166.86257909477459</v>
          </cell>
          <cell r="T226">
            <v>166.86257909477459</v>
          </cell>
          <cell r="U226">
            <v>166.86257909477459</v>
          </cell>
        </row>
        <row r="227">
          <cell r="E227">
            <v>166.14042834543693</v>
          </cell>
          <cell r="F227">
            <v>166.54823317178005</v>
          </cell>
          <cell r="G227">
            <v>166.84208052440442</v>
          </cell>
          <cell r="H227">
            <v>167.06231288593946</v>
          </cell>
          <cell r="I227">
            <v>167.06231288593946</v>
          </cell>
          <cell r="J227">
            <v>167.06231288593946</v>
          </cell>
          <cell r="K227">
            <v>167.06231288593946</v>
          </cell>
          <cell r="L227">
            <v>167.06231288593946</v>
          </cell>
          <cell r="M227">
            <v>167.06231288593946</v>
          </cell>
          <cell r="N227">
            <v>167.06231288593946</v>
          </cell>
          <cell r="O227">
            <v>167.06231288593946</v>
          </cell>
          <cell r="P227">
            <v>167.06231288593946</v>
          </cell>
          <cell r="Q227">
            <v>167.06231288593946</v>
          </cell>
          <cell r="R227">
            <v>167.06231288593946</v>
          </cell>
          <cell r="S227">
            <v>167.06231288593946</v>
          </cell>
          <cell r="T227">
            <v>167.06231288593946</v>
          </cell>
          <cell r="U227">
            <v>167.06231288593946</v>
          </cell>
        </row>
        <row r="228">
          <cell r="E228">
            <v>166.14042825388304</v>
          </cell>
          <cell r="F228">
            <v>166.52288126478942</v>
          </cell>
          <cell r="G228">
            <v>166.73331791386087</v>
          </cell>
          <cell r="H228">
            <v>166.85523829638609</v>
          </cell>
          <cell r="I228">
            <v>166.92508399226929</v>
          </cell>
          <cell r="J228">
            <v>166.92508399226929</v>
          </cell>
          <cell r="K228">
            <v>166.92508399226929</v>
          </cell>
          <cell r="L228">
            <v>166.92508399226929</v>
          </cell>
          <cell r="M228">
            <v>166.92508399226929</v>
          </cell>
          <cell r="N228">
            <v>166.92508399226929</v>
          </cell>
          <cell r="O228">
            <v>166.92508399226929</v>
          </cell>
          <cell r="P228">
            <v>166.92508399226929</v>
          </cell>
          <cell r="Q228">
            <v>166.92508399226929</v>
          </cell>
          <cell r="R228">
            <v>166.92508399226929</v>
          </cell>
          <cell r="S228">
            <v>166.92508399226929</v>
          </cell>
          <cell r="T228">
            <v>166.92508399226929</v>
          </cell>
          <cell r="U228">
            <v>166.92508399226929</v>
          </cell>
        </row>
        <row r="229">
          <cell r="E229">
            <v>166.14042832844825</v>
          </cell>
          <cell r="F229">
            <v>166.5467313168904</v>
          </cell>
          <cell r="G229">
            <v>166.79480159273308</v>
          </cell>
          <cell r="H229">
            <v>166.94308878899568</v>
          </cell>
          <cell r="I229">
            <v>167.0146130438074</v>
          </cell>
          <cell r="J229">
            <v>167.0146130438074</v>
          </cell>
          <cell r="K229">
            <v>167.0146130438074</v>
          </cell>
          <cell r="L229">
            <v>167.0146130438074</v>
          </cell>
          <cell r="M229">
            <v>167.0146130438074</v>
          </cell>
          <cell r="N229">
            <v>167.0146130438074</v>
          </cell>
          <cell r="O229">
            <v>167.0146130438074</v>
          </cell>
          <cell r="P229">
            <v>167.0146130438074</v>
          </cell>
          <cell r="Q229">
            <v>167.0146130438074</v>
          </cell>
          <cell r="R229">
            <v>167.0146130438074</v>
          </cell>
          <cell r="S229">
            <v>167.0146130438074</v>
          </cell>
          <cell r="T229">
            <v>167.0146130438074</v>
          </cell>
          <cell r="U229">
            <v>167.0146130438074</v>
          </cell>
        </row>
        <row r="230">
          <cell r="E230">
            <v>166.14042833480966</v>
          </cell>
          <cell r="F230">
            <v>166.64992288291162</v>
          </cell>
          <cell r="G230">
            <v>166.91502517558919</v>
          </cell>
          <cell r="H230">
            <v>167.07240604646998</v>
          </cell>
          <cell r="I230">
            <v>167.18970433871033</v>
          </cell>
          <cell r="J230">
            <v>167.18970433871033</v>
          </cell>
          <cell r="K230">
            <v>167.18970433871033</v>
          </cell>
          <cell r="L230">
            <v>167.18970433871033</v>
          </cell>
          <cell r="M230">
            <v>167.18970433871033</v>
          </cell>
          <cell r="N230">
            <v>167.18970433871033</v>
          </cell>
          <cell r="O230">
            <v>167.18970433871033</v>
          </cell>
          <cell r="P230">
            <v>167.18970433871033</v>
          </cell>
          <cell r="Q230">
            <v>167.18970433871033</v>
          </cell>
          <cell r="R230">
            <v>167.18970433871033</v>
          </cell>
          <cell r="S230">
            <v>167.18970433871033</v>
          </cell>
          <cell r="T230">
            <v>167.18970433871033</v>
          </cell>
          <cell r="U230">
            <v>167.18970433871033</v>
          </cell>
        </row>
        <row r="231">
          <cell r="E231">
            <v>166.14042834648171</v>
          </cell>
          <cell r="F231">
            <v>166.52196677325267</v>
          </cell>
          <cell r="G231">
            <v>166.7486445064543</v>
          </cell>
          <cell r="H231">
            <v>166.91168979052591</v>
          </cell>
          <cell r="I231">
            <v>166.91168979052591</v>
          </cell>
          <cell r="J231">
            <v>166.91168979052591</v>
          </cell>
          <cell r="K231">
            <v>166.91168979052591</v>
          </cell>
          <cell r="L231">
            <v>166.91168979052591</v>
          </cell>
          <cell r="M231">
            <v>166.91168979052591</v>
          </cell>
          <cell r="N231">
            <v>166.91168979052591</v>
          </cell>
          <cell r="O231">
            <v>166.91168979052591</v>
          </cell>
          <cell r="P231">
            <v>166.91168979052591</v>
          </cell>
          <cell r="Q231">
            <v>166.91168979052591</v>
          </cell>
          <cell r="R231">
            <v>166.91168979052591</v>
          </cell>
          <cell r="S231">
            <v>166.91168979052591</v>
          </cell>
          <cell r="T231">
            <v>166.91168979052591</v>
          </cell>
          <cell r="U231">
            <v>166.91168979052591</v>
          </cell>
        </row>
        <row r="232">
          <cell r="E232">
            <v>166.14042899866635</v>
          </cell>
          <cell r="F232">
            <v>166.49590067761932</v>
          </cell>
          <cell r="G232">
            <v>166.75156954913214</v>
          </cell>
          <cell r="H232">
            <v>166.87727526148836</v>
          </cell>
          <cell r="I232">
            <v>166.93903820624914</v>
          </cell>
          <cell r="J232">
            <v>166.97463374756015</v>
          </cell>
          <cell r="K232">
            <v>166.97463374756015</v>
          </cell>
          <cell r="L232">
            <v>166.97463374756015</v>
          </cell>
          <cell r="M232">
            <v>166.97463374756015</v>
          </cell>
          <cell r="N232">
            <v>166.97463374756015</v>
          </cell>
          <cell r="O232">
            <v>166.97463374756015</v>
          </cell>
          <cell r="P232">
            <v>166.97463374756015</v>
          </cell>
          <cell r="Q232">
            <v>166.97463374756015</v>
          </cell>
          <cell r="R232">
            <v>166.97463374756015</v>
          </cell>
          <cell r="S232">
            <v>166.97463374756015</v>
          </cell>
          <cell r="T232">
            <v>166.97463374756015</v>
          </cell>
          <cell r="U232">
            <v>166.97463374756015</v>
          </cell>
        </row>
        <row r="233">
          <cell r="E233">
            <v>166.14042834867689</v>
          </cell>
          <cell r="F233">
            <v>166.46739574821859</v>
          </cell>
          <cell r="G233">
            <v>166.66665553681119</v>
          </cell>
          <cell r="H233">
            <v>166.77648198385711</v>
          </cell>
          <cell r="I233">
            <v>166.8462536392455</v>
          </cell>
          <cell r="J233">
            <v>166.8462536392455</v>
          </cell>
          <cell r="K233">
            <v>166.8462536392455</v>
          </cell>
          <cell r="L233">
            <v>166.8462536392455</v>
          </cell>
          <cell r="M233">
            <v>166.8462536392455</v>
          </cell>
          <cell r="N233">
            <v>166.8462536392455</v>
          </cell>
          <cell r="O233">
            <v>166.8462536392455</v>
          </cell>
          <cell r="P233">
            <v>166.8462536392455</v>
          </cell>
          <cell r="Q233">
            <v>166.8462536392455</v>
          </cell>
          <cell r="R233">
            <v>166.8462536392455</v>
          </cell>
          <cell r="S233">
            <v>166.8462536392455</v>
          </cell>
          <cell r="T233">
            <v>166.8462536392455</v>
          </cell>
          <cell r="U233">
            <v>166.8462536392455</v>
          </cell>
        </row>
        <row r="234">
          <cell r="E234">
            <v>166.14042829993758</v>
          </cell>
          <cell r="F234">
            <v>166.49843285207055</v>
          </cell>
          <cell r="G234">
            <v>166.74367520650173</v>
          </cell>
          <cell r="H234">
            <v>166.8756053637583</v>
          </cell>
          <cell r="I234">
            <v>166.95329473280933</v>
          </cell>
          <cell r="J234">
            <v>166.95329473280933</v>
          </cell>
          <cell r="K234">
            <v>166.95329473280933</v>
          </cell>
          <cell r="L234">
            <v>166.95329473280933</v>
          </cell>
          <cell r="M234">
            <v>166.95329473280933</v>
          </cell>
          <cell r="N234">
            <v>166.95329473280933</v>
          </cell>
          <cell r="O234">
            <v>166.95329473280933</v>
          </cell>
          <cell r="P234">
            <v>166.95329473280933</v>
          </cell>
          <cell r="Q234">
            <v>166.95329473280933</v>
          </cell>
          <cell r="R234">
            <v>166.95329473280933</v>
          </cell>
          <cell r="S234">
            <v>166.95329473280933</v>
          </cell>
          <cell r="T234">
            <v>166.95329473280933</v>
          </cell>
          <cell r="U234">
            <v>166.95329473280933</v>
          </cell>
        </row>
        <row r="235">
          <cell r="E235">
            <v>166.14042830478837</v>
          </cell>
          <cell r="F235">
            <v>166.45273063046952</v>
          </cell>
          <cell r="G235">
            <v>166.63749397456635</v>
          </cell>
          <cell r="H235">
            <v>166.74235347031214</v>
          </cell>
          <cell r="I235">
            <v>166.79832966804531</v>
          </cell>
          <cell r="J235">
            <v>166.79832966804531</v>
          </cell>
          <cell r="K235">
            <v>166.79832966804531</v>
          </cell>
          <cell r="L235">
            <v>166.79832966804531</v>
          </cell>
          <cell r="M235">
            <v>166.79832966804531</v>
          </cell>
          <cell r="N235">
            <v>166.79832966804531</v>
          </cell>
          <cell r="O235">
            <v>166.79832966804531</v>
          </cell>
          <cell r="P235">
            <v>166.79832966804531</v>
          </cell>
          <cell r="Q235">
            <v>166.79832966804531</v>
          </cell>
          <cell r="R235">
            <v>166.79832966804531</v>
          </cell>
          <cell r="S235">
            <v>166.79832966804531</v>
          </cell>
          <cell r="T235">
            <v>166.79832966804531</v>
          </cell>
          <cell r="U235">
            <v>166.79832966804531</v>
          </cell>
        </row>
        <row r="236">
          <cell r="E236">
            <v>166.14042859042146</v>
          </cell>
          <cell r="F236">
            <v>166.44088932905561</v>
          </cell>
          <cell r="G236">
            <v>166.62571918857731</v>
          </cell>
          <cell r="H236">
            <v>166.73606845044588</v>
          </cell>
          <cell r="I236">
            <v>166.80651577940583</v>
          </cell>
          <cell r="J236">
            <v>166.80651577940583</v>
          </cell>
          <cell r="K236">
            <v>166.80651577940583</v>
          </cell>
          <cell r="L236">
            <v>166.80651577940583</v>
          </cell>
          <cell r="M236">
            <v>166.80651577940583</v>
          </cell>
          <cell r="N236">
            <v>166.80651577940583</v>
          </cell>
          <cell r="O236">
            <v>166.80651577940583</v>
          </cell>
          <cell r="P236">
            <v>166.80651577940583</v>
          </cell>
          <cell r="Q236">
            <v>166.80651577940583</v>
          </cell>
          <cell r="R236">
            <v>166.80651577940583</v>
          </cell>
          <cell r="S236">
            <v>166.80651577940583</v>
          </cell>
          <cell r="T236">
            <v>166.80651577940583</v>
          </cell>
          <cell r="U236">
            <v>166.80651577940583</v>
          </cell>
        </row>
        <row r="237">
          <cell r="E237">
            <v>166.14042837244702</v>
          </cell>
          <cell r="F237">
            <v>166.47856079645675</v>
          </cell>
          <cell r="G237">
            <v>166.70603397691181</v>
          </cell>
          <cell r="H237">
            <v>166.8457971804803</v>
          </cell>
          <cell r="I237">
            <v>166.8457971804803</v>
          </cell>
          <cell r="J237">
            <v>166.8457971804803</v>
          </cell>
          <cell r="K237">
            <v>166.8457971804803</v>
          </cell>
          <cell r="L237">
            <v>166.8457971804803</v>
          </cell>
          <cell r="M237">
            <v>166.8457971804803</v>
          </cell>
          <cell r="N237">
            <v>166.8457971804803</v>
          </cell>
          <cell r="O237">
            <v>166.8457971804803</v>
          </cell>
          <cell r="P237">
            <v>166.8457971804803</v>
          </cell>
          <cell r="Q237">
            <v>166.8457971804803</v>
          </cell>
          <cell r="R237">
            <v>166.8457971804803</v>
          </cell>
          <cell r="S237">
            <v>166.8457971804803</v>
          </cell>
          <cell r="T237">
            <v>166.8457971804803</v>
          </cell>
          <cell r="U237">
            <v>166.8457971804803</v>
          </cell>
        </row>
        <row r="238">
          <cell r="E238">
            <v>166.14042831912261</v>
          </cell>
          <cell r="F238">
            <v>166.50118363658729</v>
          </cell>
          <cell r="G238">
            <v>166.7482232964343</v>
          </cell>
          <cell r="H238">
            <v>166.89195353007619</v>
          </cell>
          <cell r="I238">
            <v>166.89195353007619</v>
          </cell>
          <cell r="J238">
            <v>166.89195353007619</v>
          </cell>
          <cell r="K238">
            <v>166.89195353007619</v>
          </cell>
          <cell r="L238">
            <v>166.89195353007619</v>
          </cell>
          <cell r="M238">
            <v>166.89195353007619</v>
          </cell>
          <cell r="N238">
            <v>166.89195353007619</v>
          </cell>
          <cell r="O238">
            <v>166.89195353007619</v>
          </cell>
          <cell r="P238">
            <v>166.89195353007619</v>
          </cell>
          <cell r="Q238">
            <v>166.89195353007619</v>
          </cell>
          <cell r="R238">
            <v>166.89195353007619</v>
          </cell>
          <cell r="S238">
            <v>166.89195353007619</v>
          </cell>
          <cell r="T238">
            <v>166.89195353007619</v>
          </cell>
          <cell r="U238">
            <v>166.89195353007619</v>
          </cell>
        </row>
        <row r="239">
          <cell r="E239">
            <v>166.14042834583165</v>
          </cell>
          <cell r="F239">
            <v>166.61000547419269</v>
          </cell>
          <cell r="G239">
            <v>166.88837318829889</v>
          </cell>
          <cell r="H239">
            <v>167.06593570345859</v>
          </cell>
          <cell r="I239">
            <v>167.18794150141738</v>
          </cell>
          <cell r="J239">
            <v>167.18794150141738</v>
          </cell>
          <cell r="K239">
            <v>167.18794150141738</v>
          </cell>
          <cell r="L239">
            <v>167.18794150141738</v>
          </cell>
          <cell r="M239">
            <v>167.18794150141738</v>
          </cell>
          <cell r="N239">
            <v>167.18794150141738</v>
          </cell>
          <cell r="O239">
            <v>167.18794150141738</v>
          </cell>
          <cell r="P239">
            <v>167.18794150141738</v>
          </cell>
          <cell r="Q239">
            <v>167.18794150141738</v>
          </cell>
          <cell r="R239">
            <v>167.18794150141738</v>
          </cell>
          <cell r="S239">
            <v>167.18794150141738</v>
          </cell>
          <cell r="T239">
            <v>167.18794150141738</v>
          </cell>
          <cell r="U239">
            <v>167.18794150141738</v>
          </cell>
        </row>
        <row r="240">
          <cell r="E240">
            <v>166.14042832882615</v>
          </cell>
          <cell r="F240">
            <v>166.53672281201091</v>
          </cell>
          <cell r="G240">
            <v>166.78542042572889</v>
          </cell>
          <cell r="H240">
            <v>166.96839815347158</v>
          </cell>
          <cell r="I240">
            <v>166.96839815347158</v>
          </cell>
          <cell r="J240">
            <v>166.96839815347158</v>
          </cell>
          <cell r="K240">
            <v>166.96839815347158</v>
          </cell>
          <cell r="L240">
            <v>166.96839815347158</v>
          </cell>
          <cell r="M240">
            <v>166.96839815347158</v>
          </cell>
          <cell r="N240">
            <v>166.96839815347158</v>
          </cell>
          <cell r="O240">
            <v>166.96839815347158</v>
          </cell>
          <cell r="P240">
            <v>166.96839815347158</v>
          </cell>
          <cell r="Q240">
            <v>166.96839815347158</v>
          </cell>
          <cell r="R240">
            <v>166.96839815347158</v>
          </cell>
          <cell r="S240">
            <v>166.96839815347158</v>
          </cell>
          <cell r="T240">
            <v>166.96839815347158</v>
          </cell>
          <cell r="U240">
            <v>166.96839815347158</v>
          </cell>
        </row>
        <row r="241">
          <cell r="E241">
            <v>166.14042832107469</v>
          </cell>
          <cell r="F241">
            <v>166.51711002304646</v>
          </cell>
          <cell r="G241">
            <v>166.75791028854778</v>
          </cell>
          <cell r="H241">
            <v>166.9291683630502</v>
          </cell>
          <cell r="I241">
            <v>167.04759290403274</v>
          </cell>
          <cell r="J241">
            <v>167.04759290403274</v>
          </cell>
          <cell r="K241">
            <v>167.04759290403274</v>
          </cell>
          <cell r="L241">
            <v>167.04759290403274</v>
          </cell>
          <cell r="M241">
            <v>167.04759290403274</v>
          </cell>
          <cell r="N241">
            <v>167.04759290403274</v>
          </cell>
          <cell r="O241">
            <v>167.04759290403274</v>
          </cell>
          <cell r="P241">
            <v>167.04759290403274</v>
          </cell>
          <cell r="Q241">
            <v>167.04759290403274</v>
          </cell>
          <cell r="R241">
            <v>167.04759290403274</v>
          </cell>
          <cell r="S241">
            <v>167.04759290403274</v>
          </cell>
          <cell r="T241">
            <v>167.04759290403274</v>
          </cell>
          <cell r="U241">
            <v>167.04759290403274</v>
          </cell>
        </row>
        <row r="242">
          <cell r="E242">
            <v>166.14042830837548</v>
          </cell>
          <cell r="F242">
            <v>166.54617671088187</v>
          </cell>
          <cell r="G242">
            <v>166.78123355786278</v>
          </cell>
          <cell r="H242">
            <v>166.90590860521189</v>
          </cell>
          <cell r="I242">
            <v>166.98085834901732</v>
          </cell>
          <cell r="J242">
            <v>167.02600166301443</v>
          </cell>
          <cell r="K242">
            <v>167.02600166301443</v>
          </cell>
          <cell r="L242">
            <v>167.02600166301443</v>
          </cell>
          <cell r="M242">
            <v>167.02600166301443</v>
          </cell>
          <cell r="N242">
            <v>167.02600166301443</v>
          </cell>
          <cell r="O242">
            <v>167.02600166301443</v>
          </cell>
          <cell r="P242">
            <v>167.02600166301443</v>
          </cell>
          <cell r="Q242">
            <v>167.02600166301443</v>
          </cell>
          <cell r="R242">
            <v>167.02600166301443</v>
          </cell>
          <cell r="S242">
            <v>167.02600166301443</v>
          </cell>
          <cell r="T242">
            <v>167.02600166301443</v>
          </cell>
          <cell r="U242">
            <v>167.02600166301443</v>
          </cell>
        </row>
        <row r="243">
          <cell r="E243">
            <v>166.14042830936495</v>
          </cell>
          <cell r="F243">
            <v>166.5827468842356</v>
          </cell>
          <cell r="G243">
            <v>166.87183981240179</v>
          </cell>
          <cell r="H243">
            <v>167.06548236806807</v>
          </cell>
          <cell r="I243">
            <v>167.15540731385545</v>
          </cell>
          <cell r="J243">
            <v>167.20098268065678</v>
          </cell>
          <cell r="K243">
            <v>167.20098268065678</v>
          </cell>
          <cell r="L243">
            <v>167.20098268065678</v>
          </cell>
          <cell r="M243">
            <v>167.20098268065678</v>
          </cell>
          <cell r="N243">
            <v>167.20098268065678</v>
          </cell>
          <cell r="O243">
            <v>167.20098268065678</v>
          </cell>
          <cell r="P243">
            <v>167.20098268065678</v>
          </cell>
          <cell r="Q243">
            <v>167.20098268065678</v>
          </cell>
          <cell r="R243">
            <v>167.20098268065678</v>
          </cell>
          <cell r="S243">
            <v>167.20098268065678</v>
          </cell>
          <cell r="T243">
            <v>167.20098268065678</v>
          </cell>
          <cell r="U243">
            <v>167.20098268065678</v>
          </cell>
        </row>
        <row r="244">
          <cell r="E244">
            <v>166.14042838199393</v>
          </cell>
          <cell r="F244">
            <v>166.44999703366554</v>
          </cell>
          <cell r="G244">
            <v>166.65126024523337</v>
          </cell>
          <cell r="H244">
            <v>166.78304180764437</v>
          </cell>
          <cell r="I244">
            <v>166.8797739414189</v>
          </cell>
          <cell r="J244">
            <v>166.8797739414189</v>
          </cell>
          <cell r="K244">
            <v>166.8797739414189</v>
          </cell>
          <cell r="L244">
            <v>166.8797739414189</v>
          </cell>
          <cell r="M244">
            <v>166.8797739414189</v>
          </cell>
          <cell r="N244">
            <v>166.8797739414189</v>
          </cell>
          <cell r="O244">
            <v>166.8797739414189</v>
          </cell>
          <cell r="P244">
            <v>166.8797739414189</v>
          </cell>
          <cell r="Q244">
            <v>166.8797739414189</v>
          </cell>
          <cell r="R244">
            <v>166.8797739414189</v>
          </cell>
          <cell r="S244">
            <v>166.8797739414189</v>
          </cell>
          <cell r="T244">
            <v>166.8797739414189</v>
          </cell>
          <cell r="U244">
            <v>166.8797739414189</v>
          </cell>
        </row>
        <row r="245">
          <cell r="E245">
            <v>166.14042836883874</v>
          </cell>
          <cell r="F245">
            <v>166.55874802222044</v>
          </cell>
          <cell r="G245">
            <v>166.81296748761056</v>
          </cell>
          <cell r="H245">
            <v>166.97291045939573</v>
          </cell>
          <cell r="I245">
            <v>166.97291045939573</v>
          </cell>
          <cell r="J245">
            <v>166.97291045939573</v>
          </cell>
          <cell r="K245">
            <v>166.97291045939573</v>
          </cell>
          <cell r="L245">
            <v>166.97291045939573</v>
          </cell>
          <cell r="M245">
            <v>166.97291045939573</v>
          </cell>
          <cell r="N245">
            <v>166.97291045939573</v>
          </cell>
          <cell r="O245">
            <v>166.97291045939573</v>
          </cell>
          <cell r="P245">
            <v>166.97291045939573</v>
          </cell>
          <cell r="Q245">
            <v>166.97291045939573</v>
          </cell>
          <cell r="R245">
            <v>166.97291045939573</v>
          </cell>
          <cell r="S245">
            <v>166.97291045939573</v>
          </cell>
          <cell r="T245">
            <v>166.97291045939573</v>
          </cell>
          <cell r="U245">
            <v>166.97291045939573</v>
          </cell>
        </row>
        <row r="246">
          <cell r="E246">
            <v>166.1404283127716</v>
          </cell>
          <cell r="F246">
            <v>166.57661144791015</v>
          </cell>
          <cell r="G246">
            <v>166.89410306766464</v>
          </cell>
          <cell r="H246">
            <v>167.09876785267815</v>
          </cell>
          <cell r="I246">
            <v>167.23088294815003</v>
          </cell>
          <cell r="J246">
            <v>167.30927277256939</v>
          </cell>
          <cell r="K246">
            <v>167.34508853401138</v>
          </cell>
          <cell r="L246">
            <v>167.3586249183634</v>
          </cell>
          <cell r="M246">
            <v>167.3586249183634</v>
          </cell>
          <cell r="N246">
            <v>167.3586249183634</v>
          </cell>
          <cell r="O246">
            <v>167.3586249183634</v>
          </cell>
          <cell r="P246">
            <v>167.3586249183634</v>
          </cell>
          <cell r="Q246">
            <v>167.3586249183634</v>
          </cell>
          <cell r="R246">
            <v>167.3586249183634</v>
          </cell>
          <cell r="S246">
            <v>167.3586249183634</v>
          </cell>
          <cell r="T246">
            <v>167.3586249183634</v>
          </cell>
          <cell r="U246">
            <v>167.3586249183634</v>
          </cell>
        </row>
        <row r="247">
          <cell r="E247">
            <v>166.14042838015453</v>
          </cell>
          <cell r="F247">
            <v>166.51613666407346</v>
          </cell>
          <cell r="G247">
            <v>166.73674546538146</v>
          </cell>
          <cell r="H247">
            <v>166.88979310986983</v>
          </cell>
          <cell r="I247">
            <v>166.98483210976801</v>
          </cell>
          <cell r="J247">
            <v>166.98483210976801</v>
          </cell>
          <cell r="K247">
            <v>166.98483210976801</v>
          </cell>
          <cell r="L247">
            <v>166.98483210976801</v>
          </cell>
          <cell r="M247">
            <v>166.98483210976801</v>
          </cell>
          <cell r="N247">
            <v>166.98483210976801</v>
          </cell>
          <cell r="O247">
            <v>166.98483210976801</v>
          </cell>
          <cell r="P247">
            <v>166.98483210976801</v>
          </cell>
          <cell r="Q247">
            <v>166.98483210976801</v>
          </cell>
          <cell r="R247">
            <v>166.98483210976801</v>
          </cell>
          <cell r="S247">
            <v>166.98483210976801</v>
          </cell>
          <cell r="T247">
            <v>166.98483210976801</v>
          </cell>
          <cell r="U247">
            <v>166.98483210976801</v>
          </cell>
        </row>
        <row r="248">
          <cell r="E248">
            <v>166.14042833127155</v>
          </cell>
          <cell r="F248">
            <v>166.62450260350383</v>
          </cell>
          <cell r="G248">
            <v>166.94035439719045</v>
          </cell>
          <cell r="H248">
            <v>167.15249373935058</v>
          </cell>
          <cell r="I248">
            <v>167.26704310377519</v>
          </cell>
          <cell r="J248">
            <v>167.34179096030869</v>
          </cell>
          <cell r="K248">
            <v>167.34179096030869</v>
          </cell>
          <cell r="L248">
            <v>167.34179096030869</v>
          </cell>
          <cell r="M248">
            <v>167.34179096030869</v>
          </cell>
          <cell r="N248">
            <v>167.34179096030869</v>
          </cell>
          <cell r="O248">
            <v>167.34179096030869</v>
          </cell>
          <cell r="P248">
            <v>167.34179096030869</v>
          </cell>
          <cell r="Q248">
            <v>167.34179096030869</v>
          </cell>
          <cell r="R248">
            <v>167.34179096030869</v>
          </cell>
          <cell r="S248">
            <v>167.34179096030869</v>
          </cell>
          <cell r="T248">
            <v>167.34179096030869</v>
          </cell>
          <cell r="U248">
            <v>167.34179096030869</v>
          </cell>
        </row>
        <row r="249">
          <cell r="E249">
            <v>166.14042827389932</v>
          </cell>
          <cell r="F249">
            <v>166.45762031183298</v>
          </cell>
          <cell r="G249">
            <v>166.63082284321933</v>
          </cell>
          <cell r="H249">
            <v>166.7307338317726</v>
          </cell>
          <cell r="I249">
            <v>166.78492529181631</v>
          </cell>
          <cell r="J249">
            <v>166.81644534257572</v>
          </cell>
          <cell r="K249">
            <v>166.81644534257572</v>
          </cell>
          <cell r="L249">
            <v>166.81644534257572</v>
          </cell>
          <cell r="M249">
            <v>166.81644534257572</v>
          </cell>
          <cell r="N249">
            <v>166.81644534257572</v>
          </cell>
          <cell r="O249">
            <v>166.81644534257572</v>
          </cell>
          <cell r="P249">
            <v>166.81644534257572</v>
          </cell>
          <cell r="Q249">
            <v>166.81644534257572</v>
          </cell>
          <cell r="R249">
            <v>166.81644534257572</v>
          </cell>
          <cell r="S249">
            <v>166.81644534257572</v>
          </cell>
          <cell r="T249">
            <v>166.81644534257572</v>
          </cell>
          <cell r="U249">
            <v>166.81644534257572</v>
          </cell>
        </row>
        <row r="250">
          <cell r="E250">
            <v>166.14042837728874</v>
          </cell>
          <cell r="F250">
            <v>166.49632081461988</v>
          </cell>
          <cell r="G250">
            <v>166.70426539131324</v>
          </cell>
          <cell r="H250">
            <v>166.86105278140678</v>
          </cell>
          <cell r="I250">
            <v>166.86105278140678</v>
          </cell>
          <cell r="J250">
            <v>166.86105278140678</v>
          </cell>
          <cell r="K250">
            <v>166.86105278140678</v>
          </cell>
          <cell r="L250">
            <v>166.86105278140678</v>
          </cell>
          <cell r="M250">
            <v>166.86105278140678</v>
          </cell>
          <cell r="N250">
            <v>166.86105278140678</v>
          </cell>
          <cell r="O250">
            <v>166.86105278140678</v>
          </cell>
          <cell r="P250">
            <v>166.86105278140678</v>
          </cell>
          <cell r="Q250">
            <v>166.86105278140678</v>
          </cell>
          <cell r="R250">
            <v>166.86105278140678</v>
          </cell>
          <cell r="S250">
            <v>166.86105278140678</v>
          </cell>
          <cell r="T250">
            <v>166.86105278140678</v>
          </cell>
          <cell r="U250">
            <v>166.86105278140678</v>
          </cell>
        </row>
        <row r="251">
          <cell r="E251">
            <v>166.14042844291251</v>
          </cell>
          <cell r="F251">
            <v>166.50490345410148</v>
          </cell>
          <cell r="G251">
            <v>166.74167263464227</v>
          </cell>
          <cell r="H251">
            <v>166.91224506224228</v>
          </cell>
          <cell r="I251">
            <v>166.91224506224228</v>
          </cell>
          <cell r="J251">
            <v>166.91224506224228</v>
          </cell>
          <cell r="K251">
            <v>166.91224506224228</v>
          </cell>
          <cell r="L251">
            <v>166.91224506224228</v>
          </cell>
          <cell r="M251">
            <v>166.91224506224228</v>
          </cell>
          <cell r="N251">
            <v>166.91224506224228</v>
          </cell>
          <cell r="O251">
            <v>166.91224506224228</v>
          </cell>
          <cell r="P251">
            <v>166.91224506224228</v>
          </cell>
          <cell r="Q251">
            <v>166.91224506224228</v>
          </cell>
          <cell r="R251">
            <v>166.91224506224228</v>
          </cell>
          <cell r="S251">
            <v>166.91224506224228</v>
          </cell>
          <cell r="T251">
            <v>166.91224506224228</v>
          </cell>
          <cell r="U251">
            <v>166.91224506224228</v>
          </cell>
        </row>
        <row r="252">
          <cell r="E252">
            <v>166.14042831015675</v>
          </cell>
          <cell r="F252">
            <v>166.47442562609444</v>
          </cell>
          <cell r="G252">
            <v>166.65579251413118</v>
          </cell>
          <cell r="H252">
            <v>166.76797849722934</v>
          </cell>
          <cell r="I252">
            <v>166.83998930266424</v>
          </cell>
          <cell r="J252">
            <v>166.83998930266424</v>
          </cell>
          <cell r="K252">
            <v>166.83998930266424</v>
          </cell>
          <cell r="L252">
            <v>166.83998930266424</v>
          </cell>
          <cell r="M252">
            <v>166.83998930266424</v>
          </cell>
          <cell r="N252">
            <v>166.83998930266424</v>
          </cell>
          <cell r="O252">
            <v>166.83998930266424</v>
          </cell>
          <cell r="P252">
            <v>166.83998930266424</v>
          </cell>
          <cell r="Q252">
            <v>166.83998930266424</v>
          </cell>
          <cell r="R252">
            <v>166.83998930266424</v>
          </cell>
          <cell r="S252">
            <v>166.83998930266424</v>
          </cell>
          <cell r="T252">
            <v>166.83998930266424</v>
          </cell>
          <cell r="U252">
            <v>166.83998930266424</v>
          </cell>
        </row>
        <row r="253">
          <cell r="E253">
            <v>166.14042830047396</v>
          </cell>
          <cell r="F253">
            <v>166.51587932483849</v>
          </cell>
          <cell r="G253">
            <v>166.78256333570087</v>
          </cell>
          <cell r="H253">
            <v>166.94874539111655</v>
          </cell>
          <cell r="I253">
            <v>167.0676937563741</v>
          </cell>
          <cell r="J253">
            <v>167.0676937563741</v>
          </cell>
          <cell r="K253">
            <v>167.0676937563741</v>
          </cell>
          <cell r="L253">
            <v>167.0676937563741</v>
          </cell>
          <cell r="M253">
            <v>167.0676937563741</v>
          </cell>
          <cell r="N253">
            <v>167.0676937563741</v>
          </cell>
          <cell r="O253">
            <v>167.0676937563741</v>
          </cell>
          <cell r="P253">
            <v>167.0676937563741</v>
          </cell>
          <cell r="Q253">
            <v>167.0676937563741</v>
          </cell>
          <cell r="R253">
            <v>167.0676937563741</v>
          </cell>
          <cell r="S253">
            <v>167.0676937563741</v>
          </cell>
          <cell r="T253">
            <v>167.0676937563741</v>
          </cell>
          <cell r="U253">
            <v>167.0676937563741</v>
          </cell>
        </row>
        <row r="254">
          <cell r="E254">
            <v>166.14042855871014</v>
          </cell>
          <cell r="F254">
            <v>166.50543930530088</v>
          </cell>
          <cell r="G254">
            <v>166.73675900994553</v>
          </cell>
          <cell r="H254">
            <v>166.90123784652852</v>
          </cell>
          <cell r="I254">
            <v>166.90123784652852</v>
          </cell>
          <cell r="J254">
            <v>166.90123784652852</v>
          </cell>
          <cell r="K254">
            <v>166.90123784652852</v>
          </cell>
          <cell r="L254">
            <v>166.90123784652852</v>
          </cell>
          <cell r="M254">
            <v>166.90123784652852</v>
          </cell>
          <cell r="N254">
            <v>166.90123784652852</v>
          </cell>
          <cell r="O254">
            <v>166.90123784652852</v>
          </cell>
          <cell r="P254">
            <v>166.90123784652852</v>
          </cell>
          <cell r="Q254">
            <v>166.90123784652852</v>
          </cell>
          <cell r="R254">
            <v>166.90123784652852</v>
          </cell>
          <cell r="S254">
            <v>166.90123784652852</v>
          </cell>
          <cell r="T254">
            <v>166.90123784652852</v>
          </cell>
          <cell r="U254">
            <v>166.90123784652852</v>
          </cell>
        </row>
        <row r="255">
          <cell r="E255">
            <v>166.14042831270012</v>
          </cell>
          <cell r="F255">
            <v>166.54078694252814</v>
          </cell>
          <cell r="G255">
            <v>166.85147282537318</v>
          </cell>
          <cell r="H255">
            <v>167.05126427937537</v>
          </cell>
          <cell r="I255">
            <v>167.18844170787349</v>
          </cell>
          <cell r="J255">
            <v>167.18844170787349</v>
          </cell>
          <cell r="K255">
            <v>167.18844170787349</v>
          </cell>
          <cell r="L255">
            <v>167.18844170787349</v>
          </cell>
          <cell r="M255">
            <v>167.18844170787349</v>
          </cell>
          <cell r="N255">
            <v>167.18844170787349</v>
          </cell>
          <cell r="O255">
            <v>167.18844170787349</v>
          </cell>
          <cell r="P255">
            <v>167.18844170787349</v>
          </cell>
          <cell r="Q255">
            <v>167.18844170787349</v>
          </cell>
          <cell r="R255">
            <v>167.18844170787349</v>
          </cell>
          <cell r="S255">
            <v>167.18844170787349</v>
          </cell>
          <cell r="T255">
            <v>167.18844170787349</v>
          </cell>
          <cell r="U255">
            <v>167.18844170787349</v>
          </cell>
        </row>
        <row r="256">
          <cell r="E256">
            <v>166.14042831096779</v>
          </cell>
          <cell r="F256">
            <v>166.56262908697414</v>
          </cell>
          <cell r="G256">
            <v>166.81207914595456</v>
          </cell>
          <cell r="H256">
            <v>166.96335046583064</v>
          </cell>
          <cell r="I256">
            <v>167.03554568914632</v>
          </cell>
          <cell r="J256">
            <v>167.03554568914632</v>
          </cell>
          <cell r="K256">
            <v>167.03554568914632</v>
          </cell>
          <cell r="L256">
            <v>167.03554568914632</v>
          </cell>
          <cell r="M256">
            <v>167.03554568914632</v>
          </cell>
          <cell r="N256">
            <v>167.03554568914632</v>
          </cell>
          <cell r="O256">
            <v>167.03554568914632</v>
          </cell>
          <cell r="P256">
            <v>167.03554568914632</v>
          </cell>
          <cell r="Q256">
            <v>167.03554568914632</v>
          </cell>
          <cell r="R256">
            <v>167.03554568914632</v>
          </cell>
          <cell r="S256">
            <v>167.03554568914632</v>
          </cell>
          <cell r="T256">
            <v>167.03554568914632</v>
          </cell>
          <cell r="U256">
            <v>167.03554568914632</v>
          </cell>
        </row>
        <row r="257">
          <cell r="E257">
            <v>166.14042837400271</v>
          </cell>
          <cell r="F257">
            <v>166.49300275749394</v>
          </cell>
          <cell r="G257">
            <v>166.69515599660127</v>
          </cell>
          <cell r="H257">
            <v>166.8049588673683</v>
          </cell>
          <cell r="I257">
            <v>166.86377501508198</v>
          </cell>
          <cell r="J257">
            <v>166.86377501508198</v>
          </cell>
          <cell r="K257">
            <v>166.86377501508198</v>
          </cell>
          <cell r="L257">
            <v>166.86377501508198</v>
          </cell>
          <cell r="M257">
            <v>166.86377501508198</v>
          </cell>
          <cell r="N257">
            <v>166.86377501508198</v>
          </cell>
          <cell r="O257">
            <v>166.86377501508198</v>
          </cell>
          <cell r="P257">
            <v>166.86377501508198</v>
          </cell>
          <cell r="Q257">
            <v>166.86377501508198</v>
          </cell>
          <cell r="R257">
            <v>166.86377501508198</v>
          </cell>
          <cell r="S257">
            <v>166.86377501508198</v>
          </cell>
          <cell r="T257">
            <v>166.86377501508198</v>
          </cell>
          <cell r="U257">
            <v>166.86377501508198</v>
          </cell>
        </row>
        <row r="258">
          <cell r="E258">
            <v>166.14042833756213</v>
          </cell>
          <cell r="F258">
            <v>166.55831244293373</v>
          </cell>
          <cell r="G258">
            <v>166.79877040064463</v>
          </cell>
          <cell r="H258">
            <v>166.95233829400973</v>
          </cell>
          <cell r="I258">
            <v>167.04903581314505</v>
          </cell>
          <cell r="J258">
            <v>167.04903581314505</v>
          </cell>
          <cell r="K258">
            <v>167.04903581314505</v>
          </cell>
          <cell r="L258">
            <v>167.04903581314505</v>
          </cell>
          <cell r="M258">
            <v>167.04903581314505</v>
          </cell>
          <cell r="N258">
            <v>167.04903581314505</v>
          </cell>
          <cell r="O258">
            <v>167.04903581314505</v>
          </cell>
          <cell r="P258">
            <v>167.04903581314505</v>
          </cell>
          <cell r="Q258">
            <v>167.04903581314505</v>
          </cell>
          <cell r="R258">
            <v>167.04903581314505</v>
          </cell>
          <cell r="S258">
            <v>167.04903581314505</v>
          </cell>
          <cell r="T258">
            <v>167.04903581314505</v>
          </cell>
          <cell r="U258">
            <v>167.04903581314505</v>
          </cell>
        </row>
        <row r="259">
          <cell r="E259">
            <v>166.14042832664163</v>
          </cell>
          <cell r="F259">
            <v>166.52057748564525</v>
          </cell>
          <cell r="G259">
            <v>166.80541937246093</v>
          </cell>
          <cell r="H259">
            <v>166.96643424549364</v>
          </cell>
          <cell r="I259">
            <v>167.06181419089771</v>
          </cell>
          <cell r="J259">
            <v>167.06181419089771</v>
          </cell>
          <cell r="K259">
            <v>167.06181419089771</v>
          </cell>
          <cell r="L259">
            <v>167.06181419089771</v>
          </cell>
          <cell r="M259">
            <v>167.06181419089771</v>
          </cell>
          <cell r="N259">
            <v>167.06181419089771</v>
          </cell>
          <cell r="O259">
            <v>167.06181419089771</v>
          </cell>
          <cell r="P259">
            <v>167.06181419089771</v>
          </cell>
          <cell r="Q259">
            <v>167.06181419089771</v>
          </cell>
          <cell r="R259">
            <v>167.06181419089771</v>
          </cell>
          <cell r="S259">
            <v>167.06181419089771</v>
          </cell>
          <cell r="T259">
            <v>167.06181419089771</v>
          </cell>
          <cell r="U259">
            <v>167.06181419089771</v>
          </cell>
        </row>
        <row r="260">
          <cell r="E260">
            <v>166.14042830044059</v>
          </cell>
          <cell r="F260">
            <v>166.46695369568047</v>
          </cell>
          <cell r="G260">
            <v>166.70040451309239</v>
          </cell>
          <cell r="H260">
            <v>166.86243941585329</v>
          </cell>
          <cell r="I260">
            <v>166.97420619315957</v>
          </cell>
          <cell r="J260">
            <v>166.97420619315957</v>
          </cell>
          <cell r="K260">
            <v>166.97420619315957</v>
          </cell>
          <cell r="L260">
            <v>166.97420619315957</v>
          </cell>
          <cell r="M260">
            <v>166.97420619315957</v>
          </cell>
          <cell r="N260">
            <v>166.97420619315957</v>
          </cell>
          <cell r="O260">
            <v>166.97420619315957</v>
          </cell>
          <cell r="P260">
            <v>166.97420619315957</v>
          </cell>
          <cell r="Q260">
            <v>166.97420619315957</v>
          </cell>
          <cell r="R260">
            <v>166.97420619315957</v>
          </cell>
          <cell r="S260">
            <v>166.97420619315957</v>
          </cell>
          <cell r="T260">
            <v>166.97420619315957</v>
          </cell>
          <cell r="U260">
            <v>166.97420619315957</v>
          </cell>
        </row>
        <row r="261">
          <cell r="E261">
            <v>166.14042837239404</v>
          </cell>
          <cell r="F261">
            <v>166.55666925944436</v>
          </cell>
          <cell r="G261">
            <v>166.78524912561718</v>
          </cell>
          <cell r="H261">
            <v>166.93749852318166</v>
          </cell>
          <cell r="I261">
            <v>167.03100046688959</v>
          </cell>
          <cell r="J261">
            <v>167.08937163913313</v>
          </cell>
          <cell r="K261">
            <v>167.08937163913313</v>
          </cell>
          <cell r="L261">
            <v>167.08937163913313</v>
          </cell>
          <cell r="M261">
            <v>167.08937163913313</v>
          </cell>
          <cell r="N261">
            <v>167.08937163913313</v>
          </cell>
          <cell r="O261">
            <v>167.08937163913313</v>
          </cell>
          <cell r="P261">
            <v>167.08937163913313</v>
          </cell>
          <cell r="Q261">
            <v>167.08937163913313</v>
          </cell>
          <cell r="R261">
            <v>167.08937163913313</v>
          </cell>
          <cell r="S261">
            <v>167.08937163913313</v>
          </cell>
          <cell r="T261">
            <v>167.08937163913313</v>
          </cell>
          <cell r="U261">
            <v>167.08937163913313</v>
          </cell>
        </row>
        <row r="262">
          <cell r="E262">
            <v>166.14042837317001</v>
          </cell>
          <cell r="F262">
            <v>166.53719338770438</v>
          </cell>
          <cell r="G262">
            <v>166.83532833642599</v>
          </cell>
          <cell r="H262">
            <v>167.04262451524264</v>
          </cell>
          <cell r="I262">
            <v>167.16551990090559</v>
          </cell>
          <cell r="J262">
            <v>167.22490813068168</v>
          </cell>
          <cell r="K262">
            <v>167.22490813068168</v>
          </cell>
          <cell r="L262">
            <v>167.22490813068168</v>
          </cell>
          <cell r="M262">
            <v>167.22490813068168</v>
          </cell>
          <cell r="N262">
            <v>167.22490813068168</v>
          </cell>
          <cell r="O262">
            <v>167.22490813068168</v>
          </cell>
          <cell r="P262">
            <v>167.22490813068168</v>
          </cell>
          <cell r="Q262">
            <v>167.22490813068168</v>
          </cell>
          <cell r="R262">
            <v>167.22490813068168</v>
          </cell>
          <cell r="S262">
            <v>167.22490813068168</v>
          </cell>
          <cell r="T262">
            <v>167.22490813068168</v>
          </cell>
          <cell r="U262">
            <v>167.22490813068168</v>
          </cell>
        </row>
        <row r="263">
          <cell r="E263">
            <v>166.14042841634208</v>
          </cell>
          <cell r="F263">
            <v>166.45504715700139</v>
          </cell>
          <cell r="G263">
            <v>166.60430937312904</v>
          </cell>
          <cell r="H263">
            <v>166.69604532311956</v>
          </cell>
          <cell r="I263">
            <v>166.74864961867513</v>
          </cell>
          <cell r="J263">
            <v>166.74864961867513</v>
          </cell>
          <cell r="K263">
            <v>166.74864961867513</v>
          </cell>
          <cell r="L263">
            <v>166.74864961867513</v>
          </cell>
          <cell r="M263">
            <v>166.74864961867513</v>
          </cell>
          <cell r="N263">
            <v>166.74864961867513</v>
          </cell>
          <cell r="O263">
            <v>166.74864961867513</v>
          </cell>
          <cell r="P263">
            <v>166.74864961867513</v>
          </cell>
          <cell r="Q263">
            <v>166.74864961867513</v>
          </cell>
          <cell r="R263">
            <v>166.74864961867513</v>
          </cell>
          <cell r="S263">
            <v>166.74864961867513</v>
          </cell>
          <cell r="T263">
            <v>166.74864961867513</v>
          </cell>
          <cell r="U263">
            <v>166.74864961867513</v>
          </cell>
        </row>
        <row r="264">
          <cell r="E264">
            <v>166.14042837182024</v>
          </cell>
          <cell r="F264">
            <v>166.45452232420678</v>
          </cell>
          <cell r="G264">
            <v>166.66360143381678</v>
          </cell>
          <cell r="H264">
            <v>166.78840737501318</v>
          </cell>
          <cell r="I264">
            <v>166.87320126812969</v>
          </cell>
          <cell r="J264">
            <v>166.87320126812969</v>
          </cell>
          <cell r="K264">
            <v>166.87320126812969</v>
          </cell>
          <cell r="L264">
            <v>166.87320126812969</v>
          </cell>
          <cell r="M264">
            <v>166.87320126812969</v>
          </cell>
          <cell r="N264">
            <v>166.87320126812969</v>
          </cell>
          <cell r="O264">
            <v>166.87320126812969</v>
          </cell>
          <cell r="P264">
            <v>166.87320126812969</v>
          </cell>
          <cell r="Q264">
            <v>166.87320126812969</v>
          </cell>
          <cell r="R264">
            <v>166.87320126812969</v>
          </cell>
          <cell r="S264">
            <v>166.87320126812969</v>
          </cell>
          <cell r="T264">
            <v>166.87320126812969</v>
          </cell>
          <cell r="U264">
            <v>166.87320126812969</v>
          </cell>
        </row>
        <row r="265">
          <cell r="E265">
            <v>166.14042830886225</v>
          </cell>
          <cell r="F265">
            <v>166.56547716835695</v>
          </cell>
          <cell r="G265">
            <v>166.8024174682902</v>
          </cell>
          <cell r="H265">
            <v>166.99890384174861</v>
          </cell>
          <cell r="I265">
            <v>166.99890384174861</v>
          </cell>
          <cell r="J265">
            <v>166.99890384174861</v>
          </cell>
          <cell r="K265">
            <v>166.99890384174861</v>
          </cell>
          <cell r="L265">
            <v>166.99890384174861</v>
          </cell>
          <cell r="M265">
            <v>166.99890384174861</v>
          </cell>
          <cell r="N265">
            <v>166.99890384174861</v>
          </cell>
          <cell r="O265">
            <v>166.99890384174861</v>
          </cell>
          <cell r="P265">
            <v>166.99890384174861</v>
          </cell>
          <cell r="Q265">
            <v>166.99890384174861</v>
          </cell>
          <cell r="R265">
            <v>166.99890384174861</v>
          </cell>
          <cell r="S265">
            <v>166.99890384174861</v>
          </cell>
          <cell r="T265">
            <v>166.99890384174861</v>
          </cell>
          <cell r="U265">
            <v>166.99890384174861</v>
          </cell>
        </row>
        <row r="266">
          <cell r="E266">
            <v>166.14042844635046</v>
          </cell>
          <cell r="F266">
            <v>166.46293344033117</v>
          </cell>
          <cell r="G266">
            <v>166.66181299079588</v>
          </cell>
          <cell r="H266">
            <v>166.77971948739065</v>
          </cell>
          <cell r="I266">
            <v>166.83441470633181</v>
          </cell>
          <cell r="J266">
            <v>166.86437024824164</v>
          </cell>
          <cell r="K266">
            <v>166.86437024824164</v>
          </cell>
          <cell r="L266">
            <v>166.86437024824164</v>
          </cell>
          <cell r="M266">
            <v>166.86437024824164</v>
          </cell>
          <cell r="N266">
            <v>166.86437024824164</v>
          </cell>
          <cell r="O266">
            <v>166.86437024824164</v>
          </cell>
          <cell r="P266">
            <v>166.86437024824164</v>
          </cell>
          <cell r="Q266">
            <v>166.86437024824164</v>
          </cell>
          <cell r="R266">
            <v>166.86437024824164</v>
          </cell>
          <cell r="S266">
            <v>166.86437024824164</v>
          </cell>
          <cell r="T266">
            <v>166.86437024824164</v>
          </cell>
          <cell r="U266">
            <v>166.86437024824164</v>
          </cell>
        </row>
        <row r="267">
          <cell r="E267">
            <v>166.14042838708485</v>
          </cell>
          <cell r="F267">
            <v>166.50492976104405</v>
          </cell>
          <cell r="G267">
            <v>166.73032508757476</v>
          </cell>
          <cell r="H267">
            <v>166.86833062235777</v>
          </cell>
          <cell r="I267">
            <v>166.97610445790176</v>
          </cell>
          <cell r="J267">
            <v>166.97610445790176</v>
          </cell>
          <cell r="K267">
            <v>166.97610445790176</v>
          </cell>
          <cell r="L267">
            <v>166.97610445790176</v>
          </cell>
          <cell r="M267">
            <v>166.97610445790176</v>
          </cell>
          <cell r="N267">
            <v>166.97610445790176</v>
          </cell>
          <cell r="O267">
            <v>166.97610445790176</v>
          </cell>
          <cell r="P267">
            <v>166.97610445790176</v>
          </cell>
          <cell r="Q267">
            <v>166.97610445790176</v>
          </cell>
          <cell r="R267">
            <v>166.97610445790176</v>
          </cell>
          <cell r="S267">
            <v>166.97610445790176</v>
          </cell>
          <cell r="T267">
            <v>166.97610445790176</v>
          </cell>
          <cell r="U267">
            <v>166.97610445790176</v>
          </cell>
        </row>
        <row r="268">
          <cell r="E268">
            <v>166.14042886817944</v>
          </cell>
          <cell r="F268">
            <v>166.54649016938222</v>
          </cell>
          <cell r="G268">
            <v>166.84370074393988</v>
          </cell>
          <cell r="H268">
            <v>167.06142617335257</v>
          </cell>
          <cell r="I268">
            <v>167.19272039405027</v>
          </cell>
          <cell r="J268">
            <v>167.19272039405027</v>
          </cell>
          <cell r="K268">
            <v>167.19272039405027</v>
          </cell>
          <cell r="L268">
            <v>167.19272039405027</v>
          </cell>
          <cell r="M268">
            <v>167.19272039405027</v>
          </cell>
          <cell r="N268">
            <v>167.19272039405027</v>
          </cell>
          <cell r="O268">
            <v>167.19272039405027</v>
          </cell>
          <cell r="P268">
            <v>167.19272039405027</v>
          </cell>
          <cell r="Q268">
            <v>167.19272039405027</v>
          </cell>
          <cell r="R268">
            <v>167.19272039405027</v>
          </cell>
          <cell r="S268">
            <v>167.19272039405027</v>
          </cell>
          <cell r="T268">
            <v>167.19272039405027</v>
          </cell>
          <cell r="U268">
            <v>167.19272039405027</v>
          </cell>
        </row>
        <row r="269">
          <cell r="E269">
            <v>166.14042831697793</v>
          </cell>
          <cell r="F269">
            <v>166.60433798930737</v>
          </cell>
          <cell r="G269">
            <v>166.88762171638413</v>
          </cell>
          <cell r="H269">
            <v>167.03476106001145</v>
          </cell>
          <cell r="I269">
            <v>167.14337994953371</v>
          </cell>
          <cell r="J269">
            <v>167.14337994953371</v>
          </cell>
          <cell r="K269">
            <v>167.14337994953371</v>
          </cell>
          <cell r="L269">
            <v>167.14337994953371</v>
          </cell>
          <cell r="M269">
            <v>167.14337994953371</v>
          </cell>
          <cell r="N269">
            <v>167.14337994953371</v>
          </cell>
          <cell r="O269">
            <v>167.14337994953371</v>
          </cell>
          <cell r="P269">
            <v>167.14337994953371</v>
          </cell>
          <cell r="Q269">
            <v>167.14337994953371</v>
          </cell>
          <cell r="R269">
            <v>167.14337994953371</v>
          </cell>
          <cell r="S269">
            <v>167.14337994953371</v>
          </cell>
          <cell r="T269">
            <v>167.14337994953371</v>
          </cell>
          <cell r="U269">
            <v>167.14337994953371</v>
          </cell>
        </row>
        <row r="270">
          <cell r="E270">
            <v>166.14042838836508</v>
          </cell>
          <cell r="F270">
            <v>166.4804402046345</v>
          </cell>
          <cell r="G270">
            <v>166.70842759269931</v>
          </cell>
          <cell r="H270">
            <v>166.86872782155243</v>
          </cell>
          <cell r="I270">
            <v>166.86872782155243</v>
          </cell>
          <cell r="J270">
            <v>166.86872782155243</v>
          </cell>
          <cell r="K270">
            <v>166.86872782155243</v>
          </cell>
          <cell r="L270">
            <v>166.86872782155243</v>
          </cell>
          <cell r="M270">
            <v>166.86872782155243</v>
          </cell>
          <cell r="N270">
            <v>166.86872782155243</v>
          </cell>
          <cell r="O270">
            <v>166.86872782155243</v>
          </cell>
          <cell r="P270">
            <v>166.86872782155243</v>
          </cell>
          <cell r="Q270">
            <v>166.86872782155243</v>
          </cell>
          <cell r="R270">
            <v>166.86872782155243</v>
          </cell>
          <cell r="S270">
            <v>166.86872782155243</v>
          </cell>
          <cell r="T270">
            <v>166.86872782155243</v>
          </cell>
          <cell r="U270">
            <v>166.86872782155243</v>
          </cell>
        </row>
        <row r="271">
          <cell r="E271">
            <v>166.14042835357745</v>
          </cell>
          <cell r="F271">
            <v>166.49480051552055</v>
          </cell>
          <cell r="G271">
            <v>166.69443391154294</v>
          </cell>
          <cell r="H271">
            <v>166.80311405062494</v>
          </cell>
          <cell r="I271">
            <v>166.87794038116402</v>
          </cell>
          <cell r="J271">
            <v>166.87794038116402</v>
          </cell>
          <cell r="K271">
            <v>166.87794038116402</v>
          </cell>
          <cell r="L271">
            <v>166.87794038116402</v>
          </cell>
          <cell r="M271">
            <v>166.87794038116402</v>
          </cell>
          <cell r="N271">
            <v>166.87794038116402</v>
          </cell>
          <cell r="O271">
            <v>166.87794038116402</v>
          </cell>
          <cell r="P271">
            <v>166.87794038116402</v>
          </cell>
          <cell r="Q271">
            <v>166.87794038116402</v>
          </cell>
          <cell r="R271">
            <v>166.87794038116402</v>
          </cell>
          <cell r="S271">
            <v>166.87794038116402</v>
          </cell>
          <cell r="T271">
            <v>166.87794038116402</v>
          </cell>
          <cell r="U271">
            <v>166.87794038116402</v>
          </cell>
        </row>
        <row r="272">
          <cell r="E272">
            <v>166.14042834164482</v>
          </cell>
          <cell r="F272">
            <v>166.43652688195527</v>
          </cell>
          <cell r="G272">
            <v>166.62972020958978</v>
          </cell>
          <cell r="H272">
            <v>166.75445355516706</v>
          </cell>
          <cell r="I272">
            <v>166.83221860295663</v>
          </cell>
          <cell r="J272">
            <v>166.83221860295663</v>
          </cell>
          <cell r="K272">
            <v>166.83221860295663</v>
          </cell>
          <cell r="L272">
            <v>166.83221860295663</v>
          </cell>
          <cell r="M272">
            <v>166.83221860295663</v>
          </cell>
          <cell r="N272">
            <v>166.83221860295663</v>
          </cell>
          <cell r="O272">
            <v>166.83221860295663</v>
          </cell>
          <cell r="P272">
            <v>166.83221860295663</v>
          </cell>
          <cell r="Q272">
            <v>166.83221860295663</v>
          </cell>
          <cell r="R272">
            <v>166.83221860295663</v>
          </cell>
          <cell r="S272">
            <v>166.83221860295663</v>
          </cell>
          <cell r="T272">
            <v>166.83221860295663</v>
          </cell>
          <cell r="U272">
            <v>166.83221860295663</v>
          </cell>
        </row>
        <row r="273">
          <cell r="E273">
            <v>166.1404283305591</v>
          </cell>
          <cell r="F273">
            <v>166.48825284948632</v>
          </cell>
          <cell r="G273">
            <v>166.7047108530958</v>
          </cell>
          <cell r="H273">
            <v>166.85840141163237</v>
          </cell>
          <cell r="I273">
            <v>166.85840141163237</v>
          </cell>
          <cell r="J273">
            <v>166.85840141163237</v>
          </cell>
          <cell r="K273">
            <v>166.85840141163237</v>
          </cell>
          <cell r="L273">
            <v>166.85840141163237</v>
          </cell>
          <cell r="M273">
            <v>166.85840141163237</v>
          </cell>
          <cell r="N273">
            <v>166.85840141163237</v>
          </cell>
          <cell r="O273">
            <v>166.85840141163237</v>
          </cell>
          <cell r="P273">
            <v>166.85840141163237</v>
          </cell>
          <cell r="Q273">
            <v>166.85840141163237</v>
          </cell>
          <cell r="R273">
            <v>166.85840141163237</v>
          </cell>
          <cell r="S273">
            <v>166.85840141163237</v>
          </cell>
          <cell r="T273">
            <v>166.85840141163237</v>
          </cell>
          <cell r="U273">
            <v>166.85840141163237</v>
          </cell>
        </row>
        <row r="274">
          <cell r="E274">
            <v>166.14042837263858</v>
          </cell>
          <cell r="F274">
            <v>166.52322506427794</v>
          </cell>
          <cell r="G274">
            <v>166.73072146832433</v>
          </cell>
          <cell r="H274">
            <v>166.84483971202408</v>
          </cell>
          <cell r="I274">
            <v>166.92012954342266</v>
          </cell>
          <cell r="J274">
            <v>166.92012954342266</v>
          </cell>
          <cell r="K274">
            <v>166.92012954342266</v>
          </cell>
          <cell r="L274">
            <v>166.92012954342266</v>
          </cell>
          <cell r="M274">
            <v>166.92012954342266</v>
          </cell>
          <cell r="N274">
            <v>166.92012954342266</v>
          </cell>
          <cell r="O274">
            <v>166.92012954342266</v>
          </cell>
          <cell r="P274">
            <v>166.92012954342266</v>
          </cell>
          <cell r="Q274">
            <v>166.92012954342266</v>
          </cell>
          <cell r="R274">
            <v>166.92012954342266</v>
          </cell>
          <cell r="S274">
            <v>166.92012954342266</v>
          </cell>
          <cell r="T274">
            <v>166.92012954342266</v>
          </cell>
          <cell r="U274">
            <v>166.92012954342266</v>
          </cell>
        </row>
        <row r="275">
          <cell r="E275">
            <v>166.14042830972014</v>
          </cell>
          <cell r="F275">
            <v>166.47593967056258</v>
          </cell>
          <cell r="G275">
            <v>166.66929962934205</v>
          </cell>
          <cell r="H275">
            <v>166.79283433336556</v>
          </cell>
          <cell r="I275">
            <v>166.84783383576084</v>
          </cell>
          <cell r="J275">
            <v>166.84783383576084</v>
          </cell>
          <cell r="K275">
            <v>166.84783383576084</v>
          </cell>
          <cell r="L275">
            <v>166.84783383576084</v>
          </cell>
          <cell r="M275">
            <v>166.84783383576084</v>
          </cell>
          <cell r="N275">
            <v>166.84783383576084</v>
          </cell>
          <cell r="O275">
            <v>166.84783383576084</v>
          </cell>
          <cell r="P275">
            <v>166.84783383576084</v>
          </cell>
          <cell r="Q275">
            <v>166.84783383576084</v>
          </cell>
          <cell r="R275">
            <v>166.84783383576084</v>
          </cell>
          <cell r="S275">
            <v>166.84783383576084</v>
          </cell>
          <cell r="T275">
            <v>166.84783383576084</v>
          </cell>
          <cell r="U275">
            <v>166.84783383576084</v>
          </cell>
        </row>
        <row r="276">
          <cell r="E276">
            <v>166.14042834025074</v>
          </cell>
          <cell r="F276">
            <v>166.48047230075676</v>
          </cell>
          <cell r="G276">
            <v>166.6661657757106</v>
          </cell>
          <cell r="H276">
            <v>166.78516347776599</v>
          </cell>
          <cell r="I276">
            <v>166.85762043780113</v>
          </cell>
          <cell r="J276">
            <v>166.85762043780113</v>
          </cell>
          <cell r="K276">
            <v>166.85762043780113</v>
          </cell>
          <cell r="L276">
            <v>166.85762043780113</v>
          </cell>
          <cell r="M276">
            <v>166.85762043780113</v>
          </cell>
          <cell r="N276">
            <v>166.85762043780113</v>
          </cell>
          <cell r="O276">
            <v>166.85762043780113</v>
          </cell>
          <cell r="P276">
            <v>166.85762043780113</v>
          </cell>
          <cell r="Q276">
            <v>166.85762043780113</v>
          </cell>
          <cell r="R276">
            <v>166.85762043780113</v>
          </cell>
          <cell r="S276">
            <v>166.85762043780113</v>
          </cell>
          <cell r="T276">
            <v>166.85762043780113</v>
          </cell>
          <cell r="U276">
            <v>166.85762043780113</v>
          </cell>
        </row>
        <row r="277">
          <cell r="E277">
            <v>166.14042840717389</v>
          </cell>
          <cell r="F277">
            <v>166.56503555226078</v>
          </cell>
          <cell r="G277">
            <v>166.81091392602528</v>
          </cell>
          <cell r="H277">
            <v>166.95245735150081</v>
          </cell>
          <cell r="I277">
            <v>167.05352406312315</v>
          </cell>
          <cell r="J277">
            <v>167.05352406312315</v>
          </cell>
          <cell r="K277">
            <v>167.05352406312315</v>
          </cell>
          <cell r="L277">
            <v>167.05352406312315</v>
          </cell>
          <cell r="M277">
            <v>167.05352406312315</v>
          </cell>
          <cell r="N277">
            <v>167.05352406312315</v>
          </cell>
          <cell r="O277">
            <v>167.05352406312315</v>
          </cell>
          <cell r="P277">
            <v>167.05352406312315</v>
          </cell>
          <cell r="Q277">
            <v>167.05352406312315</v>
          </cell>
          <cell r="R277">
            <v>167.05352406312315</v>
          </cell>
          <cell r="S277">
            <v>167.05352406312315</v>
          </cell>
          <cell r="T277">
            <v>167.05352406312315</v>
          </cell>
          <cell r="U277">
            <v>167.05352406312315</v>
          </cell>
        </row>
        <row r="278">
          <cell r="E278">
            <v>166.14042835110823</v>
          </cell>
          <cell r="F278">
            <v>166.52611739813906</v>
          </cell>
          <cell r="G278">
            <v>166.7373393618102</v>
          </cell>
          <cell r="H278">
            <v>166.86856606518631</v>
          </cell>
          <cell r="I278">
            <v>166.95319418242084</v>
          </cell>
          <cell r="J278">
            <v>166.95319418242084</v>
          </cell>
          <cell r="K278">
            <v>166.95319418242084</v>
          </cell>
          <cell r="L278">
            <v>166.95319418242084</v>
          </cell>
          <cell r="M278">
            <v>166.95319418242084</v>
          </cell>
          <cell r="N278">
            <v>166.95319418242084</v>
          </cell>
          <cell r="O278">
            <v>166.95319418242084</v>
          </cell>
          <cell r="P278">
            <v>166.95319418242084</v>
          </cell>
          <cell r="Q278">
            <v>166.95319418242084</v>
          </cell>
          <cell r="R278">
            <v>166.95319418242084</v>
          </cell>
          <cell r="S278">
            <v>166.95319418242084</v>
          </cell>
          <cell r="T278">
            <v>166.95319418242084</v>
          </cell>
          <cell r="U278">
            <v>166.95319418242084</v>
          </cell>
        </row>
        <row r="279">
          <cell r="E279">
            <v>166.14042837327511</v>
          </cell>
          <cell r="F279">
            <v>166.47842587573885</v>
          </cell>
          <cell r="G279">
            <v>166.69427282871942</v>
          </cell>
          <cell r="H279">
            <v>166.82688919517184</v>
          </cell>
          <cell r="I279">
            <v>166.89777112255933</v>
          </cell>
          <cell r="J279">
            <v>166.89777112255933</v>
          </cell>
          <cell r="K279">
            <v>166.89777112255933</v>
          </cell>
          <cell r="L279">
            <v>166.89777112255933</v>
          </cell>
          <cell r="M279">
            <v>166.89777112255933</v>
          </cell>
          <cell r="N279">
            <v>166.89777112255933</v>
          </cell>
          <cell r="O279">
            <v>166.89777112255933</v>
          </cell>
          <cell r="P279">
            <v>166.89777112255933</v>
          </cell>
          <cell r="Q279">
            <v>166.89777112255933</v>
          </cell>
          <cell r="R279">
            <v>166.89777112255933</v>
          </cell>
          <cell r="S279">
            <v>166.89777112255933</v>
          </cell>
          <cell r="T279">
            <v>166.89777112255933</v>
          </cell>
          <cell r="U279">
            <v>166.89777112255933</v>
          </cell>
        </row>
        <row r="280">
          <cell r="E280">
            <v>166.14042837170081</v>
          </cell>
          <cell r="F280">
            <v>166.46538103402762</v>
          </cell>
          <cell r="G280">
            <v>166.64597947563453</v>
          </cell>
          <cell r="H280">
            <v>166.79682094145869</v>
          </cell>
          <cell r="I280">
            <v>166.88177989385761</v>
          </cell>
          <cell r="J280">
            <v>166.88177989385761</v>
          </cell>
          <cell r="K280">
            <v>166.88177989385761</v>
          </cell>
          <cell r="L280">
            <v>166.88177989385761</v>
          </cell>
          <cell r="M280">
            <v>166.88177989385761</v>
          </cell>
          <cell r="N280">
            <v>166.88177989385761</v>
          </cell>
          <cell r="O280">
            <v>166.88177989385761</v>
          </cell>
          <cell r="P280">
            <v>166.88177989385761</v>
          </cell>
          <cell r="Q280">
            <v>166.88177989385761</v>
          </cell>
          <cell r="R280">
            <v>166.88177989385761</v>
          </cell>
          <cell r="S280">
            <v>166.88177989385761</v>
          </cell>
          <cell r="T280">
            <v>166.88177989385761</v>
          </cell>
          <cell r="U280">
            <v>166.88177989385761</v>
          </cell>
        </row>
        <row r="281">
          <cell r="E281">
            <v>166.14042844104327</v>
          </cell>
          <cell r="F281">
            <v>166.46528191109829</v>
          </cell>
          <cell r="G281">
            <v>166.66274685519667</v>
          </cell>
          <cell r="H281">
            <v>166.78968182394007</v>
          </cell>
          <cell r="I281">
            <v>166.86436343862843</v>
          </cell>
          <cell r="J281">
            <v>166.86436343862843</v>
          </cell>
          <cell r="K281">
            <v>166.86436343862843</v>
          </cell>
          <cell r="L281">
            <v>166.86436343862843</v>
          </cell>
          <cell r="M281">
            <v>166.86436343862843</v>
          </cell>
          <cell r="N281">
            <v>166.86436343862843</v>
          </cell>
          <cell r="O281">
            <v>166.86436343862843</v>
          </cell>
          <cell r="P281">
            <v>166.86436343862843</v>
          </cell>
          <cell r="Q281">
            <v>166.86436343862843</v>
          </cell>
          <cell r="R281">
            <v>166.86436343862843</v>
          </cell>
          <cell r="S281">
            <v>166.86436343862843</v>
          </cell>
          <cell r="T281">
            <v>166.86436343862843</v>
          </cell>
          <cell r="U281">
            <v>166.86436343862843</v>
          </cell>
        </row>
        <row r="282">
          <cell r="E282">
            <v>166.14042830592808</v>
          </cell>
          <cell r="F282">
            <v>166.53512418578921</v>
          </cell>
          <cell r="G282">
            <v>166.77479769140692</v>
          </cell>
          <cell r="H282">
            <v>166.97506826932195</v>
          </cell>
          <cell r="I282">
            <v>166.97506826932195</v>
          </cell>
          <cell r="J282">
            <v>166.97506826932195</v>
          </cell>
          <cell r="K282">
            <v>166.97506826932195</v>
          </cell>
          <cell r="L282">
            <v>166.97506826932195</v>
          </cell>
          <cell r="M282">
            <v>166.97506826932195</v>
          </cell>
          <cell r="N282">
            <v>166.97506826932195</v>
          </cell>
          <cell r="O282">
            <v>166.97506826932195</v>
          </cell>
          <cell r="P282">
            <v>166.97506826932195</v>
          </cell>
          <cell r="Q282">
            <v>166.97506826932195</v>
          </cell>
          <cell r="R282">
            <v>166.97506826932195</v>
          </cell>
          <cell r="S282">
            <v>166.97506826932195</v>
          </cell>
          <cell r="T282">
            <v>166.97506826932195</v>
          </cell>
          <cell r="U282">
            <v>166.97506826932195</v>
          </cell>
        </row>
        <row r="283">
          <cell r="E283">
            <v>166.14042834233254</v>
          </cell>
          <cell r="F283">
            <v>166.51912219645234</v>
          </cell>
          <cell r="G283">
            <v>166.76889404264867</v>
          </cell>
          <cell r="H283">
            <v>166.92838977350024</v>
          </cell>
          <cell r="I283">
            <v>167.03626652284083</v>
          </cell>
          <cell r="J283">
            <v>167.03626652284083</v>
          </cell>
          <cell r="K283">
            <v>167.03626652284083</v>
          </cell>
          <cell r="L283">
            <v>167.03626652284083</v>
          </cell>
          <cell r="M283">
            <v>167.03626652284083</v>
          </cell>
          <cell r="N283">
            <v>167.03626652284083</v>
          </cell>
          <cell r="O283">
            <v>167.03626652284083</v>
          </cell>
          <cell r="P283">
            <v>167.03626652284083</v>
          </cell>
          <cell r="Q283">
            <v>167.03626652284083</v>
          </cell>
          <cell r="R283">
            <v>167.03626652284083</v>
          </cell>
          <cell r="S283">
            <v>167.03626652284083</v>
          </cell>
          <cell r="T283">
            <v>167.03626652284083</v>
          </cell>
          <cell r="U283">
            <v>167.03626652284083</v>
          </cell>
        </row>
        <row r="284">
          <cell r="E284">
            <v>166.14042830661566</v>
          </cell>
          <cell r="F284">
            <v>166.49528255805507</v>
          </cell>
          <cell r="G284">
            <v>166.69660251929648</v>
          </cell>
          <cell r="H284">
            <v>166.80123723617413</v>
          </cell>
          <cell r="I284">
            <v>166.86697302772873</v>
          </cell>
          <cell r="J284">
            <v>166.86697302772873</v>
          </cell>
          <cell r="K284">
            <v>166.86697302772873</v>
          </cell>
          <cell r="L284">
            <v>166.86697302772873</v>
          </cell>
          <cell r="M284">
            <v>166.86697302772873</v>
          </cell>
          <cell r="N284">
            <v>166.86697302772873</v>
          </cell>
          <cell r="O284">
            <v>166.86697302772873</v>
          </cell>
          <cell r="P284">
            <v>166.86697302772873</v>
          </cell>
          <cell r="Q284">
            <v>166.86697302772873</v>
          </cell>
          <cell r="R284">
            <v>166.86697302772873</v>
          </cell>
          <cell r="S284">
            <v>166.86697302772873</v>
          </cell>
          <cell r="T284">
            <v>166.86697302772873</v>
          </cell>
          <cell r="U284">
            <v>166.86697302772873</v>
          </cell>
        </row>
        <row r="285">
          <cell r="E285">
            <v>166.14042834280332</v>
          </cell>
          <cell r="F285">
            <v>166.48656650641067</v>
          </cell>
          <cell r="G285">
            <v>166.708637815971</v>
          </cell>
          <cell r="H285">
            <v>166.84393628382151</v>
          </cell>
          <cell r="I285">
            <v>166.93858550709399</v>
          </cell>
          <cell r="J285">
            <v>166.93858550709399</v>
          </cell>
          <cell r="K285">
            <v>166.93858550709399</v>
          </cell>
          <cell r="L285">
            <v>166.93858550709399</v>
          </cell>
          <cell r="M285">
            <v>166.93858550709399</v>
          </cell>
          <cell r="N285">
            <v>166.93858550709399</v>
          </cell>
          <cell r="O285">
            <v>166.93858550709399</v>
          </cell>
          <cell r="P285">
            <v>166.93858550709399</v>
          </cell>
          <cell r="Q285">
            <v>166.93858550709399</v>
          </cell>
          <cell r="R285">
            <v>166.93858550709399</v>
          </cell>
          <cell r="S285">
            <v>166.93858550709399</v>
          </cell>
          <cell r="T285">
            <v>166.93858550709399</v>
          </cell>
          <cell r="U285">
            <v>166.93858550709399</v>
          </cell>
        </row>
        <row r="286">
          <cell r="E286">
            <v>166.14042837342177</v>
          </cell>
          <cell r="F286">
            <v>166.44508654078544</v>
          </cell>
          <cell r="G286">
            <v>166.61071803088737</v>
          </cell>
          <cell r="H286">
            <v>166.71680205322687</v>
          </cell>
          <cell r="I286">
            <v>166.77731400310319</v>
          </cell>
          <cell r="J286">
            <v>166.8079291817063</v>
          </cell>
          <cell r="K286">
            <v>166.8079291817063</v>
          </cell>
          <cell r="L286">
            <v>166.8079291817063</v>
          </cell>
          <cell r="M286">
            <v>166.8079291817063</v>
          </cell>
          <cell r="N286">
            <v>166.8079291817063</v>
          </cell>
          <cell r="O286">
            <v>166.8079291817063</v>
          </cell>
          <cell r="P286">
            <v>166.8079291817063</v>
          </cell>
          <cell r="Q286">
            <v>166.8079291817063</v>
          </cell>
          <cell r="R286">
            <v>166.8079291817063</v>
          </cell>
          <cell r="S286">
            <v>166.8079291817063</v>
          </cell>
          <cell r="T286">
            <v>166.8079291817063</v>
          </cell>
          <cell r="U286">
            <v>166.8079291817063</v>
          </cell>
        </row>
        <row r="287">
          <cell r="E287">
            <v>166.14042836968397</v>
          </cell>
          <cell r="F287">
            <v>166.53473513900559</v>
          </cell>
          <cell r="G287">
            <v>166.90054679991505</v>
          </cell>
          <cell r="H287">
            <v>167.1385056895403</v>
          </cell>
          <cell r="I287">
            <v>167.1385056895403</v>
          </cell>
          <cell r="J287">
            <v>167.1385056895403</v>
          </cell>
          <cell r="K287">
            <v>167.1385056895403</v>
          </cell>
          <cell r="L287">
            <v>167.1385056895403</v>
          </cell>
          <cell r="M287">
            <v>167.1385056895403</v>
          </cell>
          <cell r="N287">
            <v>167.1385056895403</v>
          </cell>
          <cell r="O287">
            <v>167.1385056895403</v>
          </cell>
          <cell r="P287">
            <v>167.1385056895403</v>
          </cell>
          <cell r="Q287">
            <v>167.1385056895403</v>
          </cell>
          <cell r="R287">
            <v>167.1385056895403</v>
          </cell>
          <cell r="S287">
            <v>167.1385056895403</v>
          </cell>
          <cell r="T287">
            <v>167.1385056895403</v>
          </cell>
          <cell r="U287">
            <v>167.1385056895403</v>
          </cell>
        </row>
        <row r="288">
          <cell r="E288">
            <v>166.14042835593992</v>
          </cell>
          <cell r="F288">
            <v>166.47505739789165</v>
          </cell>
          <cell r="G288">
            <v>166.69415737127068</v>
          </cell>
          <cell r="H288">
            <v>166.8590659947468</v>
          </cell>
          <cell r="I288">
            <v>166.8590659947468</v>
          </cell>
          <cell r="J288">
            <v>166.8590659947468</v>
          </cell>
          <cell r="K288">
            <v>166.8590659947468</v>
          </cell>
          <cell r="L288">
            <v>166.8590659947468</v>
          </cell>
          <cell r="M288">
            <v>166.8590659947468</v>
          </cell>
          <cell r="N288">
            <v>166.8590659947468</v>
          </cell>
          <cell r="O288">
            <v>166.8590659947468</v>
          </cell>
          <cell r="P288">
            <v>166.8590659947468</v>
          </cell>
          <cell r="Q288">
            <v>166.8590659947468</v>
          </cell>
          <cell r="R288">
            <v>166.8590659947468</v>
          </cell>
          <cell r="S288">
            <v>166.8590659947468</v>
          </cell>
          <cell r="T288">
            <v>166.8590659947468</v>
          </cell>
          <cell r="U288">
            <v>166.8590659947468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166.14042837232614</v>
          </cell>
          <cell r="F290">
            <v>166.5867519806863</v>
          </cell>
          <cell r="G290">
            <v>166.86618920763758</v>
          </cell>
          <cell r="H290">
            <v>167.02183460653592</v>
          </cell>
          <cell r="I290">
            <v>167.12361862342541</v>
          </cell>
          <cell r="J290">
            <v>167.12361862342541</v>
          </cell>
          <cell r="K290">
            <v>167.12361862342541</v>
          </cell>
          <cell r="L290">
            <v>167.12361862342541</v>
          </cell>
          <cell r="M290">
            <v>167.12361862342541</v>
          </cell>
          <cell r="N290">
            <v>167.12361862342541</v>
          </cell>
          <cell r="O290">
            <v>167.12361862342541</v>
          </cell>
          <cell r="P290">
            <v>167.12361862342541</v>
          </cell>
          <cell r="Q290">
            <v>167.12361862342541</v>
          </cell>
          <cell r="R290">
            <v>167.12361862342541</v>
          </cell>
          <cell r="S290">
            <v>167.12361862342541</v>
          </cell>
          <cell r="T290">
            <v>167.12361862342541</v>
          </cell>
          <cell r="U290">
            <v>167.12361862342541</v>
          </cell>
        </row>
        <row r="291">
          <cell r="E291">
            <v>166.14042830984064</v>
          </cell>
          <cell r="F291">
            <v>166.47993476561808</v>
          </cell>
          <cell r="G291">
            <v>166.68400644820829</v>
          </cell>
          <cell r="H291">
            <v>166.81719453834219</v>
          </cell>
          <cell r="I291">
            <v>166.81719453834219</v>
          </cell>
          <cell r="J291">
            <v>166.81719453834219</v>
          </cell>
          <cell r="K291">
            <v>166.81719453834219</v>
          </cell>
          <cell r="L291">
            <v>166.81719453834219</v>
          </cell>
          <cell r="M291">
            <v>166.81719453834219</v>
          </cell>
          <cell r="N291">
            <v>166.81719453834219</v>
          </cell>
          <cell r="O291">
            <v>166.81719453834219</v>
          </cell>
          <cell r="P291">
            <v>166.81719453834219</v>
          </cell>
          <cell r="Q291">
            <v>166.81719453834219</v>
          </cell>
          <cell r="R291">
            <v>166.81719453834219</v>
          </cell>
          <cell r="S291">
            <v>166.81719453834219</v>
          </cell>
          <cell r="T291">
            <v>166.81719453834219</v>
          </cell>
          <cell r="U291">
            <v>166.81719453834219</v>
          </cell>
        </row>
        <row r="292">
          <cell r="E292">
            <v>166.14042843396544</v>
          </cell>
          <cell r="F292">
            <v>166.4628623120368</v>
          </cell>
          <cell r="G292">
            <v>166.6875724220186</v>
          </cell>
          <cell r="H292">
            <v>166.81581206638262</v>
          </cell>
          <cell r="I292">
            <v>166.89716386742253</v>
          </cell>
          <cell r="J292">
            <v>166.89716386742253</v>
          </cell>
          <cell r="K292">
            <v>166.89716386742253</v>
          </cell>
          <cell r="L292">
            <v>166.89716386742253</v>
          </cell>
          <cell r="M292">
            <v>166.89716386742253</v>
          </cell>
          <cell r="N292">
            <v>166.89716386742253</v>
          </cell>
          <cell r="O292">
            <v>166.89716386742253</v>
          </cell>
          <cell r="P292">
            <v>166.89716386742253</v>
          </cell>
          <cell r="Q292">
            <v>166.89716386742253</v>
          </cell>
          <cell r="R292">
            <v>166.89716386742253</v>
          </cell>
          <cell r="S292">
            <v>166.89716386742253</v>
          </cell>
          <cell r="T292">
            <v>166.89716386742253</v>
          </cell>
          <cell r="U292">
            <v>166.89716386742253</v>
          </cell>
        </row>
        <row r="293">
          <cell r="E293">
            <v>166.14042833211158</v>
          </cell>
          <cell r="F293">
            <v>166.51073332501832</v>
          </cell>
          <cell r="G293">
            <v>166.77837014602895</v>
          </cell>
          <cell r="H293">
            <v>166.90849587834569</v>
          </cell>
          <cell r="I293">
            <v>166.99832122029696</v>
          </cell>
          <cell r="J293">
            <v>166.99832122029696</v>
          </cell>
          <cell r="K293">
            <v>166.99832122029696</v>
          </cell>
          <cell r="L293">
            <v>166.99832122029696</v>
          </cell>
          <cell r="M293">
            <v>166.99832122029696</v>
          </cell>
          <cell r="N293">
            <v>166.99832122029696</v>
          </cell>
          <cell r="O293">
            <v>166.99832122029696</v>
          </cell>
          <cell r="P293">
            <v>166.99832122029696</v>
          </cell>
          <cell r="Q293">
            <v>166.99832122029696</v>
          </cell>
          <cell r="R293">
            <v>166.99832122029696</v>
          </cell>
          <cell r="S293">
            <v>166.99832122029696</v>
          </cell>
          <cell r="T293">
            <v>166.99832122029696</v>
          </cell>
          <cell r="U293">
            <v>166.99832122029696</v>
          </cell>
        </row>
        <row r="294">
          <cell r="E294">
            <v>166.14042829359602</v>
          </cell>
          <cell r="F294">
            <v>166.62917814616694</v>
          </cell>
          <cell r="G294">
            <v>166.92561883461002</v>
          </cell>
          <cell r="H294">
            <v>167.12101175971728</v>
          </cell>
          <cell r="I294">
            <v>167.23606906602129</v>
          </cell>
          <cell r="J294">
            <v>167.30799326748672</v>
          </cell>
          <cell r="K294">
            <v>167.30799326748672</v>
          </cell>
          <cell r="L294">
            <v>167.30799326748672</v>
          </cell>
          <cell r="M294">
            <v>167.30799326748672</v>
          </cell>
          <cell r="N294">
            <v>167.30799326748672</v>
          </cell>
          <cell r="O294">
            <v>167.30799326748672</v>
          </cell>
          <cell r="P294">
            <v>167.30799326748672</v>
          </cell>
          <cell r="Q294">
            <v>167.30799326748672</v>
          </cell>
          <cell r="R294">
            <v>167.30799326748672</v>
          </cell>
          <cell r="S294">
            <v>167.30799326748672</v>
          </cell>
          <cell r="T294">
            <v>167.30799326748672</v>
          </cell>
          <cell r="U294">
            <v>167.30799326748672</v>
          </cell>
        </row>
        <row r="295">
          <cell r="E295">
            <v>166.14042836257539</v>
          </cell>
          <cell r="F295">
            <v>166.48451758191624</v>
          </cell>
          <cell r="G295">
            <v>166.72487853432057</v>
          </cell>
          <cell r="H295">
            <v>166.91570358087819</v>
          </cell>
          <cell r="I295">
            <v>166.91570358087819</v>
          </cell>
          <cell r="J295">
            <v>166.91570358087819</v>
          </cell>
          <cell r="K295">
            <v>166.91570358087819</v>
          </cell>
          <cell r="L295">
            <v>166.91570358087819</v>
          </cell>
          <cell r="M295">
            <v>166.91570358087819</v>
          </cell>
          <cell r="N295">
            <v>166.91570358087819</v>
          </cell>
          <cell r="O295">
            <v>166.91570358087819</v>
          </cell>
          <cell r="P295">
            <v>166.91570358087819</v>
          </cell>
          <cell r="Q295">
            <v>166.91570358087819</v>
          </cell>
          <cell r="R295">
            <v>166.91570358087819</v>
          </cell>
          <cell r="S295">
            <v>166.91570358087819</v>
          </cell>
          <cell r="T295">
            <v>166.91570358087819</v>
          </cell>
          <cell r="U295">
            <v>166.91570358087819</v>
          </cell>
        </row>
        <row r="296">
          <cell r="E296">
            <v>166.14042832959791</v>
          </cell>
          <cell r="F296">
            <v>166.45312027578683</v>
          </cell>
          <cell r="G296">
            <v>166.64085578354297</v>
          </cell>
          <cell r="H296">
            <v>166.74971643501038</v>
          </cell>
          <cell r="I296">
            <v>166.81846740593826</v>
          </cell>
          <cell r="J296">
            <v>166.81846740593826</v>
          </cell>
          <cell r="K296">
            <v>166.81846740593826</v>
          </cell>
          <cell r="L296">
            <v>166.81846740593826</v>
          </cell>
          <cell r="M296">
            <v>166.81846740593826</v>
          </cell>
          <cell r="N296">
            <v>166.81846740593826</v>
          </cell>
          <cell r="O296">
            <v>166.81846740593826</v>
          </cell>
          <cell r="P296">
            <v>166.81846740593826</v>
          </cell>
          <cell r="Q296">
            <v>166.81846740593826</v>
          </cell>
          <cell r="R296">
            <v>166.81846740593826</v>
          </cell>
          <cell r="S296">
            <v>166.81846740593826</v>
          </cell>
          <cell r="T296">
            <v>166.81846740593826</v>
          </cell>
          <cell r="U296">
            <v>166.81846740593826</v>
          </cell>
        </row>
        <row r="297">
          <cell r="E297">
            <v>166.14042832939509</v>
          </cell>
          <cell r="F297">
            <v>166.45710127414443</v>
          </cell>
          <cell r="G297">
            <v>166.68433538958979</v>
          </cell>
          <cell r="H297">
            <v>166.82179850434821</v>
          </cell>
          <cell r="I297">
            <v>166.90835167200692</v>
          </cell>
          <cell r="J297">
            <v>166.90835167200692</v>
          </cell>
          <cell r="K297">
            <v>166.90835167200692</v>
          </cell>
          <cell r="L297">
            <v>166.90835167200692</v>
          </cell>
          <cell r="M297">
            <v>166.90835167200692</v>
          </cell>
          <cell r="N297">
            <v>166.90835167200692</v>
          </cell>
          <cell r="O297">
            <v>166.90835167200692</v>
          </cell>
          <cell r="P297">
            <v>166.90835167200692</v>
          </cell>
          <cell r="Q297">
            <v>166.90835167200692</v>
          </cell>
          <cell r="R297">
            <v>166.90835167200692</v>
          </cell>
          <cell r="S297">
            <v>166.90835167200692</v>
          </cell>
          <cell r="T297">
            <v>166.90835167200692</v>
          </cell>
          <cell r="U297">
            <v>166.90835167200692</v>
          </cell>
        </row>
        <row r="298">
          <cell r="E298">
            <v>166.14042831912212</v>
          </cell>
          <cell r="F298">
            <v>166.50155640650462</v>
          </cell>
          <cell r="G298">
            <v>166.71387699281613</v>
          </cell>
          <cell r="H298">
            <v>166.83533148728586</v>
          </cell>
          <cell r="I298">
            <v>166.83533148728586</v>
          </cell>
          <cell r="J298">
            <v>166.83533148728586</v>
          </cell>
          <cell r="K298">
            <v>166.83533148728586</v>
          </cell>
          <cell r="L298">
            <v>166.83533148728586</v>
          </cell>
          <cell r="M298">
            <v>166.83533148728586</v>
          </cell>
          <cell r="N298">
            <v>166.83533148728586</v>
          </cell>
          <cell r="O298">
            <v>166.83533148728586</v>
          </cell>
          <cell r="P298">
            <v>166.83533148728586</v>
          </cell>
          <cell r="Q298">
            <v>166.83533148728586</v>
          </cell>
          <cell r="R298">
            <v>166.83533148728586</v>
          </cell>
          <cell r="S298">
            <v>166.83533148728586</v>
          </cell>
          <cell r="T298">
            <v>166.83533148728586</v>
          </cell>
          <cell r="U298">
            <v>166.83533148728586</v>
          </cell>
        </row>
        <row r="299">
          <cell r="E299">
            <v>166.1404283807436</v>
          </cell>
          <cell r="F299">
            <v>166.4670527199338</v>
          </cell>
          <cell r="G299">
            <v>166.68221493007093</v>
          </cell>
          <cell r="H299">
            <v>166.79440847393388</v>
          </cell>
          <cell r="I299">
            <v>166.86847546559716</v>
          </cell>
          <cell r="J299">
            <v>166.86847546559716</v>
          </cell>
          <cell r="K299">
            <v>166.86847546559716</v>
          </cell>
          <cell r="L299">
            <v>166.86847546559716</v>
          </cell>
          <cell r="M299">
            <v>166.86847546559716</v>
          </cell>
          <cell r="N299">
            <v>166.86847546559716</v>
          </cell>
          <cell r="O299">
            <v>166.86847546559716</v>
          </cell>
          <cell r="P299">
            <v>166.86847546559716</v>
          </cell>
          <cell r="Q299">
            <v>166.86847546559716</v>
          </cell>
          <cell r="R299">
            <v>166.86847546559716</v>
          </cell>
          <cell r="S299">
            <v>166.86847546559716</v>
          </cell>
          <cell r="T299">
            <v>166.86847546559716</v>
          </cell>
          <cell r="U299">
            <v>166.86847546559716</v>
          </cell>
        </row>
        <row r="300">
          <cell r="E300">
            <v>166.14042831683466</v>
          </cell>
          <cell r="F300">
            <v>166.49876636537451</v>
          </cell>
          <cell r="G300">
            <v>166.70541552632093</v>
          </cell>
          <cell r="H300">
            <v>166.83089768406214</v>
          </cell>
          <cell r="I300">
            <v>166.89604597387532</v>
          </cell>
          <cell r="J300">
            <v>166.89604597387532</v>
          </cell>
          <cell r="K300">
            <v>166.89604597387532</v>
          </cell>
          <cell r="L300">
            <v>166.89604597387532</v>
          </cell>
          <cell r="M300">
            <v>166.89604597387532</v>
          </cell>
          <cell r="N300">
            <v>166.89604597387532</v>
          </cell>
          <cell r="O300">
            <v>166.89604597387532</v>
          </cell>
          <cell r="P300">
            <v>166.89604597387532</v>
          </cell>
          <cell r="Q300">
            <v>166.89604597387532</v>
          </cell>
          <cell r="R300">
            <v>166.89604597387532</v>
          </cell>
          <cell r="S300">
            <v>166.89604597387532</v>
          </cell>
          <cell r="T300">
            <v>166.89604597387532</v>
          </cell>
          <cell r="U300">
            <v>166.89604597387532</v>
          </cell>
        </row>
        <row r="301">
          <cell r="E301">
            <v>166.1404283428777</v>
          </cell>
          <cell r="F301">
            <v>166.53204023362068</v>
          </cell>
          <cell r="G301">
            <v>166.74720538682811</v>
          </cell>
          <cell r="H301">
            <v>166.87866097251256</v>
          </cell>
          <cell r="I301">
            <v>166.96043908981235</v>
          </cell>
          <cell r="J301">
            <v>166.96043908981235</v>
          </cell>
          <cell r="K301">
            <v>166.96043908981235</v>
          </cell>
          <cell r="L301">
            <v>166.96043908981235</v>
          </cell>
          <cell r="M301">
            <v>166.96043908981235</v>
          </cell>
          <cell r="N301">
            <v>166.96043908981235</v>
          </cell>
          <cell r="O301">
            <v>166.96043908981235</v>
          </cell>
          <cell r="P301">
            <v>166.96043908981235</v>
          </cell>
          <cell r="Q301">
            <v>166.96043908981235</v>
          </cell>
          <cell r="R301">
            <v>166.96043908981235</v>
          </cell>
          <cell r="S301">
            <v>166.96043908981235</v>
          </cell>
          <cell r="T301">
            <v>166.96043908981235</v>
          </cell>
          <cell r="U301">
            <v>166.96043908981235</v>
          </cell>
        </row>
        <row r="302">
          <cell r="E302">
            <v>166.14042834823726</v>
          </cell>
          <cell r="F302">
            <v>166.54875646902886</v>
          </cell>
          <cell r="G302">
            <v>166.78675085119994</v>
          </cell>
          <cell r="H302">
            <v>166.9419543380952</v>
          </cell>
          <cell r="I302">
            <v>167.03614755947549</v>
          </cell>
          <cell r="J302">
            <v>167.03614755947549</v>
          </cell>
          <cell r="K302">
            <v>167.03614755947549</v>
          </cell>
          <cell r="L302">
            <v>167.03614755947549</v>
          </cell>
          <cell r="M302">
            <v>167.03614755947549</v>
          </cell>
          <cell r="N302">
            <v>167.03614755947549</v>
          </cell>
          <cell r="O302">
            <v>167.03614755947549</v>
          </cell>
          <cell r="P302">
            <v>167.03614755947549</v>
          </cell>
          <cell r="Q302">
            <v>167.03614755947549</v>
          </cell>
          <cell r="R302">
            <v>167.03614755947549</v>
          </cell>
          <cell r="S302">
            <v>167.03614755947549</v>
          </cell>
          <cell r="T302">
            <v>167.03614755947549</v>
          </cell>
          <cell r="U302">
            <v>167.03614755947549</v>
          </cell>
        </row>
        <row r="303">
          <cell r="E303">
            <v>166.1404282578068</v>
          </cell>
          <cell r="F303">
            <v>166.48220612155629</v>
          </cell>
          <cell r="G303">
            <v>166.65068693814291</v>
          </cell>
          <cell r="H303">
            <v>166.73706047193272</v>
          </cell>
          <cell r="I303">
            <v>166.7878103311939</v>
          </cell>
          <cell r="J303">
            <v>166.7878103311939</v>
          </cell>
          <cell r="K303">
            <v>166.7878103311939</v>
          </cell>
          <cell r="L303">
            <v>166.7878103311939</v>
          </cell>
          <cell r="M303">
            <v>166.7878103311939</v>
          </cell>
          <cell r="N303">
            <v>166.7878103311939</v>
          </cell>
          <cell r="O303">
            <v>166.7878103311939</v>
          </cell>
          <cell r="P303">
            <v>166.7878103311939</v>
          </cell>
          <cell r="Q303">
            <v>166.7878103311939</v>
          </cell>
          <cell r="R303">
            <v>166.7878103311939</v>
          </cell>
          <cell r="S303">
            <v>166.7878103311939</v>
          </cell>
          <cell r="T303">
            <v>166.7878103311939</v>
          </cell>
          <cell r="U303">
            <v>166.7878103311939</v>
          </cell>
        </row>
        <row r="304">
          <cell r="E304">
            <v>166.1404283051979</v>
          </cell>
          <cell r="F304">
            <v>166.47563547194417</v>
          </cell>
          <cell r="G304">
            <v>166.67097020489973</v>
          </cell>
          <cell r="H304">
            <v>166.812345562101</v>
          </cell>
          <cell r="I304">
            <v>166.88184484174928</v>
          </cell>
          <cell r="J304">
            <v>166.92343776268953</v>
          </cell>
          <cell r="K304">
            <v>166.92343776268953</v>
          </cell>
          <cell r="L304">
            <v>166.92343776268953</v>
          </cell>
          <cell r="M304">
            <v>166.92343776268953</v>
          </cell>
          <cell r="N304">
            <v>166.92343776268953</v>
          </cell>
          <cell r="O304">
            <v>166.92343776268953</v>
          </cell>
          <cell r="P304">
            <v>166.92343776268953</v>
          </cell>
          <cell r="Q304">
            <v>166.92343776268953</v>
          </cell>
          <cell r="R304">
            <v>166.92343776268953</v>
          </cell>
          <cell r="S304">
            <v>166.92343776268953</v>
          </cell>
          <cell r="T304">
            <v>166.92343776268953</v>
          </cell>
          <cell r="U304">
            <v>166.92343776268953</v>
          </cell>
        </row>
        <row r="305">
          <cell r="E305">
            <v>166.14042830168253</v>
          </cell>
          <cell r="F305">
            <v>166.56850049984524</v>
          </cell>
          <cell r="G305">
            <v>166.86129474478145</v>
          </cell>
          <cell r="H305">
            <v>167.0932959071707</v>
          </cell>
          <cell r="I305">
            <v>167.0932959071707</v>
          </cell>
          <cell r="J305">
            <v>167.0932959071707</v>
          </cell>
          <cell r="K305">
            <v>167.0932959071707</v>
          </cell>
          <cell r="L305">
            <v>167.0932959071707</v>
          </cell>
          <cell r="M305">
            <v>167.0932959071707</v>
          </cell>
          <cell r="N305">
            <v>167.0932959071707</v>
          </cell>
          <cell r="O305">
            <v>167.0932959071707</v>
          </cell>
          <cell r="P305">
            <v>167.0932959071707</v>
          </cell>
          <cell r="Q305">
            <v>167.0932959071707</v>
          </cell>
          <cell r="R305">
            <v>167.0932959071707</v>
          </cell>
          <cell r="S305">
            <v>167.0932959071707</v>
          </cell>
          <cell r="T305">
            <v>167.0932959071707</v>
          </cell>
          <cell r="U305">
            <v>167.0932959071707</v>
          </cell>
        </row>
        <row r="306">
          <cell r="E306">
            <v>166.14042834785923</v>
          </cell>
          <cell r="F306">
            <v>166.50937428811122</v>
          </cell>
          <cell r="G306">
            <v>166.73760272711928</v>
          </cell>
          <cell r="H306">
            <v>166.8702925064643</v>
          </cell>
          <cell r="I306">
            <v>166.8702925064643</v>
          </cell>
          <cell r="J306">
            <v>166.8702925064643</v>
          </cell>
          <cell r="K306">
            <v>166.8702925064643</v>
          </cell>
          <cell r="L306">
            <v>166.8702925064643</v>
          </cell>
          <cell r="M306">
            <v>166.8702925064643</v>
          </cell>
          <cell r="N306">
            <v>166.8702925064643</v>
          </cell>
          <cell r="O306">
            <v>166.8702925064643</v>
          </cell>
          <cell r="P306">
            <v>166.8702925064643</v>
          </cell>
          <cell r="Q306">
            <v>166.8702925064643</v>
          </cell>
          <cell r="R306">
            <v>166.8702925064643</v>
          </cell>
          <cell r="S306">
            <v>166.8702925064643</v>
          </cell>
          <cell r="T306">
            <v>166.8702925064643</v>
          </cell>
          <cell r="U306">
            <v>166.8702925064643</v>
          </cell>
        </row>
        <row r="307">
          <cell r="E307">
            <v>166.1404283537772</v>
          </cell>
          <cell r="F307">
            <v>166.48459451593109</v>
          </cell>
          <cell r="G307">
            <v>166.69868322110548</v>
          </cell>
          <cell r="H307">
            <v>166.85686461909501</v>
          </cell>
          <cell r="I307">
            <v>166.85686461909501</v>
          </cell>
          <cell r="J307">
            <v>166.85686461909501</v>
          </cell>
          <cell r="K307">
            <v>166.85686461909501</v>
          </cell>
          <cell r="L307">
            <v>166.85686461909501</v>
          </cell>
          <cell r="M307">
            <v>166.85686461909501</v>
          </cell>
          <cell r="N307">
            <v>166.85686461909501</v>
          </cell>
          <cell r="O307">
            <v>166.85686461909501</v>
          </cell>
          <cell r="P307">
            <v>166.85686461909501</v>
          </cell>
          <cell r="Q307">
            <v>166.85686461909501</v>
          </cell>
          <cell r="R307">
            <v>166.85686461909501</v>
          </cell>
          <cell r="S307">
            <v>166.85686461909501</v>
          </cell>
          <cell r="T307">
            <v>166.85686461909501</v>
          </cell>
          <cell r="U307">
            <v>166.85686461909501</v>
          </cell>
        </row>
        <row r="308">
          <cell r="E308">
            <v>166.14042841934426</v>
          </cell>
          <cell r="F308">
            <v>166.64756683520315</v>
          </cell>
          <cell r="G308">
            <v>167.01646291411481</v>
          </cell>
          <cell r="H308">
            <v>167.27999675563939</v>
          </cell>
          <cell r="I308">
            <v>167.43732654158893</v>
          </cell>
          <cell r="J308">
            <v>167.52927222114744</v>
          </cell>
          <cell r="K308">
            <v>167.57491500284706</v>
          </cell>
          <cell r="L308">
            <v>167.59742527850025</v>
          </cell>
          <cell r="M308">
            <v>167.59742527850025</v>
          </cell>
          <cell r="N308">
            <v>167.59742527850025</v>
          </cell>
          <cell r="O308">
            <v>167.59742527850025</v>
          </cell>
          <cell r="P308">
            <v>167.59742527850025</v>
          </cell>
          <cell r="Q308">
            <v>167.59742527850025</v>
          </cell>
          <cell r="R308">
            <v>167.59742527850025</v>
          </cell>
          <cell r="S308">
            <v>167.59742527850025</v>
          </cell>
          <cell r="T308">
            <v>167.59742527850025</v>
          </cell>
          <cell r="U308">
            <v>167.59742527850025</v>
          </cell>
        </row>
        <row r="309">
          <cell r="E309">
            <v>166.14042839765742</v>
          </cell>
          <cell r="F309">
            <v>166.61897675219618</v>
          </cell>
          <cell r="G309">
            <v>166.96216553031766</v>
          </cell>
          <cell r="H309">
            <v>167.17437793658587</v>
          </cell>
          <cell r="I309">
            <v>167.30282434188726</v>
          </cell>
          <cell r="J309">
            <v>167.38161041745641</v>
          </cell>
          <cell r="K309">
            <v>167.42748583311996</v>
          </cell>
          <cell r="L309">
            <v>167.42748583311996</v>
          </cell>
          <cell r="M309">
            <v>167.42748583311996</v>
          </cell>
          <cell r="N309">
            <v>167.42748583311996</v>
          </cell>
          <cell r="O309">
            <v>167.42748583311996</v>
          </cell>
          <cell r="P309">
            <v>167.42748583311996</v>
          </cell>
          <cell r="Q309">
            <v>167.42748583311996</v>
          </cell>
          <cell r="R309">
            <v>167.42748583311996</v>
          </cell>
          <cell r="S309">
            <v>167.42748583311996</v>
          </cell>
          <cell r="T309">
            <v>167.42748583311996</v>
          </cell>
          <cell r="U309">
            <v>167.42748583311996</v>
          </cell>
        </row>
        <row r="310">
          <cell r="E310">
            <v>166.14042842584013</v>
          </cell>
          <cell r="F310">
            <v>166.48792028110253</v>
          </cell>
          <cell r="G310">
            <v>166.7679785751013</v>
          </cell>
          <cell r="H310">
            <v>166.94103791538441</v>
          </cell>
          <cell r="I310">
            <v>166.94103791538441</v>
          </cell>
          <cell r="J310">
            <v>166.94103791538441</v>
          </cell>
          <cell r="K310">
            <v>166.94103791538441</v>
          </cell>
          <cell r="L310">
            <v>166.94103791538441</v>
          </cell>
          <cell r="M310">
            <v>166.94103791538441</v>
          </cell>
          <cell r="N310">
            <v>166.94103791538441</v>
          </cell>
          <cell r="O310">
            <v>166.94103791538441</v>
          </cell>
          <cell r="P310">
            <v>166.94103791538441</v>
          </cell>
          <cell r="Q310">
            <v>166.94103791538441</v>
          </cell>
          <cell r="R310">
            <v>166.94103791538441</v>
          </cell>
          <cell r="S310">
            <v>166.94103791538441</v>
          </cell>
          <cell r="T310">
            <v>166.94103791538441</v>
          </cell>
          <cell r="U310">
            <v>166.94103791538441</v>
          </cell>
        </row>
        <row r="311">
          <cell r="E311">
            <v>166.14042836547196</v>
          </cell>
          <cell r="F311">
            <v>166.51442051964946</v>
          </cell>
          <cell r="G311">
            <v>166.74873827347662</v>
          </cell>
          <cell r="H311">
            <v>166.91771187764877</v>
          </cell>
          <cell r="I311">
            <v>166.91771187764877</v>
          </cell>
          <cell r="J311">
            <v>166.91771187764877</v>
          </cell>
          <cell r="K311">
            <v>166.91771187764877</v>
          </cell>
          <cell r="L311">
            <v>166.91771187764877</v>
          </cell>
          <cell r="M311">
            <v>166.91771187764877</v>
          </cell>
          <cell r="N311">
            <v>166.91771187764877</v>
          </cell>
          <cell r="O311">
            <v>166.91771187764877</v>
          </cell>
          <cell r="P311">
            <v>166.91771187764877</v>
          </cell>
          <cell r="Q311">
            <v>166.91771187764877</v>
          </cell>
          <cell r="R311">
            <v>166.91771187764877</v>
          </cell>
          <cell r="S311">
            <v>166.91771187764877</v>
          </cell>
          <cell r="T311">
            <v>166.91771187764877</v>
          </cell>
          <cell r="U311">
            <v>166.91771187764877</v>
          </cell>
        </row>
        <row r="312">
          <cell r="E312">
            <v>166.14042826430094</v>
          </cell>
          <cell r="F312">
            <v>166.47912071174247</v>
          </cell>
          <cell r="G312">
            <v>166.67119629496889</v>
          </cell>
          <cell r="H312">
            <v>166.79064258002413</v>
          </cell>
          <cell r="I312">
            <v>166.79064258002413</v>
          </cell>
          <cell r="J312">
            <v>166.79064258002413</v>
          </cell>
          <cell r="K312">
            <v>166.79064258002413</v>
          </cell>
          <cell r="L312">
            <v>166.79064258002413</v>
          </cell>
          <cell r="M312">
            <v>166.79064258002413</v>
          </cell>
          <cell r="N312">
            <v>166.79064258002413</v>
          </cell>
          <cell r="O312">
            <v>166.79064258002413</v>
          </cell>
          <cell r="P312">
            <v>166.79064258002413</v>
          </cell>
          <cell r="Q312">
            <v>166.79064258002413</v>
          </cell>
          <cell r="R312">
            <v>166.79064258002413</v>
          </cell>
          <cell r="S312">
            <v>166.79064258002413</v>
          </cell>
          <cell r="T312">
            <v>166.79064258002413</v>
          </cell>
          <cell r="U312">
            <v>166.79064258002413</v>
          </cell>
        </row>
        <row r="313">
          <cell r="E313">
            <v>166.14042833191047</v>
          </cell>
          <cell r="F313">
            <v>166.49324651331594</v>
          </cell>
          <cell r="G313">
            <v>166.73319473047781</v>
          </cell>
          <cell r="H313">
            <v>166.90274675202235</v>
          </cell>
          <cell r="I313">
            <v>166.90274675202235</v>
          </cell>
          <cell r="J313">
            <v>166.90274675202235</v>
          </cell>
          <cell r="K313">
            <v>166.90274675202235</v>
          </cell>
          <cell r="L313">
            <v>166.90274675202235</v>
          </cell>
          <cell r="M313">
            <v>166.90274675202235</v>
          </cell>
          <cell r="N313">
            <v>166.90274675202235</v>
          </cell>
          <cell r="O313">
            <v>166.90274675202235</v>
          </cell>
          <cell r="P313">
            <v>166.90274675202235</v>
          </cell>
          <cell r="Q313">
            <v>166.90274675202235</v>
          </cell>
          <cell r="R313">
            <v>166.90274675202235</v>
          </cell>
          <cell r="S313">
            <v>166.90274675202235</v>
          </cell>
          <cell r="T313">
            <v>166.90274675202235</v>
          </cell>
          <cell r="U313">
            <v>166.90274675202235</v>
          </cell>
        </row>
        <row r="314">
          <cell r="E314">
            <v>166.14042832445992</v>
          </cell>
          <cell r="F314">
            <v>166.49355276957101</v>
          </cell>
          <cell r="G314">
            <v>166.72716092944424</v>
          </cell>
          <cell r="H314">
            <v>166.88744486894083</v>
          </cell>
          <cell r="I314">
            <v>166.88744486894083</v>
          </cell>
          <cell r="J314">
            <v>166.88744486894083</v>
          </cell>
          <cell r="K314">
            <v>166.88744486894083</v>
          </cell>
          <cell r="L314">
            <v>166.88744486894083</v>
          </cell>
          <cell r="M314">
            <v>166.88744486894083</v>
          </cell>
          <cell r="N314">
            <v>166.88744486894083</v>
          </cell>
          <cell r="O314">
            <v>166.88744486894083</v>
          </cell>
          <cell r="P314">
            <v>166.88744486894083</v>
          </cell>
          <cell r="Q314">
            <v>166.88744486894083</v>
          </cell>
          <cell r="R314">
            <v>166.88744486894083</v>
          </cell>
          <cell r="S314">
            <v>166.88744486894083</v>
          </cell>
          <cell r="T314">
            <v>166.88744486894083</v>
          </cell>
          <cell r="U314">
            <v>166.88744486894083</v>
          </cell>
        </row>
        <row r="315">
          <cell r="E315">
            <v>166.14042839203938</v>
          </cell>
          <cell r="F315">
            <v>166.51862898602582</v>
          </cell>
          <cell r="G315">
            <v>166.73680865997932</v>
          </cell>
          <cell r="H315">
            <v>166.86102829661326</v>
          </cell>
          <cell r="I315">
            <v>166.9317756483315</v>
          </cell>
          <cell r="J315">
            <v>166.9317756483315</v>
          </cell>
          <cell r="K315">
            <v>166.9317756483315</v>
          </cell>
          <cell r="L315">
            <v>166.9317756483315</v>
          </cell>
          <cell r="M315">
            <v>166.9317756483315</v>
          </cell>
          <cell r="N315">
            <v>166.9317756483315</v>
          </cell>
          <cell r="O315">
            <v>166.9317756483315</v>
          </cell>
          <cell r="P315">
            <v>166.9317756483315</v>
          </cell>
          <cell r="Q315">
            <v>166.9317756483315</v>
          </cell>
          <cell r="R315">
            <v>166.9317756483315</v>
          </cell>
          <cell r="S315">
            <v>166.9317756483315</v>
          </cell>
          <cell r="T315">
            <v>166.9317756483315</v>
          </cell>
          <cell r="U315">
            <v>166.9317756483315</v>
          </cell>
        </row>
        <row r="316">
          <cell r="E316">
            <v>166.14042833055009</v>
          </cell>
          <cell r="F316">
            <v>166.577936697289</v>
          </cell>
          <cell r="G316">
            <v>166.85603270214744</v>
          </cell>
          <cell r="H316">
            <v>167.05132439042458</v>
          </cell>
          <cell r="I316">
            <v>167.05132439042458</v>
          </cell>
          <cell r="J316">
            <v>167.05132439042458</v>
          </cell>
          <cell r="K316">
            <v>167.05132439042458</v>
          </cell>
          <cell r="L316">
            <v>167.05132439042458</v>
          </cell>
          <cell r="M316">
            <v>167.05132439042458</v>
          </cell>
          <cell r="N316">
            <v>167.05132439042458</v>
          </cell>
          <cell r="O316">
            <v>167.05132439042458</v>
          </cell>
          <cell r="P316">
            <v>167.05132439042458</v>
          </cell>
          <cell r="Q316">
            <v>167.05132439042458</v>
          </cell>
          <cell r="R316">
            <v>167.05132439042458</v>
          </cell>
          <cell r="S316">
            <v>167.05132439042458</v>
          </cell>
          <cell r="T316">
            <v>167.05132439042458</v>
          </cell>
          <cell r="U316">
            <v>167.05132439042458</v>
          </cell>
        </row>
        <row r="317">
          <cell r="E317">
            <v>166.1404283486421</v>
          </cell>
          <cell r="F317">
            <v>166.49458859075284</v>
          </cell>
          <cell r="G317">
            <v>166.74370087419084</v>
          </cell>
          <cell r="H317">
            <v>166.89557400899537</v>
          </cell>
          <cell r="I317">
            <v>166.99221667142317</v>
          </cell>
          <cell r="J317">
            <v>166.99221667142317</v>
          </cell>
          <cell r="K317">
            <v>166.99221667142317</v>
          </cell>
          <cell r="L317">
            <v>166.99221667142317</v>
          </cell>
          <cell r="M317">
            <v>166.99221667142317</v>
          </cell>
          <cell r="N317">
            <v>166.99221667142317</v>
          </cell>
          <cell r="O317">
            <v>166.99221667142317</v>
          </cell>
          <cell r="P317">
            <v>166.99221667142317</v>
          </cell>
          <cell r="Q317">
            <v>166.99221667142317</v>
          </cell>
          <cell r="R317">
            <v>166.99221667142317</v>
          </cell>
          <cell r="S317">
            <v>166.99221667142317</v>
          </cell>
          <cell r="T317">
            <v>166.99221667142317</v>
          </cell>
          <cell r="U317">
            <v>166.99221667142317</v>
          </cell>
        </row>
        <row r="318">
          <cell r="E318">
            <v>166.14042833963245</v>
          </cell>
          <cell r="F318">
            <v>166.53228031880997</v>
          </cell>
          <cell r="G318">
            <v>166.80032958383941</v>
          </cell>
          <cell r="H318">
            <v>166.95867614746967</v>
          </cell>
          <cell r="I318">
            <v>166.95867614746967</v>
          </cell>
          <cell r="J318">
            <v>166.95867614746967</v>
          </cell>
          <cell r="K318">
            <v>166.95867614746967</v>
          </cell>
          <cell r="L318">
            <v>166.95867614746967</v>
          </cell>
          <cell r="M318">
            <v>166.95867614746967</v>
          </cell>
          <cell r="N318">
            <v>166.95867614746967</v>
          </cell>
          <cell r="O318">
            <v>166.95867614746967</v>
          </cell>
          <cell r="P318">
            <v>166.95867614746967</v>
          </cell>
          <cell r="Q318">
            <v>166.95867614746967</v>
          </cell>
          <cell r="R318">
            <v>166.95867614746967</v>
          </cell>
          <cell r="S318">
            <v>166.95867614746967</v>
          </cell>
          <cell r="T318">
            <v>166.95867614746967</v>
          </cell>
          <cell r="U318">
            <v>166.95867614746967</v>
          </cell>
        </row>
        <row r="319">
          <cell r="E319">
            <v>166.14042832874836</v>
          </cell>
          <cell r="F319">
            <v>166.47267259308916</v>
          </cell>
          <cell r="G319">
            <v>166.7129918717699</v>
          </cell>
          <cell r="H319">
            <v>166.88034885166473</v>
          </cell>
          <cell r="I319">
            <v>166.88034885166473</v>
          </cell>
          <cell r="J319">
            <v>166.88034885166473</v>
          </cell>
          <cell r="K319">
            <v>166.88034885166473</v>
          </cell>
          <cell r="L319">
            <v>166.88034885166473</v>
          </cell>
          <cell r="M319">
            <v>166.88034885166473</v>
          </cell>
          <cell r="N319">
            <v>166.88034885166473</v>
          </cell>
          <cell r="O319">
            <v>166.88034885166473</v>
          </cell>
          <cell r="P319">
            <v>166.88034885166473</v>
          </cell>
          <cell r="Q319">
            <v>166.88034885166473</v>
          </cell>
          <cell r="R319">
            <v>166.88034885166473</v>
          </cell>
          <cell r="S319">
            <v>166.88034885166473</v>
          </cell>
          <cell r="T319">
            <v>166.88034885166473</v>
          </cell>
          <cell r="U319">
            <v>166.88034885166473</v>
          </cell>
        </row>
        <row r="320">
          <cell r="E320">
            <v>166.14042847489887</v>
          </cell>
          <cell r="F320">
            <v>166.48746071330416</v>
          </cell>
          <cell r="G320">
            <v>166.73794264407218</v>
          </cell>
          <cell r="H320">
            <v>166.91821636402602</v>
          </cell>
          <cell r="I320">
            <v>166.91821636402602</v>
          </cell>
          <cell r="J320">
            <v>166.91821636402602</v>
          </cell>
          <cell r="K320">
            <v>166.91821636402602</v>
          </cell>
          <cell r="L320">
            <v>166.91821636402602</v>
          </cell>
          <cell r="M320">
            <v>166.91821636402602</v>
          </cell>
          <cell r="N320">
            <v>166.91821636402602</v>
          </cell>
          <cell r="O320">
            <v>166.91821636402602</v>
          </cell>
          <cell r="P320">
            <v>166.91821636402602</v>
          </cell>
          <cell r="Q320">
            <v>166.91821636402602</v>
          </cell>
          <cell r="R320">
            <v>166.91821636402602</v>
          </cell>
          <cell r="S320">
            <v>166.91821636402602</v>
          </cell>
          <cell r="T320">
            <v>166.91821636402602</v>
          </cell>
          <cell r="U320">
            <v>166.91821636402602</v>
          </cell>
        </row>
        <row r="321">
          <cell r="E321">
            <v>166.14042833868726</v>
          </cell>
          <cell r="F321">
            <v>166.50524856861671</v>
          </cell>
          <cell r="G321">
            <v>166.77628506495523</v>
          </cell>
          <cell r="H321">
            <v>166.97023757454073</v>
          </cell>
          <cell r="I321">
            <v>166.97023757454073</v>
          </cell>
          <cell r="J321">
            <v>166.97023757454073</v>
          </cell>
          <cell r="K321">
            <v>166.97023757454073</v>
          </cell>
          <cell r="L321">
            <v>166.97023757454073</v>
          </cell>
          <cell r="M321">
            <v>166.97023757454073</v>
          </cell>
          <cell r="N321">
            <v>166.97023757454073</v>
          </cell>
          <cell r="O321">
            <v>166.97023757454073</v>
          </cell>
          <cell r="P321">
            <v>166.97023757454073</v>
          </cell>
          <cell r="Q321">
            <v>166.97023757454073</v>
          </cell>
          <cell r="R321">
            <v>166.97023757454073</v>
          </cell>
          <cell r="S321">
            <v>166.97023757454073</v>
          </cell>
          <cell r="T321">
            <v>166.97023757454073</v>
          </cell>
          <cell r="U321">
            <v>166.97023757454073</v>
          </cell>
        </row>
        <row r="322">
          <cell r="E322">
            <v>166.14042834958806</v>
          </cell>
          <cell r="F322">
            <v>166.50038724447845</v>
          </cell>
          <cell r="G322">
            <v>166.73035173863863</v>
          </cell>
          <cell r="H322">
            <v>166.87427327551757</v>
          </cell>
          <cell r="I322">
            <v>166.96513520998408</v>
          </cell>
          <cell r="J322">
            <v>166.96513520998408</v>
          </cell>
          <cell r="K322">
            <v>166.96513520998408</v>
          </cell>
          <cell r="L322">
            <v>166.96513520998408</v>
          </cell>
          <cell r="M322">
            <v>166.96513520998408</v>
          </cell>
          <cell r="N322">
            <v>166.96513520998408</v>
          </cell>
          <cell r="O322">
            <v>166.96513520998408</v>
          </cell>
          <cell r="P322">
            <v>166.96513520998408</v>
          </cell>
          <cell r="Q322">
            <v>166.96513520998408</v>
          </cell>
          <cell r="R322">
            <v>166.96513520998408</v>
          </cell>
          <cell r="S322">
            <v>166.96513520998408</v>
          </cell>
          <cell r="T322">
            <v>166.96513520998408</v>
          </cell>
          <cell r="U322">
            <v>166.96513520998408</v>
          </cell>
        </row>
        <row r="323">
          <cell r="E323">
            <v>166.1404278437133</v>
          </cell>
          <cell r="F323">
            <v>166.50329386359016</v>
          </cell>
          <cell r="G323">
            <v>166.73495334924095</v>
          </cell>
          <cell r="H323">
            <v>166.86943072732933</v>
          </cell>
          <cell r="I323">
            <v>166.93979469479731</v>
          </cell>
          <cell r="J323">
            <v>166.93979469479731</v>
          </cell>
          <cell r="K323">
            <v>166.93979469479731</v>
          </cell>
          <cell r="L323">
            <v>166.93979469479731</v>
          </cell>
          <cell r="M323">
            <v>166.93979469479731</v>
          </cell>
          <cell r="N323">
            <v>166.93979469479731</v>
          </cell>
          <cell r="O323">
            <v>166.93979469479731</v>
          </cell>
          <cell r="P323">
            <v>166.93979469479731</v>
          </cell>
          <cell r="Q323">
            <v>166.93979469479731</v>
          </cell>
          <cell r="R323">
            <v>166.93979469479731</v>
          </cell>
          <cell r="S323">
            <v>166.93979469479731</v>
          </cell>
          <cell r="T323">
            <v>166.93979469479731</v>
          </cell>
          <cell r="U323">
            <v>166.93979469479731</v>
          </cell>
        </row>
        <row r="324">
          <cell r="E324">
            <v>166.14042833956913</v>
          </cell>
          <cell r="F324">
            <v>166.482076861954</v>
          </cell>
          <cell r="G324">
            <v>166.70749759025188</v>
          </cell>
          <cell r="H324">
            <v>166.83650109563368</v>
          </cell>
          <cell r="I324">
            <v>166.90755682444421</v>
          </cell>
          <cell r="J324">
            <v>166.90755682444421</v>
          </cell>
          <cell r="K324">
            <v>166.90755682444421</v>
          </cell>
          <cell r="L324">
            <v>166.90755682444421</v>
          </cell>
          <cell r="M324">
            <v>166.90755682444421</v>
          </cell>
          <cell r="N324">
            <v>166.90755682444421</v>
          </cell>
          <cell r="O324">
            <v>166.90755682444421</v>
          </cell>
          <cell r="P324">
            <v>166.90755682444421</v>
          </cell>
          <cell r="Q324">
            <v>166.90755682444421</v>
          </cell>
          <cell r="R324">
            <v>166.90755682444421</v>
          </cell>
          <cell r="S324">
            <v>166.90755682444421</v>
          </cell>
          <cell r="T324">
            <v>166.90755682444421</v>
          </cell>
          <cell r="U324">
            <v>166.90755682444421</v>
          </cell>
        </row>
        <row r="325">
          <cell r="E325">
            <v>166.1404283398993</v>
          </cell>
          <cell r="F325">
            <v>166.51879795699398</v>
          </cell>
          <cell r="G325">
            <v>166.74827580489722</v>
          </cell>
          <cell r="H325">
            <v>166.89555436704453</v>
          </cell>
          <cell r="I325">
            <v>166.89555436704453</v>
          </cell>
          <cell r="J325">
            <v>166.89555436704453</v>
          </cell>
          <cell r="K325">
            <v>166.89555436704453</v>
          </cell>
          <cell r="L325">
            <v>166.89555436704453</v>
          </cell>
          <cell r="M325">
            <v>166.89555436704453</v>
          </cell>
          <cell r="N325">
            <v>166.89555436704453</v>
          </cell>
          <cell r="O325">
            <v>166.89555436704453</v>
          </cell>
          <cell r="P325">
            <v>166.89555436704453</v>
          </cell>
          <cell r="Q325">
            <v>166.89555436704453</v>
          </cell>
          <cell r="R325">
            <v>166.89555436704453</v>
          </cell>
          <cell r="S325">
            <v>166.89555436704453</v>
          </cell>
          <cell r="T325">
            <v>166.89555436704453</v>
          </cell>
          <cell r="U325">
            <v>166.89555436704453</v>
          </cell>
        </row>
        <row r="326">
          <cell r="E326">
            <v>166.14042832216569</v>
          </cell>
          <cell r="F326">
            <v>166.59710465359944</v>
          </cell>
          <cell r="G326">
            <v>166.89551559035246</v>
          </cell>
          <cell r="H326">
            <v>167.11826976292025</v>
          </cell>
          <cell r="I326">
            <v>167.25154910788518</v>
          </cell>
          <cell r="J326">
            <v>167.25154910788518</v>
          </cell>
          <cell r="K326">
            <v>167.25154910788518</v>
          </cell>
          <cell r="L326">
            <v>167.25154910788518</v>
          </cell>
          <cell r="M326">
            <v>167.25154910788518</v>
          </cell>
          <cell r="N326">
            <v>167.25154910788518</v>
          </cell>
          <cell r="O326">
            <v>167.25154910788518</v>
          </cell>
          <cell r="P326">
            <v>167.25154910788518</v>
          </cell>
          <cell r="Q326">
            <v>167.25154910788518</v>
          </cell>
          <cell r="R326">
            <v>167.25154910788518</v>
          </cell>
          <cell r="S326">
            <v>167.25154910788518</v>
          </cell>
          <cell r="T326">
            <v>167.25154910788518</v>
          </cell>
          <cell r="U326">
            <v>167.25154910788518</v>
          </cell>
        </row>
        <row r="327">
          <cell r="E327">
            <v>166.14042829976086</v>
          </cell>
          <cell r="F327">
            <v>166.48370471606475</v>
          </cell>
          <cell r="G327">
            <v>166.70075999206543</v>
          </cell>
          <cell r="H327">
            <v>166.8401233137576</v>
          </cell>
          <cell r="I327">
            <v>166.9308601271363</v>
          </cell>
          <cell r="J327">
            <v>166.9308601271363</v>
          </cell>
          <cell r="K327">
            <v>166.9308601271363</v>
          </cell>
          <cell r="L327">
            <v>166.9308601271363</v>
          </cell>
          <cell r="M327">
            <v>166.9308601271363</v>
          </cell>
          <cell r="N327">
            <v>166.9308601271363</v>
          </cell>
          <cell r="O327">
            <v>166.9308601271363</v>
          </cell>
          <cell r="P327">
            <v>166.9308601271363</v>
          </cell>
          <cell r="Q327">
            <v>166.9308601271363</v>
          </cell>
          <cell r="R327">
            <v>166.9308601271363</v>
          </cell>
          <cell r="S327">
            <v>166.9308601271363</v>
          </cell>
          <cell r="T327">
            <v>166.9308601271363</v>
          </cell>
          <cell r="U327">
            <v>166.9308601271363</v>
          </cell>
        </row>
        <row r="328">
          <cell r="E328">
            <v>166.140428334544</v>
          </cell>
          <cell r="F328">
            <v>166.50254982611656</v>
          </cell>
          <cell r="G328">
            <v>166.77529144226779</v>
          </cell>
          <cell r="H328">
            <v>166.94360335881757</v>
          </cell>
          <cell r="I328">
            <v>166.94360335881757</v>
          </cell>
          <cell r="J328">
            <v>166.94360335881757</v>
          </cell>
          <cell r="K328">
            <v>166.94360335881757</v>
          </cell>
          <cell r="L328">
            <v>166.94360335881757</v>
          </cell>
          <cell r="M328">
            <v>166.94360335881757</v>
          </cell>
          <cell r="N328">
            <v>166.94360335881757</v>
          </cell>
          <cell r="O328">
            <v>166.94360335881757</v>
          </cell>
          <cell r="P328">
            <v>166.94360335881757</v>
          </cell>
          <cell r="Q328">
            <v>166.94360335881757</v>
          </cell>
          <cell r="R328">
            <v>166.94360335881757</v>
          </cell>
          <cell r="S328">
            <v>166.94360335881757</v>
          </cell>
          <cell r="T328">
            <v>166.94360335881757</v>
          </cell>
          <cell r="U328">
            <v>166.94360335881757</v>
          </cell>
        </row>
        <row r="329">
          <cell r="E329">
            <v>166.14042830990522</v>
          </cell>
          <cell r="F329">
            <v>166.47690826326161</v>
          </cell>
          <cell r="G329">
            <v>166.73073153432625</v>
          </cell>
          <cell r="H329">
            <v>166.89164716615818</v>
          </cell>
          <cell r="I329">
            <v>166.99950012538926</v>
          </cell>
          <cell r="J329">
            <v>166.99950012538926</v>
          </cell>
          <cell r="K329">
            <v>166.99950012538926</v>
          </cell>
          <cell r="L329">
            <v>166.99950012538926</v>
          </cell>
          <cell r="M329">
            <v>166.99950012538926</v>
          </cell>
          <cell r="N329">
            <v>166.99950012538926</v>
          </cell>
          <cell r="O329">
            <v>166.99950012538926</v>
          </cell>
          <cell r="P329">
            <v>166.99950012538926</v>
          </cell>
          <cell r="Q329">
            <v>166.99950012538926</v>
          </cell>
          <cell r="R329">
            <v>166.99950012538926</v>
          </cell>
          <cell r="S329">
            <v>166.99950012538926</v>
          </cell>
          <cell r="T329">
            <v>166.99950012538926</v>
          </cell>
          <cell r="U329">
            <v>166.99950012538926</v>
          </cell>
        </row>
        <row r="330">
          <cell r="E330">
            <v>166.14042833379722</v>
          </cell>
          <cell r="F330">
            <v>166.44594028441568</v>
          </cell>
          <cell r="G330">
            <v>166.67553553112884</v>
          </cell>
          <cell r="H330">
            <v>166.81460206047583</v>
          </cell>
          <cell r="I330">
            <v>166.88578651316138</v>
          </cell>
          <cell r="J330">
            <v>166.88578651316138</v>
          </cell>
          <cell r="K330">
            <v>166.88578651316138</v>
          </cell>
          <cell r="L330">
            <v>166.88578651316138</v>
          </cell>
          <cell r="M330">
            <v>166.88578651316138</v>
          </cell>
          <cell r="N330">
            <v>166.88578651316138</v>
          </cell>
          <cell r="O330">
            <v>166.88578651316138</v>
          </cell>
          <cell r="P330">
            <v>166.88578651316138</v>
          </cell>
          <cell r="Q330">
            <v>166.88578651316138</v>
          </cell>
          <cell r="R330">
            <v>166.88578651316138</v>
          </cell>
          <cell r="S330">
            <v>166.88578651316138</v>
          </cell>
          <cell r="T330">
            <v>166.88578651316138</v>
          </cell>
          <cell r="U330">
            <v>166.88578651316138</v>
          </cell>
        </row>
        <row r="331">
          <cell r="E331">
            <v>166.14042834588443</v>
          </cell>
          <cell r="F331">
            <v>166.5148085314886</v>
          </cell>
          <cell r="G331">
            <v>166.74296148727646</v>
          </cell>
          <cell r="H331">
            <v>166.87884709073319</v>
          </cell>
          <cell r="I331">
            <v>166.97104508837535</v>
          </cell>
          <cell r="J331">
            <v>166.97104508837535</v>
          </cell>
          <cell r="K331">
            <v>166.97104508837535</v>
          </cell>
          <cell r="L331">
            <v>166.97104508837535</v>
          </cell>
          <cell r="M331">
            <v>166.97104508837535</v>
          </cell>
          <cell r="N331">
            <v>166.97104508837535</v>
          </cell>
          <cell r="O331">
            <v>166.97104508837535</v>
          </cell>
          <cell r="P331">
            <v>166.97104508837535</v>
          </cell>
          <cell r="Q331">
            <v>166.97104508837535</v>
          </cell>
          <cell r="R331">
            <v>166.97104508837535</v>
          </cell>
          <cell r="S331">
            <v>166.97104508837535</v>
          </cell>
          <cell r="T331">
            <v>166.97104508837535</v>
          </cell>
          <cell r="U331">
            <v>166.97104508837535</v>
          </cell>
        </row>
        <row r="332">
          <cell r="E332">
            <v>166.1404283572017</v>
          </cell>
          <cell r="F332">
            <v>166.54480767018737</v>
          </cell>
          <cell r="G332">
            <v>166.84302215173631</v>
          </cell>
          <cell r="H332">
            <v>167.01391494906827</v>
          </cell>
          <cell r="I332">
            <v>167.12149810680572</v>
          </cell>
          <cell r="J332">
            <v>167.12149810680572</v>
          </cell>
          <cell r="K332">
            <v>167.12149810680572</v>
          </cell>
          <cell r="L332">
            <v>167.12149810680572</v>
          </cell>
          <cell r="M332">
            <v>167.12149810680572</v>
          </cell>
          <cell r="N332">
            <v>167.12149810680572</v>
          </cell>
          <cell r="O332">
            <v>167.12149810680572</v>
          </cell>
          <cell r="P332">
            <v>167.12149810680572</v>
          </cell>
          <cell r="Q332">
            <v>167.12149810680572</v>
          </cell>
          <cell r="R332">
            <v>167.12149810680572</v>
          </cell>
          <cell r="S332">
            <v>167.12149810680572</v>
          </cell>
          <cell r="T332">
            <v>167.12149810680572</v>
          </cell>
          <cell r="U332">
            <v>167.12149810680572</v>
          </cell>
        </row>
        <row r="333">
          <cell r="E333">
            <v>166.14042835845723</v>
          </cell>
          <cell r="F333">
            <v>166.54637768346967</v>
          </cell>
          <cell r="G333">
            <v>166.73455077488157</v>
          </cell>
          <cell r="H333">
            <v>166.84171404240172</v>
          </cell>
          <cell r="I333">
            <v>166.89494172872747</v>
          </cell>
          <cell r="J333">
            <v>166.91892399154972</v>
          </cell>
          <cell r="K333">
            <v>166.91892399154972</v>
          </cell>
          <cell r="L333">
            <v>166.91892399154972</v>
          </cell>
          <cell r="M333">
            <v>166.91892399154972</v>
          </cell>
          <cell r="N333">
            <v>166.91892399154972</v>
          </cell>
          <cell r="O333">
            <v>166.91892399154972</v>
          </cell>
          <cell r="P333">
            <v>166.91892399154972</v>
          </cell>
          <cell r="Q333">
            <v>166.91892399154972</v>
          </cell>
          <cell r="R333">
            <v>166.91892399154972</v>
          </cell>
          <cell r="S333">
            <v>166.91892399154972</v>
          </cell>
          <cell r="T333">
            <v>166.91892399154972</v>
          </cell>
          <cell r="U333">
            <v>166.91892399154972</v>
          </cell>
        </row>
        <row r="334">
          <cell r="E334">
            <v>166.14042843595897</v>
          </cell>
          <cell r="F334">
            <v>166.51430872620585</v>
          </cell>
          <cell r="G334">
            <v>166.73413111825974</v>
          </cell>
          <cell r="H334">
            <v>166.86114036454535</v>
          </cell>
          <cell r="I334">
            <v>166.93909399389801</v>
          </cell>
          <cell r="J334">
            <v>166.93909399389801</v>
          </cell>
          <cell r="K334">
            <v>166.93909399389801</v>
          </cell>
          <cell r="L334">
            <v>166.93909399389801</v>
          </cell>
          <cell r="M334">
            <v>166.93909399389801</v>
          </cell>
          <cell r="N334">
            <v>166.93909399389801</v>
          </cell>
          <cell r="O334">
            <v>166.93909399389801</v>
          </cell>
          <cell r="P334">
            <v>166.93909399389801</v>
          </cell>
          <cell r="Q334">
            <v>166.93909399389801</v>
          </cell>
          <cell r="R334">
            <v>166.93909399389801</v>
          </cell>
          <cell r="S334">
            <v>166.93909399389801</v>
          </cell>
          <cell r="T334">
            <v>166.93909399389801</v>
          </cell>
          <cell r="U334">
            <v>166.93909399389801</v>
          </cell>
        </row>
        <row r="335">
          <cell r="E335">
            <v>166.14042841084441</v>
          </cell>
          <cell r="F335">
            <v>166.51605767308789</v>
          </cell>
          <cell r="G335">
            <v>166.80651442489307</v>
          </cell>
          <cell r="H335">
            <v>166.99064515653993</v>
          </cell>
          <cell r="I335">
            <v>167.10991737501112</v>
          </cell>
          <cell r="J335">
            <v>167.10991737501112</v>
          </cell>
          <cell r="K335">
            <v>167.10991737501112</v>
          </cell>
          <cell r="L335">
            <v>167.10991737501112</v>
          </cell>
          <cell r="M335">
            <v>167.10991737501112</v>
          </cell>
          <cell r="N335">
            <v>167.10991737501112</v>
          </cell>
          <cell r="O335">
            <v>167.10991737501112</v>
          </cell>
          <cell r="P335">
            <v>167.10991737501112</v>
          </cell>
          <cell r="Q335">
            <v>167.10991737501112</v>
          </cell>
          <cell r="R335">
            <v>167.10991737501112</v>
          </cell>
          <cell r="S335">
            <v>167.10991737501112</v>
          </cell>
          <cell r="T335">
            <v>167.10991737501112</v>
          </cell>
          <cell r="U335">
            <v>167.10991737501112</v>
          </cell>
        </row>
        <row r="336">
          <cell r="E336">
            <v>166.14042830992241</v>
          </cell>
          <cell r="F336">
            <v>166.53672203397576</v>
          </cell>
          <cell r="G336">
            <v>166.77477049052629</v>
          </cell>
          <cell r="H336">
            <v>166.92597703107162</v>
          </cell>
          <cell r="I336">
            <v>167.01439343709447</v>
          </cell>
          <cell r="J336">
            <v>167.01439343709447</v>
          </cell>
          <cell r="K336">
            <v>167.01439343709447</v>
          </cell>
          <cell r="L336">
            <v>167.01439343709447</v>
          </cell>
          <cell r="M336">
            <v>167.01439343709447</v>
          </cell>
          <cell r="N336">
            <v>167.01439343709447</v>
          </cell>
          <cell r="O336">
            <v>167.01439343709447</v>
          </cell>
          <cell r="P336">
            <v>167.01439343709447</v>
          </cell>
          <cell r="Q336">
            <v>167.01439343709447</v>
          </cell>
          <cell r="R336">
            <v>167.01439343709447</v>
          </cell>
          <cell r="S336">
            <v>167.01439343709447</v>
          </cell>
          <cell r="T336">
            <v>167.01439343709447</v>
          </cell>
          <cell r="U336">
            <v>167.01439343709447</v>
          </cell>
        </row>
        <row r="337">
          <cell r="E337">
            <v>166.14042833356862</v>
          </cell>
          <cell r="F337">
            <v>166.43465370809227</v>
          </cell>
          <cell r="G337">
            <v>166.62678872431209</v>
          </cell>
          <cell r="H337">
            <v>166.74894710463147</v>
          </cell>
          <cell r="I337">
            <v>166.81276050854078</v>
          </cell>
          <cell r="J337">
            <v>166.85323967015719</v>
          </cell>
          <cell r="K337">
            <v>166.85323967015719</v>
          </cell>
          <cell r="L337">
            <v>166.85323967015719</v>
          </cell>
          <cell r="M337">
            <v>166.85323967015719</v>
          </cell>
          <cell r="N337">
            <v>166.85323967015719</v>
          </cell>
          <cell r="O337">
            <v>166.85323967015719</v>
          </cell>
          <cell r="P337">
            <v>166.85323967015719</v>
          </cell>
          <cell r="Q337">
            <v>166.85323967015719</v>
          </cell>
          <cell r="R337">
            <v>166.85323967015719</v>
          </cell>
          <cell r="S337">
            <v>166.85323967015719</v>
          </cell>
          <cell r="T337">
            <v>166.85323967015719</v>
          </cell>
          <cell r="U337">
            <v>166.85323967015719</v>
          </cell>
        </row>
        <row r="338">
          <cell r="E338">
            <v>166.14042839308556</v>
          </cell>
          <cell r="F338">
            <v>166.57405140527368</v>
          </cell>
          <cell r="G338">
            <v>166.84538956413243</v>
          </cell>
          <cell r="H338">
            <v>167.03782480675355</v>
          </cell>
          <cell r="I338">
            <v>167.15519497838699</v>
          </cell>
          <cell r="J338">
            <v>167.15519497838699</v>
          </cell>
          <cell r="K338">
            <v>167.15519497838699</v>
          </cell>
          <cell r="L338">
            <v>167.15519497838699</v>
          </cell>
          <cell r="M338">
            <v>167.15519497838699</v>
          </cell>
          <cell r="N338">
            <v>167.15519497838699</v>
          </cell>
          <cell r="O338">
            <v>167.15519497838699</v>
          </cell>
          <cell r="P338">
            <v>167.15519497838699</v>
          </cell>
          <cell r="Q338">
            <v>167.15519497838699</v>
          </cell>
          <cell r="R338">
            <v>167.15519497838699</v>
          </cell>
          <cell r="S338">
            <v>167.15519497838699</v>
          </cell>
          <cell r="T338">
            <v>167.15519497838699</v>
          </cell>
          <cell r="U338">
            <v>167.15519497838699</v>
          </cell>
        </row>
        <row r="339">
          <cell r="E339">
            <v>166.1404283455293</v>
          </cell>
          <cell r="F339">
            <v>166.49164558387827</v>
          </cell>
          <cell r="G339">
            <v>166.70028044303729</v>
          </cell>
          <cell r="H339">
            <v>166.86235107317481</v>
          </cell>
          <cell r="I339">
            <v>166.86235107317481</v>
          </cell>
          <cell r="J339">
            <v>166.86235107317481</v>
          </cell>
          <cell r="K339">
            <v>166.86235107317481</v>
          </cell>
          <cell r="L339">
            <v>166.86235107317481</v>
          </cell>
          <cell r="M339">
            <v>166.86235107317481</v>
          </cell>
          <cell r="N339">
            <v>166.86235107317481</v>
          </cell>
          <cell r="O339">
            <v>166.86235107317481</v>
          </cell>
          <cell r="P339">
            <v>166.86235107317481</v>
          </cell>
          <cell r="Q339">
            <v>166.86235107317481</v>
          </cell>
          <cell r="R339">
            <v>166.86235107317481</v>
          </cell>
          <cell r="S339">
            <v>166.86235107317481</v>
          </cell>
          <cell r="T339">
            <v>166.86235107317481</v>
          </cell>
          <cell r="U339">
            <v>166.86235107317481</v>
          </cell>
        </row>
        <row r="340">
          <cell r="E340">
            <v>166.1404283883883</v>
          </cell>
          <cell r="F340">
            <v>166.58082087171161</v>
          </cell>
          <cell r="G340">
            <v>166.88479535863513</v>
          </cell>
          <cell r="H340">
            <v>167.03217944971823</v>
          </cell>
          <cell r="I340">
            <v>167.11286442033418</v>
          </cell>
          <cell r="J340">
            <v>167.1568268309895</v>
          </cell>
          <cell r="K340">
            <v>167.1568268309895</v>
          </cell>
          <cell r="L340">
            <v>167.1568268309895</v>
          </cell>
          <cell r="M340">
            <v>167.1568268309895</v>
          </cell>
          <cell r="N340">
            <v>167.1568268309895</v>
          </cell>
          <cell r="O340">
            <v>167.1568268309895</v>
          </cell>
          <cell r="P340">
            <v>167.1568268309895</v>
          </cell>
          <cell r="Q340">
            <v>167.1568268309895</v>
          </cell>
          <cell r="R340">
            <v>167.1568268309895</v>
          </cell>
          <cell r="S340">
            <v>167.1568268309895</v>
          </cell>
          <cell r="T340">
            <v>167.1568268309895</v>
          </cell>
          <cell r="U340">
            <v>167.1568268309895</v>
          </cell>
        </row>
        <row r="341">
          <cell r="E341">
            <v>166.14042838218407</v>
          </cell>
          <cell r="F341">
            <v>166.50602214780463</v>
          </cell>
          <cell r="G341">
            <v>166.74254237545824</v>
          </cell>
          <cell r="H341">
            <v>166.8646276352992</v>
          </cell>
          <cell r="I341">
            <v>166.92798577328946</v>
          </cell>
          <cell r="J341">
            <v>166.92798577328946</v>
          </cell>
          <cell r="K341">
            <v>166.92798577328946</v>
          </cell>
          <cell r="L341">
            <v>166.92798577328946</v>
          </cell>
          <cell r="M341">
            <v>166.92798577328946</v>
          </cell>
          <cell r="N341">
            <v>166.92798577328946</v>
          </cell>
          <cell r="O341">
            <v>166.92798577328946</v>
          </cell>
          <cell r="P341">
            <v>166.92798577328946</v>
          </cell>
          <cell r="Q341">
            <v>166.92798577328946</v>
          </cell>
          <cell r="R341">
            <v>166.92798577328946</v>
          </cell>
          <cell r="S341">
            <v>166.92798577328946</v>
          </cell>
          <cell r="T341">
            <v>166.92798577328946</v>
          </cell>
          <cell r="U341">
            <v>166.92798577328946</v>
          </cell>
        </row>
        <row r="342">
          <cell r="E342">
            <v>166.14042831337156</v>
          </cell>
          <cell r="F342">
            <v>166.5146891039623</v>
          </cell>
          <cell r="G342">
            <v>166.74519473201224</v>
          </cell>
          <cell r="H342">
            <v>166.9128443584182</v>
          </cell>
          <cell r="I342">
            <v>166.9128443584182</v>
          </cell>
          <cell r="J342">
            <v>166.9128443584182</v>
          </cell>
          <cell r="K342">
            <v>166.9128443584182</v>
          </cell>
          <cell r="L342">
            <v>166.9128443584182</v>
          </cell>
          <cell r="M342">
            <v>166.9128443584182</v>
          </cell>
          <cell r="N342">
            <v>166.9128443584182</v>
          </cell>
          <cell r="O342">
            <v>166.9128443584182</v>
          </cell>
          <cell r="P342">
            <v>166.9128443584182</v>
          </cell>
          <cell r="Q342">
            <v>166.9128443584182</v>
          </cell>
          <cell r="R342">
            <v>166.9128443584182</v>
          </cell>
          <cell r="S342">
            <v>166.9128443584182</v>
          </cell>
          <cell r="T342">
            <v>166.9128443584182</v>
          </cell>
          <cell r="U342">
            <v>166.9128443584182</v>
          </cell>
        </row>
        <row r="343">
          <cell r="E343">
            <v>166.14041872263007</v>
          </cell>
          <cell r="F343">
            <v>166.56478431619496</v>
          </cell>
          <cell r="G343">
            <v>166.83459649341776</v>
          </cell>
          <cell r="H343">
            <v>167.02287417875584</v>
          </cell>
          <cell r="I343">
            <v>167.02287417875584</v>
          </cell>
          <cell r="J343">
            <v>167.02287417875584</v>
          </cell>
          <cell r="K343">
            <v>167.02287417875584</v>
          </cell>
          <cell r="L343">
            <v>167.02287417875584</v>
          </cell>
          <cell r="M343">
            <v>167.02287417875584</v>
          </cell>
          <cell r="N343">
            <v>167.02287417875584</v>
          </cell>
          <cell r="O343">
            <v>167.02287417875584</v>
          </cell>
          <cell r="P343">
            <v>167.02287417875584</v>
          </cell>
          <cell r="Q343">
            <v>167.02287417875584</v>
          </cell>
          <cell r="R343">
            <v>167.02287417875584</v>
          </cell>
          <cell r="S343">
            <v>167.02287417875584</v>
          </cell>
          <cell r="T343">
            <v>167.02287417875584</v>
          </cell>
          <cell r="U343">
            <v>167.02287417875584</v>
          </cell>
        </row>
        <row r="344">
          <cell r="E344">
            <v>166.14042847761283</v>
          </cell>
          <cell r="F344">
            <v>166.55352738939487</v>
          </cell>
          <cell r="G344">
            <v>166.81454672725945</v>
          </cell>
          <cell r="H344">
            <v>166.97420470789709</v>
          </cell>
          <cell r="I344">
            <v>166.97420470789709</v>
          </cell>
          <cell r="J344">
            <v>166.97420470789709</v>
          </cell>
          <cell r="K344">
            <v>166.97420470789709</v>
          </cell>
          <cell r="L344">
            <v>166.97420470789709</v>
          </cell>
          <cell r="M344">
            <v>166.97420470789709</v>
          </cell>
          <cell r="N344">
            <v>166.97420470789709</v>
          </cell>
          <cell r="O344">
            <v>166.97420470789709</v>
          </cell>
          <cell r="P344">
            <v>166.97420470789709</v>
          </cell>
          <cell r="Q344">
            <v>166.97420470789709</v>
          </cell>
          <cell r="R344">
            <v>166.97420470789709</v>
          </cell>
          <cell r="S344">
            <v>166.97420470789709</v>
          </cell>
          <cell r="T344">
            <v>166.97420470789709</v>
          </cell>
          <cell r="U344">
            <v>166.97420470789709</v>
          </cell>
        </row>
        <row r="345">
          <cell r="E345">
            <v>166.14042827680842</v>
          </cell>
          <cell r="F345">
            <v>166.51566201134884</v>
          </cell>
          <cell r="G345">
            <v>166.72582075837093</v>
          </cell>
          <cell r="H345">
            <v>166.85988882548969</v>
          </cell>
          <cell r="I345">
            <v>166.93593061799908</v>
          </cell>
          <cell r="J345">
            <v>166.93593061799908</v>
          </cell>
          <cell r="K345">
            <v>166.93593061799908</v>
          </cell>
          <cell r="L345">
            <v>166.93593061799908</v>
          </cell>
          <cell r="M345">
            <v>166.93593061799908</v>
          </cell>
          <cell r="N345">
            <v>166.93593061799908</v>
          </cell>
          <cell r="O345">
            <v>166.93593061799908</v>
          </cell>
          <cell r="P345">
            <v>166.93593061799908</v>
          </cell>
          <cell r="Q345">
            <v>166.93593061799908</v>
          </cell>
          <cell r="R345">
            <v>166.93593061799908</v>
          </cell>
          <cell r="S345">
            <v>166.93593061799908</v>
          </cell>
          <cell r="T345">
            <v>166.93593061799908</v>
          </cell>
          <cell r="U345">
            <v>166.93593061799908</v>
          </cell>
        </row>
        <row r="346">
          <cell r="E346">
            <v>166.14042835843711</v>
          </cell>
          <cell r="F346">
            <v>166.50752021932809</v>
          </cell>
          <cell r="G346">
            <v>166.70824863784293</v>
          </cell>
          <cell r="H346">
            <v>166.80387668554422</v>
          </cell>
          <cell r="I346">
            <v>166.8614353314679</v>
          </cell>
          <cell r="J346">
            <v>166.88824379400432</v>
          </cell>
          <cell r="K346">
            <v>166.88824379400432</v>
          </cell>
          <cell r="L346">
            <v>166.88824379400432</v>
          </cell>
          <cell r="M346">
            <v>166.88824379400432</v>
          </cell>
          <cell r="N346">
            <v>166.88824379400432</v>
          </cell>
          <cell r="O346">
            <v>166.88824379400432</v>
          </cell>
          <cell r="P346">
            <v>166.88824379400432</v>
          </cell>
          <cell r="Q346">
            <v>166.88824379400432</v>
          </cell>
          <cell r="R346">
            <v>166.88824379400432</v>
          </cell>
          <cell r="S346">
            <v>166.88824379400432</v>
          </cell>
          <cell r="T346">
            <v>166.88824379400432</v>
          </cell>
          <cell r="U346">
            <v>166.88824379400432</v>
          </cell>
        </row>
        <row r="347">
          <cell r="E347">
            <v>166.14042832403007</v>
          </cell>
          <cell r="F347">
            <v>166.45881075429091</v>
          </cell>
          <cell r="G347">
            <v>166.64579308914057</v>
          </cell>
          <cell r="H347">
            <v>166.755258433074</v>
          </cell>
          <cell r="I347">
            <v>166.80831140516531</v>
          </cell>
          <cell r="J347">
            <v>166.80831140516531</v>
          </cell>
          <cell r="K347">
            <v>166.80831140516531</v>
          </cell>
          <cell r="L347">
            <v>166.80831140516531</v>
          </cell>
          <cell r="M347">
            <v>166.80831140516531</v>
          </cell>
          <cell r="N347">
            <v>166.80831140516531</v>
          </cell>
          <cell r="O347">
            <v>166.80831140516531</v>
          </cell>
          <cell r="P347">
            <v>166.80831140516531</v>
          </cell>
          <cell r="Q347">
            <v>166.80831140516531</v>
          </cell>
          <cell r="R347">
            <v>166.80831140516531</v>
          </cell>
          <cell r="S347">
            <v>166.80831140516531</v>
          </cell>
          <cell r="T347">
            <v>166.80831140516531</v>
          </cell>
          <cell r="U347">
            <v>166.80831140516531</v>
          </cell>
        </row>
        <row r="348">
          <cell r="E348">
            <v>166.14042833345681</v>
          </cell>
          <cell r="F348">
            <v>166.52320241968545</v>
          </cell>
          <cell r="G348">
            <v>166.80777214370693</v>
          </cell>
          <cell r="H348">
            <v>166.9672538522025</v>
          </cell>
          <cell r="I348">
            <v>167.07192360526784</v>
          </cell>
          <cell r="J348">
            <v>167.07192360526784</v>
          </cell>
          <cell r="K348">
            <v>167.07192360526784</v>
          </cell>
          <cell r="L348">
            <v>167.07192360526784</v>
          </cell>
          <cell r="M348">
            <v>167.07192360526784</v>
          </cell>
          <cell r="N348">
            <v>167.07192360526784</v>
          </cell>
          <cell r="O348">
            <v>167.07192360526784</v>
          </cell>
          <cell r="P348">
            <v>167.07192360526784</v>
          </cell>
          <cell r="Q348">
            <v>167.07192360526784</v>
          </cell>
          <cell r="R348">
            <v>167.07192360526784</v>
          </cell>
          <cell r="S348">
            <v>167.07192360526784</v>
          </cell>
          <cell r="T348">
            <v>167.07192360526784</v>
          </cell>
          <cell r="U348">
            <v>167.07192360526784</v>
          </cell>
        </row>
        <row r="349">
          <cell r="E349">
            <v>166.14042834916705</v>
          </cell>
          <cell r="F349">
            <v>166.54149276229521</v>
          </cell>
          <cell r="G349">
            <v>166.9114177449695</v>
          </cell>
          <cell r="H349">
            <v>167.1459650593072</v>
          </cell>
          <cell r="I349">
            <v>167.1459650593072</v>
          </cell>
          <cell r="J349">
            <v>167.1459650593072</v>
          </cell>
          <cell r="K349">
            <v>167.1459650593072</v>
          </cell>
          <cell r="L349">
            <v>167.1459650593072</v>
          </cell>
          <cell r="M349">
            <v>167.1459650593072</v>
          </cell>
          <cell r="N349">
            <v>167.1459650593072</v>
          </cell>
          <cell r="O349">
            <v>167.1459650593072</v>
          </cell>
          <cell r="P349">
            <v>167.1459650593072</v>
          </cell>
          <cell r="Q349">
            <v>167.1459650593072</v>
          </cell>
          <cell r="R349">
            <v>167.1459650593072</v>
          </cell>
          <cell r="S349">
            <v>167.1459650593072</v>
          </cell>
          <cell r="T349">
            <v>167.1459650593072</v>
          </cell>
          <cell r="U349">
            <v>167.1459650593072</v>
          </cell>
        </row>
        <row r="350">
          <cell r="E350">
            <v>166.14042836096931</v>
          </cell>
          <cell r="F350">
            <v>166.52163043708825</v>
          </cell>
          <cell r="G350">
            <v>166.77848960884452</v>
          </cell>
          <cell r="H350">
            <v>166.96543000712782</v>
          </cell>
          <cell r="I350">
            <v>167.05928088462949</v>
          </cell>
          <cell r="J350">
            <v>167.05928088462949</v>
          </cell>
          <cell r="K350">
            <v>167.05928088462949</v>
          </cell>
          <cell r="L350">
            <v>167.05928088462949</v>
          </cell>
          <cell r="M350">
            <v>167.05928088462949</v>
          </cell>
          <cell r="N350">
            <v>167.05928088462949</v>
          </cell>
          <cell r="O350">
            <v>167.05928088462949</v>
          </cell>
          <cell r="P350">
            <v>167.05928088462949</v>
          </cell>
          <cell r="Q350">
            <v>167.05928088462949</v>
          </cell>
          <cell r="R350">
            <v>167.05928088462949</v>
          </cell>
          <cell r="S350">
            <v>167.05928088462949</v>
          </cell>
          <cell r="T350">
            <v>167.05928088462949</v>
          </cell>
          <cell r="U350">
            <v>167.05928088462949</v>
          </cell>
        </row>
        <row r="351">
          <cell r="E351">
            <v>166.14042834917504</v>
          </cell>
          <cell r="F351">
            <v>166.58363740787388</v>
          </cell>
          <cell r="G351">
            <v>166.81468669646873</v>
          </cell>
          <cell r="H351">
            <v>166.98516053767193</v>
          </cell>
          <cell r="I351">
            <v>167.10408789832303</v>
          </cell>
          <cell r="J351">
            <v>167.10408789832303</v>
          </cell>
          <cell r="K351">
            <v>167.10408789832303</v>
          </cell>
          <cell r="L351">
            <v>167.10408789832303</v>
          </cell>
          <cell r="M351">
            <v>167.10408789832303</v>
          </cell>
          <cell r="N351">
            <v>167.10408789832303</v>
          </cell>
          <cell r="O351">
            <v>167.10408789832303</v>
          </cell>
          <cell r="P351">
            <v>167.10408789832303</v>
          </cell>
          <cell r="Q351">
            <v>167.10408789832303</v>
          </cell>
          <cell r="R351">
            <v>167.10408789832303</v>
          </cell>
          <cell r="S351">
            <v>167.10408789832303</v>
          </cell>
          <cell r="T351">
            <v>167.10408789832303</v>
          </cell>
          <cell r="U351">
            <v>167.10408789832303</v>
          </cell>
        </row>
        <row r="352">
          <cell r="E352">
            <v>166.14042828619148</v>
          </cell>
          <cell r="F352">
            <v>166.52892217514437</v>
          </cell>
          <cell r="G352">
            <v>166.75293043608528</v>
          </cell>
          <cell r="H352">
            <v>166.8793315386076</v>
          </cell>
          <cell r="I352">
            <v>166.95504856286129</v>
          </cell>
          <cell r="J352">
            <v>166.95504856286129</v>
          </cell>
          <cell r="K352">
            <v>166.95504856286129</v>
          </cell>
          <cell r="L352">
            <v>166.95504856286129</v>
          </cell>
          <cell r="M352">
            <v>166.95504856286129</v>
          </cell>
          <cell r="N352">
            <v>166.95504856286129</v>
          </cell>
          <cell r="O352">
            <v>166.95504856286129</v>
          </cell>
          <cell r="P352">
            <v>166.95504856286129</v>
          </cell>
          <cell r="Q352">
            <v>166.95504856286129</v>
          </cell>
          <cell r="R352">
            <v>166.95504856286129</v>
          </cell>
          <cell r="S352">
            <v>166.95504856286129</v>
          </cell>
          <cell r="T352">
            <v>166.95504856286129</v>
          </cell>
          <cell r="U352">
            <v>166.95504856286129</v>
          </cell>
        </row>
        <row r="353">
          <cell r="E353">
            <v>166.14042833812863</v>
          </cell>
          <cell r="F353">
            <v>166.54358965650707</v>
          </cell>
          <cell r="G353">
            <v>166.81080256945785</v>
          </cell>
          <cell r="H353">
            <v>167.03729315019814</v>
          </cell>
          <cell r="I353">
            <v>167.03729315019814</v>
          </cell>
          <cell r="J353">
            <v>167.03729315019814</v>
          </cell>
          <cell r="K353">
            <v>167.03729315019814</v>
          </cell>
          <cell r="L353">
            <v>167.03729315019814</v>
          </cell>
          <cell r="M353">
            <v>167.03729315019814</v>
          </cell>
          <cell r="N353">
            <v>167.03729315019814</v>
          </cell>
          <cell r="O353">
            <v>167.03729315019814</v>
          </cell>
          <cell r="P353">
            <v>167.03729315019814</v>
          </cell>
          <cell r="Q353">
            <v>167.03729315019814</v>
          </cell>
          <cell r="R353">
            <v>167.03729315019814</v>
          </cell>
          <cell r="S353">
            <v>167.03729315019814</v>
          </cell>
          <cell r="T353">
            <v>167.03729315019814</v>
          </cell>
          <cell r="U353">
            <v>167.03729315019814</v>
          </cell>
        </row>
        <row r="354">
          <cell r="E354">
            <v>166.14042833324433</v>
          </cell>
          <cell r="F354">
            <v>166.45396055633935</v>
          </cell>
          <cell r="G354">
            <v>166.66510645612212</v>
          </cell>
          <cell r="H354">
            <v>166.79451192048711</v>
          </cell>
          <cell r="I354">
            <v>166.88005704219839</v>
          </cell>
          <cell r="J354">
            <v>166.88005704219839</v>
          </cell>
          <cell r="K354">
            <v>166.88005704219839</v>
          </cell>
          <cell r="L354">
            <v>166.88005704219839</v>
          </cell>
          <cell r="M354">
            <v>166.88005704219839</v>
          </cell>
          <cell r="N354">
            <v>166.88005704219839</v>
          </cell>
          <cell r="O354">
            <v>166.88005704219839</v>
          </cell>
          <cell r="P354">
            <v>166.88005704219839</v>
          </cell>
          <cell r="Q354">
            <v>166.88005704219839</v>
          </cell>
          <cell r="R354">
            <v>166.88005704219839</v>
          </cell>
          <cell r="S354">
            <v>166.88005704219839</v>
          </cell>
          <cell r="T354">
            <v>166.88005704219839</v>
          </cell>
          <cell r="U354">
            <v>166.88005704219839</v>
          </cell>
        </row>
        <row r="355">
          <cell r="E355">
            <v>166.14042831555196</v>
          </cell>
          <cell r="F355">
            <v>166.51913912421631</v>
          </cell>
          <cell r="G355">
            <v>166.78231258187182</v>
          </cell>
          <cell r="H355">
            <v>167.00148793582176</v>
          </cell>
          <cell r="I355">
            <v>167.00148793582176</v>
          </cell>
          <cell r="J355">
            <v>167.00148793582176</v>
          </cell>
          <cell r="K355">
            <v>167.00148793582176</v>
          </cell>
          <cell r="L355">
            <v>167.00148793582176</v>
          </cell>
          <cell r="M355">
            <v>167.00148793582176</v>
          </cell>
          <cell r="N355">
            <v>167.00148793582176</v>
          </cell>
          <cell r="O355">
            <v>167.00148793582176</v>
          </cell>
          <cell r="P355">
            <v>167.00148793582176</v>
          </cell>
          <cell r="Q355">
            <v>167.00148793582176</v>
          </cell>
          <cell r="R355">
            <v>167.00148793582176</v>
          </cell>
          <cell r="S355">
            <v>167.00148793582176</v>
          </cell>
          <cell r="T355">
            <v>167.00148793582176</v>
          </cell>
          <cell r="U355">
            <v>167.00148793582176</v>
          </cell>
        </row>
        <row r="356">
          <cell r="E356">
            <v>166.14042836430005</v>
          </cell>
          <cell r="F356">
            <v>166.53672906668589</v>
          </cell>
          <cell r="G356">
            <v>166.77611093437511</v>
          </cell>
          <cell r="H356">
            <v>166.90941783169404</v>
          </cell>
          <cell r="I356">
            <v>166.97947257192223</v>
          </cell>
          <cell r="J356">
            <v>166.97947257192223</v>
          </cell>
          <cell r="K356">
            <v>166.97947257192223</v>
          </cell>
          <cell r="L356">
            <v>166.97947257192223</v>
          </cell>
          <cell r="M356">
            <v>166.97947257192223</v>
          </cell>
          <cell r="N356">
            <v>166.97947257192223</v>
          </cell>
          <cell r="O356">
            <v>166.97947257192223</v>
          </cell>
          <cell r="P356">
            <v>166.97947257192223</v>
          </cell>
          <cell r="Q356">
            <v>166.97947257192223</v>
          </cell>
          <cell r="R356">
            <v>166.97947257192223</v>
          </cell>
          <cell r="S356">
            <v>166.97947257192223</v>
          </cell>
          <cell r="T356">
            <v>166.97947257192223</v>
          </cell>
          <cell r="U356">
            <v>166.97947257192223</v>
          </cell>
        </row>
        <row r="357">
          <cell r="E357">
            <v>166.14042827476027</v>
          </cell>
          <cell r="F357">
            <v>166.48223449762725</v>
          </cell>
          <cell r="G357">
            <v>166.69960909008896</v>
          </cell>
          <cell r="H357">
            <v>166.85601263822292</v>
          </cell>
          <cell r="I357">
            <v>166.85601263822292</v>
          </cell>
          <cell r="J357">
            <v>166.85601263822292</v>
          </cell>
          <cell r="K357">
            <v>166.85601263822292</v>
          </cell>
          <cell r="L357">
            <v>166.85601263822292</v>
          </cell>
          <cell r="M357">
            <v>166.85601263822292</v>
          </cell>
          <cell r="N357">
            <v>166.85601263822292</v>
          </cell>
          <cell r="O357">
            <v>166.85601263822292</v>
          </cell>
          <cell r="P357">
            <v>166.85601263822292</v>
          </cell>
          <cell r="Q357">
            <v>166.85601263822292</v>
          </cell>
          <cell r="R357">
            <v>166.85601263822292</v>
          </cell>
          <cell r="S357">
            <v>166.85601263822292</v>
          </cell>
          <cell r="T357">
            <v>166.85601263822292</v>
          </cell>
          <cell r="U357">
            <v>166.85601263822292</v>
          </cell>
        </row>
        <row r="358">
          <cell r="E358">
            <v>166.1404283990575</v>
          </cell>
          <cell r="F358">
            <v>166.50260595242872</v>
          </cell>
          <cell r="G358">
            <v>166.72335137982532</v>
          </cell>
          <cell r="H358">
            <v>166.86999674181601</v>
          </cell>
          <cell r="I358">
            <v>166.86999674181601</v>
          </cell>
          <cell r="J358">
            <v>166.86999674181601</v>
          </cell>
          <cell r="K358">
            <v>166.86999674181601</v>
          </cell>
          <cell r="L358">
            <v>166.86999674181601</v>
          </cell>
          <cell r="M358">
            <v>166.86999674181601</v>
          </cell>
          <cell r="N358">
            <v>166.86999674181601</v>
          </cell>
          <cell r="O358">
            <v>166.86999674181601</v>
          </cell>
          <cell r="P358">
            <v>166.86999674181601</v>
          </cell>
          <cell r="Q358">
            <v>166.86999674181601</v>
          </cell>
          <cell r="R358">
            <v>166.86999674181601</v>
          </cell>
          <cell r="S358">
            <v>166.86999674181601</v>
          </cell>
          <cell r="T358">
            <v>166.86999674181601</v>
          </cell>
          <cell r="U358">
            <v>166.86999674181601</v>
          </cell>
        </row>
        <row r="359">
          <cell r="E359">
            <v>166.14042836910889</v>
          </cell>
          <cell r="F359">
            <v>166.50617531807012</v>
          </cell>
          <cell r="G359">
            <v>166.7469768054487</v>
          </cell>
          <cell r="H359">
            <v>166.89534798769228</v>
          </cell>
          <cell r="I359">
            <v>166.97088290899066</v>
          </cell>
          <cell r="J359">
            <v>166.97088290899066</v>
          </cell>
          <cell r="K359">
            <v>166.97088290899066</v>
          </cell>
          <cell r="L359">
            <v>166.97088290899066</v>
          </cell>
          <cell r="M359">
            <v>166.97088290899066</v>
          </cell>
          <cell r="N359">
            <v>166.97088290899066</v>
          </cell>
          <cell r="O359">
            <v>166.97088290899066</v>
          </cell>
          <cell r="P359">
            <v>166.97088290899066</v>
          </cell>
          <cell r="Q359">
            <v>166.97088290899066</v>
          </cell>
          <cell r="R359">
            <v>166.97088290899066</v>
          </cell>
          <cell r="S359">
            <v>166.97088290899066</v>
          </cell>
          <cell r="T359">
            <v>166.97088290899066</v>
          </cell>
          <cell r="U359">
            <v>166.97088290899066</v>
          </cell>
        </row>
        <row r="360">
          <cell r="E360">
            <v>166.14042831582839</v>
          </cell>
          <cell r="F360">
            <v>166.49149166871666</v>
          </cell>
          <cell r="G360">
            <v>166.70073428056168</v>
          </cell>
          <cell r="H360">
            <v>166.8223387046516</v>
          </cell>
          <cell r="I360">
            <v>166.90495365211274</v>
          </cell>
          <cell r="J360">
            <v>166.90495365211274</v>
          </cell>
          <cell r="K360">
            <v>166.90495365211274</v>
          </cell>
          <cell r="L360">
            <v>166.90495365211274</v>
          </cell>
          <cell r="M360">
            <v>166.90495365211274</v>
          </cell>
          <cell r="N360">
            <v>166.90495365211274</v>
          </cell>
          <cell r="O360">
            <v>166.90495365211274</v>
          </cell>
          <cell r="P360">
            <v>166.90495365211274</v>
          </cell>
          <cell r="Q360">
            <v>166.90495365211274</v>
          </cell>
          <cell r="R360">
            <v>166.90495365211274</v>
          </cell>
          <cell r="S360">
            <v>166.90495365211274</v>
          </cell>
          <cell r="T360">
            <v>166.90495365211274</v>
          </cell>
          <cell r="U360">
            <v>166.90495365211274</v>
          </cell>
        </row>
        <row r="361">
          <cell r="E361">
            <v>166.14043452332243</v>
          </cell>
          <cell r="F361">
            <v>166.50551734665524</v>
          </cell>
          <cell r="G361">
            <v>166.72858205379609</v>
          </cell>
          <cell r="H361">
            <v>166.85732274785394</v>
          </cell>
          <cell r="I361">
            <v>166.92876632886734</v>
          </cell>
          <cell r="J361">
            <v>166.92876632886734</v>
          </cell>
          <cell r="K361">
            <v>166.92876632886734</v>
          </cell>
          <cell r="L361">
            <v>166.92876632886734</v>
          </cell>
          <cell r="M361">
            <v>166.92876632886734</v>
          </cell>
          <cell r="N361">
            <v>166.92876632886734</v>
          </cell>
          <cell r="O361">
            <v>166.92876632886734</v>
          </cell>
          <cell r="P361">
            <v>166.92876632886734</v>
          </cell>
          <cell r="Q361">
            <v>166.92876632886734</v>
          </cell>
          <cell r="R361">
            <v>166.92876632886734</v>
          </cell>
          <cell r="S361">
            <v>166.92876632886734</v>
          </cell>
          <cell r="T361">
            <v>166.92876632886734</v>
          </cell>
          <cell r="U361">
            <v>166.92876632886734</v>
          </cell>
        </row>
        <row r="362">
          <cell r="E362">
            <v>166.14042835652415</v>
          </cell>
          <cell r="F362">
            <v>166.50652154735243</v>
          </cell>
          <cell r="G362">
            <v>166.71671714466325</v>
          </cell>
          <cell r="H362">
            <v>166.85706839280274</v>
          </cell>
          <cell r="I362">
            <v>166.85706839280274</v>
          </cell>
          <cell r="J362">
            <v>166.85706839280274</v>
          </cell>
          <cell r="K362">
            <v>166.85706839280274</v>
          </cell>
          <cell r="L362">
            <v>166.85706839280274</v>
          </cell>
          <cell r="M362">
            <v>166.85706839280274</v>
          </cell>
          <cell r="N362">
            <v>166.85706839280274</v>
          </cell>
          <cell r="O362">
            <v>166.85706839280274</v>
          </cell>
          <cell r="P362">
            <v>166.85706839280274</v>
          </cell>
          <cell r="Q362">
            <v>166.85706839280274</v>
          </cell>
          <cell r="R362">
            <v>166.85706839280274</v>
          </cell>
          <cell r="S362">
            <v>166.85706839280274</v>
          </cell>
          <cell r="T362">
            <v>166.85706839280274</v>
          </cell>
          <cell r="U362">
            <v>166.85706839280274</v>
          </cell>
        </row>
        <row r="363">
          <cell r="E363">
            <v>166.14042833539077</v>
          </cell>
          <cell r="F363">
            <v>166.45190028476281</v>
          </cell>
          <cell r="G363">
            <v>166.60140331354057</v>
          </cell>
          <cell r="H363">
            <v>166.68444015821552</v>
          </cell>
          <cell r="I363">
            <v>166.73547363403253</v>
          </cell>
          <cell r="J363">
            <v>166.73547363403253</v>
          </cell>
          <cell r="K363">
            <v>166.73547363403253</v>
          </cell>
          <cell r="L363">
            <v>166.73547363403253</v>
          </cell>
          <cell r="M363">
            <v>166.73547363403253</v>
          </cell>
          <cell r="N363">
            <v>166.73547363403253</v>
          </cell>
          <cell r="O363">
            <v>166.73547363403253</v>
          </cell>
          <cell r="P363">
            <v>166.73547363403253</v>
          </cell>
          <cell r="Q363">
            <v>166.73547363403253</v>
          </cell>
          <cell r="R363">
            <v>166.73547363403253</v>
          </cell>
          <cell r="S363">
            <v>166.73547363403253</v>
          </cell>
          <cell r="T363">
            <v>166.73547363403253</v>
          </cell>
          <cell r="U363">
            <v>166.73547363403253</v>
          </cell>
        </row>
        <row r="364">
          <cell r="E364">
            <v>166.14042825131975</v>
          </cell>
          <cell r="F364">
            <v>166.53806644405742</v>
          </cell>
          <cell r="G364">
            <v>166.74490726262621</v>
          </cell>
          <cell r="H364">
            <v>166.90297656959163</v>
          </cell>
          <cell r="I364">
            <v>167.0037112057322</v>
          </cell>
          <cell r="J364">
            <v>167.0037112057322</v>
          </cell>
          <cell r="K364">
            <v>167.0037112057322</v>
          </cell>
          <cell r="L364">
            <v>167.0037112057322</v>
          </cell>
          <cell r="M364">
            <v>167.0037112057322</v>
          </cell>
          <cell r="N364">
            <v>167.0037112057322</v>
          </cell>
          <cell r="O364">
            <v>167.0037112057322</v>
          </cell>
          <cell r="P364">
            <v>167.0037112057322</v>
          </cell>
          <cell r="Q364">
            <v>167.0037112057322</v>
          </cell>
          <cell r="R364">
            <v>167.0037112057322</v>
          </cell>
          <cell r="S364">
            <v>167.0037112057322</v>
          </cell>
          <cell r="T364">
            <v>167.0037112057322</v>
          </cell>
          <cell r="U364">
            <v>167.0037112057322</v>
          </cell>
        </row>
        <row r="365">
          <cell r="E365">
            <v>166.14042837199145</v>
          </cell>
          <cell r="F365">
            <v>166.53567877894872</v>
          </cell>
          <cell r="G365">
            <v>166.77359318540437</v>
          </cell>
          <cell r="H365">
            <v>166.93005066349895</v>
          </cell>
          <cell r="I365">
            <v>167.02562065917408</v>
          </cell>
          <cell r="J365">
            <v>167.02562065917408</v>
          </cell>
          <cell r="K365">
            <v>167.02562065917408</v>
          </cell>
          <cell r="L365">
            <v>167.02562065917408</v>
          </cell>
          <cell r="M365">
            <v>167.02562065917408</v>
          </cell>
          <cell r="N365">
            <v>167.02562065917408</v>
          </cell>
          <cell r="O365">
            <v>167.02562065917408</v>
          </cell>
          <cell r="P365">
            <v>167.02562065917408</v>
          </cell>
          <cell r="Q365">
            <v>167.02562065917408</v>
          </cell>
          <cell r="R365">
            <v>167.02562065917408</v>
          </cell>
          <cell r="S365">
            <v>167.02562065917408</v>
          </cell>
          <cell r="T365">
            <v>167.02562065917408</v>
          </cell>
          <cell r="U365">
            <v>167.02562065917408</v>
          </cell>
        </row>
        <row r="366">
          <cell r="E366">
            <v>166.14042827495263</v>
          </cell>
          <cell r="F366">
            <v>166.5037080385581</v>
          </cell>
          <cell r="G366">
            <v>166.71012592546572</v>
          </cell>
          <cell r="H366">
            <v>166.81771069847753</v>
          </cell>
          <cell r="I366">
            <v>166.89554436874269</v>
          </cell>
          <cell r="J366">
            <v>166.89554436874269</v>
          </cell>
          <cell r="K366">
            <v>166.89554436874269</v>
          </cell>
          <cell r="L366">
            <v>166.89554436874269</v>
          </cell>
          <cell r="M366">
            <v>166.89554436874269</v>
          </cell>
          <cell r="N366">
            <v>166.89554436874269</v>
          </cell>
          <cell r="O366">
            <v>166.89554436874269</v>
          </cell>
          <cell r="P366">
            <v>166.89554436874269</v>
          </cell>
          <cell r="Q366">
            <v>166.89554436874269</v>
          </cell>
          <cell r="R366">
            <v>166.89554436874269</v>
          </cell>
          <cell r="S366">
            <v>166.89554436874269</v>
          </cell>
          <cell r="T366">
            <v>166.89554436874269</v>
          </cell>
          <cell r="U366">
            <v>166.89554436874269</v>
          </cell>
        </row>
        <row r="367">
          <cell r="E367">
            <v>166.14042830882534</v>
          </cell>
          <cell r="F367">
            <v>166.49954405653074</v>
          </cell>
          <cell r="G367">
            <v>166.67728450510592</v>
          </cell>
          <cell r="H367">
            <v>166.79416179061357</v>
          </cell>
          <cell r="I367">
            <v>166.8505871514283</v>
          </cell>
          <cell r="J367">
            <v>166.8505871514283</v>
          </cell>
          <cell r="K367">
            <v>166.8505871514283</v>
          </cell>
          <cell r="L367">
            <v>166.8505871514283</v>
          </cell>
          <cell r="M367">
            <v>166.8505871514283</v>
          </cell>
          <cell r="N367">
            <v>166.8505871514283</v>
          </cell>
          <cell r="O367">
            <v>166.8505871514283</v>
          </cell>
          <cell r="P367">
            <v>166.8505871514283</v>
          </cell>
          <cell r="Q367">
            <v>166.8505871514283</v>
          </cell>
          <cell r="R367">
            <v>166.8505871514283</v>
          </cell>
          <cell r="S367">
            <v>166.8505871514283</v>
          </cell>
          <cell r="T367">
            <v>166.8505871514283</v>
          </cell>
          <cell r="U367">
            <v>166.8505871514283</v>
          </cell>
        </row>
        <row r="368">
          <cell r="E368">
            <v>166.14042834691864</v>
          </cell>
          <cell r="F368">
            <v>166.56361652802065</v>
          </cell>
          <cell r="G368">
            <v>166.78229447061062</v>
          </cell>
          <cell r="H368">
            <v>166.93922992975982</v>
          </cell>
          <cell r="I368">
            <v>167.03420901905133</v>
          </cell>
          <cell r="J368">
            <v>167.03420901905133</v>
          </cell>
          <cell r="K368">
            <v>167.03420901905133</v>
          </cell>
          <cell r="L368">
            <v>167.03420901905133</v>
          </cell>
          <cell r="M368">
            <v>167.03420901905133</v>
          </cell>
          <cell r="N368">
            <v>167.03420901905133</v>
          </cell>
          <cell r="O368">
            <v>167.03420901905133</v>
          </cell>
          <cell r="P368">
            <v>167.03420901905133</v>
          </cell>
          <cell r="Q368">
            <v>167.03420901905133</v>
          </cell>
          <cell r="R368">
            <v>167.03420901905133</v>
          </cell>
          <cell r="S368">
            <v>167.03420901905133</v>
          </cell>
          <cell r="T368">
            <v>167.03420901905133</v>
          </cell>
          <cell r="U368">
            <v>167.03420901905133</v>
          </cell>
        </row>
        <row r="369">
          <cell r="E369">
            <v>166.14042829463958</v>
          </cell>
          <cell r="F369">
            <v>166.52014978550289</v>
          </cell>
          <cell r="G369">
            <v>166.76151580962215</v>
          </cell>
          <cell r="H369">
            <v>166.90941573230563</v>
          </cell>
          <cell r="I369">
            <v>167.00024907119933</v>
          </cell>
          <cell r="J369">
            <v>167.00024907119933</v>
          </cell>
          <cell r="K369">
            <v>167.00024907119933</v>
          </cell>
          <cell r="L369">
            <v>167.00024907119933</v>
          </cell>
          <cell r="M369">
            <v>167.00024907119933</v>
          </cell>
          <cell r="N369">
            <v>167.00024907119933</v>
          </cell>
          <cell r="O369">
            <v>167.00024907119933</v>
          </cell>
          <cell r="P369">
            <v>167.00024907119933</v>
          </cell>
          <cell r="Q369">
            <v>167.00024907119933</v>
          </cell>
          <cell r="R369">
            <v>167.00024907119933</v>
          </cell>
          <cell r="S369">
            <v>167.00024907119933</v>
          </cell>
          <cell r="T369">
            <v>167.00024907119933</v>
          </cell>
          <cell r="U369">
            <v>167.00024907119933</v>
          </cell>
        </row>
        <row r="370">
          <cell r="E370">
            <v>166.14042832916834</v>
          </cell>
          <cell r="F370">
            <v>166.49947009198101</v>
          </cell>
          <cell r="G370">
            <v>166.75255460488239</v>
          </cell>
          <cell r="H370">
            <v>166.88069669708091</v>
          </cell>
          <cell r="I370">
            <v>166.94656505276322</v>
          </cell>
          <cell r="J370">
            <v>166.98541321746526</v>
          </cell>
          <cell r="K370">
            <v>166.98541321746526</v>
          </cell>
          <cell r="L370">
            <v>166.98541321746526</v>
          </cell>
          <cell r="M370">
            <v>166.98541321746526</v>
          </cell>
          <cell r="N370">
            <v>166.98541321746526</v>
          </cell>
          <cell r="O370">
            <v>166.98541321746526</v>
          </cell>
          <cell r="P370">
            <v>166.98541321746526</v>
          </cell>
          <cell r="Q370">
            <v>166.98541321746526</v>
          </cell>
          <cell r="R370">
            <v>166.98541321746526</v>
          </cell>
          <cell r="S370">
            <v>166.98541321746526</v>
          </cell>
          <cell r="T370">
            <v>166.98541321746526</v>
          </cell>
          <cell r="U370">
            <v>166.98541321746526</v>
          </cell>
        </row>
        <row r="371">
          <cell r="E371">
            <v>166.14042857010796</v>
          </cell>
          <cell r="F371">
            <v>166.60656737724736</v>
          </cell>
          <cell r="G371">
            <v>166.96115951023515</v>
          </cell>
          <cell r="H371">
            <v>167.16149701795152</v>
          </cell>
          <cell r="I371">
            <v>167.28125550295587</v>
          </cell>
          <cell r="J371">
            <v>167.28125550295587</v>
          </cell>
          <cell r="K371">
            <v>167.28125550295587</v>
          </cell>
          <cell r="L371">
            <v>167.28125550295587</v>
          </cell>
          <cell r="M371">
            <v>167.28125550295587</v>
          </cell>
          <cell r="N371">
            <v>167.28125550295587</v>
          </cell>
          <cell r="O371">
            <v>167.28125550295587</v>
          </cell>
          <cell r="P371">
            <v>167.28125550295587</v>
          </cell>
          <cell r="Q371">
            <v>167.28125550295587</v>
          </cell>
          <cell r="R371">
            <v>167.28125550295587</v>
          </cell>
          <cell r="S371">
            <v>167.28125550295587</v>
          </cell>
          <cell r="T371">
            <v>167.28125550295587</v>
          </cell>
          <cell r="U371">
            <v>167.28125550295587</v>
          </cell>
        </row>
        <row r="372">
          <cell r="E372">
            <v>166.14042832013726</v>
          </cell>
          <cell r="F372">
            <v>166.53861676338246</v>
          </cell>
          <cell r="G372">
            <v>166.79646028134468</v>
          </cell>
          <cell r="H372">
            <v>166.97077750067012</v>
          </cell>
          <cell r="I372">
            <v>166.97077750067012</v>
          </cell>
          <cell r="J372">
            <v>166.97077750067012</v>
          </cell>
          <cell r="K372">
            <v>166.97077750067012</v>
          </cell>
          <cell r="L372">
            <v>166.97077750067012</v>
          </cell>
          <cell r="M372">
            <v>166.97077750067012</v>
          </cell>
          <cell r="N372">
            <v>166.97077750067012</v>
          </cell>
          <cell r="O372">
            <v>166.97077750067012</v>
          </cell>
          <cell r="P372">
            <v>166.97077750067012</v>
          </cell>
          <cell r="Q372">
            <v>166.97077750067012</v>
          </cell>
          <cell r="R372">
            <v>166.97077750067012</v>
          </cell>
          <cell r="S372">
            <v>166.97077750067012</v>
          </cell>
          <cell r="T372">
            <v>166.97077750067012</v>
          </cell>
          <cell r="U372">
            <v>166.97077750067012</v>
          </cell>
        </row>
        <row r="373">
          <cell r="E373">
            <v>166.14042832304833</v>
          </cell>
          <cell r="F373">
            <v>166.44574982968777</v>
          </cell>
          <cell r="G373">
            <v>166.66967467206527</v>
          </cell>
          <cell r="H373">
            <v>166.8079429360574</v>
          </cell>
          <cell r="I373">
            <v>166.88853720965318</v>
          </cell>
          <cell r="J373">
            <v>166.88853720965318</v>
          </cell>
          <cell r="K373">
            <v>166.88853720965318</v>
          </cell>
          <cell r="L373">
            <v>166.88853720965318</v>
          </cell>
          <cell r="M373">
            <v>166.88853720965318</v>
          </cell>
          <cell r="N373">
            <v>166.88853720965318</v>
          </cell>
          <cell r="O373">
            <v>166.88853720965318</v>
          </cell>
          <cell r="P373">
            <v>166.88853720965318</v>
          </cell>
          <cell r="Q373">
            <v>166.88853720965318</v>
          </cell>
          <cell r="R373">
            <v>166.88853720965318</v>
          </cell>
          <cell r="S373">
            <v>166.88853720965318</v>
          </cell>
          <cell r="T373">
            <v>166.88853720965318</v>
          </cell>
          <cell r="U373">
            <v>166.88853720965318</v>
          </cell>
        </row>
        <row r="374">
          <cell r="E374">
            <v>166.14050657495432</v>
          </cell>
          <cell r="F374">
            <v>166.4647149230664</v>
          </cell>
          <cell r="G374">
            <v>166.66046156734984</v>
          </cell>
          <cell r="H374">
            <v>166.76404269771052</v>
          </cell>
          <cell r="I374">
            <v>166.81582082908415</v>
          </cell>
          <cell r="J374">
            <v>166.81582082908415</v>
          </cell>
          <cell r="K374">
            <v>166.81582082908415</v>
          </cell>
          <cell r="L374">
            <v>166.81582082908415</v>
          </cell>
          <cell r="M374">
            <v>166.81582082908415</v>
          </cell>
          <cell r="N374">
            <v>166.81582082908415</v>
          </cell>
          <cell r="O374">
            <v>166.81582082908415</v>
          </cell>
          <cell r="P374">
            <v>166.81582082908415</v>
          </cell>
          <cell r="Q374">
            <v>166.81582082908415</v>
          </cell>
          <cell r="R374">
            <v>166.81582082908415</v>
          </cell>
          <cell r="S374">
            <v>166.81582082908415</v>
          </cell>
          <cell r="T374">
            <v>166.81582082908415</v>
          </cell>
          <cell r="U374">
            <v>166.81582082908415</v>
          </cell>
        </row>
        <row r="375">
          <cell r="E375">
            <v>166.14042440648672</v>
          </cell>
          <cell r="F375">
            <v>166.41116287174029</v>
          </cell>
          <cell r="G375">
            <v>166.55363798659428</v>
          </cell>
          <cell r="H375">
            <v>166.64118687669182</v>
          </cell>
          <cell r="I375">
            <v>166.68280895219294</v>
          </cell>
          <cell r="J375">
            <v>166.70575643044668</v>
          </cell>
          <cell r="K375">
            <v>166.70575643044668</v>
          </cell>
          <cell r="L375">
            <v>166.70575643044668</v>
          </cell>
          <cell r="M375">
            <v>166.70575643044668</v>
          </cell>
          <cell r="N375">
            <v>166.70575643044668</v>
          </cell>
          <cell r="O375">
            <v>166.70575643044668</v>
          </cell>
          <cell r="P375">
            <v>166.70575643044668</v>
          </cell>
          <cell r="Q375">
            <v>166.70575643044668</v>
          </cell>
          <cell r="R375">
            <v>166.70575643044668</v>
          </cell>
          <cell r="S375">
            <v>166.70575643044668</v>
          </cell>
          <cell r="T375">
            <v>166.70575643044668</v>
          </cell>
          <cell r="U375">
            <v>166.70575643044668</v>
          </cell>
        </row>
        <row r="376">
          <cell r="E376">
            <v>166.14042836778546</v>
          </cell>
          <cell r="F376">
            <v>166.51642460077031</v>
          </cell>
          <cell r="G376">
            <v>166.76379866415866</v>
          </cell>
          <cell r="H376">
            <v>166.92265467025291</v>
          </cell>
          <cell r="I376">
            <v>166.92265467025291</v>
          </cell>
          <cell r="J376">
            <v>166.92265467025291</v>
          </cell>
          <cell r="K376">
            <v>166.92265467025291</v>
          </cell>
          <cell r="L376">
            <v>166.92265467025291</v>
          </cell>
          <cell r="M376">
            <v>166.92265467025291</v>
          </cell>
          <cell r="N376">
            <v>166.92265467025291</v>
          </cell>
          <cell r="O376">
            <v>166.92265467025291</v>
          </cell>
          <cell r="P376">
            <v>166.92265467025291</v>
          </cell>
          <cell r="Q376">
            <v>166.92265467025291</v>
          </cell>
          <cell r="R376">
            <v>166.92265467025291</v>
          </cell>
          <cell r="S376">
            <v>166.92265467025291</v>
          </cell>
          <cell r="T376">
            <v>166.92265467025291</v>
          </cell>
          <cell r="U376">
            <v>166.92265467025291</v>
          </cell>
        </row>
        <row r="377">
          <cell r="E377">
            <v>166.14042834467872</v>
          </cell>
          <cell r="F377">
            <v>166.53889382135807</v>
          </cell>
          <cell r="G377">
            <v>166.76694804594175</v>
          </cell>
          <cell r="H377">
            <v>166.91054595956939</v>
          </cell>
          <cell r="I377">
            <v>166.99683990892564</v>
          </cell>
          <cell r="J377">
            <v>166.99683990892564</v>
          </cell>
          <cell r="K377">
            <v>166.99683990892564</v>
          </cell>
          <cell r="L377">
            <v>166.99683990892564</v>
          </cell>
          <cell r="M377">
            <v>166.99683990892564</v>
          </cell>
          <cell r="N377">
            <v>166.99683990892564</v>
          </cell>
          <cell r="O377">
            <v>166.99683990892564</v>
          </cell>
          <cell r="P377">
            <v>166.99683990892564</v>
          </cell>
          <cell r="Q377">
            <v>166.99683990892564</v>
          </cell>
          <cell r="R377">
            <v>166.99683990892564</v>
          </cell>
          <cell r="S377">
            <v>166.99683990892564</v>
          </cell>
          <cell r="T377">
            <v>166.99683990892564</v>
          </cell>
          <cell r="U377">
            <v>166.99683990892564</v>
          </cell>
        </row>
        <row r="378">
          <cell r="E378">
            <v>166.14042837786835</v>
          </cell>
          <cell r="F378">
            <v>166.54217068003905</v>
          </cell>
          <cell r="G378">
            <v>166.78714532212697</v>
          </cell>
          <cell r="H378">
            <v>166.95167606181764</v>
          </cell>
          <cell r="I378">
            <v>167.04975603963388</v>
          </cell>
          <cell r="J378">
            <v>167.04975603963388</v>
          </cell>
          <cell r="K378">
            <v>167.04975603963388</v>
          </cell>
          <cell r="L378">
            <v>167.04975603963388</v>
          </cell>
          <cell r="M378">
            <v>167.04975603963388</v>
          </cell>
          <cell r="N378">
            <v>167.04975603963388</v>
          </cell>
          <cell r="O378">
            <v>167.04975603963388</v>
          </cell>
          <cell r="P378">
            <v>167.04975603963388</v>
          </cell>
          <cell r="Q378">
            <v>167.04975603963388</v>
          </cell>
          <cell r="R378">
            <v>167.04975603963388</v>
          </cell>
          <cell r="S378">
            <v>167.04975603963388</v>
          </cell>
          <cell r="T378">
            <v>167.04975603963388</v>
          </cell>
          <cell r="U378">
            <v>167.04975603963388</v>
          </cell>
        </row>
        <row r="379">
          <cell r="E379">
            <v>166.14042831439988</v>
          </cell>
          <cell r="F379">
            <v>166.54383713695938</v>
          </cell>
          <cell r="G379">
            <v>166.84115050526447</v>
          </cell>
          <cell r="H379">
            <v>167.02353825537239</v>
          </cell>
          <cell r="I379">
            <v>167.14839922317637</v>
          </cell>
          <cell r="J379">
            <v>167.14839922317637</v>
          </cell>
          <cell r="K379">
            <v>167.14839922317637</v>
          </cell>
          <cell r="L379">
            <v>167.14839922317637</v>
          </cell>
          <cell r="M379">
            <v>167.14839922317637</v>
          </cell>
          <cell r="N379">
            <v>167.14839922317637</v>
          </cell>
          <cell r="O379">
            <v>167.14839922317637</v>
          </cell>
          <cell r="P379">
            <v>167.14839922317637</v>
          </cell>
          <cell r="Q379">
            <v>167.14839922317637</v>
          </cell>
          <cell r="R379">
            <v>167.14839922317637</v>
          </cell>
          <cell r="S379">
            <v>167.14839922317637</v>
          </cell>
          <cell r="T379">
            <v>167.14839922317637</v>
          </cell>
          <cell r="U379">
            <v>167.14839922317637</v>
          </cell>
        </row>
        <row r="380">
          <cell r="E380">
            <v>166.14042832581532</v>
          </cell>
          <cell r="F380">
            <v>166.55350400090632</v>
          </cell>
          <cell r="G380">
            <v>166.81906958724664</v>
          </cell>
          <cell r="H380">
            <v>166.96844922042257</v>
          </cell>
          <cell r="I380">
            <v>167.04162154824354</v>
          </cell>
          <cell r="J380">
            <v>167.08166511134391</v>
          </cell>
          <cell r="K380">
            <v>167.08166511134391</v>
          </cell>
          <cell r="L380">
            <v>167.08166511134391</v>
          </cell>
          <cell r="M380">
            <v>167.08166511134391</v>
          </cell>
          <cell r="N380">
            <v>167.08166511134391</v>
          </cell>
          <cell r="O380">
            <v>167.08166511134391</v>
          </cell>
          <cell r="P380">
            <v>167.08166511134391</v>
          </cell>
          <cell r="Q380">
            <v>167.08166511134391</v>
          </cell>
          <cell r="R380">
            <v>167.08166511134391</v>
          </cell>
          <cell r="S380">
            <v>167.08166511134391</v>
          </cell>
          <cell r="T380">
            <v>167.08166511134391</v>
          </cell>
          <cell r="U380">
            <v>167.08166511134391</v>
          </cell>
        </row>
        <row r="381">
          <cell r="E381">
            <v>166.14042831685836</v>
          </cell>
          <cell r="F381">
            <v>166.52861799512849</v>
          </cell>
          <cell r="G381">
            <v>166.84582588019805</v>
          </cell>
          <cell r="H381">
            <v>167.03409260288637</v>
          </cell>
          <cell r="I381">
            <v>167.15553011732928</v>
          </cell>
          <cell r="J381">
            <v>167.15553011732928</v>
          </cell>
          <cell r="K381">
            <v>167.15553011732928</v>
          </cell>
          <cell r="L381">
            <v>167.15553011732928</v>
          </cell>
          <cell r="M381">
            <v>167.15553011732928</v>
          </cell>
          <cell r="N381">
            <v>167.15553011732928</v>
          </cell>
          <cell r="O381">
            <v>167.15553011732928</v>
          </cell>
          <cell r="P381">
            <v>167.15553011732928</v>
          </cell>
          <cell r="Q381">
            <v>167.15553011732928</v>
          </cell>
          <cell r="R381">
            <v>167.15553011732928</v>
          </cell>
          <cell r="S381">
            <v>167.15553011732928</v>
          </cell>
          <cell r="T381">
            <v>167.15553011732928</v>
          </cell>
          <cell r="U381">
            <v>167.15553011732928</v>
          </cell>
        </row>
        <row r="382">
          <cell r="E382">
            <v>166.1404283419287</v>
          </cell>
          <cell r="F382">
            <v>166.4884908536234</v>
          </cell>
          <cell r="G382">
            <v>166.68676383182046</v>
          </cell>
          <cell r="H382">
            <v>166.80142379532347</v>
          </cell>
          <cell r="I382">
            <v>166.87213191568475</v>
          </cell>
          <cell r="J382">
            <v>166.87213191568475</v>
          </cell>
          <cell r="K382">
            <v>166.87213191568475</v>
          </cell>
          <cell r="L382">
            <v>166.87213191568475</v>
          </cell>
          <cell r="M382">
            <v>166.87213191568475</v>
          </cell>
          <cell r="N382">
            <v>166.87213191568475</v>
          </cell>
          <cell r="O382">
            <v>166.87213191568475</v>
          </cell>
          <cell r="P382">
            <v>166.87213191568475</v>
          </cell>
          <cell r="Q382">
            <v>166.87213191568475</v>
          </cell>
          <cell r="R382">
            <v>166.87213191568475</v>
          </cell>
          <cell r="S382">
            <v>166.87213191568475</v>
          </cell>
          <cell r="T382">
            <v>166.87213191568475</v>
          </cell>
          <cell r="U382">
            <v>166.87213191568475</v>
          </cell>
        </row>
        <row r="383">
          <cell r="E383">
            <v>166.14042835469905</v>
          </cell>
          <cell r="F383">
            <v>166.52521692164558</v>
          </cell>
          <cell r="G383">
            <v>166.77150982848673</v>
          </cell>
          <cell r="H383">
            <v>166.92251944558112</v>
          </cell>
          <cell r="I383">
            <v>166.99826585583023</v>
          </cell>
          <cell r="J383">
            <v>166.99826585583023</v>
          </cell>
          <cell r="K383">
            <v>166.99826585583023</v>
          </cell>
          <cell r="L383">
            <v>166.99826585583023</v>
          </cell>
          <cell r="M383">
            <v>166.99826585583023</v>
          </cell>
          <cell r="N383">
            <v>166.99826585583023</v>
          </cell>
          <cell r="O383">
            <v>166.99826585583023</v>
          </cell>
          <cell r="P383">
            <v>166.99826585583023</v>
          </cell>
          <cell r="Q383">
            <v>166.99826585583023</v>
          </cell>
          <cell r="R383">
            <v>166.99826585583023</v>
          </cell>
          <cell r="S383">
            <v>166.99826585583023</v>
          </cell>
          <cell r="T383">
            <v>166.99826585583023</v>
          </cell>
          <cell r="U383">
            <v>166.99826585583023</v>
          </cell>
        </row>
        <row r="384">
          <cell r="E384">
            <v>166.14042831754713</v>
          </cell>
          <cell r="F384">
            <v>166.49532210305981</v>
          </cell>
          <cell r="G384">
            <v>166.72997213878301</v>
          </cell>
          <cell r="H384">
            <v>166.89449564371463</v>
          </cell>
          <cell r="I384">
            <v>166.89449564371463</v>
          </cell>
          <cell r="J384">
            <v>166.89449564371463</v>
          </cell>
          <cell r="K384">
            <v>166.89449564371463</v>
          </cell>
          <cell r="L384">
            <v>166.89449564371463</v>
          </cell>
          <cell r="M384">
            <v>166.89449564371463</v>
          </cell>
          <cell r="N384">
            <v>166.89449564371463</v>
          </cell>
          <cell r="O384">
            <v>166.89449564371463</v>
          </cell>
          <cell r="P384">
            <v>166.89449564371463</v>
          </cell>
          <cell r="Q384">
            <v>166.89449564371463</v>
          </cell>
          <cell r="R384">
            <v>166.89449564371463</v>
          </cell>
          <cell r="S384">
            <v>166.89449564371463</v>
          </cell>
          <cell r="T384">
            <v>166.89449564371463</v>
          </cell>
          <cell r="U384">
            <v>166.89449564371463</v>
          </cell>
        </row>
        <row r="385">
          <cell r="E385">
            <v>166.14042833803921</v>
          </cell>
          <cell r="F385">
            <v>166.47438977448414</v>
          </cell>
          <cell r="G385">
            <v>166.72127094056489</v>
          </cell>
          <cell r="H385">
            <v>166.87065580570757</v>
          </cell>
          <cell r="I385">
            <v>166.94663056694938</v>
          </cell>
          <cell r="J385">
            <v>166.94663056694938</v>
          </cell>
          <cell r="K385">
            <v>166.94663056694938</v>
          </cell>
          <cell r="L385">
            <v>166.94663056694938</v>
          </cell>
          <cell r="M385">
            <v>166.94663056694938</v>
          </cell>
          <cell r="N385">
            <v>166.94663056694938</v>
          </cell>
          <cell r="O385">
            <v>166.94663056694938</v>
          </cell>
          <cell r="P385">
            <v>166.94663056694938</v>
          </cell>
          <cell r="Q385">
            <v>166.94663056694938</v>
          </cell>
          <cell r="R385">
            <v>166.94663056694938</v>
          </cell>
          <cell r="S385">
            <v>166.94663056694938</v>
          </cell>
          <cell r="T385">
            <v>166.94663056694938</v>
          </cell>
          <cell r="U385">
            <v>166.94663056694938</v>
          </cell>
        </row>
        <row r="386">
          <cell r="E386">
            <v>166.14042833889229</v>
          </cell>
          <cell r="F386">
            <v>166.50691782074065</v>
          </cell>
          <cell r="G386">
            <v>166.71138396105346</v>
          </cell>
          <cell r="H386">
            <v>166.85817969236552</v>
          </cell>
          <cell r="I386">
            <v>166.85817969236552</v>
          </cell>
          <cell r="J386">
            <v>166.85817969236552</v>
          </cell>
          <cell r="K386">
            <v>166.85817969236552</v>
          </cell>
          <cell r="L386">
            <v>166.85817969236552</v>
          </cell>
          <cell r="M386">
            <v>166.85817969236552</v>
          </cell>
          <cell r="N386">
            <v>166.85817969236552</v>
          </cell>
          <cell r="O386">
            <v>166.85817969236552</v>
          </cell>
          <cell r="P386">
            <v>166.85817969236552</v>
          </cell>
          <cell r="Q386">
            <v>166.85817969236552</v>
          </cell>
          <cell r="R386">
            <v>166.85817969236552</v>
          </cell>
          <cell r="S386">
            <v>166.85817969236552</v>
          </cell>
          <cell r="T386">
            <v>166.85817969236552</v>
          </cell>
          <cell r="U386">
            <v>166.85817969236552</v>
          </cell>
        </row>
        <row r="387">
          <cell r="E387">
            <v>166.14042837147358</v>
          </cell>
          <cell r="F387">
            <v>166.47170778539001</v>
          </cell>
          <cell r="G387">
            <v>166.65960840934184</v>
          </cell>
          <cell r="H387">
            <v>166.77545428189362</v>
          </cell>
          <cell r="I387">
            <v>166.84609239289847</v>
          </cell>
          <cell r="J387">
            <v>166.84609239289847</v>
          </cell>
          <cell r="K387">
            <v>166.84609239289847</v>
          </cell>
          <cell r="L387">
            <v>166.84609239289847</v>
          </cell>
          <cell r="M387">
            <v>166.84609239289847</v>
          </cell>
          <cell r="N387">
            <v>166.84609239289847</v>
          </cell>
          <cell r="O387">
            <v>166.84609239289847</v>
          </cell>
          <cell r="P387">
            <v>166.84609239289847</v>
          </cell>
          <cell r="Q387">
            <v>166.84609239289847</v>
          </cell>
          <cell r="R387">
            <v>166.84609239289847</v>
          </cell>
          <cell r="S387">
            <v>166.84609239289847</v>
          </cell>
          <cell r="T387">
            <v>166.84609239289847</v>
          </cell>
          <cell r="U387">
            <v>166.84609239289847</v>
          </cell>
        </row>
        <row r="388">
          <cell r="E388">
            <v>166.1404283359696</v>
          </cell>
          <cell r="F388">
            <v>166.52242266360244</v>
          </cell>
          <cell r="G388">
            <v>166.75794345485127</v>
          </cell>
          <cell r="H388">
            <v>166.91406156788011</v>
          </cell>
          <cell r="I388">
            <v>166.91406156788011</v>
          </cell>
          <cell r="J388">
            <v>166.91406156788011</v>
          </cell>
          <cell r="K388">
            <v>166.91406156788011</v>
          </cell>
          <cell r="L388">
            <v>166.91406156788011</v>
          </cell>
          <cell r="M388">
            <v>166.91406156788011</v>
          </cell>
          <cell r="N388">
            <v>166.91406156788011</v>
          </cell>
          <cell r="O388">
            <v>166.91406156788011</v>
          </cell>
          <cell r="P388">
            <v>166.91406156788011</v>
          </cell>
          <cell r="Q388">
            <v>166.91406156788011</v>
          </cell>
          <cell r="R388">
            <v>166.91406156788011</v>
          </cell>
          <cell r="S388">
            <v>166.91406156788011</v>
          </cell>
          <cell r="T388">
            <v>166.91406156788011</v>
          </cell>
          <cell r="U388">
            <v>166.91406156788011</v>
          </cell>
        </row>
        <row r="389">
          <cell r="E389">
            <v>166.14042843151879</v>
          </cell>
          <cell r="F389">
            <v>166.55386718728604</v>
          </cell>
          <cell r="G389">
            <v>166.90287170097412</v>
          </cell>
          <cell r="H389">
            <v>167.112619111903</v>
          </cell>
          <cell r="I389">
            <v>167.26252988688648</v>
          </cell>
          <cell r="J389">
            <v>167.26252988688648</v>
          </cell>
          <cell r="K389">
            <v>167.26252988688648</v>
          </cell>
          <cell r="L389">
            <v>167.26252988688648</v>
          </cell>
          <cell r="M389">
            <v>167.26252988688648</v>
          </cell>
          <cell r="N389">
            <v>167.26252988688648</v>
          </cell>
          <cell r="O389">
            <v>167.26252988688648</v>
          </cell>
          <cell r="P389">
            <v>167.26252988688648</v>
          </cell>
          <cell r="Q389">
            <v>167.26252988688648</v>
          </cell>
          <cell r="R389">
            <v>167.26252988688648</v>
          </cell>
          <cell r="S389">
            <v>167.26252988688648</v>
          </cell>
          <cell r="T389">
            <v>167.26252988688648</v>
          </cell>
          <cell r="U389">
            <v>167.26252988688648</v>
          </cell>
        </row>
        <row r="390">
          <cell r="E390">
            <v>166.1404285395177</v>
          </cell>
          <cell r="F390">
            <v>166.5397135297481</v>
          </cell>
          <cell r="G390">
            <v>166.80124730375286</v>
          </cell>
          <cell r="H390">
            <v>166.94560071078854</v>
          </cell>
          <cell r="I390">
            <v>167.02409917561957</v>
          </cell>
          <cell r="J390">
            <v>167.06608405778672</v>
          </cell>
          <cell r="K390">
            <v>167.06608405778672</v>
          </cell>
          <cell r="L390">
            <v>167.06608405778672</v>
          </cell>
          <cell r="M390">
            <v>167.06608405778672</v>
          </cell>
          <cell r="N390">
            <v>167.06608405778672</v>
          </cell>
          <cell r="O390">
            <v>167.06608405778672</v>
          </cell>
          <cell r="P390">
            <v>167.06608405778672</v>
          </cell>
          <cell r="Q390">
            <v>167.06608405778672</v>
          </cell>
          <cell r="R390">
            <v>167.06608405778672</v>
          </cell>
          <cell r="S390">
            <v>167.06608405778672</v>
          </cell>
          <cell r="T390">
            <v>167.06608405778672</v>
          </cell>
          <cell r="U390">
            <v>167.06608405778672</v>
          </cell>
        </row>
        <row r="391">
          <cell r="E391">
            <v>166.14042830231793</v>
          </cell>
          <cell r="F391">
            <v>166.54404082303566</v>
          </cell>
          <cell r="G391">
            <v>166.79852453251632</v>
          </cell>
          <cell r="H391">
            <v>166.94413580436182</v>
          </cell>
          <cell r="I391">
            <v>167.02473626249693</v>
          </cell>
          <cell r="J391">
            <v>167.02473626249693</v>
          </cell>
          <cell r="K391">
            <v>167.02473626249693</v>
          </cell>
          <cell r="L391">
            <v>167.02473626249693</v>
          </cell>
          <cell r="M391">
            <v>167.02473626249693</v>
          </cell>
          <cell r="N391">
            <v>167.02473626249693</v>
          </cell>
          <cell r="O391">
            <v>167.02473626249693</v>
          </cell>
          <cell r="P391">
            <v>167.02473626249693</v>
          </cell>
          <cell r="Q391">
            <v>167.02473626249693</v>
          </cell>
          <cell r="R391">
            <v>167.02473626249693</v>
          </cell>
          <cell r="S391">
            <v>167.02473626249693</v>
          </cell>
          <cell r="T391">
            <v>167.02473626249693</v>
          </cell>
          <cell r="U391">
            <v>167.02473626249693</v>
          </cell>
        </row>
        <row r="392">
          <cell r="E392">
            <v>166.14042833246282</v>
          </cell>
          <cell r="F392">
            <v>166.54404073607265</v>
          </cell>
          <cell r="G392">
            <v>166.79852357607621</v>
          </cell>
          <cell r="H392">
            <v>166.94413508987773</v>
          </cell>
          <cell r="I392">
            <v>166.94413508987773</v>
          </cell>
          <cell r="J392">
            <v>166.94413508987773</v>
          </cell>
          <cell r="K392">
            <v>166.94413508987773</v>
          </cell>
          <cell r="L392">
            <v>166.94413508987773</v>
          </cell>
          <cell r="M392">
            <v>166.94413508987773</v>
          </cell>
          <cell r="N392">
            <v>166.94413508987773</v>
          </cell>
          <cell r="O392">
            <v>166.94413508987773</v>
          </cell>
          <cell r="P392">
            <v>166.94413508987773</v>
          </cell>
          <cell r="Q392">
            <v>166.94413508987773</v>
          </cell>
          <cell r="R392">
            <v>166.94413508987773</v>
          </cell>
          <cell r="S392">
            <v>166.94413508987773</v>
          </cell>
          <cell r="T392">
            <v>166.94413508987773</v>
          </cell>
          <cell r="U392">
            <v>166.94413508987773</v>
          </cell>
        </row>
        <row r="393">
          <cell r="E393">
            <v>166.14042833173002</v>
          </cell>
          <cell r="F393">
            <v>166.55020140289608</v>
          </cell>
          <cell r="G393">
            <v>166.81872089568364</v>
          </cell>
          <cell r="H393">
            <v>167.02045776504704</v>
          </cell>
          <cell r="I393">
            <v>167.02045776504704</v>
          </cell>
          <cell r="J393">
            <v>167.02045776504704</v>
          </cell>
          <cell r="K393">
            <v>167.02045776504704</v>
          </cell>
          <cell r="L393">
            <v>167.02045776504704</v>
          </cell>
          <cell r="M393">
            <v>167.02045776504704</v>
          </cell>
          <cell r="N393">
            <v>167.02045776504704</v>
          </cell>
          <cell r="O393">
            <v>167.02045776504704</v>
          </cell>
          <cell r="P393">
            <v>167.02045776504704</v>
          </cell>
          <cell r="Q393">
            <v>167.02045776504704</v>
          </cell>
          <cell r="R393">
            <v>167.02045776504704</v>
          </cell>
          <cell r="S393">
            <v>167.02045776504704</v>
          </cell>
          <cell r="T393">
            <v>167.02045776504704</v>
          </cell>
          <cell r="U393">
            <v>167.02045776504704</v>
          </cell>
        </row>
        <row r="394">
          <cell r="E394">
            <v>166.14042833601846</v>
          </cell>
          <cell r="F394">
            <v>166.49528674185211</v>
          </cell>
          <cell r="G394">
            <v>166.71472962829219</v>
          </cell>
          <cell r="H394">
            <v>166.85795983965451</v>
          </cell>
          <cell r="I394">
            <v>166.9423146661909</v>
          </cell>
          <cell r="J394">
            <v>166.9423146661909</v>
          </cell>
          <cell r="K394">
            <v>166.9423146661909</v>
          </cell>
          <cell r="L394">
            <v>166.9423146661909</v>
          </cell>
          <cell r="M394">
            <v>166.9423146661909</v>
          </cell>
          <cell r="N394">
            <v>166.9423146661909</v>
          </cell>
          <cell r="O394">
            <v>166.9423146661909</v>
          </cell>
          <cell r="P394">
            <v>166.9423146661909</v>
          </cell>
          <cell r="Q394">
            <v>166.9423146661909</v>
          </cell>
          <cell r="R394">
            <v>166.9423146661909</v>
          </cell>
          <cell r="S394">
            <v>166.9423146661909</v>
          </cell>
          <cell r="T394">
            <v>166.9423146661909</v>
          </cell>
          <cell r="U394">
            <v>166.9423146661909</v>
          </cell>
        </row>
        <row r="395">
          <cell r="E395">
            <v>166.14042841285323</v>
          </cell>
          <cell r="F395">
            <v>166.45829225854902</v>
          </cell>
          <cell r="G395">
            <v>166.63454880539771</v>
          </cell>
          <cell r="H395">
            <v>166.73611656293011</v>
          </cell>
          <cell r="I395">
            <v>166.78865606121724</v>
          </cell>
          <cell r="J395">
            <v>166.82221526659089</v>
          </cell>
          <cell r="K395">
            <v>166.82221526659089</v>
          </cell>
          <cell r="L395">
            <v>166.82221526659089</v>
          </cell>
          <cell r="M395">
            <v>166.82221526659089</v>
          </cell>
          <cell r="N395">
            <v>166.82221526659089</v>
          </cell>
          <cell r="O395">
            <v>166.82221526659089</v>
          </cell>
          <cell r="P395">
            <v>166.82221526659089</v>
          </cell>
          <cell r="Q395">
            <v>166.82221526659089</v>
          </cell>
          <cell r="R395">
            <v>166.82221526659089</v>
          </cell>
          <cell r="S395">
            <v>166.82221526659089</v>
          </cell>
          <cell r="T395">
            <v>166.82221526659089</v>
          </cell>
          <cell r="U395">
            <v>166.82221526659089</v>
          </cell>
        </row>
        <row r="396">
          <cell r="E396">
            <v>166.14042829460291</v>
          </cell>
          <cell r="F396">
            <v>166.45850975855925</v>
          </cell>
          <cell r="G396">
            <v>166.61368162479945</v>
          </cell>
          <cell r="H396">
            <v>166.71183204754539</v>
          </cell>
          <cell r="I396">
            <v>166.77216352208103</v>
          </cell>
          <cell r="J396">
            <v>166.77216352208103</v>
          </cell>
          <cell r="K396">
            <v>166.77216352208103</v>
          </cell>
          <cell r="L396">
            <v>166.77216352208103</v>
          </cell>
          <cell r="M396">
            <v>166.77216352208103</v>
          </cell>
          <cell r="N396">
            <v>166.77216352208103</v>
          </cell>
          <cell r="O396">
            <v>166.77216352208103</v>
          </cell>
          <cell r="P396">
            <v>166.77216352208103</v>
          </cell>
          <cell r="Q396">
            <v>166.77216352208103</v>
          </cell>
          <cell r="R396">
            <v>166.77216352208103</v>
          </cell>
          <cell r="S396">
            <v>166.77216352208103</v>
          </cell>
          <cell r="T396">
            <v>166.77216352208103</v>
          </cell>
          <cell r="U396">
            <v>166.77216352208103</v>
          </cell>
        </row>
        <row r="397">
          <cell r="E397">
            <v>166.14042832945367</v>
          </cell>
          <cell r="F397">
            <v>166.48320067973086</v>
          </cell>
          <cell r="G397">
            <v>166.7108616882976</v>
          </cell>
          <cell r="H397">
            <v>166.87355589169366</v>
          </cell>
          <cell r="I397">
            <v>166.87355589169366</v>
          </cell>
          <cell r="J397">
            <v>166.87355589169366</v>
          </cell>
          <cell r="K397">
            <v>166.87355589169366</v>
          </cell>
          <cell r="L397">
            <v>166.87355589169366</v>
          </cell>
          <cell r="M397">
            <v>166.87355589169366</v>
          </cell>
          <cell r="N397">
            <v>166.87355589169366</v>
          </cell>
          <cell r="O397">
            <v>166.87355589169366</v>
          </cell>
          <cell r="P397">
            <v>166.87355589169366</v>
          </cell>
          <cell r="Q397">
            <v>166.87355589169366</v>
          </cell>
          <cell r="R397">
            <v>166.87355589169366</v>
          </cell>
          <cell r="S397">
            <v>166.87355589169366</v>
          </cell>
          <cell r="T397">
            <v>166.87355589169366</v>
          </cell>
          <cell r="U397">
            <v>166.87355589169366</v>
          </cell>
        </row>
        <row r="398">
          <cell r="E398">
            <v>166.1404282638841</v>
          </cell>
          <cell r="F398">
            <v>166.486895964453</v>
          </cell>
          <cell r="G398">
            <v>166.78273582524818</v>
          </cell>
          <cell r="H398">
            <v>166.97378530808103</v>
          </cell>
          <cell r="I398">
            <v>167.08628159168006</v>
          </cell>
          <cell r="J398">
            <v>167.14953025380447</v>
          </cell>
          <cell r="K398">
            <v>167.14953025380447</v>
          </cell>
          <cell r="L398">
            <v>167.14953025380447</v>
          </cell>
          <cell r="M398">
            <v>167.14953025380447</v>
          </cell>
          <cell r="N398">
            <v>167.14953025380447</v>
          </cell>
          <cell r="O398">
            <v>167.14953025380447</v>
          </cell>
          <cell r="P398">
            <v>167.14953025380447</v>
          </cell>
          <cell r="Q398">
            <v>167.14953025380447</v>
          </cell>
          <cell r="R398">
            <v>167.14953025380447</v>
          </cell>
          <cell r="S398">
            <v>167.14953025380447</v>
          </cell>
          <cell r="T398">
            <v>167.14953025380447</v>
          </cell>
          <cell r="U398">
            <v>167.14953025380447</v>
          </cell>
        </row>
        <row r="399">
          <cell r="E399">
            <v>166.14042835389549</v>
          </cell>
          <cell r="F399">
            <v>166.53525588214578</v>
          </cell>
          <cell r="G399">
            <v>166.81837736791024</v>
          </cell>
          <cell r="H399">
            <v>166.99394282531634</v>
          </cell>
          <cell r="I399">
            <v>167.08515575569351</v>
          </cell>
          <cell r="J399">
            <v>167.08515575569351</v>
          </cell>
          <cell r="K399">
            <v>167.08515575569351</v>
          </cell>
          <cell r="L399">
            <v>167.08515575569351</v>
          </cell>
          <cell r="M399">
            <v>167.08515575569351</v>
          </cell>
          <cell r="N399">
            <v>167.08515575569351</v>
          </cell>
          <cell r="O399">
            <v>167.08515575569351</v>
          </cell>
          <cell r="P399">
            <v>167.08515575569351</v>
          </cell>
          <cell r="Q399">
            <v>167.08515575569351</v>
          </cell>
          <cell r="R399">
            <v>167.08515575569351</v>
          </cell>
          <cell r="S399">
            <v>167.08515575569351</v>
          </cell>
          <cell r="T399">
            <v>167.08515575569351</v>
          </cell>
          <cell r="U399">
            <v>167.08515575569351</v>
          </cell>
        </row>
        <row r="400">
          <cell r="E400">
            <v>166.14050655059984</v>
          </cell>
          <cell r="F400">
            <v>166.46149005378032</v>
          </cell>
          <cell r="G400">
            <v>166.63789079269085</v>
          </cell>
          <cell r="H400">
            <v>166.7324183299099</v>
          </cell>
          <cell r="I400">
            <v>166.78525181457186</v>
          </cell>
          <cell r="J400">
            <v>166.78525181457186</v>
          </cell>
          <cell r="K400">
            <v>166.78525181457186</v>
          </cell>
          <cell r="L400">
            <v>166.78525181457186</v>
          </cell>
          <cell r="M400">
            <v>166.78525181457186</v>
          </cell>
          <cell r="N400">
            <v>166.78525181457186</v>
          </cell>
          <cell r="O400">
            <v>166.78525181457186</v>
          </cell>
          <cell r="P400">
            <v>166.78525181457186</v>
          </cell>
          <cell r="Q400">
            <v>166.78525181457186</v>
          </cell>
          <cell r="R400">
            <v>166.78525181457186</v>
          </cell>
          <cell r="S400">
            <v>166.78525181457186</v>
          </cell>
          <cell r="T400">
            <v>166.78525181457186</v>
          </cell>
          <cell r="U400">
            <v>166.78525181457186</v>
          </cell>
        </row>
        <row r="401">
          <cell r="E401">
            <v>166.1404283357945</v>
          </cell>
          <cell r="F401">
            <v>166.50221918389357</v>
          </cell>
          <cell r="G401">
            <v>166.77463586944202</v>
          </cell>
          <cell r="H401">
            <v>166.95312118854025</v>
          </cell>
          <cell r="I401">
            <v>167.06523136527639</v>
          </cell>
          <cell r="J401">
            <v>167.06523136527639</v>
          </cell>
          <cell r="K401">
            <v>167.06523136527639</v>
          </cell>
          <cell r="L401">
            <v>167.06523136527639</v>
          </cell>
          <cell r="M401">
            <v>167.06523136527639</v>
          </cell>
          <cell r="N401">
            <v>167.06523136527639</v>
          </cell>
          <cell r="O401">
            <v>167.06523136527639</v>
          </cell>
          <cell r="P401">
            <v>167.06523136527639</v>
          </cell>
          <cell r="Q401">
            <v>167.06523136527639</v>
          </cell>
          <cell r="R401">
            <v>167.06523136527639</v>
          </cell>
          <cell r="S401">
            <v>167.06523136527639</v>
          </cell>
          <cell r="T401">
            <v>167.06523136527639</v>
          </cell>
          <cell r="U401">
            <v>167.06523136527639</v>
          </cell>
        </row>
      </sheetData>
      <sheetData sheetId="11">
        <row r="2">
          <cell r="E2">
            <v>32.485390698084203</v>
          </cell>
          <cell r="F2">
            <v>32.572107015260848</v>
          </cell>
          <cell r="G2">
            <v>32.639348159331917</v>
          </cell>
          <cell r="H2">
            <v>32.665853471911511</v>
          </cell>
          <cell r="I2">
            <v>32.683018219371135</v>
          </cell>
          <cell r="J2">
            <v>32.692321849470012</v>
          </cell>
          <cell r="K2">
            <v>32.69640893633629</v>
          </cell>
          <cell r="L2">
            <v>32.697655889420815</v>
          </cell>
          <cell r="M2">
            <v>32.695507635560439</v>
          </cell>
          <cell r="N2">
            <v>32.691138061863064</v>
          </cell>
          <cell r="O2">
            <v>32.687137114787213</v>
          </cell>
          <cell r="P2">
            <v>32.683732582753727</v>
          </cell>
          <cell r="Q2">
            <v>32.680667306185747</v>
          </cell>
          <cell r="R2">
            <v>32.677047920518845</v>
          </cell>
          <cell r="S2">
            <v>32.673814351033379</v>
          </cell>
          <cell r="T2">
            <v>32.670802494036415</v>
          </cell>
          <cell r="U2">
            <v>32.668223882267867</v>
          </cell>
        </row>
        <row r="3">
          <cell r="E3">
            <v>32.48538338430393</v>
          </cell>
          <cell r="F3">
            <v>32.561224867766938</v>
          </cell>
          <cell r="G3">
            <v>32.603855756116147</v>
          </cell>
          <cell r="H3">
            <v>32.630270606679581</v>
          </cell>
          <cell r="I3">
            <v>32.64523475368545</v>
          </cell>
          <cell r="J3">
            <v>32.651995430982772</v>
          </cell>
          <cell r="K3">
            <v>32.654557383898009</v>
          </cell>
          <cell r="L3">
            <v>32.654557383898009</v>
          </cell>
          <cell r="M3">
            <v>32.654557383898009</v>
          </cell>
          <cell r="N3">
            <v>32.654557383898009</v>
          </cell>
          <cell r="O3">
            <v>32.654557383898009</v>
          </cell>
          <cell r="P3">
            <v>32.654557383898009</v>
          </cell>
          <cell r="Q3">
            <v>32.654557383898009</v>
          </cell>
          <cell r="R3">
            <v>32.654557383898009</v>
          </cell>
          <cell r="S3">
            <v>32.654557383898009</v>
          </cell>
          <cell r="T3">
            <v>32.654557383898009</v>
          </cell>
          <cell r="U3">
            <v>32.654557383898009</v>
          </cell>
        </row>
        <row r="4">
          <cell r="E4">
            <v>32.485390698948045</v>
          </cell>
          <cell r="F4">
            <v>32.572107012223974</v>
          </cell>
          <cell r="G4">
            <v>32.63934815629505</v>
          </cell>
          <cell r="H4">
            <v>32.665839617127773</v>
          </cell>
          <cell r="I4">
            <v>32.682999924077407</v>
          </cell>
          <cell r="J4">
            <v>32.692297630707877</v>
          </cell>
          <cell r="K4">
            <v>32.696378094860485</v>
          </cell>
          <cell r="L4">
            <v>32.697625297260949</v>
          </cell>
          <cell r="M4">
            <v>32.695475709974637</v>
          </cell>
          <cell r="N4">
            <v>32.691105178605952</v>
          </cell>
          <cell r="O4">
            <v>32.687102482542748</v>
          </cell>
          <cell r="P4">
            <v>32.683696369563961</v>
          </cell>
          <cell r="Q4">
            <v>32.680630265652219</v>
          </cell>
          <cell r="R4">
            <v>32.677010009911406</v>
          </cell>
          <cell r="S4">
            <v>32.677010009911406</v>
          </cell>
          <cell r="T4">
            <v>32.677010009911406</v>
          </cell>
          <cell r="U4">
            <v>32.677010009911406</v>
          </cell>
        </row>
        <row r="5">
          <cell r="E5">
            <v>32.485390698050892</v>
          </cell>
          <cell r="F5">
            <v>32.562422817345592</v>
          </cell>
          <cell r="G5">
            <v>32.603618835668122</v>
          </cell>
          <cell r="H5">
            <v>32.627023761007763</v>
          </cell>
          <cell r="I5">
            <v>32.638653205165681</v>
          </cell>
          <cell r="J5">
            <v>32.644488222693894</v>
          </cell>
          <cell r="K5">
            <v>32.646763203788289</v>
          </cell>
          <cell r="L5">
            <v>32.647418127503087</v>
          </cell>
          <cell r="M5">
            <v>32.646413103025466</v>
          </cell>
          <cell r="N5">
            <v>32.644064938265643</v>
          </cell>
          <cell r="O5">
            <v>32.644064938265643</v>
          </cell>
          <cell r="P5">
            <v>32.644064938265643</v>
          </cell>
          <cell r="Q5">
            <v>32.644064938265643</v>
          </cell>
          <cell r="R5">
            <v>32.644064938265643</v>
          </cell>
          <cell r="S5">
            <v>32.644064938265643</v>
          </cell>
          <cell r="T5">
            <v>32.644064938265643</v>
          </cell>
          <cell r="U5">
            <v>32.644064938265643</v>
          </cell>
        </row>
        <row r="6">
          <cell r="E6">
            <v>32.485390698073026</v>
          </cell>
          <cell r="F6">
            <v>32.57221328849414</v>
          </cell>
          <cell r="G6">
            <v>32.639322861089809</v>
          </cell>
          <cell r="H6">
            <v>32.665936642541418</v>
          </cell>
          <cell r="I6">
            <v>32.680028376619141</v>
          </cell>
          <cell r="J6">
            <v>32.687040130293568</v>
          </cell>
          <cell r="K6">
            <v>32.689879267397515</v>
          </cell>
          <cell r="L6">
            <v>32.690739393302863</v>
          </cell>
          <cell r="M6">
            <v>32.689274852424759</v>
          </cell>
          <cell r="N6">
            <v>32.685708340604862</v>
          </cell>
          <cell r="O6">
            <v>32.685708340604862</v>
          </cell>
          <cell r="P6">
            <v>32.685708340604862</v>
          </cell>
          <cell r="Q6">
            <v>32.685708340604862</v>
          </cell>
          <cell r="R6">
            <v>32.685708340604862</v>
          </cell>
          <cell r="S6">
            <v>32.685708340604862</v>
          </cell>
          <cell r="T6">
            <v>32.685708340604862</v>
          </cell>
          <cell r="U6">
            <v>32.685708340604862</v>
          </cell>
        </row>
        <row r="7">
          <cell r="E7">
            <v>32.485390698066915</v>
          </cell>
          <cell r="F7">
            <v>32.572110612604725</v>
          </cell>
          <cell r="G7">
            <v>32.648319655369647</v>
          </cell>
          <cell r="H7">
            <v>32.676033294759897</v>
          </cell>
          <cell r="I7">
            <v>32.69128163553642</v>
          </cell>
          <cell r="J7">
            <v>32.70012737928532</v>
          </cell>
          <cell r="K7">
            <v>32.703587609799449</v>
          </cell>
          <cell r="L7">
            <v>32.704569392045627</v>
          </cell>
          <cell r="M7">
            <v>32.702798775281757</v>
          </cell>
          <cell r="N7">
            <v>32.702798775281757</v>
          </cell>
          <cell r="O7">
            <v>32.702798775281757</v>
          </cell>
          <cell r="P7">
            <v>32.702798775281757</v>
          </cell>
          <cell r="Q7">
            <v>32.702798775281757</v>
          </cell>
          <cell r="R7">
            <v>32.702798775281757</v>
          </cell>
          <cell r="S7">
            <v>32.702798775281757</v>
          </cell>
          <cell r="T7">
            <v>32.702798775281757</v>
          </cell>
          <cell r="U7">
            <v>32.702798775281757</v>
          </cell>
        </row>
        <row r="8">
          <cell r="E8">
            <v>32.485390698948045</v>
          </cell>
          <cell r="F8">
            <v>32.563433455452163</v>
          </cell>
          <cell r="G8">
            <v>32.609548246699504</v>
          </cell>
          <cell r="H8">
            <v>32.640669590189269</v>
          </cell>
          <cell r="I8">
            <v>32.660468768818113</v>
          </cell>
          <cell r="J8">
            <v>32.670221896513745</v>
          </cell>
          <cell r="K8">
            <v>32.673748215671033</v>
          </cell>
          <cell r="L8">
            <v>32.674794003224818</v>
          </cell>
          <cell r="M8">
            <v>32.674794003224818</v>
          </cell>
          <cell r="N8">
            <v>32.674794003224818</v>
          </cell>
          <cell r="O8">
            <v>32.674794003224818</v>
          </cell>
          <cell r="P8">
            <v>32.674794003224818</v>
          </cell>
          <cell r="Q8">
            <v>32.674794003224818</v>
          </cell>
          <cell r="R8">
            <v>32.674794003224818</v>
          </cell>
          <cell r="S8">
            <v>32.674794003224818</v>
          </cell>
          <cell r="T8">
            <v>32.674794003224818</v>
          </cell>
          <cell r="U8">
            <v>32.674794003224818</v>
          </cell>
        </row>
        <row r="9">
          <cell r="E9">
            <v>32.485390698083243</v>
          </cell>
          <cell r="F9">
            <v>32.565687294945718</v>
          </cell>
          <cell r="G9">
            <v>32.608830212621356</v>
          </cell>
          <cell r="H9">
            <v>32.631007960499893</v>
          </cell>
          <cell r="I9">
            <v>32.642072945393373</v>
          </cell>
          <cell r="J9">
            <v>32.648263185705872</v>
          </cell>
          <cell r="K9">
            <v>32.650659978049198</v>
          </cell>
          <cell r="L9">
            <v>32.651471340833801</v>
          </cell>
          <cell r="M9">
            <v>32.64993883359061</v>
          </cell>
          <cell r="N9">
            <v>32.64993883359061</v>
          </cell>
          <cell r="O9">
            <v>32.64993883359061</v>
          </cell>
          <cell r="P9">
            <v>32.64993883359061</v>
          </cell>
          <cell r="Q9">
            <v>32.64993883359061</v>
          </cell>
          <cell r="R9">
            <v>32.64993883359061</v>
          </cell>
          <cell r="S9">
            <v>32.64993883359061</v>
          </cell>
          <cell r="T9">
            <v>32.64993883359061</v>
          </cell>
          <cell r="U9">
            <v>32.64993883359061</v>
          </cell>
        </row>
        <row r="10">
          <cell r="E10">
            <v>32.485390712493697</v>
          </cell>
          <cell r="F10">
            <v>32.581561093970549</v>
          </cell>
          <cell r="G10">
            <v>32.662115798315398</v>
          </cell>
          <cell r="H10">
            <v>32.711245793995126</v>
          </cell>
          <cell r="I10">
            <v>32.728718723136033</v>
          </cell>
          <cell r="J10">
            <v>32.737852968622903</v>
          </cell>
          <cell r="K10">
            <v>32.742077058531692</v>
          </cell>
          <cell r="L10">
            <v>32.743262596140774</v>
          </cell>
          <cell r="M10">
            <v>32.741276720001842</v>
          </cell>
          <cell r="N10">
            <v>32.736691387914313</v>
          </cell>
          <cell r="O10">
            <v>32.73257058267771</v>
          </cell>
          <cell r="P10">
            <v>32.729071447497468</v>
          </cell>
          <cell r="Q10">
            <v>32.725884728146298</v>
          </cell>
          <cell r="R10">
            <v>32.72230225254777</v>
          </cell>
          <cell r="S10">
            <v>32.719220370343393</v>
          </cell>
          <cell r="T10">
            <v>32.716679200658618</v>
          </cell>
          <cell r="U10">
            <v>32.7147213963299</v>
          </cell>
        </row>
        <row r="11">
          <cell r="E11">
            <v>32.485390698078369</v>
          </cell>
          <cell r="F11">
            <v>32.563586820664398</v>
          </cell>
          <cell r="G11">
            <v>32.606835577262075</v>
          </cell>
          <cell r="H11">
            <v>32.631831824913462</v>
          </cell>
          <cell r="I11">
            <v>32.645414699511065</v>
          </cell>
          <cell r="J11">
            <v>32.652428028309195</v>
          </cell>
          <cell r="K11">
            <v>32.655334587038318</v>
          </cell>
          <cell r="L11">
            <v>32.656202685119233</v>
          </cell>
          <cell r="M11">
            <v>32.656202685119233</v>
          </cell>
          <cell r="N11">
            <v>32.656202685119233</v>
          </cell>
          <cell r="O11">
            <v>32.656202685119233</v>
          </cell>
          <cell r="P11">
            <v>32.656202685119233</v>
          </cell>
          <cell r="Q11">
            <v>32.656202685119233</v>
          </cell>
          <cell r="R11">
            <v>32.656202685119233</v>
          </cell>
          <cell r="S11">
            <v>32.656202685119233</v>
          </cell>
          <cell r="T11">
            <v>32.656202685119233</v>
          </cell>
          <cell r="U11">
            <v>32.656202685119233</v>
          </cell>
        </row>
        <row r="12">
          <cell r="E12">
            <v>32.485390698933323</v>
          </cell>
          <cell r="F12">
            <v>32.572768470041105</v>
          </cell>
          <cell r="G12">
            <v>32.651759519866829</v>
          </cell>
          <cell r="H12">
            <v>32.700417157242704</v>
          </cell>
          <cell r="I12">
            <v>32.717600172998367</v>
          </cell>
          <cell r="J12">
            <v>32.727381942525376</v>
          </cell>
          <cell r="K12">
            <v>32.731851560537834</v>
          </cell>
          <cell r="L12">
            <v>32.733288917987259</v>
          </cell>
          <cell r="M12">
            <v>32.730973815252014</v>
          </cell>
          <cell r="N12">
            <v>32.726096371503225</v>
          </cell>
          <cell r="O12">
            <v>32.721857169904531</v>
          </cell>
          <cell r="P12">
            <v>32.71867567457484</v>
          </cell>
          <cell r="Q12">
            <v>32.716250992770348</v>
          </cell>
          <cell r="R12">
            <v>32.713588442935098</v>
          </cell>
          <cell r="S12">
            <v>32.71130040114241</v>
          </cell>
          <cell r="T12">
            <v>32.709327566169129</v>
          </cell>
          <cell r="U12">
            <v>32.707599842016599</v>
          </cell>
        </row>
        <row r="13">
          <cell r="E13">
            <v>32.485390698946084</v>
          </cell>
          <cell r="F13">
            <v>32.572768470054001</v>
          </cell>
          <cell r="G13">
            <v>32.651759519876826</v>
          </cell>
          <cell r="H13">
            <v>32.700416802435136</v>
          </cell>
          <cell r="I13">
            <v>32.717602864508137</v>
          </cell>
          <cell r="J13">
            <v>32.727391122854954</v>
          </cell>
          <cell r="K13">
            <v>32.731864460263836</v>
          </cell>
          <cell r="L13">
            <v>32.733305888849983</v>
          </cell>
          <cell r="M13">
            <v>32.730991619622571</v>
          </cell>
          <cell r="N13">
            <v>32.726114593001043</v>
          </cell>
          <cell r="O13">
            <v>32.721878316709379</v>
          </cell>
          <cell r="P13">
            <v>32.718700111280342</v>
          </cell>
          <cell r="Q13">
            <v>32.716276130056443</v>
          </cell>
          <cell r="R13">
            <v>32.713615499475765</v>
          </cell>
          <cell r="S13">
            <v>32.711327832713955</v>
          </cell>
          <cell r="T13">
            <v>32.709355232262737</v>
          </cell>
          <cell r="U13">
            <v>32.707627534828354</v>
          </cell>
        </row>
        <row r="14">
          <cell r="E14">
            <v>32.485390698948045</v>
          </cell>
          <cell r="F14">
            <v>32.558130643937332</v>
          </cell>
          <cell r="G14">
            <v>32.60170174031996</v>
          </cell>
          <cell r="H14">
            <v>32.629299282422117</v>
          </cell>
          <cell r="I14">
            <v>32.646012910152336</v>
          </cell>
          <cell r="J14">
            <v>32.654936552610351</v>
          </cell>
          <cell r="K14">
            <v>32.658402694478134</v>
          </cell>
          <cell r="L14">
            <v>32.659500026384194</v>
          </cell>
          <cell r="M14">
            <v>32.657807908892295</v>
          </cell>
          <cell r="N14">
            <v>32.654769905695488</v>
          </cell>
          <cell r="O14">
            <v>32.65222504986108</v>
          </cell>
          <cell r="P14">
            <v>32.65222504986108</v>
          </cell>
          <cell r="Q14">
            <v>32.65222504986108</v>
          </cell>
          <cell r="R14">
            <v>32.65222504986108</v>
          </cell>
          <cell r="S14">
            <v>32.65222504986108</v>
          </cell>
          <cell r="T14">
            <v>32.65222504986108</v>
          </cell>
          <cell r="U14">
            <v>32.65222504986108</v>
          </cell>
        </row>
        <row r="15">
          <cell r="E15">
            <v>32.485390698948045</v>
          </cell>
          <cell r="F15">
            <v>32.57212716130303</v>
          </cell>
          <cell r="G15">
            <v>32.645313553032508</v>
          </cell>
          <cell r="H15">
            <v>32.673136082034794</v>
          </cell>
          <cell r="I15">
            <v>32.687743401792964</v>
          </cell>
          <cell r="J15">
            <v>32.69487480598707</v>
          </cell>
          <cell r="K15">
            <v>32.697805553432673</v>
          </cell>
          <cell r="L15">
            <v>32.698626388975228</v>
          </cell>
          <cell r="M15">
            <v>32.697309990869357</v>
          </cell>
          <cell r="N15">
            <v>32.694609492232225</v>
          </cell>
          <cell r="O15">
            <v>32.694609492232225</v>
          </cell>
          <cell r="P15">
            <v>32.694609492232225</v>
          </cell>
          <cell r="Q15">
            <v>32.694609492232225</v>
          </cell>
          <cell r="R15">
            <v>32.694609492232225</v>
          </cell>
          <cell r="S15">
            <v>32.694609492232225</v>
          </cell>
          <cell r="T15">
            <v>32.694609492232225</v>
          </cell>
          <cell r="U15">
            <v>32.694609492232225</v>
          </cell>
        </row>
        <row r="16">
          <cell r="E16">
            <v>32.485390698079527</v>
          </cell>
          <cell r="F16">
            <v>32.572127160435443</v>
          </cell>
          <cell r="G16">
            <v>32.645313552167352</v>
          </cell>
          <cell r="H16">
            <v>32.673138434661887</v>
          </cell>
          <cell r="I16">
            <v>32.687743386177885</v>
          </cell>
          <cell r="J16">
            <v>32.694873018242461</v>
          </cell>
          <cell r="K16">
            <v>32.697803070465497</v>
          </cell>
          <cell r="L16">
            <v>32.698623470394367</v>
          </cell>
          <cell r="M16">
            <v>32.697306450626506</v>
          </cell>
          <cell r="N16">
            <v>32.697306450626506</v>
          </cell>
          <cell r="O16">
            <v>32.697306450626506</v>
          </cell>
          <cell r="P16">
            <v>32.697306450626506</v>
          </cell>
          <cell r="Q16">
            <v>32.697306450626506</v>
          </cell>
          <cell r="R16">
            <v>32.697306450626506</v>
          </cell>
          <cell r="S16">
            <v>32.697306450626506</v>
          </cell>
          <cell r="T16">
            <v>32.697306450626506</v>
          </cell>
          <cell r="U16">
            <v>32.697306450626506</v>
          </cell>
        </row>
        <row r="17">
          <cell r="E17">
            <v>32.485390698932548</v>
          </cell>
          <cell r="F17">
            <v>32.568855303362525</v>
          </cell>
          <cell r="G17">
            <v>32.616761614739474</v>
          </cell>
          <cell r="H17">
            <v>32.649033858511842</v>
          </cell>
          <cell r="I17">
            <v>32.669312437209896</v>
          </cell>
          <cell r="J17">
            <v>32.679668791899616</v>
          </cell>
          <cell r="K17">
            <v>32.683655268680042</v>
          </cell>
          <cell r="L17">
            <v>32.684980438699363</v>
          </cell>
          <cell r="M17">
            <v>32.682658148813907</v>
          </cell>
          <cell r="N17">
            <v>32.677485223518076</v>
          </cell>
          <cell r="O17">
            <v>32.673242851246414</v>
          </cell>
          <cell r="P17">
            <v>32.669778057793536</v>
          </cell>
          <cell r="Q17">
            <v>32.66685822248887</v>
          </cell>
          <cell r="R17">
            <v>32.663990734849925</v>
          </cell>
          <cell r="S17">
            <v>32.661616585975729</v>
          </cell>
          <cell r="T17">
            <v>32.6596183195526</v>
          </cell>
          <cell r="U17">
            <v>32.657787332153575</v>
          </cell>
        </row>
        <row r="18">
          <cell r="E18">
            <v>32.485390698064776</v>
          </cell>
          <cell r="F18">
            <v>32.56583669650734</v>
          </cell>
          <cell r="G18">
            <v>32.605153266049427</v>
          </cell>
          <cell r="H18">
            <v>32.629690635718511</v>
          </cell>
          <cell r="I18">
            <v>32.64533486225082</v>
          </cell>
          <cell r="J18">
            <v>32.655234514324377</v>
          </cell>
          <cell r="K18">
            <v>32.659798396864822</v>
          </cell>
          <cell r="L18">
            <v>32.661298774957743</v>
          </cell>
          <cell r="M18">
            <v>32.658950941756572</v>
          </cell>
          <cell r="N18">
            <v>32.653873117298005</v>
          </cell>
          <cell r="O18">
            <v>32.649233002057343</v>
          </cell>
          <cell r="P18">
            <v>32.645334943136724</v>
          </cell>
          <cell r="Q18">
            <v>32.641926292016009</v>
          </cell>
          <cell r="R18">
            <v>32.638932146464299</v>
          </cell>
          <cell r="S18">
            <v>32.636745426858226</v>
          </cell>
          <cell r="T18">
            <v>32.634690437926196</v>
          </cell>
          <cell r="U18">
            <v>32.633101136587094</v>
          </cell>
        </row>
        <row r="19">
          <cell r="E19">
            <v>32.48539069808966</v>
          </cell>
          <cell r="F19">
            <v>32.575923117278435</v>
          </cell>
          <cell r="G19">
            <v>32.647712198628753</v>
          </cell>
          <cell r="H19">
            <v>32.676964076325227</v>
          </cell>
          <cell r="I19">
            <v>32.69395235450007</v>
          </cell>
          <cell r="J19">
            <v>32.703499246295223</v>
          </cell>
          <cell r="K19">
            <v>32.707735994634149</v>
          </cell>
          <cell r="L19">
            <v>32.709067139920244</v>
          </cell>
          <cell r="M19">
            <v>32.706821233134903</v>
          </cell>
          <cell r="N19">
            <v>32.706821233134903</v>
          </cell>
          <cell r="O19">
            <v>32.706821233134903</v>
          </cell>
          <cell r="P19">
            <v>32.706821233134903</v>
          </cell>
          <cell r="Q19">
            <v>32.706821233134903</v>
          </cell>
          <cell r="R19">
            <v>32.706821233134903</v>
          </cell>
          <cell r="S19">
            <v>32.706821233134903</v>
          </cell>
          <cell r="T19">
            <v>32.706821233134903</v>
          </cell>
          <cell r="U19">
            <v>32.706821233134903</v>
          </cell>
        </row>
        <row r="20">
          <cell r="E20">
            <v>32.485390698948045</v>
          </cell>
          <cell r="F20">
            <v>32.573700875934712</v>
          </cell>
          <cell r="G20">
            <v>32.653430000213255</v>
          </cell>
          <cell r="H20">
            <v>32.682737977377215</v>
          </cell>
          <cell r="I20">
            <v>32.699995839329759</v>
          </cell>
          <cell r="J20">
            <v>32.709187876475148</v>
          </cell>
          <cell r="K20">
            <v>32.712993041417342</v>
          </cell>
          <cell r="L20">
            <v>32.714137622495578</v>
          </cell>
          <cell r="M20">
            <v>32.7121649002871</v>
          </cell>
          <cell r="N20">
            <v>32.7121649002871</v>
          </cell>
          <cell r="O20">
            <v>32.7121649002871</v>
          </cell>
          <cell r="P20">
            <v>32.7121649002871</v>
          </cell>
          <cell r="Q20">
            <v>32.7121649002871</v>
          </cell>
          <cell r="R20">
            <v>32.7121649002871</v>
          </cell>
          <cell r="S20">
            <v>32.7121649002871</v>
          </cell>
          <cell r="T20">
            <v>32.7121649002871</v>
          </cell>
          <cell r="U20">
            <v>32.7121649002871</v>
          </cell>
        </row>
        <row r="21">
          <cell r="E21">
            <v>32.485390698067455</v>
          </cell>
          <cell r="F21">
            <v>32.566919787018634</v>
          </cell>
          <cell r="G21">
            <v>32.616503003800958</v>
          </cell>
          <cell r="H21">
            <v>32.643531637100821</v>
          </cell>
          <cell r="I21">
            <v>32.657858297413888</v>
          </cell>
          <cell r="J21">
            <v>32.66602810998117</v>
          </cell>
          <cell r="K21">
            <v>32.66929909272767</v>
          </cell>
          <cell r="L21">
            <v>32.670164852939955</v>
          </cell>
          <cell r="M21">
            <v>32.668828547514131</v>
          </cell>
          <cell r="N21">
            <v>32.668828547514131</v>
          </cell>
          <cell r="O21">
            <v>32.668828547514131</v>
          </cell>
          <cell r="P21">
            <v>32.668828547514131</v>
          </cell>
          <cell r="Q21">
            <v>32.668828547514131</v>
          </cell>
          <cell r="R21">
            <v>32.668828547514131</v>
          </cell>
          <cell r="S21">
            <v>32.668828547514131</v>
          </cell>
          <cell r="T21">
            <v>32.668828547514131</v>
          </cell>
          <cell r="U21">
            <v>32.668828547514131</v>
          </cell>
        </row>
        <row r="22">
          <cell r="E22">
            <v>32.485390698077737</v>
          </cell>
          <cell r="F22">
            <v>32.563988945982217</v>
          </cell>
          <cell r="G22">
            <v>32.607654876718343</v>
          </cell>
          <cell r="H22">
            <v>32.637890567194148</v>
          </cell>
          <cell r="I22">
            <v>32.659705233422301</v>
          </cell>
          <cell r="J22">
            <v>32.686048570904894</v>
          </cell>
          <cell r="K22">
            <v>32.701985737506284</v>
          </cell>
          <cell r="L22">
            <v>32.703506817665726</v>
          </cell>
          <cell r="M22">
            <v>32.700926987398837</v>
          </cell>
          <cell r="N22">
            <v>32.695266294783373</v>
          </cell>
          <cell r="O22">
            <v>32.690519546293636</v>
          </cell>
          <cell r="P22">
            <v>32.686228469437253</v>
          </cell>
          <cell r="Q22">
            <v>32.681922524788988</v>
          </cell>
          <cell r="R22">
            <v>32.677466930628171</v>
          </cell>
          <cell r="S22">
            <v>32.673563002449342</v>
          </cell>
          <cell r="T22">
            <v>32.670025309592212</v>
          </cell>
          <cell r="U22">
            <v>32.667313971568277</v>
          </cell>
        </row>
        <row r="23">
          <cell r="E23">
            <v>32.485390698948045</v>
          </cell>
          <cell r="F23">
            <v>32.566418606588314</v>
          </cell>
          <cell r="G23">
            <v>32.615997246619095</v>
          </cell>
          <cell r="H23">
            <v>32.64183260703637</v>
          </cell>
          <cell r="I23">
            <v>32.65685768147992</v>
          </cell>
          <cell r="J23">
            <v>32.663848409287908</v>
          </cell>
          <cell r="K23">
            <v>32.666444715493988</v>
          </cell>
          <cell r="L23">
            <v>32.667293205191626</v>
          </cell>
          <cell r="M23">
            <v>32.665952832793266</v>
          </cell>
          <cell r="N23">
            <v>32.66330431725833</v>
          </cell>
          <cell r="O23">
            <v>32.66093039293753</v>
          </cell>
          <cell r="P23">
            <v>32.658869369539843</v>
          </cell>
          <cell r="Q23">
            <v>32.658869369539843</v>
          </cell>
          <cell r="R23">
            <v>32.658869369539843</v>
          </cell>
          <cell r="S23">
            <v>32.658869369539843</v>
          </cell>
          <cell r="T23">
            <v>32.658869369539843</v>
          </cell>
          <cell r="U23">
            <v>32.658869369539843</v>
          </cell>
        </row>
        <row r="24">
          <cell r="E24">
            <v>32.485390679217787</v>
          </cell>
          <cell r="F24">
            <v>32.574801986156615</v>
          </cell>
          <cell r="G24">
            <v>32.642524306894572</v>
          </cell>
          <cell r="H24">
            <v>32.66933395872379</v>
          </cell>
          <cell r="I24">
            <v>32.684961417513627</v>
          </cell>
          <cell r="J24">
            <v>32.693523417159753</v>
          </cell>
          <cell r="K24">
            <v>32.69701038986836</v>
          </cell>
          <cell r="L24">
            <v>32.698105036813288</v>
          </cell>
          <cell r="M24">
            <v>32.696163085840674</v>
          </cell>
          <cell r="N24">
            <v>32.692478036407117</v>
          </cell>
          <cell r="O24">
            <v>32.689358942024967</v>
          </cell>
          <cell r="P24">
            <v>32.68658681083334</v>
          </cell>
          <cell r="Q24">
            <v>32.684057717902263</v>
          </cell>
          <cell r="R24">
            <v>32.681300677171052</v>
          </cell>
          <cell r="S24">
            <v>32.678803216824427</v>
          </cell>
          <cell r="T24">
            <v>32.676254481089693</v>
          </cell>
          <cell r="U24">
            <v>32.673977293882054</v>
          </cell>
        </row>
        <row r="25">
          <cell r="E25">
            <v>32.48539069450775</v>
          </cell>
          <cell r="F25">
            <v>32.568717711040648</v>
          </cell>
          <cell r="G25">
            <v>32.637428556803073</v>
          </cell>
          <cell r="H25">
            <v>32.661629320446778</v>
          </cell>
          <cell r="I25">
            <v>32.675017678648729</v>
          </cell>
          <cell r="J25">
            <v>32.681687971006568</v>
          </cell>
          <cell r="K25">
            <v>32.684364492215607</v>
          </cell>
          <cell r="L25">
            <v>32.685087074865372</v>
          </cell>
          <cell r="M25">
            <v>32.685087074865372</v>
          </cell>
          <cell r="N25">
            <v>32.685087074865372</v>
          </cell>
          <cell r="O25">
            <v>32.685087074865372</v>
          </cell>
          <cell r="P25">
            <v>32.685087074865372</v>
          </cell>
          <cell r="Q25">
            <v>32.685087074865372</v>
          </cell>
          <cell r="R25">
            <v>32.685087074865372</v>
          </cell>
          <cell r="S25">
            <v>32.685087074865372</v>
          </cell>
          <cell r="T25">
            <v>32.685087074865372</v>
          </cell>
          <cell r="U25">
            <v>32.685087074865372</v>
          </cell>
        </row>
        <row r="26">
          <cell r="E26">
            <v>32.485390698932257</v>
          </cell>
          <cell r="F26">
            <v>32.562363956166912</v>
          </cell>
          <cell r="G26">
            <v>32.601674761752903</v>
          </cell>
          <cell r="H26">
            <v>32.625555666416432</v>
          </cell>
          <cell r="I26">
            <v>32.63988594049809</v>
          </cell>
          <cell r="J26">
            <v>32.648699147375332</v>
          </cell>
          <cell r="K26">
            <v>32.652582757658443</v>
          </cell>
          <cell r="L26">
            <v>32.653671943769865</v>
          </cell>
          <cell r="M26">
            <v>32.652137525777626</v>
          </cell>
          <cell r="N26">
            <v>32.649044688783221</v>
          </cell>
          <cell r="O26">
            <v>32.646468352731233</v>
          </cell>
          <cell r="P26">
            <v>32.644362557821673</v>
          </cell>
          <cell r="Q26">
            <v>32.642633054453214</v>
          </cell>
          <cell r="R26">
            <v>32.640886938586597</v>
          </cell>
          <cell r="S26">
            <v>32.640886938586597</v>
          </cell>
          <cell r="T26">
            <v>32.640886938586597</v>
          </cell>
          <cell r="U26">
            <v>32.640886938586597</v>
          </cell>
        </row>
        <row r="27">
          <cell r="E27">
            <v>32.485390698948045</v>
          </cell>
          <cell r="F27">
            <v>32.573444017707388</v>
          </cell>
          <cell r="G27">
            <v>32.652778121268831</v>
          </cell>
          <cell r="H27">
            <v>32.683063769554067</v>
          </cell>
          <cell r="I27">
            <v>32.701842430871608</v>
          </cell>
          <cell r="J27">
            <v>32.712646410867293</v>
          </cell>
          <cell r="K27">
            <v>32.716672518524703</v>
          </cell>
          <cell r="L27">
            <v>32.717827173728452</v>
          </cell>
          <cell r="M27">
            <v>32.715905508803189</v>
          </cell>
          <cell r="N27">
            <v>32.71247580927097</v>
          </cell>
          <cell r="O27">
            <v>32.71247580927097</v>
          </cell>
          <cell r="P27">
            <v>32.71247580927097</v>
          </cell>
          <cell r="Q27">
            <v>32.71247580927097</v>
          </cell>
          <cell r="R27">
            <v>32.71247580927097</v>
          </cell>
          <cell r="S27">
            <v>32.71247580927097</v>
          </cell>
          <cell r="T27">
            <v>32.71247580927097</v>
          </cell>
          <cell r="U27">
            <v>32.71247580927097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32.665910513103064</v>
          </cell>
          <cell r="I28">
            <v>32.681584908203021</v>
          </cell>
          <cell r="J28">
            <v>32.688709696001084</v>
          </cell>
          <cell r="K28">
            <v>32.691171093850706</v>
          </cell>
          <cell r="L28">
            <v>32.691856875472631</v>
          </cell>
          <cell r="M28">
            <v>32.690942454301812</v>
          </cell>
          <cell r="N28">
            <v>32.689084673480579</v>
          </cell>
          <cell r="O28">
            <v>33.332397381919769</v>
          </cell>
          <cell r="P28">
            <v>33.331034211677746</v>
          </cell>
          <cell r="Q28">
            <v>33.329951069518792</v>
          </cell>
          <cell r="R28">
            <v>33.328955647657303</v>
          </cell>
          <cell r="S28">
            <v>33.328366915528328</v>
          </cell>
          <cell r="T28">
            <v>33.327829965320504</v>
          </cell>
          <cell r="U28">
            <v>33.32714555761963</v>
          </cell>
        </row>
        <row r="29">
          <cell r="E29">
            <v>32.485390693794429</v>
          </cell>
          <cell r="F29">
            <v>32.562092348586766</v>
          </cell>
          <cell r="G29">
            <v>32.603135750391928</v>
          </cell>
          <cell r="H29">
            <v>32.627589350556448</v>
          </cell>
          <cell r="I29">
            <v>32.64048542328937</v>
          </cell>
          <cell r="J29">
            <v>32.647946506924754</v>
          </cell>
          <cell r="K29">
            <v>32.651141528377124</v>
          </cell>
          <cell r="L29">
            <v>32.652110883815084</v>
          </cell>
          <cell r="M29">
            <v>32.650611246962235</v>
          </cell>
          <cell r="N29">
            <v>32.647343666571878</v>
          </cell>
          <cell r="O29">
            <v>32.647343666571878</v>
          </cell>
          <cell r="P29">
            <v>32.647343666571878</v>
          </cell>
          <cell r="Q29">
            <v>32.647343666571878</v>
          </cell>
          <cell r="R29">
            <v>32.647343666571878</v>
          </cell>
          <cell r="S29">
            <v>32.647343666571878</v>
          </cell>
          <cell r="T29">
            <v>32.647343666571878</v>
          </cell>
          <cell r="U29">
            <v>32.647343666571878</v>
          </cell>
        </row>
        <row r="30">
          <cell r="E30">
            <v>32.485390698087244</v>
          </cell>
          <cell r="F30">
            <v>32.560478010566719</v>
          </cell>
          <cell r="G30">
            <v>32.596247980738262</v>
          </cell>
          <cell r="H30">
            <v>32.615464076652977</v>
          </cell>
          <cell r="I30">
            <v>32.626523524126647</v>
          </cell>
          <cell r="J30">
            <v>32.632295468668616</v>
          </cell>
          <cell r="K30">
            <v>32.634517769180938</v>
          </cell>
          <cell r="L30">
            <v>32.635099619707674</v>
          </cell>
          <cell r="M30">
            <v>32.635099619707674</v>
          </cell>
          <cell r="N30">
            <v>32.635099619707674</v>
          </cell>
          <cell r="O30">
            <v>32.635099619707674</v>
          </cell>
          <cell r="P30">
            <v>32.635099619707674</v>
          </cell>
          <cell r="Q30">
            <v>32.635099619707674</v>
          </cell>
          <cell r="R30">
            <v>32.635099619707674</v>
          </cell>
          <cell r="S30">
            <v>32.635099619707674</v>
          </cell>
          <cell r="T30">
            <v>32.635099619707674</v>
          </cell>
          <cell r="U30">
            <v>32.635099619707674</v>
          </cell>
        </row>
        <row r="31">
          <cell r="E31">
            <v>32.485390698104908</v>
          </cell>
          <cell r="F31">
            <v>32.569897990134386</v>
          </cell>
          <cell r="G31">
            <v>32.636785951391879</v>
          </cell>
          <cell r="H31">
            <v>32.665659105656992</v>
          </cell>
          <cell r="I31">
            <v>32.682801379108916</v>
          </cell>
          <cell r="J31">
            <v>32.692430622303711</v>
          </cell>
          <cell r="K31">
            <v>32.696585134078475</v>
          </cell>
          <cell r="L31">
            <v>32.697869592949722</v>
          </cell>
          <cell r="M31">
            <v>32.695801617169813</v>
          </cell>
          <cell r="N31">
            <v>32.691010074040634</v>
          </cell>
          <cell r="O31">
            <v>32.687022894377193</v>
          </cell>
          <cell r="P31">
            <v>32.684099437816158</v>
          </cell>
          <cell r="Q31">
            <v>32.681877942909402</v>
          </cell>
          <cell r="R31">
            <v>32.679484799772197</v>
          </cell>
          <cell r="S31">
            <v>32.677312882831075</v>
          </cell>
          <cell r="T31">
            <v>32.675324052277354</v>
          </cell>
          <cell r="U31">
            <v>32.673697639779554</v>
          </cell>
        </row>
        <row r="32">
          <cell r="E32">
            <v>32.485390698766004</v>
          </cell>
          <cell r="F32">
            <v>32.575369486563694</v>
          </cell>
          <cell r="G32">
            <v>32.665969275052511</v>
          </cell>
          <cell r="H32">
            <v>32.731220528071425</v>
          </cell>
          <cell r="I32">
            <v>32.772558189790594</v>
          </cell>
          <cell r="J32">
            <v>32.785934548942954</v>
          </cell>
          <cell r="K32">
            <v>32.791605663563153</v>
          </cell>
          <cell r="L32">
            <v>32.793356218607066</v>
          </cell>
          <cell r="M32">
            <v>32.789726627928296</v>
          </cell>
          <cell r="N32">
            <v>32.782172380779478</v>
          </cell>
          <cell r="O32">
            <v>32.775444340344052</v>
          </cell>
          <cell r="P32">
            <v>32.778270237292439</v>
          </cell>
          <cell r="Q32">
            <v>32.780846597577984</v>
          </cell>
          <cell r="R32">
            <v>32.775125644058662</v>
          </cell>
          <cell r="S32">
            <v>32.77029285869525</v>
          </cell>
          <cell r="T32">
            <v>32.766218672414283</v>
          </cell>
          <cell r="U32">
            <v>32.762796330537839</v>
          </cell>
        </row>
        <row r="33">
          <cell r="E33">
            <v>32.485390699399417</v>
          </cell>
          <cell r="F33">
            <v>32.558017484693352</v>
          </cell>
          <cell r="G33">
            <v>32.603375156652007</v>
          </cell>
          <cell r="H33">
            <v>32.62996081566326</v>
          </cell>
          <cell r="I33">
            <v>32.648404696214548</v>
          </cell>
          <cell r="J33">
            <v>32.657667626667781</v>
          </cell>
          <cell r="K33">
            <v>32.661619763514103</v>
          </cell>
          <cell r="L33">
            <v>32.66296589322144</v>
          </cell>
          <cell r="M33">
            <v>32.660901061992568</v>
          </cell>
          <cell r="N33">
            <v>32.656753409974769</v>
          </cell>
          <cell r="O33">
            <v>32.656753409974769</v>
          </cell>
          <cell r="P33">
            <v>32.656753409974769</v>
          </cell>
          <cell r="Q33">
            <v>32.656753409974769</v>
          </cell>
          <cell r="R33">
            <v>32.656753409974769</v>
          </cell>
          <cell r="S33">
            <v>32.656753409974769</v>
          </cell>
          <cell r="T33">
            <v>32.656753409974769</v>
          </cell>
          <cell r="U33">
            <v>32.656753409974769</v>
          </cell>
        </row>
        <row r="34">
          <cell r="E34">
            <v>32.485390698948045</v>
          </cell>
          <cell r="F34">
            <v>32.56704649726511</v>
          </cell>
          <cell r="G34">
            <v>32.611375214233064</v>
          </cell>
          <cell r="H34">
            <v>32.637842081840049</v>
          </cell>
          <cell r="I34">
            <v>32.654232219836324</v>
          </cell>
          <cell r="J34">
            <v>32.663747347020283</v>
          </cell>
          <cell r="K34">
            <v>32.667701966131716</v>
          </cell>
          <cell r="L34">
            <v>32.668899255914134</v>
          </cell>
          <cell r="M34">
            <v>32.66693483582376</v>
          </cell>
          <cell r="N34">
            <v>32.662696206069931</v>
          </cell>
          <cell r="O34">
            <v>32.658739766059156</v>
          </cell>
          <cell r="P34">
            <v>32.655314156118592</v>
          </cell>
          <cell r="Q34">
            <v>32.65200241191495</v>
          </cell>
          <cell r="R34">
            <v>32.648836170277661</v>
          </cell>
          <cell r="S34">
            <v>32.646282492164175</v>
          </cell>
          <cell r="T34">
            <v>32.64412513368287</v>
          </cell>
          <cell r="U34">
            <v>32.642339123988876</v>
          </cell>
        </row>
        <row r="35">
          <cell r="E35">
            <v>32.485390699663895</v>
          </cell>
          <cell r="F35">
            <v>32.570883728569989</v>
          </cell>
          <cell r="G35">
            <v>32.64389980302176</v>
          </cell>
          <cell r="H35">
            <v>32.671048585538706</v>
          </cell>
          <cell r="I35">
            <v>32.688237536775723</v>
          </cell>
          <cell r="J35">
            <v>32.697267976123698</v>
          </cell>
          <cell r="K35">
            <v>32.701135707900569</v>
          </cell>
          <cell r="L35">
            <v>32.702209929871778</v>
          </cell>
          <cell r="M35">
            <v>32.70062078917767</v>
          </cell>
          <cell r="N35">
            <v>32.697314960530505</v>
          </cell>
          <cell r="O35">
            <v>32.694680076810094</v>
          </cell>
          <cell r="P35">
            <v>32.692549291836038</v>
          </cell>
          <cell r="Q35">
            <v>32.690939725444508</v>
          </cell>
          <cell r="R35">
            <v>32.689231669228711</v>
          </cell>
          <cell r="S35">
            <v>32.687814446487536</v>
          </cell>
          <cell r="T35">
            <v>32.686571180954154</v>
          </cell>
          <cell r="U35">
            <v>32.686571180954154</v>
          </cell>
        </row>
        <row r="36">
          <cell r="E36">
            <v>32.48539067950896</v>
          </cell>
          <cell r="F36">
            <v>32.572208850014327</v>
          </cell>
          <cell r="G36">
            <v>32.637668544033517</v>
          </cell>
          <cell r="H36">
            <v>32.665330448424839</v>
          </cell>
          <cell r="I36">
            <v>32.681461222989562</v>
          </cell>
          <cell r="J36">
            <v>32.690178989003499</v>
          </cell>
          <cell r="K36">
            <v>32.693476246022257</v>
          </cell>
          <cell r="L36">
            <v>32.694458525241835</v>
          </cell>
          <cell r="M36">
            <v>32.69269983395364</v>
          </cell>
          <cell r="N36">
            <v>32.689372411241813</v>
          </cell>
          <cell r="O36">
            <v>32.686358853193148</v>
          </cell>
          <cell r="P36">
            <v>32.68340869730816</v>
          </cell>
          <cell r="Q36">
            <v>32.680346339832148</v>
          </cell>
          <cell r="R36">
            <v>32.676671957886732</v>
          </cell>
          <cell r="S36">
            <v>32.673259913178512</v>
          </cell>
          <cell r="T36">
            <v>32.670363677538376</v>
          </cell>
          <cell r="U36">
            <v>32.667638675666446</v>
          </cell>
        </row>
        <row r="37">
          <cell r="E37">
            <v>32.485390698948045</v>
          </cell>
          <cell r="F37">
            <v>32.567871131694893</v>
          </cell>
          <cell r="G37">
            <v>32.615623186533497</v>
          </cell>
          <cell r="H37">
            <v>32.643365188257391</v>
          </cell>
          <cell r="I37">
            <v>32.659903068191461</v>
          </cell>
          <cell r="J37">
            <v>32.668645755146485</v>
          </cell>
          <cell r="K37">
            <v>32.672024950932943</v>
          </cell>
          <cell r="L37">
            <v>32.673066444667946</v>
          </cell>
          <cell r="M37">
            <v>32.671248729682269</v>
          </cell>
          <cell r="N37">
            <v>32.667841905317239</v>
          </cell>
          <cell r="O37">
            <v>32.667841905317239</v>
          </cell>
          <cell r="P37">
            <v>32.667841905317239</v>
          </cell>
          <cell r="Q37">
            <v>32.667841905317239</v>
          </cell>
          <cell r="R37">
            <v>32.667841905317239</v>
          </cell>
          <cell r="S37">
            <v>32.667841905317239</v>
          </cell>
          <cell r="T37">
            <v>32.667841905317239</v>
          </cell>
          <cell r="U37">
            <v>32.667841905317239</v>
          </cell>
        </row>
        <row r="38">
          <cell r="E38">
            <v>32.485390698948045</v>
          </cell>
          <cell r="F38">
            <v>32.564965638351715</v>
          </cell>
          <cell r="G38">
            <v>32.610915425455751</v>
          </cell>
          <cell r="H38">
            <v>32.638809387779681</v>
          </cell>
          <cell r="I38">
            <v>32.65302415172124</v>
          </cell>
          <cell r="J38">
            <v>32.660753309204459</v>
          </cell>
          <cell r="K38">
            <v>32.664195120223511</v>
          </cell>
          <cell r="L38">
            <v>32.665333608212272</v>
          </cell>
          <cell r="M38">
            <v>32.663465481688078</v>
          </cell>
          <cell r="N38">
            <v>32.659812642201814</v>
          </cell>
          <cell r="O38">
            <v>32.656117077575125</v>
          </cell>
          <cell r="P38">
            <v>32.652831542349638</v>
          </cell>
          <cell r="Q38">
            <v>32.649632115166199</v>
          </cell>
          <cell r="R38">
            <v>32.646034532404983</v>
          </cell>
          <cell r="S38">
            <v>32.642737739809746</v>
          </cell>
          <cell r="T38">
            <v>32.639844394439976</v>
          </cell>
          <cell r="U38">
            <v>32.637172237490709</v>
          </cell>
        </row>
        <row r="39">
          <cell r="E39">
            <v>32.485390698948045</v>
          </cell>
          <cell r="F39">
            <v>32.570717564241654</v>
          </cell>
          <cell r="G39">
            <v>32.64339186920536</v>
          </cell>
          <cell r="H39">
            <v>32.671880785136672</v>
          </cell>
          <cell r="I39">
            <v>32.685461983490256</v>
          </cell>
          <cell r="J39">
            <v>32.69238870808779</v>
          </cell>
          <cell r="K39">
            <v>32.69497568829896</v>
          </cell>
          <cell r="L39">
            <v>32.695770757531164</v>
          </cell>
          <cell r="M39">
            <v>32.694510658586154</v>
          </cell>
          <cell r="N39">
            <v>32.692038655645767</v>
          </cell>
          <cell r="O39">
            <v>32.689980740717729</v>
          </cell>
          <cell r="P39">
            <v>32.688264463537827</v>
          </cell>
          <cell r="Q39">
            <v>32.688264463537827</v>
          </cell>
          <cell r="R39">
            <v>32.688264463537827</v>
          </cell>
          <cell r="S39">
            <v>32.688264463537827</v>
          </cell>
          <cell r="T39">
            <v>32.688264463537827</v>
          </cell>
          <cell r="U39">
            <v>32.688264463537827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32.676358535207008</v>
          </cell>
          <cell r="I40">
            <v>32.692658055451425</v>
          </cell>
          <cell r="J40">
            <v>32.701776717624028</v>
          </cell>
          <cell r="K40">
            <v>32.705197346309959</v>
          </cell>
          <cell r="L40">
            <v>32.706137885088957</v>
          </cell>
          <cell r="M40">
            <v>32.704694902151125</v>
          </cell>
          <cell r="N40">
            <v>32.701404340247244</v>
          </cell>
          <cell r="O40">
            <v>32.698550379726413</v>
          </cell>
          <cell r="P40">
            <v>32.696200531348296</v>
          </cell>
          <cell r="Q40">
            <v>32.693862164072343</v>
          </cell>
          <cell r="R40">
            <v>32.693862164072343</v>
          </cell>
          <cell r="S40">
            <v>32.693862164072343</v>
          </cell>
          <cell r="T40">
            <v>32.693862164072343</v>
          </cell>
          <cell r="U40">
            <v>32.693862164072343</v>
          </cell>
        </row>
        <row r="41">
          <cell r="E41">
            <v>32.48539069893198</v>
          </cell>
          <cell r="F41">
            <v>32.571942875095601</v>
          </cell>
          <cell r="G41">
            <v>32.643631483133042</v>
          </cell>
          <cell r="H41">
            <v>32.668712817823618</v>
          </cell>
          <cell r="I41">
            <v>32.683312915061165</v>
          </cell>
          <cell r="J41">
            <v>32.690526014299365</v>
          </cell>
          <cell r="K41">
            <v>32.69371625529925</v>
          </cell>
          <cell r="L41">
            <v>32.694698767979467</v>
          </cell>
          <cell r="M41">
            <v>32.693175164197598</v>
          </cell>
          <cell r="N41">
            <v>32.689919445268096</v>
          </cell>
          <cell r="O41">
            <v>32.687074618227953</v>
          </cell>
          <cell r="P41">
            <v>32.687074618227953</v>
          </cell>
          <cell r="Q41">
            <v>32.687074618227953</v>
          </cell>
          <cell r="R41">
            <v>32.687074618227953</v>
          </cell>
          <cell r="S41">
            <v>32.687074618227953</v>
          </cell>
          <cell r="T41">
            <v>32.687074618227953</v>
          </cell>
          <cell r="U41">
            <v>32.687074618227953</v>
          </cell>
        </row>
        <row r="42">
          <cell r="E42">
            <v>32.485390698948045</v>
          </cell>
          <cell r="F42">
            <v>32.563989332483878</v>
          </cell>
          <cell r="G42">
            <v>32.610949636386025</v>
          </cell>
          <cell r="H42">
            <v>32.636763128389063</v>
          </cell>
          <cell r="I42">
            <v>32.651181525800681</v>
          </cell>
          <cell r="J42">
            <v>32.658471704960483</v>
          </cell>
          <cell r="K42">
            <v>32.661515840208928</v>
          </cell>
          <cell r="L42">
            <v>32.662629792781665</v>
          </cell>
          <cell r="M42">
            <v>32.662629792781665</v>
          </cell>
          <cell r="N42">
            <v>32.662629792781665</v>
          </cell>
          <cell r="O42">
            <v>32.662629792781665</v>
          </cell>
          <cell r="P42">
            <v>32.662629792781665</v>
          </cell>
          <cell r="Q42">
            <v>32.662629792781665</v>
          </cell>
          <cell r="R42">
            <v>32.662629792781665</v>
          </cell>
          <cell r="S42">
            <v>32.662629792781665</v>
          </cell>
          <cell r="T42">
            <v>32.662629792781665</v>
          </cell>
          <cell r="U42">
            <v>32.662629792781665</v>
          </cell>
        </row>
        <row r="43">
          <cell r="E43">
            <v>32.485390698074426</v>
          </cell>
          <cell r="F43">
            <v>32.564214890844902</v>
          </cell>
          <cell r="G43">
            <v>32.60723559263554</v>
          </cell>
          <cell r="H43">
            <v>32.638714727433779</v>
          </cell>
          <cell r="I43">
            <v>32.67679613995552</v>
          </cell>
          <cell r="J43">
            <v>32.700566219448213</v>
          </cell>
          <cell r="K43">
            <v>32.704850222251565</v>
          </cell>
          <cell r="L43">
            <v>32.706248517321441</v>
          </cell>
          <cell r="M43">
            <v>32.703818657094409</v>
          </cell>
          <cell r="N43">
            <v>32.698570208354461</v>
          </cell>
          <cell r="O43">
            <v>32.694468195988478</v>
          </cell>
          <cell r="P43">
            <v>32.690396796250035</v>
          </cell>
          <cell r="Q43">
            <v>32.686605178966786</v>
          </cell>
          <cell r="R43">
            <v>32.683284335513918</v>
          </cell>
          <cell r="S43">
            <v>32.680545559061123</v>
          </cell>
          <cell r="T43">
            <v>32.677907419390714</v>
          </cell>
          <cell r="U43">
            <v>32.675536890365315</v>
          </cell>
        </row>
        <row r="44">
          <cell r="E44">
            <v>32.485390694290956</v>
          </cell>
          <cell r="F44">
            <v>32.57150426223059</v>
          </cell>
          <cell r="G44">
            <v>32.636958473970545</v>
          </cell>
          <cell r="H44">
            <v>32.664612905268136</v>
          </cell>
          <cell r="I44">
            <v>32.680352647702108</v>
          </cell>
          <cell r="J44">
            <v>32.688210064782453</v>
          </cell>
          <cell r="K44">
            <v>32.69159427583002</v>
          </cell>
          <cell r="L44">
            <v>32.69253771813495</v>
          </cell>
          <cell r="M44">
            <v>32.691015407217535</v>
          </cell>
          <cell r="N44">
            <v>32.691015407217535</v>
          </cell>
          <cell r="O44">
            <v>32.691015407217535</v>
          </cell>
          <cell r="P44">
            <v>32.691015407217535</v>
          </cell>
          <cell r="Q44">
            <v>32.691015407217535</v>
          </cell>
          <cell r="R44">
            <v>32.691015407217535</v>
          </cell>
          <cell r="S44">
            <v>32.691015407217535</v>
          </cell>
          <cell r="T44">
            <v>32.691015407217535</v>
          </cell>
          <cell r="U44">
            <v>32.691015407217535</v>
          </cell>
        </row>
        <row r="45">
          <cell r="E45">
            <v>32.485390701195271</v>
          </cell>
          <cell r="F45">
            <v>32.571839034867708</v>
          </cell>
          <cell r="G45">
            <v>32.639067146371787</v>
          </cell>
          <cell r="H45">
            <v>32.66436838276185</v>
          </cell>
          <cell r="I45">
            <v>32.678828519127244</v>
          </cell>
          <cell r="J45">
            <v>32.687408496256552</v>
          </cell>
          <cell r="K45">
            <v>32.691298657988476</v>
          </cell>
          <cell r="L45">
            <v>32.692552602245762</v>
          </cell>
          <cell r="M45">
            <v>32.690504153534221</v>
          </cell>
          <cell r="N45">
            <v>32.686278546875371</v>
          </cell>
          <cell r="O45">
            <v>32.682040945193776</v>
          </cell>
          <cell r="P45">
            <v>32.678742524169486</v>
          </cell>
          <cell r="Q45">
            <v>32.67615118190389</v>
          </cell>
          <cell r="R45">
            <v>32.673726087277927</v>
          </cell>
          <cell r="S45">
            <v>32.671610346978781</v>
          </cell>
          <cell r="T45">
            <v>32.669788089132695</v>
          </cell>
          <cell r="U45">
            <v>32.668074355403633</v>
          </cell>
        </row>
        <row r="46">
          <cell r="E46">
            <v>32.485390698948045</v>
          </cell>
          <cell r="F46">
            <v>32.562637075495118</v>
          </cell>
          <cell r="G46">
            <v>32.60322123881383</v>
          </cell>
          <cell r="H46">
            <v>32.627763098989178</v>
          </cell>
          <cell r="I46">
            <v>32.643237370557024</v>
          </cell>
          <cell r="J46">
            <v>32.651019797881524</v>
          </cell>
          <cell r="K46">
            <v>32.654226532291084</v>
          </cell>
          <cell r="L46">
            <v>32.655151247572356</v>
          </cell>
          <cell r="M46">
            <v>32.655151247572356</v>
          </cell>
          <cell r="N46">
            <v>32.655151247572356</v>
          </cell>
          <cell r="O46">
            <v>32.655151247572356</v>
          </cell>
          <cell r="P46">
            <v>32.655151247572356</v>
          </cell>
          <cell r="Q46">
            <v>32.655151247572356</v>
          </cell>
          <cell r="R46">
            <v>32.655151247572356</v>
          </cell>
          <cell r="S46">
            <v>32.655151247572356</v>
          </cell>
          <cell r="T46">
            <v>32.655151247572356</v>
          </cell>
          <cell r="U46">
            <v>32.655151247572356</v>
          </cell>
        </row>
        <row r="47">
          <cell r="E47">
            <v>32.485390698948045</v>
          </cell>
          <cell r="F47">
            <v>32.570399643096174</v>
          </cell>
          <cell r="G47">
            <v>32.638218888246413</v>
          </cell>
          <cell r="H47">
            <v>32.66423373580929</v>
          </cell>
          <cell r="I47">
            <v>32.679216389122772</v>
          </cell>
          <cell r="J47">
            <v>32.686030416785322</v>
          </cell>
          <cell r="K47">
            <v>32.688793019500849</v>
          </cell>
          <cell r="L47">
            <v>32.68955379822421</v>
          </cell>
          <cell r="M47">
            <v>32.68955379822421</v>
          </cell>
          <cell r="N47">
            <v>32.68955379822421</v>
          </cell>
          <cell r="O47">
            <v>32.68955379822421</v>
          </cell>
          <cell r="P47">
            <v>32.68955379822421</v>
          </cell>
          <cell r="Q47">
            <v>32.68955379822421</v>
          </cell>
          <cell r="R47">
            <v>32.68955379822421</v>
          </cell>
          <cell r="S47">
            <v>32.68955379822421</v>
          </cell>
          <cell r="T47">
            <v>32.68955379822421</v>
          </cell>
          <cell r="U47">
            <v>32.68955379822421</v>
          </cell>
        </row>
        <row r="48">
          <cell r="E48">
            <v>32.485390698050452</v>
          </cell>
          <cell r="F48">
            <v>32.558488718389405</v>
          </cell>
          <cell r="G48">
            <v>32.597783720838052</v>
          </cell>
          <cell r="H48">
            <v>32.61950955821807</v>
          </cell>
          <cell r="I48">
            <v>32.632644958135209</v>
          </cell>
          <cell r="J48">
            <v>32.639153893328071</v>
          </cell>
          <cell r="K48">
            <v>32.641935797326077</v>
          </cell>
          <cell r="L48">
            <v>32.642747773367155</v>
          </cell>
          <cell r="M48">
            <v>32.642747773367155</v>
          </cell>
          <cell r="N48">
            <v>32.642747773367155</v>
          </cell>
          <cell r="O48">
            <v>32.642747773367155</v>
          </cell>
          <cell r="P48">
            <v>32.642747773367155</v>
          </cell>
          <cell r="Q48">
            <v>32.642747773367155</v>
          </cell>
          <cell r="R48">
            <v>32.642747773367155</v>
          </cell>
          <cell r="S48">
            <v>32.642747773367155</v>
          </cell>
          <cell r="T48">
            <v>32.642747773367155</v>
          </cell>
          <cell r="U48">
            <v>32.642747773367155</v>
          </cell>
        </row>
        <row r="49">
          <cell r="E49">
            <v>32.485390698948045</v>
          </cell>
          <cell r="F49">
            <v>32.577372062174966</v>
          </cell>
          <cell r="G49">
            <v>32.652197354883221</v>
          </cell>
          <cell r="H49">
            <v>32.683540631415369</v>
          </cell>
          <cell r="I49">
            <v>32.700972757890547</v>
          </cell>
          <cell r="J49">
            <v>32.709332428413923</v>
          </cell>
          <cell r="K49">
            <v>32.712866119990792</v>
          </cell>
          <cell r="L49">
            <v>32.714093445684426</v>
          </cell>
          <cell r="M49">
            <v>32.711910610422436</v>
          </cell>
          <cell r="N49">
            <v>32.706980317267288</v>
          </cell>
          <cell r="O49">
            <v>32.706980317267288</v>
          </cell>
          <cell r="P49">
            <v>32.706980317267288</v>
          </cell>
          <cell r="Q49">
            <v>32.706980317267288</v>
          </cell>
          <cell r="R49">
            <v>32.706980317267288</v>
          </cell>
          <cell r="S49">
            <v>32.706980317267288</v>
          </cell>
          <cell r="T49">
            <v>32.706980317267288</v>
          </cell>
          <cell r="U49">
            <v>32.706980317267288</v>
          </cell>
        </row>
        <row r="50">
          <cell r="E50">
            <v>32.485390698948045</v>
          </cell>
          <cell r="F50">
            <v>32.568831728998369</v>
          </cell>
          <cell r="G50">
            <v>32.633622645422498</v>
          </cell>
          <cell r="H50">
            <v>32.657221597229814</v>
          </cell>
          <cell r="I50">
            <v>32.672064023429542</v>
          </cell>
          <cell r="J50">
            <v>32.679951610081147</v>
          </cell>
          <cell r="K50">
            <v>32.683219920738061</v>
          </cell>
          <cell r="L50">
            <v>32.684155336574506</v>
          </cell>
          <cell r="M50">
            <v>32.682530478644814</v>
          </cell>
          <cell r="N50">
            <v>32.679067457034051</v>
          </cell>
          <cell r="O50">
            <v>32.675941196828674</v>
          </cell>
          <cell r="P50">
            <v>32.67341205849516</v>
          </cell>
          <cell r="Q50">
            <v>32.671441669607056</v>
          </cell>
          <cell r="R50">
            <v>32.669617113123913</v>
          </cell>
          <cell r="S50">
            <v>32.668373786429349</v>
          </cell>
          <cell r="T50">
            <v>32.667358167174086</v>
          </cell>
          <cell r="U50">
            <v>32.666639146320243</v>
          </cell>
        </row>
        <row r="51">
          <cell r="E51">
            <v>32.485383594841345</v>
          </cell>
          <cell r="F51">
            <v>32.563590602579062</v>
          </cell>
          <cell r="G51">
            <v>32.606851358690079</v>
          </cell>
          <cell r="H51">
            <v>32.631871351528488</v>
          </cell>
          <cell r="I51">
            <v>32.645466500745023</v>
          </cell>
          <cell r="J51">
            <v>32.652488079653033</v>
          </cell>
          <cell r="K51">
            <v>32.655399157374063</v>
          </cell>
          <cell r="L51">
            <v>32.656268858665513</v>
          </cell>
          <cell r="M51">
            <v>32.654901865467835</v>
          </cell>
          <cell r="N51">
            <v>32.652174094543298</v>
          </cell>
          <cell r="O51">
            <v>32.652174094543298</v>
          </cell>
          <cell r="P51">
            <v>32.652174094543298</v>
          </cell>
          <cell r="Q51">
            <v>32.652174094543298</v>
          </cell>
          <cell r="R51">
            <v>32.652174094543298</v>
          </cell>
          <cell r="S51">
            <v>32.652174094543298</v>
          </cell>
          <cell r="T51">
            <v>32.652174094543298</v>
          </cell>
          <cell r="U51">
            <v>32.652174094543298</v>
          </cell>
        </row>
        <row r="52">
          <cell r="E52">
            <v>32.485390698948045</v>
          </cell>
          <cell r="F52">
            <v>32.57553764293101</v>
          </cell>
          <cell r="G52">
            <v>32.647264159138565</v>
          </cell>
          <cell r="H52">
            <v>32.677668558201901</v>
          </cell>
          <cell r="I52">
            <v>32.696577891293359</v>
          </cell>
          <cell r="J52">
            <v>32.705815095621176</v>
          </cell>
          <cell r="K52">
            <v>32.709634654202453</v>
          </cell>
          <cell r="L52">
            <v>32.710710049789022</v>
          </cell>
          <cell r="M52">
            <v>32.708957623970271</v>
          </cell>
          <cell r="N52">
            <v>32.708957623970271</v>
          </cell>
          <cell r="O52">
            <v>32.708957623970271</v>
          </cell>
          <cell r="P52">
            <v>32.708957623970271</v>
          </cell>
          <cell r="Q52">
            <v>32.708957623970271</v>
          </cell>
          <cell r="R52">
            <v>32.708957623970271</v>
          </cell>
          <cell r="S52">
            <v>32.708957623970271</v>
          </cell>
          <cell r="T52">
            <v>32.708957623970271</v>
          </cell>
          <cell r="U52">
            <v>32.708957623970271</v>
          </cell>
        </row>
        <row r="53">
          <cell r="E53">
            <v>32.48539067987933</v>
          </cell>
          <cell r="F53">
            <v>32.56504423023312</v>
          </cell>
          <cell r="G53">
            <v>32.611206762941308</v>
          </cell>
          <cell r="H53">
            <v>32.640287927357626</v>
          </cell>
          <cell r="I53">
            <v>32.65686218892796</v>
          </cell>
          <cell r="J53">
            <v>32.66477707542051</v>
          </cell>
          <cell r="K53">
            <v>32.667940839620542</v>
          </cell>
          <cell r="L53">
            <v>32.668838540608164</v>
          </cell>
          <cell r="M53">
            <v>32.667340624305112</v>
          </cell>
          <cell r="N53">
            <v>32.664484799780766</v>
          </cell>
          <cell r="O53">
            <v>32.664484799780766</v>
          </cell>
          <cell r="P53">
            <v>32.664484799780766</v>
          </cell>
          <cell r="Q53">
            <v>32.664484799780766</v>
          </cell>
          <cell r="R53">
            <v>32.664484799780766</v>
          </cell>
          <cell r="S53">
            <v>32.664484799780766</v>
          </cell>
          <cell r="T53">
            <v>32.664484799780766</v>
          </cell>
          <cell r="U53">
            <v>32.664484799780766</v>
          </cell>
        </row>
        <row r="54">
          <cell r="E54">
            <v>32.485390679517195</v>
          </cell>
          <cell r="F54">
            <v>32.588140907646519</v>
          </cell>
          <cell r="G54">
            <v>32.669871953867855</v>
          </cell>
          <cell r="H54">
            <v>32.719296809416704</v>
          </cell>
          <cell r="I54">
            <v>32.737370182134271</v>
          </cell>
          <cell r="J54">
            <v>32.748113194506004</v>
          </cell>
          <cell r="K54">
            <v>32.753196244107691</v>
          </cell>
          <cell r="L54">
            <v>32.754900740867249</v>
          </cell>
          <cell r="M54">
            <v>32.752095851174118</v>
          </cell>
          <cell r="N54">
            <v>32.746552281803801</v>
          </cell>
          <cell r="O54">
            <v>32.742207628370174</v>
          </cell>
          <cell r="P54">
            <v>32.73898823498677</v>
          </cell>
          <cell r="Q54">
            <v>32.736314727272955</v>
          </cell>
          <cell r="R54">
            <v>32.733682838306429</v>
          </cell>
          <cell r="S54">
            <v>32.731455920391859</v>
          </cell>
          <cell r="T54">
            <v>32.729378144633436</v>
          </cell>
          <cell r="U54">
            <v>32.727514916094094</v>
          </cell>
        </row>
        <row r="55">
          <cell r="E55">
            <v>32.485390685356279</v>
          </cell>
          <cell r="F55">
            <v>32.565043058999571</v>
          </cell>
          <cell r="G55">
            <v>32.60745915289484</v>
          </cell>
          <cell r="H55">
            <v>32.633098145897833</v>
          </cell>
          <cell r="I55">
            <v>32.647250746923007</v>
          </cell>
          <cell r="J55">
            <v>32.654744008546857</v>
          </cell>
          <cell r="K55">
            <v>32.657860467300168</v>
          </cell>
          <cell r="L55">
            <v>32.65870627936021</v>
          </cell>
          <cell r="M55">
            <v>32.657390602810921</v>
          </cell>
          <cell r="N55">
            <v>32.654580930397117</v>
          </cell>
          <cell r="O55">
            <v>32.652245227835522</v>
          </cell>
          <cell r="P55">
            <v>32.652245227835522</v>
          </cell>
          <cell r="Q55">
            <v>32.652245227835522</v>
          </cell>
          <cell r="R55">
            <v>32.652245227835522</v>
          </cell>
          <cell r="S55">
            <v>32.652245227835522</v>
          </cell>
          <cell r="T55">
            <v>32.652245227835522</v>
          </cell>
          <cell r="U55">
            <v>32.652245227835522</v>
          </cell>
        </row>
        <row r="56">
          <cell r="E56">
            <v>32.485390694376107</v>
          </cell>
          <cell r="F56">
            <v>32.569691050930025</v>
          </cell>
          <cell r="G56">
            <v>32.62276641510843</v>
          </cell>
          <cell r="H56">
            <v>32.671236197920287</v>
          </cell>
          <cell r="I56">
            <v>32.68756337355552</v>
          </cell>
          <cell r="J56">
            <v>32.695953291187791</v>
          </cell>
          <cell r="K56">
            <v>32.699427812389189</v>
          </cell>
          <cell r="L56">
            <v>32.700564222586557</v>
          </cell>
          <cell r="M56">
            <v>32.698593811578803</v>
          </cell>
          <cell r="N56">
            <v>32.694111600463572</v>
          </cell>
          <cell r="O56">
            <v>32.689822744910501</v>
          </cell>
          <cell r="P56">
            <v>32.68630697579637</v>
          </cell>
          <cell r="Q56">
            <v>32.683498756277025</v>
          </cell>
          <cell r="R56">
            <v>32.680900748604209</v>
          </cell>
          <cell r="S56">
            <v>32.678736242207407</v>
          </cell>
          <cell r="T56">
            <v>32.676784481411929</v>
          </cell>
          <cell r="U56">
            <v>32.67508140447071</v>
          </cell>
        </row>
        <row r="57">
          <cell r="E57">
            <v>32.485390679402599</v>
          </cell>
          <cell r="F57">
            <v>32.56947020118826</v>
          </cell>
          <cell r="G57">
            <v>32.64040945402121</v>
          </cell>
          <cell r="H57">
            <v>32.668892836101612</v>
          </cell>
          <cell r="I57">
            <v>32.683380391278902</v>
          </cell>
          <cell r="J57">
            <v>32.689711992303955</v>
          </cell>
          <cell r="K57">
            <v>32.692101379720945</v>
          </cell>
          <cell r="L57">
            <v>32.692812842582292</v>
          </cell>
          <cell r="M57">
            <v>32.69173804461159</v>
          </cell>
          <cell r="N57">
            <v>32.68988923857124</v>
          </cell>
          <cell r="O57">
            <v>32.68988923857124</v>
          </cell>
          <cell r="P57">
            <v>32.68988923857124</v>
          </cell>
          <cell r="Q57">
            <v>32.68988923857124</v>
          </cell>
          <cell r="R57">
            <v>32.68988923857124</v>
          </cell>
          <cell r="S57">
            <v>32.68988923857124</v>
          </cell>
          <cell r="T57">
            <v>32.68988923857124</v>
          </cell>
          <cell r="U57">
            <v>32.68988923857124</v>
          </cell>
        </row>
        <row r="58">
          <cell r="E58">
            <v>32.485390698056158</v>
          </cell>
          <cell r="F58">
            <v>32.566668812911665</v>
          </cell>
          <cell r="G58">
            <v>32.606624003338744</v>
          </cell>
          <cell r="H58">
            <v>32.631523408896463</v>
          </cell>
          <cell r="I58">
            <v>32.645414517103475</v>
          </cell>
          <cell r="J58">
            <v>32.652539095988104</v>
          </cell>
          <cell r="K58">
            <v>32.655304527296906</v>
          </cell>
          <cell r="L58">
            <v>32.656173453338866</v>
          </cell>
          <cell r="M58">
            <v>32.656173453338866</v>
          </cell>
          <cell r="N58">
            <v>32.656173453338866</v>
          </cell>
          <cell r="O58">
            <v>32.656173453338866</v>
          </cell>
          <cell r="P58">
            <v>32.656173453338866</v>
          </cell>
          <cell r="Q58">
            <v>32.656173453338866</v>
          </cell>
          <cell r="R58">
            <v>32.656173453338866</v>
          </cell>
          <cell r="S58">
            <v>32.656173453338866</v>
          </cell>
          <cell r="T58">
            <v>32.656173453338866</v>
          </cell>
          <cell r="U58">
            <v>32.656173453338866</v>
          </cell>
        </row>
        <row r="59">
          <cell r="E59">
            <v>32.485390679466569</v>
          </cell>
          <cell r="F59">
            <v>32.564578592296257</v>
          </cell>
          <cell r="G59">
            <v>32.606874791530643</v>
          </cell>
          <cell r="H59">
            <v>32.633108856460488</v>
          </cell>
          <cell r="I59">
            <v>32.64764894206764</v>
          </cell>
          <cell r="J59">
            <v>32.655115261710279</v>
          </cell>
          <cell r="K59">
            <v>32.657740800492306</v>
          </cell>
          <cell r="L59">
            <v>32.658561049120955</v>
          </cell>
          <cell r="M59">
            <v>32.658561049120955</v>
          </cell>
          <cell r="N59">
            <v>32.658561049120955</v>
          </cell>
          <cell r="O59">
            <v>32.658561049120955</v>
          </cell>
          <cell r="P59">
            <v>32.658561049120955</v>
          </cell>
          <cell r="Q59">
            <v>32.658561049120955</v>
          </cell>
          <cell r="R59">
            <v>32.658561049120955</v>
          </cell>
          <cell r="S59">
            <v>32.658561049120955</v>
          </cell>
          <cell r="T59">
            <v>32.658561049120955</v>
          </cell>
          <cell r="U59">
            <v>32.658561049120955</v>
          </cell>
        </row>
        <row r="60">
          <cell r="E60">
            <v>32.485390698931951</v>
          </cell>
          <cell r="F60">
            <v>32.564821557336401</v>
          </cell>
          <cell r="G60">
            <v>32.614741812743844</v>
          </cell>
          <cell r="H60">
            <v>32.644659808901139</v>
          </cell>
          <cell r="I60">
            <v>32.661309649433896</v>
          </cell>
          <cell r="J60">
            <v>32.66909851126686</v>
          </cell>
          <cell r="K60">
            <v>32.672349339687685</v>
          </cell>
          <cell r="L60">
            <v>32.673248469898375</v>
          </cell>
          <cell r="M60">
            <v>32.672069386197592</v>
          </cell>
          <cell r="N60">
            <v>32.669799808015178</v>
          </cell>
          <cell r="O60">
            <v>32.669799808015178</v>
          </cell>
          <cell r="P60">
            <v>32.669799808015178</v>
          </cell>
          <cell r="Q60">
            <v>32.669799808015178</v>
          </cell>
          <cell r="R60">
            <v>32.669799808015178</v>
          </cell>
          <cell r="S60">
            <v>32.669799808015178</v>
          </cell>
          <cell r="T60">
            <v>32.669799808015178</v>
          </cell>
          <cell r="U60">
            <v>32.669799808015178</v>
          </cell>
        </row>
        <row r="61">
          <cell r="E61">
            <v>32.485390694318106</v>
          </cell>
          <cell r="F61">
            <v>32.575958109802812</v>
          </cell>
          <cell r="G61">
            <v>32.645375328479062</v>
          </cell>
          <cell r="H61">
            <v>32.668723006612275</v>
          </cell>
          <cell r="I61">
            <v>32.680802928304914</v>
          </cell>
          <cell r="J61">
            <v>32.686987522093332</v>
          </cell>
          <cell r="K61">
            <v>32.689708457080314</v>
          </cell>
          <cell r="L61">
            <v>32.690519372195411</v>
          </cell>
          <cell r="M61">
            <v>32.689173727585718</v>
          </cell>
          <cell r="N61">
            <v>32.686635999365116</v>
          </cell>
          <cell r="O61">
            <v>32.684574164156118</v>
          </cell>
          <cell r="P61">
            <v>32.682909196409327</v>
          </cell>
          <cell r="Q61">
            <v>32.682909196409327</v>
          </cell>
          <cell r="R61">
            <v>32.682909196409327</v>
          </cell>
          <cell r="S61">
            <v>32.682909196409327</v>
          </cell>
          <cell r="T61">
            <v>32.682909196409327</v>
          </cell>
          <cell r="U61">
            <v>32.682909196409327</v>
          </cell>
        </row>
        <row r="62">
          <cell r="E62">
            <v>32.485390698057586</v>
          </cell>
          <cell r="F62">
            <v>32.564891722415503</v>
          </cell>
          <cell r="G62">
            <v>32.606435014951728</v>
          </cell>
          <cell r="H62">
            <v>32.632892998882355</v>
          </cell>
          <cell r="I62">
            <v>32.648293490603919</v>
          </cell>
          <cell r="J62">
            <v>32.655390767342979</v>
          </cell>
          <cell r="K62">
            <v>32.657871233878161</v>
          </cell>
          <cell r="L62">
            <v>32.658469313232736</v>
          </cell>
          <cell r="M62">
            <v>32.658469313232736</v>
          </cell>
          <cell r="N62">
            <v>32.658469313232736</v>
          </cell>
          <cell r="O62">
            <v>32.658469313232736</v>
          </cell>
          <cell r="P62">
            <v>32.658469313232736</v>
          </cell>
          <cell r="Q62">
            <v>32.658469313232736</v>
          </cell>
          <cell r="R62">
            <v>32.658469313232736</v>
          </cell>
          <cell r="S62">
            <v>32.658469313232736</v>
          </cell>
          <cell r="T62">
            <v>32.658469313232736</v>
          </cell>
          <cell r="U62">
            <v>32.658469313232736</v>
          </cell>
        </row>
        <row r="63">
          <cell r="E63">
            <v>32.485390698948045</v>
          </cell>
          <cell r="F63">
            <v>32.574307989328226</v>
          </cell>
          <cell r="G63">
            <v>32.650047199626485</v>
          </cell>
          <cell r="H63">
            <v>32.680173610103871</v>
          </cell>
          <cell r="I63">
            <v>32.698719007448908</v>
          </cell>
          <cell r="J63">
            <v>32.709072490125052</v>
          </cell>
          <cell r="K63">
            <v>32.713124107859912</v>
          </cell>
          <cell r="L63">
            <v>32.71436481391973</v>
          </cell>
          <cell r="M63">
            <v>32.71241670948779</v>
          </cell>
          <cell r="N63">
            <v>32.708285292542087</v>
          </cell>
          <cell r="O63">
            <v>32.704756709234744</v>
          </cell>
          <cell r="P63">
            <v>32.701428111501414</v>
          </cell>
          <cell r="Q63">
            <v>32.698540116269605</v>
          </cell>
          <cell r="R63">
            <v>32.695234423820629</v>
          </cell>
          <cell r="S63">
            <v>32.692561347545201</v>
          </cell>
          <cell r="T63">
            <v>32.690424895976321</v>
          </cell>
          <cell r="U63">
            <v>32.688661229927341</v>
          </cell>
        </row>
        <row r="64">
          <cell r="E64">
            <v>32.485390694499849</v>
          </cell>
          <cell r="F64">
            <v>32.573233176139944</v>
          </cell>
          <cell r="G64">
            <v>32.641027923268368</v>
          </cell>
          <cell r="H64">
            <v>32.66848054986815</v>
          </cell>
          <cell r="I64">
            <v>32.683252926494028</v>
          </cell>
          <cell r="J64">
            <v>32.69051426491955</v>
          </cell>
          <cell r="K64">
            <v>32.693626131042315</v>
          </cell>
          <cell r="L64">
            <v>32.694527937660943</v>
          </cell>
          <cell r="M64">
            <v>32.693071241501471</v>
          </cell>
          <cell r="N64">
            <v>32.690035125266483</v>
          </cell>
          <cell r="O64">
            <v>32.690035125266483</v>
          </cell>
          <cell r="P64">
            <v>32.690035125266483</v>
          </cell>
          <cell r="Q64">
            <v>32.690035125266483</v>
          </cell>
          <cell r="R64">
            <v>32.690035125266483</v>
          </cell>
          <cell r="S64">
            <v>32.690035125266483</v>
          </cell>
          <cell r="T64">
            <v>32.690035125266483</v>
          </cell>
          <cell r="U64">
            <v>32.690035125266483</v>
          </cell>
        </row>
        <row r="65">
          <cell r="E65">
            <v>32.485390698948045</v>
          </cell>
          <cell r="F65">
            <v>32.573233180588126</v>
          </cell>
          <cell r="G65">
            <v>32.641027927716493</v>
          </cell>
          <cell r="H65">
            <v>32.66847147256702</v>
          </cell>
          <cell r="I65">
            <v>32.683239340006274</v>
          </cell>
          <cell r="J65">
            <v>32.690498626812882</v>
          </cell>
          <cell r="K65">
            <v>32.69361001152803</v>
          </cell>
          <cell r="L65">
            <v>32.694509800933197</v>
          </cell>
          <cell r="M65">
            <v>32.694509800933197</v>
          </cell>
          <cell r="N65">
            <v>32.694509800933197</v>
          </cell>
          <cell r="O65">
            <v>32.694509800933197</v>
          </cell>
          <cell r="P65">
            <v>32.694509800933197</v>
          </cell>
          <cell r="Q65">
            <v>32.694509800933197</v>
          </cell>
          <cell r="R65">
            <v>32.694509800933197</v>
          </cell>
          <cell r="S65">
            <v>32.694509800933197</v>
          </cell>
          <cell r="T65">
            <v>32.694509800933197</v>
          </cell>
          <cell r="U65">
            <v>32.694509800933197</v>
          </cell>
        </row>
        <row r="66">
          <cell r="E66">
            <v>32.485390698075342</v>
          </cell>
          <cell r="F66">
            <v>32.562220032316937</v>
          </cell>
          <cell r="G66">
            <v>32.607307974988217</v>
          </cell>
          <cell r="H66">
            <v>32.632618555553741</v>
          </cell>
          <cell r="I66">
            <v>32.646347001044369</v>
          </cell>
          <cell r="J66">
            <v>32.653839332691177</v>
          </cell>
          <cell r="K66">
            <v>32.657041517363147</v>
          </cell>
          <cell r="L66">
            <v>32.658065375825522</v>
          </cell>
          <cell r="M66">
            <v>32.658065375825522</v>
          </cell>
          <cell r="N66">
            <v>32.658065375825522</v>
          </cell>
          <cell r="O66">
            <v>32.658065375825522</v>
          </cell>
          <cell r="P66">
            <v>32.658065375825522</v>
          </cell>
          <cell r="Q66">
            <v>32.658065375825522</v>
          </cell>
          <cell r="R66">
            <v>32.658065375825522</v>
          </cell>
          <cell r="S66">
            <v>32.658065375825522</v>
          </cell>
          <cell r="T66">
            <v>32.658065375825522</v>
          </cell>
          <cell r="U66">
            <v>32.658065375825522</v>
          </cell>
        </row>
        <row r="67">
          <cell r="E67">
            <v>32.485390698948045</v>
          </cell>
          <cell r="F67">
            <v>32.575070325539798</v>
          </cell>
          <cell r="G67">
            <v>32.646093098100259</v>
          </cell>
          <cell r="H67">
            <v>32.678337865224286</v>
          </cell>
          <cell r="I67">
            <v>32.699319920160065</v>
          </cell>
          <cell r="J67">
            <v>32.710280512132904</v>
          </cell>
          <cell r="K67">
            <v>32.714785320148934</v>
          </cell>
          <cell r="L67">
            <v>32.716378309332768</v>
          </cell>
          <cell r="M67">
            <v>32.713344731730672</v>
          </cell>
          <cell r="N67">
            <v>32.706263826130701</v>
          </cell>
          <cell r="O67">
            <v>32.70020553884661</v>
          </cell>
          <cell r="P67">
            <v>32.695500563081978</v>
          </cell>
          <cell r="Q67">
            <v>32.691349184733816</v>
          </cell>
          <cell r="R67">
            <v>32.686801259562799</v>
          </cell>
          <cell r="S67">
            <v>32.682729946544711</v>
          </cell>
          <cell r="T67">
            <v>32.679313703977122</v>
          </cell>
          <cell r="U67">
            <v>32.67657733351011</v>
          </cell>
        </row>
        <row r="68">
          <cell r="E68">
            <v>32.485390698948045</v>
          </cell>
          <cell r="F68">
            <v>32.576036483794148</v>
          </cell>
          <cell r="G68">
            <v>32.650736874181746</v>
          </cell>
          <cell r="H68">
            <v>32.680058247291583</v>
          </cell>
          <cell r="I68">
            <v>32.696585817838553</v>
          </cell>
          <cell r="J68">
            <v>32.705706260342559</v>
          </cell>
          <cell r="K68">
            <v>32.70960495321971</v>
          </cell>
          <cell r="L68">
            <v>32.71071349090473</v>
          </cell>
          <cell r="M68">
            <v>32.71071349090473</v>
          </cell>
          <cell r="N68">
            <v>32.71071349090473</v>
          </cell>
          <cell r="O68">
            <v>32.71071349090473</v>
          </cell>
          <cell r="P68">
            <v>32.71071349090473</v>
          </cell>
          <cell r="Q68">
            <v>32.71071349090473</v>
          </cell>
          <cell r="R68">
            <v>32.71071349090473</v>
          </cell>
          <cell r="S68">
            <v>32.71071349090473</v>
          </cell>
          <cell r="T68">
            <v>32.71071349090473</v>
          </cell>
          <cell r="U68">
            <v>32.71071349090473</v>
          </cell>
        </row>
        <row r="69">
          <cell r="E69">
            <v>32.485390698948045</v>
          </cell>
          <cell r="F69">
            <v>32.570934830750282</v>
          </cell>
          <cell r="G69">
            <v>32.640624087282703</v>
          </cell>
          <cell r="H69">
            <v>32.674224712938916</v>
          </cell>
          <cell r="I69">
            <v>32.696816203527618</v>
          </cell>
          <cell r="J69">
            <v>32.710404245054249</v>
          </cell>
          <cell r="K69">
            <v>32.716270826194787</v>
          </cell>
          <cell r="L69">
            <v>32.718032599730314</v>
          </cell>
          <cell r="M69">
            <v>32.714857325361507</v>
          </cell>
          <cell r="N69">
            <v>32.708150902765553</v>
          </cell>
          <cell r="O69">
            <v>32.702249034441223</v>
          </cell>
          <cell r="P69">
            <v>32.696920309214676</v>
          </cell>
          <cell r="Q69">
            <v>32.691646700469896</v>
          </cell>
          <cell r="R69">
            <v>32.685400571635689</v>
          </cell>
          <cell r="S69">
            <v>32.679421060122024</v>
          </cell>
          <cell r="T69">
            <v>32.673897290428229</v>
          </cell>
          <cell r="U69">
            <v>32.668455852112515</v>
          </cell>
        </row>
        <row r="70">
          <cell r="E70">
            <v>32.485390698058794</v>
          </cell>
          <cell r="F70">
            <v>32.57912481087692</v>
          </cell>
          <cell r="G70">
            <v>32.654848343387393</v>
          </cell>
          <cell r="H70">
            <v>32.684675538171589</v>
          </cell>
          <cell r="I70">
            <v>32.700318555740594</v>
          </cell>
          <cell r="J70">
            <v>32.708248696269422</v>
          </cell>
          <cell r="K70">
            <v>32.711310819156424</v>
          </cell>
          <cell r="L70">
            <v>32.7122177667393</v>
          </cell>
          <cell r="M70">
            <v>32.710844762476206</v>
          </cell>
          <cell r="N70">
            <v>32.708331702347394</v>
          </cell>
          <cell r="O70">
            <v>32.708331702347394</v>
          </cell>
          <cell r="P70">
            <v>32.708331702347394</v>
          </cell>
          <cell r="Q70">
            <v>32.708331702347394</v>
          </cell>
          <cell r="R70">
            <v>32.708331702347394</v>
          </cell>
          <cell r="S70">
            <v>32.708331702347394</v>
          </cell>
          <cell r="T70">
            <v>32.708331702347394</v>
          </cell>
          <cell r="U70">
            <v>32.708331702347394</v>
          </cell>
        </row>
        <row r="71">
          <cell r="E71">
            <v>32.485390698938296</v>
          </cell>
          <cell r="F71">
            <v>32.565269457918625</v>
          </cell>
          <cell r="G71">
            <v>32.601076446231502</v>
          </cell>
          <cell r="H71">
            <v>32.619657862716515</v>
          </cell>
          <cell r="I71">
            <v>32.630604803005859</v>
          </cell>
          <cell r="J71">
            <v>32.636984200394203</v>
          </cell>
          <cell r="K71">
            <v>32.639897564998293</v>
          </cell>
          <cell r="L71">
            <v>32.640721674729107</v>
          </cell>
          <cell r="M71">
            <v>32.640721674729107</v>
          </cell>
          <cell r="N71">
            <v>32.640721674729107</v>
          </cell>
          <cell r="O71">
            <v>32.640721674729107</v>
          </cell>
          <cell r="P71">
            <v>32.640721674729107</v>
          </cell>
          <cell r="Q71">
            <v>32.640721674729107</v>
          </cell>
          <cell r="R71">
            <v>32.640721674729107</v>
          </cell>
          <cell r="S71">
            <v>32.640721674729107</v>
          </cell>
          <cell r="T71">
            <v>32.640721674729107</v>
          </cell>
          <cell r="U71">
            <v>32.640721674729107</v>
          </cell>
        </row>
        <row r="72">
          <cell r="E72">
            <v>32.485383392649076</v>
          </cell>
          <cell r="F72">
            <v>32.576414411127494</v>
          </cell>
          <cell r="G72">
            <v>32.655663063428584</v>
          </cell>
          <cell r="H72">
            <v>32.703161013526071</v>
          </cell>
          <cell r="I72">
            <v>32.718133400751377</v>
          </cell>
          <cell r="J72">
            <v>32.725860037172566</v>
          </cell>
          <cell r="K72">
            <v>32.729132039681645</v>
          </cell>
          <cell r="L72">
            <v>32.729867633938923</v>
          </cell>
          <cell r="M72">
            <v>32.728779416362599</v>
          </cell>
          <cell r="N72">
            <v>32.726724781914236</v>
          </cell>
          <cell r="O72">
            <v>32.725097872536644</v>
          </cell>
          <cell r="P72">
            <v>32.723828199328899</v>
          </cell>
          <cell r="Q72">
            <v>32.722853108037704</v>
          </cell>
          <cell r="R72">
            <v>32.72199144426444</v>
          </cell>
          <cell r="S72">
            <v>32.72141052261555</v>
          </cell>
          <cell r="T72">
            <v>32.720845590389537</v>
          </cell>
          <cell r="U72">
            <v>32.720140291977906</v>
          </cell>
        </row>
        <row r="73">
          <cell r="E73">
            <v>32.485390712458319</v>
          </cell>
          <cell r="F73">
            <v>32.561920302502692</v>
          </cell>
          <cell r="G73">
            <v>32.605151453571629</v>
          </cell>
          <cell r="H73">
            <v>32.632648961242111</v>
          </cell>
          <cell r="I73">
            <v>32.648296743418982</v>
          </cell>
          <cell r="J73">
            <v>32.656628237607819</v>
          </cell>
          <cell r="K73">
            <v>32.660338458125608</v>
          </cell>
          <cell r="L73">
            <v>32.661410837216188</v>
          </cell>
          <cell r="M73">
            <v>32.6598133548584</v>
          </cell>
          <cell r="N73">
            <v>32.656512068972475</v>
          </cell>
          <cell r="O73">
            <v>32.653875355725248</v>
          </cell>
          <cell r="P73">
            <v>32.651812440407433</v>
          </cell>
          <cell r="Q73">
            <v>32.650100059730192</v>
          </cell>
          <cell r="R73">
            <v>32.648488959958911</v>
          </cell>
          <cell r="S73">
            <v>32.647126964725949</v>
          </cell>
          <cell r="T73">
            <v>32.645945590467498</v>
          </cell>
          <cell r="U73">
            <v>32.898859283071189</v>
          </cell>
        </row>
        <row r="74">
          <cell r="E74">
            <v>32.485383391796994</v>
          </cell>
          <cell r="F74">
            <v>32.561907715171664</v>
          </cell>
          <cell r="G74">
            <v>32.605122683365892</v>
          </cell>
          <cell r="H74">
            <v>32.632609136765197</v>
          </cell>
          <cell r="I74">
            <v>32.648127201659577</v>
          </cell>
          <cell r="J74">
            <v>32.656445037230775</v>
          </cell>
          <cell r="K74">
            <v>32.659970288849628</v>
          </cell>
          <cell r="L74">
            <v>32.660984178466329</v>
          </cell>
          <cell r="M74">
            <v>32.659396382578841</v>
          </cell>
          <cell r="N74">
            <v>32.659396382578841</v>
          </cell>
          <cell r="O74">
            <v>32.659396382578841</v>
          </cell>
          <cell r="P74">
            <v>32.659396382578841</v>
          </cell>
          <cell r="Q74">
            <v>32.659396382578841</v>
          </cell>
          <cell r="R74">
            <v>32.659396382578841</v>
          </cell>
          <cell r="S74">
            <v>32.659396382578841</v>
          </cell>
          <cell r="T74">
            <v>32.659396382578841</v>
          </cell>
          <cell r="U74">
            <v>32.659396382578841</v>
          </cell>
        </row>
        <row r="75">
          <cell r="E75">
            <v>32.485390698948045</v>
          </cell>
          <cell r="F75">
            <v>32.581477548539709</v>
          </cell>
          <cell r="G75">
            <v>32.663236542703658</v>
          </cell>
          <cell r="H75">
            <v>32.712004700417182</v>
          </cell>
          <cell r="I75">
            <v>32.729402043279215</v>
          </cell>
          <cell r="J75">
            <v>32.739844612290035</v>
          </cell>
          <cell r="K75">
            <v>32.744235310572911</v>
          </cell>
          <cell r="L75">
            <v>32.745622825689935</v>
          </cell>
          <cell r="M75">
            <v>32.743502916478555</v>
          </cell>
          <cell r="N75">
            <v>32.739399335307873</v>
          </cell>
          <cell r="O75">
            <v>32.7363148617018</v>
          </cell>
          <cell r="P75">
            <v>32.733595807363351</v>
          </cell>
          <cell r="Q75">
            <v>32.733595807363351</v>
          </cell>
          <cell r="R75">
            <v>32.733595807363351</v>
          </cell>
          <cell r="S75">
            <v>32.733595807363351</v>
          </cell>
          <cell r="T75">
            <v>32.733595807363351</v>
          </cell>
          <cell r="U75">
            <v>32.733595807363351</v>
          </cell>
        </row>
        <row r="76">
          <cell r="E76">
            <v>32.485390698948045</v>
          </cell>
          <cell r="F76">
            <v>32.563240897270518</v>
          </cell>
          <cell r="G76">
            <v>32.60361653411946</v>
          </cell>
          <cell r="H76">
            <v>32.628776801224639</v>
          </cell>
          <cell r="I76">
            <v>32.644762564020681</v>
          </cell>
          <cell r="J76">
            <v>32.653810120426847</v>
          </cell>
          <cell r="K76">
            <v>32.657847436096809</v>
          </cell>
          <cell r="L76">
            <v>32.659166399109424</v>
          </cell>
          <cell r="M76">
            <v>32.659166399109424</v>
          </cell>
          <cell r="N76">
            <v>32.659166399109424</v>
          </cell>
          <cell r="O76">
            <v>32.659166399109424</v>
          </cell>
          <cell r="P76">
            <v>32.659166399109424</v>
          </cell>
          <cell r="Q76">
            <v>32.659166399109424</v>
          </cell>
          <cell r="R76">
            <v>32.659166399109424</v>
          </cell>
          <cell r="S76">
            <v>32.659166399109424</v>
          </cell>
          <cell r="T76">
            <v>32.659166399109424</v>
          </cell>
          <cell r="U76">
            <v>32.659166399109424</v>
          </cell>
        </row>
        <row r="77">
          <cell r="E77">
            <v>32.485390698932171</v>
          </cell>
          <cell r="F77">
            <v>32.5661801430482</v>
          </cell>
          <cell r="G77">
            <v>32.605323347447467</v>
          </cell>
          <cell r="H77">
            <v>32.629283762696275</v>
          </cell>
          <cell r="I77">
            <v>32.643192954623721</v>
          </cell>
          <cell r="J77">
            <v>32.650235647922905</v>
          </cell>
          <cell r="K77">
            <v>32.652793791555439</v>
          </cell>
          <cell r="L77">
            <v>32.653578221958014</v>
          </cell>
          <cell r="M77">
            <v>32.652435881821702</v>
          </cell>
          <cell r="N77">
            <v>32.650164496411655</v>
          </cell>
          <cell r="O77">
            <v>32.64847984836706</v>
          </cell>
          <cell r="P77">
            <v>32.647264341973887</v>
          </cell>
          <cell r="Q77">
            <v>32.646321151556023</v>
          </cell>
          <cell r="R77">
            <v>32.645506328034756</v>
          </cell>
          <cell r="S77">
            <v>32.645506328034756</v>
          </cell>
          <cell r="T77">
            <v>32.645506328034756</v>
          </cell>
          <cell r="U77">
            <v>32.645506328034756</v>
          </cell>
        </row>
        <row r="78">
          <cell r="E78">
            <v>32.485390698948045</v>
          </cell>
          <cell r="F78">
            <v>32.568649578851065</v>
          </cell>
          <cell r="G78">
            <v>32.614369909140471</v>
          </cell>
          <cell r="H78">
            <v>32.644936384162591</v>
          </cell>
          <cell r="I78">
            <v>32.662901586875932</v>
          </cell>
          <cell r="J78">
            <v>32.673466723524719</v>
          </cell>
          <cell r="K78">
            <v>32.677688622316154</v>
          </cell>
          <cell r="L78">
            <v>32.678922102537925</v>
          </cell>
          <cell r="M78">
            <v>32.67698907244565</v>
          </cell>
          <cell r="N78">
            <v>32.672999873949884</v>
          </cell>
          <cell r="O78">
            <v>32.669523151569145</v>
          </cell>
          <cell r="P78">
            <v>32.666881510603083</v>
          </cell>
          <cell r="Q78">
            <v>32.66467342886201</v>
          </cell>
          <cell r="R78">
            <v>32.662522777276799</v>
          </cell>
          <cell r="S78">
            <v>32.660726791203764</v>
          </cell>
          <cell r="T78">
            <v>32.659013372815096</v>
          </cell>
          <cell r="U78">
            <v>32.657330859135179</v>
          </cell>
        </row>
        <row r="79">
          <cell r="E79">
            <v>32.485390698076415</v>
          </cell>
          <cell r="F79">
            <v>32.570207653364562</v>
          </cell>
          <cell r="G79">
            <v>32.635974013019791</v>
          </cell>
          <cell r="H79">
            <v>32.657981984712201</v>
          </cell>
          <cell r="I79">
            <v>32.671427643900316</v>
          </cell>
          <cell r="J79">
            <v>32.678301350432349</v>
          </cell>
          <cell r="K79">
            <v>32.681070078336951</v>
          </cell>
          <cell r="L79">
            <v>32.681927173232516</v>
          </cell>
          <cell r="M79">
            <v>32.680509555555751</v>
          </cell>
          <cell r="N79">
            <v>32.677481234940267</v>
          </cell>
          <cell r="O79">
            <v>32.677481234940267</v>
          </cell>
          <cell r="P79">
            <v>32.677481234940267</v>
          </cell>
          <cell r="Q79">
            <v>32.677481234940267</v>
          </cell>
          <cell r="R79">
            <v>32.677481234940267</v>
          </cell>
          <cell r="S79">
            <v>32.677481234940267</v>
          </cell>
          <cell r="T79">
            <v>32.677481234940267</v>
          </cell>
          <cell r="U79">
            <v>32.677481234940267</v>
          </cell>
        </row>
        <row r="80">
          <cell r="E80">
            <v>32.485390698948045</v>
          </cell>
          <cell r="F80">
            <v>32.573706922079623</v>
          </cell>
          <cell r="G80">
            <v>32.654237570736328</v>
          </cell>
          <cell r="H80">
            <v>32.684803850780852</v>
          </cell>
          <cell r="I80">
            <v>32.702001709696617</v>
          </cell>
          <cell r="J80">
            <v>32.711166326203283</v>
          </cell>
          <cell r="K80">
            <v>32.715049349606254</v>
          </cell>
          <cell r="L80">
            <v>32.716347157197028</v>
          </cell>
          <cell r="M80">
            <v>32.716347157197028</v>
          </cell>
          <cell r="N80">
            <v>32.716347157197028</v>
          </cell>
          <cell r="O80">
            <v>32.716347157197028</v>
          </cell>
          <cell r="P80">
            <v>32.716347157197028</v>
          </cell>
          <cell r="Q80">
            <v>32.716347157197028</v>
          </cell>
          <cell r="R80">
            <v>32.716347157197028</v>
          </cell>
          <cell r="S80">
            <v>32.716347157197028</v>
          </cell>
          <cell r="T80">
            <v>32.716347157197028</v>
          </cell>
          <cell r="U80">
            <v>32.716347157197028</v>
          </cell>
        </row>
        <row r="81">
          <cell r="E81">
            <v>32.485390698948045</v>
          </cell>
          <cell r="F81">
            <v>32.570243046509162</v>
          </cell>
          <cell r="G81">
            <v>32.624336889100114</v>
          </cell>
          <cell r="H81">
            <v>32.660719437241077</v>
          </cell>
          <cell r="I81">
            <v>32.696199826960033</v>
          </cell>
          <cell r="J81">
            <v>32.705082213533807</v>
          </cell>
          <cell r="K81">
            <v>32.708312994054154</v>
          </cell>
          <cell r="L81">
            <v>32.709379357124007</v>
          </cell>
          <cell r="M81">
            <v>32.707543871477192</v>
          </cell>
          <cell r="N81">
            <v>32.703907268794936</v>
          </cell>
          <cell r="O81">
            <v>32.701109386077967</v>
          </cell>
          <cell r="P81">
            <v>32.698961929038518</v>
          </cell>
          <cell r="Q81">
            <v>32.697334487835164</v>
          </cell>
          <cell r="R81">
            <v>32.69587248685572</v>
          </cell>
          <cell r="S81">
            <v>32.694775599697358</v>
          </cell>
          <cell r="T81">
            <v>32.694775599697358</v>
          </cell>
          <cell r="U81">
            <v>32.694775599697358</v>
          </cell>
        </row>
        <row r="82">
          <cell r="E82">
            <v>32.4853906989322</v>
          </cell>
          <cell r="F82">
            <v>32.575307320454549</v>
          </cell>
          <cell r="G82">
            <v>32.646947453533677</v>
          </cell>
          <cell r="H82">
            <v>32.674217955646121</v>
          </cell>
          <cell r="I82">
            <v>32.691775189753756</v>
          </cell>
          <cell r="J82">
            <v>32.700580331171238</v>
          </cell>
          <cell r="K82">
            <v>32.703726928182412</v>
          </cell>
          <cell r="L82">
            <v>32.704715338316035</v>
          </cell>
          <cell r="M82">
            <v>32.7031774338096</v>
          </cell>
          <cell r="N82">
            <v>32.700132182728268</v>
          </cell>
          <cell r="O82">
            <v>32.69746881500614</v>
          </cell>
          <cell r="P82">
            <v>32.695134246994741</v>
          </cell>
          <cell r="Q82">
            <v>32.693136574654318</v>
          </cell>
          <cell r="R82">
            <v>32.691130731219239</v>
          </cell>
          <cell r="S82">
            <v>32.689374978367809</v>
          </cell>
          <cell r="T82">
            <v>32.687708191447705</v>
          </cell>
          <cell r="U82">
            <v>32.687708191447705</v>
          </cell>
        </row>
        <row r="83">
          <cell r="E83">
            <v>32.485390698090022</v>
          </cell>
          <cell r="F83">
            <v>32.576791177572566</v>
          </cell>
          <cell r="G83">
            <v>32.650084087691241</v>
          </cell>
          <cell r="H83">
            <v>32.677230537408107</v>
          </cell>
          <cell r="I83">
            <v>32.693234561886406</v>
          </cell>
          <cell r="J83">
            <v>32.702158042267563</v>
          </cell>
          <cell r="K83">
            <v>32.70581096475231</v>
          </cell>
          <cell r="L83">
            <v>32.706781543646386</v>
          </cell>
          <cell r="M83">
            <v>32.706781543646386</v>
          </cell>
          <cell r="N83">
            <v>32.706781543646386</v>
          </cell>
          <cell r="O83">
            <v>32.706781543646386</v>
          </cell>
          <cell r="P83">
            <v>32.706781543646386</v>
          </cell>
          <cell r="Q83">
            <v>32.706781543646386</v>
          </cell>
          <cell r="R83">
            <v>32.706781543646386</v>
          </cell>
          <cell r="S83">
            <v>32.706781543646386</v>
          </cell>
          <cell r="T83">
            <v>32.706781543646386</v>
          </cell>
          <cell r="U83">
            <v>32.706781543646386</v>
          </cell>
        </row>
        <row r="84">
          <cell r="E84">
            <v>32.485390698090704</v>
          </cell>
          <cell r="F84">
            <v>32.557689936168103</v>
          </cell>
          <cell r="G84">
            <v>32.596312953539908</v>
          </cell>
          <cell r="H84">
            <v>32.617386193990328</v>
          </cell>
          <cell r="I84">
            <v>32.629515267002894</v>
          </cell>
          <cell r="J84">
            <v>32.636128592946186</v>
          </cell>
          <cell r="K84">
            <v>32.638997455261865</v>
          </cell>
          <cell r="L84">
            <v>32.639932613611428</v>
          </cell>
          <cell r="M84">
            <v>32.638609868074795</v>
          </cell>
          <cell r="N84">
            <v>32.635857067267935</v>
          </cell>
          <cell r="O84">
            <v>32.635857067267935</v>
          </cell>
          <cell r="P84">
            <v>32.635857067267935</v>
          </cell>
          <cell r="Q84">
            <v>32.635857067267935</v>
          </cell>
          <cell r="R84">
            <v>32.635857067267935</v>
          </cell>
          <cell r="S84">
            <v>32.635857067267935</v>
          </cell>
          <cell r="T84">
            <v>32.635857067267935</v>
          </cell>
          <cell r="U84">
            <v>32.635857067267935</v>
          </cell>
        </row>
        <row r="85">
          <cell r="E85">
            <v>32.485390698052257</v>
          </cell>
          <cell r="F85">
            <v>32.568517921256323</v>
          </cell>
          <cell r="G85">
            <v>32.616083256806263</v>
          </cell>
          <cell r="H85">
            <v>32.647544524530112</v>
          </cell>
          <cell r="I85">
            <v>32.666577763112059</v>
          </cell>
          <cell r="J85">
            <v>32.676372335359879</v>
          </cell>
          <cell r="K85">
            <v>32.680444999303944</v>
          </cell>
          <cell r="L85">
            <v>32.681646926726053</v>
          </cell>
          <cell r="M85">
            <v>32.679791137561914</v>
          </cell>
          <cell r="N85">
            <v>32.676437053095697</v>
          </cell>
          <cell r="O85">
            <v>32.676437053095697</v>
          </cell>
          <cell r="P85">
            <v>32.676437053095697</v>
          </cell>
          <cell r="Q85">
            <v>32.676437053095697</v>
          </cell>
          <cell r="R85">
            <v>32.676437053095697</v>
          </cell>
          <cell r="S85">
            <v>32.676437053095697</v>
          </cell>
          <cell r="T85">
            <v>32.676437053095697</v>
          </cell>
          <cell r="U85">
            <v>32.676437053095697</v>
          </cell>
        </row>
        <row r="86">
          <cell r="E86">
            <v>32.485390698108489</v>
          </cell>
          <cell r="F86">
            <v>32.573450711900833</v>
          </cell>
          <cell r="G86">
            <v>32.647536435782534</v>
          </cell>
          <cell r="H86">
            <v>32.688716100845134</v>
          </cell>
          <cell r="I86">
            <v>32.703288640300755</v>
          </cell>
          <cell r="J86">
            <v>32.711561785456929</v>
          </cell>
          <cell r="K86">
            <v>32.715110563102833</v>
          </cell>
          <cell r="L86">
            <v>32.716132011282227</v>
          </cell>
          <cell r="M86">
            <v>32.714267187873354</v>
          </cell>
          <cell r="N86">
            <v>32.710710171829895</v>
          </cell>
          <cell r="O86">
            <v>32.707823639265015</v>
          </cell>
          <cell r="P86">
            <v>32.705306385788994</v>
          </cell>
          <cell r="Q86">
            <v>32.702802174812923</v>
          </cell>
          <cell r="R86">
            <v>32.699927955874884</v>
          </cell>
          <cell r="S86">
            <v>32.697302149927495</v>
          </cell>
          <cell r="T86">
            <v>32.695124474290772</v>
          </cell>
          <cell r="U86">
            <v>32.693145638882413</v>
          </cell>
        </row>
        <row r="87">
          <cell r="E87">
            <v>32.485390698067711</v>
          </cell>
          <cell r="F87">
            <v>32.566618721264049</v>
          </cell>
          <cell r="G87">
            <v>32.607265709108994</v>
          </cell>
          <cell r="H87">
            <v>32.630657999534975</v>
          </cell>
          <cell r="I87">
            <v>32.643948917123531</v>
          </cell>
          <cell r="J87">
            <v>32.650023459107224</v>
          </cell>
          <cell r="K87">
            <v>32.652611205896918</v>
          </cell>
          <cell r="L87">
            <v>32.653354213443365</v>
          </cell>
          <cell r="M87">
            <v>32.652347653067864</v>
          </cell>
          <cell r="N87">
            <v>32.652347653067864</v>
          </cell>
          <cell r="O87">
            <v>32.652347653067864</v>
          </cell>
          <cell r="P87">
            <v>32.652347653067864</v>
          </cell>
          <cell r="Q87">
            <v>32.652347653067864</v>
          </cell>
          <cell r="R87">
            <v>32.652347653067864</v>
          </cell>
          <cell r="S87">
            <v>32.652347653067864</v>
          </cell>
          <cell r="T87">
            <v>32.652347653067864</v>
          </cell>
          <cell r="U87">
            <v>32.652347653067864</v>
          </cell>
        </row>
        <row r="88">
          <cell r="E88">
            <v>32.485390698948045</v>
          </cell>
          <cell r="F88">
            <v>32.568051519338432</v>
          </cell>
          <cell r="G88">
            <v>32.630850553291097</v>
          </cell>
          <cell r="H88">
            <v>32.654951692628096</v>
          </cell>
          <cell r="I88">
            <v>32.668198359218614</v>
          </cell>
          <cell r="J88">
            <v>32.675479648012541</v>
          </cell>
          <cell r="K88">
            <v>32.67864858401289</v>
          </cell>
          <cell r="L88">
            <v>32.679632343311837</v>
          </cell>
          <cell r="M88">
            <v>32.679632343311837</v>
          </cell>
          <cell r="N88">
            <v>32.679632343311837</v>
          </cell>
          <cell r="O88">
            <v>32.679632343311837</v>
          </cell>
          <cell r="P88">
            <v>32.679632343311837</v>
          </cell>
          <cell r="Q88">
            <v>32.679632343311837</v>
          </cell>
          <cell r="R88">
            <v>32.679632343311837</v>
          </cell>
          <cell r="S88">
            <v>32.679632343311837</v>
          </cell>
          <cell r="T88">
            <v>32.679632343311837</v>
          </cell>
          <cell r="U88">
            <v>32.679632343311837</v>
          </cell>
        </row>
        <row r="89">
          <cell r="E89">
            <v>32.485383392649076</v>
          </cell>
          <cell r="F89">
            <v>32.57401486774409</v>
          </cell>
          <cell r="G89">
            <v>32.643885020555217</v>
          </cell>
          <cell r="H89">
            <v>32.669883946491566</v>
          </cell>
          <cell r="I89">
            <v>32.683654429690826</v>
          </cell>
          <cell r="J89">
            <v>32.690312262215038</v>
          </cell>
          <cell r="K89">
            <v>32.692866244966048</v>
          </cell>
          <cell r="L89">
            <v>32.693588614320561</v>
          </cell>
          <cell r="M89">
            <v>32.692467731117652</v>
          </cell>
          <cell r="N89">
            <v>32.690008555800652</v>
          </cell>
          <cell r="O89">
            <v>32.687749647142617</v>
          </cell>
          <cell r="P89">
            <v>32.685726156130023</v>
          </cell>
          <cell r="Q89">
            <v>32.685726156130023</v>
          </cell>
          <cell r="R89">
            <v>32.685726156130023</v>
          </cell>
          <cell r="S89">
            <v>32.685726156130023</v>
          </cell>
          <cell r="T89">
            <v>32.685726156130023</v>
          </cell>
          <cell r="U89">
            <v>32.685726156130023</v>
          </cell>
        </row>
        <row r="90">
          <cell r="E90">
            <v>32.485390698932662</v>
          </cell>
          <cell r="F90">
            <v>32.567053447271405</v>
          </cell>
          <cell r="G90">
            <v>32.619944057948565</v>
          </cell>
          <cell r="H90">
            <v>32.669210791475912</v>
          </cell>
          <cell r="I90">
            <v>32.686342879720918</v>
          </cell>
          <cell r="J90">
            <v>32.695830113691819</v>
          </cell>
          <cell r="K90">
            <v>32.700054840596337</v>
          </cell>
          <cell r="L90">
            <v>32.701290610062571</v>
          </cell>
          <cell r="M90">
            <v>32.699327096543449</v>
          </cell>
          <cell r="N90">
            <v>32.695363825631752</v>
          </cell>
          <cell r="O90">
            <v>32.692003225918569</v>
          </cell>
          <cell r="P90">
            <v>32.689110964723952</v>
          </cell>
          <cell r="Q90">
            <v>32.686379102699519</v>
          </cell>
          <cell r="R90">
            <v>32.683612368705596</v>
          </cell>
          <cell r="S90">
            <v>32.681135328632429</v>
          </cell>
          <cell r="T90">
            <v>32.678939687777557</v>
          </cell>
          <cell r="U90">
            <v>32.677048450181701</v>
          </cell>
        </row>
        <row r="91">
          <cell r="E91">
            <v>32.485390698948045</v>
          </cell>
          <cell r="F91">
            <v>32.567206697059504</v>
          </cell>
          <cell r="G91">
            <v>32.612551195158403</v>
          </cell>
          <cell r="H91">
            <v>32.640801397520249</v>
          </cell>
          <cell r="I91">
            <v>32.656275225957785</v>
          </cell>
          <cell r="J91">
            <v>32.663998661010893</v>
          </cell>
          <cell r="K91">
            <v>32.666984856184484</v>
          </cell>
          <cell r="L91">
            <v>32.667912693398776</v>
          </cell>
          <cell r="M91">
            <v>32.666647642148774</v>
          </cell>
          <cell r="N91">
            <v>32.663979284681119</v>
          </cell>
          <cell r="O91">
            <v>32.661683685360998</v>
          </cell>
          <cell r="P91">
            <v>32.661683685360998</v>
          </cell>
          <cell r="Q91">
            <v>32.661683685360998</v>
          </cell>
          <cell r="R91">
            <v>32.661683685360998</v>
          </cell>
          <cell r="S91">
            <v>32.661683685360998</v>
          </cell>
          <cell r="T91">
            <v>32.661683685360998</v>
          </cell>
          <cell r="U91">
            <v>32.661683685360998</v>
          </cell>
        </row>
        <row r="92">
          <cell r="E92">
            <v>32.485390698076912</v>
          </cell>
          <cell r="F92">
            <v>32.564952748076834</v>
          </cell>
          <cell r="G92">
            <v>32.606919027023451</v>
          </cell>
          <cell r="H92">
            <v>32.633021124083157</v>
          </cell>
          <cell r="I92">
            <v>32.647453133451009</v>
          </cell>
          <cell r="J92">
            <v>32.654649657150088</v>
          </cell>
          <cell r="K92">
            <v>32.657348340098615</v>
          </cell>
          <cell r="L92">
            <v>32.658093730529828</v>
          </cell>
          <cell r="M92">
            <v>32.656983463486732</v>
          </cell>
          <cell r="N92">
            <v>32.654807293539662</v>
          </cell>
          <cell r="O92">
            <v>32.654807293539662</v>
          </cell>
          <cell r="P92">
            <v>32.654807293539662</v>
          </cell>
          <cell r="Q92">
            <v>32.654807293539662</v>
          </cell>
          <cell r="R92">
            <v>32.654807293539662</v>
          </cell>
          <cell r="S92">
            <v>32.654807293539662</v>
          </cell>
          <cell r="T92">
            <v>32.654807293539662</v>
          </cell>
          <cell r="U92">
            <v>32.654807293539662</v>
          </cell>
        </row>
        <row r="93">
          <cell r="E93">
            <v>32.485390698077737</v>
          </cell>
          <cell r="F93">
            <v>32.576783435526551</v>
          </cell>
          <cell r="G93">
            <v>32.650126035432969</v>
          </cell>
          <cell r="H93">
            <v>32.6815510187824</v>
          </cell>
          <cell r="I93">
            <v>32.700920903441336</v>
          </cell>
          <cell r="J93">
            <v>32.712431598025596</v>
          </cell>
          <cell r="K93">
            <v>32.717167668207402</v>
          </cell>
          <cell r="L93">
            <v>32.718582245936183</v>
          </cell>
          <cell r="M93">
            <v>32.715968214164839</v>
          </cell>
          <cell r="N93">
            <v>32.710307948856702</v>
          </cell>
          <cell r="O93">
            <v>32.710307948856702</v>
          </cell>
          <cell r="P93">
            <v>32.710307948856702</v>
          </cell>
          <cell r="Q93">
            <v>32.710307948856702</v>
          </cell>
          <cell r="R93">
            <v>32.710307948856702</v>
          </cell>
          <cell r="S93">
            <v>32.710307948856702</v>
          </cell>
          <cell r="T93">
            <v>32.710307948856702</v>
          </cell>
          <cell r="U93">
            <v>32.710307948856702</v>
          </cell>
        </row>
        <row r="94">
          <cell r="E94">
            <v>32.485390698948045</v>
          </cell>
          <cell r="F94">
            <v>32.567100770916774</v>
          </cell>
          <cell r="G94">
            <v>32.611091998012782</v>
          </cell>
          <cell r="H94">
            <v>32.636816049458588</v>
          </cell>
          <cell r="I94">
            <v>32.651675189086035</v>
          </cell>
          <cell r="J94">
            <v>32.65913150786961</v>
          </cell>
          <cell r="K94">
            <v>32.662242811940786</v>
          </cell>
          <cell r="L94">
            <v>32.663122359167971</v>
          </cell>
          <cell r="M94">
            <v>32.663122359167971</v>
          </cell>
          <cell r="N94">
            <v>32.663122359167971</v>
          </cell>
          <cell r="O94">
            <v>32.663122359167971</v>
          </cell>
          <cell r="P94">
            <v>32.663122359167971</v>
          </cell>
          <cell r="Q94">
            <v>32.663122359167971</v>
          </cell>
          <cell r="R94">
            <v>32.663122359167971</v>
          </cell>
          <cell r="S94">
            <v>32.663122359167971</v>
          </cell>
          <cell r="T94">
            <v>32.663122359167971</v>
          </cell>
          <cell r="U94">
            <v>32.663122359167971</v>
          </cell>
        </row>
        <row r="95">
          <cell r="E95">
            <v>32.48539069807525</v>
          </cell>
          <cell r="F95">
            <v>32.570972771850052</v>
          </cell>
          <cell r="G95">
            <v>32.636653902683804</v>
          </cell>
          <cell r="H95">
            <v>32.662747841892113</v>
          </cell>
          <cell r="I95">
            <v>32.676243100350973</v>
          </cell>
          <cell r="J95">
            <v>32.683510436665763</v>
          </cell>
          <cell r="K95">
            <v>32.686770543652081</v>
          </cell>
          <cell r="L95">
            <v>32.687837093084646</v>
          </cell>
          <cell r="M95">
            <v>32.685985352350833</v>
          </cell>
          <cell r="N95">
            <v>32.685985352350833</v>
          </cell>
          <cell r="O95">
            <v>32.685985352350833</v>
          </cell>
          <cell r="P95">
            <v>32.685985352350833</v>
          </cell>
          <cell r="Q95">
            <v>32.685985352350833</v>
          </cell>
          <cell r="R95">
            <v>32.685985352350833</v>
          </cell>
          <cell r="S95">
            <v>32.685985352350833</v>
          </cell>
          <cell r="T95">
            <v>32.685985352350833</v>
          </cell>
          <cell r="U95">
            <v>32.685985352350833</v>
          </cell>
        </row>
        <row r="96">
          <cell r="E96">
            <v>32.485390698948045</v>
          </cell>
          <cell r="F96">
            <v>32.570463207175358</v>
          </cell>
          <cell r="G96">
            <v>32.628999575385123</v>
          </cell>
          <cell r="H96">
            <v>32.651786768787936</v>
          </cell>
          <cell r="I96">
            <v>32.664908558245571</v>
          </cell>
          <cell r="J96">
            <v>32.671839826755601</v>
          </cell>
          <cell r="K96">
            <v>32.674772742955419</v>
          </cell>
          <cell r="L96">
            <v>32.674772742955419</v>
          </cell>
          <cell r="M96">
            <v>32.674772742955419</v>
          </cell>
          <cell r="N96">
            <v>32.674772742955419</v>
          </cell>
          <cell r="O96">
            <v>32.674772742955419</v>
          </cell>
          <cell r="P96">
            <v>32.674772742955419</v>
          </cell>
          <cell r="Q96">
            <v>32.674772742955419</v>
          </cell>
          <cell r="R96">
            <v>32.674772742955419</v>
          </cell>
          <cell r="S96">
            <v>32.674772742955419</v>
          </cell>
          <cell r="T96">
            <v>32.674772742955419</v>
          </cell>
          <cell r="U96">
            <v>32.674772742955419</v>
          </cell>
        </row>
        <row r="97">
          <cell r="E97">
            <v>32.485390698079648</v>
          </cell>
          <cell r="F97">
            <v>32.568667576138587</v>
          </cell>
          <cell r="G97">
            <v>32.615411340997234</v>
          </cell>
          <cell r="H97">
            <v>32.642628923693366</v>
          </cell>
          <cell r="I97">
            <v>32.658412679483838</v>
          </cell>
          <cell r="J97">
            <v>32.666279648114184</v>
          </cell>
          <cell r="K97">
            <v>32.669989829632684</v>
          </cell>
          <cell r="L97">
            <v>32.67120564278585</v>
          </cell>
          <cell r="M97">
            <v>32.669327418001338</v>
          </cell>
          <cell r="N97">
            <v>32.664950324479882</v>
          </cell>
          <cell r="O97">
            <v>32.661385237320893</v>
          </cell>
          <cell r="P97">
            <v>32.658131276900477</v>
          </cell>
          <cell r="Q97">
            <v>32.658131276900477</v>
          </cell>
          <cell r="R97">
            <v>32.658131276900477</v>
          </cell>
          <cell r="S97">
            <v>32.658131276900477</v>
          </cell>
          <cell r="T97">
            <v>32.658131276900477</v>
          </cell>
          <cell r="U97">
            <v>32.658131276900477</v>
          </cell>
        </row>
        <row r="98">
          <cell r="E98">
            <v>32.485390698948045</v>
          </cell>
          <cell r="F98">
            <v>32.563690728405753</v>
          </cell>
          <cell r="G98">
            <v>32.60661957208783</v>
          </cell>
          <cell r="H98">
            <v>32.630643889906843</v>
          </cell>
          <cell r="I98">
            <v>32.643621694483244</v>
          </cell>
          <cell r="J98">
            <v>32.649958225792332</v>
          </cell>
          <cell r="K98">
            <v>32.652260159184571</v>
          </cell>
          <cell r="L98">
            <v>32.652925458737386</v>
          </cell>
          <cell r="M98">
            <v>32.652925458737386</v>
          </cell>
          <cell r="N98">
            <v>32.652925458737386</v>
          </cell>
          <cell r="O98">
            <v>32.652925458737386</v>
          </cell>
          <cell r="P98">
            <v>32.652925458737386</v>
          </cell>
          <cell r="Q98">
            <v>32.652925458737386</v>
          </cell>
          <cell r="R98">
            <v>32.652925458737386</v>
          </cell>
          <cell r="S98">
            <v>32.652925458737386</v>
          </cell>
          <cell r="T98">
            <v>32.652925458737386</v>
          </cell>
          <cell r="U98">
            <v>32.652925458737386</v>
          </cell>
        </row>
        <row r="99">
          <cell r="E99">
            <v>32.485390698069111</v>
          </cell>
          <cell r="F99">
            <v>32.571908626047083</v>
          </cell>
          <cell r="G99">
            <v>32.638702010488224</v>
          </cell>
          <cell r="H99">
            <v>32.662039400571246</v>
          </cell>
          <cell r="I99">
            <v>32.676528480846592</v>
          </cell>
          <cell r="J99">
            <v>32.684393882921462</v>
          </cell>
          <cell r="K99">
            <v>32.687772879305498</v>
          </cell>
          <cell r="L99">
            <v>32.688744403853505</v>
          </cell>
          <cell r="M99">
            <v>32.687077358458829</v>
          </cell>
          <cell r="N99">
            <v>32.687077358458829</v>
          </cell>
          <cell r="O99">
            <v>32.687077358458829</v>
          </cell>
          <cell r="P99">
            <v>32.687077358458829</v>
          </cell>
          <cell r="Q99">
            <v>32.687077358458829</v>
          </cell>
          <cell r="R99">
            <v>32.687077358458829</v>
          </cell>
          <cell r="S99">
            <v>32.687077358458829</v>
          </cell>
          <cell r="T99">
            <v>32.687077358458829</v>
          </cell>
          <cell r="U99">
            <v>32.687077358458829</v>
          </cell>
        </row>
        <row r="100">
          <cell r="E100">
            <v>32.485390694352802</v>
          </cell>
          <cell r="F100">
            <v>32.569381953916746</v>
          </cell>
          <cell r="G100">
            <v>32.622975950755759</v>
          </cell>
          <cell r="H100">
            <v>32.654569628115581</v>
          </cell>
          <cell r="I100">
            <v>32.672734774901841</v>
          </cell>
          <cell r="J100">
            <v>32.680573632441735</v>
          </cell>
          <cell r="K100">
            <v>32.683673963488211</v>
          </cell>
          <cell r="L100">
            <v>32.684624567181672</v>
          </cell>
          <cell r="M100">
            <v>32.683063624579923</v>
          </cell>
          <cell r="N100">
            <v>32.679852790774603</v>
          </cell>
          <cell r="O100">
            <v>32.679852790774603</v>
          </cell>
          <cell r="P100">
            <v>32.679852790774603</v>
          </cell>
          <cell r="Q100">
            <v>32.679852790774603</v>
          </cell>
          <cell r="R100">
            <v>32.679852790774603</v>
          </cell>
          <cell r="S100">
            <v>32.679852790774603</v>
          </cell>
          <cell r="T100">
            <v>32.679852790774603</v>
          </cell>
          <cell r="U100">
            <v>32.679852790774603</v>
          </cell>
        </row>
        <row r="101">
          <cell r="E101">
            <v>32.485390694478262</v>
          </cell>
          <cell r="F101">
            <v>32.562907059861551</v>
          </cell>
          <cell r="G101">
            <v>32.607460558139891</v>
          </cell>
          <cell r="H101">
            <v>32.634602174682485</v>
          </cell>
          <cell r="I101">
            <v>32.649732879675327</v>
          </cell>
          <cell r="J101">
            <v>32.657651785039533</v>
          </cell>
          <cell r="K101">
            <v>32.660834856499655</v>
          </cell>
          <cell r="L101">
            <v>32.661810845681323</v>
          </cell>
          <cell r="M101">
            <v>32.660241308553161</v>
          </cell>
          <cell r="N101">
            <v>32.657185685978618</v>
          </cell>
          <cell r="O101">
            <v>32.654282765945858</v>
          </cell>
          <cell r="P101">
            <v>32.654282765945858</v>
          </cell>
          <cell r="Q101">
            <v>32.654282765945858</v>
          </cell>
          <cell r="R101">
            <v>32.654282765945858</v>
          </cell>
          <cell r="S101">
            <v>32.654282765945858</v>
          </cell>
          <cell r="T101">
            <v>32.654282765945858</v>
          </cell>
          <cell r="U101">
            <v>32.654282765945858</v>
          </cell>
        </row>
        <row r="102">
          <cell r="E102">
            <v>32.485390698931369</v>
          </cell>
          <cell r="F102">
            <v>32.559421236053559</v>
          </cell>
          <cell r="G102">
            <v>32.598587338996133</v>
          </cell>
          <cell r="H102">
            <v>32.623505864617023</v>
          </cell>
          <cell r="I102">
            <v>32.638922969362483</v>
          </cell>
          <cell r="J102">
            <v>32.646776744181231</v>
          </cell>
          <cell r="K102">
            <v>32.649805595221714</v>
          </cell>
          <cell r="L102">
            <v>32.650627646707015</v>
          </cell>
          <cell r="M102">
            <v>32.650627646707015</v>
          </cell>
          <cell r="N102">
            <v>32.650627646707015</v>
          </cell>
          <cell r="O102">
            <v>32.650627646707015</v>
          </cell>
          <cell r="P102">
            <v>32.650627646707015</v>
          </cell>
          <cell r="Q102">
            <v>32.650627646707015</v>
          </cell>
          <cell r="R102">
            <v>32.650627646707015</v>
          </cell>
          <cell r="S102">
            <v>32.650627646707015</v>
          </cell>
          <cell r="T102">
            <v>32.650627646707015</v>
          </cell>
          <cell r="U102">
            <v>32.650627646707015</v>
          </cell>
        </row>
        <row r="103">
          <cell r="E103">
            <v>32.485390698948045</v>
          </cell>
          <cell r="F103">
            <v>32.571431472469591</v>
          </cell>
          <cell r="G103">
            <v>32.640728141550866</v>
          </cell>
          <cell r="H103">
            <v>32.668027925968858</v>
          </cell>
          <cell r="I103">
            <v>32.685422264404991</v>
          </cell>
          <cell r="J103">
            <v>32.695160681866923</v>
          </cell>
          <cell r="K103">
            <v>32.699460643541052</v>
          </cell>
          <cell r="L103">
            <v>32.700674237535424</v>
          </cell>
          <cell r="M103">
            <v>32.69868250964732</v>
          </cell>
          <cell r="N103">
            <v>32.694027151741786</v>
          </cell>
          <cell r="O103">
            <v>32.689757578037039</v>
          </cell>
          <cell r="P103">
            <v>32.685954153211249</v>
          </cell>
          <cell r="Q103">
            <v>32.682558287815645</v>
          </cell>
          <cell r="R103">
            <v>32.679106288822979</v>
          </cell>
          <cell r="S103">
            <v>32.676112490442186</v>
          </cell>
          <cell r="T103">
            <v>32.673622151800274</v>
          </cell>
          <cell r="U103">
            <v>32.671340417254051</v>
          </cell>
        </row>
        <row r="104">
          <cell r="E104">
            <v>32.485390698100368</v>
          </cell>
          <cell r="F104">
            <v>32.573670694978368</v>
          </cell>
          <cell r="G104">
            <v>32.639099800366907</v>
          </cell>
          <cell r="H104">
            <v>32.665365774116871</v>
          </cell>
          <cell r="I104">
            <v>32.681409398283954</v>
          </cell>
          <cell r="J104">
            <v>32.690164976849204</v>
          </cell>
          <cell r="K104">
            <v>32.693869953488303</v>
          </cell>
          <cell r="L104">
            <v>32.695043098943742</v>
          </cell>
          <cell r="M104">
            <v>32.692851395258479</v>
          </cell>
          <cell r="N104">
            <v>32.692851395258479</v>
          </cell>
          <cell r="O104">
            <v>32.692851395258479</v>
          </cell>
          <cell r="P104">
            <v>32.692851395258479</v>
          </cell>
          <cell r="Q104">
            <v>32.692851395258479</v>
          </cell>
          <cell r="R104">
            <v>32.692851395258479</v>
          </cell>
          <cell r="S104">
            <v>32.692851395258479</v>
          </cell>
          <cell r="T104">
            <v>32.692851395258479</v>
          </cell>
          <cell r="U104">
            <v>32.692851395258479</v>
          </cell>
        </row>
        <row r="105">
          <cell r="E105">
            <v>32.485390698948045</v>
          </cell>
          <cell r="F105">
            <v>32.566666721489256</v>
          </cell>
          <cell r="G105">
            <v>32.615356279948656</v>
          </cell>
          <cell r="H105">
            <v>32.644524928110783</v>
          </cell>
          <cell r="I105">
            <v>32.660165339314659</v>
          </cell>
          <cell r="J105">
            <v>32.667885843022596</v>
          </cell>
          <cell r="K105">
            <v>32.670958214795903</v>
          </cell>
          <cell r="L105">
            <v>32.671845783401267</v>
          </cell>
          <cell r="M105">
            <v>32.670595058400473</v>
          </cell>
          <cell r="N105">
            <v>32.66843562290083</v>
          </cell>
          <cell r="O105">
            <v>32.666624606437878</v>
          </cell>
          <cell r="P105">
            <v>32.664997219217014</v>
          </cell>
          <cell r="Q105">
            <v>32.664997219217014</v>
          </cell>
          <cell r="R105">
            <v>32.664997219217014</v>
          </cell>
          <cell r="S105">
            <v>32.664997219217014</v>
          </cell>
          <cell r="T105">
            <v>32.664997219217014</v>
          </cell>
          <cell r="U105">
            <v>32.664997219217014</v>
          </cell>
        </row>
        <row r="106">
          <cell r="E106">
            <v>32.485390698081346</v>
          </cell>
          <cell r="F106">
            <v>32.574500299668117</v>
          </cell>
          <cell r="G106">
            <v>32.658709764968194</v>
          </cell>
          <cell r="H106">
            <v>32.712331683897716</v>
          </cell>
          <cell r="I106">
            <v>32.731528576344715</v>
          </cell>
          <cell r="J106">
            <v>32.742545233483661</v>
          </cell>
          <cell r="K106">
            <v>32.747688618844577</v>
          </cell>
          <cell r="L106">
            <v>32.749278506097149</v>
          </cell>
          <cell r="M106">
            <v>32.746862353745485</v>
          </cell>
          <cell r="N106">
            <v>32.741733711348324</v>
          </cell>
          <cell r="O106">
            <v>32.737714352604407</v>
          </cell>
          <cell r="P106">
            <v>32.734031027584876</v>
          </cell>
          <cell r="Q106">
            <v>32.730619981473836</v>
          </cell>
          <cell r="R106">
            <v>32.727453076832958</v>
          </cell>
          <cell r="S106">
            <v>32.724610374514349</v>
          </cell>
          <cell r="T106">
            <v>32.721940151335176</v>
          </cell>
          <cell r="U106">
            <v>32.719625495168074</v>
          </cell>
        </row>
        <row r="107">
          <cell r="E107">
            <v>32.48538338815159</v>
          </cell>
          <cell r="F107">
            <v>32.559114954778579</v>
          </cell>
          <cell r="G107">
            <v>32.604816736229736</v>
          </cell>
          <cell r="H107">
            <v>32.629542651336799</v>
          </cell>
          <cell r="I107">
            <v>32.641714905647419</v>
          </cell>
          <cell r="J107">
            <v>32.647912488662129</v>
          </cell>
          <cell r="K107">
            <v>32.650244061510065</v>
          </cell>
          <cell r="L107">
            <v>32.650967906565462</v>
          </cell>
          <cell r="M107">
            <v>32.649958637165199</v>
          </cell>
          <cell r="N107">
            <v>32.649958637165199</v>
          </cell>
          <cell r="O107">
            <v>32.649958637165199</v>
          </cell>
          <cell r="P107">
            <v>32.649958637165199</v>
          </cell>
          <cell r="Q107">
            <v>32.649958637165199</v>
          </cell>
          <cell r="R107">
            <v>32.649958637165199</v>
          </cell>
          <cell r="S107">
            <v>32.649958637165199</v>
          </cell>
          <cell r="T107">
            <v>32.649958637165199</v>
          </cell>
          <cell r="U107">
            <v>32.649958637165199</v>
          </cell>
        </row>
        <row r="108">
          <cell r="E108">
            <v>32.485390698115999</v>
          </cell>
          <cell r="F108">
            <v>32.567487553857966</v>
          </cell>
          <cell r="G108">
            <v>32.617911329459766</v>
          </cell>
          <cell r="H108">
            <v>32.645676803102631</v>
          </cell>
          <cell r="I108">
            <v>32.659407997864342</v>
          </cell>
          <cell r="J108">
            <v>32.666342393323404</v>
          </cell>
          <cell r="K108">
            <v>32.668925076178859</v>
          </cell>
          <cell r="L108">
            <v>32.669801468898001</v>
          </cell>
          <cell r="M108">
            <v>32.668289420099242</v>
          </cell>
          <cell r="N108">
            <v>32.664859975739546</v>
          </cell>
          <cell r="O108">
            <v>32.664859975739546</v>
          </cell>
          <cell r="P108">
            <v>32.664859975739546</v>
          </cell>
          <cell r="Q108">
            <v>32.664859975739546</v>
          </cell>
          <cell r="R108">
            <v>32.664859975739546</v>
          </cell>
          <cell r="S108">
            <v>32.664859975739546</v>
          </cell>
          <cell r="T108">
            <v>32.664859975739546</v>
          </cell>
          <cell r="U108">
            <v>32.664859975739546</v>
          </cell>
        </row>
        <row r="109">
          <cell r="E109">
            <v>32.485390698948116</v>
          </cell>
          <cell r="F109">
            <v>32.571777269776838</v>
          </cell>
          <cell r="G109">
            <v>32.649362084740645</v>
          </cell>
          <cell r="H109">
            <v>32.683974498050723</v>
          </cell>
          <cell r="I109">
            <v>32.717629527382712</v>
          </cell>
          <cell r="J109">
            <v>32.725914379978043</v>
          </cell>
          <cell r="K109">
            <v>32.729568953014166</v>
          </cell>
          <cell r="L109">
            <v>32.730582575534342</v>
          </cell>
          <cell r="M109">
            <v>32.729044355162607</v>
          </cell>
          <cell r="N109">
            <v>32.725594342249039</v>
          </cell>
          <cell r="O109">
            <v>32.722580565871105</v>
          </cell>
          <cell r="P109">
            <v>32.720151112045073</v>
          </cell>
          <cell r="Q109">
            <v>32.717995602093275</v>
          </cell>
          <cell r="R109">
            <v>32.715983246104585</v>
          </cell>
          <cell r="S109">
            <v>32.715983246104585</v>
          </cell>
          <cell r="T109">
            <v>32.715983246104585</v>
          </cell>
          <cell r="U109">
            <v>32.715983246104585</v>
          </cell>
        </row>
        <row r="110">
          <cell r="E110">
            <v>32.485390679825649</v>
          </cell>
          <cell r="F110">
            <v>32.579218556001955</v>
          </cell>
          <cell r="G110">
            <v>32.650740339571641</v>
          </cell>
          <cell r="H110">
            <v>32.679771423681856</v>
          </cell>
          <cell r="I110">
            <v>32.695821198391101</v>
          </cell>
          <cell r="J110">
            <v>32.704084279766988</v>
          </cell>
          <cell r="K110">
            <v>32.707019185834127</v>
          </cell>
          <cell r="L110">
            <v>32.707874689714167</v>
          </cell>
          <cell r="M110">
            <v>32.706366540897562</v>
          </cell>
          <cell r="N110">
            <v>32.7035323575058</v>
          </cell>
          <cell r="O110">
            <v>32.701352954478963</v>
          </cell>
          <cell r="P110">
            <v>32.699680531283242</v>
          </cell>
          <cell r="Q110">
            <v>32.699680531283242</v>
          </cell>
          <cell r="R110">
            <v>32.699680531283242</v>
          </cell>
          <cell r="S110">
            <v>32.699680531283242</v>
          </cell>
          <cell r="T110">
            <v>32.699680531283242</v>
          </cell>
          <cell r="U110">
            <v>32.699680531283242</v>
          </cell>
        </row>
        <row r="111">
          <cell r="E111">
            <v>32.485390698948045</v>
          </cell>
          <cell r="F111">
            <v>32.576158020211139</v>
          </cell>
          <cell r="G111">
            <v>32.659099526497869</v>
          </cell>
          <cell r="H111">
            <v>32.715824188306911</v>
          </cell>
          <cell r="I111">
            <v>32.754669149590512</v>
          </cell>
          <cell r="J111">
            <v>32.781231540757176</v>
          </cell>
          <cell r="K111">
            <v>32.797058878431301</v>
          </cell>
          <cell r="L111">
            <v>32.798355230205473</v>
          </cell>
          <cell r="M111">
            <v>32.795966296985441</v>
          </cell>
          <cell r="N111">
            <v>32.79137270898417</v>
          </cell>
          <cell r="O111">
            <v>32.787221167369076</v>
          </cell>
          <cell r="P111">
            <v>32.783512025465882</v>
          </cell>
          <cell r="Q111">
            <v>32.780010372227395</v>
          </cell>
          <cell r="R111">
            <v>32.775895278573209</v>
          </cell>
          <cell r="S111">
            <v>32.772419034819585</v>
          </cell>
          <cell r="T111">
            <v>32.769550574996771</v>
          </cell>
          <cell r="U111">
            <v>32.767207280000598</v>
          </cell>
        </row>
        <row r="112">
          <cell r="E112">
            <v>32.485390698948045</v>
          </cell>
          <cell r="F112">
            <v>32.571013853664091</v>
          </cell>
          <cell r="G112">
            <v>32.64410374008218</v>
          </cell>
          <cell r="H112">
            <v>32.676603315599586</v>
          </cell>
          <cell r="I112">
            <v>32.697585395074306</v>
          </cell>
          <cell r="J112">
            <v>32.722713978227581</v>
          </cell>
          <cell r="K112">
            <v>32.72787577442157</v>
          </cell>
          <cell r="L112">
            <v>32.729573898532543</v>
          </cell>
          <cell r="M112">
            <v>32.726319327919789</v>
          </cell>
          <cell r="N112">
            <v>32.718759296108594</v>
          </cell>
          <cell r="O112">
            <v>32.711419586386882</v>
          </cell>
          <cell r="P112">
            <v>32.704390187855459</v>
          </cell>
          <cell r="Q112">
            <v>32.698171456129394</v>
          </cell>
          <cell r="R112">
            <v>32.692379730451997</v>
          </cell>
          <cell r="S112">
            <v>32.687196354087021</v>
          </cell>
          <cell r="T112">
            <v>32.682657327123295</v>
          </cell>
          <cell r="U112">
            <v>32.678937759786876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32.714648473468174</v>
          </cell>
          <cell r="I113">
            <v>32.734182621555959</v>
          </cell>
          <cell r="J113">
            <v>32.743476471079674</v>
          </cell>
          <cell r="K113">
            <v>32.747276938131911</v>
          </cell>
          <cell r="L113">
            <v>32.748439317696672</v>
          </cell>
          <cell r="M113">
            <v>32.746485913521816</v>
          </cell>
          <cell r="N113">
            <v>32.742638691983466</v>
          </cell>
          <cell r="O113">
            <v>32.739459889019635</v>
          </cell>
          <cell r="P113">
            <v>32.736589407592895</v>
          </cell>
          <cell r="Q113">
            <v>32.73407496308895</v>
          </cell>
          <cell r="R113">
            <v>32.731534216659597</v>
          </cell>
          <cell r="S113">
            <v>32.729271311323103</v>
          </cell>
          <cell r="T113">
            <v>32.729271311323103</v>
          </cell>
          <cell r="U113">
            <v>32.729271311323103</v>
          </cell>
        </row>
        <row r="114">
          <cell r="E114">
            <v>32.485390698948045</v>
          </cell>
          <cell r="F114">
            <v>32.580428681785492</v>
          </cell>
          <cell r="G114">
            <v>32.66033056216402</v>
          </cell>
          <cell r="H114">
            <v>32.70758366804106</v>
          </cell>
          <cell r="I114">
            <v>32.723452423165249</v>
          </cell>
          <cell r="J114">
            <v>32.731732257481255</v>
          </cell>
          <cell r="K114">
            <v>32.735396124841337</v>
          </cell>
          <cell r="L114">
            <v>32.736490262115915</v>
          </cell>
          <cell r="M114">
            <v>32.734559290601133</v>
          </cell>
          <cell r="N114">
            <v>32.730737584573625</v>
          </cell>
          <cell r="O114">
            <v>32.727711959851689</v>
          </cell>
          <cell r="P114">
            <v>32.725209091492943</v>
          </cell>
          <cell r="Q114">
            <v>32.725209091492943</v>
          </cell>
          <cell r="R114">
            <v>32.725209091492943</v>
          </cell>
          <cell r="S114">
            <v>32.725209091492943</v>
          </cell>
          <cell r="T114">
            <v>32.725209091492943</v>
          </cell>
          <cell r="U114">
            <v>32.725209091492943</v>
          </cell>
        </row>
        <row r="115">
          <cell r="E115">
            <v>32.485390701064652</v>
          </cell>
          <cell r="F115">
            <v>32.583153189249352</v>
          </cell>
          <cell r="G115">
            <v>32.672677757277036</v>
          </cell>
          <cell r="H115">
            <v>32.730962648061762</v>
          </cell>
          <cell r="I115">
            <v>32.752249213762248</v>
          </cell>
          <cell r="J115">
            <v>32.762883246354015</v>
          </cell>
          <cell r="K115">
            <v>32.767280319411441</v>
          </cell>
          <cell r="L115">
            <v>32.768669901352069</v>
          </cell>
          <cell r="M115">
            <v>32.766113469786546</v>
          </cell>
          <cell r="N115">
            <v>32.761240553911165</v>
          </cell>
          <cell r="O115">
            <v>32.757299289714005</v>
          </cell>
          <cell r="P115">
            <v>32.753682671553165</v>
          </cell>
          <cell r="Q115">
            <v>32.750713868815481</v>
          </cell>
          <cell r="R115">
            <v>32.747853607647151</v>
          </cell>
          <cell r="S115">
            <v>32.745277354822349</v>
          </cell>
          <cell r="T115">
            <v>32.742987973440471</v>
          </cell>
          <cell r="U115">
            <v>32.740689492371033</v>
          </cell>
        </row>
        <row r="116">
          <cell r="E116">
            <v>32.485390698948045</v>
          </cell>
          <cell r="F116">
            <v>32.563578799007011</v>
          </cell>
          <cell r="G116">
            <v>32.605555182263487</v>
          </cell>
          <cell r="H116">
            <v>32.630653349070009</v>
          </cell>
          <cell r="I116">
            <v>32.64485108661777</v>
          </cell>
          <cell r="J116">
            <v>32.652308714521872</v>
          </cell>
          <cell r="K116">
            <v>32.655714873764666</v>
          </cell>
          <cell r="L116">
            <v>32.656851849572504</v>
          </cell>
          <cell r="M116">
            <v>32.655030371174419</v>
          </cell>
          <cell r="N116">
            <v>32.655030371174419</v>
          </cell>
          <cell r="O116">
            <v>32.655030371174419</v>
          </cell>
          <cell r="P116">
            <v>32.655030371174419</v>
          </cell>
          <cell r="Q116">
            <v>32.655030371174419</v>
          </cell>
          <cell r="R116">
            <v>32.655030371174419</v>
          </cell>
          <cell r="S116">
            <v>32.655030371174419</v>
          </cell>
          <cell r="T116">
            <v>32.655030371174419</v>
          </cell>
          <cell r="U116">
            <v>32.655030371174419</v>
          </cell>
        </row>
        <row r="117">
          <cell r="E117">
            <v>32.485390698948045</v>
          </cell>
          <cell r="F117">
            <v>32.563578905053163</v>
          </cell>
          <cell r="G117">
            <v>32.605555925063832</v>
          </cell>
          <cell r="H117">
            <v>32.630656067823018</v>
          </cell>
          <cell r="I117">
            <v>32.644855411481288</v>
          </cell>
          <cell r="J117">
            <v>32.652312500511094</v>
          </cell>
          <cell r="K117">
            <v>32.655719340867186</v>
          </cell>
          <cell r="L117">
            <v>32.656855715359534</v>
          </cell>
          <cell r="M117">
            <v>32.65503492056807</v>
          </cell>
          <cell r="N117">
            <v>32.65503492056807</v>
          </cell>
          <cell r="O117">
            <v>32.65503492056807</v>
          </cell>
          <cell r="P117">
            <v>32.65503492056807</v>
          </cell>
          <cell r="Q117">
            <v>32.65503492056807</v>
          </cell>
          <cell r="R117">
            <v>32.65503492056807</v>
          </cell>
          <cell r="S117">
            <v>32.65503492056807</v>
          </cell>
          <cell r="T117">
            <v>32.65503492056807</v>
          </cell>
          <cell r="U117">
            <v>32.65503492056807</v>
          </cell>
        </row>
        <row r="118">
          <cell r="E118">
            <v>32.485390698932143</v>
          </cell>
          <cell r="F118">
            <v>32.56737321711438</v>
          </cell>
          <cell r="G118">
            <v>32.621244530957291</v>
          </cell>
          <cell r="H118">
            <v>32.64274901138505</v>
          </cell>
          <cell r="I118">
            <v>32.655303929949149</v>
          </cell>
          <cell r="J118">
            <v>32.662138487472227</v>
          </cell>
          <cell r="K118">
            <v>32.665161138126919</v>
          </cell>
          <cell r="L118">
            <v>32.666102525826446</v>
          </cell>
          <cell r="M118">
            <v>32.666102525826446</v>
          </cell>
          <cell r="N118">
            <v>32.666102525826446</v>
          </cell>
          <cell r="O118">
            <v>32.666102525826446</v>
          </cell>
          <cell r="P118">
            <v>32.666102525826446</v>
          </cell>
          <cell r="Q118">
            <v>32.666102525826446</v>
          </cell>
          <cell r="R118">
            <v>32.666102525826446</v>
          </cell>
          <cell r="S118">
            <v>32.666102525826446</v>
          </cell>
          <cell r="T118">
            <v>32.666102525826446</v>
          </cell>
          <cell r="U118">
            <v>32.666102525826446</v>
          </cell>
        </row>
        <row r="119">
          <cell r="E119">
            <v>32.485390698932271</v>
          </cell>
          <cell r="F119">
            <v>32.564533403776089</v>
          </cell>
          <cell r="G119">
            <v>32.609372219717294</v>
          </cell>
          <cell r="H119">
            <v>32.636070882925587</v>
          </cell>
          <cell r="I119">
            <v>32.652037456308072</v>
          </cell>
          <cell r="J119">
            <v>32.659546674948984</v>
          </cell>
          <cell r="K119">
            <v>32.662716175533717</v>
          </cell>
          <cell r="L119">
            <v>32.663701125702417</v>
          </cell>
          <cell r="M119">
            <v>32.66215041050264</v>
          </cell>
          <cell r="N119">
            <v>32.658790046402181</v>
          </cell>
          <cell r="O119">
            <v>32.655804673840365</v>
          </cell>
          <cell r="P119">
            <v>32.652848084739482</v>
          </cell>
          <cell r="Q119">
            <v>32.650203923096456</v>
          </cell>
          <cell r="R119">
            <v>32.64758791123792</v>
          </cell>
          <cell r="S119">
            <v>32.645354832196972</v>
          </cell>
          <cell r="T119">
            <v>32.643135329095287</v>
          </cell>
          <cell r="U119">
            <v>32.643135329095287</v>
          </cell>
        </row>
        <row r="120">
          <cell r="E120">
            <v>32.4853906980834</v>
          </cell>
          <cell r="F120">
            <v>32.567827751634688</v>
          </cell>
          <cell r="G120">
            <v>32.62941662827393</v>
          </cell>
          <cell r="H120">
            <v>32.653768069667493</v>
          </cell>
          <cell r="I120">
            <v>32.667425139469529</v>
          </cell>
          <cell r="J120">
            <v>32.674661741679174</v>
          </cell>
          <cell r="K120">
            <v>32.677544642451949</v>
          </cell>
          <cell r="L120">
            <v>32.678418327666414</v>
          </cell>
          <cell r="M120">
            <v>32.676878704990592</v>
          </cell>
          <cell r="N120">
            <v>32.673657230330122</v>
          </cell>
          <cell r="O120">
            <v>32.67062705067589</v>
          </cell>
          <cell r="P120">
            <v>32.67062705067589</v>
          </cell>
          <cell r="Q120">
            <v>32.67062705067589</v>
          </cell>
          <cell r="R120">
            <v>32.67062705067589</v>
          </cell>
          <cell r="S120">
            <v>32.67062705067589</v>
          </cell>
          <cell r="T120">
            <v>32.67062705067589</v>
          </cell>
          <cell r="U120">
            <v>32.67062705067589</v>
          </cell>
        </row>
        <row r="121">
          <cell r="E121">
            <v>32.485390698948045</v>
          </cell>
          <cell r="F121">
            <v>32.575766356991558</v>
          </cell>
          <cell r="G121">
            <v>32.652150780995711</v>
          </cell>
          <cell r="H121">
            <v>32.681924157000175</v>
          </cell>
          <cell r="I121">
            <v>32.700943577241659</v>
          </cell>
          <cell r="J121">
            <v>32.711438906841273</v>
          </cell>
          <cell r="K121">
            <v>32.716148845039122</v>
          </cell>
          <cell r="L121">
            <v>32.717596320652305</v>
          </cell>
          <cell r="M121">
            <v>32.715050138069287</v>
          </cell>
          <cell r="N121">
            <v>32.709755030462986</v>
          </cell>
          <cell r="O121">
            <v>32.704949165728671</v>
          </cell>
          <cell r="P121">
            <v>32.700663329008194</v>
          </cell>
          <cell r="Q121">
            <v>32.696423207941031</v>
          </cell>
          <cell r="R121">
            <v>32.69191125758416</v>
          </cell>
          <cell r="S121">
            <v>32.68810878926395</v>
          </cell>
          <cell r="T121">
            <v>32.684934614161435</v>
          </cell>
          <cell r="U121">
            <v>32.68251673574597</v>
          </cell>
        </row>
        <row r="122">
          <cell r="E122">
            <v>32.48539069809712</v>
          </cell>
          <cell r="F122">
            <v>32.565368669362897</v>
          </cell>
          <cell r="G122">
            <v>32.610212919780203</v>
          </cell>
          <cell r="H122">
            <v>32.634462181629452</v>
          </cell>
          <cell r="I122">
            <v>32.649474919806238</v>
          </cell>
          <cell r="J122">
            <v>32.656217810051444</v>
          </cell>
          <cell r="K122">
            <v>32.659155995354652</v>
          </cell>
          <cell r="L122">
            <v>32.660118815741896</v>
          </cell>
          <cell r="M122">
            <v>32.658733509582383</v>
          </cell>
          <cell r="N122">
            <v>32.658733509582383</v>
          </cell>
          <cell r="O122">
            <v>32.658733509582383</v>
          </cell>
          <cell r="P122">
            <v>32.658733509582383</v>
          </cell>
          <cell r="Q122">
            <v>32.658733509582383</v>
          </cell>
          <cell r="R122">
            <v>32.658733509582383</v>
          </cell>
          <cell r="S122">
            <v>32.658733509582383</v>
          </cell>
          <cell r="T122">
            <v>32.658733509582383</v>
          </cell>
          <cell r="U122">
            <v>32.658733509582383</v>
          </cell>
        </row>
        <row r="123">
          <cell r="E123">
            <v>32.485390698948045</v>
          </cell>
          <cell r="F123">
            <v>32.569604807965689</v>
          </cell>
          <cell r="G123">
            <v>32.617025041128812</v>
          </cell>
          <cell r="H123">
            <v>32.644702845801618</v>
          </cell>
          <cell r="I123">
            <v>32.659229423957093</v>
          </cell>
          <cell r="J123">
            <v>32.667474610513487</v>
          </cell>
          <cell r="K123">
            <v>32.670837794758178</v>
          </cell>
          <cell r="L123">
            <v>32.671905912780716</v>
          </cell>
          <cell r="M123">
            <v>32.670359142807165</v>
          </cell>
          <cell r="N123">
            <v>32.670359142807165</v>
          </cell>
          <cell r="O123">
            <v>32.670359142807165</v>
          </cell>
          <cell r="P123">
            <v>32.670359142807165</v>
          </cell>
          <cell r="Q123">
            <v>32.670359142807165</v>
          </cell>
          <cell r="R123">
            <v>32.670359142807165</v>
          </cell>
          <cell r="S123">
            <v>32.670359142807165</v>
          </cell>
          <cell r="T123">
            <v>32.670359142807165</v>
          </cell>
          <cell r="U123">
            <v>32.670359142807165</v>
          </cell>
        </row>
        <row r="124">
          <cell r="E124">
            <v>32.485383392649076</v>
          </cell>
          <cell r="F124">
            <v>32.577306864764225</v>
          </cell>
          <cell r="G124">
            <v>32.656991542839798</v>
          </cell>
          <cell r="H124">
            <v>32.705072784663031</v>
          </cell>
          <cell r="I124">
            <v>32.724519333121336</v>
          </cell>
          <cell r="J124">
            <v>32.734970996290983</v>
          </cell>
          <cell r="K124">
            <v>32.739432344228973</v>
          </cell>
          <cell r="L124">
            <v>32.740834195896312</v>
          </cell>
          <cell r="M124">
            <v>32.738457983569504</v>
          </cell>
          <cell r="N124">
            <v>32.733023459941748</v>
          </cell>
          <cell r="O124">
            <v>32.728066812769626</v>
          </cell>
          <cell r="P124">
            <v>32.722993287546068</v>
          </cell>
          <cell r="Q124">
            <v>32.717870858523838</v>
          </cell>
          <cell r="R124">
            <v>32.712094450743813</v>
          </cell>
          <cell r="S124">
            <v>32.706597935562648</v>
          </cell>
          <cell r="T124">
            <v>32.702017891124967</v>
          </cell>
          <cell r="U124">
            <v>32.698151841227634</v>
          </cell>
        </row>
        <row r="125">
          <cell r="E125">
            <v>32.485390698948045</v>
          </cell>
          <cell r="F125">
            <v>32.572105668767996</v>
          </cell>
          <cell r="G125">
            <v>32.644597324198564</v>
          </cell>
          <cell r="H125">
            <v>32.670844446707299</v>
          </cell>
          <cell r="I125">
            <v>32.685441018682859</v>
          </cell>
          <cell r="J125">
            <v>32.693090175078439</v>
          </cell>
          <cell r="K125">
            <v>32.696243474499077</v>
          </cell>
          <cell r="L125">
            <v>32.697174624129097</v>
          </cell>
          <cell r="M125">
            <v>32.695621844666313</v>
          </cell>
          <cell r="N125">
            <v>32.692454806476178</v>
          </cell>
          <cell r="O125">
            <v>32.68961227892818</v>
          </cell>
          <cell r="P125">
            <v>32.68731268727327</v>
          </cell>
          <cell r="Q125">
            <v>32.685236924995259</v>
          </cell>
          <cell r="R125">
            <v>32.683376006355552</v>
          </cell>
          <cell r="S125">
            <v>32.683376006355552</v>
          </cell>
          <cell r="T125">
            <v>32.683376006355552</v>
          </cell>
          <cell r="U125">
            <v>32.683376006355552</v>
          </cell>
        </row>
        <row r="126">
          <cell r="E126">
            <v>32.485390694507153</v>
          </cell>
          <cell r="F126">
            <v>32.566637998651409</v>
          </cell>
          <cell r="G126">
            <v>32.61179918329907</v>
          </cell>
          <cell r="H126">
            <v>32.638678572036312</v>
          </cell>
          <cell r="I126">
            <v>32.654181291298997</v>
          </cell>
          <cell r="J126">
            <v>32.662341758978819</v>
          </cell>
          <cell r="K126">
            <v>32.665527465834053</v>
          </cell>
          <cell r="L126">
            <v>32.666566512713096</v>
          </cell>
          <cell r="M126">
            <v>32.664932084258183</v>
          </cell>
          <cell r="N126">
            <v>32.664932084258183</v>
          </cell>
          <cell r="O126">
            <v>32.664932084258183</v>
          </cell>
          <cell r="P126">
            <v>32.664932084258183</v>
          </cell>
          <cell r="Q126">
            <v>32.664932084258183</v>
          </cell>
          <cell r="R126">
            <v>32.664932084258183</v>
          </cell>
          <cell r="S126">
            <v>32.664932084258183</v>
          </cell>
          <cell r="T126">
            <v>32.664932084258183</v>
          </cell>
          <cell r="U126">
            <v>32.664932084258183</v>
          </cell>
        </row>
        <row r="127">
          <cell r="E127">
            <v>32.485390694534161</v>
          </cell>
          <cell r="F127">
            <v>32.575179265453102</v>
          </cell>
          <cell r="G127">
            <v>32.652674978245329</v>
          </cell>
          <cell r="H127">
            <v>32.686197401002893</v>
          </cell>
          <cell r="I127">
            <v>32.705349347237977</v>
          </cell>
          <cell r="J127">
            <v>32.716529424244946</v>
          </cell>
          <cell r="K127">
            <v>32.731318799653835</v>
          </cell>
          <cell r="L127">
            <v>32.73258748143104</v>
          </cell>
          <cell r="M127">
            <v>32.730319364915196</v>
          </cell>
          <cell r="N127">
            <v>32.725558001368988</v>
          </cell>
          <cell r="O127">
            <v>32.721892564936468</v>
          </cell>
          <cell r="P127">
            <v>32.718866653106829</v>
          </cell>
          <cell r="Q127">
            <v>32.715812658220024</v>
          </cell>
          <cell r="R127">
            <v>32.712804381321376</v>
          </cell>
          <cell r="S127">
            <v>32.712804381321376</v>
          </cell>
          <cell r="T127">
            <v>32.712804381321376</v>
          </cell>
          <cell r="U127">
            <v>32.712804381321376</v>
          </cell>
        </row>
        <row r="128">
          <cell r="E128">
            <v>32.485390698948045</v>
          </cell>
          <cell r="F128">
            <v>32.569591772273867</v>
          </cell>
          <cell r="G128">
            <v>32.632828430644366</v>
          </cell>
          <cell r="H128">
            <v>32.657431561034549</v>
          </cell>
          <cell r="I128">
            <v>32.670494520835888</v>
          </cell>
          <cell r="J128">
            <v>32.677077454616217</v>
          </cell>
          <cell r="K128">
            <v>32.680262614979654</v>
          </cell>
          <cell r="L128">
            <v>32.681258194951688</v>
          </cell>
          <cell r="M128">
            <v>32.679694029281109</v>
          </cell>
          <cell r="N128">
            <v>32.679694029281109</v>
          </cell>
          <cell r="O128">
            <v>32.679694029281109</v>
          </cell>
          <cell r="P128">
            <v>32.679694029281109</v>
          </cell>
          <cell r="Q128">
            <v>32.679694029281109</v>
          </cell>
          <cell r="R128">
            <v>32.679694029281109</v>
          </cell>
          <cell r="S128">
            <v>32.679694029281109</v>
          </cell>
          <cell r="T128">
            <v>32.679694029281109</v>
          </cell>
          <cell r="U128">
            <v>32.679694029281109</v>
          </cell>
        </row>
        <row r="129">
          <cell r="E129">
            <v>32.485390698047446</v>
          </cell>
          <cell r="F129">
            <v>32.560934550835952</v>
          </cell>
          <cell r="G129">
            <v>32.605675564540014</v>
          </cell>
          <cell r="H129">
            <v>32.631965728040377</v>
          </cell>
          <cell r="I129">
            <v>32.648494309626358</v>
          </cell>
          <cell r="J129">
            <v>32.657494624053271</v>
          </cell>
          <cell r="K129">
            <v>32.661270560593664</v>
          </cell>
          <cell r="L129">
            <v>32.662530535943169</v>
          </cell>
          <cell r="M129">
            <v>32.662530535943169</v>
          </cell>
          <cell r="N129">
            <v>32.662530535943169</v>
          </cell>
          <cell r="O129">
            <v>32.662530535943169</v>
          </cell>
          <cell r="P129">
            <v>32.662530535943169</v>
          </cell>
          <cell r="Q129">
            <v>32.662530535943169</v>
          </cell>
          <cell r="R129">
            <v>32.662530535943169</v>
          </cell>
          <cell r="S129">
            <v>32.662530535943169</v>
          </cell>
          <cell r="T129">
            <v>32.662530535943169</v>
          </cell>
          <cell r="U129">
            <v>32.662530535943169</v>
          </cell>
        </row>
        <row r="130">
          <cell r="E130">
            <v>32.485390698939057</v>
          </cell>
          <cell r="F130">
            <v>32.56161806852483</v>
          </cell>
          <cell r="G130">
            <v>32.604457874744213</v>
          </cell>
          <cell r="H130">
            <v>32.628259791060366</v>
          </cell>
          <cell r="I130">
            <v>32.64214652639275</v>
          </cell>
          <cell r="J130">
            <v>32.650119633262001</v>
          </cell>
          <cell r="K130">
            <v>32.653757992294281</v>
          </cell>
          <cell r="L130">
            <v>32.654868161555278</v>
          </cell>
          <cell r="M130">
            <v>32.653101863852982</v>
          </cell>
          <cell r="N130">
            <v>32.653101863852982</v>
          </cell>
          <cell r="O130">
            <v>32.653101863852982</v>
          </cell>
          <cell r="P130">
            <v>32.653101863852982</v>
          </cell>
          <cell r="Q130">
            <v>32.653101863852982</v>
          </cell>
          <cell r="R130">
            <v>32.653101863852982</v>
          </cell>
          <cell r="S130">
            <v>32.653101863852982</v>
          </cell>
          <cell r="T130">
            <v>32.653101863852982</v>
          </cell>
          <cell r="U130">
            <v>32.653101863852982</v>
          </cell>
        </row>
        <row r="131">
          <cell r="E131">
            <v>32.485390698948045</v>
          </cell>
          <cell r="F131">
            <v>32.582051024227766</v>
          </cell>
          <cell r="G131">
            <v>32.654761161828105</v>
          </cell>
          <cell r="H131">
            <v>32.685653160449412</v>
          </cell>
          <cell r="I131">
            <v>32.705302360278857</v>
          </cell>
          <cell r="J131">
            <v>32.717079667504223</v>
          </cell>
          <cell r="K131">
            <v>32.73309717515545</v>
          </cell>
          <cell r="L131">
            <v>32.734525192343256</v>
          </cell>
          <cell r="M131">
            <v>32.731912453514305</v>
          </cell>
          <cell r="N131">
            <v>32.726342319581484</v>
          </cell>
          <cell r="O131">
            <v>32.721758001853175</v>
          </cell>
          <cell r="P131">
            <v>32.717775364691512</v>
          </cell>
          <cell r="Q131">
            <v>32.71394087035538</v>
          </cell>
          <cell r="R131">
            <v>32.709986341250946</v>
          </cell>
          <cell r="S131">
            <v>32.706102080273752</v>
          </cell>
          <cell r="T131">
            <v>32.702410401068931</v>
          </cell>
          <cell r="U131">
            <v>32.698938935375452</v>
          </cell>
        </row>
        <row r="132">
          <cell r="E132">
            <v>32.485390698948045</v>
          </cell>
          <cell r="F132">
            <v>32.572359358286761</v>
          </cell>
          <cell r="G132">
            <v>32.643462501417119</v>
          </cell>
          <cell r="H132">
            <v>32.668977418394469</v>
          </cell>
          <cell r="I132">
            <v>32.683654888926178</v>
          </cell>
          <cell r="J132">
            <v>32.690699897889296</v>
          </cell>
          <cell r="K132">
            <v>32.693280857326769</v>
          </cell>
          <cell r="L132">
            <v>32.694069284014319</v>
          </cell>
          <cell r="M132">
            <v>32.694069284014319</v>
          </cell>
          <cell r="N132">
            <v>32.694069284014319</v>
          </cell>
          <cell r="O132">
            <v>32.694069284014319</v>
          </cell>
          <cell r="P132">
            <v>32.694069284014319</v>
          </cell>
          <cell r="Q132">
            <v>32.694069284014319</v>
          </cell>
          <cell r="R132">
            <v>32.694069284014319</v>
          </cell>
          <cell r="S132">
            <v>32.694069284014319</v>
          </cell>
          <cell r="T132">
            <v>32.694069284014319</v>
          </cell>
          <cell r="U132">
            <v>32.694069284014319</v>
          </cell>
        </row>
        <row r="133">
          <cell r="E133">
            <v>32.485390698948045</v>
          </cell>
          <cell r="F133">
            <v>32.577885314210945</v>
          </cell>
          <cell r="G133">
            <v>32.65365492524694</v>
          </cell>
          <cell r="H133">
            <v>32.685597141814156</v>
          </cell>
          <cell r="I133">
            <v>32.706010512867593</v>
          </cell>
          <cell r="J133">
            <v>32.731704322744569</v>
          </cell>
          <cell r="K133">
            <v>32.736868361864339</v>
          </cell>
          <cell r="L133">
            <v>32.738375077924722</v>
          </cell>
          <cell r="M133">
            <v>32.736009133325354</v>
          </cell>
          <cell r="N133">
            <v>32.731344223633862</v>
          </cell>
          <cell r="O133">
            <v>32.727671924355924</v>
          </cell>
          <cell r="P133">
            <v>32.72430499024513</v>
          </cell>
          <cell r="Q133">
            <v>32.721344561310779</v>
          </cell>
          <cell r="R133">
            <v>32.717936603075749</v>
          </cell>
          <cell r="S133">
            <v>32.714775474387544</v>
          </cell>
          <cell r="T133">
            <v>32.71210032149262</v>
          </cell>
          <cell r="U133">
            <v>32.71210032149262</v>
          </cell>
        </row>
        <row r="134">
          <cell r="E134">
            <v>32.485390699412299</v>
          </cell>
          <cell r="F134">
            <v>32.556971785374365</v>
          </cell>
          <cell r="G134">
            <v>32.597246267389771</v>
          </cell>
          <cell r="H134">
            <v>32.620057442888282</v>
          </cell>
          <cell r="I134">
            <v>32.633493913922997</v>
          </cell>
          <cell r="J134">
            <v>32.640438950167677</v>
          </cell>
          <cell r="K134">
            <v>32.643287139423919</v>
          </cell>
          <cell r="L134">
            <v>32.644173266285684</v>
          </cell>
          <cell r="M134">
            <v>32.644173266285684</v>
          </cell>
          <cell r="N134">
            <v>32.644173266285684</v>
          </cell>
          <cell r="O134">
            <v>32.644173266285684</v>
          </cell>
          <cell r="P134">
            <v>32.644173266285684</v>
          </cell>
          <cell r="Q134">
            <v>32.644173266285684</v>
          </cell>
          <cell r="R134">
            <v>32.644173266285684</v>
          </cell>
          <cell r="S134">
            <v>32.644173266285684</v>
          </cell>
          <cell r="T134">
            <v>32.644173266285684</v>
          </cell>
          <cell r="U134">
            <v>32.644173266285684</v>
          </cell>
        </row>
        <row r="135">
          <cell r="E135">
            <v>32.485390698948045</v>
          </cell>
          <cell r="F135">
            <v>32.563253975784086</v>
          </cell>
          <cell r="G135">
            <v>32.610618975450535</v>
          </cell>
          <cell r="H135">
            <v>32.638630876634764</v>
          </cell>
          <cell r="I135">
            <v>32.655232750408452</v>
          </cell>
          <cell r="J135">
            <v>32.663932360114373</v>
          </cell>
          <cell r="K135">
            <v>32.667641576875134</v>
          </cell>
          <cell r="L135">
            <v>32.668916823598558</v>
          </cell>
          <cell r="M135">
            <v>32.667099098697143</v>
          </cell>
          <cell r="N135">
            <v>32.663556925825034</v>
          </cell>
          <cell r="O135">
            <v>32.66073593187172</v>
          </cell>
          <cell r="P135">
            <v>32.658310365547386</v>
          </cell>
          <cell r="Q135">
            <v>32.656113525469046</v>
          </cell>
          <cell r="R135">
            <v>32.653626641145081</v>
          </cell>
          <cell r="S135">
            <v>32.651476182907459</v>
          </cell>
          <cell r="T135">
            <v>32.649548810388382</v>
          </cell>
          <cell r="U135">
            <v>32.647760351472314</v>
          </cell>
        </row>
        <row r="136">
          <cell r="E136">
            <v>32.485390698932115</v>
          </cell>
          <cell r="F136">
            <v>32.569657758483373</v>
          </cell>
          <cell r="G136">
            <v>32.61973983392393</v>
          </cell>
          <cell r="H136">
            <v>32.648302359709049</v>
          </cell>
          <cell r="I136">
            <v>32.666368322944415</v>
          </cell>
          <cell r="J136">
            <v>32.675536790809829</v>
          </cell>
          <cell r="K136">
            <v>32.679464436605514</v>
          </cell>
          <cell r="L136">
            <v>32.680712214849628</v>
          </cell>
          <cell r="M136">
            <v>32.678872522453091</v>
          </cell>
          <cell r="N136">
            <v>32.678872522453091</v>
          </cell>
          <cell r="O136">
            <v>32.678872522453091</v>
          </cell>
          <cell r="P136">
            <v>32.678872522453091</v>
          </cell>
          <cell r="Q136">
            <v>32.678872522453091</v>
          </cell>
          <cell r="R136">
            <v>32.678872522453091</v>
          </cell>
          <cell r="S136">
            <v>32.678872522453091</v>
          </cell>
          <cell r="T136">
            <v>32.678872522453091</v>
          </cell>
          <cell r="U136">
            <v>32.678872522453091</v>
          </cell>
        </row>
        <row r="137">
          <cell r="E137">
            <v>32.485390698948045</v>
          </cell>
          <cell r="F137">
            <v>32.579983059944588</v>
          </cell>
          <cell r="G137">
            <v>32.649071911545924</v>
          </cell>
          <cell r="H137">
            <v>32.67609741990168</v>
          </cell>
          <cell r="I137">
            <v>32.690832146379314</v>
          </cell>
          <cell r="J137">
            <v>32.698222344339214</v>
          </cell>
          <cell r="K137">
            <v>32.701179019372987</v>
          </cell>
          <cell r="L137">
            <v>32.70196997689127</v>
          </cell>
          <cell r="M137">
            <v>32.700591278792388</v>
          </cell>
          <cell r="N137">
            <v>32.697411108118878</v>
          </cell>
          <cell r="O137">
            <v>32.694543101483944</v>
          </cell>
          <cell r="P137">
            <v>32.692082157230125</v>
          </cell>
          <cell r="Q137">
            <v>32.690076480115501</v>
          </cell>
          <cell r="R137">
            <v>32.690076480115501</v>
          </cell>
          <cell r="S137">
            <v>32.690076480115501</v>
          </cell>
          <cell r="T137">
            <v>32.690076480115501</v>
          </cell>
          <cell r="U137">
            <v>32.690076480115501</v>
          </cell>
        </row>
        <row r="138">
          <cell r="E138">
            <v>32.485390698083052</v>
          </cell>
          <cell r="F138">
            <v>32.566411742633832</v>
          </cell>
          <cell r="G138">
            <v>32.611036182779046</v>
          </cell>
          <cell r="H138">
            <v>32.639766993940519</v>
          </cell>
          <cell r="I138">
            <v>32.65598332581537</v>
          </cell>
          <cell r="J138">
            <v>32.664365318628711</v>
          </cell>
          <cell r="K138">
            <v>32.668009891803962</v>
          </cell>
          <cell r="L138">
            <v>32.669145549426396</v>
          </cell>
          <cell r="M138">
            <v>32.667528445263159</v>
          </cell>
          <cell r="N138">
            <v>32.664627400602491</v>
          </cell>
          <cell r="O138">
            <v>32.662252092773997</v>
          </cell>
          <cell r="P138">
            <v>32.660410079714303</v>
          </cell>
          <cell r="Q138">
            <v>32.658493777190202</v>
          </cell>
          <cell r="R138">
            <v>32.656326315603863</v>
          </cell>
          <cell r="S138">
            <v>32.656326315603863</v>
          </cell>
          <cell r="T138">
            <v>32.656326315603863</v>
          </cell>
          <cell r="U138">
            <v>32.656326315603863</v>
          </cell>
        </row>
        <row r="139">
          <cell r="E139">
            <v>32.485390698060321</v>
          </cell>
          <cell r="F139">
            <v>32.569793400682144</v>
          </cell>
          <cell r="G139">
            <v>32.621499757619574</v>
          </cell>
          <cell r="H139">
            <v>32.650777641960055</v>
          </cell>
          <cell r="I139">
            <v>32.666413608823348</v>
          </cell>
          <cell r="J139">
            <v>32.67502618157372</v>
          </cell>
          <cell r="K139">
            <v>32.677967895296113</v>
          </cell>
          <cell r="L139">
            <v>32.678915705221257</v>
          </cell>
          <cell r="M139">
            <v>32.678915705221257</v>
          </cell>
          <cell r="N139">
            <v>32.678915705221257</v>
          </cell>
          <cell r="O139">
            <v>32.678915705221257</v>
          </cell>
          <cell r="P139">
            <v>32.678915705221257</v>
          </cell>
          <cell r="Q139">
            <v>32.678915705221257</v>
          </cell>
          <cell r="R139">
            <v>32.678915705221257</v>
          </cell>
          <cell r="S139">
            <v>32.678915705221257</v>
          </cell>
          <cell r="T139">
            <v>32.678915705221257</v>
          </cell>
          <cell r="U139">
            <v>32.678915705221257</v>
          </cell>
        </row>
        <row r="140">
          <cell r="E140">
            <v>32.485390698948045</v>
          </cell>
          <cell r="F140">
            <v>32.575673196488744</v>
          </cell>
          <cell r="G140">
            <v>32.649029257075689</v>
          </cell>
          <cell r="H140">
            <v>32.67957366191299</v>
          </cell>
          <cell r="I140">
            <v>32.697915099026531</v>
          </cell>
          <cell r="J140">
            <v>32.706246548517989</v>
          </cell>
          <cell r="K140">
            <v>32.709533958772298</v>
          </cell>
          <cell r="L140">
            <v>32.710546834507085</v>
          </cell>
          <cell r="M140">
            <v>32.709044251674101</v>
          </cell>
          <cell r="N140">
            <v>32.706484391288207</v>
          </cell>
          <cell r="O140">
            <v>32.704434625956914</v>
          </cell>
          <cell r="P140">
            <v>32.702804038659259</v>
          </cell>
          <cell r="Q140">
            <v>32.701386899560674</v>
          </cell>
          <cell r="R140">
            <v>32.699717043102254</v>
          </cell>
          <cell r="S140">
            <v>32.698261714733306</v>
          </cell>
          <cell r="T140">
            <v>32.697006200791499</v>
          </cell>
          <cell r="U140">
            <v>32.696005951356859</v>
          </cell>
        </row>
        <row r="141">
          <cell r="E141">
            <v>32.48539069807569</v>
          </cell>
          <cell r="F141">
            <v>32.56695386081703</v>
          </cell>
          <cell r="G141">
            <v>32.619798834766264</v>
          </cell>
          <cell r="H141">
            <v>32.652794943872593</v>
          </cell>
          <cell r="I141">
            <v>32.673652984162239</v>
          </cell>
          <cell r="J141">
            <v>32.686365446535476</v>
          </cell>
          <cell r="K141">
            <v>32.691999033891264</v>
          </cell>
          <cell r="L141">
            <v>32.693942593710617</v>
          </cell>
          <cell r="M141">
            <v>32.690924397382986</v>
          </cell>
          <cell r="N141">
            <v>32.684168343159591</v>
          </cell>
          <cell r="O141">
            <v>32.678686431381607</v>
          </cell>
          <cell r="P141">
            <v>32.674805514888661</v>
          </cell>
          <cell r="Q141">
            <v>32.671479740523445</v>
          </cell>
          <cell r="R141">
            <v>32.671479740523445</v>
          </cell>
          <cell r="S141">
            <v>32.671479740523445</v>
          </cell>
          <cell r="T141">
            <v>32.671479740523445</v>
          </cell>
          <cell r="U141">
            <v>32.671479740523445</v>
          </cell>
        </row>
        <row r="142">
          <cell r="E142">
            <v>32.485390698948045</v>
          </cell>
          <cell r="F142">
            <v>32.575563129236485</v>
          </cell>
          <cell r="G142">
            <v>32.660587271184063</v>
          </cell>
          <cell r="H142">
            <v>32.717087995712561</v>
          </cell>
          <cell r="I142">
            <v>32.752532022652524</v>
          </cell>
          <cell r="J142">
            <v>32.763313175236519</v>
          </cell>
          <cell r="K142">
            <v>32.768034828753038</v>
          </cell>
          <cell r="L142">
            <v>32.769385692509296</v>
          </cell>
          <cell r="M142">
            <v>32.766877158899149</v>
          </cell>
          <cell r="N142">
            <v>32.761500331036764</v>
          </cell>
          <cell r="O142">
            <v>32.757290394121924</v>
          </cell>
          <cell r="P142">
            <v>32.753694439309477</v>
          </cell>
          <cell r="Q142">
            <v>32.75039598474973</v>
          </cell>
          <cell r="R142">
            <v>32.747052896108087</v>
          </cell>
          <cell r="S142">
            <v>32.744295797224495</v>
          </cell>
          <cell r="T142">
            <v>32.742139580044096</v>
          </cell>
          <cell r="U142">
            <v>32.74030470239201</v>
          </cell>
        </row>
        <row r="143">
          <cell r="E143">
            <v>32.485390698057046</v>
          </cell>
          <cell r="F143">
            <v>32.564078304774462</v>
          </cell>
          <cell r="G143">
            <v>32.612324771933345</v>
          </cell>
          <cell r="H143">
            <v>32.642710952792548</v>
          </cell>
          <cell r="I143">
            <v>32.660845735720187</v>
          </cell>
          <cell r="J143">
            <v>32.671560954736371</v>
          </cell>
          <cell r="K143">
            <v>32.676534948898436</v>
          </cell>
          <cell r="L143">
            <v>32.678035851115403</v>
          </cell>
          <cell r="M143">
            <v>32.675765288873386</v>
          </cell>
          <cell r="N143">
            <v>32.671388284028218</v>
          </cell>
          <cell r="O143">
            <v>32.667836169948814</v>
          </cell>
          <cell r="P143">
            <v>32.664860029119041</v>
          </cell>
          <cell r="Q143">
            <v>32.662398026686674</v>
          </cell>
          <cell r="R143">
            <v>32.660251916124864</v>
          </cell>
          <cell r="S143">
            <v>32.658638703032018</v>
          </cell>
          <cell r="T143">
            <v>32.657409697524301</v>
          </cell>
          <cell r="U143">
            <v>32.656389786321277</v>
          </cell>
        </row>
        <row r="144">
          <cell r="E144">
            <v>32.485390698948045</v>
          </cell>
          <cell r="F144">
            <v>32.579625368926166</v>
          </cell>
          <cell r="G144">
            <v>32.655559579306271</v>
          </cell>
          <cell r="H144">
            <v>32.684312058344254</v>
          </cell>
          <cell r="I144">
            <v>32.701547992629841</v>
          </cell>
          <cell r="J144">
            <v>32.709960418185439</v>
          </cell>
          <cell r="K144">
            <v>32.713310995912032</v>
          </cell>
          <cell r="L144">
            <v>32.714363145486523</v>
          </cell>
          <cell r="M144">
            <v>32.71253182926192</v>
          </cell>
          <cell r="N144">
            <v>32.70919302923263</v>
          </cell>
          <cell r="O144">
            <v>32.70919302923263</v>
          </cell>
          <cell r="P144">
            <v>32.70919302923263</v>
          </cell>
          <cell r="Q144">
            <v>32.70919302923263</v>
          </cell>
          <cell r="R144">
            <v>32.70919302923263</v>
          </cell>
          <cell r="S144">
            <v>32.70919302923263</v>
          </cell>
          <cell r="T144">
            <v>32.70919302923263</v>
          </cell>
          <cell r="U144">
            <v>32.70919302923263</v>
          </cell>
        </row>
        <row r="145">
          <cell r="E145">
            <v>32.485390685589259</v>
          </cell>
          <cell r="F145">
            <v>32.562941611315864</v>
          </cell>
          <cell r="G145">
            <v>32.600546647542636</v>
          </cell>
          <cell r="H145">
            <v>32.621477015801212</v>
          </cell>
          <cell r="I145">
            <v>32.634100295860115</v>
          </cell>
          <cell r="J145">
            <v>32.641064013318129</v>
          </cell>
          <cell r="K145">
            <v>32.644766856951918</v>
          </cell>
          <cell r="L145">
            <v>32.646039853632203</v>
          </cell>
          <cell r="M145">
            <v>32.646039853632203</v>
          </cell>
          <cell r="N145">
            <v>32.646039853632203</v>
          </cell>
          <cell r="O145">
            <v>32.646039853632203</v>
          </cell>
          <cell r="P145">
            <v>32.646039853632203</v>
          </cell>
          <cell r="Q145">
            <v>32.646039853632203</v>
          </cell>
          <cell r="R145">
            <v>32.646039853632203</v>
          </cell>
          <cell r="S145">
            <v>32.646039853632203</v>
          </cell>
          <cell r="T145">
            <v>32.646039853632203</v>
          </cell>
          <cell r="U145">
            <v>32.646039853632203</v>
          </cell>
        </row>
        <row r="146">
          <cell r="E146">
            <v>32.485390698948045</v>
          </cell>
          <cell r="F146">
            <v>32.566084527665126</v>
          </cell>
          <cell r="G146">
            <v>32.610393828120841</v>
          </cell>
          <cell r="H146">
            <v>32.636924760079275</v>
          </cell>
          <cell r="I146">
            <v>32.651750040208235</v>
          </cell>
          <cell r="J146">
            <v>32.659880394869106</v>
          </cell>
          <cell r="K146">
            <v>32.663819632221376</v>
          </cell>
          <cell r="L146">
            <v>32.665018055144365</v>
          </cell>
          <cell r="M146">
            <v>32.665018055144365</v>
          </cell>
          <cell r="N146">
            <v>32.665018055144365</v>
          </cell>
          <cell r="O146">
            <v>32.665018055144365</v>
          </cell>
          <cell r="P146">
            <v>32.665018055144365</v>
          </cell>
          <cell r="Q146">
            <v>32.665018055144365</v>
          </cell>
          <cell r="R146">
            <v>32.665018055144365</v>
          </cell>
          <cell r="S146">
            <v>32.665018055144365</v>
          </cell>
          <cell r="T146">
            <v>32.665018055144365</v>
          </cell>
          <cell r="U146">
            <v>32.665018055144365</v>
          </cell>
        </row>
        <row r="147">
          <cell r="E147">
            <v>32.48539069808497</v>
          </cell>
          <cell r="F147">
            <v>32.567285572507359</v>
          </cell>
          <cell r="G147">
            <v>32.61138517495332</v>
          </cell>
          <cell r="H147">
            <v>32.639098877085694</v>
          </cell>
          <cell r="I147">
            <v>32.655081658219466</v>
          </cell>
          <cell r="J147">
            <v>32.663692664171805</v>
          </cell>
          <cell r="K147">
            <v>32.667178518931394</v>
          </cell>
          <cell r="L147">
            <v>32.668224264649325</v>
          </cell>
          <cell r="M147">
            <v>32.668224264649325</v>
          </cell>
          <cell r="N147">
            <v>32.668224264649325</v>
          </cell>
          <cell r="O147">
            <v>32.668224264649325</v>
          </cell>
          <cell r="P147">
            <v>32.668224264649325</v>
          </cell>
          <cell r="Q147">
            <v>32.668224264649325</v>
          </cell>
          <cell r="R147">
            <v>32.668224264649325</v>
          </cell>
          <cell r="S147">
            <v>32.668224264649325</v>
          </cell>
          <cell r="T147">
            <v>32.668224264649325</v>
          </cell>
          <cell r="U147">
            <v>32.668224264649325</v>
          </cell>
        </row>
        <row r="148">
          <cell r="E148">
            <v>32.485390698091713</v>
          </cell>
          <cell r="F148">
            <v>32.571346795765855</v>
          </cell>
          <cell r="G148">
            <v>32.643241385975678</v>
          </cell>
          <cell r="H148">
            <v>32.670097897312637</v>
          </cell>
          <cell r="I148">
            <v>32.68388167996914</v>
          </cell>
          <cell r="J148">
            <v>32.690660872390637</v>
          </cell>
          <cell r="K148">
            <v>32.693380867931644</v>
          </cell>
          <cell r="L148">
            <v>32.694237967354319</v>
          </cell>
          <cell r="M148">
            <v>32.692687156776984</v>
          </cell>
          <cell r="N148">
            <v>32.689605287155949</v>
          </cell>
          <cell r="O148">
            <v>32.687099668653886</v>
          </cell>
          <cell r="P148">
            <v>32.685383543839663</v>
          </cell>
          <cell r="Q148">
            <v>32.684104189462609</v>
          </cell>
          <cell r="R148">
            <v>32.683028202360262</v>
          </cell>
          <cell r="S148">
            <v>32.683028202360262</v>
          </cell>
          <cell r="T148">
            <v>32.683028202360262</v>
          </cell>
          <cell r="U148">
            <v>32.683028202360262</v>
          </cell>
        </row>
        <row r="149">
          <cell r="E149">
            <v>32.485390698080522</v>
          </cell>
          <cell r="F149">
            <v>32.569809996908198</v>
          </cell>
          <cell r="G149">
            <v>32.637934453233861</v>
          </cell>
          <cell r="H149">
            <v>32.664047813368349</v>
          </cell>
          <cell r="I149">
            <v>32.678991278902643</v>
          </cell>
          <cell r="J149">
            <v>32.687480188306317</v>
          </cell>
          <cell r="K149">
            <v>32.691014231666585</v>
          </cell>
          <cell r="L149">
            <v>32.692198355642276</v>
          </cell>
          <cell r="M149">
            <v>32.690173423279646</v>
          </cell>
          <cell r="N149">
            <v>32.68598142077829</v>
          </cell>
          <cell r="O149">
            <v>32.682111836722108</v>
          </cell>
          <cell r="P149">
            <v>32.678589619241528</v>
          </cell>
          <cell r="Q149">
            <v>32.675097641580798</v>
          </cell>
          <cell r="R149">
            <v>32.671069599443236</v>
          </cell>
          <cell r="S149">
            <v>32.671069599443236</v>
          </cell>
          <cell r="T149">
            <v>32.671069599443236</v>
          </cell>
          <cell r="U149">
            <v>32.671069599443236</v>
          </cell>
        </row>
        <row r="150">
          <cell r="E150">
            <v>32.485390698948045</v>
          </cell>
          <cell r="F150">
            <v>32.574467217242713</v>
          </cell>
          <cell r="G150">
            <v>32.644158398687722</v>
          </cell>
          <cell r="H150">
            <v>32.672529741658579</v>
          </cell>
          <cell r="I150">
            <v>32.689930126807084</v>
          </cell>
          <cell r="J150">
            <v>32.699038685098728</v>
          </cell>
          <cell r="K150">
            <v>32.702686843496267</v>
          </cell>
          <cell r="L150">
            <v>32.703779963450742</v>
          </cell>
          <cell r="M150">
            <v>32.701992437027421</v>
          </cell>
          <cell r="N150">
            <v>32.701992437027421</v>
          </cell>
          <cell r="O150">
            <v>32.701992437027421</v>
          </cell>
          <cell r="P150">
            <v>32.701992437027421</v>
          </cell>
          <cell r="Q150">
            <v>32.701992437027421</v>
          </cell>
          <cell r="R150">
            <v>32.701992437027421</v>
          </cell>
          <cell r="S150">
            <v>32.701992437027421</v>
          </cell>
          <cell r="T150">
            <v>32.701992437027421</v>
          </cell>
          <cell r="U150">
            <v>32.701992437027421</v>
          </cell>
        </row>
        <row r="151">
          <cell r="E151">
            <v>32.485383392649076</v>
          </cell>
          <cell r="F151">
            <v>32.561719904563112</v>
          </cell>
          <cell r="G151">
            <v>32.59835881268063</v>
          </cell>
          <cell r="H151">
            <v>32.618744597585582</v>
          </cell>
          <cell r="I151">
            <v>32.629399242491566</v>
          </cell>
          <cell r="J151">
            <v>32.634869261951465</v>
          </cell>
          <cell r="K151">
            <v>32.637008650677046</v>
          </cell>
          <cell r="L151">
            <v>32.63763230397899</v>
          </cell>
          <cell r="M151">
            <v>32.636676647761369</v>
          </cell>
          <cell r="N151">
            <v>32.634893198775536</v>
          </cell>
          <cell r="O151">
            <v>32.633514669942741</v>
          </cell>
          <cell r="P151">
            <v>32.633514669942741</v>
          </cell>
          <cell r="Q151">
            <v>32.633514669942741</v>
          </cell>
          <cell r="R151">
            <v>32.633514669942741</v>
          </cell>
          <cell r="S151">
            <v>32.633514669942741</v>
          </cell>
          <cell r="T151">
            <v>32.633514669942741</v>
          </cell>
          <cell r="U151">
            <v>32.633514669942741</v>
          </cell>
        </row>
        <row r="152">
          <cell r="E152">
            <v>32.485390698938133</v>
          </cell>
          <cell r="F152">
            <v>32.562010028721765</v>
          </cell>
          <cell r="G152">
            <v>32.602951251387623</v>
          </cell>
          <cell r="H152">
            <v>32.627728443220114</v>
          </cell>
          <cell r="I152">
            <v>32.641672128928199</v>
          </cell>
          <cell r="J152">
            <v>32.648381168414225</v>
          </cell>
          <cell r="K152">
            <v>32.65092292140644</v>
          </cell>
          <cell r="L152">
            <v>32.651620795705689</v>
          </cell>
          <cell r="M152">
            <v>32.650676744672381</v>
          </cell>
          <cell r="N152">
            <v>32.650676744672381</v>
          </cell>
          <cell r="O152">
            <v>32.650676744672381</v>
          </cell>
          <cell r="P152">
            <v>32.650676744672381</v>
          </cell>
          <cell r="Q152">
            <v>32.650676744672381</v>
          </cell>
          <cell r="R152">
            <v>32.650676744672381</v>
          </cell>
          <cell r="S152">
            <v>32.650676744672381</v>
          </cell>
          <cell r="T152">
            <v>32.650676744672381</v>
          </cell>
          <cell r="U152">
            <v>32.650676744672381</v>
          </cell>
        </row>
        <row r="153">
          <cell r="E153">
            <v>32.485390678754705</v>
          </cell>
          <cell r="F153">
            <v>32.566759535582563</v>
          </cell>
          <cell r="G153">
            <v>32.617578832819291</v>
          </cell>
          <cell r="H153">
            <v>32.644299689283535</v>
          </cell>
          <cell r="I153">
            <v>32.658226524509651</v>
          </cell>
          <cell r="J153">
            <v>32.665722728942754</v>
          </cell>
          <cell r="K153">
            <v>32.668377767514279</v>
          </cell>
          <cell r="L153">
            <v>32.669161093016839</v>
          </cell>
          <cell r="M153">
            <v>32.668055037991962</v>
          </cell>
          <cell r="N153">
            <v>32.666027633669799</v>
          </cell>
          <cell r="O153">
            <v>32.664223943478866</v>
          </cell>
          <cell r="P153">
            <v>32.664223943478866</v>
          </cell>
          <cell r="Q153">
            <v>32.664223943478866</v>
          </cell>
          <cell r="R153">
            <v>32.664223943478866</v>
          </cell>
          <cell r="S153">
            <v>33.037387205526933</v>
          </cell>
          <cell r="T153">
            <v>33.561615709528155</v>
          </cell>
          <cell r="U153">
            <v>34.211499787919124</v>
          </cell>
        </row>
        <row r="154">
          <cell r="E154">
            <v>32.485390698948045</v>
          </cell>
          <cell r="F154">
            <v>32.565411776663346</v>
          </cell>
          <cell r="G154">
            <v>32.611141466178815</v>
          </cell>
          <cell r="H154">
            <v>32.635486075110485</v>
          </cell>
          <cell r="I154">
            <v>32.646915559879943</v>
          </cell>
          <cell r="J154">
            <v>32.652548946427572</v>
          </cell>
          <cell r="K154">
            <v>32.65497628456334</v>
          </cell>
          <cell r="L154">
            <v>32.655754984284741</v>
          </cell>
          <cell r="M154">
            <v>32.654411047513804</v>
          </cell>
          <cell r="N154">
            <v>32.651273578329388</v>
          </cell>
          <cell r="O154">
            <v>32.648414811980501</v>
          </cell>
          <cell r="P154">
            <v>32.645774680286792</v>
          </cell>
          <cell r="Q154">
            <v>32.645774680286792</v>
          </cell>
          <cell r="R154">
            <v>32.645774680286792</v>
          </cell>
          <cell r="S154">
            <v>32.645774680286792</v>
          </cell>
          <cell r="T154">
            <v>32.645774680286792</v>
          </cell>
          <cell r="U154">
            <v>32.645774680286792</v>
          </cell>
        </row>
        <row r="155">
          <cell r="E155">
            <v>32.485390685366717</v>
          </cell>
          <cell r="F155">
            <v>32.584110262645581</v>
          </cell>
          <cell r="G155">
            <v>32.659422262788269</v>
          </cell>
          <cell r="H155">
            <v>32.693718192172298</v>
          </cell>
          <cell r="I155">
            <v>32.715371924942211</v>
          </cell>
          <cell r="J155">
            <v>32.742855873477865</v>
          </cell>
          <cell r="K155">
            <v>32.762516109951513</v>
          </cell>
          <cell r="L155">
            <v>32.764290935595696</v>
          </cell>
          <cell r="M155">
            <v>32.761208252008174</v>
          </cell>
          <cell r="N155">
            <v>32.755473823137798</v>
          </cell>
          <cell r="O155">
            <v>32.751500658436328</v>
          </cell>
          <cell r="P155">
            <v>32.747954027098388</v>
          </cell>
          <cell r="Q155">
            <v>32.744920450892593</v>
          </cell>
          <cell r="R155">
            <v>32.741979704118975</v>
          </cell>
          <cell r="S155">
            <v>32.739432540542026</v>
          </cell>
          <cell r="T155">
            <v>32.736860198290422</v>
          </cell>
          <cell r="U155">
            <v>32.734310119175092</v>
          </cell>
        </row>
        <row r="156">
          <cell r="E156">
            <v>32.485390698072344</v>
          </cell>
          <cell r="F156">
            <v>32.56457234330567</v>
          </cell>
          <cell r="G156">
            <v>32.608257941035731</v>
          </cell>
          <cell r="H156">
            <v>32.632583555379284</v>
          </cell>
          <cell r="I156">
            <v>32.645567820669164</v>
          </cell>
          <cell r="J156">
            <v>32.652300871908039</v>
          </cell>
          <cell r="K156">
            <v>32.654993138575783</v>
          </cell>
          <cell r="L156">
            <v>32.65577604111418</v>
          </cell>
          <cell r="M156">
            <v>32.65577604111418</v>
          </cell>
          <cell r="N156">
            <v>32.65577604111418</v>
          </cell>
          <cell r="O156">
            <v>32.65577604111418</v>
          </cell>
          <cell r="P156">
            <v>32.65577604111418</v>
          </cell>
          <cell r="Q156">
            <v>32.65577604111418</v>
          </cell>
          <cell r="R156">
            <v>32.65577604111418</v>
          </cell>
          <cell r="S156">
            <v>32.65577604111418</v>
          </cell>
          <cell r="T156">
            <v>32.65577604111418</v>
          </cell>
          <cell r="U156">
            <v>32.65577604111418</v>
          </cell>
        </row>
        <row r="157">
          <cell r="E157">
            <v>32.485390698948045</v>
          </cell>
          <cell r="F157">
            <v>32.574781392342004</v>
          </cell>
          <cell r="G157">
            <v>32.645670409362111</v>
          </cell>
          <cell r="H157">
            <v>32.669910923773266</v>
          </cell>
          <cell r="I157">
            <v>32.68415955338476</v>
          </cell>
          <cell r="J157">
            <v>32.691255869344651</v>
          </cell>
          <cell r="K157">
            <v>32.693949433879041</v>
          </cell>
          <cell r="L157">
            <v>32.694799198086109</v>
          </cell>
          <cell r="M157">
            <v>32.69347288923494</v>
          </cell>
          <cell r="N157">
            <v>32.69347288923494</v>
          </cell>
          <cell r="O157">
            <v>32.69347288923494</v>
          </cell>
          <cell r="P157">
            <v>32.69347288923494</v>
          </cell>
          <cell r="Q157">
            <v>32.69347288923494</v>
          </cell>
          <cell r="R157">
            <v>32.69347288923494</v>
          </cell>
          <cell r="S157">
            <v>32.69347288923494</v>
          </cell>
          <cell r="T157">
            <v>32.69347288923494</v>
          </cell>
          <cell r="U157">
            <v>32.69347288923494</v>
          </cell>
        </row>
        <row r="158">
          <cell r="E158">
            <v>32.485390698092324</v>
          </cell>
          <cell r="F158">
            <v>32.565950774810567</v>
          </cell>
          <cell r="G158">
            <v>32.610268009892842</v>
          </cell>
          <cell r="H158">
            <v>32.634802370679218</v>
          </cell>
          <cell r="I158">
            <v>32.650306707760031</v>
          </cell>
          <cell r="J158">
            <v>32.658890571482523</v>
          </cell>
          <cell r="K158">
            <v>32.662568502535343</v>
          </cell>
          <cell r="L158">
            <v>32.663826533778355</v>
          </cell>
          <cell r="M158">
            <v>32.6617666562979</v>
          </cell>
          <cell r="N158">
            <v>32.657762973274657</v>
          </cell>
          <cell r="O158">
            <v>32.654441098199925</v>
          </cell>
          <cell r="P158">
            <v>32.654441098199925</v>
          </cell>
          <cell r="Q158">
            <v>32.654441098199925</v>
          </cell>
          <cell r="R158">
            <v>32.654441098199925</v>
          </cell>
          <cell r="S158">
            <v>32.654441098199925</v>
          </cell>
          <cell r="T158">
            <v>32.654441098199925</v>
          </cell>
          <cell r="U158">
            <v>32.654441098199925</v>
          </cell>
        </row>
        <row r="159">
          <cell r="E159">
            <v>32.485390698948045</v>
          </cell>
          <cell r="F159">
            <v>32.561181958820427</v>
          </cell>
          <cell r="G159">
            <v>32.597617392537302</v>
          </cell>
          <cell r="H159">
            <v>32.617262843292423</v>
          </cell>
          <cell r="I159">
            <v>32.631002356477886</v>
          </cell>
          <cell r="J159">
            <v>32.639475848076167</v>
          </cell>
          <cell r="K159">
            <v>32.643391701812277</v>
          </cell>
          <cell r="L159">
            <v>32.644559801763954</v>
          </cell>
          <cell r="M159">
            <v>32.644559801763954</v>
          </cell>
          <cell r="N159">
            <v>32.644559801763954</v>
          </cell>
          <cell r="O159">
            <v>32.644559801763954</v>
          </cell>
          <cell r="P159">
            <v>32.644559801763954</v>
          </cell>
          <cell r="Q159">
            <v>32.644559801763954</v>
          </cell>
          <cell r="R159">
            <v>32.644559801763954</v>
          </cell>
          <cell r="S159">
            <v>32.644559801763954</v>
          </cell>
          <cell r="T159">
            <v>32.644559801763954</v>
          </cell>
          <cell r="U159">
            <v>32.644559801763954</v>
          </cell>
        </row>
        <row r="160">
          <cell r="E160">
            <v>32.485390698090676</v>
          </cell>
          <cell r="F160">
            <v>32.572688699777892</v>
          </cell>
          <cell r="G160">
            <v>32.643541198436914</v>
          </cell>
          <cell r="H160">
            <v>32.672159215029083</v>
          </cell>
          <cell r="I160">
            <v>32.690652446727256</v>
          </cell>
          <cell r="J160">
            <v>32.700927803418466</v>
          </cell>
          <cell r="K160">
            <v>32.705328003781396</v>
          </cell>
          <cell r="L160">
            <v>32.706490417482044</v>
          </cell>
          <cell r="M160">
            <v>32.704478526988531</v>
          </cell>
          <cell r="N160">
            <v>32.700321634900149</v>
          </cell>
          <cell r="O160">
            <v>32.696658302033846</v>
          </cell>
          <cell r="P160">
            <v>32.693463333949374</v>
          </cell>
          <cell r="Q160">
            <v>32.690827065099178</v>
          </cell>
          <cell r="R160">
            <v>32.687727153851576</v>
          </cell>
          <cell r="S160">
            <v>32.685119427963492</v>
          </cell>
          <cell r="T160">
            <v>32.682884307967605</v>
          </cell>
          <cell r="U160">
            <v>32.682884307967605</v>
          </cell>
        </row>
        <row r="161">
          <cell r="E161">
            <v>32.485390698099017</v>
          </cell>
          <cell r="F161">
            <v>32.559901097201134</v>
          </cell>
          <cell r="G161">
            <v>32.596066102760993</v>
          </cell>
          <cell r="H161">
            <v>32.619240853782102</v>
          </cell>
          <cell r="I161">
            <v>32.633126741758431</v>
          </cell>
          <cell r="J161">
            <v>32.640774126786823</v>
          </cell>
          <cell r="K161">
            <v>32.644109898196476</v>
          </cell>
          <cell r="L161">
            <v>32.64513441490584</v>
          </cell>
          <cell r="M161">
            <v>32.64513441490584</v>
          </cell>
          <cell r="N161">
            <v>32.64513441490584</v>
          </cell>
          <cell r="O161">
            <v>32.64513441490584</v>
          </cell>
          <cell r="P161">
            <v>32.64513441490584</v>
          </cell>
          <cell r="Q161">
            <v>32.64513441490584</v>
          </cell>
          <cell r="R161">
            <v>32.64513441490584</v>
          </cell>
          <cell r="S161">
            <v>32.64513441490584</v>
          </cell>
          <cell r="T161">
            <v>32.64513441490584</v>
          </cell>
          <cell r="U161">
            <v>32.64513441490584</v>
          </cell>
        </row>
        <row r="162">
          <cell r="E162">
            <v>32.485390698948045</v>
          </cell>
          <cell r="F162">
            <v>32.567426466265793</v>
          </cell>
          <cell r="G162">
            <v>32.613434697076897</v>
          </cell>
          <cell r="H162">
            <v>32.639365108844778</v>
          </cell>
          <cell r="I162">
            <v>32.655746573586249</v>
          </cell>
          <cell r="J162">
            <v>32.665570150534023</v>
          </cell>
          <cell r="K162">
            <v>32.669512946649718</v>
          </cell>
          <cell r="L162">
            <v>32.670910579796825</v>
          </cell>
          <cell r="M162">
            <v>32.668420416094875</v>
          </cell>
          <cell r="N162">
            <v>32.661967924109646</v>
          </cell>
          <cell r="O162">
            <v>32.655463234594038</v>
          </cell>
          <cell r="P162">
            <v>32.649581363533201</v>
          </cell>
          <cell r="Q162">
            <v>32.644291164957657</v>
          </cell>
          <cell r="R162">
            <v>32.639168679618365</v>
          </cell>
          <cell r="S162">
            <v>32.635213264018923</v>
          </cell>
          <cell r="T162">
            <v>32.63169064108294</v>
          </cell>
          <cell r="U162">
            <v>32.628803057849943</v>
          </cell>
        </row>
        <row r="163">
          <cell r="E163">
            <v>32.485390698090228</v>
          </cell>
          <cell r="F163">
            <v>32.572603856117553</v>
          </cell>
          <cell r="G163">
            <v>32.642416212150913</v>
          </cell>
          <cell r="H163">
            <v>32.670953251377561</v>
          </cell>
          <cell r="I163">
            <v>32.686422421421142</v>
          </cell>
          <cell r="J163">
            <v>32.69555836401458</v>
          </cell>
          <cell r="K163">
            <v>32.699801733071816</v>
          </cell>
          <cell r="L163">
            <v>32.701149954583727</v>
          </cell>
          <cell r="M163">
            <v>32.699062068864414</v>
          </cell>
          <cell r="N163">
            <v>32.694622039896394</v>
          </cell>
          <cell r="O163">
            <v>32.69057550059199</v>
          </cell>
          <cell r="P163">
            <v>32.687054330674918</v>
          </cell>
          <cell r="Q163">
            <v>32.684243440758479</v>
          </cell>
          <cell r="R163">
            <v>32.681602334828916</v>
          </cell>
          <cell r="S163">
            <v>32.679272288798529</v>
          </cell>
          <cell r="T163">
            <v>32.677332124054871</v>
          </cell>
          <cell r="U163">
            <v>32.675678206878743</v>
          </cell>
        </row>
        <row r="164">
          <cell r="E164">
            <v>32.485390698948045</v>
          </cell>
          <cell r="F164">
            <v>32.556097953630292</v>
          </cell>
          <cell r="G164">
            <v>32.59714541329091</v>
          </cell>
          <cell r="H164">
            <v>32.621475329371549</v>
          </cell>
          <cell r="I164">
            <v>32.636506268094628</v>
          </cell>
          <cell r="J164">
            <v>32.644642063011631</v>
          </cell>
          <cell r="K164">
            <v>32.647846635084704</v>
          </cell>
          <cell r="L164">
            <v>32.64879489004359</v>
          </cell>
          <cell r="M164">
            <v>32.647418665376627</v>
          </cell>
          <cell r="N164">
            <v>32.647418665376627</v>
          </cell>
          <cell r="O164">
            <v>32.647418665376627</v>
          </cell>
          <cell r="P164">
            <v>32.647418665376627</v>
          </cell>
          <cell r="Q164">
            <v>32.647418665376627</v>
          </cell>
          <cell r="R164">
            <v>32.647418665376627</v>
          </cell>
          <cell r="S164">
            <v>32.647418665376627</v>
          </cell>
          <cell r="T164">
            <v>32.647418665376627</v>
          </cell>
          <cell r="U164">
            <v>32.647418665376627</v>
          </cell>
        </row>
        <row r="165">
          <cell r="E165">
            <v>32.485390698948045</v>
          </cell>
          <cell r="F165">
            <v>32.570684406454475</v>
          </cell>
          <cell r="G165">
            <v>32.636117116720996</v>
          </cell>
          <cell r="H165">
            <v>32.661885568389685</v>
          </cell>
          <cell r="I165">
            <v>32.67758353576955</v>
          </cell>
          <cell r="J165">
            <v>32.685217916055976</v>
          </cell>
          <cell r="K165">
            <v>32.688224784641456</v>
          </cell>
          <cell r="L165">
            <v>32.689105806939089</v>
          </cell>
          <cell r="M165">
            <v>32.68774949523948</v>
          </cell>
          <cell r="N165">
            <v>32.684780474988145</v>
          </cell>
          <cell r="O165">
            <v>32.682139223555119</v>
          </cell>
          <cell r="P165">
            <v>32.682139223555119</v>
          </cell>
          <cell r="Q165">
            <v>32.682139223555119</v>
          </cell>
          <cell r="R165">
            <v>32.682139223555119</v>
          </cell>
          <cell r="S165">
            <v>32.682139223555119</v>
          </cell>
          <cell r="T165">
            <v>32.682139223555119</v>
          </cell>
          <cell r="U165">
            <v>32.682139223555119</v>
          </cell>
        </row>
        <row r="166">
          <cell r="E166">
            <v>32.485390698948045</v>
          </cell>
          <cell r="F166">
            <v>32.563283342881</v>
          </cell>
          <cell r="G166">
            <v>32.607981573690893</v>
          </cell>
          <cell r="H166">
            <v>32.634661756835165</v>
          </cell>
          <cell r="I166">
            <v>32.650421731891797</v>
          </cell>
          <cell r="J166">
            <v>32.658588420641593</v>
          </cell>
          <cell r="K166">
            <v>32.662156851256512</v>
          </cell>
          <cell r="L166">
            <v>32.663313726849765</v>
          </cell>
          <cell r="M166">
            <v>32.661473126375832</v>
          </cell>
          <cell r="N166">
            <v>32.657646921800293</v>
          </cell>
          <cell r="O166">
            <v>32.653943301783166</v>
          </cell>
          <cell r="P166">
            <v>32.650638002453647</v>
          </cell>
          <cell r="Q166">
            <v>32.647806164407918</v>
          </cell>
          <cell r="R166">
            <v>32.644682488478722</v>
          </cell>
          <cell r="S166">
            <v>32.642009991699716</v>
          </cell>
          <cell r="T166">
            <v>32.639733643938207</v>
          </cell>
          <cell r="U166">
            <v>32.640694702319585</v>
          </cell>
        </row>
        <row r="167">
          <cell r="E167">
            <v>32.485390694432269</v>
          </cell>
          <cell r="F167">
            <v>32.56538492888825</v>
          </cell>
          <cell r="G167">
            <v>32.613437625057443</v>
          </cell>
          <cell r="H167">
            <v>32.641386521066813</v>
          </cell>
          <cell r="I167">
            <v>32.658109920638324</v>
          </cell>
          <cell r="J167">
            <v>32.667124879909025</v>
          </cell>
          <cell r="K167">
            <v>32.670982678351564</v>
          </cell>
          <cell r="L167">
            <v>32.67206584461627</v>
          </cell>
          <cell r="M167">
            <v>32.670498250799518</v>
          </cell>
          <cell r="N167">
            <v>32.667568433137085</v>
          </cell>
          <cell r="O167">
            <v>32.664871753433765</v>
          </cell>
          <cell r="P167">
            <v>32.662692811834525</v>
          </cell>
          <cell r="Q167">
            <v>32.660719342477769</v>
          </cell>
          <cell r="R167">
            <v>32.658766928024448</v>
          </cell>
          <cell r="S167">
            <v>32.657241327128546</v>
          </cell>
          <cell r="T167">
            <v>32.657241327128546</v>
          </cell>
          <cell r="U167">
            <v>32.657241327128546</v>
          </cell>
        </row>
        <row r="168">
          <cell r="E168">
            <v>32.485390698948045</v>
          </cell>
          <cell r="F168">
            <v>32.569439593188115</v>
          </cell>
          <cell r="G168">
            <v>32.61635938748249</v>
          </cell>
          <cell r="H168">
            <v>32.646598777892478</v>
          </cell>
          <cell r="I168">
            <v>32.663461754616307</v>
          </cell>
          <cell r="J168">
            <v>32.67201193559864</v>
          </cell>
          <cell r="K168">
            <v>32.675301877868002</v>
          </cell>
          <cell r="L168">
            <v>32.676349236230863</v>
          </cell>
          <cell r="M168">
            <v>32.676349236230863</v>
          </cell>
          <cell r="N168">
            <v>32.676349236230863</v>
          </cell>
          <cell r="O168">
            <v>32.676349236230863</v>
          </cell>
          <cell r="P168">
            <v>32.676349236230863</v>
          </cell>
          <cell r="Q168">
            <v>32.676349236230863</v>
          </cell>
          <cell r="R168">
            <v>32.676349236230863</v>
          </cell>
          <cell r="S168">
            <v>32.676349236230863</v>
          </cell>
          <cell r="T168">
            <v>32.676349236230863</v>
          </cell>
          <cell r="U168">
            <v>32.676349236230863</v>
          </cell>
        </row>
        <row r="169">
          <cell r="E169">
            <v>32.485390698086846</v>
          </cell>
          <cell r="F169">
            <v>32.571223850753682</v>
          </cell>
          <cell r="G169">
            <v>32.646144994066653</v>
          </cell>
          <cell r="H169">
            <v>32.679497744353853</v>
          </cell>
          <cell r="I169">
            <v>32.698356600129586</v>
          </cell>
          <cell r="J169">
            <v>32.708339628956807</v>
          </cell>
          <cell r="K169">
            <v>32.712312118599762</v>
          </cell>
          <cell r="L169">
            <v>32.713621595029792</v>
          </cell>
          <cell r="M169">
            <v>32.7112925166279</v>
          </cell>
          <cell r="N169">
            <v>32.70658317176445</v>
          </cell>
          <cell r="O169">
            <v>32.702393058744548</v>
          </cell>
          <cell r="P169">
            <v>32.698475147379881</v>
          </cell>
          <cell r="Q169">
            <v>32.695747852030387</v>
          </cell>
          <cell r="R169">
            <v>32.69327845811717</v>
          </cell>
          <cell r="S169">
            <v>32.691384266961265</v>
          </cell>
          <cell r="T169">
            <v>32.689939474793356</v>
          </cell>
          <cell r="U169">
            <v>32.688877869506456</v>
          </cell>
        </row>
        <row r="170">
          <cell r="E170">
            <v>32.485390698938076</v>
          </cell>
          <cell r="F170">
            <v>32.571551551898459</v>
          </cell>
          <cell r="G170">
            <v>32.647084536588139</v>
          </cell>
          <cell r="H170">
            <v>32.681294146473725</v>
          </cell>
          <cell r="I170">
            <v>32.714212983346094</v>
          </cell>
          <cell r="J170">
            <v>32.725041786838297</v>
          </cell>
          <cell r="K170">
            <v>32.729608366723042</v>
          </cell>
          <cell r="L170">
            <v>32.731017514778635</v>
          </cell>
          <cell r="M170">
            <v>32.728516679512133</v>
          </cell>
          <cell r="N170">
            <v>32.728516679512133</v>
          </cell>
          <cell r="O170">
            <v>32.728516679512133</v>
          </cell>
          <cell r="P170">
            <v>32.728516679512133</v>
          </cell>
          <cell r="Q170">
            <v>32.728516679512133</v>
          </cell>
          <cell r="R170">
            <v>32.728516679512133</v>
          </cell>
          <cell r="S170">
            <v>32.728516679512133</v>
          </cell>
          <cell r="T170">
            <v>32.728516679512133</v>
          </cell>
          <cell r="U170">
            <v>32.728516679512133</v>
          </cell>
        </row>
        <row r="171">
          <cell r="E171">
            <v>32.485390698948045</v>
          </cell>
          <cell r="F171">
            <v>32.576615607019662</v>
          </cell>
          <cell r="G171">
            <v>32.656626078608852</v>
          </cell>
          <cell r="H171">
            <v>32.707346158284189</v>
          </cell>
          <cell r="I171">
            <v>32.723432747519588</v>
          </cell>
          <cell r="J171">
            <v>32.730796130983002</v>
          </cell>
          <cell r="K171">
            <v>32.733699471700824</v>
          </cell>
          <cell r="L171">
            <v>32.734633036218717</v>
          </cell>
          <cell r="M171">
            <v>32.733163297509833</v>
          </cell>
          <cell r="N171">
            <v>32.730046993544256</v>
          </cell>
          <cell r="O171">
            <v>32.727223386893051</v>
          </cell>
          <cell r="P171">
            <v>32.724650600919475</v>
          </cell>
          <cell r="Q171">
            <v>32.724650600919475</v>
          </cell>
          <cell r="R171">
            <v>32.724650600919475</v>
          </cell>
          <cell r="S171">
            <v>32.724650600919475</v>
          </cell>
          <cell r="T171">
            <v>32.724650600919475</v>
          </cell>
          <cell r="U171">
            <v>32.724650600919475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32.669514737126313</v>
          </cell>
          <cell r="I172">
            <v>32.685749870470872</v>
          </cell>
          <cell r="J172">
            <v>32.69445062566448</v>
          </cell>
          <cell r="K172">
            <v>32.69792930636094</v>
          </cell>
          <cell r="L172">
            <v>32.699112114805644</v>
          </cell>
          <cell r="M172">
            <v>32.696841024492272</v>
          </cell>
          <cell r="N172">
            <v>32.692177894070277</v>
          </cell>
          <cell r="O172">
            <v>32.68786189392921</v>
          </cell>
          <cell r="P172">
            <v>32.683973647407491</v>
          </cell>
          <cell r="Q172">
            <v>32.680786961229167</v>
          </cell>
          <cell r="R172">
            <v>32.677462559798315</v>
          </cell>
          <cell r="S172">
            <v>32.674732199461431</v>
          </cell>
          <cell r="T172">
            <v>32.672591052686812</v>
          </cell>
          <cell r="U172">
            <v>32.672591052686812</v>
          </cell>
        </row>
        <row r="173">
          <cell r="E173">
            <v>32.485390698932157</v>
          </cell>
          <cell r="F173">
            <v>32.569522207241128</v>
          </cell>
          <cell r="G173">
            <v>32.618950935137121</v>
          </cell>
          <cell r="H173">
            <v>32.649300939905039</v>
          </cell>
          <cell r="I173">
            <v>32.665686761302716</v>
          </cell>
          <cell r="J173">
            <v>32.674658435427496</v>
          </cell>
          <cell r="K173">
            <v>32.678432679886058</v>
          </cell>
          <cell r="L173">
            <v>32.678432679886058</v>
          </cell>
          <cell r="M173">
            <v>32.678432679886058</v>
          </cell>
          <cell r="N173">
            <v>32.678432679886058</v>
          </cell>
          <cell r="O173">
            <v>32.678432679886058</v>
          </cell>
          <cell r="P173">
            <v>32.678432679886058</v>
          </cell>
          <cell r="Q173">
            <v>32.678432679886058</v>
          </cell>
          <cell r="R173">
            <v>32.678432679886058</v>
          </cell>
          <cell r="S173">
            <v>32.678432679886058</v>
          </cell>
          <cell r="T173">
            <v>32.678432679886058</v>
          </cell>
          <cell r="U173">
            <v>32.678432679886058</v>
          </cell>
        </row>
        <row r="174">
          <cell r="E174">
            <v>32.485390694347004</v>
          </cell>
          <cell r="F174">
            <v>32.570140400830553</v>
          </cell>
          <cell r="G174">
            <v>32.637993735040332</v>
          </cell>
          <cell r="H174">
            <v>32.662583520297311</v>
          </cell>
          <cell r="I174">
            <v>32.676714906425069</v>
          </cell>
          <cell r="J174">
            <v>32.683088033344745</v>
          </cell>
          <cell r="K174">
            <v>32.685372306091494</v>
          </cell>
          <cell r="L174">
            <v>32.685967035264795</v>
          </cell>
          <cell r="M174">
            <v>32.685053322130365</v>
          </cell>
          <cell r="N174">
            <v>32.683146144034225</v>
          </cell>
          <cell r="O174">
            <v>32.683146144034225</v>
          </cell>
          <cell r="P174">
            <v>32.683146144034225</v>
          </cell>
          <cell r="Q174">
            <v>32.683146144034225</v>
          </cell>
          <cell r="R174">
            <v>32.683146144034225</v>
          </cell>
          <cell r="S174">
            <v>32.683146144034225</v>
          </cell>
          <cell r="T174">
            <v>32.683146144034225</v>
          </cell>
          <cell r="U174">
            <v>32.683146144034225</v>
          </cell>
        </row>
        <row r="175">
          <cell r="E175">
            <v>32.485390679566542</v>
          </cell>
          <cell r="F175">
            <v>32.568015691291684</v>
          </cell>
          <cell r="G175">
            <v>32.634204741953333</v>
          </cell>
          <cell r="H175">
            <v>32.661596650523975</v>
          </cell>
          <cell r="I175">
            <v>32.677662354780274</v>
          </cell>
          <cell r="J175">
            <v>32.687577111465714</v>
          </cell>
          <cell r="K175">
            <v>32.692394088700738</v>
          </cell>
          <cell r="L175">
            <v>32.693913703675108</v>
          </cell>
          <cell r="M175">
            <v>32.691896039864382</v>
          </cell>
          <cell r="N175">
            <v>32.687525756459934</v>
          </cell>
          <cell r="O175">
            <v>32.684162173455476</v>
          </cell>
          <cell r="P175">
            <v>32.680771513172573</v>
          </cell>
          <cell r="Q175">
            <v>32.677579983445121</v>
          </cell>
          <cell r="R175">
            <v>32.674271192983625</v>
          </cell>
          <cell r="S175">
            <v>32.671105289663302</v>
          </cell>
          <cell r="T175">
            <v>32.668543915479937</v>
          </cell>
          <cell r="U175">
            <v>32.668543915479937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32.64723951682371</v>
          </cell>
          <cell r="H176">
            <v>32.675552984398152</v>
          </cell>
          <cell r="I176">
            <v>32.69430060535268</v>
          </cell>
          <cell r="J176">
            <v>32.704822368254973</v>
          </cell>
          <cell r="K176">
            <v>32.709439056955368</v>
          </cell>
          <cell r="L176">
            <v>32.710615362640269</v>
          </cell>
          <cell r="M176">
            <v>32.708784471976394</v>
          </cell>
          <cell r="N176">
            <v>32.705411366795275</v>
          </cell>
          <cell r="O176">
            <v>32.702642042280715</v>
          </cell>
          <cell r="P176">
            <v>32.700189435494188</v>
          </cell>
          <cell r="Q176">
            <v>32.700189435494188</v>
          </cell>
          <cell r="R176">
            <v>32.700189435494188</v>
          </cell>
          <cell r="S176">
            <v>32.700189435494188</v>
          </cell>
          <cell r="T176">
            <v>32.700189435494188</v>
          </cell>
          <cell r="U176">
            <v>32.700189435494188</v>
          </cell>
        </row>
        <row r="177">
          <cell r="E177">
            <v>32.485390698114102</v>
          </cell>
          <cell r="F177">
            <v>32.573575517104636</v>
          </cell>
          <cell r="G177">
            <v>32.647391255657539</v>
          </cell>
          <cell r="H177">
            <v>32.675672069382912</v>
          </cell>
          <cell r="I177">
            <v>32.688637640758884</v>
          </cell>
          <cell r="J177">
            <v>32.695066188900206</v>
          </cell>
          <cell r="K177">
            <v>32.697724414761424</v>
          </cell>
          <cell r="L177">
            <v>32.698548163600428</v>
          </cell>
          <cell r="M177">
            <v>32.697264828274186</v>
          </cell>
          <cell r="N177">
            <v>32.697264828274186</v>
          </cell>
          <cell r="O177">
            <v>32.697264828274186</v>
          </cell>
          <cell r="P177">
            <v>32.697264828274186</v>
          </cell>
          <cell r="Q177">
            <v>32.697264828274186</v>
          </cell>
          <cell r="R177">
            <v>32.697264828274186</v>
          </cell>
          <cell r="S177">
            <v>32.697264828274186</v>
          </cell>
          <cell r="T177">
            <v>32.697264828274186</v>
          </cell>
          <cell r="U177">
            <v>32.697264828274186</v>
          </cell>
        </row>
        <row r="178">
          <cell r="E178">
            <v>32.485390698930907</v>
          </cell>
          <cell r="F178">
            <v>32.56821943136309</v>
          </cell>
          <cell r="G178">
            <v>32.621388219758551</v>
          </cell>
          <cell r="H178">
            <v>32.652582278614865</v>
          </cell>
          <cell r="I178">
            <v>32.669197706841047</v>
          </cell>
          <cell r="J178">
            <v>32.677593129698742</v>
          </cell>
          <cell r="K178">
            <v>32.681029992325627</v>
          </cell>
          <cell r="L178">
            <v>32.682075992347976</v>
          </cell>
          <cell r="M178">
            <v>32.680295132199127</v>
          </cell>
          <cell r="N178">
            <v>32.676913133819021</v>
          </cell>
          <cell r="O178">
            <v>32.676913133819021</v>
          </cell>
          <cell r="P178">
            <v>32.676913133819021</v>
          </cell>
          <cell r="Q178">
            <v>32.676913133819021</v>
          </cell>
          <cell r="R178">
            <v>32.676913133819021</v>
          </cell>
          <cell r="S178">
            <v>32.676913133819021</v>
          </cell>
          <cell r="T178">
            <v>32.676913133819021</v>
          </cell>
          <cell r="U178">
            <v>32.676913133819021</v>
          </cell>
        </row>
        <row r="179">
          <cell r="E179">
            <v>32.48539069840615</v>
          </cell>
          <cell r="F179">
            <v>32.55622851886833</v>
          </cell>
          <cell r="G179">
            <v>32.595357430291394</v>
          </cell>
          <cell r="H179">
            <v>32.617797171183526</v>
          </cell>
          <cell r="I179">
            <v>32.630534955799831</v>
          </cell>
          <cell r="J179">
            <v>32.637164412826706</v>
          </cell>
          <cell r="K179">
            <v>32.639843977975531</v>
          </cell>
          <cell r="L179">
            <v>32.64064816393676</v>
          </cell>
          <cell r="M179">
            <v>32.64064816393676</v>
          </cell>
          <cell r="N179">
            <v>32.64064816393676</v>
          </cell>
          <cell r="O179">
            <v>32.64064816393676</v>
          </cell>
          <cell r="P179">
            <v>32.64064816393676</v>
          </cell>
          <cell r="Q179">
            <v>32.64064816393676</v>
          </cell>
          <cell r="R179">
            <v>32.64064816393676</v>
          </cell>
          <cell r="S179">
            <v>32.64064816393676</v>
          </cell>
          <cell r="T179">
            <v>32.64064816393676</v>
          </cell>
          <cell r="U179">
            <v>32.64064816393676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32.632475464575911</v>
          </cell>
          <cell r="H180">
            <v>32.656874298932586</v>
          </cell>
          <cell r="I180">
            <v>32.672482328395418</v>
          </cell>
          <cell r="J180">
            <v>32.680596610950367</v>
          </cell>
          <cell r="K180">
            <v>32.683662260303159</v>
          </cell>
          <cell r="L180">
            <v>32.684683773633402</v>
          </cell>
          <cell r="M180">
            <v>32.684683773633402</v>
          </cell>
          <cell r="N180">
            <v>32.684683773633402</v>
          </cell>
          <cell r="O180">
            <v>32.684683773633402</v>
          </cell>
          <cell r="P180">
            <v>32.684683773633402</v>
          </cell>
          <cell r="Q180">
            <v>32.684683773633402</v>
          </cell>
          <cell r="R180">
            <v>32.684683773633402</v>
          </cell>
          <cell r="S180">
            <v>32.684683773633402</v>
          </cell>
          <cell r="T180">
            <v>32.684683773633402</v>
          </cell>
          <cell r="U180">
            <v>32.684683773633402</v>
          </cell>
        </row>
        <row r="181">
          <cell r="E181">
            <v>32.485390694330043</v>
          </cell>
          <cell r="F181">
            <v>32.569271870776838</v>
          </cell>
          <cell r="G181">
            <v>32.613617360237377</v>
          </cell>
          <cell r="H181">
            <v>32.640810950256082</v>
          </cell>
          <cell r="I181">
            <v>32.655750438991923</v>
          </cell>
          <cell r="J181">
            <v>32.663146803558497</v>
          </cell>
          <cell r="K181">
            <v>32.666204373752464</v>
          </cell>
          <cell r="L181">
            <v>32.667100922879648</v>
          </cell>
          <cell r="M181">
            <v>32.665858791066235</v>
          </cell>
          <cell r="N181">
            <v>32.665858791066235</v>
          </cell>
          <cell r="O181">
            <v>32.665858791066235</v>
          </cell>
          <cell r="P181">
            <v>32.665858791066235</v>
          </cell>
          <cell r="Q181">
            <v>32.665858791066235</v>
          </cell>
          <cell r="R181">
            <v>32.665858791066235</v>
          </cell>
          <cell r="S181">
            <v>32.665858791066235</v>
          </cell>
          <cell r="T181">
            <v>32.665858791066235</v>
          </cell>
          <cell r="U181">
            <v>32.665858791066235</v>
          </cell>
        </row>
        <row r="182">
          <cell r="E182">
            <v>32.485390698932171</v>
          </cell>
          <cell r="F182">
            <v>32.57016896801774</v>
          </cell>
          <cell r="G182">
            <v>32.619027792175984</v>
          </cell>
          <cell r="H182">
            <v>32.646261680617656</v>
          </cell>
          <cell r="I182">
            <v>32.661296651504422</v>
          </cell>
          <cell r="J182">
            <v>32.668565270039629</v>
          </cell>
          <cell r="K182">
            <v>32.671900966725403</v>
          </cell>
          <cell r="L182">
            <v>32.672989626230674</v>
          </cell>
          <cell r="M182">
            <v>32.671287395264898</v>
          </cell>
          <cell r="N182">
            <v>32.671287395264898</v>
          </cell>
          <cell r="O182">
            <v>32.671287395264898</v>
          </cell>
          <cell r="P182">
            <v>32.671287395264898</v>
          </cell>
          <cell r="Q182">
            <v>32.671287395264898</v>
          </cell>
          <cell r="R182">
            <v>32.671287395264898</v>
          </cell>
          <cell r="S182">
            <v>32.671287395264898</v>
          </cell>
          <cell r="T182">
            <v>32.671287395264898</v>
          </cell>
          <cell r="U182">
            <v>32.671287395264898</v>
          </cell>
        </row>
        <row r="183">
          <cell r="E183">
            <v>32.485390698948045</v>
          </cell>
          <cell r="F183">
            <v>32.57109791484168</v>
          </cell>
          <cell r="G183">
            <v>32.622359174259898</v>
          </cell>
          <cell r="H183">
            <v>32.659093047937134</v>
          </cell>
          <cell r="I183">
            <v>32.680033527292935</v>
          </cell>
          <cell r="J183">
            <v>32.691186094814796</v>
          </cell>
          <cell r="K183">
            <v>32.695760288964664</v>
          </cell>
          <cell r="L183">
            <v>32.69714526723417</v>
          </cell>
          <cell r="M183">
            <v>32.694923943916422</v>
          </cell>
          <cell r="N183">
            <v>32.690720394306076</v>
          </cell>
          <cell r="O183">
            <v>32.687089676238379</v>
          </cell>
          <cell r="P183">
            <v>32.684192000516589</v>
          </cell>
          <cell r="Q183">
            <v>32.681728149007292</v>
          </cell>
          <cell r="R183">
            <v>32.679142368895995</v>
          </cell>
          <cell r="S183">
            <v>32.676773023387156</v>
          </cell>
          <cell r="T183">
            <v>32.67466830116733</v>
          </cell>
          <cell r="U183">
            <v>32.67307349842433</v>
          </cell>
        </row>
        <row r="184">
          <cell r="E184">
            <v>32.485390679442546</v>
          </cell>
          <cell r="F184">
            <v>32.569316442451047</v>
          </cell>
          <cell r="G184">
            <v>32.633230384049838</v>
          </cell>
          <cell r="H184">
            <v>32.655668715467051</v>
          </cell>
          <cell r="I184">
            <v>32.668259599985248</v>
          </cell>
          <cell r="J184">
            <v>32.674989516434408</v>
          </cell>
          <cell r="K184">
            <v>32.677589260290468</v>
          </cell>
          <cell r="L184">
            <v>32.678331712475632</v>
          </cell>
          <cell r="M184">
            <v>32.677286440883456</v>
          </cell>
          <cell r="N184">
            <v>32.675520799318647</v>
          </cell>
          <cell r="O184">
            <v>32.674073360126378</v>
          </cell>
          <cell r="P184">
            <v>32.674073360126378</v>
          </cell>
          <cell r="Q184">
            <v>32.674073360126378</v>
          </cell>
          <cell r="R184">
            <v>32.674073360126378</v>
          </cell>
          <cell r="S184">
            <v>32.674073360126378</v>
          </cell>
          <cell r="T184">
            <v>32.674073360126378</v>
          </cell>
          <cell r="U184">
            <v>32.674073360126378</v>
          </cell>
        </row>
        <row r="185">
          <cell r="E185">
            <v>32.485383392649076</v>
          </cell>
          <cell r="F185">
            <v>32.564579634951897</v>
          </cell>
          <cell r="G185">
            <v>32.60420194772459</v>
          </cell>
          <cell r="H185">
            <v>32.627502777243542</v>
          </cell>
          <cell r="I185">
            <v>32.640728323850517</v>
          </cell>
          <cell r="J185">
            <v>32.64689387873026</v>
          </cell>
          <cell r="K185">
            <v>32.649423907365488</v>
          </cell>
          <cell r="L185">
            <v>32.650234532121246</v>
          </cell>
          <cell r="M185">
            <v>32.649101804906344</v>
          </cell>
          <cell r="N185">
            <v>32.64692766644918</v>
          </cell>
          <cell r="O185">
            <v>32.645214238922435</v>
          </cell>
          <cell r="P185">
            <v>32.643795458659021</v>
          </cell>
          <cell r="Q185">
            <v>32.642640713109387</v>
          </cell>
          <cell r="R185">
            <v>32.641655614291714</v>
          </cell>
          <cell r="S185">
            <v>32.640938929122086</v>
          </cell>
          <cell r="T185">
            <v>32.640273140427816</v>
          </cell>
          <cell r="U185">
            <v>32.639322783504646</v>
          </cell>
        </row>
        <row r="186">
          <cell r="E186">
            <v>32.485390698931909</v>
          </cell>
          <cell r="F186">
            <v>32.571084806214714</v>
          </cell>
          <cell r="G186">
            <v>32.641048094697766</v>
          </cell>
          <cell r="H186">
            <v>32.669341226128495</v>
          </cell>
          <cell r="I186">
            <v>32.685875857819646</v>
          </cell>
          <cell r="J186">
            <v>32.694704126021577</v>
          </cell>
          <cell r="K186">
            <v>32.698032089010098</v>
          </cell>
          <cell r="L186">
            <v>32.698950753502764</v>
          </cell>
          <cell r="M186">
            <v>32.697392392255239</v>
          </cell>
          <cell r="N186">
            <v>32.694159647053425</v>
          </cell>
          <cell r="O186">
            <v>32.691279942176479</v>
          </cell>
          <cell r="P186">
            <v>32.688649045403409</v>
          </cell>
          <cell r="Q186">
            <v>32.686331319032121</v>
          </cell>
          <cell r="R186">
            <v>32.683650682266176</v>
          </cell>
          <cell r="S186">
            <v>32.680973712070369</v>
          </cell>
          <cell r="T186">
            <v>32.680973712070369</v>
          </cell>
          <cell r="U186">
            <v>32.680973712070369</v>
          </cell>
        </row>
        <row r="187">
          <cell r="E187">
            <v>32.485390698948045</v>
          </cell>
          <cell r="F187">
            <v>32.577302811942644</v>
          </cell>
          <cell r="G187">
            <v>32.661076685874725</v>
          </cell>
          <cell r="H187">
            <v>32.710109338338967</v>
          </cell>
          <cell r="I187">
            <v>32.727805503226264</v>
          </cell>
          <cell r="J187">
            <v>32.737329617011127</v>
          </cell>
          <cell r="K187">
            <v>32.74151443988044</v>
          </cell>
          <cell r="L187">
            <v>32.74270550905063</v>
          </cell>
          <cell r="M187">
            <v>32.740711306655967</v>
          </cell>
          <cell r="N187">
            <v>32.736356291616495</v>
          </cell>
          <cell r="O187">
            <v>32.736356291616495</v>
          </cell>
          <cell r="P187">
            <v>32.736356291616495</v>
          </cell>
          <cell r="Q187">
            <v>32.736356291616495</v>
          </cell>
          <cell r="R187">
            <v>32.736356291616495</v>
          </cell>
          <cell r="S187">
            <v>32.736356291616495</v>
          </cell>
          <cell r="T187">
            <v>32.736356291616495</v>
          </cell>
          <cell r="U187">
            <v>32.736356291616495</v>
          </cell>
        </row>
        <row r="188">
          <cell r="E188">
            <v>32.485390698948045</v>
          </cell>
          <cell r="F188">
            <v>32.561496093652302</v>
          </cell>
          <cell r="G188">
            <v>32.604552181275245</v>
          </cell>
          <cell r="H188">
            <v>32.632032248227191</v>
          </cell>
          <cell r="I188">
            <v>32.649132343632182</v>
          </cell>
          <cell r="J188">
            <v>32.658511032776048</v>
          </cell>
          <cell r="K188">
            <v>32.662527347785492</v>
          </cell>
          <cell r="L188">
            <v>32.663778991256343</v>
          </cell>
          <cell r="M188">
            <v>32.661750344341769</v>
          </cell>
          <cell r="N188">
            <v>32.661750344341769</v>
          </cell>
          <cell r="O188">
            <v>32.661750344341769</v>
          </cell>
          <cell r="P188">
            <v>32.661750344341769</v>
          </cell>
          <cell r="Q188">
            <v>32.661750344341769</v>
          </cell>
          <cell r="R188">
            <v>32.661750344341769</v>
          </cell>
          <cell r="S188">
            <v>32.661750344341769</v>
          </cell>
          <cell r="T188">
            <v>32.661750344341769</v>
          </cell>
          <cell r="U188">
            <v>32.661750344341769</v>
          </cell>
        </row>
        <row r="189">
          <cell r="E189">
            <v>32.485390698948045</v>
          </cell>
          <cell r="F189">
            <v>32.571653987569341</v>
          </cell>
          <cell r="G189">
            <v>32.632595339606617</v>
          </cell>
          <cell r="H189">
            <v>32.656762087959052</v>
          </cell>
          <cell r="I189">
            <v>32.669695635812559</v>
          </cell>
          <cell r="J189">
            <v>32.675544262984872</v>
          </cell>
          <cell r="K189">
            <v>32.677816956105218</v>
          </cell>
          <cell r="L189">
            <v>32.678474055478596</v>
          </cell>
          <cell r="M189">
            <v>32.677456465683328</v>
          </cell>
          <cell r="N189">
            <v>32.675766516257092</v>
          </cell>
          <cell r="O189">
            <v>32.675766516257092</v>
          </cell>
          <cell r="P189">
            <v>32.675766516257092</v>
          </cell>
          <cell r="Q189">
            <v>32.675766516257092</v>
          </cell>
          <cell r="R189">
            <v>32.675766516257092</v>
          </cell>
          <cell r="S189">
            <v>32.675766516257092</v>
          </cell>
          <cell r="T189">
            <v>32.675766516257092</v>
          </cell>
          <cell r="U189">
            <v>32.675766516257092</v>
          </cell>
        </row>
        <row r="190">
          <cell r="E190">
            <v>32.485390698932299</v>
          </cell>
          <cell r="F190">
            <v>32.576308188371407</v>
          </cell>
          <cell r="G190">
            <v>32.652029239144014</v>
          </cell>
          <cell r="H190">
            <v>32.681110273824281</v>
          </cell>
          <cell r="I190">
            <v>32.696154984848008</v>
          </cell>
          <cell r="J190">
            <v>32.703737819613892</v>
          </cell>
          <cell r="K190">
            <v>32.706724652303954</v>
          </cell>
          <cell r="L190">
            <v>32.707492455470991</v>
          </cell>
          <cell r="M190">
            <v>32.706275248740333</v>
          </cell>
          <cell r="N190">
            <v>32.704094969102009</v>
          </cell>
          <cell r="O190">
            <v>32.702512099055312</v>
          </cell>
          <cell r="P190">
            <v>32.701126429456416</v>
          </cell>
          <cell r="Q190">
            <v>32.701126429456416</v>
          </cell>
          <cell r="R190">
            <v>32.701126429456416</v>
          </cell>
          <cell r="S190">
            <v>32.701126429456416</v>
          </cell>
          <cell r="T190">
            <v>32.701126429456416</v>
          </cell>
          <cell r="U190">
            <v>32.701126429456416</v>
          </cell>
        </row>
        <row r="191">
          <cell r="E191">
            <v>32.485390698948045</v>
          </cell>
          <cell r="F191">
            <v>32.573248126115125</v>
          </cell>
          <cell r="G191">
            <v>32.639936979725825</v>
          </cell>
          <cell r="H191">
            <v>32.664478704745449</v>
          </cell>
          <cell r="I191">
            <v>32.679196993563515</v>
          </cell>
          <cell r="J191">
            <v>32.686044285990867</v>
          </cell>
          <cell r="K191">
            <v>32.688734126152895</v>
          </cell>
          <cell r="L191">
            <v>32.689547772590537</v>
          </cell>
          <cell r="M191">
            <v>32.688153103615257</v>
          </cell>
          <cell r="N191">
            <v>32.685479165870056</v>
          </cell>
          <cell r="O191">
            <v>32.683029052724322</v>
          </cell>
          <cell r="P191">
            <v>32.680897380662998</v>
          </cell>
          <cell r="Q191">
            <v>33.39430252260879</v>
          </cell>
          <cell r="R191">
            <v>33.395239160850544</v>
          </cell>
          <cell r="S191">
            <v>33.39352605147328</v>
          </cell>
          <cell r="T191">
            <v>33.392028676687652</v>
          </cell>
          <cell r="U191">
            <v>33.392028676687652</v>
          </cell>
        </row>
        <row r="192">
          <cell r="E192">
            <v>32.485390698093717</v>
          </cell>
          <cell r="F192">
            <v>32.562577604030956</v>
          </cell>
          <cell r="G192">
            <v>32.604451810188621</v>
          </cell>
          <cell r="H192">
            <v>32.628919335147792</v>
          </cell>
          <cell r="I192">
            <v>32.643631481481975</v>
          </cell>
          <cell r="J192">
            <v>32.65182196438343</v>
          </cell>
          <cell r="K192">
            <v>32.655718650410201</v>
          </cell>
          <cell r="L192">
            <v>32.655718650410201</v>
          </cell>
          <cell r="M192">
            <v>32.655718650410201</v>
          </cell>
          <cell r="N192">
            <v>32.655718650410201</v>
          </cell>
          <cell r="O192">
            <v>32.655718650410201</v>
          </cell>
          <cell r="P192">
            <v>32.655718650410201</v>
          </cell>
          <cell r="Q192">
            <v>32.655718650410201</v>
          </cell>
          <cell r="R192">
            <v>32.655718650410201</v>
          </cell>
          <cell r="S192">
            <v>32.655718650410201</v>
          </cell>
          <cell r="T192">
            <v>32.655718650410201</v>
          </cell>
          <cell r="U192">
            <v>32.655718650410201</v>
          </cell>
        </row>
        <row r="193">
          <cell r="E193">
            <v>32.485390694388101</v>
          </cell>
          <cell r="F193">
            <v>32.570489727340657</v>
          </cell>
          <cell r="G193">
            <v>32.637470748800787</v>
          </cell>
          <cell r="H193">
            <v>32.663785472022475</v>
          </cell>
          <cell r="I193">
            <v>32.678566988932161</v>
          </cell>
          <cell r="J193">
            <v>32.685822385927942</v>
          </cell>
          <cell r="K193">
            <v>32.688805459482424</v>
          </cell>
          <cell r="L193">
            <v>32.689795997207945</v>
          </cell>
          <cell r="M193">
            <v>32.688073669434161</v>
          </cell>
          <cell r="N193">
            <v>32.688073669434161</v>
          </cell>
          <cell r="O193">
            <v>32.688073669434161</v>
          </cell>
          <cell r="P193">
            <v>32.688073669434161</v>
          </cell>
          <cell r="Q193">
            <v>32.688073669434161</v>
          </cell>
          <cell r="R193">
            <v>32.688073669434161</v>
          </cell>
          <cell r="S193">
            <v>32.688073669434161</v>
          </cell>
          <cell r="T193">
            <v>32.688073669434161</v>
          </cell>
          <cell r="U193">
            <v>32.688073669434161</v>
          </cell>
        </row>
        <row r="194">
          <cell r="E194">
            <v>32.485390698099259</v>
          </cell>
          <cell r="F194">
            <v>32.572167791783272</v>
          </cell>
          <cell r="G194">
            <v>32.644794745755149</v>
          </cell>
          <cell r="H194">
            <v>32.673745240543269</v>
          </cell>
          <cell r="I194">
            <v>32.690746106761345</v>
          </cell>
          <cell r="J194">
            <v>32.699099439995393</v>
          </cell>
          <cell r="K194">
            <v>32.702549446696445</v>
          </cell>
          <cell r="L194">
            <v>32.703677369509414</v>
          </cell>
          <cell r="M194">
            <v>32.7019517458614</v>
          </cell>
          <cell r="N194">
            <v>32.698017062971118</v>
          </cell>
          <cell r="O194">
            <v>32.69438000645966</v>
          </cell>
          <cell r="P194">
            <v>32.69438000645966</v>
          </cell>
          <cell r="Q194">
            <v>32.69438000645966</v>
          </cell>
          <cell r="R194">
            <v>32.69438000645966</v>
          </cell>
          <cell r="S194">
            <v>32.69438000645966</v>
          </cell>
          <cell r="T194">
            <v>32.69438000645966</v>
          </cell>
          <cell r="U194">
            <v>32.69438000645966</v>
          </cell>
        </row>
        <row r="195">
          <cell r="E195">
            <v>32.485390627778614</v>
          </cell>
          <cell r="F195">
            <v>32.570688453340104</v>
          </cell>
          <cell r="G195">
            <v>32.623324662477984</v>
          </cell>
          <cell r="H195">
            <v>32.650653309301212</v>
          </cell>
          <cell r="I195">
            <v>32.664897066434335</v>
          </cell>
          <cell r="J195">
            <v>32.671082861630858</v>
          </cell>
          <cell r="K195">
            <v>32.673284761830438</v>
          </cell>
          <cell r="L195">
            <v>32.673970672107551</v>
          </cell>
          <cell r="M195">
            <v>32.672945434831824</v>
          </cell>
          <cell r="N195">
            <v>32.672945434831824</v>
          </cell>
          <cell r="O195">
            <v>32.672945434831824</v>
          </cell>
          <cell r="P195">
            <v>32.672945434831824</v>
          </cell>
          <cell r="Q195">
            <v>32.672945434831824</v>
          </cell>
          <cell r="R195">
            <v>32.672945434831824</v>
          </cell>
          <cell r="S195">
            <v>32.672945434831824</v>
          </cell>
          <cell r="T195">
            <v>32.672945434831824</v>
          </cell>
          <cell r="U195">
            <v>32.672945434831824</v>
          </cell>
        </row>
        <row r="196">
          <cell r="E196">
            <v>32.485390678840737</v>
          </cell>
          <cell r="F196">
            <v>32.575771943905465</v>
          </cell>
          <cell r="G196">
            <v>32.657990635043333</v>
          </cell>
          <cell r="H196">
            <v>32.713467234982993</v>
          </cell>
          <cell r="I196">
            <v>32.733197046847316</v>
          </cell>
          <cell r="J196">
            <v>32.74267466003662</v>
          </cell>
          <cell r="K196">
            <v>32.74636708422225</v>
          </cell>
          <cell r="L196">
            <v>32.747491958525963</v>
          </cell>
          <cell r="M196">
            <v>32.74566038098169</v>
          </cell>
          <cell r="N196">
            <v>32.742205349652096</v>
          </cell>
          <cell r="O196">
            <v>32.739109192515741</v>
          </cell>
          <cell r="P196">
            <v>32.736413992059141</v>
          </cell>
          <cell r="Q196">
            <v>32.7340093327606</v>
          </cell>
          <cell r="R196">
            <v>32.731246980988161</v>
          </cell>
          <cell r="S196">
            <v>32.728756397393127</v>
          </cell>
          <cell r="T196">
            <v>32.726455112476252</v>
          </cell>
          <cell r="U196">
            <v>32.724427912960721</v>
          </cell>
        </row>
        <row r="197">
          <cell r="E197">
            <v>32.485390698060669</v>
          </cell>
          <cell r="F197">
            <v>32.575771963125419</v>
          </cell>
          <cell r="G197">
            <v>32.657990654264637</v>
          </cell>
          <cell r="H197">
            <v>32.713467254184089</v>
          </cell>
          <cell r="I197">
            <v>32.749434395702743</v>
          </cell>
          <cell r="J197">
            <v>32.770763364458354</v>
          </cell>
          <cell r="K197">
            <v>32.77443740473548</v>
          </cell>
          <cell r="L197">
            <v>32.775539926840558</v>
          </cell>
          <cell r="M197">
            <v>32.773687459182753</v>
          </cell>
          <cell r="N197">
            <v>32.770213860155437</v>
          </cell>
          <cell r="O197">
            <v>32.767099621342595</v>
          </cell>
          <cell r="P197">
            <v>32.764386471017119</v>
          </cell>
          <cell r="Q197">
            <v>32.76196508551088</v>
          </cell>
          <cell r="R197">
            <v>32.75918271907576</v>
          </cell>
          <cell r="S197">
            <v>32.756672906165505</v>
          </cell>
          <cell r="T197">
            <v>32.736749636487019</v>
          </cell>
          <cell r="U197">
            <v>32.722033818707395</v>
          </cell>
        </row>
        <row r="198">
          <cell r="E198">
            <v>32.485390679607228</v>
          </cell>
          <cell r="F198">
            <v>32.571512846678843</v>
          </cell>
          <cell r="G198">
            <v>32.648409897893671</v>
          </cell>
          <cell r="H198">
            <v>32.679344983503327</v>
          </cell>
          <cell r="I198">
            <v>32.698858764178482</v>
          </cell>
          <cell r="J198">
            <v>32.72111929331804</v>
          </cell>
          <cell r="K198">
            <v>32.725310163779433</v>
          </cell>
          <cell r="L198">
            <v>32.726567280314633</v>
          </cell>
          <cell r="M198">
            <v>32.724549632703827</v>
          </cell>
          <cell r="N198">
            <v>32.720379724843106</v>
          </cell>
          <cell r="O198">
            <v>32.717017791844917</v>
          </cell>
          <cell r="P198">
            <v>32.71434416287547</v>
          </cell>
          <cell r="Q198">
            <v>32.712060711381888</v>
          </cell>
          <cell r="R198">
            <v>32.709932337079124</v>
          </cell>
          <cell r="S198">
            <v>32.708153311285251</v>
          </cell>
          <cell r="T198">
            <v>32.706533866857832</v>
          </cell>
          <cell r="U198">
            <v>32.706533866857832</v>
          </cell>
        </row>
        <row r="199">
          <cell r="E199">
            <v>32.485390698066738</v>
          </cell>
          <cell r="F199">
            <v>32.570051027023645</v>
          </cell>
          <cell r="G199">
            <v>32.637853496190935</v>
          </cell>
          <cell r="H199">
            <v>32.664176030388774</v>
          </cell>
          <cell r="I199">
            <v>32.680649133341376</v>
          </cell>
          <cell r="J199">
            <v>32.689134915660546</v>
          </cell>
          <cell r="K199">
            <v>32.692573789807128</v>
          </cell>
          <cell r="L199">
            <v>32.69360153707197</v>
          </cell>
          <cell r="M199">
            <v>32.691908378265786</v>
          </cell>
          <cell r="N199">
            <v>32.691908378265786</v>
          </cell>
          <cell r="O199">
            <v>32.691908378265786</v>
          </cell>
          <cell r="P199">
            <v>32.691908378265786</v>
          </cell>
          <cell r="Q199">
            <v>32.691908378265786</v>
          </cell>
          <cell r="R199">
            <v>32.691908378265786</v>
          </cell>
          <cell r="S199">
            <v>32.691908378265786</v>
          </cell>
          <cell r="T199">
            <v>32.691908378265786</v>
          </cell>
          <cell r="U199">
            <v>32.691908378265786</v>
          </cell>
        </row>
        <row r="200">
          <cell r="E200">
            <v>32.485390698948045</v>
          </cell>
          <cell r="F200">
            <v>32.562917754930893</v>
          </cell>
          <cell r="G200">
            <v>32.614011862564205</v>
          </cell>
          <cell r="H200">
            <v>32.664574781668783</v>
          </cell>
          <cell r="I200">
            <v>32.682503638045574</v>
          </cell>
          <cell r="J200">
            <v>32.691752386977825</v>
          </cell>
          <cell r="K200">
            <v>32.695491974016285</v>
          </cell>
          <cell r="L200">
            <v>32.696593710246148</v>
          </cell>
          <cell r="M200">
            <v>32.694751934490228</v>
          </cell>
          <cell r="N200">
            <v>32.691202477942632</v>
          </cell>
          <cell r="O200">
            <v>32.687881256383697</v>
          </cell>
          <cell r="P200">
            <v>32.685047078797432</v>
          </cell>
          <cell r="Q200">
            <v>32.682462074812356</v>
          </cell>
          <cell r="R200">
            <v>32.679658815717005</v>
          </cell>
          <cell r="S200">
            <v>32.677022564723551</v>
          </cell>
          <cell r="T200">
            <v>32.674829423598055</v>
          </cell>
          <cell r="U200">
            <v>32.674829423598055</v>
          </cell>
        </row>
        <row r="201">
          <cell r="E201">
            <v>32.485390694422023</v>
          </cell>
          <cell r="F201">
            <v>32.569102340633236</v>
          </cell>
          <cell r="G201">
            <v>32.637820896419655</v>
          </cell>
          <cell r="H201">
            <v>32.666846257950297</v>
          </cell>
          <cell r="I201">
            <v>32.6863479600134</v>
          </cell>
          <cell r="J201">
            <v>32.706724624398952</v>
          </cell>
          <cell r="K201">
            <v>32.710591891732037</v>
          </cell>
          <cell r="L201">
            <v>32.711787715207876</v>
          </cell>
          <cell r="M201">
            <v>32.709862555589773</v>
          </cell>
          <cell r="N201">
            <v>32.706252395482267</v>
          </cell>
          <cell r="O201">
            <v>32.70324389709122</v>
          </cell>
          <cell r="P201">
            <v>32.700533036983209</v>
          </cell>
          <cell r="Q201">
            <v>32.698096148181328</v>
          </cell>
          <cell r="R201">
            <v>32.695863491963379</v>
          </cell>
          <cell r="S201">
            <v>32.69441344505109</v>
          </cell>
          <cell r="T201">
            <v>32.693302135367517</v>
          </cell>
          <cell r="U201">
            <v>32.693302135367517</v>
          </cell>
        </row>
        <row r="202">
          <cell r="E202">
            <v>32.485390698948045</v>
          </cell>
          <cell r="F202">
            <v>32.565691684723951</v>
          </cell>
          <cell r="G202">
            <v>32.610868975286579</v>
          </cell>
          <cell r="H202">
            <v>32.638238682016876</v>
          </cell>
          <cell r="I202">
            <v>32.652259285473953</v>
          </cell>
          <cell r="J202">
            <v>32.659427494317264</v>
          </cell>
          <cell r="K202">
            <v>32.662504832446885</v>
          </cell>
          <cell r="L202">
            <v>32.663528309708475</v>
          </cell>
          <cell r="M202">
            <v>32.663528309708475</v>
          </cell>
          <cell r="N202">
            <v>32.663528309708475</v>
          </cell>
          <cell r="O202">
            <v>32.663528309708475</v>
          </cell>
          <cell r="P202">
            <v>32.663528309708475</v>
          </cell>
          <cell r="Q202">
            <v>32.663528309708475</v>
          </cell>
          <cell r="R202">
            <v>32.663528309708475</v>
          </cell>
          <cell r="S202">
            <v>32.663528309708475</v>
          </cell>
          <cell r="T202">
            <v>32.663528309708475</v>
          </cell>
          <cell r="U202">
            <v>32.663528309708475</v>
          </cell>
        </row>
        <row r="203">
          <cell r="E203">
            <v>32.485390698063014</v>
          </cell>
          <cell r="F203">
            <v>32.580150504833263</v>
          </cell>
          <cell r="G203">
            <v>32.66142802823083</v>
          </cell>
          <cell r="H203">
            <v>32.696716320797833</v>
          </cell>
          <cell r="I203">
            <v>32.716216660931053</v>
          </cell>
          <cell r="J203">
            <v>32.725898881991107</v>
          </cell>
          <cell r="K203">
            <v>32.730249059068242</v>
          </cell>
          <cell r="L203">
            <v>32.731444899060733</v>
          </cell>
          <cell r="M203">
            <v>32.729513464085699</v>
          </cell>
          <cell r="N203">
            <v>32.725521785404389</v>
          </cell>
          <cell r="O203">
            <v>32.722010512141395</v>
          </cell>
          <cell r="P203">
            <v>32.719092078173141</v>
          </cell>
          <cell r="Q203">
            <v>32.719092078173141</v>
          </cell>
          <cell r="R203">
            <v>32.719092078173141</v>
          </cell>
          <cell r="S203">
            <v>32.719092078173141</v>
          </cell>
          <cell r="T203">
            <v>32.719092078173141</v>
          </cell>
          <cell r="U203">
            <v>32.719092078173141</v>
          </cell>
        </row>
        <row r="204">
          <cell r="E204">
            <v>32.485390698089702</v>
          </cell>
          <cell r="F204">
            <v>32.566383479094846</v>
          </cell>
          <cell r="G204">
            <v>32.610820489931037</v>
          </cell>
          <cell r="H204">
            <v>32.637214215739036</v>
          </cell>
          <cell r="I204">
            <v>32.654322181349691</v>
          </cell>
          <cell r="J204">
            <v>32.663191011305983</v>
          </cell>
          <cell r="K204">
            <v>32.66673933058388</v>
          </cell>
          <cell r="L204">
            <v>32.66780412864918</v>
          </cell>
          <cell r="M204">
            <v>32.666359144708494</v>
          </cell>
          <cell r="N204">
            <v>32.666359144708494</v>
          </cell>
          <cell r="O204">
            <v>32.666359144708494</v>
          </cell>
          <cell r="P204">
            <v>32.666359144708494</v>
          </cell>
          <cell r="Q204">
            <v>32.666359144708494</v>
          </cell>
          <cell r="R204">
            <v>32.666359144708494</v>
          </cell>
          <cell r="S204">
            <v>32.666359144708494</v>
          </cell>
          <cell r="T204">
            <v>32.666359144708494</v>
          </cell>
          <cell r="U204">
            <v>32.666359144708494</v>
          </cell>
        </row>
        <row r="205">
          <cell r="E205">
            <v>32.485390698948045</v>
          </cell>
          <cell r="F205">
            <v>32.56779430177064</v>
          </cell>
          <cell r="G205">
            <v>32.61182256431556</v>
          </cell>
          <cell r="H205">
            <v>32.641603673372039</v>
          </cell>
          <cell r="I205">
            <v>32.65879847241461</v>
          </cell>
          <cell r="J205">
            <v>32.668064325737724</v>
          </cell>
          <cell r="K205">
            <v>32.672065817432596</v>
          </cell>
          <cell r="L205">
            <v>32.673230909260603</v>
          </cell>
          <cell r="M205">
            <v>32.671537823161593</v>
          </cell>
          <cell r="N205">
            <v>32.668288437822241</v>
          </cell>
          <cell r="O205">
            <v>32.668288437822241</v>
          </cell>
          <cell r="P205">
            <v>32.668288437822241</v>
          </cell>
          <cell r="Q205">
            <v>32.668288437822241</v>
          </cell>
          <cell r="R205">
            <v>32.668288437822241</v>
          </cell>
          <cell r="S205">
            <v>32.668288437822241</v>
          </cell>
          <cell r="T205">
            <v>32.668288437822241</v>
          </cell>
          <cell r="U205">
            <v>32.668288437822241</v>
          </cell>
        </row>
        <row r="206">
          <cell r="E206">
            <v>32.485390698931894</v>
          </cell>
          <cell r="F206">
            <v>32.569046595710574</v>
          </cell>
          <cell r="G206">
            <v>32.619072907832702</v>
          </cell>
          <cell r="H206">
            <v>32.649433555040872</v>
          </cell>
          <cell r="I206">
            <v>32.666387748175914</v>
          </cell>
          <cell r="J206">
            <v>32.674970053298544</v>
          </cell>
          <cell r="K206">
            <v>32.678305133327598</v>
          </cell>
          <cell r="L206">
            <v>32.679362080238384</v>
          </cell>
          <cell r="M206">
            <v>32.679362080238384</v>
          </cell>
          <cell r="N206">
            <v>32.679362080238384</v>
          </cell>
          <cell r="O206">
            <v>32.679362080238384</v>
          </cell>
          <cell r="P206">
            <v>32.679362080238384</v>
          </cell>
          <cell r="Q206">
            <v>32.679362080238384</v>
          </cell>
          <cell r="R206">
            <v>32.679362080238384</v>
          </cell>
          <cell r="S206">
            <v>32.679362080238384</v>
          </cell>
          <cell r="T206">
            <v>32.679362080238384</v>
          </cell>
          <cell r="U206">
            <v>32.679362080238384</v>
          </cell>
        </row>
        <row r="207">
          <cell r="E207">
            <v>32.485390698948045</v>
          </cell>
          <cell r="F207">
            <v>32.559788345778202</v>
          </cell>
          <cell r="G207">
            <v>32.603447182761066</v>
          </cell>
          <cell r="H207">
            <v>32.62839175633485</v>
          </cell>
          <cell r="I207">
            <v>32.645273170544399</v>
          </cell>
          <cell r="J207">
            <v>32.653908256227979</v>
          </cell>
          <cell r="K207">
            <v>32.657780248727377</v>
          </cell>
          <cell r="L207">
            <v>32.658881911998428</v>
          </cell>
          <cell r="M207">
            <v>32.657151228619611</v>
          </cell>
          <cell r="N207">
            <v>32.653787496520223</v>
          </cell>
          <cell r="O207">
            <v>32.651013477649833</v>
          </cell>
          <cell r="P207">
            <v>32.648792944368076</v>
          </cell>
          <cell r="Q207">
            <v>32.646776508971875</v>
          </cell>
          <cell r="R207">
            <v>32.644583346713191</v>
          </cell>
          <cell r="S207">
            <v>32.642523921862214</v>
          </cell>
          <cell r="T207">
            <v>32.640670170165336</v>
          </cell>
          <cell r="U207">
            <v>32.640670170165336</v>
          </cell>
        </row>
        <row r="208">
          <cell r="E208">
            <v>32.485390694414484</v>
          </cell>
          <cell r="F208">
            <v>32.565861331820535</v>
          </cell>
          <cell r="G208">
            <v>32.613458348706907</v>
          </cell>
          <cell r="H208">
            <v>32.639420932460695</v>
          </cell>
          <cell r="I208">
            <v>32.653185115898381</v>
          </cell>
          <cell r="J208">
            <v>32.660164754837027</v>
          </cell>
          <cell r="K208">
            <v>32.663234915877169</v>
          </cell>
          <cell r="L208">
            <v>32.664161707034609</v>
          </cell>
          <cell r="M208">
            <v>32.6628241893332</v>
          </cell>
          <cell r="N208">
            <v>32.660335660745346</v>
          </cell>
          <cell r="O208">
            <v>32.658161398760278</v>
          </cell>
          <cell r="P208">
            <v>32.656485459830471</v>
          </cell>
          <cell r="Q208">
            <v>33.140460299647955</v>
          </cell>
          <cell r="R208">
            <v>33.138910912064034</v>
          </cell>
          <cell r="S208">
            <v>33.138910912064034</v>
          </cell>
          <cell r="T208">
            <v>33.138910912064034</v>
          </cell>
          <cell r="U208">
            <v>33.138910912064034</v>
          </cell>
        </row>
        <row r="209">
          <cell r="E209">
            <v>32.485390698948045</v>
          </cell>
          <cell r="F209">
            <v>32.571577920112773</v>
          </cell>
          <cell r="G209">
            <v>32.646428821846072</v>
          </cell>
          <cell r="H209">
            <v>32.677197298063156</v>
          </cell>
          <cell r="I209">
            <v>32.695136986954779</v>
          </cell>
          <cell r="J209">
            <v>32.704964531625478</v>
          </cell>
          <cell r="K209">
            <v>32.709017799351031</v>
          </cell>
          <cell r="L209">
            <v>32.710378951774459</v>
          </cell>
          <cell r="M209">
            <v>32.708255487427977</v>
          </cell>
          <cell r="N209">
            <v>32.704078549622153</v>
          </cell>
          <cell r="O209">
            <v>32.700525650610146</v>
          </cell>
          <cell r="P209">
            <v>32.697622853441906</v>
          </cell>
          <cell r="Q209">
            <v>32.695242711354993</v>
          </cell>
          <cell r="R209">
            <v>32.692860767267923</v>
          </cell>
          <cell r="S209">
            <v>32.690815637769248</v>
          </cell>
          <cell r="T209">
            <v>32.690815637769248</v>
          </cell>
          <cell r="U209">
            <v>32.690815637769248</v>
          </cell>
        </row>
        <row r="210">
          <cell r="E210">
            <v>32.485390692368064</v>
          </cell>
          <cell r="F210">
            <v>32.57402590890262</v>
          </cell>
          <cell r="G210">
            <v>32.65021945419052</v>
          </cell>
          <cell r="H210">
            <v>32.681945636471688</v>
          </cell>
          <cell r="I210">
            <v>32.700769067279893</v>
          </cell>
          <cell r="J210">
            <v>32.711173379010141</v>
          </cell>
          <cell r="K210">
            <v>32.715099421427908</v>
          </cell>
          <cell r="L210">
            <v>32.716391439219819</v>
          </cell>
          <cell r="M210">
            <v>32.714511026260794</v>
          </cell>
          <cell r="N210">
            <v>32.711052295902483</v>
          </cell>
          <cell r="O210">
            <v>32.708471340175791</v>
          </cell>
          <cell r="P210">
            <v>32.706397802952793</v>
          </cell>
          <cell r="Q210">
            <v>32.704529589191488</v>
          </cell>
          <cell r="R210">
            <v>32.702477502746206</v>
          </cell>
          <cell r="S210">
            <v>32.700631821506363</v>
          </cell>
          <cell r="T210">
            <v>32.700631821506363</v>
          </cell>
          <cell r="U210">
            <v>32.700631821506363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32.648045266706177</v>
          </cell>
          <cell r="H211">
            <v>32.678392320284665</v>
          </cell>
          <cell r="I211">
            <v>32.695473954396626</v>
          </cell>
          <cell r="J211">
            <v>32.703040641692454</v>
          </cell>
          <cell r="K211">
            <v>32.705614054964741</v>
          </cell>
          <cell r="L211">
            <v>32.706532064938294</v>
          </cell>
          <cell r="M211">
            <v>32.704853368989788</v>
          </cell>
          <cell r="N211">
            <v>32.701289622393134</v>
          </cell>
          <cell r="O211">
            <v>32.697755187199832</v>
          </cell>
          <cell r="P211">
            <v>32.697755187199832</v>
          </cell>
          <cell r="Q211">
            <v>32.697755187199832</v>
          </cell>
          <cell r="R211">
            <v>32.697755187199832</v>
          </cell>
          <cell r="S211">
            <v>32.697755187199832</v>
          </cell>
          <cell r="T211">
            <v>32.697755187199832</v>
          </cell>
          <cell r="U211">
            <v>32.697755187199832</v>
          </cell>
        </row>
        <row r="212">
          <cell r="E212">
            <v>32.485390699403219</v>
          </cell>
          <cell r="F212">
            <v>32.557650367790032</v>
          </cell>
          <cell r="G212">
            <v>32.596868654051924</v>
          </cell>
          <cell r="H212">
            <v>32.621787962175993</v>
          </cell>
          <cell r="I212">
            <v>32.63623354763839</v>
          </cell>
          <cell r="J212">
            <v>32.643519458249038</v>
          </cell>
          <cell r="K212">
            <v>32.646490246298562</v>
          </cell>
          <cell r="L212">
            <v>32.647458360611779</v>
          </cell>
          <cell r="M212">
            <v>32.645833318083518</v>
          </cell>
          <cell r="N212">
            <v>32.645833318083518</v>
          </cell>
          <cell r="O212">
            <v>32.645833318083518</v>
          </cell>
          <cell r="P212">
            <v>32.645833318083518</v>
          </cell>
          <cell r="Q212">
            <v>32.645833318083518</v>
          </cell>
          <cell r="R212">
            <v>32.645833318083518</v>
          </cell>
          <cell r="S212">
            <v>32.645833318083518</v>
          </cell>
          <cell r="T212">
            <v>32.645833318083518</v>
          </cell>
          <cell r="U212">
            <v>32.645833318083518</v>
          </cell>
        </row>
        <row r="213">
          <cell r="E213">
            <v>32.485390698948045</v>
          </cell>
          <cell r="F213">
            <v>32.562907653492076</v>
          </cell>
          <cell r="G213">
            <v>32.602896659196851</v>
          </cell>
          <cell r="H213">
            <v>32.625095638350629</v>
          </cell>
          <cell r="I213">
            <v>32.63773849317279</v>
          </cell>
          <cell r="J213">
            <v>32.643939573671069</v>
          </cell>
          <cell r="K213">
            <v>32.646716138416132</v>
          </cell>
          <cell r="L213">
            <v>32.64765629614724</v>
          </cell>
          <cell r="M213">
            <v>32.64765629614724</v>
          </cell>
          <cell r="N213">
            <v>32.64765629614724</v>
          </cell>
          <cell r="O213">
            <v>32.64765629614724</v>
          </cell>
          <cell r="P213">
            <v>32.64765629614724</v>
          </cell>
          <cell r="Q213">
            <v>32.64765629614724</v>
          </cell>
          <cell r="R213">
            <v>32.64765629614724</v>
          </cell>
          <cell r="S213">
            <v>32.64765629614724</v>
          </cell>
          <cell r="T213">
            <v>32.64765629614724</v>
          </cell>
          <cell r="U213">
            <v>32.64765629614724</v>
          </cell>
        </row>
        <row r="214">
          <cell r="E214">
            <v>32.485390679102899</v>
          </cell>
          <cell r="F214">
            <v>32.573554458306404</v>
          </cell>
          <cell r="G214">
            <v>32.651139323065493</v>
          </cell>
          <cell r="H214">
            <v>32.686286210063585</v>
          </cell>
          <cell r="I214">
            <v>32.726124893781567</v>
          </cell>
          <cell r="J214">
            <v>32.739399619686651</v>
          </cell>
          <cell r="K214">
            <v>32.760018646315615</v>
          </cell>
          <cell r="L214">
            <v>32.761755981668784</v>
          </cell>
          <cell r="M214">
            <v>32.758506865339541</v>
          </cell>
          <cell r="N214">
            <v>32.751935802262857</v>
          </cell>
          <cell r="O214">
            <v>32.746843954766767</v>
          </cell>
          <cell r="P214">
            <v>32.74161959152606</v>
          </cell>
          <cell r="Q214">
            <v>32.736601106807939</v>
          </cell>
          <cell r="R214">
            <v>32.731678854570013</v>
          </cell>
          <cell r="S214">
            <v>32.727333436332032</v>
          </cell>
          <cell r="T214">
            <v>32.723621204899665</v>
          </cell>
          <cell r="U214">
            <v>32.719870741281412</v>
          </cell>
        </row>
        <row r="215">
          <cell r="E215">
            <v>32.485390679460572</v>
          </cell>
          <cell r="F215">
            <v>32.574124664364689</v>
          </cell>
          <cell r="G215">
            <v>32.64886219458441</v>
          </cell>
          <cell r="H215">
            <v>32.677809930724585</v>
          </cell>
          <cell r="I215">
            <v>32.693314345271865</v>
          </cell>
          <cell r="J215">
            <v>32.702972491274387</v>
          </cell>
          <cell r="K215">
            <v>32.706677246907567</v>
          </cell>
          <cell r="L215">
            <v>32.707675291053341</v>
          </cell>
          <cell r="M215">
            <v>32.705814920384945</v>
          </cell>
          <cell r="N215">
            <v>32.701747809331678</v>
          </cell>
          <cell r="O215">
            <v>32.701747809331678</v>
          </cell>
          <cell r="P215">
            <v>32.701747809331678</v>
          </cell>
          <cell r="Q215">
            <v>32.701747809331678</v>
          </cell>
          <cell r="R215">
            <v>32.701747809331678</v>
          </cell>
          <cell r="S215">
            <v>32.701747809331678</v>
          </cell>
          <cell r="T215">
            <v>32.701747809331678</v>
          </cell>
          <cell r="U215">
            <v>32.701747809331678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32.712539344553761</v>
          </cell>
          <cell r="I216">
            <v>32.749035183989562</v>
          </cell>
          <cell r="J216">
            <v>32.760732269519693</v>
          </cell>
          <cell r="K216">
            <v>32.776870999517371</v>
          </cell>
          <cell r="L216">
            <v>32.778194458244386</v>
          </cell>
          <cell r="M216">
            <v>32.775973352512665</v>
          </cell>
          <cell r="N216">
            <v>32.771329116154028</v>
          </cell>
          <cell r="O216">
            <v>32.767258439716649</v>
          </cell>
          <cell r="P216">
            <v>32.763675108217299</v>
          </cell>
          <cell r="Q216">
            <v>32.760285858745441</v>
          </cell>
          <cell r="R216">
            <v>32.756508174046409</v>
          </cell>
          <cell r="S216">
            <v>32.753218558049632</v>
          </cell>
          <cell r="T216">
            <v>32.750037256019368</v>
          </cell>
          <cell r="U216">
            <v>32.746979481312771</v>
          </cell>
        </row>
        <row r="217">
          <cell r="E217">
            <v>32.485390698948045</v>
          </cell>
          <cell r="F217">
            <v>32.558911738646103</v>
          </cell>
          <cell r="G217">
            <v>32.595701297807146</v>
          </cell>
          <cell r="H217">
            <v>32.618029159786076</v>
          </cell>
          <cell r="I217">
            <v>32.630992790029644</v>
          </cell>
          <cell r="J217">
            <v>32.637471215993024</v>
          </cell>
          <cell r="K217">
            <v>32.639850449285412</v>
          </cell>
          <cell r="L217">
            <v>32.640546135331142</v>
          </cell>
          <cell r="M217">
            <v>32.63949711718697</v>
          </cell>
          <cell r="N217">
            <v>32.637462850086202</v>
          </cell>
          <cell r="O217">
            <v>32.635844884893146</v>
          </cell>
          <cell r="P217">
            <v>32.634621791993723</v>
          </cell>
          <cell r="Q217">
            <v>32.633720153463059</v>
          </cell>
          <cell r="R217">
            <v>32.633720153463059</v>
          </cell>
          <cell r="S217">
            <v>32.633720153463059</v>
          </cell>
          <cell r="T217">
            <v>32.633720153463059</v>
          </cell>
          <cell r="U217">
            <v>32.633720153463059</v>
          </cell>
        </row>
        <row r="218">
          <cell r="E218">
            <v>32.485390698931411</v>
          </cell>
          <cell r="F218">
            <v>32.572178872429006</v>
          </cell>
          <cell r="G218">
            <v>32.631526518710544</v>
          </cell>
          <cell r="H218">
            <v>32.652841291943304</v>
          </cell>
          <cell r="I218">
            <v>32.664996226521822</v>
          </cell>
          <cell r="J218">
            <v>32.672194481637312</v>
          </cell>
          <cell r="K218">
            <v>32.675465537203756</v>
          </cell>
          <cell r="L218">
            <v>32.676514606426487</v>
          </cell>
          <cell r="M218">
            <v>32.67480149271514</v>
          </cell>
          <cell r="N218">
            <v>32.67480149271514</v>
          </cell>
          <cell r="O218">
            <v>32.67480149271514</v>
          </cell>
          <cell r="P218">
            <v>32.67480149271514</v>
          </cell>
          <cell r="Q218">
            <v>32.67480149271514</v>
          </cell>
          <cell r="R218">
            <v>32.67480149271514</v>
          </cell>
          <cell r="S218">
            <v>32.67480149271514</v>
          </cell>
          <cell r="T218">
            <v>32.67480149271514</v>
          </cell>
          <cell r="U218">
            <v>32.67480149271514</v>
          </cell>
        </row>
        <row r="219">
          <cell r="E219">
            <v>32.48539069439542</v>
          </cell>
          <cell r="F219">
            <v>32.569081679587676</v>
          </cell>
          <cell r="G219">
            <v>32.621490484165491</v>
          </cell>
          <cell r="H219">
            <v>32.654098029319925</v>
          </cell>
          <cell r="I219">
            <v>32.672504208819838</v>
          </cell>
          <cell r="J219">
            <v>32.682893397244129</v>
          </cell>
          <cell r="K219">
            <v>32.687227111441054</v>
          </cell>
          <cell r="L219">
            <v>32.68847216917797</v>
          </cell>
          <cell r="M219">
            <v>32.686528860634226</v>
          </cell>
          <cell r="N219">
            <v>32.682789140701836</v>
          </cell>
          <cell r="O219">
            <v>32.679586878248067</v>
          </cell>
          <cell r="P219">
            <v>32.677209591925958</v>
          </cell>
          <cell r="Q219">
            <v>32.675191062506535</v>
          </cell>
          <cell r="R219">
            <v>32.673186355300672</v>
          </cell>
          <cell r="S219">
            <v>32.671655909099343</v>
          </cell>
          <cell r="T219">
            <v>32.670420967298732</v>
          </cell>
          <cell r="U219">
            <v>32.669416817169044</v>
          </cell>
        </row>
        <row r="220">
          <cell r="E220">
            <v>32.485390698948045</v>
          </cell>
          <cell r="F220">
            <v>32.563685823116231</v>
          </cell>
          <cell r="G220">
            <v>32.60269398938479</v>
          </cell>
          <cell r="H220">
            <v>32.625532391498723</v>
          </cell>
          <cell r="I220">
            <v>32.639587443412587</v>
          </cell>
          <cell r="J220">
            <v>32.64670239821826</v>
          </cell>
          <cell r="K220">
            <v>32.649290914200613</v>
          </cell>
          <cell r="L220">
            <v>32.650104255280617</v>
          </cell>
          <cell r="M220">
            <v>32.650104255280617</v>
          </cell>
          <cell r="N220">
            <v>32.650104255280617</v>
          </cell>
          <cell r="O220">
            <v>32.650104255280617</v>
          </cell>
          <cell r="P220">
            <v>32.650104255280617</v>
          </cell>
          <cell r="Q220">
            <v>32.650104255280617</v>
          </cell>
          <cell r="R220">
            <v>32.650104255280617</v>
          </cell>
          <cell r="S220">
            <v>32.650104255280617</v>
          </cell>
          <cell r="T220">
            <v>32.650104255280617</v>
          </cell>
          <cell r="U220">
            <v>32.650104255280617</v>
          </cell>
        </row>
        <row r="221">
          <cell r="E221">
            <v>32.485390698086313</v>
          </cell>
          <cell r="F221">
            <v>32.562775873495035</v>
          </cell>
          <cell r="G221">
            <v>32.609061894362782</v>
          </cell>
          <cell r="H221">
            <v>32.638976914194529</v>
          </cell>
          <cell r="I221">
            <v>32.65742491411681</v>
          </cell>
          <cell r="J221">
            <v>32.678725460047282</v>
          </cell>
          <cell r="K221">
            <v>32.682866337336442</v>
          </cell>
          <cell r="L221">
            <v>32.684103609361891</v>
          </cell>
          <cell r="M221">
            <v>32.682136023913934</v>
          </cell>
          <cell r="N221">
            <v>32.677833046216094</v>
          </cell>
          <cell r="O221">
            <v>32.674399969795296</v>
          </cell>
          <cell r="P221">
            <v>32.671487870306272</v>
          </cell>
          <cell r="Q221">
            <v>32.668910878755021</v>
          </cell>
          <cell r="R221">
            <v>32.666126886076874</v>
          </cell>
          <cell r="S221">
            <v>32.663845239290474</v>
          </cell>
          <cell r="T221">
            <v>32.661910635569193</v>
          </cell>
          <cell r="U221">
            <v>32.659874535455614</v>
          </cell>
        </row>
        <row r="222">
          <cell r="E222">
            <v>32.485390698084245</v>
          </cell>
          <cell r="F222">
            <v>32.581282830665295</v>
          </cell>
          <cell r="G222">
            <v>32.657959854768315</v>
          </cell>
          <cell r="H222">
            <v>32.684762409533029</v>
          </cell>
          <cell r="I222">
            <v>32.700182372339015</v>
          </cell>
          <cell r="J222">
            <v>32.708094990801854</v>
          </cell>
          <cell r="K222">
            <v>32.71141667080812</v>
          </cell>
          <cell r="L222">
            <v>32.712476943672314</v>
          </cell>
          <cell r="M222">
            <v>32.710745597398983</v>
          </cell>
          <cell r="N222">
            <v>32.707660493552233</v>
          </cell>
          <cell r="O222">
            <v>32.705111488465626</v>
          </cell>
          <cell r="P222">
            <v>32.703056409866619</v>
          </cell>
          <cell r="Q222">
            <v>32.701284407095244</v>
          </cell>
          <cell r="R222">
            <v>32.699295933470317</v>
          </cell>
          <cell r="S222">
            <v>32.697329708917401</v>
          </cell>
          <cell r="T222">
            <v>32.697329708917401</v>
          </cell>
          <cell r="U222">
            <v>32.697329708917401</v>
          </cell>
        </row>
        <row r="223">
          <cell r="E223">
            <v>32.485390698407514</v>
          </cell>
          <cell r="F223">
            <v>32.56206225157532</v>
          </cell>
          <cell r="G223">
            <v>32.606861905122727</v>
          </cell>
          <cell r="H223">
            <v>32.632527692465068</v>
          </cell>
          <cell r="I223">
            <v>32.64730435175575</v>
          </cell>
          <cell r="J223">
            <v>32.655219211539823</v>
          </cell>
          <cell r="K223">
            <v>32.658649384761567</v>
          </cell>
          <cell r="L223">
            <v>32.65970150234719</v>
          </cell>
          <cell r="M223">
            <v>32.65970150234719</v>
          </cell>
          <cell r="N223">
            <v>32.65970150234719</v>
          </cell>
          <cell r="O223">
            <v>32.65970150234719</v>
          </cell>
          <cell r="P223">
            <v>32.65970150234719</v>
          </cell>
          <cell r="Q223">
            <v>32.65970150234719</v>
          </cell>
          <cell r="R223">
            <v>32.65970150234719</v>
          </cell>
          <cell r="S223">
            <v>32.65970150234719</v>
          </cell>
          <cell r="T223">
            <v>32.65970150234719</v>
          </cell>
          <cell r="U223">
            <v>32.65970150234719</v>
          </cell>
        </row>
        <row r="224">
          <cell r="E224">
            <v>32.485390679205175</v>
          </cell>
          <cell r="F224">
            <v>32.570179336434627</v>
          </cell>
          <cell r="G224">
            <v>32.64760202913417</v>
          </cell>
          <cell r="H224">
            <v>32.696585624843664</v>
          </cell>
          <cell r="I224">
            <v>32.717471825182351</v>
          </cell>
          <cell r="J224">
            <v>32.741313076120207</v>
          </cell>
          <cell r="K224">
            <v>32.745350494024855</v>
          </cell>
          <cell r="L224">
            <v>32.74647707832721</v>
          </cell>
          <cell r="M224">
            <v>32.744784021812841</v>
          </cell>
          <cell r="N224">
            <v>32.741739119030932</v>
          </cell>
          <cell r="O224">
            <v>32.73919734087157</v>
          </cell>
          <cell r="P224">
            <v>32.737004095695504</v>
          </cell>
          <cell r="Q224">
            <v>32.734983464734832</v>
          </cell>
          <cell r="R224">
            <v>32.73300190854895</v>
          </cell>
          <cell r="S224">
            <v>32.73300190854895</v>
          </cell>
          <cell r="T224">
            <v>32.73300190854895</v>
          </cell>
          <cell r="U224">
            <v>32.73300190854895</v>
          </cell>
        </row>
        <row r="225">
          <cell r="E225">
            <v>32.485390698067775</v>
          </cell>
          <cell r="F225">
            <v>32.559503482810307</v>
          </cell>
          <cell r="G225">
            <v>32.604228850889221</v>
          </cell>
          <cell r="H225">
            <v>32.632863082942364</v>
          </cell>
          <cell r="I225">
            <v>32.649583144335395</v>
          </cell>
          <cell r="J225">
            <v>32.658257379219769</v>
          </cell>
          <cell r="K225">
            <v>32.661836745307504</v>
          </cell>
          <cell r="L225">
            <v>32.66292792536791</v>
          </cell>
          <cell r="M225">
            <v>32.661036087675356</v>
          </cell>
          <cell r="N225">
            <v>32.661036087675356</v>
          </cell>
          <cell r="O225">
            <v>32.661036087675356</v>
          </cell>
          <cell r="P225">
            <v>32.661036087675356</v>
          </cell>
          <cell r="Q225">
            <v>32.661036087675356</v>
          </cell>
          <cell r="R225">
            <v>32.661036087675356</v>
          </cell>
          <cell r="S225">
            <v>32.661036087675356</v>
          </cell>
          <cell r="T225">
            <v>32.661036087675356</v>
          </cell>
          <cell r="U225">
            <v>32.661036087675356</v>
          </cell>
        </row>
        <row r="226">
          <cell r="E226">
            <v>32.485390679418401</v>
          </cell>
          <cell r="F226">
            <v>32.561199257560482</v>
          </cell>
          <cell r="G226">
            <v>32.602821011470475</v>
          </cell>
          <cell r="H226">
            <v>32.625922191980415</v>
          </cell>
          <cell r="I226">
            <v>32.639539349105192</v>
          </cell>
          <cell r="J226">
            <v>32.646176929422481</v>
          </cell>
          <cell r="K226">
            <v>32.648674596520202</v>
          </cell>
          <cell r="L226">
            <v>32.649386296301863</v>
          </cell>
          <cell r="M226">
            <v>32.649386296301863</v>
          </cell>
          <cell r="N226">
            <v>32.649386296301863</v>
          </cell>
          <cell r="O226">
            <v>32.649386296301863</v>
          </cell>
          <cell r="P226">
            <v>32.649386296301863</v>
          </cell>
          <cell r="Q226">
            <v>32.649386296301863</v>
          </cell>
          <cell r="R226">
            <v>32.649386296301863</v>
          </cell>
          <cell r="S226">
            <v>32.649386296301863</v>
          </cell>
          <cell r="T226">
            <v>32.649386296301863</v>
          </cell>
          <cell r="U226">
            <v>32.649386296301863</v>
          </cell>
        </row>
        <row r="227">
          <cell r="E227">
            <v>32.485390698948045</v>
          </cell>
          <cell r="F227">
            <v>32.569280142723642</v>
          </cell>
          <cell r="G227">
            <v>32.618308947782758</v>
          </cell>
          <cell r="H227">
            <v>32.64558317384035</v>
          </cell>
          <cell r="I227">
            <v>32.662896411123384</v>
          </cell>
          <cell r="J227">
            <v>32.67161089406931</v>
          </cell>
          <cell r="K227">
            <v>32.675262644938371</v>
          </cell>
          <cell r="L227">
            <v>32.676344223281909</v>
          </cell>
          <cell r="M227">
            <v>32.674697283162111</v>
          </cell>
          <cell r="N227">
            <v>32.67103997137022</v>
          </cell>
          <cell r="O227">
            <v>32.667832752018761</v>
          </cell>
          <cell r="P227">
            <v>32.667832752018761</v>
          </cell>
          <cell r="Q227">
            <v>32.667832752018761</v>
          </cell>
          <cell r="R227">
            <v>32.667832752018761</v>
          </cell>
          <cell r="S227">
            <v>32.667832752018761</v>
          </cell>
          <cell r="T227">
            <v>32.667832752018761</v>
          </cell>
          <cell r="U227">
            <v>32.814020869770978</v>
          </cell>
        </row>
        <row r="228">
          <cell r="E228">
            <v>32.48539069893237</v>
          </cell>
          <cell r="F228">
            <v>32.568959954915833</v>
          </cell>
          <cell r="G228">
            <v>32.629719477666939</v>
          </cell>
          <cell r="H228">
            <v>32.65181313856575</v>
          </cell>
          <cell r="I228">
            <v>32.665054445863511</v>
          </cell>
          <cell r="J228">
            <v>32.671900911218792</v>
          </cell>
          <cell r="K228">
            <v>32.67489705347181</v>
          </cell>
          <cell r="L228">
            <v>32.67581320554482</v>
          </cell>
          <cell r="M228">
            <v>32.674494192633979</v>
          </cell>
          <cell r="N228">
            <v>32.671866125329352</v>
          </cell>
          <cell r="O228">
            <v>33.126538330332359</v>
          </cell>
          <cell r="P228">
            <v>33.126538330332359</v>
          </cell>
          <cell r="Q228">
            <v>33.126538330332359</v>
          </cell>
          <cell r="R228">
            <v>33.126538330332359</v>
          </cell>
          <cell r="S228">
            <v>33.126538330332359</v>
          </cell>
          <cell r="T228">
            <v>33.126538330332359</v>
          </cell>
          <cell r="U228">
            <v>33.126538330332359</v>
          </cell>
        </row>
        <row r="229">
          <cell r="E229">
            <v>32.485390698948045</v>
          </cell>
          <cell r="F229">
            <v>32.56874773772909</v>
          </cell>
          <cell r="G229">
            <v>32.614989256311326</v>
          </cell>
          <cell r="H229">
            <v>32.640281225444895</v>
          </cell>
          <cell r="I229">
            <v>32.653099667715232</v>
          </cell>
          <cell r="J229">
            <v>32.660124866782226</v>
          </cell>
          <cell r="K229">
            <v>32.662881796264351</v>
          </cell>
          <cell r="L229">
            <v>32.663648102421853</v>
          </cell>
          <cell r="M229">
            <v>32.662458996220451</v>
          </cell>
          <cell r="N229">
            <v>32.660306434070471</v>
          </cell>
          <cell r="O229">
            <v>32.660306434070471</v>
          </cell>
          <cell r="P229">
            <v>32.660306434070471</v>
          </cell>
          <cell r="Q229">
            <v>32.660306434070471</v>
          </cell>
          <cell r="R229">
            <v>32.660306434070471</v>
          </cell>
          <cell r="S229">
            <v>32.660306434070471</v>
          </cell>
          <cell r="T229">
            <v>32.660306434070471</v>
          </cell>
          <cell r="U229">
            <v>32.660306434070471</v>
          </cell>
        </row>
        <row r="230">
          <cell r="E230">
            <v>32.485390694414107</v>
          </cell>
          <cell r="F230">
            <v>32.582673640683161</v>
          </cell>
          <cell r="G230">
            <v>32.651756869737731</v>
          </cell>
          <cell r="H230">
            <v>32.680753422575641</v>
          </cell>
          <cell r="I230">
            <v>32.698522760169858</v>
          </cell>
          <cell r="J230">
            <v>32.708525245534972</v>
          </cell>
          <cell r="K230">
            <v>32.721620385309087</v>
          </cell>
          <cell r="L230">
            <v>32.723040358420157</v>
          </cell>
          <cell r="M230">
            <v>32.720723624053967</v>
          </cell>
          <cell r="N230">
            <v>32.71571669297505</v>
          </cell>
          <cell r="O230">
            <v>32.711601392432293</v>
          </cell>
          <cell r="P230">
            <v>32.708051666103202</v>
          </cell>
          <cell r="Q230">
            <v>32.704967091277972</v>
          </cell>
          <cell r="R230">
            <v>32.701860334646348</v>
          </cell>
          <cell r="S230">
            <v>32.698737344442414</v>
          </cell>
          <cell r="T230">
            <v>32.696016504071231</v>
          </cell>
          <cell r="U230">
            <v>32.693303783636061</v>
          </cell>
        </row>
        <row r="231">
          <cell r="E231">
            <v>32.485390698414776</v>
          </cell>
          <cell r="F231">
            <v>32.570850877566819</v>
          </cell>
          <cell r="G231">
            <v>32.638345587672625</v>
          </cell>
          <cell r="H231">
            <v>32.665261786564848</v>
          </cell>
          <cell r="I231">
            <v>32.680190037380335</v>
          </cell>
          <cell r="J231">
            <v>32.688354223641291</v>
          </cell>
          <cell r="K231">
            <v>32.691765580045455</v>
          </cell>
          <cell r="L231">
            <v>32.692824997102875</v>
          </cell>
          <cell r="M231">
            <v>32.691013593802609</v>
          </cell>
          <cell r="N231">
            <v>32.687026138735469</v>
          </cell>
          <cell r="O231">
            <v>32.687026138735469</v>
          </cell>
          <cell r="P231">
            <v>32.687026138735469</v>
          </cell>
          <cell r="Q231">
            <v>32.687026138735469</v>
          </cell>
          <cell r="R231">
            <v>32.687026138735469</v>
          </cell>
          <cell r="S231">
            <v>32.687026138735469</v>
          </cell>
          <cell r="T231">
            <v>32.687026138735469</v>
          </cell>
          <cell r="U231">
            <v>32.687026138735469</v>
          </cell>
        </row>
        <row r="232">
          <cell r="E232">
            <v>32.485390698948045</v>
          </cell>
          <cell r="F232">
            <v>32.567358268158529</v>
          </cell>
          <cell r="G232">
            <v>32.614804293492696</v>
          </cell>
          <cell r="H232">
            <v>32.63963908706917</v>
          </cell>
          <cell r="I232">
            <v>32.653084066783968</v>
          </cell>
          <cell r="J232">
            <v>32.659961465801508</v>
          </cell>
          <cell r="K232">
            <v>32.662758190258714</v>
          </cell>
          <cell r="L232">
            <v>32.663507944642753</v>
          </cell>
          <cell r="M232">
            <v>32.663507944642753</v>
          </cell>
          <cell r="N232">
            <v>32.663507944642753</v>
          </cell>
          <cell r="O232">
            <v>32.663507944642753</v>
          </cell>
          <cell r="P232">
            <v>32.663507944642753</v>
          </cell>
          <cell r="Q232">
            <v>32.663507944642753</v>
          </cell>
          <cell r="R232">
            <v>32.663507944642753</v>
          </cell>
          <cell r="S232">
            <v>32.663507944642753</v>
          </cell>
          <cell r="T232">
            <v>32.663507944642753</v>
          </cell>
          <cell r="U232">
            <v>32.663507944642753</v>
          </cell>
        </row>
        <row r="233">
          <cell r="E233">
            <v>32.485390698948045</v>
          </cell>
          <cell r="F233">
            <v>32.567225269689253</v>
          </cell>
          <cell r="G233">
            <v>32.61579707597221</v>
          </cell>
          <cell r="H233">
            <v>32.643199690793203</v>
          </cell>
          <cell r="I233">
            <v>32.659811874520557</v>
          </cell>
          <cell r="J233">
            <v>32.667873443787727</v>
          </cell>
          <cell r="K233">
            <v>32.671269584027513</v>
          </cell>
          <cell r="L233">
            <v>32.67239251387042</v>
          </cell>
          <cell r="M233">
            <v>32.670619846438917</v>
          </cell>
          <cell r="N233">
            <v>32.670619846438917</v>
          </cell>
          <cell r="O233">
            <v>32.670619846438917</v>
          </cell>
          <cell r="P233">
            <v>32.670619846438917</v>
          </cell>
          <cell r="Q233">
            <v>32.670619846438917</v>
          </cell>
          <cell r="R233">
            <v>32.670619846438917</v>
          </cell>
          <cell r="S233">
            <v>32.670619846438917</v>
          </cell>
          <cell r="T233">
            <v>32.670619846438917</v>
          </cell>
          <cell r="U233">
            <v>32.670619846438917</v>
          </cell>
        </row>
        <row r="234">
          <cell r="E234">
            <v>32.485390698948045</v>
          </cell>
          <cell r="F234">
            <v>32.583135554811776</v>
          </cell>
          <cell r="G234">
            <v>32.663949643060043</v>
          </cell>
          <cell r="H234">
            <v>32.695615076682913</v>
          </cell>
          <cell r="I234">
            <v>32.712940351393392</v>
          </cell>
          <cell r="J234">
            <v>32.722279770189928</v>
          </cell>
          <cell r="K234">
            <v>32.725991536170071</v>
          </cell>
          <cell r="L234">
            <v>32.727144718756286</v>
          </cell>
          <cell r="M234">
            <v>32.725119973520606</v>
          </cell>
          <cell r="N234">
            <v>32.725119973520606</v>
          </cell>
          <cell r="O234">
            <v>32.725119973520606</v>
          </cell>
          <cell r="P234">
            <v>32.725119973520606</v>
          </cell>
          <cell r="Q234">
            <v>32.725119973520606</v>
          </cell>
          <cell r="R234">
            <v>32.725119973520606</v>
          </cell>
          <cell r="S234">
            <v>32.725119973520606</v>
          </cell>
          <cell r="T234">
            <v>32.725119973520606</v>
          </cell>
          <cell r="U234">
            <v>32.725119973520606</v>
          </cell>
        </row>
        <row r="235">
          <cell r="E235">
            <v>32.485390694423678</v>
          </cell>
          <cell r="F235">
            <v>32.570287933152649</v>
          </cell>
          <cell r="G235">
            <v>32.638077078337012</v>
          </cell>
          <cell r="H235">
            <v>32.664634520757346</v>
          </cell>
          <cell r="I235">
            <v>32.679453675432612</v>
          </cell>
          <cell r="J235">
            <v>32.687166504443709</v>
          </cell>
          <cell r="K235">
            <v>32.690533941598652</v>
          </cell>
          <cell r="L235">
            <v>32.69145711534987</v>
          </cell>
          <cell r="M235">
            <v>32.689858266711688</v>
          </cell>
          <cell r="N235">
            <v>32.689858266711688</v>
          </cell>
          <cell r="O235">
            <v>32.689858266711688</v>
          </cell>
          <cell r="P235">
            <v>32.689858266711688</v>
          </cell>
          <cell r="Q235">
            <v>32.689858266711688</v>
          </cell>
          <cell r="R235">
            <v>32.689858266711688</v>
          </cell>
          <cell r="S235">
            <v>32.689858266711688</v>
          </cell>
          <cell r="T235">
            <v>32.689858266711688</v>
          </cell>
          <cell r="U235">
            <v>32.689858266711688</v>
          </cell>
        </row>
        <row r="236">
          <cell r="E236">
            <v>32.485390693708787</v>
          </cell>
          <cell r="F236">
            <v>32.563715663964423</v>
          </cell>
          <cell r="G236">
            <v>32.608397837664974</v>
          </cell>
          <cell r="H236">
            <v>32.634184883325801</v>
          </cell>
          <cell r="I236">
            <v>32.648174883345305</v>
          </cell>
          <cell r="J236">
            <v>32.655300214274973</v>
          </cell>
          <cell r="K236">
            <v>32.65830473279204</v>
          </cell>
          <cell r="L236">
            <v>32.659204873825921</v>
          </cell>
          <cell r="M236">
            <v>32.657929717384135</v>
          </cell>
          <cell r="N236">
            <v>32.655202385954105</v>
          </cell>
          <cell r="O236">
            <v>32.655202385954105</v>
          </cell>
          <cell r="P236">
            <v>32.655202385954105</v>
          </cell>
          <cell r="Q236">
            <v>32.655202385954105</v>
          </cell>
          <cell r="R236">
            <v>32.655202385954105</v>
          </cell>
          <cell r="S236">
            <v>32.655202385954105</v>
          </cell>
          <cell r="T236">
            <v>32.655202385954105</v>
          </cell>
          <cell r="U236">
            <v>32.655202385954105</v>
          </cell>
        </row>
        <row r="237">
          <cell r="E237">
            <v>32.485390698948045</v>
          </cell>
          <cell r="F237">
            <v>32.560233145723515</v>
          </cell>
          <cell r="G237">
            <v>32.603744826501917</v>
          </cell>
          <cell r="H237">
            <v>32.629077149476508</v>
          </cell>
          <cell r="I237">
            <v>32.643748086696085</v>
          </cell>
          <cell r="J237">
            <v>32.651352386361701</v>
          </cell>
          <cell r="K237">
            <v>32.654666599275444</v>
          </cell>
          <cell r="L237">
            <v>32.655676384323556</v>
          </cell>
          <cell r="M237">
            <v>32.655676384323556</v>
          </cell>
          <cell r="N237">
            <v>32.655676384323556</v>
          </cell>
          <cell r="O237">
            <v>32.655676384323556</v>
          </cell>
          <cell r="P237">
            <v>32.655676384323556</v>
          </cell>
          <cell r="Q237">
            <v>32.655676384323556</v>
          </cell>
          <cell r="R237">
            <v>32.655676384323556</v>
          </cell>
          <cell r="S237">
            <v>32.655676384323556</v>
          </cell>
          <cell r="T237">
            <v>32.655676384323556</v>
          </cell>
          <cell r="U237">
            <v>32.655676384323556</v>
          </cell>
        </row>
        <row r="238">
          <cell r="E238">
            <v>32.485390698948045</v>
          </cell>
          <cell r="F238">
            <v>32.581299432633884</v>
          </cell>
          <cell r="G238">
            <v>32.666621401117446</v>
          </cell>
          <cell r="H238">
            <v>32.717128092541927</v>
          </cell>
          <cell r="I238">
            <v>32.736683219711196</v>
          </cell>
          <cell r="J238">
            <v>32.746612107672775</v>
          </cell>
          <cell r="K238">
            <v>32.750577505966561</v>
          </cell>
          <cell r="L238">
            <v>32.751855577269367</v>
          </cell>
          <cell r="M238">
            <v>32.749703739801667</v>
          </cell>
          <cell r="N238">
            <v>32.745174602490025</v>
          </cell>
          <cell r="O238">
            <v>32.74147833112697</v>
          </cell>
          <cell r="P238">
            <v>32.73864061841612</v>
          </cell>
          <cell r="Q238">
            <v>32.736568534966139</v>
          </cell>
          <cell r="R238">
            <v>32.734713709898379</v>
          </cell>
          <cell r="S238">
            <v>32.733119222168916</v>
          </cell>
          <cell r="T238">
            <v>32.733119222168916</v>
          </cell>
          <cell r="U238">
            <v>32.733119222168916</v>
          </cell>
        </row>
        <row r="239">
          <cell r="E239">
            <v>32.485390698948045</v>
          </cell>
          <cell r="F239">
            <v>32.579590220376254</v>
          </cell>
          <cell r="G239">
            <v>32.656759510204083</v>
          </cell>
          <cell r="H239">
            <v>32.687822842230631</v>
          </cell>
          <cell r="I239">
            <v>32.705090083780746</v>
          </cell>
          <cell r="J239">
            <v>32.714465723889589</v>
          </cell>
          <cell r="K239">
            <v>32.718769898409143</v>
          </cell>
          <cell r="L239">
            <v>32.72016632374762</v>
          </cell>
          <cell r="M239">
            <v>32.717730902183234</v>
          </cell>
          <cell r="N239">
            <v>32.717730902183234</v>
          </cell>
          <cell r="O239">
            <v>32.717730902183234</v>
          </cell>
          <cell r="P239">
            <v>32.717730902183234</v>
          </cell>
          <cell r="Q239">
            <v>32.717730902183234</v>
          </cell>
          <cell r="R239">
            <v>32.717730902183234</v>
          </cell>
          <cell r="S239">
            <v>32.717730902183234</v>
          </cell>
          <cell r="T239">
            <v>32.717730902183234</v>
          </cell>
          <cell r="U239">
            <v>32.717730902183234</v>
          </cell>
        </row>
        <row r="240">
          <cell r="E240">
            <v>32.485390698948045</v>
          </cell>
          <cell r="F240">
            <v>32.562477343545311</v>
          </cell>
          <cell r="G240">
            <v>32.609834376940952</v>
          </cell>
          <cell r="H240">
            <v>32.640182216359491</v>
          </cell>
          <cell r="I240">
            <v>32.657774427578055</v>
          </cell>
          <cell r="J240">
            <v>32.667315625224717</v>
          </cell>
          <cell r="K240">
            <v>32.670795142755033</v>
          </cell>
          <cell r="L240">
            <v>32.67179028676162</v>
          </cell>
          <cell r="M240">
            <v>32.67179028676162</v>
          </cell>
          <cell r="N240">
            <v>32.67179028676162</v>
          </cell>
          <cell r="O240">
            <v>32.67179028676162</v>
          </cell>
          <cell r="P240">
            <v>32.67179028676162</v>
          </cell>
          <cell r="Q240">
            <v>32.67179028676162</v>
          </cell>
          <cell r="R240">
            <v>32.67179028676162</v>
          </cell>
          <cell r="S240">
            <v>32.67179028676162</v>
          </cell>
          <cell r="T240">
            <v>32.67179028676162</v>
          </cell>
          <cell r="U240">
            <v>32.67179028676162</v>
          </cell>
        </row>
        <row r="241">
          <cell r="E241">
            <v>32.48539069893198</v>
          </cell>
          <cell r="F241">
            <v>32.566326060174994</v>
          </cell>
          <cell r="G241">
            <v>32.610614032073649</v>
          </cell>
          <cell r="H241">
            <v>32.637059949151372</v>
          </cell>
          <cell r="I241">
            <v>32.652094540929596</v>
          </cell>
          <cell r="J241">
            <v>32.659782609973668</v>
          </cell>
          <cell r="K241">
            <v>32.662533810156837</v>
          </cell>
          <cell r="L241">
            <v>32.663419169379708</v>
          </cell>
          <cell r="M241">
            <v>32.663419169379708</v>
          </cell>
          <cell r="N241">
            <v>32.663419169379708</v>
          </cell>
          <cell r="O241">
            <v>32.663419169379708</v>
          </cell>
          <cell r="P241">
            <v>32.663419169379708</v>
          </cell>
          <cell r="Q241">
            <v>32.663419169379708</v>
          </cell>
          <cell r="R241">
            <v>32.663419169379708</v>
          </cell>
          <cell r="S241">
            <v>32.663419169379708</v>
          </cell>
          <cell r="T241">
            <v>32.663419169379708</v>
          </cell>
          <cell r="U241">
            <v>32.663419169379708</v>
          </cell>
        </row>
        <row r="242">
          <cell r="E242">
            <v>32.485390698948045</v>
          </cell>
          <cell r="F242">
            <v>32.572996955999827</v>
          </cell>
          <cell r="G242">
            <v>32.646105123239309</v>
          </cell>
          <cell r="H242">
            <v>32.673944162704039</v>
          </cell>
          <cell r="I242">
            <v>32.690920993873284</v>
          </cell>
          <cell r="J242">
            <v>32.700048504247796</v>
          </cell>
          <cell r="K242">
            <v>32.703713795724788</v>
          </cell>
          <cell r="L242">
            <v>32.704723764857455</v>
          </cell>
          <cell r="M242">
            <v>32.703029890502656</v>
          </cell>
          <cell r="N242">
            <v>32.699602897030651</v>
          </cell>
          <cell r="O242">
            <v>32.696647862963424</v>
          </cell>
          <cell r="P242">
            <v>32.696647862963424</v>
          </cell>
          <cell r="Q242">
            <v>32.696647862963424</v>
          </cell>
          <cell r="R242">
            <v>32.696647862963424</v>
          </cell>
          <cell r="S242">
            <v>32.696647862963424</v>
          </cell>
          <cell r="T242">
            <v>32.696647862963424</v>
          </cell>
          <cell r="U242">
            <v>32.696647862963424</v>
          </cell>
        </row>
        <row r="243">
          <cell r="E243">
            <v>32.485390698948045</v>
          </cell>
          <cell r="F243">
            <v>32.580148856095896</v>
          </cell>
          <cell r="G243">
            <v>32.65959228096002</v>
          </cell>
          <cell r="H243">
            <v>32.714127234347252</v>
          </cell>
          <cell r="I243">
            <v>32.744735238353634</v>
          </cell>
          <cell r="J243">
            <v>32.752056609011646</v>
          </cell>
          <cell r="K243">
            <v>32.754977145666444</v>
          </cell>
          <cell r="L243">
            <v>32.755902183866553</v>
          </cell>
          <cell r="M243">
            <v>32.754185543101649</v>
          </cell>
          <cell r="N243">
            <v>32.75078083127768</v>
          </cell>
          <cell r="O243">
            <v>32.748213450455992</v>
          </cell>
          <cell r="P243">
            <v>32.746490356671089</v>
          </cell>
          <cell r="Q243">
            <v>32.745093385787101</v>
          </cell>
          <cell r="R243">
            <v>32.743787898718232</v>
          </cell>
          <cell r="S243">
            <v>32.742723269505817</v>
          </cell>
          <cell r="T243">
            <v>32.7418827473265</v>
          </cell>
          <cell r="U243">
            <v>32.741226105776526</v>
          </cell>
        </row>
        <row r="244">
          <cell r="E244">
            <v>32.485390698098577</v>
          </cell>
          <cell r="F244">
            <v>32.564289395286472</v>
          </cell>
          <cell r="G244">
            <v>32.611226643089395</v>
          </cell>
          <cell r="H244">
            <v>32.638769718431938</v>
          </cell>
          <cell r="I244">
            <v>32.65586069161759</v>
          </cell>
          <cell r="J244">
            <v>32.665535929170801</v>
          </cell>
          <cell r="K244">
            <v>32.669147146147154</v>
          </cell>
          <cell r="L244">
            <v>32.67037346747135</v>
          </cell>
          <cell r="M244">
            <v>32.668275499856477</v>
          </cell>
          <cell r="N244">
            <v>32.663456624911198</v>
          </cell>
          <cell r="O244">
            <v>32.658216885058472</v>
          </cell>
          <cell r="P244">
            <v>32.652948288399855</v>
          </cell>
          <cell r="Q244">
            <v>32.647982177639335</v>
          </cell>
          <cell r="R244">
            <v>32.643013328870282</v>
          </cell>
          <cell r="S244">
            <v>32.639331529527745</v>
          </cell>
          <cell r="T244">
            <v>32.63601753793597</v>
          </cell>
          <cell r="U244">
            <v>32.632754958288437</v>
          </cell>
        </row>
        <row r="245">
          <cell r="E245">
            <v>32.485390698056058</v>
          </cell>
          <cell r="F245">
            <v>32.572133039108273</v>
          </cell>
          <cell r="G245">
            <v>32.63873625377343</v>
          </cell>
          <cell r="H245">
            <v>32.665555717883997</v>
          </cell>
          <cell r="I245">
            <v>32.679538730825826</v>
          </cell>
          <cell r="J245">
            <v>32.687469196919338</v>
          </cell>
          <cell r="K245">
            <v>32.691067510660488</v>
          </cell>
          <cell r="L245">
            <v>32.692132773613473</v>
          </cell>
          <cell r="M245">
            <v>32.69024212346465</v>
          </cell>
          <cell r="N245">
            <v>32.69024212346465</v>
          </cell>
          <cell r="O245">
            <v>32.69024212346465</v>
          </cell>
          <cell r="P245">
            <v>32.69024212346465</v>
          </cell>
          <cell r="Q245">
            <v>32.69024212346465</v>
          </cell>
          <cell r="R245">
            <v>32.69024212346465</v>
          </cell>
          <cell r="S245">
            <v>32.69024212346465</v>
          </cell>
          <cell r="T245">
            <v>32.69024212346465</v>
          </cell>
          <cell r="U245">
            <v>32.69024212346465</v>
          </cell>
        </row>
        <row r="246">
          <cell r="E246">
            <v>32.485390694439744</v>
          </cell>
          <cell r="F246">
            <v>32.584054146224922</v>
          </cell>
          <cell r="G246">
            <v>32.671934769482611</v>
          </cell>
          <cell r="H246">
            <v>32.733573024246581</v>
          </cell>
          <cell r="I246">
            <v>32.774677645305346</v>
          </cell>
          <cell r="J246">
            <v>32.786986015692001</v>
          </cell>
          <cell r="K246">
            <v>32.791612795121516</v>
          </cell>
          <cell r="L246">
            <v>32.793076787103317</v>
          </cell>
          <cell r="M246">
            <v>32.790300244174531</v>
          </cell>
          <cell r="N246">
            <v>32.784684362740151</v>
          </cell>
          <cell r="O246">
            <v>32.779741515945787</v>
          </cell>
          <cell r="P246">
            <v>32.775305538148039</v>
          </cell>
          <cell r="Q246">
            <v>32.771410668271912</v>
          </cell>
          <cell r="R246">
            <v>32.767713165778083</v>
          </cell>
          <cell r="S246">
            <v>32.76493256729843</v>
          </cell>
          <cell r="T246">
            <v>32.762578455014115</v>
          </cell>
          <cell r="U246">
            <v>32.760464428765992</v>
          </cell>
        </row>
        <row r="247">
          <cell r="E247">
            <v>32.485390698948045</v>
          </cell>
          <cell r="F247">
            <v>32.567200961739871</v>
          </cell>
          <cell r="G247">
            <v>32.612026809391729</v>
          </cell>
          <cell r="H247">
            <v>32.639192117919677</v>
          </cell>
          <cell r="I247">
            <v>32.656161505058613</v>
          </cell>
          <cell r="J247">
            <v>32.664731180315691</v>
          </cell>
          <cell r="K247">
            <v>32.668892875448392</v>
          </cell>
          <cell r="L247">
            <v>32.670111629334542</v>
          </cell>
          <cell r="M247">
            <v>32.668179460569725</v>
          </cell>
          <cell r="N247">
            <v>32.668179460569725</v>
          </cell>
          <cell r="O247">
            <v>32.668179460569725</v>
          </cell>
          <cell r="P247">
            <v>32.668179460569725</v>
          </cell>
          <cell r="Q247">
            <v>32.668179460569725</v>
          </cell>
          <cell r="R247">
            <v>32.668179460569725</v>
          </cell>
          <cell r="S247">
            <v>32.668179460569725</v>
          </cell>
          <cell r="T247">
            <v>32.668179460569725</v>
          </cell>
          <cell r="U247">
            <v>32.668179460569725</v>
          </cell>
        </row>
        <row r="248">
          <cell r="E248">
            <v>32.485390698069054</v>
          </cell>
          <cell r="F248">
            <v>32.576475899010056</v>
          </cell>
          <cell r="G248">
            <v>32.649665269458112</v>
          </cell>
          <cell r="H248">
            <v>32.67751387104763</v>
          </cell>
          <cell r="I248">
            <v>32.692080895953346</v>
          </cell>
          <cell r="J248">
            <v>32.700925550186511</v>
          </cell>
          <cell r="K248">
            <v>32.70423806537088</v>
          </cell>
          <cell r="L248">
            <v>32.70517545663477</v>
          </cell>
          <cell r="M248">
            <v>32.70517545663477</v>
          </cell>
          <cell r="N248">
            <v>32.70517545663477</v>
          </cell>
          <cell r="O248">
            <v>32.70517545663477</v>
          </cell>
          <cell r="P248">
            <v>32.70517545663477</v>
          </cell>
          <cell r="Q248">
            <v>32.70517545663477</v>
          </cell>
          <cell r="R248">
            <v>32.70517545663477</v>
          </cell>
          <cell r="S248">
            <v>32.70517545663477</v>
          </cell>
          <cell r="T248">
            <v>32.70517545663477</v>
          </cell>
          <cell r="U248">
            <v>32.70517545663477</v>
          </cell>
        </row>
        <row r="249">
          <cell r="E249">
            <v>32.485390698948045</v>
          </cell>
          <cell r="F249">
            <v>32.566842826814103</v>
          </cell>
          <cell r="G249">
            <v>32.610751872726006</v>
          </cell>
          <cell r="H249">
            <v>32.635428209656503</v>
          </cell>
          <cell r="I249">
            <v>32.648539381654864</v>
          </cell>
          <cell r="J249">
            <v>32.655537560963623</v>
          </cell>
          <cell r="K249">
            <v>32.658414083165667</v>
          </cell>
          <cell r="L249">
            <v>32.65933519739508</v>
          </cell>
          <cell r="M249">
            <v>32.65933519739508</v>
          </cell>
          <cell r="N249">
            <v>32.65933519739508</v>
          </cell>
          <cell r="O249">
            <v>32.65933519739508</v>
          </cell>
          <cell r="P249">
            <v>32.65933519739508</v>
          </cell>
          <cell r="Q249">
            <v>32.65933519739508</v>
          </cell>
          <cell r="R249">
            <v>32.65933519739508</v>
          </cell>
          <cell r="S249">
            <v>32.65933519739508</v>
          </cell>
          <cell r="T249">
            <v>32.65933519739508</v>
          </cell>
          <cell r="U249">
            <v>32.65933519739508</v>
          </cell>
        </row>
        <row r="250">
          <cell r="E250">
            <v>32.485390698073097</v>
          </cell>
          <cell r="F250">
            <v>32.560383983360431</v>
          </cell>
          <cell r="G250">
            <v>32.603466481669209</v>
          </cell>
          <cell r="H250">
            <v>32.631998868863562</v>
          </cell>
          <cell r="I250">
            <v>32.649237452451501</v>
          </cell>
          <cell r="J250">
            <v>32.657707293042037</v>
          </cell>
          <cell r="K250">
            <v>32.660714646429511</v>
          </cell>
          <cell r="L250">
            <v>32.661548628534788</v>
          </cell>
          <cell r="M250">
            <v>32.660328240987234</v>
          </cell>
          <cell r="N250">
            <v>32.660328240987234</v>
          </cell>
          <cell r="O250">
            <v>32.660328240987234</v>
          </cell>
          <cell r="P250">
            <v>32.660328240987234</v>
          </cell>
          <cell r="Q250">
            <v>32.660328240987234</v>
          </cell>
          <cell r="R250">
            <v>32.660328240987234</v>
          </cell>
          <cell r="S250">
            <v>32.660328240987234</v>
          </cell>
          <cell r="T250">
            <v>32.660328240987234</v>
          </cell>
          <cell r="U250">
            <v>32.660328240987234</v>
          </cell>
        </row>
        <row r="251">
          <cell r="E251">
            <v>32.485390679556673</v>
          </cell>
          <cell r="F251">
            <v>32.57147696851591</v>
          </cell>
          <cell r="G251">
            <v>32.644356192482867</v>
          </cell>
          <cell r="H251">
            <v>32.675119793302862</v>
          </cell>
          <cell r="I251">
            <v>32.691652624889571</v>
          </cell>
          <cell r="J251">
            <v>32.699435075672866</v>
          </cell>
          <cell r="K251">
            <v>32.702774503701384</v>
          </cell>
          <cell r="L251">
            <v>32.703809085164394</v>
          </cell>
          <cell r="M251">
            <v>32.702138843209909</v>
          </cell>
          <cell r="N251">
            <v>32.698774579594073</v>
          </cell>
          <cell r="O251">
            <v>32.695699984135715</v>
          </cell>
          <cell r="P251">
            <v>32.693025020030838</v>
          </cell>
          <cell r="Q251">
            <v>32.690717140153971</v>
          </cell>
          <cell r="R251">
            <v>32.688072681546863</v>
          </cell>
          <cell r="S251">
            <v>32.685648111060061</v>
          </cell>
          <cell r="T251">
            <v>32.683163978458488</v>
          </cell>
          <cell r="U251">
            <v>32.683163978458488</v>
          </cell>
        </row>
        <row r="252">
          <cell r="E252">
            <v>32.48539069893242</v>
          </cell>
          <cell r="F252">
            <v>32.563630843007751</v>
          </cell>
          <cell r="G252">
            <v>32.606438687286499</v>
          </cell>
          <cell r="H252">
            <v>32.629876191133633</v>
          </cell>
          <cell r="I252">
            <v>32.642535183901771</v>
          </cell>
          <cell r="J252">
            <v>32.649161757913781</v>
          </cell>
          <cell r="K252">
            <v>32.651850459143766</v>
          </cell>
          <cell r="L252">
            <v>32.652683711996318</v>
          </cell>
          <cell r="M252">
            <v>32.652683711996318</v>
          </cell>
          <cell r="N252">
            <v>32.652683711996318</v>
          </cell>
          <cell r="O252">
            <v>32.652683711996318</v>
          </cell>
          <cell r="P252">
            <v>32.652683711996318</v>
          </cell>
          <cell r="Q252">
            <v>32.652683711996318</v>
          </cell>
          <cell r="R252">
            <v>32.652683711996318</v>
          </cell>
          <cell r="S252">
            <v>32.652683711996318</v>
          </cell>
          <cell r="T252">
            <v>32.652683711996318</v>
          </cell>
          <cell r="U252">
            <v>32.652683711996318</v>
          </cell>
        </row>
        <row r="253">
          <cell r="E253">
            <v>32.485390698948045</v>
          </cell>
          <cell r="F253">
            <v>32.565716773390321</v>
          </cell>
          <cell r="G253">
            <v>32.612081856658477</v>
          </cell>
          <cell r="H253">
            <v>32.642382316096409</v>
          </cell>
          <cell r="I253">
            <v>32.661636273112279</v>
          </cell>
          <cell r="J253">
            <v>32.670330889810849</v>
          </cell>
          <cell r="K253">
            <v>32.673803803914332</v>
          </cell>
          <cell r="L253">
            <v>32.67489631773514</v>
          </cell>
          <cell r="M253">
            <v>32.673269840412658</v>
          </cell>
          <cell r="N253">
            <v>32.673269840412658</v>
          </cell>
          <cell r="O253">
            <v>32.673269840412658</v>
          </cell>
          <cell r="P253">
            <v>32.673269840412658</v>
          </cell>
          <cell r="Q253">
            <v>32.673269840412658</v>
          </cell>
          <cell r="R253">
            <v>32.673269840412658</v>
          </cell>
          <cell r="S253">
            <v>32.673269840412658</v>
          </cell>
          <cell r="T253">
            <v>32.673269840412658</v>
          </cell>
          <cell r="U253">
            <v>32.673269840412658</v>
          </cell>
        </row>
        <row r="254">
          <cell r="E254">
            <v>32.48539069235693</v>
          </cell>
          <cell r="F254">
            <v>32.564574871579403</v>
          </cell>
          <cell r="G254">
            <v>32.606600623847463</v>
          </cell>
          <cell r="H254">
            <v>32.634476684327744</v>
          </cell>
          <cell r="I254">
            <v>32.649843663864246</v>
          </cell>
          <cell r="J254">
            <v>32.658069354837878</v>
          </cell>
          <cell r="K254">
            <v>32.661133781364846</v>
          </cell>
          <cell r="L254">
            <v>32.662010406831179</v>
          </cell>
          <cell r="M254">
            <v>32.660827609994506</v>
          </cell>
          <cell r="N254">
            <v>32.658589278205298</v>
          </cell>
          <cell r="O254">
            <v>32.656844922596882</v>
          </cell>
          <cell r="P254">
            <v>32.655570567483217</v>
          </cell>
          <cell r="Q254">
            <v>32.654489062172011</v>
          </cell>
          <cell r="R254">
            <v>32.653468449536433</v>
          </cell>
          <cell r="S254">
            <v>32.652699988412586</v>
          </cell>
          <cell r="T254">
            <v>32.651962250542901</v>
          </cell>
          <cell r="U254">
            <v>32.651733023173001</v>
          </cell>
        </row>
        <row r="255">
          <cell r="E255">
            <v>32.485390698948045</v>
          </cell>
          <cell r="F255">
            <v>32.566484960534289</v>
          </cell>
          <cell r="G255">
            <v>32.614638863316621</v>
          </cell>
          <cell r="H255">
            <v>32.646875483691765</v>
          </cell>
          <cell r="I255">
            <v>32.667580343515773</v>
          </cell>
          <cell r="J255">
            <v>32.691404882612247</v>
          </cell>
          <cell r="K255">
            <v>32.695790920832096</v>
          </cell>
          <cell r="L255">
            <v>32.697093986165839</v>
          </cell>
          <cell r="M255">
            <v>32.695169801306605</v>
          </cell>
          <cell r="N255">
            <v>32.690966628652951</v>
          </cell>
          <cell r="O255">
            <v>32.687175578584196</v>
          </cell>
          <cell r="P255">
            <v>32.683558070396757</v>
          </cell>
          <cell r="Q255">
            <v>32.680074931929617</v>
          </cell>
          <cell r="R255">
            <v>32.676058826428445</v>
          </cell>
          <cell r="S255">
            <v>32.67237899814981</v>
          </cell>
          <cell r="T255">
            <v>32.669004554750515</v>
          </cell>
          <cell r="U255">
            <v>32.666286508764969</v>
          </cell>
        </row>
        <row r="256">
          <cell r="E256">
            <v>32.485390698931965</v>
          </cell>
          <cell r="F256">
            <v>32.573010542957299</v>
          </cell>
          <cell r="G256">
            <v>32.642543146268451</v>
          </cell>
          <cell r="H256">
            <v>32.668345641984573</v>
          </cell>
          <cell r="I256">
            <v>32.681564256212603</v>
          </cell>
          <cell r="J256">
            <v>32.68890886554739</v>
          </cell>
          <cell r="K256">
            <v>32.691922031097988</v>
          </cell>
          <cell r="L256">
            <v>32.692841196032298</v>
          </cell>
          <cell r="M256">
            <v>32.691299546044306</v>
          </cell>
          <cell r="N256">
            <v>32.688174481151741</v>
          </cell>
          <cell r="O256">
            <v>32.688174481151741</v>
          </cell>
          <cell r="P256">
            <v>32.688174481151741</v>
          </cell>
          <cell r="Q256">
            <v>32.688174481151741</v>
          </cell>
          <cell r="R256">
            <v>32.688174481151741</v>
          </cell>
          <cell r="S256">
            <v>32.688174481151741</v>
          </cell>
          <cell r="T256">
            <v>32.688174481151741</v>
          </cell>
          <cell r="U256">
            <v>32.688174481151741</v>
          </cell>
        </row>
        <row r="257">
          <cell r="E257">
            <v>32.485390698948045</v>
          </cell>
          <cell r="F257">
            <v>32.564292900075131</v>
          </cell>
          <cell r="G257">
            <v>32.603880586474745</v>
          </cell>
          <cell r="H257">
            <v>32.625242318332425</v>
          </cell>
          <cell r="I257">
            <v>32.63851270932215</v>
          </cell>
          <cell r="J257">
            <v>32.645845795257337</v>
          </cell>
          <cell r="K257">
            <v>32.64879960720171</v>
          </cell>
          <cell r="L257">
            <v>32.649723402193239</v>
          </cell>
          <cell r="M257">
            <v>32.649723402193239</v>
          </cell>
          <cell r="N257">
            <v>32.649723402193239</v>
          </cell>
          <cell r="O257">
            <v>32.649723402193239</v>
          </cell>
          <cell r="P257">
            <v>32.649723402193239</v>
          </cell>
          <cell r="Q257">
            <v>32.649723402193239</v>
          </cell>
          <cell r="R257">
            <v>32.649723402193239</v>
          </cell>
          <cell r="S257">
            <v>32.649723402193239</v>
          </cell>
          <cell r="T257">
            <v>32.649723402193239</v>
          </cell>
          <cell r="U257">
            <v>32.649723402193239</v>
          </cell>
        </row>
        <row r="258">
          <cell r="E258">
            <v>32.485390698927745</v>
          </cell>
          <cell r="F258">
            <v>32.576397776614684</v>
          </cell>
          <cell r="G258">
            <v>32.641748136400146</v>
          </cell>
          <cell r="H258">
            <v>32.671080579989955</v>
          </cell>
          <cell r="I258">
            <v>32.688795605768192</v>
          </cell>
          <cell r="J258">
            <v>32.697972481677773</v>
          </cell>
          <cell r="K258">
            <v>32.701724915866421</v>
          </cell>
          <cell r="L258">
            <v>32.702961953690625</v>
          </cell>
          <cell r="M258">
            <v>32.700936972806112</v>
          </cell>
          <cell r="N258">
            <v>32.696588601361455</v>
          </cell>
          <cell r="O258">
            <v>32.692421949740051</v>
          </cell>
          <cell r="P258">
            <v>32.688442176236407</v>
          </cell>
          <cell r="Q258">
            <v>32.685180314585622</v>
          </cell>
          <cell r="R258">
            <v>32.681941746371578</v>
          </cell>
          <cell r="S258">
            <v>32.678893084613826</v>
          </cell>
          <cell r="T258">
            <v>32.6760306715654</v>
          </cell>
          <cell r="U258">
            <v>32.673459696277028</v>
          </cell>
        </row>
        <row r="259">
          <cell r="E259">
            <v>32.485390694440312</v>
          </cell>
          <cell r="F259">
            <v>32.576272501461254</v>
          </cell>
          <cell r="G259">
            <v>32.654135662555532</v>
          </cell>
          <cell r="H259">
            <v>32.683452924592522</v>
          </cell>
          <cell r="I259">
            <v>32.700933610808306</v>
          </cell>
          <cell r="J259">
            <v>32.710449028491318</v>
          </cell>
          <cell r="K259">
            <v>32.714358491007751</v>
          </cell>
          <cell r="L259">
            <v>32.715463642194109</v>
          </cell>
          <cell r="M259">
            <v>32.713731106451696</v>
          </cell>
          <cell r="N259">
            <v>32.710463264393212</v>
          </cell>
          <cell r="O259">
            <v>32.707653943423459</v>
          </cell>
          <cell r="P259">
            <v>32.707653943423459</v>
          </cell>
          <cell r="Q259">
            <v>32.707653943423459</v>
          </cell>
          <cell r="R259">
            <v>32.707653943423459</v>
          </cell>
          <cell r="S259">
            <v>32.707653943423459</v>
          </cell>
          <cell r="T259">
            <v>32.707653943423459</v>
          </cell>
          <cell r="U259">
            <v>32.707653943423459</v>
          </cell>
        </row>
        <row r="260">
          <cell r="E260">
            <v>32.485390698948002</v>
          </cell>
          <cell r="F260">
            <v>32.574262573630669</v>
          </cell>
          <cell r="G260">
            <v>32.65348134139483</v>
          </cell>
          <cell r="H260">
            <v>32.684553885113786</v>
          </cell>
          <cell r="I260">
            <v>32.703680241836004</v>
          </cell>
          <cell r="J260">
            <v>32.713858019008157</v>
          </cell>
          <cell r="K260">
            <v>32.71766823048462</v>
          </cell>
          <cell r="L260">
            <v>32.718891019506685</v>
          </cell>
          <cell r="M260">
            <v>32.716399514511444</v>
          </cell>
          <cell r="N260">
            <v>32.710465584237028</v>
          </cell>
          <cell r="O260">
            <v>32.70527199283503</v>
          </cell>
          <cell r="P260">
            <v>32.700289734854231</v>
          </cell>
          <cell r="Q260">
            <v>32.695634372093423</v>
          </cell>
          <cell r="R260">
            <v>32.690609380168461</v>
          </cell>
          <cell r="S260">
            <v>32.68609436456159</v>
          </cell>
          <cell r="T260">
            <v>32.681876378343631</v>
          </cell>
          <cell r="U260">
            <v>32.677859939342511</v>
          </cell>
        </row>
        <row r="261">
          <cell r="E261">
            <v>32.485390694449158</v>
          </cell>
          <cell r="F261">
            <v>32.570871118614946</v>
          </cell>
          <cell r="G261">
            <v>32.632719965880923</v>
          </cell>
          <cell r="H261">
            <v>32.656869782554828</v>
          </cell>
          <cell r="I261">
            <v>32.670321347262913</v>
          </cell>
          <cell r="J261">
            <v>32.676906212854128</v>
          </cell>
          <cell r="K261">
            <v>32.679620957482896</v>
          </cell>
          <cell r="L261">
            <v>32.680553367107208</v>
          </cell>
          <cell r="M261">
            <v>32.6793169611027</v>
          </cell>
          <cell r="N261">
            <v>32.676904802408679</v>
          </cell>
          <cell r="O261">
            <v>32.676904802408679</v>
          </cell>
          <cell r="P261">
            <v>32.676904802408679</v>
          </cell>
          <cell r="Q261">
            <v>32.676904802408679</v>
          </cell>
          <cell r="R261">
            <v>32.676904802408679</v>
          </cell>
          <cell r="S261">
            <v>32.676904802408679</v>
          </cell>
          <cell r="T261">
            <v>32.676904802408679</v>
          </cell>
          <cell r="U261">
            <v>32.676904802408679</v>
          </cell>
        </row>
        <row r="262">
          <cell r="E262">
            <v>32.485390698083485</v>
          </cell>
          <cell r="F262">
            <v>32.569171400914144</v>
          </cell>
          <cell r="G262">
            <v>32.618833061550539</v>
          </cell>
          <cell r="H262">
            <v>32.649710915334161</v>
          </cell>
          <cell r="I262">
            <v>32.66832432371573</v>
          </cell>
          <cell r="J262">
            <v>32.677607487099159</v>
          </cell>
          <cell r="K262">
            <v>32.681325428001436</v>
          </cell>
          <cell r="L262">
            <v>32.682623922788189</v>
          </cell>
          <cell r="M262">
            <v>32.680596988353024</v>
          </cell>
          <cell r="N262">
            <v>32.676464565349164</v>
          </cell>
          <cell r="O262">
            <v>32.673296853244963</v>
          </cell>
          <cell r="P262">
            <v>32.670309300022609</v>
          </cell>
          <cell r="Q262">
            <v>32.667660531079001</v>
          </cell>
          <cell r="R262">
            <v>32.664545454673075</v>
          </cell>
          <cell r="S262">
            <v>32.66144275314965</v>
          </cell>
          <cell r="T262">
            <v>32.66144275314965</v>
          </cell>
          <cell r="U262">
            <v>32.66144275314965</v>
          </cell>
        </row>
        <row r="263">
          <cell r="E263">
            <v>32.485390679190026</v>
          </cell>
          <cell r="F263">
            <v>32.563886636486757</v>
          </cell>
          <cell r="G263">
            <v>32.603197551736201</v>
          </cell>
          <cell r="H263">
            <v>32.626579461944992</v>
          </cell>
          <cell r="I263">
            <v>32.639625904224104</v>
          </cell>
          <cell r="J263">
            <v>32.645712820995044</v>
          </cell>
          <cell r="K263">
            <v>32.648215854169294</v>
          </cell>
          <cell r="L263">
            <v>32.648886617444191</v>
          </cell>
          <cell r="M263">
            <v>32.647994994184543</v>
          </cell>
          <cell r="N263">
            <v>32.647994994184543</v>
          </cell>
          <cell r="O263">
            <v>32.647994994184543</v>
          </cell>
          <cell r="P263">
            <v>32.647994994184543</v>
          </cell>
          <cell r="Q263">
            <v>32.647994994184543</v>
          </cell>
          <cell r="R263">
            <v>32.647994994184543</v>
          </cell>
          <cell r="S263">
            <v>32.647994994184543</v>
          </cell>
          <cell r="T263">
            <v>32.647994994184543</v>
          </cell>
          <cell r="U263">
            <v>32.647994994184543</v>
          </cell>
        </row>
        <row r="264">
          <cell r="E264">
            <v>32.485390698076039</v>
          </cell>
          <cell r="F264">
            <v>32.568502669949261</v>
          </cell>
          <cell r="G264">
            <v>32.615137553493945</v>
          </cell>
          <cell r="H264">
            <v>32.64252120256478</v>
          </cell>
          <cell r="I264">
            <v>32.660044498326826</v>
          </cell>
          <cell r="J264">
            <v>32.6708169021449</v>
          </cell>
          <cell r="K264">
            <v>32.675326524798059</v>
          </cell>
          <cell r="L264">
            <v>32.676576766764612</v>
          </cell>
          <cell r="M264">
            <v>32.674721219141851</v>
          </cell>
          <cell r="N264">
            <v>32.670577287964264</v>
          </cell>
          <cell r="O264">
            <v>32.670577287964264</v>
          </cell>
          <cell r="P264">
            <v>32.670577287964264</v>
          </cell>
          <cell r="Q264">
            <v>32.670577287964264</v>
          </cell>
          <cell r="R264">
            <v>32.670577287964264</v>
          </cell>
          <cell r="S264">
            <v>32.670577287964264</v>
          </cell>
          <cell r="T264">
            <v>32.670577287964264</v>
          </cell>
          <cell r="U264">
            <v>32.670577287964264</v>
          </cell>
        </row>
        <row r="265">
          <cell r="E265">
            <v>32.485390698948045</v>
          </cell>
          <cell r="F265">
            <v>32.574816055542918</v>
          </cell>
          <cell r="G265">
            <v>32.646599400733585</v>
          </cell>
          <cell r="H265">
            <v>32.678409248621598</v>
          </cell>
          <cell r="I265">
            <v>32.697311842244005</v>
          </cell>
          <cell r="J265">
            <v>32.707812552542933</v>
          </cell>
          <cell r="K265">
            <v>32.712367004118875</v>
          </cell>
          <cell r="L265">
            <v>32.713736346592313</v>
          </cell>
          <cell r="M265">
            <v>32.71144343199181</v>
          </cell>
          <cell r="N265">
            <v>32.71144343199181</v>
          </cell>
          <cell r="O265">
            <v>32.71144343199181</v>
          </cell>
          <cell r="P265">
            <v>32.71144343199181</v>
          </cell>
          <cell r="Q265">
            <v>32.71144343199181</v>
          </cell>
          <cell r="R265">
            <v>32.71144343199181</v>
          </cell>
          <cell r="S265">
            <v>32.71144343199181</v>
          </cell>
          <cell r="T265">
            <v>32.71144343199181</v>
          </cell>
          <cell r="U265">
            <v>32.71144343199181</v>
          </cell>
        </row>
        <row r="266">
          <cell r="E266">
            <v>32.485390679356655</v>
          </cell>
          <cell r="F266">
            <v>32.559172562107619</v>
          </cell>
          <cell r="G266">
            <v>32.596180855425452</v>
          </cell>
          <cell r="H266">
            <v>32.617909217031603</v>
          </cell>
          <cell r="I266">
            <v>32.628947510475044</v>
          </cell>
          <cell r="J266">
            <v>32.634738099146254</v>
          </cell>
          <cell r="K266">
            <v>32.637339997918389</v>
          </cell>
          <cell r="L266">
            <v>32.6381540629176</v>
          </cell>
          <cell r="M266">
            <v>32.637128115119893</v>
          </cell>
          <cell r="N266">
            <v>32.637128115119893</v>
          </cell>
          <cell r="O266">
            <v>32.637128115119893</v>
          </cell>
          <cell r="P266">
            <v>32.637128115119893</v>
          </cell>
          <cell r="Q266">
            <v>32.637128115119893</v>
          </cell>
          <cell r="R266">
            <v>32.637128115119893</v>
          </cell>
          <cell r="S266">
            <v>32.637128115119893</v>
          </cell>
          <cell r="T266">
            <v>32.637128115119893</v>
          </cell>
          <cell r="U266">
            <v>32.637128115119893</v>
          </cell>
        </row>
        <row r="267">
          <cell r="E267">
            <v>32.485390698948045</v>
          </cell>
          <cell r="F267">
            <v>32.569716014860198</v>
          </cell>
          <cell r="G267">
            <v>32.636797016848959</v>
          </cell>
          <cell r="H267">
            <v>32.66482101524236</v>
          </cell>
          <cell r="I267">
            <v>32.682854011174378</v>
          </cell>
          <cell r="J267">
            <v>32.692685877800585</v>
          </cell>
          <cell r="K267">
            <v>32.696947624731024</v>
          </cell>
          <cell r="L267">
            <v>32.698283432414129</v>
          </cell>
          <cell r="M267">
            <v>32.696280212935584</v>
          </cell>
          <cell r="N267">
            <v>32.692346745864533</v>
          </cell>
          <cell r="O267">
            <v>32.688772192186967</v>
          </cell>
          <cell r="P267">
            <v>32.685577948657595</v>
          </cell>
          <cell r="Q267">
            <v>32.682602468253947</v>
          </cell>
          <cell r="R267">
            <v>32.679402665295406</v>
          </cell>
          <cell r="S267">
            <v>32.676454203669728</v>
          </cell>
          <cell r="T267">
            <v>32.673984300366023</v>
          </cell>
          <cell r="U267">
            <v>32.671858577341482</v>
          </cell>
        </row>
        <row r="268">
          <cell r="E268">
            <v>32.485390706699704</v>
          </cell>
          <cell r="F268">
            <v>32.573470623121452</v>
          </cell>
          <cell r="G268">
            <v>32.650482830239035</v>
          </cell>
          <cell r="H268">
            <v>32.685905029548977</v>
          </cell>
          <cell r="I268">
            <v>32.725208672016613</v>
          </cell>
          <cell r="J268">
            <v>32.750133082643664</v>
          </cell>
          <cell r="K268">
            <v>32.754109809714208</v>
          </cell>
          <cell r="L268">
            <v>32.755335003286994</v>
          </cell>
          <cell r="M268">
            <v>32.753208811559105</v>
          </cell>
          <cell r="N268">
            <v>32.747878514414104</v>
          </cell>
          <cell r="O268">
            <v>32.743452058900644</v>
          </cell>
          <cell r="P268">
            <v>32.739930356399654</v>
          </cell>
          <cell r="Q268">
            <v>32.73708073314701</v>
          </cell>
          <cell r="R268">
            <v>32.734082345898365</v>
          </cell>
          <cell r="S268">
            <v>32.731737310012512</v>
          </cell>
          <cell r="T268">
            <v>32.729827386477261</v>
          </cell>
          <cell r="U268">
            <v>32.729827386477261</v>
          </cell>
        </row>
        <row r="269">
          <cell r="E269">
            <v>32.48539069438899</v>
          </cell>
          <cell r="F269">
            <v>32.575672481703279</v>
          </cell>
          <cell r="G269">
            <v>32.649552188975676</v>
          </cell>
          <cell r="H269">
            <v>32.677259906002405</v>
          </cell>
          <cell r="I269">
            <v>32.694334215342636</v>
          </cell>
          <cell r="J269">
            <v>32.702919194885268</v>
          </cell>
          <cell r="K269">
            <v>32.706562335692098</v>
          </cell>
          <cell r="L269">
            <v>32.707535886343265</v>
          </cell>
          <cell r="M269">
            <v>32.705886790508742</v>
          </cell>
          <cell r="N269">
            <v>32.702690938390184</v>
          </cell>
          <cell r="O269">
            <v>32.702690938390184</v>
          </cell>
          <cell r="P269">
            <v>32.702690938390184</v>
          </cell>
          <cell r="Q269">
            <v>32.702690938390184</v>
          </cell>
          <cell r="R269">
            <v>32.702690938390184</v>
          </cell>
          <cell r="S269">
            <v>32.702690938390184</v>
          </cell>
          <cell r="T269">
            <v>32.702690938390184</v>
          </cell>
          <cell r="U269">
            <v>32.702690938390184</v>
          </cell>
        </row>
        <row r="270">
          <cell r="E270">
            <v>32.485390679401519</v>
          </cell>
          <cell r="F270">
            <v>32.566808154572328</v>
          </cell>
          <cell r="G270">
            <v>32.617250289155422</v>
          </cell>
          <cell r="H270">
            <v>32.646965617459863</v>
          </cell>
          <cell r="I270">
            <v>32.6627013423726</v>
          </cell>
          <cell r="J270">
            <v>32.670995725122381</v>
          </cell>
          <cell r="K270">
            <v>32.675007938968164</v>
          </cell>
          <cell r="L270">
            <v>32.676383879006316</v>
          </cell>
          <cell r="M270">
            <v>32.676383879006316</v>
          </cell>
          <cell r="N270">
            <v>32.676383879006316</v>
          </cell>
          <cell r="O270">
            <v>32.676383879006316</v>
          </cell>
          <cell r="P270">
            <v>32.676383879006316</v>
          </cell>
          <cell r="Q270">
            <v>32.676383879006316</v>
          </cell>
          <cell r="R270">
            <v>32.676383879006316</v>
          </cell>
          <cell r="S270">
            <v>32.676383879006316</v>
          </cell>
          <cell r="T270">
            <v>32.676383879006316</v>
          </cell>
          <cell r="U270">
            <v>32.676383879006316</v>
          </cell>
        </row>
        <row r="271">
          <cell r="E271">
            <v>32.485390694406071</v>
          </cell>
          <cell r="F271">
            <v>32.572696258384489</v>
          </cell>
          <cell r="G271">
            <v>32.644481067991016</v>
          </cell>
          <cell r="H271">
            <v>32.669525709685509</v>
          </cell>
          <cell r="I271">
            <v>32.684458148437365</v>
          </cell>
          <cell r="J271">
            <v>32.693359625192826</v>
          </cell>
          <cell r="K271">
            <v>32.697183250817559</v>
          </cell>
          <cell r="L271">
            <v>32.698361481031085</v>
          </cell>
          <cell r="M271">
            <v>32.696510829796459</v>
          </cell>
          <cell r="N271">
            <v>32.692895940850079</v>
          </cell>
          <cell r="O271">
            <v>32.690386812797023</v>
          </cell>
          <cell r="P271">
            <v>32.688140978480575</v>
          </cell>
          <cell r="Q271">
            <v>32.686218328921008</v>
          </cell>
          <cell r="R271">
            <v>32.684120000148802</v>
          </cell>
          <cell r="S271">
            <v>32.682288283520684</v>
          </cell>
          <cell r="T271">
            <v>32.680611134433832</v>
          </cell>
          <cell r="U271">
            <v>32.679158798362664</v>
          </cell>
        </row>
        <row r="272">
          <cell r="E272">
            <v>32.485390698948045</v>
          </cell>
          <cell r="F272">
            <v>32.561275223053393</v>
          </cell>
          <cell r="G272">
            <v>32.602377810437076</v>
          </cell>
          <cell r="H272">
            <v>32.627522656058019</v>
          </cell>
          <cell r="I272">
            <v>32.641934447603376</v>
          </cell>
          <cell r="J272">
            <v>32.649921910401581</v>
          </cell>
          <cell r="K272">
            <v>32.65310365895386</v>
          </cell>
          <cell r="L272">
            <v>32.6541869385171</v>
          </cell>
          <cell r="M272">
            <v>32.6541869385171</v>
          </cell>
          <cell r="N272">
            <v>32.6541869385171</v>
          </cell>
          <cell r="O272">
            <v>32.6541869385171</v>
          </cell>
          <cell r="P272">
            <v>32.6541869385171</v>
          </cell>
          <cell r="Q272">
            <v>32.6541869385171</v>
          </cell>
          <cell r="R272">
            <v>32.6541869385171</v>
          </cell>
          <cell r="S272">
            <v>32.6541869385171</v>
          </cell>
          <cell r="T272">
            <v>32.6541869385171</v>
          </cell>
          <cell r="U272">
            <v>32.6541869385171</v>
          </cell>
        </row>
        <row r="273">
          <cell r="E273">
            <v>32.485390698061629</v>
          </cell>
          <cell r="F273">
            <v>32.565707749698198</v>
          </cell>
          <cell r="G273">
            <v>32.610055277720853</v>
          </cell>
          <cell r="H273">
            <v>32.638334970857208</v>
          </cell>
          <cell r="I273">
            <v>32.653430823796505</v>
          </cell>
          <cell r="J273">
            <v>32.661491591826987</v>
          </cell>
          <cell r="K273">
            <v>32.664447179521446</v>
          </cell>
          <cell r="L273">
            <v>32.66536871346127</v>
          </cell>
          <cell r="M273">
            <v>32.663849888228626</v>
          </cell>
          <cell r="N273">
            <v>32.660311541189309</v>
          </cell>
          <cell r="O273">
            <v>32.660311541189309</v>
          </cell>
          <cell r="P273">
            <v>32.660311541189309</v>
          </cell>
          <cell r="Q273">
            <v>32.660311541189309</v>
          </cell>
          <cell r="R273">
            <v>32.660311541189309</v>
          </cell>
          <cell r="S273">
            <v>32.660311541189309</v>
          </cell>
          <cell r="T273">
            <v>32.660311541189309</v>
          </cell>
          <cell r="U273">
            <v>32.660311541189309</v>
          </cell>
        </row>
        <row r="274">
          <cell r="E274">
            <v>32.485390698948045</v>
          </cell>
          <cell r="F274">
            <v>32.564257706758042</v>
          </cell>
          <cell r="G274">
            <v>32.607711305452398</v>
          </cell>
          <cell r="H274">
            <v>32.634809501618058</v>
          </cell>
          <cell r="I274">
            <v>32.651500714045788</v>
          </cell>
          <cell r="J274">
            <v>32.660163529280545</v>
          </cell>
          <cell r="K274">
            <v>32.663184358234084</v>
          </cell>
          <cell r="L274">
            <v>32.664100972380972</v>
          </cell>
          <cell r="M274">
            <v>32.662518564908126</v>
          </cell>
          <cell r="N274">
            <v>32.662518564908126</v>
          </cell>
          <cell r="O274">
            <v>32.662518564908126</v>
          </cell>
          <cell r="P274">
            <v>32.662518564908126</v>
          </cell>
          <cell r="Q274">
            <v>32.662518564908126</v>
          </cell>
          <cell r="R274">
            <v>32.662518564908126</v>
          </cell>
          <cell r="S274">
            <v>32.662518564908126</v>
          </cell>
          <cell r="T274">
            <v>32.662518564908126</v>
          </cell>
          <cell r="U274">
            <v>32.662518564908126</v>
          </cell>
        </row>
        <row r="275">
          <cell r="E275">
            <v>32.485390698948045</v>
          </cell>
          <cell r="F275">
            <v>32.5656408876768</v>
          </cell>
          <cell r="G275">
            <v>32.610575430759127</v>
          </cell>
          <cell r="H275">
            <v>32.636694352893869</v>
          </cell>
          <cell r="I275">
            <v>32.648917850136478</v>
          </cell>
          <cell r="J275">
            <v>32.655543602533669</v>
          </cell>
          <cell r="K275">
            <v>32.658345625975329</v>
          </cell>
          <cell r="L275">
            <v>32.659218507356023</v>
          </cell>
          <cell r="M275">
            <v>32.657857826375668</v>
          </cell>
          <cell r="N275">
            <v>32.657857826375668</v>
          </cell>
          <cell r="O275">
            <v>32.657857826375668</v>
          </cell>
          <cell r="P275">
            <v>32.657857826375668</v>
          </cell>
          <cell r="Q275">
            <v>32.657857826375668</v>
          </cell>
          <cell r="R275">
            <v>32.657857826375668</v>
          </cell>
          <cell r="S275">
            <v>32.657857826375668</v>
          </cell>
          <cell r="T275">
            <v>32.657857826375668</v>
          </cell>
          <cell r="U275">
            <v>32.657857826375668</v>
          </cell>
        </row>
        <row r="276">
          <cell r="E276">
            <v>32.485390694110656</v>
          </cell>
          <cell r="F276">
            <v>32.568094989015577</v>
          </cell>
          <cell r="G276">
            <v>32.613042449807068</v>
          </cell>
          <cell r="H276">
            <v>32.638803943913182</v>
          </cell>
          <cell r="I276">
            <v>32.654888907313463</v>
          </cell>
          <cell r="J276">
            <v>32.663977724970366</v>
          </cell>
          <cell r="K276">
            <v>32.667924737381838</v>
          </cell>
          <cell r="L276">
            <v>32.667924737381838</v>
          </cell>
          <cell r="M276">
            <v>32.667924737381838</v>
          </cell>
          <cell r="N276">
            <v>32.667924737381838</v>
          </cell>
          <cell r="O276">
            <v>32.667924737381838</v>
          </cell>
          <cell r="P276">
            <v>32.667924737381838</v>
          </cell>
          <cell r="Q276">
            <v>32.667924737381838</v>
          </cell>
          <cell r="R276">
            <v>32.667924737381838</v>
          </cell>
          <cell r="S276">
            <v>32.667924737381838</v>
          </cell>
          <cell r="T276">
            <v>32.667924737381838</v>
          </cell>
          <cell r="U276">
            <v>32.667924737381838</v>
          </cell>
        </row>
        <row r="277">
          <cell r="E277">
            <v>32.48539067937584</v>
          </cell>
          <cell r="F277">
            <v>32.572079097769489</v>
          </cell>
          <cell r="G277">
            <v>32.635553338835862</v>
          </cell>
          <cell r="H277">
            <v>32.661373971890036</v>
          </cell>
          <cell r="I277">
            <v>32.676728040275428</v>
          </cell>
          <cell r="J277">
            <v>32.684480757979358</v>
          </cell>
          <cell r="K277">
            <v>32.687059665225839</v>
          </cell>
          <cell r="L277">
            <v>32.687868737442244</v>
          </cell>
          <cell r="M277">
            <v>32.686687622972777</v>
          </cell>
          <cell r="N277">
            <v>32.684504977401083</v>
          </cell>
          <cell r="O277">
            <v>32.684504977401083</v>
          </cell>
          <cell r="P277">
            <v>32.684504977401083</v>
          </cell>
          <cell r="Q277">
            <v>32.684504977401083</v>
          </cell>
          <cell r="R277">
            <v>32.684504977401083</v>
          </cell>
          <cell r="S277">
            <v>32.684504977401083</v>
          </cell>
          <cell r="T277">
            <v>32.684504977401083</v>
          </cell>
          <cell r="U277">
            <v>32.684504977401083</v>
          </cell>
        </row>
        <row r="278">
          <cell r="E278">
            <v>32.485390698948045</v>
          </cell>
          <cell r="F278">
            <v>32.568669656278871</v>
          </cell>
          <cell r="G278">
            <v>32.635480547884143</v>
          </cell>
          <cell r="H278">
            <v>32.661969062673741</v>
          </cell>
          <cell r="I278">
            <v>32.676535812149481</v>
          </cell>
          <cell r="J278">
            <v>32.684613514820306</v>
          </cell>
          <cell r="K278">
            <v>32.687338297164303</v>
          </cell>
          <cell r="L278">
            <v>32.688148050341553</v>
          </cell>
          <cell r="M278">
            <v>32.686931428525625</v>
          </cell>
          <cell r="N278">
            <v>32.684629919896686</v>
          </cell>
          <cell r="O278">
            <v>32.684629919896686</v>
          </cell>
          <cell r="P278">
            <v>32.684629919896686</v>
          </cell>
          <cell r="Q278">
            <v>32.684629919896686</v>
          </cell>
          <cell r="R278">
            <v>32.684629919896686</v>
          </cell>
          <cell r="S278">
            <v>32.684629919896686</v>
          </cell>
          <cell r="T278">
            <v>32.684629919896686</v>
          </cell>
          <cell r="U278">
            <v>32.684629919896686</v>
          </cell>
        </row>
        <row r="279">
          <cell r="E279">
            <v>32.485390698948045</v>
          </cell>
          <cell r="F279">
            <v>32.562241746552495</v>
          </cell>
          <cell r="G279">
            <v>32.609156825049141</v>
          </cell>
          <cell r="H279">
            <v>32.638156786720458</v>
          </cell>
          <cell r="I279">
            <v>32.653178451135112</v>
          </cell>
          <cell r="J279">
            <v>32.660156832187901</v>
          </cell>
          <cell r="K279">
            <v>32.663209968058069</v>
          </cell>
          <cell r="L279">
            <v>32.664214943160374</v>
          </cell>
          <cell r="M279">
            <v>32.662570287495022</v>
          </cell>
          <cell r="N279">
            <v>32.662570287495022</v>
          </cell>
          <cell r="O279">
            <v>32.662570287495022</v>
          </cell>
          <cell r="P279">
            <v>32.662570287495022</v>
          </cell>
          <cell r="Q279">
            <v>32.662570287495022</v>
          </cell>
          <cell r="R279">
            <v>32.662570287495022</v>
          </cell>
          <cell r="S279">
            <v>32.662570287495022</v>
          </cell>
          <cell r="T279">
            <v>32.662570287495022</v>
          </cell>
          <cell r="U279">
            <v>32.662570287495022</v>
          </cell>
        </row>
        <row r="280">
          <cell r="E280">
            <v>32.485390698083521</v>
          </cell>
          <cell r="F280">
            <v>32.558816361598424</v>
          </cell>
          <cell r="G280">
            <v>32.598567397263324</v>
          </cell>
          <cell r="H280">
            <v>32.627269196563894</v>
          </cell>
          <cell r="I280">
            <v>32.644131221840773</v>
          </cell>
          <cell r="J280">
            <v>32.652016656708525</v>
          </cell>
          <cell r="K280">
            <v>32.655373651783783</v>
          </cell>
          <cell r="L280">
            <v>32.655373651783783</v>
          </cell>
          <cell r="M280">
            <v>32.655373651783783</v>
          </cell>
          <cell r="N280">
            <v>32.655373651783783</v>
          </cell>
          <cell r="O280">
            <v>32.655373651783783</v>
          </cell>
          <cell r="P280">
            <v>32.655373651783783</v>
          </cell>
          <cell r="Q280">
            <v>32.655373651783783</v>
          </cell>
          <cell r="R280">
            <v>32.655373651783783</v>
          </cell>
          <cell r="S280">
            <v>32.655373651783783</v>
          </cell>
          <cell r="T280">
            <v>32.655373651783783</v>
          </cell>
          <cell r="U280">
            <v>32.655373651783783</v>
          </cell>
        </row>
        <row r="281">
          <cell r="E281">
            <v>32.485390679659382</v>
          </cell>
          <cell r="F281">
            <v>32.560790566076278</v>
          </cell>
          <cell r="G281">
            <v>32.604379221388676</v>
          </cell>
          <cell r="H281">
            <v>32.629102317590366</v>
          </cell>
          <cell r="I281">
            <v>32.643707846852067</v>
          </cell>
          <cell r="J281">
            <v>32.651207301438717</v>
          </cell>
          <cell r="K281">
            <v>32.654043987403114</v>
          </cell>
          <cell r="L281">
            <v>32.654815482378687</v>
          </cell>
          <cell r="M281">
            <v>32.653587727211821</v>
          </cell>
          <cell r="N281">
            <v>32.651039484514911</v>
          </cell>
          <cell r="O281">
            <v>32.648899114351806</v>
          </cell>
          <cell r="P281">
            <v>32.647039128054971</v>
          </cell>
          <cell r="Q281">
            <v>32.645281956082009</v>
          </cell>
          <cell r="R281">
            <v>32.643555464983727</v>
          </cell>
          <cell r="S281">
            <v>32.642290127388307</v>
          </cell>
          <cell r="T281">
            <v>32.642290127388307</v>
          </cell>
          <cell r="U281">
            <v>32.642290127388307</v>
          </cell>
        </row>
        <row r="282">
          <cell r="E282">
            <v>32.48539069806349</v>
          </cell>
          <cell r="F282">
            <v>32.56979180609148</v>
          </cell>
          <cell r="G282">
            <v>32.614331741260102</v>
          </cell>
          <cell r="H282">
            <v>32.644553305468669</v>
          </cell>
          <cell r="I282">
            <v>32.665015916388043</v>
          </cell>
          <cell r="J282">
            <v>32.675820766162261</v>
          </cell>
          <cell r="K282">
            <v>32.680492053454934</v>
          </cell>
          <cell r="L282">
            <v>32.681778845926907</v>
          </cell>
          <cell r="M282">
            <v>32.679719981071528</v>
          </cell>
          <cell r="N282">
            <v>32.679719981071528</v>
          </cell>
          <cell r="O282">
            <v>32.679719981071528</v>
          </cell>
          <cell r="P282">
            <v>32.679719981071528</v>
          </cell>
          <cell r="Q282">
            <v>32.679719981071528</v>
          </cell>
          <cell r="R282">
            <v>32.679719981071528</v>
          </cell>
          <cell r="S282">
            <v>32.679719981071528</v>
          </cell>
          <cell r="T282">
            <v>32.679719981071528</v>
          </cell>
          <cell r="U282">
            <v>32.679719981071528</v>
          </cell>
        </row>
        <row r="283">
          <cell r="E283">
            <v>32.485390698948045</v>
          </cell>
          <cell r="F283">
            <v>32.56905833073445</v>
          </cell>
          <cell r="G283">
            <v>32.638582707950746</v>
          </cell>
          <cell r="H283">
            <v>32.666742525982102</v>
          </cell>
          <cell r="I283">
            <v>32.684530520756063</v>
          </cell>
          <cell r="J283">
            <v>32.695121545601289</v>
          </cell>
          <cell r="K283">
            <v>32.699657347629532</v>
          </cell>
          <cell r="L283">
            <v>32.70093745015182</v>
          </cell>
          <cell r="M283">
            <v>32.698707101888331</v>
          </cell>
          <cell r="N283">
            <v>32.693910597156702</v>
          </cell>
          <cell r="O283">
            <v>32.689459794736102</v>
          </cell>
          <cell r="P283">
            <v>32.685808403231277</v>
          </cell>
          <cell r="Q283">
            <v>32.682854034051957</v>
          </cell>
          <cell r="R283">
            <v>32.680163539646934</v>
          </cell>
          <cell r="S283">
            <v>32.677948850275428</v>
          </cell>
          <cell r="T283">
            <v>32.675886825637996</v>
          </cell>
          <cell r="U283">
            <v>32.673897537511671</v>
          </cell>
        </row>
        <row r="284">
          <cell r="E284">
            <v>32.485390698933422</v>
          </cell>
          <cell r="F284">
            <v>32.573950254826194</v>
          </cell>
          <cell r="G284">
            <v>32.640153357599964</v>
          </cell>
          <cell r="H284">
            <v>32.664050927461865</v>
          </cell>
          <cell r="I284">
            <v>32.678911379883139</v>
          </cell>
          <cell r="J284">
            <v>32.686249558667825</v>
          </cell>
          <cell r="K284">
            <v>32.689174289178176</v>
          </cell>
          <cell r="L284">
            <v>32.690044344376631</v>
          </cell>
          <cell r="M284">
            <v>32.688539416460863</v>
          </cell>
          <cell r="N284">
            <v>32.68554872073171</v>
          </cell>
          <cell r="O284">
            <v>32.68316621063002</v>
          </cell>
          <cell r="P284">
            <v>32.68316621063002</v>
          </cell>
          <cell r="Q284">
            <v>32.68316621063002</v>
          </cell>
          <cell r="R284">
            <v>32.68316621063002</v>
          </cell>
          <cell r="S284">
            <v>32.68316621063002</v>
          </cell>
          <cell r="T284">
            <v>32.68316621063002</v>
          </cell>
          <cell r="U284">
            <v>32.68316621063002</v>
          </cell>
        </row>
        <row r="285">
          <cell r="E285">
            <v>32.485390698948045</v>
          </cell>
          <cell r="F285">
            <v>32.562841466494717</v>
          </cell>
          <cell r="G285">
            <v>32.605757264653469</v>
          </cell>
          <cell r="H285">
            <v>32.631514335855172</v>
          </cell>
          <cell r="I285">
            <v>32.646420479580335</v>
          </cell>
          <cell r="J285">
            <v>32.654820635180485</v>
          </cell>
          <cell r="K285">
            <v>32.658275898157839</v>
          </cell>
          <cell r="L285">
            <v>32.659251104281253</v>
          </cell>
          <cell r="M285">
            <v>32.657848414945214</v>
          </cell>
          <cell r="N285">
            <v>32.657848414945214</v>
          </cell>
          <cell r="O285">
            <v>32.657848414945214</v>
          </cell>
          <cell r="P285">
            <v>32.657848414945214</v>
          </cell>
          <cell r="Q285">
            <v>32.657848414945214</v>
          </cell>
          <cell r="R285">
            <v>32.657848414945214</v>
          </cell>
          <cell r="S285">
            <v>32.657848414945214</v>
          </cell>
          <cell r="T285">
            <v>32.657848414945214</v>
          </cell>
          <cell r="U285">
            <v>32.657848414945214</v>
          </cell>
        </row>
        <row r="286">
          <cell r="E286">
            <v>32.485390698948045</v>
          </cell>
          <cell r="F286">
            <v>32.558874604175017</v>
          </cell>
          <cell r="G286">
            <v>32.598729536370314</v>
          </cell>
          <cell r="H286">
            <v>32.620367119442889</v>
          </cell>
          <cell r="I286">
            <v>32.632962061069122</v>
          </cell>
          <cell r="J286">
            <v>32.640261809453037</v>
          </cell>
          <cell r="K286">
            <v>32.643675741412252</v>
          </cell>
          <cell r="L286">
            <v>32.644728926185302</v>
          </cell>
          <cell r="M286">
            <v>32.644728926185302</v>
          </cell>
          <cell r="N286">
            <v>32.644728926185302</v>
          </cell>
          <cell r="O286">
            <v>32.644728926185302</v>
          </cell>
          <cell r="P286">
            <v>32.644728926185302</v>
          </cell>
          <cell r="Q286">
            <v>32.644728926185302</v>
          </cell>
          <cell r="R286">
            <v>32.644728926185302</v>
          </cell>
          <cell r="S286">
            <v>32.644728926185302</v>
          </cell>
          <cell r="T286">
            <v>32.644728926185302</v>
          </cell>
          <cell r="U286">
            <v>32.644728926185302</v>
          </cell>
        </row>
        <row r="287">
          <cell r="E287">
            <v>32.485390698938076</v>
          </cell>
          <cell r="F287">
            <v>32.575305598382137</v>
          </cell>
          <cell r="G287">
            <v>32.661869474359847</v>
          </cell>
          <cell r="H287">
            <v>32.719988454910435</v>
          </cell>
          <cell r="I287">
            <v>32.741649470981869</v>
          </cell>
          <cell r="J287">
            <v>32.752716355945026</v>
          </cell>
          <cell r="K287">
            <v>32.757398505261285</v>
          </cell>
          <cell r="L287">
            <v>32.758719030113312</v>
          </cell>
          <cell r="M287">
            <v>32.756404884387379</v>
          </cell>
          <cell r="N287">
            <v>32.751866111055975</v>
          </cell>
          <cell r="O287">
            <v>32.748255678188684</v>
          </cell>
          <cell r="P287">
            <v>32.745079689050456</v>
          </cell>
          <cell r="Q287">
            <v>32.742260530200305</v>
          </cell>
          <cell r="R287">
            <v>32.739037200869312</v>
          </cell>
          <cell r="S287">
            <v>32.739037200869312</v>
          </cell>
          <cell r="T287">
            <v>32.739037200869312</v>
          </cell>
          <cell r="U287">
            <v>32.739037200869312</v>
          </cell>
        </row>
        <row r="288">
          <cell r="E288">
            <v>32.485390698099145</v>
          </cell>
          <cell r="F288">
            <v>32.570479721259979</v>
          </cell>
          <cell r="G288">
            <v>32.637954542286785</v>
          </cell>
          <cell r="H288">
            <v>32.665086993625081</v>
          </cell>
          <cell r="I288">
            <v>32.681095499406339</v>
          </cell>
          <cell r="J288">
            <v>32.690546124750909</v>
          </cell>
          <cell r="K288">
            <v>32.694422423387692</v>
          </cell>
          <cell r="L288">
            <v>32.695584718337209</v>
          </cell>
          <cell r="M288">
            <v>32.695584718337209</v>
          </cell>
          <cell r="N288">
            <v>32.695584718337209</v>
          </cell>
          <cell r="O288">
            <v>32.695584718337209</v>
          </cell>
          <cell r="P288">
            <v>32.695584718337209</v>
          </cell>
          <cell r="Q288">
            <v>32.695584718337209</v>
          </cell>
          <cell r="R288">
            <v>32.695584718337209</v>
          </cell>
          <cell r="S288">
            <v>32.695584718337209</v>
          </cell>
          <cell r="T288">
            <v>32.695584718337209</v>
          </cell>
          <cell r="U288">
            <v>32.695584718337209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32.485390698948045</v>
          </cell>
          <cell r="F290">
            <v>32.569286780138427</v>
          </cell>
          <cell r="G290">
            <v>32.63922837850091</v>
          </cell>
          <cell r="H290">
            <v>32.667317578968429</v>
          </cell>
          <cell r="I290">
            <v>32.684225744977027</v>
          </cell>
          <cell r="J290">
            <v>32.693278875549908</v>
          </cell>
          <cell r="K290">
            <v>32.696905025200962</v>
          </cell>
          <cell r="L290">
            <v>32.697935026007023</v>
          </cell>
          <cell r="M290">
            <v>32.696323045630152</v>
          </cell>
          <cell r="N290">
            <v>32.69312930792637</v>
          </cell>
          <cell r="O290">
            <v>32.690473039315094</v>
          </cell>
          <cell r="P290">
            <v>32.688517503449333</v>
          </cell>
          <cell r="Q290">
            <v>32.688517503449333</v>
          </cell>
          <cell r="R290">
            <v>32.688517503449333</v>
          </cell>
          <cell r="S290">
            <v>32.688517503449333</v>
          </cell>
          <cell r="T290">
            <v>32.688517503449333</v>
          </cell>
          <cell r="U290">
            <v>32.688517503449333</v>
          </cell>
        </row>
        <row r="291">
          <cell r="E291">
            <v>32.485390698948045</v>
          </cell>
          <cell r="F291">
            <v>32.572914157205552</v>
          </cell>
          <cell r="G291">
            <v>32.645606947818671</v>
          </cell>
          <cell r="H291">
            <v>32.677135122776193</v>
          </cell>
          <cell r="I291">
            <v>32.698060061588144</v>
          </cell>
          <cell r="J291">
            <v>32.724570066245796</v>
          </cell>
          <cell r="K291">
            <v>32.741056545291215</v>
          </cell>
          <cell r="L291">
            <v>32.742521955764012</v>
          </cell>
          <cell r="M291">
            <v>32.740232112989879</v>
          </cell>
          <cell r="N291">
            <v>32.735613474036434</v>
          </cell>
          <cell r="O291">
            <v>32.731499426310755</v>
          </cell>
          <cell r="P291">
            <v>32.727841208168002</v>
          </cell>
          <cell r="Q291">
            <v>32.724731368886815</v>
          </cell>
          <cell r="R291">
            <v>32.721927848146635</v>
          </cell>
          <cell r="S291">
            <v>32.71974031416493</v>
          </cell>
          <cell r="T291">
            <v>32.717822715099622</v>
          </cell>
          <cell r="U291">
            <v>32.716219108373217</v>
          </cell>
        </row>
        <row r="292">
          <cell r="E292">
            <v>32.485390679425329</v>
          </cell>
          <cell r="F292">
            <v>32.567819964071852</v>
          </cell>
          <cell r="G292">
            <v>32.61420653139637</v>
          </cell>
          <cell r="H292">
            <v>32.642220495238377</v>
          </cell>
          <cell r="I292">
            <v>32.660133964464769</v>
          </cell>
          <cell r="J292">
            <v>32.669562109208186</v>
          </cell>
          <cell r="K292">
            <v>32.673406688509566</v>
          </cell>
          <cell r="L292">
            <v>32.674644103954954</v>
          </cell>
          <cell r="M292">
            <v>32.67284870509306</v>
          </cell>
          <cell r="N292">
            <v>32.66916901922373</v>
          </cell>
          <cell r="O292">
            <v>32.66916901922373</v>
          </cell>
          <cell r="P292">
            <v>32.66916901922373</v>
          </cell>
          <cell r="Q292">
            <v>32.66916901922373</v>
          </cell>
          <cell r="R292">
            <v>32.66916901922373</v>
          </cell>
          <cell r="S292">
            <v>32.66916901922373</v>
          </cell>
          <cell r="T292">
            <v>32.66916901922373</v>
          </cell>
          <cell r="U292">
            <v>32.66916901922373</v>
          </cell>
        </row>
        <row r="293">
          <cell r="E293">
            <v>32.485390698948045</v>
          </cell>
          <cell r="F293">
            <v>32.572586267958862</v>
          </cell>
          <cell r="G293">
            <v>32.651900589559709</v>
          </cell>
          <cell r="H293">
            <v>32.699995549760267</v>
          </cell>
          <cell r="I293">
            <v>32.716043268352543</v>
          </cell>
          <cell r="J293">
            <v>32.724475502923831</v>
          </cell>
          <cell r="K293">
            <v>32.727470127699881</v>
          </cell>
          <cell r="L293">
            <v>32.728364603731649</v>
          </cell>
          <cell r="M293">
            <v>32.726717714774409</v>
          </cell>
          <cell r="N293">
            <v>32.723676755258623</v>
          </cell>
          <cell r="O293">
            <v>32.721458811852763</v>
          </cell>
          <cell r="P293">
            <v>32.719794898324679</v>
          </cell>
          <cell r="Q293">
            <v>32.718543698917856</v>
          </cell>
          <cell r="R293">
            <v>32.717486653480883</v>
          </cell>
          <cell r="S293">
            <v>32.717486653480883</v>
          </cell>
          <cell r="T293">
            <v>32.717486653480883</v>
          </cell>
          <cell r="U293">
            <v>32.717486653480883</v>
          </cell>
        </row>
        <row r="294">
          <cell r="E294">
            <v>32.485390694399875</v>
          </cell>
          <cell r="F294">
            <v>32.575425605129716</v>
          </cell>
          <cell r="G294">
            <v>32.647537432777213</v>
          </cell>
          <cell r="H294">
            <v>32.677861515123134</v>
          </cell>
          <cell r="I294">
            <v>32.693138584408182</v>
          </cell>
          <cell r="J294">
            <v>32.701151918244911</v>
          </cell>
          <cell r="K294">
            <v>32.704444188040434</v>
          </cell>
          <cell r="L294">
            <v>32.705375254241808</v>
          </cell>
          <cell r="M294">
            <v>32.705375254241808</v>
          </cell>
          <cell r="N294">
            <v>32.705375254241808</v>
          </cell>
          <cell r="O294">
            <v>32.705375254241808</v>
          </cell>
          <cell r="P294">
            <v>32.705375254241808</v>
          </cell>
          <cell r="Q294">
            <v>32.705375254241808</v>
          </cell>
          <cell r="R294">
            <v>32.705375254241808</v>
          </cell>
          <cell r="S294">
            <v>32.705375254241808</v>
          </cell>
          <cell r="T294">
            <v>32.705375254241808</v>
          </cell>
          <cell r="U294">
            <v>32.705375254241808</v>
          </cell>
        </row>
        <row r="295">
          <cell r="E295">
            <v>32.485390698931994</v>
          </cell>
          <cell r="F295">
            <v>32.571284636347322</v>
          </cell>
          <cell r="G295">
            <v>32.641162326644029</v>
          </cell>
          <cell r="H295">
            <v>32.670404690199504</v>
          </cell>
          <cell r="I295">
            <v>32.687703283020383</v>
          </cell>
          <cell r="J295">
            <v>32.69698277402707</v>
          </cell>
          <cell r="K295">
            <v>32.700850125706886</v>
          </cell>
          <cell r="L295">
            <v>32.70214117697487</v>
          </cell>
          <cell r="M295">
            <v>32.699998431601841</v>
          </cell>
          <cell r="N295">
            <v>32.695562014122686</v>
          </cell>
          <cell r="O295">
            <v>32.695562014122686</v>
          </cell>
          <cell r="P295">
            <v>32.695562014122686</v>
          </cell>
          <cell r="Q295">
            <v>32.695562014122686</v>
          </cell>
          <cell r="R295">
            <v>32.695562014122686</v>
          </cell>
          <cell r="S295">
            <v>32.695562014122686</v>
          </cell>
          <cell r="T295">
            <v>32.695562014122686</v>
          </cell>
          <cell r="U295">
            <v>32.695562014122686</v>
          </cell>
        </row>
        <row r="296">
          <cell r="E296">
            <v>32.485390698948045</v>
          </cell>
          <cell r="F296">
            <v>32.563130634991644</v>
          </cell>
          <cell r="G296">
            <v>32.608077042135555</v>
          </cell>
          <cell r="H296">
            <v>32.633366276063349</v>
          </cell>
          <cell r="I296">
            <v>32.64862429599912</v>
          </cell>
          <cell r="J296">
            <v>32.656399183068835</v>
          </cell>
          <cell r="K296">
            <v>32.659799031525338</v>
          </cell>
          <cell r="L296">
            <v>32.660827145409449</v>
          </cell>
          <cell r="M296">
            <v>32.659391720664225</v>
          </cell>
          <cell r="N296">
            <v>32.659391720664225</v>
          </cell>
          <cell r="O296">
            <v>32.659391720664225</v>
          </cell>
          <cell r="P296">
            <v>32.659391720664225</v>
          </cell>
          <cell r="Q296">
            <v>32.659391720664225</v>
          </cell>
          <cell r="R296">
            <v>32.659391720664225</v>
          </cell>
          <cell r="S296">
            <v>32.659391720664225</v>
          </cell>
          <cell r="T296">
            <v>32.659391720664225</v>
          </cell>
          <cell r="U296">
            <v>32.659391720664225</v>
          </cell>
        </row>
        <row r="297">
          <cell r="E297">
            <v>32.485390698948045</v>
          </cell>
          <cell r="F297">
            <v>32.563709299304058</v>
          </cell>
          <cell r="G297">
            <v>32.612796941384424</v>
          </cell>
          <cell r="H297">
            <v>32.641041140393803</v>
          </cell>
          <cell r="I297">
            <v>32.658946215252435</v>
          </cell>
          <cell r="J297">
            <v>32.668530727967564</v>
          </cell>
          <cell r="K297">
            <v>32.672477645277525</v>
          </cell>
          <cell r="L297">
            <v>32.673793901975095</v>
          </cell>
          <cell r="M297">
            <v>32.671669929494584</v>
          </cell>
          <cell r="N297">
            <v>32.667321303725302</v>
          </cell>
          <cell r="O297">
            <v>32.667321303725302</v>
          </cell>
          <cell r="P297">
            <v>32.667321303725302</v>
          </cell>
          <cell r="Q297">
            <v>32.667321303725302</v>
          </cell>
          <cell r="R297">
            <v>32.667321303725302</v>
          </cell>
          <cell r="S297">
            <v>32.667321303725302</v>
          </cell>
          <cell r="T297">
            <v>32.667321303725302</v>
          </cell>
          <cell r="U297">
            <v>32.667321303725302</v>
          </cell>
        </row>
        <row r="298">
          <cell r="E298">
            <v>32.485390698948045</v>
          </cell>
          <cell r="F298">
            <v>32.56444524207474</v>
          </cell>
          <cell r="G298">
            <v>32.605399060741533</v>
          </cell>
          <cell r="H298">
            <v>32.628891340381713</v>
          </cell>
          <cell r="I298">
            <v>32.642432325290429</v>
          </cell>
          <cell r="J298">
            <v>32.649450856552257</v>
          </cell>
          <cell r="K298">
            <v>32.652229672703967</v>
          </cell>
          <cell r="L298">
            <v>32.653090356497458</v>
          </cell>
          <cell r="M298">
            <v>32.651674102167746</v>
          </cell>
          <cell r="N298">
            <v>32.648673745682828</v>
          </cell>
          <cell r="O298">
            <v>32.646246787395604</v>
          </cell>
          <cell r="P298">
            <v>32.644165736180092</v>
          </cell>
          <cell r="Q298">
            <v>32.642499295332428</v>
          </cell>
          <cell r="R298">
            <v>32.640863461681441</v>
          </cell>
          <cell r="S298">
            <v>32.639596349866814</v>
          </cell>
          <cell r="T298">
            <v>32.638387237165936</v>
          </cell>
          <cell r="U298">
            <v>32.637576093703188</v>
          </cell>
        </row>
        <row r="299">
          <cell r="E299">
            <v>32.485390698948045</v>
          </cell>
          <cell r="F299">
            <v>32.566179810684012</v>
          </cell>
          <cell r="G299">
            <v>32.61243017699185</v>
          </cell>
          <cell r="H299">
            <v>32.641285538086564</v>
          </cell>
          <cell r="I299">
            <v>32.659920774327752</v>
          </cell>
          <cell r="J299">
            <v>32.677302898474473</v>
          </cell>
          <cell r="K299">
            <v>32.691906214089713</v>
          </cell>
          <cell r="L299">
            <v>32.69319795303943</v>
          </cell>
          <cell r="M299">
            <v>32.691171271647981</v>
          </cell>
          <cell r="N299">
            <v>32.687001534157829</v>
          </cell>
          <cell r="O299">
            <v>32.683594144686069</v>
          </cell>
          <cell r="P299">
            <v>32.680638924542144</v>
          </cell>
          <cell r="Q299">
            <v>32.677778774635719</v>
          </cell>
          <cell r="R299">
            <v>32.674977848166748</v>
          </cell>
          <cell r="S299">
            <v>32.672709463111389</v>
          </cell>
          <cell r="T299">
            <v>32.67083190990359</v>
          </cell>
          <cell r="U299">
            <v>32.669361073769529</v>
          </cell>
        </row>
        <row r="300">
          <cell r="E300">
            <v>32.485390698064123</v>
          </cell>
          <cell r="F300">
            <v>32.565571541958704</v>
          </cell>
          <cell r="G300">
            <v>32.609966316034956</v>
          </cell>
          <cell r="H300">
            <v>32.635209403618461</v>
          </cell>
          <cell r="I300">
            <v>32.647583802811091</v>
          </cell>
          <cell r="J300">
            <v>32.654838665862435</v>
          </cell>
          <cell r="K300">
            <v>32.657638178085037</v>
          </cell>
          <cell r="L300">
            <v>32.658502621173042</v>
          </cell>
          <cell r="M300">
            <v>32.657245355586376</v>
          </cell>
          <cell r="N300">
            <v>32.657245355586376</v>
          </cell>
          <cell r="O300">
            <v>32.657245355586376</v>
          </cell>
          <cell r="P300">
            <v>32.657245355586376</v>
          </cell>
          <cell r="Q300">
            <v>32.657245355586376</v>
          </cell>
          <cell r="R300">
            <v>32.657245355586376</v>
          </cell>
          <cell r="S300">
            <v>32.657245355586376</v>
          </cell>
          <cell r="T300">
            <v>32.657245355586376</v>
          </cell>
          <cell r="U300">
            <v>32.657245355586376</v>
          </cell>
        </row>
        <row r="301">
          <cell r="E301">
            <v>32.485390698057458</v>
          </cell>
          <cell r="F301">
            <v>32.573131394902539</v>
          </cell>
          <cell r="G301">
            <v>32.649040366121511</v>
          </cell>
          <cell r="H301">
            <v>32.679978388373478</v>
          </cell>
          <cell r="I301">
            <v>32.699916001243835</v>
          </cell>
          <cell r="J301">
            <v>32.709201833462359</v>
          </cell>
          <cell r="K301">
            <v>32.712635118876086</v>
          </cell>
          <cell r="L301">
            <v>32.713625149023677</v>
          </cell>
          <cell r="M301">
            <v>32.711981650251985</v>
          </cell>
          <cell r="N301">
            <v>32.708653898073912</v>
          </cell>
          <cell r="O301">
            <v>32.708653898073912</v>
          </cell>
          <cell r="P301">
            <v>32.708653898073912</v>
          </cell>
          <cell r="Q301">
            <v>32.708653898073912</v>
          </cell>
          <cell r="R301">
            <v>32.708653898073912</v>
          </cell>
          <cell r="S301">
            <v>32.708653898073912</v>
          </cell>
          <cell r="T301">
            <v>32.708653898073912</v>
          </cell>
          <cell r="U301">
            <v>32.708653898073912</v>
          </cell>
        </row>
        <row r="302">
          <cell r="E302">
            <v>32.485390698093646</v>
          </cell>
          <cell r="F302">
            <v>32.572216770501797</v>
          </cell>
          <cell r="G302">
            <v>32.640639221696489</v>
          </cell>
          <cell r="H302">
            <v>32.667868615488914</v>
          </cell>
          <cell r="I302">
            <v>32.684155265642595</v>
          </cell>
          <cell r="J302">
            <v>32.692788633108314</v>
          </cell>
          <cell r="K302">
            <v>32.696232668670241</v>
          </cell>
          <cell r="L302">
            <v>32.697372814969512</v>
          </cell>
          <cell r="M302">
            <v>32.695502068025945</v>
          </cell>
          <cell r="N302">
            <v>32.691675163815923</v>
          </cell>
          <cell r="O302">
            <v>32.688183216030666</v>
          </cell>
          <cell r="P302">
            <v>32.688183216030666</v>
          </cell>
          <cell r="Q302">
            <v>32.688183216030666</v>
          </cell>
          <cell r="R302">
            <v>32.688183216030666</v>
          </cell>
          <cell r="S302">
            <v>32.688183216030666</v>
          </cell>
          <cell r="T302">
            <v>32.688183216030666</v>
          </cell>
          <cell r="U302">
            <v>32.688183216030666</v>
          </cell>
        </row>
        <row r="303">
          <cell r="E303">
            <v>32.485390698948045</v>
          </cell>
          <cell r="F303">
            <v>32.569307189799005</v>
          </cell>
          <cell r="G303">
            <v>32.639399154242405</v>
          </cell>
          <cell r="H303">
            <v>32.668560871020397</v>
          </cell>
          <cell r="I303">
            <v>32.686274919573947</v>
          </cell>
          <cell r="J303">
            <v>32.695603633787542</v>
          </cell>
          <cell r="K303">
            <v>32.6992538294719</v>
          </cell>
          <cell r="L303">
            <v>32.700479203716299</v>
          </cell>
          <cell r="M303">
            <v>32.69853669055496</v>
          </cell>
          <cell r="N303">
            <v>32.694552191683428</v>
          </cell>
          <cell r="O303">
            <v>32.690930461526719</v>
          </cell>
          <cell r="P303">
            <v>32.687426815019982</v>
          </cell>
          <cell r="Q303">
            <v>32.683939779548076</v>
          </cell>
          <cell r="R303">
            <v>32.680777302650078</v>
          </cell>
          <cell r="S303">
            <v>32.678549058134685</v>
          </cell>
          <cell r="T303">
            <v>32.67694735696714</v>
          </cell>
          <cell r="U303">
            <v>32.675679630727203</v>
          </cell>
        </row>
        <row r="304">
          <cell r="E304">
            <v>32.485390698080536</v>
          </cell>
          <cell r="F304">
            <v>32.570974888924745</v>
          </cell>
          <cell r="G304">
            <v>32.63733310199747</v>
          </cell>
          <cell r="H304">
            <v>32.663414266287106</v>
          </cell>
          <cell r="I304">
            <v>32.676640901934398</v>
          </cell>
          <cell r="J304">
            <v>32.683702088032732</v>
          </cell>
          <cell r="K304">
            <v>32.686490352519414</v>
          </cell>
          <cell r="L304">
            <v>32.687298064621153</v>
          </cell>
          <cell r="M304">
            <v>32.68601884259035</v>
          </cell>
          <cell r="N304">
            <v>32.68601884259035</v>
          </cell>
          <cell r="O304">
            <v>32.68601884259035</v>
          </cell>
          <cell r="P304">
            <v>32.68601884259035</v>
          </cell>
          <cell r="Q304">
            <v>32.68601884259035</v>
          </cell>
          <cell r="R304">
            <v>32.68601884259035</v>
          </cell>
          <cell r="S304">
            <v>32.68601884259035</v>
          </cell>
          <cell r="T304">
            <v>32.68601884259035</v>
          </cell>
          <cell r="U304">
            <v>32.68601884259035</v>
          </cell>
        </row>
        <row r="305">
          <cell r="E305">
            <v>32.485390698948045</v>
          </cell>
          <cell r="F305">
            <v>32.580694330816868</v>
          </cell>
          <cell r="G305">
            <v>32.671193848428125</v>
          </cell>
          <cell r="H305">
            <v>32.729769898941321</v>
          </cell>
          <cell r="I305">
            <v>32.751706680756165</v>
          </cell>
          <cell r="J305">
            <v>32.763615520367487</v>
          </cell>
          <cell r="K305">
            <v>32.768549088884235</v>
          </cell>
          <cell r="L305">
            <v>32.769970646980703</v>
          </cell>
          <cell r="M305">
            <v>32.767743829982557</v>
          </cell>
          <cell r="N305">
            <v>32.762639215392774</v>
          </cell>
          <cell r="O305">
            <v>32.757784190135212</v>
          </cell>
          <cell r="P305">
            <v>32.753736045399144</v>
          </cell>
          <cell r="Q305">
            <v>32.750077747371499</v>
          </cell>
          <cell r="R305">
            <v>32.7464421150056</v>
          </cell>
          <cell r="S305">
            <v>32.742854760472326</v>
          </cell>
          <cell r="T305">
            <v>32.739551478155988</v>
          </cell>
          <cell r="U305">
            <v>32.736482242332087</v>
          </cell>
        </row>
        <row r="306">
          <cell r="E306">
            <v>32.485390698086498</v>
          </cell>
          <cell r="F306">
            <v>32.57136174823674</v>
          </cell>
          <cell r="G306">
            <v>32.639512481827801</v>
          </cell>
          <cell r="H306">
            <v>32.664553403884462</v>
          </cell>
          <cell r="I306">
            <v>32.677702976380736</v>
          </cell>
          <cell r="J306">
            <v>32.683910918562106</v>
          </cell>
          <cell r="K306">
            <v>32.686523503883045</v>
          </cell>
          <cell r="L306">
            <v>32.687265635350883</v>
          </cell>
          <cell r="M306">
            <v>32.685974270642355</v>
          </cell>
          <cell r="N306">
            <v>32.685974270642355</v>
          </cell>
          <cell r="O306">
            <v>32.685974270642355</v>
          </cell>
          <cell r="P306">
            <v>32.685974270642355</v>
          </cell>
          <cell r="Q306">
            <v>32.685974270642355</v>
          </cell>
          <cell r="R306">
            <v>32.685974270642355</v>
          </cell>
          <cell r="S306">
            <v>32.685974270642355</v>
          </cell>
          <cell r="T306">
            <v>32.685974270642355</v>
          </cell>
          <cell r="U306">
            <v>32.685974270642355</v>
          </cell>
        </row>
        <row r="307">
          <cell r="E307">
            <v>32.485390698931184</v>
          </cell>
          <cell r="F307">
            <v>32.567918159086432</v>
          </cell>
          <cell r="G307">
            <v>32.632245669439406</v>
          </cell>
          <cell r="H307">
            <v>32.66098909446891</v>
          </cell>
          <cell r="I307">
            <v>32.677535938457254</v>
          </cell>
          <cell r="J307">
            <v>32.686047779173151</v>
          </cell>
          <cell r="K307">
            <v>32.689392166612222</v>
          </cell>
          <cell r="L307">
            <v>32.690444407282818</v>
          </cell>
          <cell r="M307">
            <v>32.688772198319796</v>
          </cell>
          <cell r="N307">
            <v>32.685524201477925</v>
          </cell>
          <cell r="O307">
            <v>32.682556344029031</v>
          </cell>
          <cell r="P307">
            <v>32.680042767295873</v>
          </cell>
          <cell r="Q307">
            <v>32.677834198321655</v>
          </cell>
          <cell r="R307">
            <v>32.675454942103535</v>
          </cell>
          <cell r="S307">
            <v>32.673039501055989</v>
          </cell>
          <cell r="T307">
            <v>32.670649675838284</v>
          </cell>
          <cell r="U307">
            <v>32.668375665604458</v>
          </cell>
        </row>
        <row r="308">
          <cell r="E308">
            <v>32.485390680259208</v>
          </cell>
          <cell r="F308">
            <v>32.589249454880296</v>
          </cell>
          <cell r="G308">
            <v>32.687701535029873</v>
          </cell>
          <cell r="H308">
            <v>32.765187346488005</v>
          </cell>
          <cell r="I308">
            <v>32.818261022585723</v>
          </cell>
          <cell r="J308">
            <v>32.850730150780251</v>
          </cell>
          <cell r="K308">
            <v>32.87134023509509</v>
          </cell>
          <cell r="L308">
            <v>32.873107807296371</v>
          </cell>
          <cell r="M308">
            <v>32.86978073689064</v>
          </cell>
          <cell r="N308">
            <v>32.863058490974815</v>
          </cell>
          <cell r="O308">
            <v>32.857332204292852</v>
          </cell>
          <cell r="P308">
            <v>32.852925922919169</v>
          </cell>
          <cell r="Q308">
            <v>32.849539811539273</v>
          </cell>
          <cell r="R308">
            <v>32.845983758729432</v>
          </cell>
          <cell r="S308">
            <v>32.842688644569307</v>
          </cell>
          <cell r="T308">
            <v>32.839595491815217</v>
          </cell>
          <cell r="U308">
            <v>32.836637563272291</v>
          </cell>
        </row>
        <row r="309">
          <cell r="E309">
            <v>32.485390698424297</v>
          </cell>
          <cell r="F309">
            <v>32.580483986710767</v>
          </cell>
          <cell r="G309">
            <v>32.665951158342899</v>
          </cell>
          <cell r="H309">
            <v>32.722469484217115</v>
          </cell>
          <cell r="I309">
            <v>32.742617873700233</v>
          </cell>
          <cell r="J309">
            <v>32.753706115723837</v>
          </cell>
          <cell r="K309">
            <v>32.75866105114487</v>
          </cell>
          <cell r="L309">
            <v>32.760302894928088</v>
          </cell>
          <cell r="M309">
            <v>32.757280383567355</v>
          </cell>
          <cell r="N309">
            <v>32.750941235707025</v>
          </cell>
          <cell r="O309">
            <v>32.745752678287026</v>
          </cell>
          <cell r="P309">
            <v>32.741159089837353</v>
          </cell>
          <cell r="Q309">
            <v>32.736946847260263</v>
          </cell>
          <cell r="R309">
            <v>32.732542589445785</v>
          </cell>
          <cell r="S309">
            <v>32.729097584839664</v>
          </cell>
          <cell r="T309">
            <v>32.725684643242971</v>
          </cell>
          <cell r="U309">
            <v>32.722256230991626</v>
          </cell>
        </row>
        <row r="310">
          <cell r="E310">
            <v>32.485390701089173</v>
          </cell>
          <cell r="F310">
            <v>32.568301948626363</v>
          </cell>
          <cell r="G310">
            <v>32.621042110694923</v>
          </cell>
          <cell r="H310">
            <v>32.653142980866818</v>
          </cell>
          <cell r="I310">
            <v>32.671646670799966</v>
          </cell>
          <cell r="J310">
            <v>32.681068656054414</v>
          </cell>
          <cell r="K310">
            <v>32.684898427267122</v>
          </cell>
          <cell r="L310">
            <v>32.686063985228174</v>
          </cell>
          <cell r="M310">
            <v>32.684464191374659</v>
          </cell>
          <cell r="N310">
            <v>32.681212237403642</v>
          </cell>
          <cell r="O310">
            <v>32.678314328223323</v>
          </cell>
          <cell r="P310">
            <v>32.675915657461303</v>
          </cell>
          <cell r="Q310">
            <v>32.67395853644134</v>
          </cell>
          <cell r="R310">
            <v>32.67395853644134</v>
          </cell>
          <cell r="S310">
            <v>32.67395853644134</v>
          </cell>
          <cell r="T310">
            <v>32.67395853644134</v>
          </cell>
          <cell r="U310">
            <v>32.67395853644134</v>
          </cell>
        </row>
        <row r="311">
          <cell r="E311">
            <v>32.485390694502115</v>
          </cell>
          <cell r="F311">
            <v>32.568509464964443</v>
          </cell>
          <cell r="G311">
            <v>32.631341906147746</v>
          </cell>
          <cell r="H311">
            <v>32.658159857249487</v>
          </cell>
          <cell r="I311">
            <v>32.673690710365221</v>
          </cell>
          <cell r="J311">
            <v>32.681763170267352</v>
          </cell>
          <cell r="K311">
            <v>32.685131494495145</v>
          </cell>
          <cell r="L311">
            <v>32.686180651964492</v>
          </cell>
          <cell r="M311">
            <v>32.684304268194566</v>
          </cell>
          <cell r="N311">
            <v>32.684304268194566</v>
          </cell>
          <cell r="O311">
            <v>32.684304268194566</v>
          </cell>
          <cell r="P311">
            <v>32.684304268194566</v>
          </cell>
          <cell r="Q311">
            <v>32.684304268194566</v>
          </cell>
          <cell r="R311">
            <v>32.684304268194566</v>
          </cell>
          <cell r="S311">
            <v>32.684304268194566</v>
          </cell>
          <cell r="T311">
            <v>32.684304268194566</v>
          </cell>
          <cell r="U311">
            <v>32.684304268194566</v>
          </cell>
        </row>
        <row r="312">
          <cell r="E312">
            <v>32.485390698948045</v>
          </cell>
          <cell r="F312">
            <v>32.572022920737687</v>
          </cell>
          <cell r="G312">
            <v>32.646693542040708</v>
          </cell>
          <cell r="H312">
            <v>32.677918150097732</v>
          </cell>
          <cell r="I312">
            <v>32.695798881931026</v>
          </cell>
          <cell r="J312">
            <v>32.705928987027846</v>
          </cell>
          <cell r="K312">
            <v>32.710107706819024</v>
          </cell>
          <cell r="L312">
            <v>32.711466630870561</v>
          </cell>
          <cell r="M312">
            <v>32.709320832759275</v>
          </cell>
          <cell r="N312">
            <v>32.704593307925094</v>
          </cell>
          <cell r="O312">
            <v>32.70011258411413</v>
          </cell>
          <cell r="P312">
            <v>32.695409291863221</v>
          </cell>
          <cell r="Q312">
            <v>32.691020382833756</v>
          </cell>
          <cell r="R312">
            <v>32.686351126509386</v>
          </cell>
          <cell r="S312">
            <v>32.682395069408756</v>
          </cell>
          <cell r="T312">
            <v>32.679118444135341</v>
          </cell>
          <cell r="U312">
            <v>32.676515720938859</v>
          </cell>
        </row>
        <row r="313">
          <cell r="E313">
            <v>32.485390698929038</v>
          </cell>
          <cell r="F313">
            <v>32.563264338224954</v>
          </cell>
          <cell r="G313">
            <v>32.601069502801039</v>
          </cell>
          <cell r="H313">
            <v>32.622990763231236</v>
          </cell>
          <cell r="I313">
            <v>32.635052783388325</v>
          </cell>
          <cell r="J313">
            <v>32.640727024737046</v>
          </cell>
          <cell r="K313">
            <v>32.643162819276853</v>
          </cell>
          <cell r="L313">
            <v>32.643834318773401</v>
          </cell>
          <cell r="M313">
            <v>32.643834318773401</v>
          </cell>
          <cell r="N313">
            <v>32.643834318773401</v>
          </cell>
          <cell r="O313">
            <v>32.643834318773401</v>
          </cell>
          <cell r="P313">
            <v>32.643834318773401</v>
          </cell>
          <cell r="Q313">
            <v>32.643834318773401</v>
          </cell>
          <cell r="R313">
            <v>32.643834318773401</v>
          </cell>
          <cell r="S313">
            <v>32.643834318773401</v>
          </cell>
          <cell r="T313">
            <v>32.643834318773401</v>
          </cell>
          <cell r="U313">
            <v>32.643834318773401</v>
          </cell>
        </row>
        <row r="314">
          <cell r="E314">
            <v>32.485390698064748</v>
          </cell>
          <cell r="F314">
            <v>32.565252204393587</v>
          </cell>
          <cell r="G314">
            <v>32.608459162873054</v>
          </cell>
          <cell r="H314">
            <v>32.63347393650492</v>
          </cell>
          <cell r="I314">
            <v>32.647815404624168</v>
          </cell>
          <cell r="J314">
            <v>32.656050492855854</v>
          </cell>
          <cell r="K314">
            <v>32.659145488898602</v>
          </cell>
          <cell r="L314">
            <v>32.660016927996914</v>
          </cell>
          <cell r="M314">
            <v>32.660016927996914</v>
          </cell>
          <cell r="N314">
            <v>32.660016927996914</v>
          </cell>
          <cell r="O314">
            <v>32.660016927996914</v>
          </cell>
          <cell r="P314">
            <v>32.660016927996914</v>
          </cell>
          <cell r="Q314">
            <v>32.660016927996914</v>
          </cell>
          <cell r="R314">
            <v>32.660016927996914</v>
          </cell>
          <cell r="S314">
            <v>32.660016927996914</v>
          </cell>
          <cell r="T314">
            <v>32.660016927996914</v>
          </cell>
          <cell r="U314">
            <v>32.660016927996914</v>
          </cell>
        </row>
        <row r="315">
          <cell r="E315">
            <v>32.485390698948045</v>
          </cell>
          <cell r="F315">
            <v>32.570989911808169</v>
          </cell>
          <cell r="G315">
            <v>32.634256874990115</v>
          </cell>
          <cell r="H315">
            <v>32.659800603404946</v>
          </cell>
          <cell r="I315">
            <v>32.675798849172224</v>
          </cell>
          <cell r="J315">
            <v>32.684289005325745</v>
          </cell>
          <cell r="K315">
            <v>32.687858465056372</v>
          </cell>
          <cell r="L315">
            <v>32.688944960583989</v>
          </cell>
          <cell r="M315">
            <v>32.687181046927243</v>
          </cell>
          <cell r="N315">
            <v>32.683796487929826</v>
          </cell>
          <cell r="O315">
            <v>32.680903881665394</v>
          </cell>
          <cell r="P315">
            <v>32.678364050046675</v>
          </cell>
          <cell r="Q315">
            <v>32.676199772627385</v>
          </cell>
          <cell r="R315">
            <v>32.673880154415954</v>
          </cell>
          <cell r="S315">
            <v>32.671931896637574</v>
          </cell>
          <cell r="T315">
            <v>32.670464342120979</v>
          </cell>
          <cell r="U315">
            <v>32.669180085852332</v>
          </cell>
        </row>
        <row r="316">
          <cell r="E316">
            <v>32.485390698040412</v>
          </cell>
          <cell r="F316">
            <v>32.57478302802339</v>
          </cell>
          <cell r="G316">
            <v>32.640326584029125</v>
          </cell>
          <cell r="H316">
            <v>32.66677788497752</v>
          </cell>
          <cell r="I316">
            <v>32.682377821811272</v>
          </cell>
          <cell r="J316">
            <v>32.691188109746292</v>
          </cell>
          <cell r="K316">
            <v>32.694730991656954</v>
          </cell>
          <cell r="L316">
            <v>32.695866328138003</v>
          </cell>
          <cell r="M316">
            <v>32.695866328138003</v>
          </cell>
          <cell r="N316">
            <v>32.695866328138003</v>
          </cell>
          <cell r="O316">
            <v>32.695866328138003</v>
          </cell>
          <cell r="P316">
            <v>32.695866328138003</v>
          </cell>
          <cell r="Q316">
            <v>32.695866328138003</v>
          </cell>
          <cell r="R316">
            <v>32.695866328138003</v>
          </cell>
          <cell r="S316">
            <v>32.695866328138003</v>
          </cell>
          <cell r="T316">
            <v>32.695866328138003</v>
          </cell>
          <cell r="U316">
            <v>32.695866328138003</v>
          </cell>
        </row>
        <row r="317">
          <cell r="E317">
            <v>32.485390698088203</v>
          </cell>
          <cell r="F317">
            <v>32.563611127266981</v>
          </cell>
          <cell r="G317">
            <v>32.612156704966722</v>
          </cell>
          <cell r="H317">
            <v>32.643686743935355</v>
          </cell>
          <cell r="I317">
            <v>32.662517559190846</v>
          </cell>
          <cell r="J317">
            <v>32.672360104141958</v>
          </cell>
          <cell r="K317">
            <v>32.67651265374586</v>
          </cell>
          <cell r="L317">
            <v>32.677923634106236</v>
          </cell>
          <cell r="M317">
            <v>32.677923634106236</v>
          </cell>
          <cell r="N317">
            <v>32.677923634106236</v>
          </cell>
          <cell r="O317">
            <v>32.677923634106236</v>
          </cell>
          <cell r="P317">
            <v>32.677923634106236</v>
          </cell>
          <cell r="Q317">
            <v>32.677923634106236</v>
          </cell>
          <cell r="R317">
            <v>32.677923634106236</v>
          </cell>
          <cell r="S317">
            <v>32.677923634106236</v>
          </cell>
          <cell r="T317">
            <v>32.677923634106236</v>
          </cell>
          <cell r="U317">
            <v>32.677923634106236</v>
          </cell>
        </row>
        <row r="318">
          <cell r="E318">
            <v>32.485390698948045</v>
          </cell>
          <cell r="F318">
            <v>32.571564631985254</v>
          </cell>
          <cell r="G318">
            <v>32.625275046800134</v>
          </cell>
          <cell r="H318">
            <v>32.65684634563199</v>
          </cell>
          <cell r="I318">
            <v>32.678232452992759</v>
          </cell>
          <cell r="J318">
            <v>32.688830935254707</v>
          </cell>
          <cell r="K318">
            <v>32.693030829057577</v>
          </cell>
          <cell r="L318">
            <v>32.69423429534622</v>
          </cell>
          <cell r="M318">
            <v>32.692357293248513</v>
          </cell>
          <cell r="N318">
            <v>32.692357293248513</v>
          </cell>
          <cell r="O318">
            <v>32.692357293248513</v>
          </cell>
          <cell r="P318">
            <v>32.692357293248513</v>
          </cell>
          <cell r="Q318">
            <v>32.692357293248513</v>
          </cell>
          <cell r="R318">
            <v>32.692357293248513</v>
          </cell>
          <cell r="S318">
            <v>32.692357293248513</v>
          </cell>
          <cell r="T318">
            <v>32.692357293248513</v>
          </cell>
          <cell r="U318">
            <v>32.692357293248513</v>
          </cell>
        </row>
        <row r="319">
          <cell r="E319">
            <v>32.485390694413859</v>
          </cell>
          <cell r="F319">
            <v>32.559282529159141</v>
          </cell>
          <cell r="G319">
            <v>32.600275627260316</v>
          </cell>
          <cell r="H319">
            <v>32.625914180029987</v>
          </cell>
          <cell r="I319">
            <v>32.640633229397338</v>
          </cell>
          <cell r="J319">
            <v>32.649006318530013</v>
          </cell>
          <cell r="K319">
            <v>32.652296386744432</v>
          </cell>
          <cell r="L319">
            <v>32.653224412633371</v>
          </cell>
          <cell r="M319">
            <v>32.653224412633371</v>
          </cell>
          <cell r="N319">
            <v>32.653224412633371</v>
          </cell>
          <cell r="O319">
            <v>32.653224412633371</v>
          </cell>
          <cell r="P319">
            <v>32.653224412633371</v>
          </cell>
          <cell r="Q319">
            <v>32.653224412633371</v>
          </cell>
          <cell r="R319">
            <v>32.653224412633371</v>
          </cell>
          <cell r="S319">
            <v>32.653224412633371</v>
          </cell>
          <cell r="T319">
            <v>32.653224412633371</v>
          </cell>
          <cell r="U319">
            <v>32.653224412633371</v>
          </cell>
        </row>
        <row r="320">
          <cell r="E320">
            <v>32.485390717138579</v>
          </cell>
          <cell r="F320">
            <v>32.562452560400608</v>
          </cell>
          <cell r="G320">
            <v>32.603622704848689</v>
          </cell>
          <cell r="H320">
            <v>32.629232019366306</v>
          </cell>
          <cell r="I320">
            <v>32.643110347788621</v>
          </cell>
          <cell r="J320">
            <v>32.649771739902512</v>
          </cell>
          <cell r="K320">
            <v>32.652601654254582</v>
          </cell>
          <cell r="L320">
            <v>32.653516754072889</v>
          </cell>
          <cell r="M320">
            <v>32.651986220624913</v>
          </cell>
          <cell r="N320">
            <v>32.651986220624913</v>
          </cell>
          <cell r="O320">
            <v>32.651986220624913</v>
          </cell>
          <cell r="P320">
            <v>32.651986220624913</v>
          </cell>
          <cell r="Q320">
            <v>32.651986220624913</v>
          </cell>
          <cell r="R320">
            <v>32.651986220624913</v>
          </cell>
          <cell r="S320">
            <v>32.651986220624913</v>
          </cell>
          <cell r="T320">
            <v>32.651986220624913</v>
          </cell>
          <cell r="U320">
            <v>32.651986220624913</v>
          </cell>
        </row>
        <row r="321">
          <cell r="E321">
            <v>32.485390698948045</v>
          </cell>
          <cell r="F321">
            <v>32.57305820711683</v>
          </cell>
          <cell r="G321">
            <v>32.642171878344847</v>
          </cell>
          <cell r="H321">
            <v>32.670179438158975</v>
          </cell>
          <cell r="I321">
            <v>32.68729539082122</v>
          </cell>
          <cell r="J321">
            <v>32.694898082301528</v>
          </cell>
          <cell r="K321">
            <v>32.697734300064461</v>
          </cell>
          <cell r="L321">
            <v>32.698559831215626</v>
          </cell>
          <cell r="M321">
            <v>32.697188250762558</v>
          </cell>
          <cell r="N321">
            <v>32.697188250762558</v>
          </cell>
          <cell r="O321">
            <v>32.697188250762558</v>
          </cell>
          <cell r="P321">
            <v>32.697188250762558</v>
          </cell>
          <cell r="Q321">
            <v>32.697188250762558</v>
          </cell>
          <cell r="R321">
            <v>32.697188250762558</v>
          </cell>
          <cell r="S321">
            <v>32.697188250762558</v>
          </cell>
          <cell r="T321">
            <v>32.697188250762558</v>
          </cell>
          <cell r="U321">
            <v>32.697188250762558</v>
          </cell>
        </row>
        <row r="322">
          <cell r="E322">
            <v>32.485390698948045</v>
          </cell>
          <cell r="F322">
            <v>32.572600697272108</v>
          </cell>
          <cell r="G322">
            <v>32.650391905250885</v>
          </cell>
          <cell r="H322">
            <v>32.681730880080288</v>
          </cell>
          <cell r="I322">
            <v>32.699660852505794</v>
          </cell>
          <cell r="J322">
            <v>32.709993433042413</v>
          </cell>
          <cell r="K322">
            <v>32.714280028411054</v>
          </cell>
          <cell r="L322">
            <v>32.715489181394979</v>
          </cell>
          <cell r="M322">
            <v>32.713492952628094</v>
          </cell>
          <cell r="N322">
            <v>32.709520982193425</v>
          </cell>
          <cell r="O322">
            <v>32.709520982193425</v>
          </cell>
          <cell r="P322">
            <v>32.709520982193425</v>
          </cell>
          <cell r="Q322">
            <v>32.709520982193425</v>
          </cell>
          <cell r="R322">
            <v>32.709520982193425</v>
          </cell>
          <cell r="S322">
            <v>32.709520982193425</v>
          </cell>
          <cell r="T322">
            <v>32.709520982193425</v>
          </cell>
          <cell r="U322">
            <v>32.709520982193425</v>
          </cell>
        </row>
        <row r="323">
          <cell r="E323">
            <v>32.485391401577843</v>
          </cell>
          <cell r="F323">
            <v>32.567769984943965</v>
          </cell>
          <cell r="G323">
            <v>32.612838045070355</v>
          </cell>
          <cell r="H323">
            <v>32.638053045509643</v>
          </cell>
          <cell r="I323">
            <v>32.651151720841575</v>
          </cell>
          <cell r="J323">
            <v>32.658132396248156</v>
          </cell>
          <cell r="K323">
            <v>32.661187931899725</v>
          </cell>
          <cell r="L323">
            <v>32.662105103881068</v>
          </cell>
          <cell r="M323">
            <v>32.660594010367873</v>
          </cell>
          <cell r="N323">
            <v>32.660594010367873</v>
          </cell>
          <cell r="O323">
            <v>32.660594010367873</v>
          </cell>
          <cell r="P323">
            <v>32.660594010367873</v>
          </cell>
          <cell r="Q323">
            <v>32.660594010367873</v>
          </cell>
          <cell r="R323">
            <v>32.660594010367873</v>
          </cell>
          <cell r="S323">
            <v>32.660594010367873</v>
          </cell>
          <cell r="T323">
            <v>32.660594010367873</v>
          </cell>
          <cell r="U323">
            <v>32.660594010367873</v>
          </cell>
        </row>
        <row r="324">
          <cell r="E324">
            <v>32.485390698110848</v>
          </cell>
          <cell r="F324">
            <v>32.566590056915956</v>
          </cell>
          <cell r="G324">
            <v>32.614862337351106</v>
          </cell>
          <cell r="H324">
            <v>32.643411629539841</v>
          </cell>
          <cell r="I324">
            <v>32.658728347862372</v>
          </cell>
          <cell r="J324">
            <v>32.666686643264391</v>
          </cell>
          <cell r="K324">
            <v>32.670065437626107</v>
          </cell>
          <cell r="L324">
            <v>32.6710261934765</v>
          </cell>
          <cell r="M324">
            <v>32.669486475933958</v>
          </cell>
          <cell r="N324">
            <v>32.669486475933958</v>
          </cell>
          <cell r="O324">
            <v>32.669486475933958</v>
          </cell>
          <cell r="P324">
            <v>32.669486475933958</v>
          </cell>
          <cell r="Q324">
            <v>32.669486475933958</v>
          </cell>
          <cell r="R324">
            <v>32.669486475933958</v>
          </cell>
          <cell r="S324">
            <v>32.669486475933958</v>
          </cell>
          <cell r="T324">
            <v>32.669486475933958</v>
          </cell>
          <cell r="U324">
            <v>32.669486475933958</v>
          </cell>
        </row>
        <row r="325">
          <cell r="E325">
            <v>32.48539069893377</v>
          </cell>
          <cell r="F325">
            <v>32.572492668610792</v>
          </cell>
          <cell r="G325">
            <v>32.648748993045217</v>
          </cell>
          <cell r="H325">
            <v>32.680598628632666</v>
          </cell>
          <cell r="I325">
            <v>32.696400138032772</v>
          </cell>
          <cell r="J325">
            <v>32.705021968295668</v>
          </cell>
          <cell r="K325">
            <v>32.708594160518231</v>
          </cell>
          <cell r="L325">
            <v>32.709623773302958</v>
          </cell>
          <cell r="M325">
            <v>32.708016749872563</v>
          </cell>
          <cell r="N325">
            <v>32.704966617277414</v>
          </cell>
          <cell r="O325">
            <v>32.704966617277414</v>
          </cell>
          <cell r="P325">
            <v>32.704966617277414</v>
          </cell>
          <cell r="Q325">
            <v>32.704966617277414</v>
          </cell>
          <cell r="R325">
            <v>32.704966617277414</v>
          </cell>
          <cell r="S325">
            <v>32.704966617277414</v>
          </cell>
          <cell r="T325">
            <v>32.704966617277414</v>
          </cell>
          <cell r="U325">
            <v>32.704966617277414</v>
          </cell>
        </row>
        <row r="326">
          <cell r="E326">
            <v>32.485390694365414</v>
          </cell>
          <cell r="F326">
            <v>32.573559634287946</v>
          </cell>
          <cell r="G326">
            <v>32.629134244926888</v>
          </cell>
          <cell r="H326">
            <v>32.662684104936893</v>
          </cell>
          <cell r="I326">
            <v>32.680077091842733</v>
          </cell>
          <cell r="J326">
            <v>32.688104544779677</v>
          </cell>
          <cell r="K326">
            <v>32.691574543075376</v>
          </cell>
          <cell r="L326">
            <v>32.692681447387514</v>
          </cell>
          <cell r="M326">
            <v>32.690801426035819</v>
          </cell>
          <cell r="N326">
            <v>32.68674389163683</v>
          </cell>
          <cell r="O326">
            <v>32.683187906896144</v>
          </cell>
          <cell r="P326">
            <v>32.683187906896144</v>
          </cell>
          <cell r="Q326">
            <v>32.683187906896144</v>
          </cell>
          <cell r="R326">
            <v>32.683187906896144</v>
          </cell>
          <cell r="S326">
            <v>32.683187906896144</v>
          </cell>
          <cell r="T326">
            <v>32.683187906896144</v>
          </cell>
          <cell r="U326">
            <v>32.683187906896144</v>
          </cell>
        </row>
        <row r="327">
          <cell r="E327">
            <v>32.485390698948045</v>
          </cell>
          <cell r="F327">
            <v>32.564293470608611</v>
          </cell>
          <cell r="G327">
            <v>32.610428095969695</v>
          </cell>
          <cell r="H327">
            <v>32.638903523757982</v>
          </cell>
          <cell r="I327">
            <v>32.656374097833918</v>
          </cell>
          <cell r="J327">
            <v>32.665740739131358</v>
          </cell>
          <cell r="K327">
            <v>32.669745951502364</v>
          </cell>
          <cell r="L327">
            <v>32.670927934342849</v>
          </cell>
          <cell r="M327">
            <v>32.668873444625035</v>
          </cell>
          <cell r="N327">
            <v>32.663569963948028</v>
          </cell>
          <cell r="O327">
            <v>32.658701259242356</v>
          </cell>
          <cell r="P327">
            <v>32.654263913865975</v>
          </cell>
          <cell r="Q327">
            <v>32.650696439750945</v>
          </cell>
          <cell r="R327">
            <v>32.647265010306803</v>
          </cell>
          <cell r="S327">
            <v>32.644030868414831</v>
          </cell>
          <cell r="T327">
            <v>32.641426790382873</v>
          </cell>
          <cell r="U327">
            <v>32.639215601630887</v>
          </cell>
        </row>
        <row r="328">
          <cell r="E328">
            <v>32.485390698106904</v>
          </cell>
          <cell r="F328">
            <v>32.570038325353117</v>
          </cell>
          <cell r="G328">
            <v>32.644734710768461</v>
          </cell>
          <cell r="H328">
            <v>32.673883601239851</v>
          </cell>
          <cell r="I328">
            <v>32.691144205772375</v>
          </cell>
          <cell r="J328">
            <v>32.699860925031054</v>
          </cell>
          <cell r="K328">
            <v>32.703418280543907</v>
          </cell>
          <cell r="L328">
            <v>32.704743002171192</v>
          </cell>
          <cell r="M328">
            <v>32.702179102355224</v>
          </cell>
          <cell r="N328">
            <v>32.702179102355224</v>
          </cell>
          <cell r="O328">
            <v>32.702179102355224</v>
          </cell>
          <cell r="P328">
            <v>32.702179102355224</v>
          </cell>
          <cell r="Q328">
            <v>32.702179102355224</v>
          </cell>
          <cell r="R328">
            <v>32.702179102355224</v>
          </cell>
          <cell r="S328">
            <v>32.702179102355224</v>
          </cell>
          <cell r="T328">
            <v>32.702179102355224</v>
          </cell>
          <cell r="U328">
            <v>32.702179102355224</v>
          </cell>
        </row>
        <row r="329">
          <cell r="E329">
            <v>32.485390698948045</v>
          </cell>
          <cell r="F329">
            <v>32.561848990807135</v>
          </cell>
          <cell r="G329">
            <v>32.606714558042455</v>
          </cell>
          <cell r="H329">
            <v>32.633895652563396</v>
          </cell>
          <cell r="I329">
            <v>32.651071465958609</v>
          </cell>
          <cell r="J329">
            <v>32.659738568089658</v>
          </cell>
          <cell r="K329">
            <v>32.663028548423505</v>
          </cell>
          <cell r="L329">
            <v>32.664081292556553</v>
          </cell>
          <cell r="M329">
            <v>32.664081292556553</v>
          </cell>
          <cell r="N329">
            <v>32.664081292556553</v>
          </cell>
          <cell r="O329">
            <v>32.664081292556553</v>
          </cell>
          <cell r="P329">
            <v>32.664081292556553</v>
          </cell>
          <cell r="Q329">
            <v>32.664081292556553</v>
          </cell>
          <cell r="R329">
            <v>32.664081292556553</v>
          </cell>
          <cell r="S329">
            <v>32.664081292556553</v>
          </cell>
          <cell r="T329">
            <v>32.664081292556553</v>
          </cell>
          <cell r="U329">
            <v>32.664081292556553</v>
          </cell>
        </row>
        <row r="330">
          <cell r="E330">
            <v>32.485390698948031</v>
          </cell>
          <cell r="F330">
            <v>32.564821851755013</v>
          </cell>
          <cell r="G330">
            <v>32.609096960966575</v>
          </cell>
          <cell r="H330">
            <v>32.633597163984142</v>
          </cell>
          <cell r="I330">
            <v>32.646585139324394</v>
          </cell>
          <cell r="J330">
            <v>32.653998566589976</v>
          </cell>
          <cell r="K330">
            <v>32.657388354500334</v>
          </cell>
          <cell r="L330">
            <v>32.658381120689825</v>
          </cell>
          <cell r="M330">
            <v>32.658381120689825</v>
          </cell>
          <cell r="N330">
            <v>32.658381120689825</v>
          </cell>
          <cell r="O330">
            <v>32.658381120689825</v>
          </cell>
          <cell r="P330">
            <v>32.658381120689825</v>
          </cell>
          <cell r="Q330">
            <v>32.658381120689825</v>
          </cell>
          <cell r="R330">
            <v>32.658381120689825</v>
          </cell>
          <cell r="S330">
            <v>32.658381120689825</v>
          </cell>
          <cell r="T330">
            <v>32.658381120689825</v>
          </cell>
          <cell r="U330">
            <v>32.658381120689825</v>
          </cell>
        </row>
        <row r="331">
          <cell r="E331">
            <v>32.485390698100922</v>
          </cell>
          <cell r="F331">
            <v>32.569608832346773</v>
          </cell>
          <cell r="G331">
            <v>32.636795075173694</v>
          </cell>
          <cell r="H331">
            <v>32.667405038065873</v>
          </cell>
          <cell r="I331">
            <v>32.685417141317053</v>
          </cell>
          <cell r="J331">
            <v>32.69630080832404</v>
          </cell>
          <cell r="K331">
            <v>32.70140470759533</v>
          </cell>
          <cell r="L331">
            <v>32.703080278272232</v>
          </cell>
          <cell r="M331">
            <v>32.700178390783257</v>
          </cell>
          <cell r="N331">
            <v>32.694702769215219</v>
          </cell>
          <cell r="O331">
            <v>32.689735567981742</v>
          </cell>
          <cell r="P331">
            <v>32.68540672177101</v>
          </cell>
          <cell r="Q331">
            <v>32.680968263400416</v>
          </cell>
          <cell r="R331">
            <v>32.676930692229099</v>
          </cell>
          <cell r="S331">
            <v>32.673929696545002</v>
          </cell>
          <cell r="T331">
            <v>32.671400880623246</v>
          </cell>
          <cell r="U331">
            <v>32.669063221109667</v>
          </cell>
        </row>
        <row r="332">
          <cell r="E332">
            <v>32.485390698948045</v>
          </cell>
          <cell r="F332">
            <v>32.577958439316312</v>
          </cell>
          <cell r="G332">
            <v>32.66449481340041</v>
          </cell>
          <cell r="H332">
            <v>32.71525921690327</v>
          </cell>
          <cell r="I332">
            <v>32.732601861336576</v>
          </cell>
          <cell r="J332">
            <v>32.741746124585084</v>
          </cell>
          <cell r="K332">
            <v>32.746001551938114</v>
          </cell>
          <cell r="L332">
            <v>32.747242757089246</v>
          </cell>
          <cell r="M332">
            <v>32.745059027154127</v>
          </cell>
          <cell r="N332">
            <v>32.740557473899408</v>
          </cell>
          <cell r="O332">
            <v>32.736797891887079</v>
          </cell>
          <cell r="P332">
            <v>32.733370384914188</v>
          </cell>
          <cell r="Q332">
            <v>32.729875675109042</v>
          </cell>
          <cell r="R332">
            <v>32.729875675109042</v>
          </cell>
          <cell r="S332">
            <v>32.729875675109042</v>
          </cell>
          <cell r="T332">
            <v>32.729875675109042</v>
          </cell>
          <cell r="U332">
            <v>32.729875675109042</v>
          </cell>
        </row>
        <row r="333">
          <cell r="E333">
            <v>32.485390698948045</v>
          </cell>
          <cell r="F333">
            <v>32.580630655227289</v>
          </cell>
          <cell r="G333">
            <v>32.650224637437383</v>
          </cell>
          <cell r="H333">
            <v>32.67566248652102</v>
          </cell>
          <cell r="I333">
            <v>32.689235725194941</v>
          </cell>
          <cell r="J333">
            <v>32.696085714281665</v>
          </cell>
          <cell r="K333">
            <v>32.69931617615152</v>
          </cell>
          <cell r="L333">
            <v>32.700373141366669</v>
          </cell>
          <cell r="M333">
            <v>32.698332458205989</v>
          </cell>
          <cell r="N333">
            <v>32.694361863575963</v>
          </cell>
          <cell r="O333">
            <v>32.694361863575963</v>
          </cell>
          <cell r="P333">
            <v>32.694361863575963</v>
          </cell>
          <cell r="Q333">
            <v>32.694361863575963</v>
          </cell>
          <cell r="R333">
            <v>32.694361863575963</v>
          </cell>
          <cell r="S333">
            <v>32.694361863575963</v>
          </cell>
          <cell r="T333">
            <v>32.694361863575963</v>
          </cell>
          <cell r="U333">
            <v>32.694361863575963</v>
          </cell>
        </row>
        <row r="334">
          <cell r="E334">
            <v>32.485390679144523</v>
          </cell>
          <cell r="F334">
            <v>32.570767954500731</v>
          </cell>
          <cell r="G334">
            <v>32.639434530286195</v>
          </cell>
          <cell r="H334">
            <v>32.665576313535958</v>
          </cell>
          <cell r="I334">
            <v>32.681465179609162</v>
          </cell>
          <cell r="J334">
            <v>32.691144084594171</v>
          </cell>
          <cell r="K334">
            <v>32.695473712324834</v>
          </cell>
          <cell r="L334">
            <v>32.6968417658641</v>
          </cell>
          <cell r="M334">
            <v>32.694629873499451</v>
          </cell>
          <cell r="N334">
            <v>32.690067134777827</v>
          </cell>
          <cell r="O334">
            <v>32.686050901106412</v>
          </cell>
          <cell r="P334">
            <v>32.682769803861667</v>
          </cell>
          <cell r="Q334">
            <v>32.680103946616626</v>
          </cell>
          <cell r="R334">
            <v>32.67763402397312</v>
          </cell>
          <cell r="S334">
            <v>32.675570827720399</v>
          </cell>
          <cell r="T334">
            <v>32.673989133039711</v>
          </cell>
          <cell r="U334">
            <v>32.672557764374027</v>
          </cell>
        </row>
        <row r="335">
          <cell r="E335">
            <v>32.485390680164286</v>
          </cell>
          <cell r="F335">
            <v>32.566360117973005</v>
          </cell>
          <cell r="G335">
            <v>32.612669398682414</v>
          </cell>
          <cell r="H335">
            <v>32.642090661189982</v>
          </cell>
          <cell r="I335">
            <v>32.66058108758368</v>
          </cell>
          <cell r="J335">
            <v>32.670146881208566</v>
          </cell>
          <cell r="K335">
            <v>32.674390077059115</v>
          </cell>
          <cell r="L335">
            <v>32.675661166415317</v>
          </cell>
          <cell r="M335">
            <v>32.673700123196674</v>
          </cell>
          <cell r="N335">
            <v>32.673700123196674</v>
          </cell>
          <cell r="O335">
            <v>32.673700123196674</v>
          </cell>
          <cell r="P335">
            <v>32.673700123196674</v>
          </cell>
          <cell r="Q335">
            <v>32.673700123196674</v>
          </cell>
          <cell r="R335">
            <v>32.673700123196674</v>
          </cell>
          <cell r="S335">
            <v>32.673700123196674</v>
          </cell>
          <cell r="T335">
            <v>32.673700123196674</v>
          </cell>
          <cell r="U335">
            <v>32.673700123196674</v>
          </cell>
        </row>
        <row r="336">
          <cell r="E336">
            <v>32.485390698948045</v>
          </cell>
          <cell r="F336">
            <v>32.565426255671206</v>
          </cell>
          <cell r="G336">
            <v>32.609110681321631</v>
          </cell>
          <cell r="H336">
            <v>32.635734524594952</v>
          </cell>
          <cell r="I336">
            <v>32.649723485035928</v>
          </cell>
          <cell r="J336">
            <v>32.658260294999465</v>
          </cell>
          <cell r="K336">
            <v>32.662556502442648</v>
          </cell>
          <cell r="L336">
            <v>32.66393576602772</v>
          </cell>
          <cell r="M336">
            <v>32.66393576602772</v>
          </cell>
          <cell r="N336">
            <v>32.66393576602772</v>
          </cell>
          <cell r="O336">
            <v>32.66393576602772</v>
          </cell>
          <cell r="P336">
            <v>32.66393576602772</v>
          </cell>
          <cell r="Q336">
            <v>32.66393576602772</v>
          </cell>
          <cell r="R336">
            <v>32.66393576602772</v>
          </cell>
          <cell r="S336">
            <v>32.66393576602772</v>
          </cell>
          <cell r="T336">
            <v>32.66393576602772</v>
          </cell>
          <cell r="U336">
            <v>32.66393576602772</v>
          </cell>
        </row>
        <row r="337">
          <cell r="E337">
            <v>32.485390698947974</v>
          </cell>
          <cell r="F337">
            <v>32.563416392326168</v>
          </cell>
          <cell r="G337">
            <v>32.606564459982607</v>
          </cell>
          <cell r="H337">
            <v>32.631121764460737</v>
          </cell>
          <cell r="I337">
            <v>32.644163586732859</v>
          </cell>
          <cell r="J337">
            <v>32.651109844292399</v>
          </cell>
          <cell r="K337">
            <v>32.653947165198971</v>
          </cell>
          <cell r="L337">
            <v>32.654808594931531</v>
          </cell>
          <cell r="M337">
            <v>32.653456514271575</v>
          </cell>
          <cell r="N337">
            <v>32.653456514271575</v>
          </cell>
          <cell r="O337">
            <v>32.653456514271575</v>
          </cell>
          <cell r="P337">
            <v>32.653456514271575</v>
          </cell>
          <cell r="Q337">
            <v>32.653456514271575</v>
          </cell>
          <cell r="R337">
            <v>32.653456514271575</v>
          </cell>
          <cell r="S337">
            <v>32.653456514271575</v>
          </cell>
          <cell r="T337">
            <v>32.653456514271575</v>
          </cell>
          <cell r="U337">
            <v>32.653456514271575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32.648246540997995</v>
          </cell>
          <cell r="H338">
            <v>32.681608780808006</v>
          </cell>
          <cell r="I338">
            <v>32.700598855398361</v>
          </cell>
          <cell r="J338">
            <v>32.710657339881948</v>
          </cell>
          <cell r="K338">
            <v>32.714879785046755</v>
          </cell>
          <cell r="L338">
            <v>32.716141669904744</v>
          </cell>
          <cell r="M338">
            <v>32.714171504510581</v>
          </cell>
          <cell r="N338">
            <v>32.714171504510581</v>
          </cell>
          <cell r="O338">
            <v>32.714171504510581</v>
          </cell>
          <cell r="P338">
            <v>32.714171504510581</v>
          </cell>
          <cell r="Q338">
            <v>32.714171504510581</v>
          </cell>
          <cell r="R338">
            <v>32.714171504510581</v>
          </cell>
          <cell r="S338">
            <v>32.714171504510581</v>
          </cell>
          <cell r="T338">
            <v>32.714171504510581</v>
          </cell>
          <cell r="U338">
            <v>32.714171504510581</v>
          </cell>
        </row>
        <row r="339">
          <cell r="E339">
            <v>32.485390694362188</v>
          </cell>
          <cell r="F339">
            <v>32.572177641006391</v>
          </cell>
          <cell r="G339">
            <v>32.625492071023693</v>
          </cell>
          <cell r="H339">
            <v>32.658723184166334</v>
          </cell>
          <cell r="I339">
            <v>32.681539055882695</v>
          </cell>
          <cell r="J339">
            <v>32.709184954215353</v>
          </cell>
          <cell r="K339">
            <v>32.714076275474234</v>
          </cell>
          <cell r="L339">
            <v>32.715613763927962</v>
          </cell>
          <cell r="M339">
            <v>32.713057984723434</v>
          </cell>
          <cell r="N339">
            <v>32.708267643640689</v>
          </cell>
          <cell r="O339">
            <v>32.704192205347326</v>
          </cell>
          <cell r="P339">
            <v>32.700342058234746</v>
          </cell>
          <cell r="Q339">
            <v>32.697160967539922</v>
          </cell>
          <cell r="R339">
            <v>32.693775852656302</v>
          </cell>
          <cell r="S339">
            <v>32.690751848592178</v>
          </cell>
          <cell r="T339">
            <v>32.687969780873757</v>
          </cell>
          <cell r="U339">
            <v>32.685437644360007</v>
          </cell>
        </row>
        <row r="340">
          <cell r="E340">
            <v>32.485390698948045</v>
          </cell>
          <cell r="F340">
            <v>32.573340341294127</v>
          </cell>
          <cell r="G340">
            <v>32.647821644897689</v>
          </cell>
          <cell r="H340">
            <v>32.675855550560257</v>
          </cell>
          <cell r="I340">
            <v>32.693286653633663</v>
          </cell>
          <cell r="J340">
            <v>32.702270076455953</v>
          </cell>
          <cell r="K340">
            <v>32.705543699486064</v>
          </cell>
          <cell r="L340">
            <v>32.706438190397314</v>
          </cell>
          <cell r="M340">
            <v>32.705167218182439</v>
          </cell>
          <cell r="N340">
            <v>32.703214303372228</v>
          </cell>
          <cell r="O340">
            <v>32.70178234113181</v>
          </cell>
          <cell r="P340">
            <v>32.700711617011052</v>
          </cell>
          <cell r="Q340">
            <v>32.699759640834749</v>
          </cell>
          <cell r="R340">
            <v>32.698815293425284</v>
          </cell>
          <cell r="S340">
            <v>32.698074890343662</v>
          </cell>
          <cell r="T340">
            <v>32.698074890343662</v>
          </cell>
          <cell r="U340">
            <v>32.698074890343662</v>
          </cell>
        </row>
        <row r="341">
          <cell r="E341">
            <v>32.485390698948045</v>
          </cell>
          <cell r="F341">
            <v>32.571072395474026</v>
          </cell>
          <cell r="G341">
            <v>32.6439445594063</v>
          </cell>
          <cell r="H341">
            <v>32.671441573492764</v>
          </cell>
          <cell r="I341">
            <v>32.684500810810107</v>
          </cell>
          <cell r="J341">
            <v>32.690751425215105</v>
          </cell>
          <cell r="K341">
            <v>32.69326067557477</v>
          </cell>
          <cell r="L341">
            <v>32.693971991525089</v>
          </cell>
          <cell r="M341">
            <v>32.692750781293768</v>
          </cell>
          <cell r="N341">
            <v>32.690368421904147</v>
          </cell>
          <cell r="O341">
            <v>32.688685925898653</v>
          </cell>
          <cell r="P341">
            <v>32.687445513667498</v>
          </cell>
          <cell r="Q341">
            <v>32.686529532380156</v>
          </cell>
          <cell r="R341">
            <v>32.685623087128889</v>
          </cell>
          <cell r="S341">
            <v>32.685623087128889</v>
          </cell>
          <cell r="T341">
            <v>32.685623087128889</v>
          </cell>
          <cell r="U341">
            <v>32.685623087128889</v>
          </cell>
        </row>
        <row r="342">
          <cell r="E342">
            <v>32.485390698948045</v>
          </cell>
          <cell r="F342">
            <v>32.567653049740414</v>
          </cell>
          <cell r="G342">
            <v>32.612208972688677</v>
          </cell>
          <cell r="H342">
            <v>32.638109209602746</v>
          </cell>
          <cell r="I342">
            <v>32.653003920718575</v>
          </cell>
          <cell r="J342">
            <v>32.66188881448047</v>
          </cell>
          <cell r="K342">
            <v>32.665689607754103</v>
          </cell>
          <cell r="L342">
            <v>32.666718436443453</v>
          </cell>
          <cell r="M342">
            <v>32.666718436443453</v>
          </cell>
          <cell r="N342">
            <v>32.666718436443453</v>
          </cell>
          <cell r="O342">
            <v>32.666718436443453</v>
          </cell>
          <cell r="P342">
            <v>32.666718436443453</v>
          </cell>
          <cell r="Q342">
            <v>32.666718436443453</v>
          </cell>
          <cell r="R342">
            <v>32.666718436443453</v>
          </cell>
          <cell r="S342">
            <v>32.666718436443453</v>
          </cell>
          <cell r="T342">
            <v>32.666718436443453</v>
          </cell>
          <cell r="U342">
            <v>32.666718436443453</v>
          </cell>
        </row>
        <row r="343">
          <cell r="E343">
            <v>32.485387509870186</v>
          </cell>
          <cell r="F343">
            <v>32.575169843281344</v>
          </cell>
          <cell r="G343">
            <v>32.643794458471326</v>
          </cell>
          <cell r="H343">
            <v>32.674668813560437</v>
          </cell>
          <cell r="I343">
            <v>32.69120539012134</v>
          </cell>
          <cell r="J343">
            <v>32.699453571327759</v>
          </cell>
          <cell r="K343">
            <v>32.702836349751365</v>
          </cell>
          <cell r="L343">
            <v>32.703856043332969</v>
          </cell>
          <cell r="M343">
            <v>32.702201615471495</v>
          </cell>
          <cell r="N343">
            <v>32.702201615471495</v>
          </cell>
          <cell r="O343">
            <v>32.702201615471495</v>
          </cell>
          <cell r="P343">
            <v>32.702201615471495</v>
          </cell>
          <cell r="Q343">
            <v>32.702201615471495</v>
          </cell>
          <cell r="R343">
            <v>32.702201615471495</v>
          </cell>
          <cell r="S343">
            <v>32.702201615471495</v>
          </cell>
          <cell r="T343">
            <v>32.702201615471495</v>
          </cell>
          <cell r="U343">
            <v>32.702201615471495</v>
          </cell>
        </row>
        <row r="344">
          <cell r="E344">
            <v>32.485390679514389</v>
          </cell>
          <cell r="F344">
            <v>32.576289657895671</v>
          </cell>
          <cell r="G344">
            <v>32.645256320907151</v>
          </cell>
          <cell r="H344">
            <v>32.67132806682968</v>
          </cell>
          <cell r="I344">
            <v>32.684781805689518</v>
          </cell>
          <cell r="J344">
            <v>32.691783933084544</v>
          </cell>
          <cell r="K344">
            <v>32.694793105102335</v>
          </cell>
          <cell r="L344">
            <v>32.69561468327408</v>
          </cell>
          <cell r="M344">
            <v>32.694158033255675</v>
          </cell>
          <cell r="N344">
            <v>32.691436755750956</v>
          </cell>
          <cell r="O344">
            <v>32.689135134494663</v>
          </cell>
          <cell r="P344">
            <v>32.687071081072489</v>
          </cell>
          <cell r="Q344">
            <v>32.68526824417399</v>
          </cell>
          <cell r="R344">
            <v>32.68359617714475</v>
          </cell>
          <cell r="S344">
            <v>32.68359617714475</v>
          </cell>
          <cell r="T344">
            <v>32.68359617714475</v>
          </cell>
          <cell r="U344">
            <v>32.68359617714475</v>
          </cell>
        </row>
        <row r="345">
          <cell r="E345">
            <v>32.485390694319562</v>
          </cell>
          <cell r="F345">
            <v>32.573264256249445</v>
          </cell>
          <cell r="G345">
            <v>32.645290270202878</v>
          </cell>
          <cell r="H345">
            <v>32.673203965687165</v>
          </cell>
          <cell r="I345">
            <v>32.687921195666917</v>
          </cell>
          <cell r="J345">
            <v>32.695668433526535</v>
          </cell>
          <cell r="K345">
            <v>32.698757460508581</v>
          </cell>
          <cell r="L345">
            <v>32.699725849464187</v>
          </cell>
          <cell r="M345">
            <v>32.699725849464187</v>
          </cell>
          <cell r="N345">
            <v>32.699725849464187</v>
          </cell>
          <cell r="O345">
            <v>32.699725849464187</v>
          </cell>
          <cell r="P345">
            <v>32.699725849464187</v>
          </cell>
          <cell r="Q345">
            <v>32.699725849464187</v>
          </cell>
          <cell r="R345">
            <v>32.699725849464187</v>
          </cell>
          <cell r="S345">
            <v>32.699725849464187</v>
          </cell>
          <cell r="T345">
            <v>32.699725849464187</v>
          </cell>
          <cell r="U345">
            <v>32.699725849464187</v>
          </cell>
        </row>
        <row r="346">
          <cell r="E346">
            <v>32.485390698948045</v>
          </cell>
          <cell r="F346">
            <v>32.571328559510917</v>
          </cell>
          <cell r="G346">
            <v>32.635623134782421</v>
          </cell>
          <cell r="H346">
            <v>32.659751929318602</v>
          </cell>
          <cell r="I346">
            <v>32.674160862196018</v>
          </cell>
          <cell r="J346">
            <v>32.68105741472781</v>
          </cell>
          <cell r="K346">
            <v>32.683415838166475</v>
          </cell>
          <cell r="L346">
            <v>32.684183599076206</v>
          </cell>
          <cell r="M346">
            <v>32.682884923230944</v>
          </cell>
          <cell r="N346">
            <v>32.680230911972117</v>
          </cell>
          <cell r="O346">
            <v>32.677983631332943</v>
          </cell>
          <cell r="P346">
            <v>32.67603261650693</v>
          </cell>
          <cell r="Q346">
            <v>32.674296523905461</v>
          </cell>
          <cell r="R346">
            <v>32.672583480058876</v>
          </cell>
          <cell r="S346">
            <v>32.671186700170587</v>
          </cell>
          <cell r="T346">
            <v>32.671186700170587</v>
          </cell>
          <cell r="U346">
            <v>32.671186700170587</v>
          </cell>
        </row>
        <row r="347">
          <cell r="E347">
            <v>32.48539069446457</v>
          </cell>
          <cell r="F347">
            <v>32.552020463075081</v>
          </cell>
          <cell r="G347">
            <v>32.588158099818934</v>
          </cell>
          <cell r="H347">
            <v>32.609764897691115</v>
          </cell>
          <cell r="I347">
            <v>32.621394071976567</v>
          </cell>
          <cell r="J347">
            <v>32.62714538449918</v>
          </cell>
          <cell r="K347">
            <v>32.629372340634305</v>
          </cell>
          <cell r="L347">
            <v>32.630039998206904</v>
          </cell>
          <cell r="M347">
            <v>32.630039998206904</v>
          </cell>
          <cell r="N347">
            <v>32.630039998206904</v>
          </cell>
          <cell r="O347">
            <v>32.630039998206904</v>
          </cell>
          <cell r="P347">
            <v>32.630039998206904</v>
          </cell>
          <cell r="Q347">
            <v>32.630039998206904</v>
          </cell>
          <cell r="R347">
            <v>32.630039998206904</v>
          </cell>
          <cell r="S347">
            <v>32.630039998206904</v>
          </cell>
          <cell r="T347">
            <v>32.630039998206904</v>
          </cell>
          <cell r="U347">
            <v>32.630039998206904</v>
          </cell>
        </row>
        <row r="348">
          <cell r="E348">
            <v>32.485390698081147</v>
          </cell>
          <cell r="F348">
            <v>32.574201084292099</v>
          </cell>
          <cell r="G348">
            <v>32.650958898255475</v>
          </cell>
          <cell r="H348">
            <v>32.676972578744156</v>
          </cell>
          <cell r="I348">
            <v>32.691073345863451</v>
          </cell>
          <cell r="J348">
            <v>32.69861984688</v>
          </cell>
          <cell r="K348">
            <v>32.702131655655002</v>
          </cell>
          <cell r="L348">
            <v>32.703348542877983</v>
          </cell>
          <cell r="M348">
            <v>32.701161315606356</v>
          </cell>
          <cell r="N348">
            <v>32.701161315606356</v>
          </cell>
          <cell r="O348">
            <v>32.701161315606356</v>
          </cell>
          <cell r="P348">
            <v>32.701161315606356</v>
          </cell>
          <cell r="Q348">
            <v>32.701161315606356</v>
          </cell>
          <cell r="R348">
            <v>32.701161315606356</v>
          </cell>
          <cell r="S348">
            <v>32.701161315606356</v>
          </cell>
          <cell r="T348">
            <v>32.701161315606356</v>
          </cell>
          <cell r="U348">
            <v>32.701161315606356</v>
          </cell>
        </row>
        <row r="349">
          <cell r="E349">
            <v>32.485390698948045</v>
          </cell>
          <cell r="F349">
            <v>32.579712675532356</v>
          </cell>
          <cell r="G349">
            <v>32.675572402235822</v>
          </cell>
          <cell r="H349">
            <v>32.736973638815776</v>
          </cell>
          <cell r="I349">
            <v>32.777813579939121</v>
          </cell>
          <cell r="J349">
            <v>32.801218616211131</v>
          </cell>
          <cell r="K349">
            <v>32.805114512050004</v>
          </cell>
          <cell r="L349">
            <v>32.80612448701411</v>
          </cell>
          <cell r="M349">
            <v>32.804433938035579</v>
          </cell>
          <cell r="N349">
            <v>32.80094780665118</v>
          </cell>
          <cell r="O349">
            <v>32.802451993341457</v>
          </cell>
          <cell r="P349">
            <v>32.800211548715801</v>
          </cell>
          <cell r="Q349">
            <v>32.798305411419975</v>
          </cell>
          <cell r="R349">
            <v>32.796426581968056</v>
          </cell>
          <cell r="S349">
            <v>32.794827248286587</v>
          </cell>
          <cell r="T349">
            <v>32.793491483749662</v>
          </cell>
          <cell r="U349">
            <v>32.791679788836177</v>
          </cell>
        </row>
        <row r="350">
          <cell r="E350">
            <v>32.485390698948045</v>
          </cell>
          <cell r="F350">
            <v>32.57335994130267</v>
          </cell>
          <cell r="G350">
            <v>32.649386328481384</v>
          </cell>
          <cell r="H350">
            <v>32.684450880297184</v>
          </cell>
          <cell r="I350">
            <v>32.704631084558144</v>
          </cell>
          <cell r="J350">
            <v>32.714461433910998</v>
          </cell>
          <cell r="K350">
            <v>32.718261623289571</v>
          </cell>
          <cell r="L350">
            <v>32.71927374388013</v>
          </cell>
          <cell r="M350">
            <v>32.717567529370818</v>
          </cell>
          <cell r="N350">
            <v>32.714045601369932</v>
          </cell>
          <cell r="O350">
            <v>32.711029387953403</v>
          </cell>
          <cell r="P350">
            <v>32.708363045316929</v>
          </cell>
          <cell r="Q350">
            <v>32.705968030579157</v>
          </cell>
          <cell r="R350">
            <v>32.703418817447677</v>
          </cell>
          <cell r="S350">
            <v>32.701304989763159</v>
          </cell>
          <cell r="T350">
            <v>32.699709829010388</v>
          </cell>
          <cell r="U350">
            <v>32.698542135987211</v>
          </cell>
        </row>
        <row r="351">
          <cell r="E351">
            <v>32.485390702449685</v>
          </cell>
          <cell r="F351">
            <v>32.572497264123889</v>
          </cell>
          <cell r="G351">
            <v>32.637343019116379</v>
          </cell>
          <cell r="H351">
            <v>32.666011842573539</v>
          </cell>
          <cell r="I351">
            <v>32.683561209791414</v>
          </cell>
          <cell r="J351">
            <v>32.694265795068858</v>
          </cell>
          <cell r="K351">
            <v>32.699393351449338</v>
          </cell>
          <cell r="L351">
            <v>32.700868453573186</v>
          </cell>
          <cell r="M351">
            <v>32.698425959034878</v>
          </cell>
          <cell r="N351">
            <v>32.693746785997909</v>
          </cell>
          <cell r="O351">
            <v>32.689218290338701</v>
          </cell>
          <cell r="P351">
            <v>32.68464685084713</v>
          </cell>
          <cell r="Q351">
            <v>32.680979130739679</v>
          </cell>
          <cell r="R351">
            <v>32.677053762650296</v>
          </cell>
          <cell r="S351">
            <v>32.673784942666622</v>
          </cell>
          <cell r="T351">
            <v>32.670927076192079</v>
          </cell>
          <cell r="U351">
            <v>32.668420219853466</v>
          </cell>
        </row>
        <row r="352">
          <cell r="E352">
            <v>32.485390698948045</v>
          </cell>
          <cell r="F352">
            <v>32.571733366037819</v>
          </cell>
          <cell r="G352">
            <v>32.633442011789292</v>
          </cell>
          <cell r="H352">
            <v>32.657347828144808</v>
          </cell>
          <cell r="I352">
            <v>32.671812924571583</v>
          </cell>
          <cell r="J352">
            <v>32.679210365445471</v>
          </cell>
          <cell r="K352">
            <v>32.682504328610072</v>
          </cell>
          <cell r="L352">
            <v>32.683525260956202</v>
          </cell>
          <cell r="M352">
            <v>32.682132125003264</v>
          </cell>
          <cell r="N352">
            <v>32.682132125003264</v>
          </cell>
          <cell r="O352">
            <v>32.682132125003264</v>
          </cell>
          <cell r="P352">
            <v>32.682132125003264</v>
          </cell>
          <cell r="Q352">
            <v>32.682132125003264</v>
          </cell>
          <cell r="R352">
            <v>32.682132125003264</v>
          </cell>
          <cell r="S352">
            <v>32.682132125003264</v>
          </cell>
          <cell r="T352">
            <v>32.682132125003264</v>
          </cell>
          <cell r="U352">
            <v>32.682132125003264</v>
          </cell>
        </row>
        <row r="353">
          <cell r="E353">
            <v>32.485390698938033</v>
          </cell>
          <cell r="F353">
            <v>32.564277332425831</v>
          </cell>
          <cell r="G353">
            <v>32.605485203384134</v>
          </cell>
          <cell r="H353">
            <v>32.632178324002034</v>
          </cell>
          <cell r="I353">
            <v>32.647564111396441</v>
          </cell>
          <cell r="J353">
            <v>32.65603773541411</v>
          </cell>
          <cell r="K353">
            <v>32.660003271849533</v>
          </cell>
          <cell r="L353">
            <v>32.661405288156985</v>
          </cell>
          <cell r="M353">
            <v>32.658831653783011</v>
          </cell>
          <cell r="N353">
            <v>32.658831653783011</v>
          </cell>
          <cell r="O353">
            <v>32.658831653783011</v>
          </cell>
          <cell r="P353">
            <v>32.658831653783011</v>
          </cell>
          <cell r="Q353">
            <v>32.658831653783011</v>
          </cell>
          <cell r="R353">
            <v>32.658831653783011</v>
          </cell>
          <cell r="S353">
            <v>32.658831653783011</v>
          </cell>
          <cell r="T353">
            <v>32.658831653783011</v>
          </cell>
          <cell r="U353">
            <v>32.658831653783011</v>
          </cell>
        </row>
        <row r="354">
          <cell r="E354">
            <v>32.485390698091507</v>
          </cell>
          <cell r="F354">
            <v>32.564074958375173</v>
          </cell>
          <cell r="G354">
            <v>32.612374257117466</v>
          </cell>
          <cell r="H354">
            <v>32.638292937068911</v>
          </cell>
          <cell r="I354">
            <v>32.653698460813715</v>
          </cell>
          <cell r="J354">
            <v>32.661699840668966</v>
          </cell>
          <cell r="K354">
            <v>32.664878928889422</v>
          </cell>
          <cell r="L354">
            <v>32.665807357876112</v>
          </cell>
          <cell r="M354">
            <v>32.664311465408289</v>
          </cell>
          <cell r="N354">
            <v>32.661345381945637</v>
          </cell>
          <cell r="O354">
            <v>32.659071298850471</v>
          </cell>
          <cell r="P354">
            <v>32.657259670995018</v>
          </cell>
          <cell r="Q354">
            <v>32.655705178393433</v>
          </cell>
          <cell r="R354">
            <v>32.654182291488787</v>
          </cell>
          <cell r="S354">
            <v>32.652978956939435</v>
          </cell>
          <cell r="T354">
            <v>32.652978956939435</v>
          </cell>
          <cell r="U354">
            <v>32.652978956939435</v>
          </cell>
        </row>
        <row r="355">
          <cell r="E355">
            <v>32.485390698098477</v>
          </cell>
          <cell r="F355">
            <v>32.568801820888581</v>
          </cell>
          <cell r="G355">
            <v>32.643594117086437</v>
          </cell>
          <cell r="H355">
            <v>32.681139114159798</v>
          </cell>
          <cell r="I355">
            <v>32.722289949668685</v>
          </cell>
          <cell r="J355">
            <v>32.748994949917325</v>
          </cell>
          <cell r="K355">
            <v>32.765427202167032</v>
          </cell>
          <cell r="L355">
            <v>32.766867564333296</v>
          </cell>
          <cell r="M355">
            <v>32.764292191257631</v>
          </cell>
          <cell r="N355">
            <v>32.759032412393033</v>
          </cell>
          <cell r="O355">
            <v>32.754400491886187</v>
          </cell>
          <cell r="P355">
            <v>32.750837903344205</v>
          </cell>
          <cell r="Q355">
            <v>32.748057327419708</v>
          </cell>
          <cell r="R355">
            <v>32.744955496604206</v>
          </cell>
          <cell r="S355">
            <v>32.741948247992262</v>
          </cell>
          <cell r="T355">
            <v>32.738855981649451</v>
          </cell>
          <cell r="U355">
            <v>32.735679047903993</v>
          </cell>
        </row>
        <row r="356">
          <cell r="E356">
            <v>32.485390698109477</v>
          </cell>
          <cell r="F356">
            <v>32.568631129215326</v>
          </cell>
          <cell r="G356">
            <v>32.616803499650018</v>
          </cell>
          <cell r="H356">
            <v>32.642632392360362</v>
          </cell>
          <cell r="I356">
            <v>32.656853295865702</v>
          </cell>
          <cell r="J356">
            <v>32.664349825244919</v>
          </cell>
          <cell r="K356">
            <v>32.667867748256072</v>
          </cell>
          <cell r="L356">
            <v>32.669169391505292</v>
          </cell>
          <cell r="M356">
            <v>32.669169391505292</v>
          </cell>
          <cell r="N356">
            <v>32.669169391505292</v>
          </cell>
          <cell r="O356">
            <v>32.669169391505292</v>
          </cell>
          <cell r="P356">
            <v>32.669169391505292</v>
          </cell>
          <cell r="Q356">
            <v>32.669169391505292</v>
          </cell>
          <cell r="R356">
            <v>32.669169391505292</v>
          </cell>
          <cell r="S356">
            <v>32.669169391505292</v>
          </cell>
          <cell r="T356">
            <v>32.669169391505292</v>
          </cell>
          <cell r="U356">
            <v>32.669169391505292</v>
          </cell>
        </row>
        <row r="357">
          <cell r="E357">
            <v>32.485390698948045</v>
          </cell>
          <cell r="F357">
            <v>32.569584572016105</v>
          </cell>
          <cell r="G357">
            <v>32.621135062788234</v>
          </cell>
          <cell r="H357">
            <v>32.654713706064648</v>
          </cell>
          <cell r="I357">
            <v>32.673244848776598</v>
          </cell>
          <cell r="J357">
            <v>32.682426234528641</v>
          </cell>
          <cell r="K357">
            <v>32.686131311333241</v>
          </cell>
          <cell r="L357">
            <v>32.687372420149373</v>
          </cell>
          <cell r="M357">
            <v>32.685324959450575</v>
          </cell>
          <cell r="N357">
            <v>32.68120619913482</v>
          </cell>
          <cell r="O357">
            <v>32.677779170434093</v>
          </cell>
          <cell r="P357">
            <v>32.674735364107995</v>
          </cell>
          <cell r="Q357">
            <v>32.672323774987483</v>
          </cell>
          <cell r="R357">
            <v>32.669915447605646</v>
          </cell>
          <cell r="S357">
            <v>32.667857347775453</v>
          </cell>
          <cell r="T357">
            <v>32.666235853196689</v>
          </cell>
          <cell r="U357">
            <v>32.665002679608897</v>
          </cell>
        </row>
        <row r="358">
          <cell r="E358">
            <v>32.485390698948045</v>
          </cell>
          <cell r="F358">
            <v>32.58153664537496</v>
          </cell>
          <cell r="G358">
            <v>32.664383732969128</v>
          </cell>
          <cell r="H358">
            <v>32.714988953881168</v>
          </cell>
          <cell r="I358">
            <v>32.730059475954462</v>
          </cell>
          <cell r="J358">
            <v>32.737710240012603</v>
          </cell>
          <cell r="K358">
            <v>32.740753102248377</v>
          </cell>
          <cell r="L358">
            <v>32.741553736594625</v>
          </cell>
          <cell r="M358">
            <v>32.740218543986835</v>
          </cell>
          <cell r="N358">
            <v>32.737384143738531</v>
          </cell>
          <cell r="O358">
            <v>32.734994653079283</v>
          </cell>
          <cell r="P358">
            <v>32.734994653079283</v>
          </cell>
          <cell r="Q358">
            <v>32.734994653079283</v>
          </cell>
          <cell r="R358">
            <v>32.734994653079283</v>
          </cell>
          <cell r="S358">
            <v>32.734994653079283</v>
          </cell>
          <cell r="T358">
            <v>32.734994653079283</v>
          </cell>
          <cell r="U358">
            <v>32.734994653079283</v>
          </cell>
        </row>
        <row r="359">
          <cell r="E359">
            <v>32.485390694274933</v>
          </cell>
          <cell r="F359">
            <v>32.57163587752472</v>
          </cell>
          <cell r="G359">
            <v>32.638103767384166</v>
          </cell>
          <cell r="H359">
            <v>32.665866712669612</v>
          </cell>
          <cell r="I359">
            <v>32.681630173542651</v>
          </cell>
          <cell r="J359">
            <v>32.691492939534307</v>
          </cell>
          <cell r="K359">
            <v>32.695265891679561</v>
          </cell>
          <cell r="L359">
            <v>32.696454552287641</v>
          </cell>
          <cell r="M359">
            <v>32.696454552287641</v>
          </cell>
          <cell r="N359">
            <v>32.696454552287641</v>
          </cell>
          <cell r="O359">
            <v>32.696454552287641</v>
          </cell>
          <cell r="P359">
            <v>32.696454552287641</v>
          </cell>
          <cell r="Q359">
            <v>32.696454552287641</v>
          </cell>
          <cell r="R359">
            <v>32.696454552287641</v>
          </cell>
          <cell r="S359">
            <v>32.696454552287641</v>
          </cell>
          <cell r="T359">
            <v>32.696454552287641</v>
          </cell>
          <cell r="U359">
            <v>32.696454552287641</v>
          </cell>
        </row>
        <row r="360">
          <cell r="E360">
            <v>32.485390698948045</v>
          </cell>
          <cell r="F360">
            <v>32.56019500659275</v>
          </cell>
          <cell r="G360">
            <v>32.600402258442365</v>
          </cell>
          <cell r="H360">
            <v>32.62402480585051</v>
          </cell>
          <cell r="I360">
            <v>32.638381869541092</v>
          </cell>
          <cell r="J360">
            <v>32.647224930034547</v>
          </cell>
          <cell r="K360">
            <v>32.650893846283552</v>
          </cell>
          <cell r="L360">
            <v>32.651979422413845</v>
          </cell>
          <cell r="M360">
            <v>32.650163337344537</v>
          </cell>
          <cell r="N360">
            <v>32.646280544310663</v>
          </cell>
          <cell r="O360">
            <v>32.642724449157527</v>
          </cell>
          <cell r="P360">
            <v>32.639417506537185</v>
          </cell>
          <cell r="Q360">
            <v>32.636444361642496</v>
          </cell>
          <cell r="R360">
            <v>32.632833264076226</v>
          </cell>
          <cell r="S360">
            <v>32.632833264076226</v>
          </cell>
          <cell r="T360">
            <v>32.632833264076226</v>
          </cell>
          <cell r="U360">
            <v>32.632833264076226</v>
          </cell>
        </row>
        <row r="361">
          <cell r="E361">
            <v>32.485391247340409</v>
          </cell>
          <cell r="F361">
            <v>32.570109541713713</v>
          </cell>
          <cell r="G361">
            <v>32.617227931047047</v>
          </cell>
          <cell r="H361">
            <v>32.642980150871487</v>
          </cell>
          <cell r="I361">
            <v>32.656918523006347</v>
          </cell>
          <cell r="J361">
            <v>32.663560193417858</v>
          </cell>
          <cell r="K361">
            <v>32.666522478620216</v>
          </cell>
          <cell r="L361">
            <v>32.667510460128881</v>
          </cell>
          <cell r="M361">
            <v>32.66599154511669</v>
          </cell>
          <cell r="N361">
            <v>32.66599154511669</v>
          </cell>
          <cell r="O361">
            <v>32.66599154511669</v>
          </cell>
          <cell r="P361">
            <v>32.66599154511669</v>
          </cell>
          <cell r="Q361">
            <v>32.66599154511669</v>
          </cell>
          <cell r="R361">
            <v>32.66599154511669</v>
          </cell>
          <cell r="S361">
            <v>32.66599154511669</v>
          </cell>
          <cell r="T361">
            <v>32.66599154511669</v>
          </cell>
          <cell r="U361">
            <v>32.66599154511669</v>
          </cell>
        </row>
        <row r="362">
          <cell r="E362">
            <v>32.485390698931745</v>
          </cell>
          <cell r="F362">
            <v>32.570394667232875</v>
          </cell>
          <cell r="G362">
            <v>32.614558927093299</v>
          </cell>
          <cell r="H362">
            <v>32.640605440515401</v>
          </cell>
          <cell r="I362">
            <v>32.655425939447539</v>
          </cell>
          <cell r="J362">
            <v>32.663243547193922</v>
          </cell>
          <cell r="K362">
            <v>32.666510488121915</v>
          </cell>
          <cell r="L362">
            <v>32.667424170067783</v>
          </cell>
          <cell r="M362">
            <v>32.667424170067783</v>
          </cell>
          <cell r="N362">
            <v>32.667424170067783</v>
          </cell>
          <cell r="O362">
            <v>32.667424170067783</v>
          </cell>
          <cell r="P362">
            <v>32.667424170067783</v>
          </cell>
          <cell r="Q362">
            <v>32.667424170067783</v>
          </cell>
          <cell r="R362">
            <v>32.667424170067783</v>
          </cell>
          <cell r="S362">
            <v>32.667424170067783</v>
          </cell>
          <cell r="T362">
            <v>32.667424170067783</v>
          </cell>
          <cell r="U362">
            <v>32.667424170067783</v>
          </cell>
        </row>
        <row r="363">
          <cell r="E363">
            <v>32.485390698948031</v>
          </cell>
          <cell r="F363">
            <v>32.55929307607461</v>
          </cell>
          <cell r="G363">
            <v>32.596267960295897</v>
          </cell>
          <cell r="H363">
            <v>32.617136631599088</v>
          </cell>
          <cell r="I363">
            <v>32.62966156883688</v>
          </cell>
          <cell r="J363">
            <v>32.63583423381111</v>
          </cell>
          <cell r="K363">
            <v>32.638364274423814</v>
          </cell>
          <cell r="L363">
            <v>32.639189723761945</v>
          </cell>
          <cell r="M363">
            <v>32.639189723761945</v>
          </cell>
          <cell r="N363">
            <v>32.639189723761945</v>
          </cell>
          <cell r="O363">
            <v>32.639189723761945</v>
          </cell>
          <cell r="P363">
            <v>32.639189723761945</v>
          </cell>
          <cell r="Q363">
            <v>32.639189723761945</v>
          </cell>
          <cell r="R363">
            <v>32.639189723761945</v>
          </cell>
          <cell r="S363">
            <v>32.639189723761945</v>
          </cell>
          <cell r="T363">
            <v>32.639189723761945</v>
          </cell>
          <cell r="U363">
            <v>32.639189723761945</v>
          </cell>
        </row>
        <row r="364">
          <cell r="E364">
            <v>32.485390698039481</v>
          </cell>
          <cell r="F364">
            <v>32.575350901623388</v>
          </cell>
          <cell r="G364">
            <v>32.645981307873811</v>
          </cell>
          <cell r="H364">
            <v>32.677010693579099</v>
          </cell>
          <cell r="I364">
            <v>32.69487551833781</v>
          </cell>
          <cell r="J364">
            <v>32.703634002909631</v>
          </cell>
          <cell r="K364">
            <v>32.70650980909128</v>
          </cell>
          <cell r="L364">
            <v>32.707300235149276</v>
          </cell>
          <cell r="M364">
            <v>32.706139510770662</v>
          </cell>
          <cell r="N364">
            <v>32.706139510770662</v>
          </cell>
          <cell r="O364">
            <v>32.706139510770662</v>
          </cell>
          <cell r="P364">
            <v>32.706139510770662</v>
          </cell>
          <cell r="Q364">
            <v>32.706139510770662</v>
          </cell>
          <cell r="R364">
            <v>32.706139510770662</v>
          </cell>
          <cell r="S364">
            <v>32.706139510770662</v>
          </cell>
          <cell r="T364">
            <v>32.706139510770662</v>
          </cell>
          <cell r="U364">
            <v>32.706139510770662</v>
          </cell>
        </row>
        <row r="365">
          <cell r="E365">
            <v>32.485390698948045</v>
          </cell>
          <cell r="F365">
            <v>32.571378281731405</v>
          </cell>
          <cell r="G365">
            <v>32.644551045976911</v>
          </cell>
          <cell r="H365">
            <v>32.675160125190494</v>
          </cell>
          <cell r="I365">
            <v>32.691679773395258</v>
          </cell>
          <cell r="J365">
            <v>32.700723777073406</v>
          </cell>
          <cell r="K365">
            <v>32.704484922693055</v>
          </cell>
          <cell r="L365">
            <v>32.705737228811792</v>
          </cell>
          <cell r="M365">
            <v>32.703857340631352</v>
          </cell>
          <cell r="N365">
            <v>32.700539309787843</v>
          </cell>
          <cell r="O365">
            <v>32.698016557942026</v>
          </cell>
          <cell r="P365">
            <v>32.698016557942026</v>
          </cell>
          <cell r="Q365">
            <v>32.698016557942026</v>
          </cell>
          <cell r="R365">
            <v>32.698016557942026</v>
          </cell>
          <cell r="S365">
            <v>32.698016557942026</v>
          </cell>
          <cell r="T365">
            <v>32.698016557942026</v>
          </cell>
          <cell r="U365">
            <v>32.698016557942026</v>
          </cell>
        </row>
        <row r="366">
          <cell r="E366">
            <v>32.485390694504282</v>
          </cell>
          <cell r="F366">
            <v>32.569058443140271</v>
          </cell>
          <cell r="G366">
            <v>32.640289760633244</v>
          </cell>
          <cell r="H366">
            <v>32.666129503513936</v>
          </cell>
          <cell r="I366">
            <v>32.682838858639577</v>
          </cell>
          <cell r="J366">
            <v>32.691959159782364</v>
          </cell>
          <cell r="K366">
            <v>32.69559068739941</v>
          </cell>
          <cell r="L366">
            <v>32.69651754877038</v>
          </cell>
          <cell r="M366">
            <v>32.695162132036977</v>
          </cell>
          <cell r="N366">
            <v>32.692549739145718</v>
          </cell>
          <cell r="O366">
            <v>32.690222138574377</v>
          </cell>
          <cell r="P366">
            <v>32.688169707707132</v>
          </cell>
          <cell r="Q366">
            <v>32.686240854137679</v>
          </cell>
          <cell r="R366">
            <v>32.683935804431329</v>
          </cell>
          <cell r="S366">
            <v>32.683935804431329</v>
          </cell>
          <cell r="T366">
            <v>32.683935804431329</v>
          </cell>
          <cell r="U366">
            <v>32.683935804431329</v>
          </cell>
        </row>
        <row r="367">
          <cell r="E367">
            <v>32.485390698948045</v>
          </cell>
          <cell r="F367">
            <v>32.561318814549303</v>
          </cell>
          <cell r="G367">
            <v>32.59990241506047</v>
          </cell>
          <cell r="H367">
            <v>32.623328009716019</v>
          </cell>
          <cell r="I367">
            <v>32.635869347828091</v>
          </cell>
          <cell r="J367">
            <v>32.642296700433086</v>
          </cell>
          <cell r="K367">
            <v>32.644704366839591</v>
          </cell>
          <cell r="L367">
            <v>32.645321280208478</v>
          </cell>
          <cell r="M367">
            <v>32.645321280208478</v>
          </cell>
          <cell r="N367">
            <v>32.645321280208478</v>
          </cell>
          <cell r="O367">
            <v>32.645321280208478</v>
          </cell>
          <cell r="P367">
            <v>32.645321280208478</v>
          </cell>
          <cell r="Q367">
            <v>32.645321280208478</v>
          </cell>
          <cell r="R367">
            <v>32.645321280208478</v>
          </cell>
          <cell r="S367">
            <v>32.645321280208478</v>
          </cell>
          <cell r="T367">
            <v>32.645321280208478</v>
          </cell>
          <cell r="U367">
            <v>32.645321280208478</v>
          </cell>
        </row>
        <row r="368">
          <cell r="E368">
            <v>32.485390698932491</v>
          </cell>
          <cell r="F368">
            <v>32.570381295197571</v>
          </cell>
          <cell r="G368">
            <v>32.638744480594831</v>
          </cell>
          <cell r="H368">
            <v>32.669271140626257</v>
          </cell>
          <cell r="I368">
            <v>32.686906697657498</v>
          </cell>
          <cell r="J368">
            <v>32.696401421425691</v>
          </cell>
          <cell r="K368">
            <v>32.700374086126558</v>
          </cell>
          <cell r="L368">
            <v>32.701623416641667</v>
          </cell>
          <cell r="M368">
            <v>32.699605245465442</v>
          </cell>
          <cell r="N368">
            <v>32.695253374221942</v>
          </cell>
          <cell r="O368">
            <v>32.691708332552707</v>
          </cell>
          <cell r="P368">
            <v>32.688496371653322</v>
          </cell>
          <cell r="Q368">
            <v>32.686120195706174</v>
          </cell>
          <cell r="R368">
            <v>32.683840944623576</v>
          </cell>
          <cell r="S368">
            <v>32.682136011770289</v>
          </cell>
          <cell r="T368">
            <v>32.680695261427729</v>
          </cell>
          <cell r="U368">
            <v>32.679482983391381</v>
          </cell>
        </row>
        <row r="369">
          <cell r="E369">
            <v>32.485390698948045</v>
          </cell>
          <cell r="F369">
            <v>32.572739266562699</v>
          </cell>
          <cell r="G369">
            <v>32.643425774978361</v>
          </cell>
          <cell r="H369">
            <v>32.67377456615349</v>
          </cell>
          <cell r="I369">
            <v>32.691202468070145</v>
          </cell>
          <cell r="J369">
            <v>32.702132317474067</v>
          </cell>
          <cell r="K369">
            <v>32.706667646420584</v>
          </cell>
          <cell r="L369">
            <v>32.708075412554173</v>
          </cell>
          <cell r="M369">
            <v>32.708075412554173</v>
          </cell>
          <cell r="N369">
            <v>32.708075412554173</v>
          </cell>
          <cell r="O369">
            <v>32.708075412554173</v>
          </cell>
          <cell r="P369">
            <v>32.708075412554173</v>
          </cell>
          <cell r="Q369">
            <v>32.708075412554173</v>
          </cell>
          <cell r="R369">
            <v>32.708075412554173</v>
          </cell>
          <cell r="S369">
            <v>32.708075412554173</v>
          </cell>
          <cell r="T369">
            <v>32.708075412554173</v>
          </cell>
          <cell r="U369">
            <v>32.708075412554173</v>
          </cell>
        </row>
        <row r="370">
          <cell r="E370">
            <v>32.485390698948045</v>
          </cell>
          <cell r="F370">
            <v>32.566121529935536</v>
          </cell>
          <cell r="G370">
            <v>32.613461468438601</v>
          </cell>
          <cell r="H370">
            <v>32.640893350531563</v>
          </cell>
          <cell r="I370">
            <v>32.656403281145742</v>
          </cell>
          <cell r="J370">
            <v>32.665634102378291</v>
          </cell>
          <cell r="K370">
            <v>32.669552855462619</v>
          </cell>
          <cell r="L370">
            <v>32.670730357929727</v>
          </cell>
          <cell r="M370">
            <v>32.668790459916508</v>
          </cell>
          <cell r="N370">
            <v>32.664978453010363</v>
          </cell>
          <cell r="O370">
            <v>32.661707168759705</v>
          </cell>
          <cell r="P370">
            <v>32.658737158411547</v>
          </cell>
          <cell r="Q370">
            <v>32.658737158411547</v>
          </cell>
          <cell r="R370">
            <v>32.658737158411547</v>
          </cell>
          <cell r="S370">
            <v>32.658737158411547</v>
          </cell>
          <cell r="T370">
            <v>32.658737158411547</v>
          </cell>
          <cell r="U370">
            <v>32.658737158411547</v>
          </cell>
        </row>
        <row r="371">
          <cell r="E371">
            <v>32.48539069140503</v>
          </cell>
          <cell r="F371">
            <v>32.57188875814245</v>
          </cell>
          <cell r="G371">
            <v>32.648021195737662</v>
          </cell>
          <cell r="H371">
            <v>32.676251507581995</v>
          </cell>
          <cell r="I371">
            <v>32.692863640812035</v>
          </cell>
          <cell r="J371">
            <v>32.700839056925503</v>
          </cell>
          <cell r="K371">
            <v>32.703903960718044</v>
          </cell>
          <cell r="L371">
            <v>32.70477250452781</v>
          </cell>
          <cell r="M371">
            <v>32.70477250452781</v>
          </cell>
          <cell r="N371">
            <v>32.70477250452781</v>
          </cell>
          <cell r="O371">
            <v>32.70477250452781</v>
          </cell>
          <cell r="P371">
            <v>32.70477250452781</v>
          </cell>
          <cell r="Q371">
            <v>32.70477250452781</v>
          </cell>
          <cell r="R371">
            <v>32.70477250452781</v>
          </cell>
          <cell r="S371">
            <v>32.70477250452781</v>
          </cell>
          <cell r="T371">
            <v>32.70477250452781</v>
          </cell>
          <cell r="U371">
            <v>32.70477250452781</v>
          </cell>
        </row>
        <row r="372">
          <cell r="E372">
            <v>32.485390698948045</v>
          </cell>
          <cell r="F372">
            <v>32.583417586799143</v>
          </cell>
          <cell r="G372">
            <v>32.665574765197235</v>
          </cell>
          <cell r="H372">
            <v>32.702130283723555</v>
          </cell>
          <cell r="I372">
            <v>32.726442451676817</v>
          </cell>
          <cell r="J372">
            <v>32.753942432049456</v>
          </cell>
          <cell r="K372">
            <v>32.758605806985592</v>
          </cell>
          <cell r="L372">
            <v>32.759901230008239</v>
          </cell>
          <cell r="M372">
            <v>32.757741985989007</v>
          </cell>
          <cell r="N372">
            <v>32.753058988080852</v>
          </cell>
          <cell r="O372">
            <v>32.749221639904952</v>
          </cell>
          <cell r="P372">
            <v>32.746081348553851</v>
          </cell>
          <cell r="Q372">
            <v>32.743093834157115</v>
          </cell>
          <cell r="R372">
            <v>32.739820395235945</v>
          </cell>
          <cell r="S372">
            <v>32.737012879621339</v>
          </cell>
          <cell r="T372">
            <v>32.734678119162567</v>
          </cell>
          <cell r="U372">
            <v>32.732669633289468</v>
          </cell>
        </row>
        <row r="373">
          <cell r="E373">
            <v>32.485390698948045</v>
          </cell>
          <cell r="F373">
            <v>32.56858026835215</v>
          </cell>
          <cell r="G373">
            <v>32.623134717934811</v>
          </cell>
          <cell r="H373">
            <v>32.673894554170694</v>
          </cell>
          <cell r="I373">
            <v>32.691532485997321</v>
          </cell>
          <cell r="J373">
            <v>32.700250958440826</v>
          </cell>
          <cell r="K373">
            <v>32.703858893918778</v>
          </cell>
          <cell r="L373">
            <v>32.70495738052351</v>
          </cell>
          <cell r="M373">
            <v>32.703159420923463</v>
          </cell>
          <cell r="N373">
            <v>32.699855640357057</v>
          </cell>
          <cell r="O373">
            <v>32.697187078755391</v>
          </cell>
          <cell r="P373">
            <v>32.694905155091725</v>
          </cell>
          <cell r="Q373">
            <v>32.692497364624579</v>
          </cell>
          <cell r="R373">
            <v>32.690125428161188</v>
          </cell>
          <cell r="S373">
            <v>32.688285144532301</v>
          </cell>
          <cell r="T373">
            <v>32.68672755199573</v>
          </cell>
          <cell r="U373">
            <v>32.685172761900233</v>
          </cell>
        </row>
        <row r="374">
          <cell r="E374">
            <v>32.485383392649091</v>
          </cell>
          <cell r="F374">
            <v>32.562682512031259</v>
          </cell>
          <cell r="G374">
            <v>32.60953678667569</v>
          </cell>
          <cell r="H374">
            <v>32.635762224915858</v>
          </cell>
          <cell r="I374">
            <v>32.648824629429086</v>
          </cell>
          <cell r="J374">
            <v>32.655095297144044</v>
          </cell>
          <cell r="K374">
            <v>32.657805290011311</v>
          </cell>
          <cell r="L374">
            <v>32.658642884106477</v>
          </cell>
          <cell r="M374">
            <v>32.658642884106477</v>
          </cell>
          <cell r="N374">
            <v>32.658642884106477</v>
          </cell>
          <cell r="O374">
            <v>32.658642884106477</v>
          </cell>
          <cell r="P374">
            <v>32.658642884106477</v>
          </cell>
          <cell r="Q374">
            <v>32.658642884106477</v>
          </cell>
          <cell r="R374">
            <v>32.658642884106477</v>
          </cell>
          <cell r="S374">
            <v>32.658642884106477</v>
          </cell>
          <cell r="T374">
            <v>32.658642884106477</v>
          </cell>
          <cell r="U374">
            <v>32.658642884106477</v>
          </cell>
        </row>
        <row r="375">
          <cell r="E375">
            <v>32.485390245258301</v>
          </cell>
          <cell r="F375">
            <v>32.553129637578834</v>
          </cell>
          <cell r="G375">
            <v>32.591558804576373</v>
          </cell>
          <cell r="H375">
            <v>32.613583983155145</v>
          </cell>
          <cell r="I375">
            <v>32.625131542241725</v>
          </cell>
          <cell r="J375">
            <v>32.631011991169814</v>
          </cell>
          <cell r="K375">
            <v>32.633250252019266</v>
          </cell>
          <cell r="L375">
            <v>32.633926594552456</v>
          </cell>
          <cell r="M375">
            <v>32.632884942654023</v>
          </cell>
          <cell r="N375">
            <v>32.630751285927822</v>
          </cell>
          <cell r="O375">
            <v>32.630751285927822</v>
          </cell>
          <cell r="P375">
            <v>32.630751285927822</v>
          </cell>
          <cell r="Q375">
            <v>32.630751285927822</v>
          </cell>
          <cell r="R375">
            <v>32.630751285927822</v>
          </cell>
          <cell r="S375">
            <v>32.630751285927822</v>
          </cell>
          <cell r="T375">
            <v>32.630751285927822</v>
          </cell>
          <cell r="U375">
            <v>32.630751285927822</v>
          </cell>
        </row>
        <row r="376">
          <cell r="E376">
            <v>32.485390694462261</v>
          </cell>
          <cell r="F376">
            <v>32.573215923619443</v>
          </cell>
          <cell r="G376">
            <v>32.640584890345373</v>
          </cell>
          <cell r="H376">
            <v>32.666581289545384</v>
          </cell>
          <cell r="I376">
            <v>32.681856008527859</v>
          </cell>
          <cell r="J376">
            <v>32.690708398582224</v>
          </cell>
          <cell r="K376">
            <v>32.694390491332193</v>
          </cell>
          <cell r="L376">
            <v>32.695385933052151</v>
          </cell>
          <cell r="M376">
            <v>32.69387882735986</v>
          </cell>
          <cell r="N376">
            <v>32.690867861630174</v>
          </cell>
          <cell r="O376">
            <v>32.690867861630174</v>
          </cell>
          <cell r="P376">
            <v>32.690867861630174</v>
          </cell>
          <cell r="Q376">
            <v>32.690867861630174</v>
          </cell>
          <cell r="R376">
            <v>32.690867861630174</v>
          </cell>
          <cell r="S376">
            <v>32.690867861630174</v>
          </cell>
          <cell r="T376">
            <v>32.690867861630174</v>
          </cell>
          <cell r="U376">
            <v>32.690867861630174</v>
          </cell>
        </row>
        <row r="377">
          <cell r="E377">
            <v>32.485390698948045</v>
          </cell>
          <cell r="F377">
            <v>32.574337327069877</v>
          </cell>
          <cell r="G377">
            <v>32.645848743494618</v>
          </cell>
          <cell r="H377">
            <v>32.674437228534849</v>
          </cell>
          <cell r="I377">
            <v>32.690548674310264</v>
          </cell>
          <cell r="J377">
            <v>32.700324068195116</v>
          </cell>
          <cell r="K377">
            <v>32.705058747725303</v>
          </cell>
          <cell r="L377">
            <v>32.706474277576696</v>
          </cell>
          <cell r="M377">
            <v>32.703916149129263</v>
          </cell>
          <cell r="N377">
            <v>32.703916149129263</v>
          </cell>
          <cell r="O377">
            <v>32.703916149129263</v>
          </cell>
          <cell r="P377">
            <v>32.703916149129263</v>
          </cell>
          <cell r="Q377">
            <v>32.703916149129263</v>
          </cell>
          <cell r="R377">
            <v>32.703916149129263</v>
          </cell>
          <cell r="S377">
            <v>32.703916149129263</v>
          </cell>
          <cell r="T377">
            <v>32.703916149129263</v>
          </cell>
          <cell r="U377">
            <v>32.703916149129263</v>
          </cell>
        </row>
        <row r="378">
          <cell r="E378">
            <v>32.485390694347004</v>
          </cell>
          <cell r="F378">
            <v>32.571177949161878</v>
          </cell>
          <cell r="G378">
            <v>32.642304062435421</v>
          </cell>
          <cell r="H378">
            <v>32.673376812582717</v>
          </cell>
          <cell r="I378">
            <v>32.692091839098651</v>
          </cell>
          <cell r="J378">
            <v>32.701706784727094</v>
          </cell>
          <cell r="K378">
            <v>32.705842188910943</v>
          </cell>
          <cell r="L378">
            <v>32.707179379965133</v>
          </cell>
          <cell r="M378">
            <v>32.704855723565544</v>
          </cell>
          <cell r="N378">
            <v>32.70010980312874</v>
          </cell>
          <cell r="O378">
            <v>32.696414710580633</v>
          </cell>
          <cell r="P378">
            <v>32.693362866959305</v>
          </cell>
          <cell r="Q378">
            <v>32.69072781029633</v>
          </cell>
          <cell r="R378">
            <v>32.688113001243039</v>
          </cell>
          <cell r="S378">
            <v>32.68578692894922</v>
          </cell>
          <cell r="T378">
            <v>32.683556146755727</v>
          </cell>
          <cell r="U378">
            <v>32.681379732307704</v>
          </cell>
        </row>
        <row r="379">
          <cell r="E379">
            <v>32.485390698948045</v>
          </cell>
          <cell r="F379">
            <v>32.568953909567178</v>
          </cell>
          <cell r="G379">
            <v>32.640195228706773</v>
          </cell>
          <cell r="H379">
            <v>32.666036006402514</v>
          </cell>
          <cell r="I379">
            <v>32.68141851210644</v>
          </cell>
          <cell r="J379">
            <v>32.689412228463787</v>
          </cell>
          <cell r="K379">
            <v>32.692668194564106</v>
          </cell>
          <cell r="L379">
            <v>32.693650193124093</v>
          </cell>
          <cell r="M379">
            <v>32.691850722955834</v>
          </cell>
          <cell r="N379">
            <v>32.68752144092538</v>
          </cell>
          <cell r="O379">
            <v>32.684011350426097</v>
          </cell>
          <cell r="P379">
            <v>32.680880523593707</v>
          </cell>
          <cell r="Q379">
            <v>32.677678588688799</v>
          </cell>
          <cell r="R379">
            <v>32.674045442300255</v>
          </cell>
          <cell r="S379">
            <v>32.670892128574124</v>
          </cell>
          <cell r="T379">
            <v>32.667925125506777</v>
          </cell>
          <cell r="U379">
            <v>32.669173237068271</v>
          </cell>
        </row>
        <row r="380">
          <cell r="E380">
            <v>32.485390698948045</v>
          </cell>
          <cell r="F380">
            <v>32.574363065230081</v>
          </cell>
          <cell r="G380">
            <v>32.642495977043652</v>
          </cell>
          <cell r="H380">
            <v>32.667163183273779</v>
          </cell>
          <cell r="I380">
            <v>32.680368832473498</v>
          </cell>
          <cell r="J380">
            <v>32.686715337895045</v>
          </cell>
          <cell r="K380">
            <v>32.689029942207853</v>
          </cell>
          <cell r="L380">
            <v>32.689689714912468</v>
          </cell>
          <cell r="M380">
            <v>32.688524274470041</v>
          </cell>
          <cell r="N380">
            <v>32.685813287131012</v>
          </cell>
          <cell r="O380">
            <v>32.68337830929822</v>
          </cell>
          <cell r="P380">
            <v>32.68337830929822</v>
          </cell>
          <cell r="Q380">
            <v>32.68337830929822</v>
          </cell>
          <cell r="R380">
            <v>32.68337830929822</v>
          </cell>
          <cell r="S380">
            <v>32.68337830929822</v>
          </cell>
          <cell r="T380">
            <v>32.68337830929822</v>
          </cell>
          <cell r="U380">
            <v>32.68337830929822</v>
          </cell>
        </row>
        <row r="381">
          <cell r="E381">
            <v>32.485390698089844</v>
          </cell>
          <cell r="F381">
            <v>32.569846627468024</v>
          </cell>
          <cell r="G381">
            <v>32.623419983616408</v>
          </cell>
          <cell r="H381">
            <v>32.65704401173948</v>
          </cell>
          <cell r="I381">
            <v>32.675624277260638</v>
          </cell>
          <cell r="J381">
            <v>32.685627889844895</v>
          </cell>
          <cell r="K381">
            <v>32.690898849523059</v>
          </cell>
          <cell r="L381">
            <v>32.692653030138345</v>
          </cell>
          <cell r="M381">
            <v>32.689409710202632</v>
          </cell>
          <cell r="N381">
            <v>32.682700028972718</v>
          </cell>
          <cell r="O381">
            <v>32.677110179529294</v>
          </cell>
          <cell r="P381">
            <v>32.671712384290046</v>
          </cell>
          <cell r="Q381">
            <v>32.66654655067051</v>
          </cell>
          <cell r="R381">
            <v>32.661567185051801</v>
          </cell>
          <cell r="S381">
            <v>32.657194787391184</v>
          </cell>
          <cell r="T381">
            <v>32.653467533968403</v>
          </cell>
          <cell r="U381">
            <v>32.650351135124367</v>
          </cell>
        </row>
        <row r="382">
          <cell r="E382">
            <v>32.485390698051923</v>
          </cell>
          <cell r="F382">
            <v>32.572174049770112</v>
          </cell>
          <cell r="G382">
            <v>32.640215392855126</v>
          </cell>
          <cell r="H382">
            <v>32.66596231374222</v>
          </cell>
          <cell r="I382">
            <v>32.680870066169128</v>
          </cell>
          <cell r="J382">
            <v>32.688448793724923</v>
          </cell>
          <cell r="K382">
            <v>32.691513661266725</v>
          </cell>
          <cell r="L382">
            <v>32.692400499967832</v>
          </cell>
          <cell r="M382">
            <v>32.690886621523696</v>
          </cell>
          <cell r="N382">
            <v>32.690886621523696</v>
          </cell>
          <cell r="O382">
            <v>32.690886621523696</v>
          </cell>
          <cell r="P382">
            <v>32.690886621523696</v>
          </cell>
          <cell r="Q382">
            <v>32.690886621523696</v>
          </cell>
          <cell r="R382">
            <v>32.690886621523696</v>
          </cell>
          <cell r="S382">
            <v>32.690886621523696</v>
          </cell>
          <cell r="T382">
            <v>32.690886621523696</v>
          </cell>
          <cell r="U382">
            <v>32.690886621523696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32.641184501964716</v>
          </cell>
          <cell r="H383">
            <v>32.668752232535688</v>
          </cell>
          <cell r="I383">
            <v>32.682793103080023</v>
          </cell>
          <cell r="J383">
            <v>32.689437637596058</v>
          </cell>
          <cell r="K383">
            <v>32.692404404460994</v>
          </cell>
          <cell r="L383">
            <v>32.693338638947331</v>
          </cell>
          <cell r="M383">
            <v>32.69177337859027</v>
          </cell>
          <cell r="N383">
            <v>32.68876207911552</v>
          </cell>
          <cell r="O383">
            <v>32.68876207911552</v>
          </cell>
          <cell r="P383">
            <v>32.68876207911552</v>
          </cell>
          <cell r="Q383">
            <v>32.68876207911552</v>
          </cell>
          <cell r="R383">
            <v>32.68876207911552</v>
          </cell>
          <cell r="S383">
            <v>32.68876207911552</v>
          </cell>
          <cell r="T383">
            <v>32.68876207911552</v>
          </cell>
          <cell r="U383">
            <v>32.68876207911552</v>
          </cell>
        </row>
        <row r="384">
          <cell r="E384">
            <v>32.485390698933493</v>
          </cell>
          <cell r="F384">
            <v>32.56608347987283</v>
          </cell>
          <cell r="G384">
            <v>32.616110691876678</v>
          </cell>
          <cell r="H384">
            <v>32.648759423353638</v>
          </cell>
          <cell r="I384">
            <v>32.682310683391947</v>
          </cell>
          <cell r="J384">
            <v>32.691313594153328</v>
          </cell>
          <cell r="K384">
            <v>32.694963382270039</v>
          </cell>
          <cell r="L384">
            <v>32.696004234535778</v>
          </cell>
          <cell r="M384">
            <v>32.694262673663047</v>
          </cell>
          <cell r="N384">
            <v>32.690310607292311</v>
          </cell>
          <cell r="O384">
            <v>32.686751454719257</v>
          </cell>
          <cell r="P384">
            <v>32.683647909211764</v>
          </cell>
          <cell r="Q384">
            <v>32.680813131502831</v>
          </cell>
          <cell r="R384">
            <v>32.677615241840989</v>
          </cell>
          <cell r="S384">
            <v>32.674643273422483</v>
          </cell>
          <cell r="T384">
            <v>32.671780115242193</v>
          </cell>
          <cell r="U384">
            <v>32.66906167841946</v>
          </cell>
        </row>
        <row r="385">
          <cell r="E385">
            <v>32.485390700593094</v>
          </cell>
          <cell r="F385">
            <v>32.56287454267153</v>
          </cell>
          <cell r="G385">
            <v>32.607147364157512</v>
          </cell>
          <cell r="H385">
            <v>32.630960064708532</v>
          </cell>
          <cell r="I385">
            <v>32.642846420280549</v>
          </cell>
          <cell r="J385">
            <v>32.649366651580451</v>
          </cell>
          <cell r="K385">
            <v>32.65208205488544</v>
          </cell>
          <cell r="L385">
            <v>32.65282697165226</v>
          </cell>
          <cell r="M385">
            <v>32.655780652590664</v>
          </cell>
          <cell r="N385">
            <v>32.653762585876613</v>
          </cell>
          <cell r="O385">
            <v>32.652169674480085</v>
          </cell>
          <cell r="P385">
            <v>32.650772112672598</v>
          </cell>
          <cell r="Q385">
            <v>32.649513934545816</v>
          </cell>
          <cell r="R385">
            <v>32.648142624748246</v>
          </cell>
          <cell r="S385">
            <v>32.648142624748246</v>
          </cell>
          <cell r="T385">
            <v>32.648142624748246</v>
          </cell>
          <cell r="U385">
            <v>32.648142624748246</v>
          </cell>
        </row>
        <row r="386">
          <cell r="E386">
            <v>32.485390698948045</v>
          </cell>
          <cell r="F386">
            <v>32.56186079276759</v>
          </cell>
          <cell r="G386">
            <v>32.598522211039324</v>
          </cell>
          <cell r="H386">
            <v>32.619366418201913</v>
          </cell>
          <cell r="I386">
            <v>32.631030398019909</v>
          </cell>
          <cell r="J386">
            <v>32.638348844451947</v>
          </cell>
          <cell r="K386">
            <v>32.641598938587833</v>
          </cell>
          <cell r="L386">
            <v>32.642660516312581</v>
          </cell>
          <cell r="M386">
            <v>32.641149581214428</v>
          </cell>
          <cell r="N386">
            <v>32.641149581214428</v>
          </cell>
          <cell r="O386">
            <v>32.641149581214428</v>
          </cell>
          <cell r="P386">
            <v>32.641149581214428</v>
          </cell>
          <cell r="Q386">
            <v>32.641149581214428</v>
          </cell>
          <cell r="R386">
            <v>32.641149581214428</v>
          </cell>
          <cell r="S386">
            <v>32.641149581214428</v>
          </cell>
          <cell r="T386">
            <v>32.641149581214428</v>
          </cell>
          <cell r="U386">
            <v>32.641149581214428</v>
          </cell>
        </row>
        <row r="387">
          <cell r="E387">
            <v>32.485390698083009</v>
          </cell>
          <cell r="F387">
            <v>32.563221055561428</v>
          </cell>
          <cell r="G387">
            <v>32.604823055267566</v>
          </cell>
          <cell r="H387">
            <v>32.631094929191768</v>
          </cell>
          <cell r="I387">
            <v>32.646086989261356</v>
          </cell>
          <cell r="J387">
            <v>32.653666728111347</v>
          </cell>
          <cell r="K387">
            <v>32.656831539410156</v>
          </cell>
          <cell r="L387">
            <v>32.656831539410156</v>
          </cell>
          <cell r="M387">
            <v>32.656831539410156</v>
          </cell>
          <cell r="N387">
            <v>32.656831539410156</v>
          </cell>
          <cell r="O387">
            <v>32.656831539410156</v>
          </cell>
          <cell r="P387">
            <v>32.656831539410156</v>
          </cell>
          <cell r="Q387">
            <v>32.656831539410156</v>
          </cell>
          <cell r="R387">
            <v>32.656831539410156</v>
          </cell>
          <cell r="S387">
            <v>32.656831539410156</v>
          </cell>
          <cell r="T387">
            <v>32.656831539410156</v>
          </cell>
          <cell r="U387">
            <v>32.656831539410156</v>
          </cell>
        </row>
        <row r="388">
          <cell r="E388">
            <v>32.485390698938197</v>
          </cell>
          <cell r="F388">
            <v>32.568977562455473</v>
          </cell>
          <cell r="G388">
            <v>32.639370099091856</v>
          </cell>
          <cell r="H388">
            <v>32.669473626518084</v>
          </cell>
          <cell r="I388">
            <v>32.686602422089315</v>
          </cell>
          <cell r="J388">
            <v>32.695509776432566</v>
          </cell>
          <cell r="K388">
            <v>32.698932804445199</v>
          </cell>
          <cell r="L388">
            <v>32.70000462826404</v>
          </cell>
          <cell r="M388">
            <v>32.698214774125098</v>
          </cell>
          <cell r="N388">
            <v>32.694284141696492</v>
          </cell>
          <cell r="O388">
            <v>32.690358114017002</v>
          </cell>
          <cell r="P388">
            <v>32.686804121692781</v>
          </cell>
          <cell r="Q388">
            <v>32.683870704569564</v>
          </cell>
          <cell r="R388">
            <v>32.680759863860935</v>
          </cell>
          <cell r="S388">
            <v>32.677701882703666</v>
          </cell>
          <cell r="T388">
            <v>32.67519933495921</v>
          </cell>
          <cell r="U388">
            <v>32.67312935433749</v>
          </cell>
        </row>
        <row r="389">
          <cell r="E389">
            <v>32.48539067938777</v>
          </cell>
          <cell r="F389">
            <v>32.572581003296044</v>
          </cell>
          <cell r="G389">
            <v>32.652108108968299</v>
          </cell>
          <cell r="H389">
            <v>32.700484586676978</v>
          </cell>
          <cell r="I389">
            <v>32.719507466940634</v>
          </cell>
          <cell r="J389">
            <v>32.731020849461174</v>
          </cell>
          <cell r="K389">
            <v>32.749021603997491</v>
          </cell>
          <cell r="L389">
            <v>32.750435601289105</v>
          </cell>
          <cell r="M389">
            <v>32.747992746039351</v>
          </cell>
          <cell r="N389">
            <v>32.743422503783528</v>
          </cell>
          <cell r="O389">
            <v>32.739078153537093</v>
          </cell>
          <cell r="P389">
            <v>32.734703119589064</v>
          </cell>
          <cell r="Q389">
            <v>32.730854521334649</v>
          </cell>
          <cell r="R389">
            <v>32.726857743268994</v>
          </cell>
          <cell r="S389">
            <v>32.723537636266251</v>
          </cell>
          <cell r="T389">
            <v>32.720789437374364</v>
          </cell>
          <cell r="U389">
            <v>32.718533465370626</v>
          </cell>
        </row>
        <row r="390">
          <cell r="E390">
            <v>32.485390698931241</v>
          </cell>
          <cell r="F390">
            <v>32.566783669530864</v>
          </cell>
          <cell r="G390">
            <v>32.6101303123516</v>
          </cell>
          <cell r="H390">
            <v>32.633077480798924</v>
          </cell>
          <cell r="I390">
            <v>32.644284943473281</v>
          </cell>
          <cell r="J390">
            <v>32.650179128948409</v>
          </cell>
          <cell r="K390">
            <v>32.652708469334208</v>
          </cell>
          <cell r="L390">
            <v>32.653442677669823</v>
          </cell>
          <cell r="M390">
            <v>32.6522962958555</v>
          </cell>
          <cell r="N390">
            <v>32.6522962958555</v>
          </cell>
          <cell r="O390">
            <v>32.6522962958555</v>
          </cell>
          <cell r="P390">
            <v>32.6522962958555</v>
          </cell>
          <cell r="Q390">
            <v>32.6522962958555</v>
          </cell>
          <cell r="R390">
            <v>32.6522962958555</v>
          </cell>
          <cell r="S390">
            <v>32.6522962958555</v>
          </cell>
          <cell r="T390">
            <v>32.6522962958555</v>
          </cell>
          <cell r="U390">
            <v>32.6522962958555</v>
          </cell>
        </row>
        <row r="391">
          <cell r="E391">
            <v>32.485390698067903</v>
          </cell>
          <cell r="F391">
            <v>32.57573181088091</v>
          </cell>
          <cell r="G391">
            <v>32.655545250277051</v>
          </cell>
          <cell r="H391">
            <v>32.685040095837877</v>
          </cell>
          <cell r="I391">
            <v>32.702784566673003</v>
          </cell>
          <cell r="J391">
            <v>32.711721967588062</v>
          </cell>
          <cell r="K391">
            <v>32.715873616316877</v>
          </cell>
          <cell r="L391">
            <v>32.717071011789841</v>
          </cell>
          <cell r="M391">
            <v>32.71520958012222</v>
          </cell>
          <cell r="N391">
            <v>32.71520958012222</v>
          </cell>
          <cell r="O391">
            <v>32.71520958012222</v>
          </cell>
          <cell r="P391">
            <v>32.71520958012222</v>
          </cell>
          <cell r="Q391">
            <v>32.71520958012222</v>
          </cell>
          <cell r="R391">
            <v>32.71520958012222</v>
          </cell>
          <cell r="S391">
            <v>32.71520958012222</v>
          </cell>
          <cell r="T391">
            <v>32.71520958012222</v>
          </cell>
          <cell r="U391">
            <v>32.71520958012222</v>
          </cell>
        </row>
        <row r="392">
          <cell r="E392">
            <v>32.485390694446991</v>
          </cell>
          <cell r="F392">
            <v>32.575731807259992</v>
          </cell>
          <cell r="G392">
            <v>32.65554524664789</v>
          </cell>
          <cell r="H392">
            <v>32.702989236077457</v>
          </cell>
          <cell r="I392">
            <v>32.720386279735088</v>
          </cell>
          <cell r="J392">
            <v>32.729610701741258</v>
          </cell>
          <cell r="K392">
            <v>32.733416666773195</v>
          </cell>
          <cell r="L392">
            <v>32.73455875416483</v>
          </cell>
          <cell r="M392">
            <v>32.73268243883431</v>
          </cell>
          <cell r="N392">
            <v>32.728622571896764</v>
          </cell>
          <cell r="O392">
            <v>32.728622571896764</v>
          </cell>
          <cell r="P392">
            <v>32.728622571896764</v>
          </cell>
          <cell r="Q392">
            <v>32.728622571896764</v>
          </cell>
          <cell r="R392">
            <v>32.728622571896764</v>
          </cell>
          <cell r="S392">
            <v>32.728622571896764</v>
          </cell>
          <cell r="T392">
            <v>32.728622571896764</v>
          </cell>
          <cell r="U392">
            <v>32.728622571896764</v>
          </cell>
        </row>
        <row r="393">
          <cell r="E393">
            <v>32.48539069808448</v>
          </cell>
          <cell r="F393">
            <v>32.572201872946756</v>
          </cell>
          <cell r="G393">
            <v>32.644798590175412</v>
          </cell>
          <cell r="H393">
            <v>32.672862676530507</v>
          </cell>
          <cell r="I393">
            <v>32.688261669271775</v>
          </cell>
          <cell r="J393">
            <v>32.697173983671441</v>
          </cell>
          <cell r="K393">
            <v>32.700498011711502</v>
          </cell>
          <cell r="L393">
            <v>32.701395642273027</v>
          </cell>
          <cell r="M393">
            <v>32.699950377958679</v>
          </cell>
          <cell r="N393">
            <v>32.699950377958679</v>
          </cell>
          <cell r="O393">
            <v>32.699950377958679</v>
          </cell>
          <cell r="P393">
            <v>32.699950377958679</v>
          </cell>
          <cell r="Q393">
            <v>32.699950377958679</v>
          </cell>
          <cell r="R393">
            <v>32.699950377958679</v>
          </cell>
          <cell r="S393">
            <v>32.699950377958679</v>
          </cell>
          <cell r="T393">
            <v>32.699950377958679</v>
          </cell>
          <cell r="U393">
            <v>32.699950377958679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32.651898664512117</v>
          </cell>
          <cell r="H394">
            <v>32.680565285412783</v>
          </cell>
          <cell r="I394">
            <v>32.698753031596382</v>
          </cell>
          <cell r="J394">
            <v>32.709582519051835</v>
          </cell>
          <cell r="K394">
            <v>32.714452967226563</v>
          </cell>
          <cell r="L394">
            <v>32.715824526864743</v>
          </cell>
          <cell r="M394">
            <v>32.713432792374952</v>
          </cell>
          <cell r="N394">
            <v>32.707873816472286</v>
          </cell>
          <cell r="O394">
            <v>32.702759828170556</v>
          </cell>
          <cell r="P394">
            <v>32.69862127004334</v>
          </cell>
          <cell r="Q394">
            <v>32.695282293927072</v>
          </cell>
          <cell r="R394">
            <v>32.691921969572576</v>
          </cell>
          <cell r="S394">
            <v>32.688868604071644</v>
          </cell>
          <cell r="T394">
            <v>32.685708980410155</v>
          </cell>
          <cell r="U394">
            <v>32.685708980410155</v>
          </cell>
        </row>
        <row r="395">
          <cell r="E395">
            <v>32.485390698932143</v>
          </cell>
          <cell r="F395">
            <v>32.563096277511534</v>
          </cell>
          <cell r="G395">
            <v>32.604530023820757</v>
          </cell>
          <cell r="H395">
            <v>32.626369417515484</v>
          </cell>
          <cell r="I395">
            <v>32.638054447629386</v>
          </cell>
          <cell r="J395">
            <v>32.644981211640221</v>
          </cell>
          <cell r="K395">
            <v>32.647989148016805</v>
          </cell>
          <cell r="L395">
            <v>32.64894189163698</v>
          </cell>
          <cell r="M395">
            <v>32.64738364783765</v>
          </cell>
          <cell r="N395">
            <v>32.644462692215036</v>
          </cell>
          <cell r="O395">
            <v>32.641927730595071</v>
          </cell>
          <cell r="P395">
            <v>32.63965318519206</v>
          </cell>
          <cell r="Q395">
            <v>32.63965318519206</v>
          </cell>
          <cell r="R395">
            <v>32.63965318519206</v>
          </cell>
          <cell r="S395">
            <v>32.63965318519206</v>
          </cell>
          <cell r="T395">
            <v>32.63965318519206</v>
          </cell>
          <cell r="U395">
            <v>32.63965318519206</v>
          </cell>
        </row>
        <row r="396">
          <cell r="E396">
            <v>32.485390698948045</v>
          </cell>
          <cell r="F396">
            <v>32.561887559089811</v>
          </cell>
          <cell r="G396">
            <v>32.602017941171127</v>
          </cell>
          <cell r="H396">
            <v>32.625728575374538</v>
          </cell>
          <cell r="I396">
            <v>32.638683410805285</v>
          </cell>
          <cell r="J396">
            <v>32.645341247585577</v>
          </cell>
          <cell r="K396">
            <v>32.648170538712499</v>
          </cell>
          <cell r="L396">
            <v>32.648997494478408</v>
          </cell>
          <cell r="M396">
            <v>32.648997494478408</v>
          </cell>
          <cell r="N396">
            <v>32.648997494478408</v>
          </cell>
          <cell r="O396">
            <v>32.648997494478408</v>
          </cell>
          <cell r="P396">
            <v>32.648997494478408</v>
          </cell>
          <cell r="Q396">
            <v>32.648997494478408</v>
          </cell>
          <cell r="R396">
            <v>32.648997494478408</v>
          </cell>
          <cell r="S396">
            <v>32.648997494478408</v>
          </cell>
          <cell r="T396">
            <v>32.648997494478408</v>
          </cell>
          <cell r="U396">
            <v>32.648997494478408</v>
          </cell>
        </row>
        <row r="397">
          <cell r="E397">
            <v>32.485390698948045</v>
          </cell>
          <cell r="F397">
            <v>32.560494033312132</v>
          </cell>
          <cell r="G397">
            <v>32.603170951942957</v>
          </cell>
          <cell r="H397">
            <v>32.631854026850021</v>
          </cell>
          <cell r="I397">
            <v>32.650001013718779</v>
          </cell>
          <cell r="J397">
            <v>32.659780023250235</v>
          </cell>
          <cell r="K397">
            <v>32.663868078114305</v>
          </cell>
          <cell r="L397">
            <v>32.665206918564046</v>
          </cell>
          <cell r="M397">
            <v>32.662904699847175</v>
          </cell>
          <cell r="N397">
            <v>32.662904699847175</v>
          </cell>
          <cell r="O397">
            <v>32.662904699847175</v>
          </cell>
          <cell r="P397">
            <v>32.662904699847175</v>
          </cell>
          <cell r="Q397">
            <v>32.662904699847175</v>
          </cell>
          <cell r="R397">
            <v>32.662904699847175</v>
          </cell>
          <cell r="S397">
            <v>32.662904699847175</v>
          </cell>
          <cell r="T397">
            <v>32.662904699847175</v>
          </cell>
          <cell r="U397">
            <v>32.662904699847175</v>
          </cell>
        </row>
        <row r="398">
          <cell r="E398">
            <v>32.485390698948045</v>
          </cell>
          <cell r="F398">
            <v>32.570044918693327</v>
          </cell>
          <cell r="G398">
            <v>32.638844620900493</v>
          </cell>
          <cell r="H398">
            <v>32.666408673734402</v>
          </cell>
          <cell r="I398">
            <v>32.682225860915537</v>
          </cell>
          <cell r="J398">
            <v>32.690220969910548</v>
          </cell>
          <cell r="K398">
            <v>32.693846875766511</v>
          </cell>
          <cell r="L398">
            <v>32.695073579130053</v>
          </cell>
          <cell r="M398">
            <v>32.693217151788446</v>
          </cell>
          <cell r="N398">
            <v>32.689510138733603</v>
          </cell>
          <cell r="O398">
            <v>32.686264117705562</v>
          </cell>
          <cell r="P398">
            <v>32.683760239521334</v>
          </cell>
          <cell r="Q398">
            <v>32.68174162144777</v>
          </cell>
          <cell r="R398">
            <v>32.679903567727685</v>
          </cell>
          <cell r="S398">
            <v>32.678322529214128</v>
          </cell>
          <cell r="T398">
            <v>32.676966417764085</v>
          </cell>
          <cell r="U398">
            <v>32.675722268361078</v>
          </cell>
        </row>
        <row r="399">
          <cell r="E399">
            <v>32.485390698932051</v>
          </cell>
          <cell r="F399">
            <v>32.564013618354977</v>
          </cell>
          <cell r="G399">
            <v>32.609440023089192</v>
          </cell>
          <cell r="H399">
            <v>32.634921337744601</v>
          </cell>
          <cell r="I399">
            <v>32.649654739658828</v>
          </cell>
          <cell r="J399">
            <v>32.657323122387318</v>
          </cell>
          <cell r="K399">
            <v>32.66030814568709</v>
          </cell>
          <cell r="L399">
            <v>32.661157529547069</v>
          </cell>
          <cell r="M399">
            <v>32.659663856757575</v>
          </cell>
          <cell r="N399">
            <v>32.659663856757575</v>
          </cell>
          <cell r="O399">
            <v>32.659663856757575</v>
          </cell>
          <cell r="P399">
            <v>32.659663856757575</v>
          </cell>
          <cell r="Q399">
            <v>32.659663856757575</v>
          </cell>
          <cell r="R399">
            <v>32.659663856757575</v>
          </cell>
          <cell r="S399">
            <v>32.659663856757575</v>
          </cell>
          <cell r="T399">
            <v>32.659663856757575</v>
          </cell>
          <cell r="U399">
            <v>32.659663856757575</v>
          </cell>
        </row>
        <row r="400">
          <cell r="E400">
            <v>32.48538339433474</v>
          </cell>
          <cell r="F400">
            <v>32.561619352714438</v>
          </cell>
          <cell r="G400">
            <v>32.604058641651832</v>
          </cell>
          <cell r="H400">
            <v>32.628249940633253</v>
          </cell>
          <cell r="I400">
            <v>32.641972271460766</v>
          </cell>
          <cell r="J400">
            <v>32.649172693797517</v>
          </cell>
          <cell r="K400">
            <v>32.652200050049771</v>
          </cell>
          <cell r="L400">
            <v>32.653129217310813</v>
          </cell>
          <cell r="M400">
            <v>32.651672851478523</v>
          </cell>
          <cell r="N400">
            <v>32.651672851478523</v>
          </cell>
          <cell r="O400">
            <v>32.651672851478523</v>
          </cell>
          <cell r="P400">
            <v>32.651672851478523</v>
          </cell>
          <cell r="Q400">
            <v>32.651672851478523</v>
          </cell>
          <cell r="R400">
            <v>32.651672851478523</v>
          </cell>
          <cell r="S400">
            <v>32.651672851478523</v>
          </cell>
          <cell r="T400">
            <v>32.651672851478523</v>
          </cell>
          <cell r="U400">
            <v>32.651672851478523</v>
          </cell>
        </row>
        <row r="401">
          <cell r="E401">
            <v>32.485390698948045</v>
          </cell>
          <cell r="F401">
            <v>32.563758636261014</v>
          </cell>
          <cell r="G401">
            <v>32.608180161696872</v>
          </cell>
          <cell r="H401">
            <v>32.633408890851818</v>
          </cell>
          <cell r="I401">
            <v>32.648433339815981</v>
          </cell>
          <cell r="J401">
            <v>32.656717784610386</v>
          </cell>
          <cell r="K401">
            <v>32.6600568167772</v>
          </cell>
          <cell r="L401">
            <v>32.661101115755912</v>
          </cell>
          <cell r="M401">
            <v>32.659305364939343</v>
          </cell>
          <cell r="N401">
            <v>32.655460358713349</v>
          </cell>
          <cell r="O401">
            <v>32.652156518797611</v>
          </cell>
          <cell r="P401">
            <v>32.649100669816384</v>
          </cell>
          <cell r="Q401">
            <v>32.646110664842155</v>
          </cell>
          <cell r="R401">
            <v>32.643141426287606</v>
          </cell>
          <cell r="S401">
            <v>32.640590624752583</v>
          </cell>
          <cell r="T401">
            <v>32.638035503964481</v>
          </cell>
          <cell r="U401">
            <v>32.635346095475896</v>
          </cell>
        </row>
      </sheetData>
      <sheetData sheetId="12">
        <row r="2">
          <cell r="E2">
            <v>463.07811187460834</v>
          </cell>
          <cell r="F2">
            <v>462.66316903557129</v>
          </cell>
          <cell r="G2">
            <v>462.17704538150332</v>
          </cell>
          <cell r="H2">
            <v>461.74338335698116</v>
          </cell>
          <cell r="I2">
            <v>461.35467218751933</v>
          </cell>
          <cell r="J2">
            <v>460.98448685856999</v>
          </cell>
          <cell r="K2">
            <v>460.63507341996029</v>
          </cell>
          <cell r="L2">
            <v>460.27979426422672</v>
          </cell>
          <cell r="M2">
            <v>459.90273466963436</v>
          </cell>
          <cell r="N2">
            <v>459.58929756441535</v>
          </cell>
          <cell r="O2">
            <v>459.31352836198892</v>
          </cell>
          <cell r="P2">
            <v>459.08265833851908</v>
          </cell>
          <cell r="Q2">
            <v>458.8734301148412</v>
          </cell>
          <cell r="R2">
            <v>458.65829384928207</v>
          </cell>
          <cell r="S2">
            <v>458.44079246479146</v>
          </cell>
          <cell r="T2">
            <v>458.24976350691924</v>
          </cell>
          <cell r="U2">
            <v>458.08048788261584</v>
          </cell>
        </row>
        <row r="3">
          <cell r="E3">
            <v>463.01720768601473</v>
          </cell>
          <cell r="F3">
            <v>462.61962407898244</v>
          </cell>
          <cell r="G3">
            <v>462.22812775465462</v>
          </cell>
          <cell r="H3">
            <v>461.90065591197515</v>
          </cell>
          <cell r="I3">
            <v>461.52022361450338</v>
          </cell>
          <cell r="J3">
            <v>461.11445696918958</v>
          </cell>
          <cell r="K3">
            <v>460.72074075821877</v>
          </cell>
          <cell r="L3">
            <v>460.32957501468559</v>
          </cell>
          <cell r="M3">
            <v>459.8862780041631</v>
          </cell>
          <cell r="N3">
            <v>459.50079572827491</v>
          </cell>
          <cell r="O3">
            <v>459.18673796884696</v>
          </cell>
          <cell r="P3">
            <v>458.84695255614764</v>
          </cell>
          <cell r="Q3">
            <v>458.5183428463917</v>
          </cell>
          <cell r="R3">
            <v>458.14412838370458</v>
          </cell>
          <cell r="S3">
            <v>457.78935847682993</v>
          </cell>
          <cell r="T3">
            <v>457.49833301740216</v>
          </cell>
          <cell r="U3">
            <v>457.29909382055087</v>
          </cell>
        </row>
        <row r="4">
          <cell r="E4">
            <v>462.99711482451903</v>
          </cell>
          <cell r="F4">
            <v>462.50758989755201</v>
          </cell>
          <cell r="G4">
            <v>461.93409007090889</v>
          </cell>
          <cell r="H4">
            <v>461.42248136023636</v>
          </cell>
          <cell r="I4">
            <v>460.9639029996996</v>
          </cell>
          <cell r="J4">
            <v>460.52718032594834</v>
          </cell>
          <cell r="K4">
            <v>460.11496309522414</v>
          </cell>
          <cell r="L4">
            <v>459.69582583967599</v>
          </cell>
          <cell r="M4">
            <v>459.25099331543385</v>
          </cell>
          <cell r="N4">
            <v>458.8812188269834</v>
          </cell>
          <cell r="O4">
            <v>458.55588269396128</v>
          </cell>
          <cell r="P4">
            <v>458.28351594667572</v>
          </cell>
          <cell r="Q4">
            <v>458.03668090994387</v>
          </cell>
          <cell r="R4">
            <v>457.78548279072709</v>
          </cell>
          <cell r="S4">
            <v>457.55962610693689</v>
          </cell>
          <cell r="T4">
            <v>457.37629542737955</v>
          </cell>
          <cell r="U4">
            <v>457.21409278565301</v>
          </cell>
        </row>
        <row r="5">
          <cell r="E5">
            <v>462.9507622986871</v>
          </cell>
          <cell r="F5">
            <v>462.41555648492971</v>
          </cell>
          <cell r="G5">
            <v>461.88065237451474</v>
          </cell>
          <cell r="H5">
            <v>461.39494922560988</v>
          </cell>
          <cell r="I5">
            <v>460.81919619800243</v>
          </cell>
          <cell r="J5">
            <v>460.26770056756089</v>
          </cell>
          <cell r="K5">
            <v>459.73037757557239</v>
          </cell>
          <cell r="L5">
            <v>459.13702318885555</v>
          </cell>
          <cell r="M5">
            <v>458.66645534750398</v>
          </cell>
          <cell r="N5">
            <v>458.18228109133628</v>
          </cell>
          <cell r="O5">
            <v>457.67698953270678</v>
          </cell>
          <cell r="P5">
            <v>457.20602029892257</v>
          </cell>
          <cell r="Q5">
            <v>456.79042285321873</v>
          </cell>
          <cell r="R5">
            <v>456.39653793093976</v>
          </cell>
          <cell r="S5">
            <v>456.01332735730585</v>
          </cell>
          <cell r="T5">
            <v>456.01332735730585</v>
          </cell>
          <cell r="U5">
            <v>456.01332735730585</v>
          </cell>
        </row>
        <row r="6">
          <cell r="E6">
            <v>462.97598039180764</v>
          </cell>
          <cell r="F6">
            <v>462.55525963865188</v>
          </cell>
          <cell r="G6">
            <v>462.0968182165156</v>
          </cell>
          <cell r="H6">
            <v>461.68036077464592</v>
          </cell>
          <cell r="I6">
            <v>461.27776589265738</v>
          </cell>
          <cell r="J6">
            <v>460.91840661374323</v>
          </cell>
          <cell r="K6">
            <v>460.56912726518209</v>
          </cell>
          <cell r="L6">
            <v>460.18564861520861</v>
          </cell>
          <cell r="M6">
            <v>459.83075816494443</v>
          </cell>
          <cell r="N6">
            <v>459.55656730013072</v>
          </cell>
          <cell r="O6">
            <v>459.29662830325157</v>
          </cell>
          <cell r="P6">
            <v>459.05494230679341</v>
          </cell>
          <cell r="Q6">
            <v>458.8445063383208</v>
          </cell>
          <cell r="R6">
            <v>458.63601642249967</v>
          </cell>
          <cell r="S6">
            <v>458.48361223632065</v>
          </cell>
          <cell r="T6">
            <v>458.36572460827057</v>
          </cell>
          <cell r="U6">
            <v>458.27605142206824</v>
          </cell>
        </row>
        <row r="7">
          <cell r="E7">
            <v>463.00718859101016</v>
          </cell>
          <cell r="F7">
            <v>462.59448479069863</v>
          </cell>
          <cell r="G7">
            <v>462.20363156913862</v>
          </cell>
          <cell r="H7">
            <v>461.82545423812041</v>
          </cell>
          <cell r="I7">
            <v>461.45862855856456</v>
          </cell>
          <cell r="J7">
            <v>461.16956669437263</v>
          </cell>
          <cell r="K7">
            <v>460.88920740402978</v>
          </cell>
          <cell r="L7">
            <v>460.57323846723438</v>
          </cell>
          <cell r="M7">
            <v>460.23657364009904</v>
          </cell>
          <cell r="N7">
            <v>459.93388347572693</v>
          </cell>
          <cell r="O7">
            <v>459.62216715378878</v>
          </cell>
          <cell r="P7">
            <v>459.33703657781626</v>
          </cell>
          <cell r="Q7">
            <v>459.0747912144335</v>
          </cell>
          <cell r="R7">
            <v>458.82439433694833</v>
          </cell>
          <cell r="S7">
            <v>458.557371683643</v>
          </cell>
          <cell r="T7">
            <v>458.32000641248942</v>
          </cell>
          <cell r="U7">
            <v>458.12320446575217</v>
          </cell>
        </row>
        <row r="8">
          <cell r="E8">
            <v>463.01843805253691</v>
          </cell>
          <cell r="F8">
            <v>462.50782110174595</v>
          </cell>
          <cell r="G8">
            <v>462.00063857830037</v>
          </cell>
          <cell r="H8">
            <v>461.55184046523698</v>
          </cell>
          <cell r="I8">
            <v>461.14873499577482</v>
          </cell>
          <cell r="J8">
            <v>460.74744242694254</v>
          </cell>
          <cell r="K8">
            <v>460.38547307349592</v>
          </cell>
          <cell r="L8">
            <v>460.02974958879139</v>
          </cell>
          <cell r="M8">
            <v>459.69369140342917</v>
          </cell>
          <cell r="N8">
            <v>459.40135614495824</v>
          </cell>
          <cell r="O8">
            <v>459.17165887175713</v>
          </cell>
          <cell r="P8">
            <v>458.96564706577152</v>
          </cell>
          <cell r="Q8">
            <v>458.78738679704026</v>
          </cell>
          <cell r="R8">
            <v>458.58706930689402</v>
          </cell>
          <cell r="S8">
            <v>458.40943380448368</v>
          </cell>
          <cell r="T8">
            <v>458.26156574678805</v>
          </cell>
          <cell r="U8">
            <v>458.14182844269948</v>
          </cell>
        </row>
        <row r="9">
          <cell r="E9">
            <v>463.12930140404029</v>
          </cell>
          <cell r="F9">
            <v>462.81114802674352</v>
          </cell>
          <cell r="G9">
            <v>462.49863463951061</v>
          </cell>
          <cell r="H9">
            <v>462.21174126504752</v>
          </cell>
          <cell r="I9">
            <v>461.90153040689768</v>
          </cell>
          <cell r="J9">
            <v>461.66156581374315</v>
          </cell>
          <cell r="K9">
            <v>461.42394049723072</v>
          </cell>
          <cell r="L9">
            <v>461.18835402727575</v>
          </cell>
          <cell r="M9">
            <v>460.98007760222794</v>
          </cell>
          <cell r="N9">
            <v>460.79553126412077</v>
          </cell>
          <cell r="O9">
            <v>460.59304398315385</v>
          </cell>
          <cell r="P9">
            <v>460.38902074956957</v>
          </cell>
          <cell r="Q9">
            <v>460.22358508509262</v>
          </cell>
          <cell r="R9">
            <v>460.06821007167792</v>
          </cell>
          <cell r="S9">
            <v>459.90354144679151</v>
          </cell>
          <cell r="T9">
            <v>459.76612211621119</v>
          </cell>
          <cell r="U9">
            <v>459.64310510436775</v>
          </cell>
        </row>
        <row r="10">
          <cell r="E10">
            <v>462.95094728070359</v>
          </cell>
          <cell r="F10">
            <v>462.46187724780202</v>
          </cell>
          <cell r="G10">
            <v>461.95250314906048</v>
          </cell>
          <cell r="H10">
            <v>461.49695050107073</v>
          </cell>
          <cell r="I10">
            <v>461.09967899047592</v>
          </cell>
          <cell r="J10">
            <v>460.72537066461808</v>
          </cell>
          <cell r="K10">
            <v>460.39914167532083</v>
          </cell>
          <cell r="L10">
            <v>459.98189964480741</v>
          </cell>
          <cell r="M10">
            <v>459.61498930401643</v>
          </cell>
          <cell r="N10">
            <v>459.3552753213354</v>
          </cell>
          <cell r="O10">
            <v>459.12386769222616</v>
          </cell>
          <cell r="P10">
            <v>458.91012913026475</v>
          </cell>
          <cell r="Q10">
            <v>458.72566581971779</v>
          </cell>
          <cell r="R10">
            <v>458.55312861207699</v>
          </cell>
          <cell r="S10">
            <v>458.40094856713216</v>
          </cell>
          <cell r="T10">
            <v>458.27679728426313</v>
          </cell>
          <cell r="U10">
            <v>458.16562782343357</v>
          </cell>
        </row>
        <row r="11">
          <cell r="E11">
            <v>462.97962566295973</v>
          </cell>
          <cell r="F11">
            <v>462.44479933137563</v>
          </cell>
          <cell r="G11">
            <v>461.93047894141097</v>
          </cell>
          <cell r="H11">
            <v>461.46535600259602</v>
          </cell>
          <cell r="I11">
            <v>461.01515492925625</v>
          </cell>
          <cell r="J11">
            <v>460.57559213528924</v>
          </cell>
          <cell r="K11">
            <v>460.19487468741158</v>
          </cell>
          <cell r="L11">
            <v>459.73025926026162</v>
          </cell>
          <cell r="M11">
            <v>459.33861886944641</v>
          </cell>
          <cell r="N11">
            <v>458.96325777091107</v>
          </cell>
          <cell r="O11">
            <v>458.63408637392638</v>
          </cell>
          <cell r="P11">
            <v>458.32071723698073</v>
          </cell>
          <cell r="Q11">
            <v>458.01546093219741</v>
          </cell>
          <cell r="R11">
            <v>457.68895835826498</v>
          </cell>
          <cell r="S11">
            <v>457.45219085565247</v>
          </cell>
          <cell r="T11">
            <v>457.27925399615367</v>
          </cell>
          <cell r="U11">
            <v>457.13134178815477</v>
          </cell>
        </row>
        <row r="12">
          <cell r="E12">
            <v>462.97407449309407</v>
          </cell>
          <cell r="F12">
            <v>462.46786758125927</v>
          </cell>
          <cell r="G12">
            <v>462.01470189791149</v>
          </cell>
          <cell r="H12">
            <v>461.60198723404102</v>
          </cell>
          <cell r="I12">
            <v>461.22284790510344</v>
          </cell>
          <cell r="J12">
            <v>460.89130601620781</v>
          </cell>
          <cell r="K12">
            <v>460.53203837742024</v>
          </cell>
          <cell r="L12">
            <v>460.11887457811832</v>
          </cell>
          <cell r="M12">
            <v>459.70400002439197</v>
          </cell>
          <cell r="N12">
            <v>459.3314166162445</v>
          </cell>
          <cell r="O12">
            <v>459.0066430357889</v>
          </cell>
          <cell r="P12">
            <v>458.65569719084357</v>
          </cell>
          <cell r="Q12">
            <v>458.31469920354368</v>
          </cell>
          <cell r="R12">
            <v>457.98998510204615</v>
          </cell>
          <cell r="S12">
            <v>457.72193089971478</v>
          </cell>
          <cell r="T12">
            <v>457.50483210473442</v>
          </cell>
          <cell r="U12">
            <v>457.32863456958586</v>
          </cell>
        </row>
        <row r="13">
          <cell r="E13">
            <v>463.03644465584324</v>
          </cell>
          <cell r="F13">
            <v>462.58715841557614</v>
          </cell>
          <cell r="G13">
            <v>462.18494915819673</v>
          </cell>
          <cell r="H13">
            <v>461.81864238660143</v>
          </cell>
          <cell r="I13">
            <v>461.4821355557911</v>
          </cell>
          <cell r="J13">
            <v>461.18787404874638</v>
          </cell>
          <cell r="K13">
            <v>460.86900442664756</v>
          </cell>
          <cell r="L13">
            <v>460.50229902286321</v>
          </cell>
          <cell r="M13">
            <v>460.13407523123107</v>
          </cell>
          <cell r="N13">
            <v>459.80338713764945</v>
          </cell>
          <cell r="O13">
            <v>459.51513287345523</v>
          </cell>
          <cell r="P13">
            <v>459.20364929722081</v>
          </cell>
          <cell r="Q13">
            <v>458.90099498715364</v>
          </cell>
          <cell r="R13">
            <v>458.6018435203099</v>
          </cell>
          <cell r="S13">
            <v>458.32621287165063</v>
          </cell>
          <cell r="T13">
            <v>458.10276174847769</v>
          </cell>
          <cell r="U13">
            <v>457.92121341636459</v>
          </cell>
        </row>
        <row r="14">
          <cell r="E14">
            <v>462.99602478411316</v>
          </cell>
          <cell r="F14">
            <v>462.476625323863</v>
          </cell>
          <cell r="G14">
            <v>462.00592819697147</v>
          </cell>
          <cell r="H14">
            <v>461.5441419051478</v>
          </cell>
          <cell r="I14">
            <v>461.08110779755037</v>
          </cell>
          <cell r="J14">
            <v>460.66319534769474</v>
          </cell>
          <cell r="K14">
            <v>460.28318684301365</v>
          </cell>
          <cell r="L14">
            <v>459.89864150062868</v>
          </cell>
          <cell r="M14">
            <v>459.57252498044096</v>
          </cell>
          <cell r="N14">
            <v>459.2317858622435</v>
          </cell>
          <cell r="O14">
            <v>458.92627432620583</v>
          </cell>
          <cell r="P14">
            <v>458.64360609350609</v>
          </cell>
          <cell r="Q14">
            <v>458.4039889261889</v>
          </cell>
          <cell r="R14">
            <v>458.16138173620868</v>
          </cell>
          <cell r="S14">
            <v>457.93232393015307</v>
          </cell>
          <cell r="T14">
            <v>457.74445566427084</v>
          </cell>
          <cell r="U14">
            <v>457.59831596230032</v>
          </cell>
        </row>
        <row r="15">
          <cell r="E15">
            <v>463.02552523456058</v>
          </cell>
          <cell r="F15">
            <v>462.65167082472334</v>
          </cell>
          <cell r="G15">
            <v>462.2747806076386</v>
          </cell>
          <cell r="H15">
            <v>461.93831285694426</v>
          </cell>
          <cell r="I15">
            <v>461.59280568221016</v>
          </cell>
          <cell r="J15">
            <v>461.29357923724302</v>
          </cell>
          <cell r="K15">
            <v>461.01310399960471</v>
          </cell>
          <cell r="L15">
            <v>460.69988868482602</v>
          </cell>
          <cell r="M15">
            <v>460.4320117137334</v>
          </cell>
          <cell r="N15">
            <v>460.19432910346745</v>
          </cell>
          <cell r="O15">
            <v>459.98702606330278</v>
          </cell>
          <cell r="P15">
            <v>459.81484237870177</v>
          </cell>
          <cell r="Q15">
            <v>459.65611037540776</v>
          </cell>
          <cell r="R15">
            <v>459.51281811290397</v>
          </cell>
          <cell r="S15">
            <v>459.37055608445769</v>
          </cell>
          <cell r="T15">
            <v>459.23972048776784</v>
          </cell>
          <cell r="U15">
            <v>459.1158462070498</v>
          </cell>
        </row>
        <row r="16">
          <cell r="E16">
            <v>462.94627172980057</v>
          </cell>
          <cell r="F16">
            <v>462.4757678085503</v>
          </cell>
          <cell r="G16">
            <v>462.00144325772726</v>
          </cell>
          <cell r="H16">
            <v>461.57799126168186</v>
          </cell>
          <cell r="I16">
            <v>461.14316295350886</v>
          </cell>
          <cell r="J16">
            <v>460.76657995222729</v>
          </cell>
          <cell r="K16">
            <v>460.41359575396712</v>
          </cell>
          <cell r="L16">
            <v>460.01940745520341</v>
          </cell>
          <cell r="M16">
            <v>459.68227844991333</v>
          </cell>
          <cell r="N16">
            <v>459.38314970567359</v>
          </cell>
          <cell r="O16">
            <v>459.12225431239187</v>
          </cell>
          <cell r="P16">
            <v>458.90555739335491</v>
          </cell>
          <cell r="Q16">
            <v>458.70578970836146</v>
          </cell>
          <cell r="R16">
            <v>458.53834307145371</v>
          </cell>
          <cell r="S16">
            <v>458.38992328208411</v>
          </cell>
          <cell r="T16">
            <v>458.26518490515059</v>
          </cell>
          <cell r="U16">
            <v>458.14729412304973</v>
          </cell>
        </row>
        <row r="17">
          <cell r="E17">
            <v>462.91093196366643</v>
          </cell>
          <cell r="F17">
            <v>462.30986038677139</v>
          </cell>
          <cell r="G17">
            <v>461.75198749856327</v>
          </cell>
          <cell r="H17">
            <v>461.34872425636701</v>
          </cell>
          <cell r="I17">
            <v>461.03695154424616</v>
          </cell>
          <cell r="J17">
            <v>460.6972767945341</v>
          </cell>
          <cell r="K17">
            <v>460.35863261971872</v>
          </cell>
          <cell r="L17">
            <v>460.02400534766821</v>
          </cell>
          <cell r="M17">
            <v>459.74273508696672</v>
          </cell>
          <cell r="N17">
            <v>459.49475350537722</v>
          </cell>
          <cell r="O17">
            <v>459.27470821934998</v>
          </cell>
          <cell r="P17">
            <v>459.08330194467243</v>
          </cell>
          <cell r="Q17">
            <v>458.91234923173425</v>
          </cell>
          <cell r="R17">
            <v>458.75644124574995</v>
          </cell>
          <cell r="S17">
            <v>458.63485121986741</v>
          </cell>
          <cell r="T17">
            <v>458.51972797146175</v>
          </cell>
          <cell r="U17">
            <v>458.43008526700413</v>
          </cell>
        </row>
        <row r="18">
          <cell r="E18">
            <v>462.99454695872902</v>
          </cell>
          <cell r="F18">
            <v>462.43844034698185</v>
          </cell>
          <cell r="G18">
            <v>461.87410610907568</v>
          </cell>
          <cell r="H18">
            <v>461.46619875410761</v>
          </cell>
          <cell r="I18">
            <v>461.1280532801166</v>
          </cell>
          <cell r="J18">
            <v>460.84808431389678</v>
          </cell>
          <cell r="K18">
            <v>460.58085944822062</v>
          </cell>
          <cell r="L18">
            <v>460.26413124115476</v>
          </cell>
          <cell r="M18">
            <v>460.00752425942864</v>
          </cell>
          <cell r="N18">
            <v>459.77192636724465</v>
          </cell>
          <cell r="O18">
            <v>459.57145350418426</v>
          </cell>
          <cell r="P18">
            <v>459.37754564738532</v>
          </cell>
          <cell r="Q18">
            <v>459.20463462745147</v>
          </cell>
          <cell r="R18">
            <v>459.02341499723764</v>
          </cell>
          <cell r="S18">
            <v>458.85446052726206</v>
          </cell>
          <cell r="T18">
            <v>458.73087069502981</v>
          </cell>
          <cell r="U18">
            <v>458.62557576986183</v>
          </cell>
        </row>
        <row r="19">
          <cell r="E19">
            <v>462.99896322252522</v>
          </cell>
          <cell r="F19">
            <v>462.50447996997809</v>
          </cell>
          <cell r="G19">
            <v>461.9418410733096</v>
          </cell>
          <cell r="H19">
            <v>461.46977649928732</v>
          </cell>
          <cell r="I19">
            <v>461.01280605939792</v>
          </cell>
          <cell r="J19">
            <v>460.60692736854287</v>
          </cell>
          <cell r="K19">
            <v>460.27355259914322</v>
          </cell>
          <cell r="L19">
            <v>459.91482845325834</v>
          </cell>
          <cell r="M19">
            <v>459.59423550576605</v>
          </cell>
          <cell r="N19">
            <v>459.29816711865124</v>
          </cell>
          <cell r="O19">
            <v>459.02508829422845</v>
          </cell>
          <cell r="P19">
            <v>458.7700440104681</v>
          </cell>
          <cell r="Q19">
            <v>458.54609730335392</v>
          </cell>
          <cell r="R19">
            <v>458.31426958610552</v>
          </cell>
          <cell r="S19">
            <v>458.1080059601851</v>
          </cell>
          <cell r="T19">
            <v>457.93405735217539</v>
          </cell>
          <cell r="U19">
            <v>457.78712147941326</v>
          </cell>
        </row>
        <row r="20">
          <cell r="E20">
            <v>463.03418468937855</v>
          </cell>
          <cell r="F20">
            <v>462.55569578355306</v>
          </cell>
          <cell r="G20">
            <v>462.10841729932929</v>
          </cell>
          <cell r="H20">
            <v>461.6668206968514</v>
          </cell>
          <cell r="I20">
            <v>461.25419379045366</v>
          </cell>
          <cell r="J20">
            <v>460.92589694631869</v>
          </cell>
          <cell r="K20">
            <v>460.63972503529789</v>
          </cell>
          <cell r="L20">
            <v>460.35801542667917</v>
          </cell>
          <cell r="M20">
            <v>460.07982341381052</v>
          </cell>
          <cell r="N20">
            <v>459.78233854917607</v>
          </cell>
          <cell r="O20">
            <v>459.48868624199633</v>
          </cell>
          <cell r="P20">
            <v>459.22306518823251</v>
          </cell>
          <cell r="Q20">
            <v>458.99404615734466</v>
          </cell>
          <cell r="R20">
            <v>458.77438590508751</v>
          </cell>
          <cell r="S20">
            <v>458.55489789326055</v>
          </cell>
          <cell r="T20">
            <v>458.38809908815807</v>
          </cell>
          <cell r="U20">
            <v>458.23052121558959</v>
          </cell>
        </row>
        <row r="21">
          <cell r="E21">
            <v>462.9680274310565</v>
          </cell>
          <cell r="F21">
            <v>462.38105818300079</v>
          </cell>
          <cell r="G21">
            <v>461.86029373723716</v>
          </cell>
          <cell r="H21">
            <v>461.36829017669385</v>
          </cell>
          <cell r="I21">
            <v>460.91702870577473</v>
          </cell>
          <cell r="J21">
            <v>460.50979622716369</v>
          </cell>
          <cell r="K21">
            <v>460.14316764986842</v>
          </cell>
          <cell r="L21">
            <v>459.76096567358121</v>
          </cell>
          <cell r="M21">
            <v>459.42245296718011</v>
          </cell>
          <cell r="N21">
            <v>459.12473922944997</v>
          </cell>
          <cell r="O21">
            <v>458.82337580299298</v>
          </cell>
          <cell r="P21">
            <v>458.5599447797548</v>
          </cell>
          <cell r="Q21">
            <v>458.28500881951186</v>
          </cell>
          <cell r="R21">
            <v>458.01509359491348</v>
          </cell>
          <cell r="S21">
            <v>457.73220237587628</v>
          </cell>
          <cell r="T21">
            <v>457.47881071250379</v>
          </cell>
          <cell r="U21">
            <v>457.27028624750636</v>
          </cell>
        </row>
        <row r="22">
          <cell r="E22">
            <v>462.90676402047086</v>
          </cell>
          <cell r="F22">
            <v>462.33193551487091</v>
          </cell>
          <cell r="G22">
            <v>461.72025365351095</v>
          </cell>
          <cell r="H22">
            <v>461.21352608582572</v>
          </cell>
          <cell r="I22">
            <v>460.78306172680345</v>
          </cell>
          <cell r="J22">
            <v>460.35401447042756</v>
          </cell>
          <cell r="K22">
            <v>459.95270248738359</v>
          </cell>
          <cell r="L22">
            <v>459.57732209725015</v>
          </cell>
          <cell r="M22">
            <v>459.24815732635801</v>
          </cell>
          <cell r="N22">
            <v>458.93005906743417</v>
          </cell>
          <cell r="O22">
            <v>458.632998312354</v>
          </cell>
          <cell r="P22">
            <v>458.32743697697919</v>
          </cell>
          <cell r="Q22">
            <v>458.10470731965415</v>
          </cell>
          <cell r="R22">
            <v>457.87798886860077</v>
          </cell>
          <cell r="S22">
            <v>457.68874046667753</v>
          </cell>
          <cell r="T22">
            <v>457.54828041954937</v>
          </cell>
          <cell r="U22">
            <v>457.40724643904531</v>
          </cell>
        </row>
        <row r="23">
          <cell r="E23">
            <v>463.01131526575494</v>
          </cell>
          <cell r="F23">
            <v>462.56714772713349</v>
          </cell>
          <cell r="G23">
            <v>462.08415894519032</v>
          </cell>
          <cell r="H23">
            <v>461.58402753333706</v>
          </cell>
          <cell r="I23">
            <v>461.13515182349215</v>
          </cell>
          <cell r="J23">
            <v>460.70138404450131</v>
          </cell>
          <cell r="K23">
            <v>460.3316726298313</v>
          </cell>
          <cell r="L23">
            <v>459.94568306904847</v>
          </cell>
          <cell r="M23">
            <v>459.57153139861663</v>
          </cell>
          <cell r="N23">
            <v>459.20550428954965</v>
          </cell>
          <cell r="O23">
            <v>458.89300088017768</v>
          </cell>
          <cell r="P23">
            <v>458.61944659795125</v>
          </cell>
          <cell r="Q23">
            <v>458.4044066367012</v>
          </cell>
          <cell r="R23">
            <v>458.15567904513023</v>
          </cell>
          <cell r="S23">
            <v>457.9582961765347</v>
          </cell>
          <cell r="T23">
            <v>457.78277071993477</v>
          </cell>
          <cell r="U23">
            <v>457.64307585796013</v>
          </cell>
        </row>
        <row r="24">
          <cell r="E24">
            <v>462.95767763361869</v>
          </cell>
          <cell r="F24">
            <v>462.44147649128053</v>
          </cell>
          <cell r="G24">
            <v>461.95581410884097</v>
          </cell>
          <cell r="H24">
            <v>461.54198567023201</v>
          </cell>
          <cell r="I24">
            <v>461.19735013889942</v>
          </cell>
          <cell r="J24">
            <v>460.91513661822705</v>
          </cell>
          <cell r="K24">
            <v>460.6702388494603</v>
          </cell>
          <cell r="L24">
            <v>460.42533032146468</v>
          </cell>
          <cell r="M24">
            <v>460.21102617531238</v>
          </cell>
          <cell r="N24">
            <v>460.00296911628976</v>
          </cell>
          <cell r="O24">
            <v>459.80535506624972</v>
          </cell>
          <cell r="P24">
            <v>459.60596300359543</v>
          </cell>
          <cell r="Q24">
            <v>459.43249256266694</v>
          </cell>
          <cell r="R24">
            <v>459.29117798727219</v>
          </cell>
          <cell r="S24">
            <v>459.18600072049031</v>
          </cell>
          <cell r="T24">
            <v>459.11515396847494</v>
          </cell>
          <cell r="U24">
            <v>459.06681873373861</v>
          </cell>
        </row>
        <row r="25">
          <cell r="E25">
            <v>463.07901482224679</v>
          </cell>
          <cell r="F25">
            <v>462.67891698240783</v>
          </cell>
          <cell r="G25">
            <v>462.31284987060661</v>
          </cell>
          <cell r="H25">
            <v>461.93982024023427</v>
          </cell>
          <cell r="I25">
            <v>461.59162265812239</v>
          </cell>
          <cell r="J25">
            <v>461.26324487089204</v>
          </cell>
          <cell r="K25">
            <v>460.95430707353751</v>
          </cell>
          <cell r="L25">
            <v>460.6105807903715</v>
          </cell>
          <cell r="M25">
            <v>460.29937207206075</v>
          </cell>
          <cell r="N25">
            <v>460.00986479091551</v>
          </cell>
          <cell r="O25">
            <v>459.71887989041943</v>
          </cell>
          <cell r="P25">
            <v>459.48402802249404</v>
          </cell>
          <cell r="Q25">
            <v>459.24965183903061</v>
          </cell>
          <cell r="R25">
            <v>459.03915965245181</v>
          </cell>
          <cell r="S25">
            <v>458.87038132526635</v>
          </cell>
          <cell r="T25">
            <v>458.72158304461965</v>
          </cell>
          <cell r="U25">
            <v>458.60768761236244</v>
          </cell>
        </row>
        <row r="26">
          <cell r="E26">
            <v>462.91507230434814</v>
          </cell>
          <cell r="F26">
            <v>462.33273753680646</v>
          </cell>
          <cell r="G26">
            <v>461.707993772338</v>
          </cell>
          <cell r="H26">
            <v>461.18268445575723</v>
          </cell>
          <cell r="I26">
            <v>460.7073187834331</v>
          </cell>
          <cell r="J26">
            <v>460.33784312477582</v>
          </cell>
          <cell r="K26">
            <v>459.99371873227398</v>
          </cell>
          <cell r="L26">
            <v>459.6084584985511</v>
          </cell>
          <cell r="M26">
            <v>459.2104229604335</v>
          </cell>
          <cell r="N26">
            <v>458.75808224389664</v>
          </cell>
          <cell r="O26">
            <v>458.3215228603359</v>
          </cell>
          <cell r="P26">
            <v>457.86408613822096</v>
          </cell>
          <cell r="Q26">
            <v>457.43864712080301</v>
          </cell>
          <cell r="R26">
            <v>457.07089428810593</v>
          </cell>
          <cell r="S26">
            <v>456.78116960693893</v>
          </cell>
          <cell r="T26">
            <v>456.53875846466502</v>
          </cell>
          <cell r="U26">
            <v>456.34755529587511</v>
          </cell>
        </row>
        <row r="27">
          <cell r="E27">
            <v>462.98823939575561</v>
          </cell>
          <cell r="F27">
            <v>462.50934828326024</v>
          </cell>
          <cell r="G27">
            <v>462.03108534266067</v>
          </cell>
          <cell r="H27">
            <v>461.53544150461903</v>
          </cell>
          <cell r="I27">
            <v>461.10071952154806</v>
          </cell>
          <cell r="J27">
            <v>460.74223936636099</v>
          </cell>
          <cell r="K27">
            <v>460.40575594683048</v>
          </cell>
          <cell r="L27">
            <v>460.06191659623846</v>
          </cell>
          <cell r="M27">
            <v>459.7325533387484</v>
          </cell>
          <cell r="N27">
            <v>459.41234192618714</v>
          </cell>
          <cell r="O27">
            <v>459.12294022367075</v>
          </cell>
          <cell r="P27">
            <v>458.86205245251699</v>
          </cell>
          <cell r="Q27">
            <v>458.62185753272462</v>
          </cell>
          <cell r="R27">
            <v>458.41346410134628</v>
          </cell>
          <cell r="S27">
            <v>458.24349521371289</v>
          </cell>
          <cell r="T27">
            <v>458.11100132856774</v>
          </cell>
          <cell r="U27">
            <v>458.00726393381007</v>
          </cell>
        </row>
        <row r="28">
          <cell r="E28">
            <v>462.99300671958866</v>
          </cell>
          <cell r="F28">
            <v>462.54422766441303</v>
          </cell>
          <cell r="G28">
            <v>462.07121819454261</v>
          </cell>
          <cell r="H28">
            <v>461.63870314748596</v>
          </cell>
          <cell r="I28">
            <v>461.20828064121258</v>
          </cell>
          <cell r="J28">
            <v>460.79739103719828</v>
          </cell>
          <cell r="K28">
            <v>460.38707400078829</v>
          </cell>
          <cell r="L28">
            <v>459.93567639094067</v>
          </cell>
          <cell r="M28">
            <v>459.47128538967934</v>
          </cell>
          <cell r="N28">
            <v>458.93464202910303</v>
          </cell>
          <cell r="O28">
            <v>458.45717385112158</v>
          </cell>
          <cell r="P28">
            <v>457.9292906412611</v>
          </cell>
          <cell r="Q28">
            <v>457.9292906412611</v>
          </cell>
          <cell r="R28">
            <v>457.9292906412611</v>
          </cell>
          <cell r="S28">
            <v>457.9292906412611</v>
          </cell>
          <cell r="T28">
            <v>457.9292906412611</v>
          </cell>
          <cell r="U28">
            <v>457.9292906412611</v>
          </cell>
        </row>
        <row r="29">
          <cell r="E29">
            <v>462.9730383476462</v>
          </cell>
          <cell r="F29">
            <v>462.48117271310747</v>
          </cell>
          <cell r="G29">
            <v>461.97909396102204</v>
          </cell>
          <cell r="H29">
            <v>461.5667655254818</v>
          </cell>
          <cell r="I29">
            <v>461.18602683948342</v>
          </cell>
          <cell r="J29">
            <v>460.8254288863622</v>
          </cell>
          <cell r="K29">
            <v>460.49199843223209</v>
          </cell>
          <cell r="L29">
            <v>460.16479723167851</v>
          </cell>
          <cell r="M29">
            <v>459.84677349553948</v>
          </cell>
          <cell r="N29">
            <v>459.58463949326784</v>
          </cell>
          <cell r="O29">
            <v>459.34936005902739</v>
          </cell>
          <cell r="P29">
            <v>459.14480366474021</v>
          </cell>
          <cell r="Q29">
            <v>458.92872671036605</v>
          </cell>
          <cell r="R29">
            <v>458.75006236519175</v>
          </cell>
          <cell r="S29">
            <v>458.61871302534422</v>
          </cell>
          <cell r="T29">
            <v>458.52234746120155</v>
          </cell>
          <cell r="U29">
            <v>458.43515995740051</v>
          </cell>
        </row>
        <row r="30">
          <cell r="E30">
            <v>462.97070760681277</v>
          </cell>
          <cell r="F30">
            <v>462.46712007805786</v>
          </cell>
          <cell r="G30">
            <v>461.89697994357226</v>
          </cell>
          <cell r="H30">
            <v>461.34022580609377</v>
          </cell>
          <cell r="I30">
            <v>460.8565458089285</v>
          </cell>
          <cell r="J30">
            <v>460.39260629657991</v>
          </cell>
          <cell r="K30">
            <v>459.94922613520191</v>
          </cell>
          <cell r="L30">
            <v>459.40130471539089</v>
          </cell>
          <cell r="M30">
            <v>458.94361059193608</v>
          </cell>
          <cell r="N30">
            <v>458.49137251944973</v>
          </cell>
          <cell r="O30">
            <v>458.10590592757364</v>
          </cell>
          <cell r="P30">
            <v>457.76854057474128</v>
          </cell>
          <cell r="Q30">
            <v>457.43906098377084</v>
          </cell>
          <cell r="R30">
            <v>457.14175508648469</v>
          </cell>
          <cell r="S30">
            <v>456.84330087350588</v>
          </cell>
          <cell r="T30">
            <v>456.56899857035847</v>
          </cell>
          <cell r="U30">
            <v>456.28993606497801</v>
          </cell>
        </row>
        <row r="31">
          <cell r="E31">
            <v>463.02814890903323</v>
          </cell>
          <cell r="F31">
            <v>462.57749713554398</v>
          </cell>
          <cell r="G31">
            <v>462.08846581822041</v>
          </cell>
          <cell r="H31">
            <v>461.69930848446916</v>
          </cell>
          <cell r="I31">
            <v>461.36067706737691</v>
          </cell>
          <cell r="J31">
            <v>461.04228356237576</v>
          </cell>
          <cell r="K31">
            <v>460.75722558641189</v>
          </cell>
          <cell r="L31">
            <v>460.45559165952272</v>
          </cell>
          <cell r="M31">
            <v>460.1972852914937</v>
          </cell>
          <cell r="N31">
            <v>459.98149833529123</v>
          </cell>
          <cell r="O31">
            <v>459.78485525813954</v>
          </cell>
          <cell r="P31">
            <v>459.57542770569836</v>
          </cell>
          <cell r="Q31">
            <v>459.36511140499704</v>
          </cell>
          <cell r="R31">
            <v>459.16377261762301</v>
          </cell>
          <cell r="S31">
            <v>458.98119027651347</v>
          </cell>
          <cell r="T31">
            <v>458.84521846469016</v>
          </cell>
          <cell r="U31">
            <v>458.71775307654491</v>
          </cell>
        </row>
        <row r="32">
          <cell r="E32">
            <v>463.03791547025844</v>
          </cell>
          <cell r="F32">
            <v>462.67056672805779</v>
          </cell>
          <cell r="G32">
            <v>462.37981337435173</v>
          </cell>
          <cell r="H32">
            <v>462.13601931000352</v>
          </cell>
          <cell r="I32">
            <v>461.92520099561818</v>
          </cell>
          <cell r="J32">
            <v>461.75697923371723</v>
          </cell>
          <cell r="K32">
            <v>461.60982282005699</v>
          </cell>
          <cell r="L32">
            <v>461.44087369334136</v>
          </cell>
          <cell r="M32">
            <v>461.27633364919558</v>
          </cell>
          <cell r="N32">
            <v>461.096144396059</v>
          </cell>
          <cell r="O32">
            <v>460.92591285250984</v>
          </cell>
          <cell r="P32">
            <v>460.76596494690995</v>
          </cell>
          <cell r="Q32">
            <v>460.63814263025603</v>
          </cell>
          <cell r="R32">
            <v>460.52424713850201</v>
          </cell>
          <cell r="S32">
            <v>460.4093759777449</v>
          </cell>
          <cell r="T32">
            <v>460.30420597333358</v>
          </cell>
          <cell r="U32">
            <v>460.21329625871988</v>
          </cell>
        </row>
        <row r="33">
          <cell r="E33">
            <v>463.00675351869631</v>
          </cell>
          <cell r="F33">
            <v>462.54407006820185</v>
          </cell>
          <cell r="G33">
            <v>462.1335263774003</v>
          </cell>
          <cell r="H33">
            <v>461.78386652546413</v>
          </cell>
          <cell r="I33">
            <v>461.50839575025032</v>
          </cell>
          <cell r="J33">
            <v>461.20760694866232</v>
          </cell>
          <cell r="K33">
            <v>460.91344820747696</v>
          </cell>
          <cell r="L33">
            <v>460.62636021683022</v>
          </cell>
          <cell r="M33">
            <v>460.34950949905237</v>
          </cell>
          <cell r="N33">
            <v>460.09264924046084</v>
          </cell>
          <cell r="O33">
            <v>459.875471442275</v>
          </cell>
          <cell r="P33">
            <v>459.69165703757017</v>
          </cell>
          <cell r="Q33">
            <v>459.51046789337153</v>
          </cell>
          <cell r="R33">
            <v>459.3190987870401</v>
          </cell>
          <cell r="S33">
            <v>459.15070299087205</v>
          </cell>
          <cell r="T33">
            <v>458.9884410387221</v>
          </cell>
          <cell r="U33">
            <v>458.86476807517681</v>
          </cell>
        </row>
        <row r="34">
          <cell r="E34">
            <v>462.98365258116837</v>
          </cell>
          <cell r="F34">
            <v>462.51083109038996</v>
          </cell>
          <cell r="G34">
            <v>462.03857634002912</v>
          </cell>
          <cell r="H34">
            <v>461.61011985224349</v>
          </cell>
          <cell r="I34">
            <v>461.23494131989014</v>
          </cell>
          <cell r="J34">
            <v>460.89863027636346</v>
          </cell>
          <cell r="K34">
            <v>460.56693820809454</v>
          </cell>
          <cell r="L34">
            <v>460.22676640714616</v>
          </cell>
          <cell r="M34">
            <v>459.93694088352834</v>
          </cell>
          <cell r="N34">
            <v>459.64758853812714</v>
          </cell>
          <cell r="O34">
            <v>459.37360874598022</v>
          </cell>
          <cell r="P34">
            <v>459.13399372739087</v>
          </cell>
          <cell r="Q34">
            <v>458.95054134211949</v>
          </cell>
          <cell r="R34">
            <v>458.75234304562866</v>
          </cell>
          <cell r="S34">
            <v>458.58548323815</v>
          </cell>
          <cell r="T34">
            <v>458.45819351904748</v>
          </cell>
          <cell r="U34">
            <v>458.35761709552031</v>
          </cell>
        </row>
        <row r="35">
          <cell r="E35">
            <v>462.90115302982298</v>
          </cell>
          <cell r="F35">
            <v>462.1403875653744</v>
          </cell>
          <cell r="G35">
            <v>462.1403875653744</v>
          </cell>
          <cell r="H35">
            <v>462.1403875653744</v>
          </cell>
          <cell r="I35">
            <v>462.1403875653744</v>
          </cell>
          <cell r="J35">
            <v>462.1403875653744</v>
          </cell>
          <cell r="K35">
            <v>462.1403875653744</v>
          </cell>
          <cell r="L35">
            <v>462.1403875653744</v>
          </cell>
          <cell r="M35">
            <v>462.1403875653744</v>
          </cell>
          <cell r="N35">
            <v>462.1403875653744</v>
          </cell>
          <cell r="O35">
            <v>462.1403875653744</v>
          </cell>
          <cell r="P35">
            <v>462.1403875653744</v>
          </cell>
          <cell r="Q35">
            <v>462.1403875653744</v>
          </cell>
          <cell r="R35">
            <v>462.1403875653744</v>
          </cell>
          <cell r="S35">
            <v>462.1403875653744</v>
          </cell>
          <cell r="T35">
            <v>462.1403875653744</v>
          </cell>
          <cell r="U35">
            <v>462.1403875653744</v>
          </cell>
        </row>
        <row r="36">
          <cell r="E36">
            <v>463.00181692952617</v>
          </cell>
          <cell r="F36">
            <v>462.52172646252836</v>
          </cell>
          <cell r="G36">
            <v>462.00114058973548</v>
          </cell>
          <cell r="H36">
            <v>461.52349376877601</v>
          </cell>
          <cell r="I36">
            <v>461.10110525747234</v>
          </cell>
          <cell r="J36">
            <v>460.73548205985054</v>
          </cell>
          <cell r="K36">
            <v>460.35905084924286</v>
          </cell>
          <cell r="L36">
            <v>459.96081135289592</v>
          </cell>
          <cell r="M36">
            <v>459.66789861448507</v>
          </cell>
          <cell r="N36">
            <v>459.3704826755914</v>
          </cell>
          <cell r="O36">
            <v>459.09551476438139</v>
          </cell>
          <cell r="P36">
            <v>458.83319112079278</v>
          </cell>
          <cell r="Q36">
            <v>458.63573695554663</v>
          </cell>
          <cell r="R36">
            <v>458.44546768128794</v>
          </cell>
          <cell r="S36">
            <v>458.28552272749408</v>
          </cell>
          <cell r="T36">
            <v>458.16169221597278</v>
          </cell>
          <cell r="U36">
            <v>458.06564946239791</v>
          </cell>
        </row>
        <row r="37">
          <cell r="E37">
            <v>463.0198560055743</v>
          </cell>
          <cell r="F37">
            <v>462.64063262566128</v>
          </cell>
          <cell r="G37">
            <v>462.2806547331146</v>
          </cell>
          <cell r="H37">
            <v>461.95112413725076</v>
          </cell>
          <cell r="I37">
            <v>461.67334033881173</v>
          </cell>
          <cell r="J37">
            <v>461.41495230853121</v>
          </cell>
          <cell r="K37">
            <v>461.14564236957563</v>
          </cell>
          <cell r="L37">
            <v>460.91817660874807</v>
          </cell>
          <cell r="M37">
            <v>460.72388990677325</v>
          </cell>
          <cell r="N37">
            <v>460.52286221787239</v>
          </cell>
          <cell r="O37">
            <v>460.35263957289413</v>
          </cell>
          <cell r="P37">
            <v>460.18637834018057</v>
          </cell>
          <cell r="Q37">
            <v>460.03796386572435</v>
          </cell>
          <cell r="R37">
            <v>459.88571705964523</v>
          </cell>
          <cell r="S37">
            <v>459.75143130882481</v>
          </cell>
          <cell r="T37">
            <v>459.62268572879231</v>
          </cell>
          <cell r="U37">
            <v>459.5236134030684</v>
          </cell>
        </row>
        <row r="38">
          <cell r="E38">
            <v>462.93873679425116</v>
          </cell>
          <cell r="F38">
            <v>462.38563758181607</v>
          </cell>
          <cell r="G38">
            <v>461.88348302106687</v>
          </cell>
          <cell r="H38">
            <v>461.40518534855079</v>
          </cell>
          <cell r="I38">
            <v>460.95914995042324</v>
          </cell>
          <cell r="J38">
            <v>460.56969607271833</v>
          </cell>
          <cell r="K38">
            <v>460.26264728445642</v>
          </cell>
          <cell r="L38">
            <v>459.96801476563013</v>
          </cell>
          <cell r="M38">
            <v>459.6816022536363</v>
          </cell>
          <cell r="N38">
            <v>459.40243835833115</v>
          </cell>
          <cell r="O38">
            <v>459.16033163072257</v>
          </cell>
          <cell r="P38">
            <v>458.92026520999116</v>
          </cell>
          <cell r="Q38">
            <v>458.72055881483601</v>
          </cell>
          <cell r="R38">
            <v>458.55551805686571</v>
          </cell>
          <cell r="S38">
            <v>458.41994662694674</v>
          </cell>
          <cell r="T38">
            <v>458.30328301197096</v>
          </cell>
          <cell r="U38">
            <v>458.2062871172696</v>
          </cell>
        </row>
        <row r="39">
          <cell r="E39">
            <v>463.0441346433999</v>
          </cell>
          <cell r="F39">
            <v>462.60297185262345</v>
          </cell>
          <cell r="G39">
            <v>462.18846825407167</v>
          </cell>
          <cell r="H39">
            <v>461.80301661133007</v>
          </cell>
          <cell r="I39">
            <v>461.3902218622955</v>
          </cell>
          <cell r="J39">
            <v>461.04741014468544</v>
          </cell>
          <cell r="K39">
            <v>460.74265810314199</v>
          </cell>
          <cell r="L39">
            <v>460.40015111203297</v>
          </cell>
          <cell r="M39">
            <v>460.06488366352534</v>
          </cell>
          <cell r="N39">
            <v>459.76547717072481</v>
          </cell>
          <cell r="O39">
            <v>459.48797753545938</v>
          </cell>
          <cell r="P39">
            <v>459.22783415969383</v>
          </cell>
          <cell r="Q39">
            <v>458.99610140997811</v>
          </cell>
          <cell r="R39">
            <v>458.77639295230631</v>
          </cell>
          <cell r="S39">
            <v>458.56156015280624</v>
          </cell>
          <cell r="T39">
            <v>458.38465283253896</v>
          </cell>
          <cell r="U39">
            <v>458.27169040778944</v>
          </cell>
        </row>
        <row r="40">
          <cell r="E40">
            <v>463.01018656697443</v>
          </cell>
          <cell r="F40">
            <v>462.5431397110201</v>
          </cell>
          <cell r="G40">
            <v>462.12795766559236</v>
          </cell>
          <cell r="H40">
            <v>461.78667736831852</v>
          </cell>
          <cell r="I40">
            <v>461.45704180888112</v>
          </cell>
          <cell r="J40">
            <v>461.16595967414355</v>
          </cell>
          <cell r="K40">
            <v>460.85573943283998</v>
          </cell>
          <cell r="L40">
            <v>460.48656985752814</v>
          </cell>
          <cell r="M40">
            <v>460.12396154575953</v>
          </cell>
          <cell r="N40">
            <v>459.82436595810742</v>
          </cell>
          <cell r="O40">
            <v>459.52861555178447</v>
          </cell>
          <cell r="P40">
            <v>459.24984723316038</v>
          </cell>
          <cell r="Q40">
            <v>459.00535016692533</v>
          </cell>
          <cell r="R40">
            <v>458.76344836901092</v>
          </cell>
          <cell r="S40">
            <v>458.55119924615337</v>
          </cell>
          <cell r="T40">
            <v>458.37017133097424</v>
          </cell>
          <cell r="U40">
            <v>458.22445628299369</v>
          </cell>
        </row>
        <row r="41">
          <cell r="E41">
            <v>462.94765523128893</v>
          </cell>
          <cell r="F41">
            <v>462.40666956631537</v>
          </cell>
          <cell r="G41">
            <v>461.88445028734446</v>
          </cell>
          <cell r="H41">
            <v>461.39641451640142</v>
          </cell>
          <cell r="I41">
            <v>460.94630173127496</v>
          </cell>
          <cell r="J41">
            <v>460.49199392787318</v>
          </cell>
          <cell r="K41">
            <v>460.08415163890646</v>
          </cell>
          <cell r="L41">
            <v>459.69121532279996</v>
          </cell>
          <cell r="M41">
            <v>459.28129351124386</v>
          </cell>
          <cell r="N41">
            <v>458.90269044531328</v>
          </cell>
          <cell r="O41">
            <v>458.54147944710581</v>
          </cell>
          <cell r="P41">
            <v>458.18856566372</v>
          </cell>
          <cell r="Q41">
            <v>457.87751914627404</v>
          </cell>
          <cell r="R41">
            <v>457.61253178461379</v>
          </cell>
          <cell r="S41">
            <v>457.40481535671898</v>
          </cell>
          <cell r="T41">
            <v>457.22873180645246</v>
          </cell>
          <cell r="U41">
            <v>457.11419178886484</v>
          </cell>
        </row>
        <row r="42">
          <cell r="E42">
            <v>462.92575513841621</v>
          </cell>
          <cell r="F42">
            <v>462.38969397873342</v>
          </cell>
          <cell r="G42">
            <v>461.88562946936918</v>
          </cell>
          <cell r="H42">
            <v>461.33516507049779</v>
          </cell>
          <cell r="I42">
            <v>460.87263068054301</v>
          </cell>
          <cell r="J42">
            <v>460.44273137665033</v>
          </cell>
          <cell r="K42">
            <v>460.03734290215505</v>
          </cell>
          <cell r="L42">
            <v>459.67761264170053</v>
          </cell>
          <cell r="M42">
            <v>459.34422704755741</v>
          </cell>
          <cell r="N42">
            <v>459.0541519740699</v>
          </cell>
          <cell r="O42">
            <v>458.7215970686421</v>
          </cell>
          <cell r="P42">
            <v>458.36085833433776</v>
          </cell>
          <cell r="Q42">
            <v>458.05139596006791</v>
          </cell>
          <cell r="R42">
            <v>457.77565453239265</v>
          </cell>
          <cell r="S42">
            <v>457.53791079810986</v>
          </cell>
          <cell r="T42">
            <v>457.33528536542974</v>
          </cell>
          <cell r="U42">
            <v>457.1682134363607</v>
          </cell>
        </row>
        <row r="43">
          <cell r="E43">
            <v>463.01497337954186</v>
          </cell>
          <cell r="F43">
            <v>462.49460663100808</v>
          </cell>
          <cell r="G43">
            <v>462.04728263316531</v>
          </cell>
          <cell r="H43">
            <v>461.70091592381351</v>
          </cell>
          <cell r="I43">
            <v>461.39752849741842</v>
          </cell>
          <cell r="J43">
            <v>461.14432693514561</v>
          </cell>
          <cell r="K43">
            <v>460.93187665169211</v>
          </cell>
          <cell r="L43">
            <v>460.69048977861223</v>
          </cell>
          <cell r="M43">
            <v>460.47419786872001</v>
          </cell>
          <cell r="N43">
            <v>460.28736711799127</v>
          </cell>
          <cell r="O43">
            <v>460.11277411511168</v>
          </cell>
          <cell r="P43">
            <v>459.97408625227433</v>
          </cell>
          <cell r="Q43">
            <v>459.85472902924346</v>
          </cell>
          <cell r="R43">
            <v>459.72505100708293</v>
          </cell>
          <cell r="S43">
            <v>459.61313518124263</v>
          </cell>
          <cell r="T43">
            <v>459.53028686930111</v>
          </cell>
          <cell r="U43">
            <v>459.4602528718587</v>
          </cell>
        </row>
        <row r="44">
          <cell r="E44">
            <v>463.0280093049052</v>
          </cell>
          <cell r="F44">
            <v>462.61223513998101</v>
          </cell>
          <cell r="G44">
            <v>462.20979596968129</v>
          </cell>
          <cell r="H44">
            <v>461.87349110193526</v>
          </cell>
          <cell r="I44">
            <v>461.58338562059197</v>
          </cell>
          <cell r="J44">
            <v>461.29377739647504</v>
          </cell>
          <cell r="K44">
            <v>461.06432884442654</v>
          </cell>
          <cell r="L44">
            <v>460.81050490621254</v>
          </cell>
          <cell r="M44">
            <v>460.56784863701273</v>
          </cell>
          <cell r="N44">
            <v>460.34508721648535</v>
          </cell>
          <cell r="O44">
            <v>460.13166718909827</v>
          </cell>
          <cell r="P44">
            <v>459.93840782794427</v>
          </cell>
          <cell r="Q44">
            <v>459.78676836490393</v>
          </cell>
          <cell r="R44">
            <v>459.63090732556759</v>
          </cell>
          <cell r="S44">
            <v>459.48563144430949</v>
          </cell>
          <cell r="T44">
            <v>459.37681110897148</v>
          </cell>
          <cell r="U44">
            <v>459.29252834952916</v>
          </cell>
        </row>
        <row r="45">
          <cell r="E45">
            <v>462.95467985904577</v>
          </cell>
          <cell r="F45">
            <v>462.43766828107954</v>
          </cell>
          <cell r="G45">
            <v>461.8863450690838</v>
          </cell>
          <cell r="H45">
            <v>461.38783973724259</v>
          </cell>
          <cell r="I45">
            <v>460.96926210253832</v>
          </cell>
          <cell r="J45">
            <v>460.59834871143698</v>
          </cell>
          <cell r="K45">
            <v>460.29139447065705</v>
          </cell>
          <cell r="L45">
            <v>459.95424797259693</v>
          </cell>
          <cell r="M45">
            <v>459.65742741588014</v>
          </cell>
          <cell r="N45">
            <v>459.40545361974762</v>
          </cell>
          <cell r="O45">
            <v>459.18768627085382</v>
          </cell>
          <cell r="P45">
            <v>458.96924795483096</v>
          </cell>
          <cell r="Q45">
            <v>458.76888309347504</v>
          </cell>
          <cell r="R45">
            <v>458.53771767881591</v>
          </cell>
          <cell r="S45">
            <v>458.35938570025462</v>
          </cell>
          <cell r="T45">
            <v>458.2075215088492</v>
          </cell>
          <cell r="U45">
            <v>458.10958696415298</v>
          </cell>
        </row>
        <row r="46">
          <cell r="E46">
            <v>463.03658995975417</v>
          </cell>
          <cell r="F46">
            <v>462.56677758790323</v>
          </cell>
          <cell r="G46">
            <v>462.07877512216555</v>
          </cell>
          <cell r="H46">
            <v>461.65466809435912</v>
          </cell>
          <cell r="I46">
            <v>461.29639633564193</v>
          </cell>
          <cell r="J46">
            <v>460.94491805481471</v>
          </cell>
          <cell r="K46">
            <v>460.6434237815356</v>
          </cell>
          <cell r="L46">
            <v>460.32076903960206</v>
          </cell>
          <cell r="M46">
            <v>459.96301219283617</v>
          </cell>
          <cell r="N46">
            <v>459.63558747036473</v>
          </cell>
          <cell r="O46">
            <v>459.35363924186686</v>
          </cell>
          <cell r="P46">
            <v>459.11704348035045</v>
          </cell>
          <cell r="Q46">
            <v>458.87176055301092</v>
          </cell>
          <cell r="R46">
            <v>458.61410871611201</v>
          </cell>
          <cell r="S46">
            <v>458.37113579766111</v>
          </cell>
          <cell r="T46">
            <v>458.15113083194535</v>
          </cell>
          <cell r="U46">
            <v>457.94191071794211</v>
          </cell>
        </row>
        <row r="47">
          <cell r="E47">
            <v>463.00953115726418</v>
          </cell>
          <cell r="F47">
            <v>462.55165010525087</v>
          </cell>
          <cell r="G47">
            <v>462.0990500341307</v>
          </cell>
          <cell r="H47">
            <v>461.6745038957153</v>
          </cell>
          <cell r="I47">
            <v>461.24193657905272</v>
          </cell>
          <cell r="J47">
            <v>460.83640541759297</v>
          </cell>
          <cell r="K47">
            <v>460.47433791140452</v>
          </cell>
          <cell r="L47">
            <v>460.07510085891676</v>
          </cell>
          <cell r="M47">
            <v>459.68094893292664</v>
          </cell>
          <cell r="N47">
            <v>459.29854739997018</v>
          </cell>
          <cell r="O47">
            <v>458.93044497942628</v>
          </cell>
          <cell r="P47">
            <v>458.60732231070762</v>
          </cell>
          <cell r="Q47">
            <v>458.31677580138143</v>
          </cell>
          <cell r="R47">
            <v>458.03701944494242</v>
          </cell>
          <cell r="S47">
            <v>457.79144781476134</v>
          </cell>
          <cell r="T47">
            <v>457.57131133557931</v>
          </cell>
          <cell r="U47">
            <v>457.38538205301819</v>
          </cell>
        </row>
        <row r="48">
          <cell r="E48">
            <v>462.9678725468728</v>
          </cell>
          <cell r="F48">
            <v>462.41820385053967</v>
          </cell>
          <cell r="G48">
            <v>461.76107538056073</v>
          </cell>
          <cell r="H48">
            <v>461.21365527183667</v>
          </cell>
          <cell r="I48">
            <v>460.69077654068781</v>
          </cell>
          <cell r="J48">
            <v>460.21529891221792</v>
          </cell>
          <cell r="K48">
            <v>459.8158808997477</v>
          </cell>
          <cell r="L48">
            <v>459.41032401797548</v>
          </cell>
          <cell r="M48">
            <v>458.98863410413583</v>
          </cell>
          <cell r="N48">
            <v>458.58140266777821</v>
          </cell>
          <cell r="O48">
            <v>458.18844918984502</v>
          </cell>
          <cell r="P48">
            <v>457.82254718146612</v>
          </cell>
          <cell r="Q48">
            <v>457.42840608911041</v>
          </cell>
          <cell r="R48">
            <v>457.05664971959095</v>
          </cell>
          <cell r="S48">
            <v>456.7041489664465</v>
          </cell>
          <cell r="T48">
            <v>456.37908963717655</v>
          </cell>
          <cell r="U48">
            <v>456.07011058000165</v>
          </cell>
        </row>
        <row r="49">
          <cell r="E49">
            <v>463.0646256536524</v>
          </cell>
          <cell r="F49">
            <v>462.69985235606083</v>
          </cell>
          <cell r="G49">
            <v>462.30515069134844</v>
          </cell>
          <cell r="H49">
            <v>461.98093516984898</v>
          </cell>
          <cell r="I49">
            <v>461.66511370742666</v>
          </cell>
          <cell r="J49">
            <v>461.3575537902081</v>
          </cell>
          <cell r="K49">
            <v>461.08716809516068</v>
          </cell>
          <cell r="L49">
            <v>460.82606878737221</v>
          </cell>
          <cell r="M49">
            <v>460.59317751172352</v>
          </cell>
          <cell r="N49">
            <v>460.38503306970227</v>
          </cell>
          <cell r="O49">
            <v>460.16531124768238</v>
          </cell>
          <cell r="P49">
            <v>459.98521323532935</v>
          </cell>
          <cell r="Q49">
            <v>459.81763326476056</v>
          </cell>
          <cell r="R49">
            <v>459.65476869580704</v>
          </cell>
          <cell r="S49">
            <v>459.50581711835815</v>
          </cell>
          <cell r="T49">
            <v>459.38721825764026</v>
          </cell>
          <cell r="U49">
            <v>459.28768095996628</v>
          </cell>
        </row>
        <row r="50">
          <cell r="E50">
            <v>463.02761659858612</v>
          </cell>
          <cell r="F50">
            <v>462.55854787156704</v>
          </cell>
          <cell r="G50">
            <v>462.0657986150303</v>
          </cell>
          <cell r="H50">
            <v>461.65399042444119</v>
          </cell>
          <cell r="I50">
            <v>461.28924264163271</v>
          </cell>
          <cell r="J50">
            <v>460.96090596035066</v>
          </cell>
          <cell r="K50">
            <v>460.67738758812175</v>
          </cell>
          <cell r="L50">
            <v>460.37476055589036</v>
          </cell>
          <cell r="M50">
            <v>460.10779722871138</v>
          </cell>
          <cell r="N50">
            <v>459.85176876787</v>
          </cell>
          <cell r="O50">
            <v>459.63410805010795</v>
          </cell>
          <cell r="P50">
            <v>459.40292990329641</v>
          </cell>
          <cell r="Q50">
            <v>459.16670297696072</v>
          </cell>
          <cell r="R50">
            <v>458.94934950446014</v>
          </cell>
          <cell r="S50">
            <v>458.69908531804612</v>
          </cell>
          <cell r="T50">
            <v>458.48202690688464</v>
          </cell>
          <cell r="U50">
            <v>458.28200674295624</v>
          </cell>
        </row>
        <row r="51">
          <cell r="E51">
            <v>462.98050385514529</v>
          </cell>
          <cell r="F51">
            <v>462.44660176906137</v>
          </cell>
          <cell r="G51">
            <v>461.93303822944824</v>
          </cell>
          <cell r="H51">
            <v>461.46857213003506</v>
          </cell>
          <cell r="I51">
            <v>461.01910995649359</v>
          </cell>
          <cell r="J51">
            <v>460.58035363032195</v>
          </cell>
          <cell r="K51">
            <v>460.20026987166256</v>
          </cell>
          <cell r="L51">
            <v>459.73654230208194</v>
          </cell>
          <cell r="M51">
            <v>459.34560925040205</v>
          </cell>
          <cell r="N51">
            <v>458.97084338106231</v>
          </cell>
          <cell r="O51">
            <v>458.64216605043697</v>
          </cell>
          <cell r="P51">
            <v>458.32929418279031</v>
          </cell>
          <cell r="Q51">
            <v>458.02452994932707</v>
          </cell>
          <cell r="R51">
            <v>457.69787512230693</v>
          </cell>
          <cell r="S51">
            <v>457.46979621185113</v>
          </cell>
          <cell r="T51">
            <v>457.29525475184477</v>
          </cell>
          <cell r="U51">
            <v>457.14509233978168</v>
          </cell>
        </row>
        <row r="52">
          <cell r="E52">
            <v>462.91013819981276</v>
          </cell>
          <cell r="F52">
            <v>462.42500668093572</v>
          </cell>
          <cell r="G52">
            <v>461.92375126967664</v>
          </cell>
          <cell r="H52">
            <v>461.49916344664717</v>
          </cell>
          <cell r="I52">
            <v>461.0415484210896</v>
          </cell>
          <cell r="J52">
            <v>460.54159697903384</v>
          </cell>
          <cell r="K52">
            <v>460.09511268546942</v>
          </cell>
          <cell r="L52">
            <v>459.59251846753489</v>
          </cell>
          <cell r="M52">
            <v>459.12655780683315</v>
          </cell>
          <cell r="N52">
            <v>458.67126652274879</v>
          </cell>
          <cell r="O52">
            <v>458.19433023788741</v>
          </cell>
          <cell r="P52">
            <v>457.77459268449064</v>
          </cell>
          <cell r="Q52">
            <v>457.4200413878645</v>
          </cell>
          <cell r="R52">
            <v>457.07118879434648</v>
          </cell>
          <cell r="S52">
            <v>456.77742770081926</v>
          </cell>
          <cell r="T52">
            <v>456.52960202938817</v>
          </cell>
          <cell r="U52">
            <v>456.31425550645014</v>
          </cell>
        </row>
        <row r="53">
          <cell r="E53">
            <v>463.03101303561044</v>
          </cell>
          <cell r="F53">
            <v>462.5494707605049</v>
          </cell>
          <cell r="G53">
            <v>462.07366719510725</v>
          </cell>
          <cell r="H53">
            <v>461.68680405257265</v>
          </cell>
          <cell r="I53">
            <v>461.32388781994973</v>
          </cell>
          <cell r="J53">
            <v>460.94899033579327</v>
          </cell>
          <cell r="K53">
            <v>460.62648928676543</v>
          </cell>
          <cell r="L53">
            <v>460.29621368097742</v>
          </cell>
          <cell r="M53">
            <v>459.98473678822904</v>
          </cell>
          <cell r="N53">
            <v>459.70665386064184</v>
          </cell>
          <cell r="O53">
            <v>459.45801333095062</v>
          </cell>
          <cell r="P53">
            <v>459.22059537697226</v>
          </cell>
          <cell r="Q53">
            <v>458.99175153138339</v>
          </cell>
          <cell r="R53">
            <v>458.78292367148816</v>
          </cell>
          <cell r="S53">
            <v>458.57050674608496</v>
          </cell>
          <cell r="T53">
            <v>458.38102208766588</v>
          </cell>
          <cell r="U53">
            <v>458.20265347341416</v>
          </cell>
        </row>
        <row r="54">
          <cell r="E54">
            <v>463.01156573219635</v>
          </cell>
          <cell r="F54">
            <v>462.59895631617275</v>
          </cell>
          <cell r="G54">
            <v>462.17558767729417</v>
          </cell>
          <cell r="H54">
            <v>461.78207761834392</v>
          </cell>
          <cell r="I54">
            <v>461.4211828829869</v>
          </cell>
          <cell r="J54">
            <v>461.09305568407717</v>
          </cell>
          <cell r="K54">
            <v>460.7697679229089</v>
          </cell>
          <cell r="L54">
            <v>460.46684507364864</v>
          </cell>
          <cell r="M54">
            <v>460.19626035578739</v>
          </cell>
          <cell r="N54">
            <v>459.9400076922949</v>
          </cell>
          <cell r="O54">
            <v>459.69323960859037</v>
          </cell>
          <cell r="P54">
            <v>459.41606653720021</v>
          </cell>
          <cell r="Q54">
            <v>459.186080778796</v>
          </cell>
          <cell r="R54">
            <v>458.92302315035619</v>
          </cell>
          <cell r="S54">
            <v>458.69027906902448</v>
          </cell>
          <cell r="T54">
            <v>458.49493294029708</v>
          </cell>
          <cell r="U54">
            <v>458.33801259977946</v>
          </cell>
        </row>
        <row r="55">
          <cell r="E55">
            <v>463.02703711934623</v>
          </cell>
          <cell r="F55">
            <v>462.58658145685621</v>
          </cell>
          <cell r="G55">
            <v>462.17645262309355</v>
          </cell>
          <cell r="H55">
            <v>461.84217730274941</v>
          </cell>
          <cell r="I55">
            <v>461.54306938919643</v>
          </cell>
          <cell r="J55">
            <v>461.24431315131045</v>
          </cell>
          <cell r="K55">
            <v>460.97279471936992</v>
          </cell>
          <cell r="L55">
            <v>460.68587432639896</v>
          </cell>
          <cell r="M55">
            <v>460.44235761075464</v>
          </cell>
          <cell r="N55">
            <v>460.21833319192558</v>
          </cell>
          <cell r="O55">
            <v>459.97483809792737</v>
          </cell>
          <cell r="P55">
            <v>459.77687140219479</v>
          </cell>
          <cell r="Q55">
            <v>459.62818735314579</v>
          </cell>
          <cell r="R55">
            <v>459.4944690646733</v>
          </cell>
          <cell r="S55">
            <v>459.37148705498015</v>
          </cell>
          <cell r="T55">
            <v>459.27102205714743</v>
          </cell>
          <cell r="U55">
            <v>459.18420057548497</v>
          </cell>
        </row>
        <row r="56">
          <cell r="E56">
            <v>462.93669756860407</v>
          </cell>
          <cell r="F56">
            <v>462.35979004764243</v>
          </cell>
          <cell r="G56">
            <v>461.76777673863955</v>
          </cell>
          <cell r="H56">
            <v>461.22570512560173</v>
          </cell>
          <cell r="I56">
            <v>460.78060823172729</v>
          </cell>
          <cell r="J56">
            <v>460.32057979659271</v>
          </cell>
          <cell r="K56">
            <v>459.95894117170383</v>
          </cell>
          <cell r="L56">
            <v>459.61011240534827</v>
          </cell>
          <cell r="M56">
            <v>459.26110655613985</v>
          </cell>
          <cell r="N56">
            <v>458.90619148237494</v>
          </cell>
          <cell r="O56">
            <v>458.58510785369191</v>
          </cell>
          <cell r="P56">
            <v>458.26975015734752</v>
          </cell>
          <cell r="Q56">
            <v>457.95518797175691</v>
          </cell>
          <cell r="R56">
            <v>457.67514243724992</v>
          </cell>
          <cell r="S56">
            <v>457.46485360168322</v>
          </cell>
          <cell r="T56">
            <v>457.30428578211252</v>
          </cell>
          <cell r="U56">
            <v>457.16528158932556</v>
          </cell>
        </row>
        <row r="57">
          <cell r="E57">
            <v>463.00092119957588</v>
          </cell>
          <cell r="F57">
            <v>462.50286194590274</v>
          </cell>
          <cell r="G57">
            <v>462.0248949980363</v>
          </cell>
          <cell r="H57">
            <v>461.61000569761961</v>
          </cell>
          <cell r="I57">
            <v>461.15573542040141</v>
          </cell>
          <cell r="J57">
            <v>460.69804097508609</v>
          </cell>
          <cell r="K57">
            <v>460.2473037757789</v>
          </cell>
          <cell r="L57">
            <v>459.78082047387983</v>
          </cell>
          <cell r="M57">
            <v>459.3351808114441</v>
          </cell>
          <cell r="N57">
            <v>458.87091428337908</v>
          </cell>
          <cell r="O57">
            <v>458.43370407772045</v>
          </cell>
          <cell r="P57">
            <v>458.04871776067694</v>
          </cell>
          <cell r="Q57">
            <v>457.7093420147084</v>
          </cell>
          <cell r="R57">
            <v>457.7093420147084</v>
          </cell>
          <cell r="S57">
            <v>457.7093420147084</v>
          </cell>
          <cell r="T57">
            <v>457.7093420147084</v>
          </cell>
          <cell r="U57">
            <v>457.7093420147084</v>
          </cell>
        </row>
        <row r="58">
          <cell r="E58">
            <v>462.93289748644145</v>
          </cell>
          <cell r="F58">
            <v>462.42061556048787</v>
          </cell>
          <cell r="G58">
            <v>461.84286241287327</v>
          </cell>
          <cell r="H58">
            <v>461.43010219915732</v>
          </cell>
          <cell r="I58">
            <v>460.98591663557988</v>
          </cell>
          <cell r="J58">
            <v>460.58127542901417</v>
          </cell>
          <cell r="K58">
            <v>460.22934713482312</v>
          </cell>
          <cell r="L58">
            <v>459.86401681382114</v>
          </cell>
          <cell r="M58">
            <v>459.55643121466574</v>
          </cell>
          <cell r="N58">
            <v>459.30688044978638</v>
          </cell>
          <cell r="O58">
            <v>459.09836355234251</v>
          </cell>
          <cell r="P58">
            <v>458.90556802823141</v>
          </cell>
          <cell r="Q58">
            <v>458.74456488941286</v>
          </cell>
          <cell r="R58">
            <v>458.60344186942484</v>
          </cell>
          <cell r="S58">
            <v>458.48999319680883</v>
          </cell>
          <cell r="T58">
            <v>458.3975548049952</v>
          </cell>
          <cell r="U58">
            <v>458.32084115040681</v>
          </cell>
        </row>
        <row r="59">
          <cell r="E59">
            <v>463.01258055953059</v>
          </cell>
          <cell r="F59">
            <v>462.42632135542584</v>
          </cell>
          <cell r="G59">
            <v>462.29478471615158</v>
          </cell>
          <cell r="H59">
            <v>462.17798656044863</v>
          </cell>
          <cell r="I59">
            <v>462.08291282107035</v>
          </cell>
          <cell r="J59">
            <v>461.99225178549807</v>
          </cell>
          <cell r="K59">
            <v>461.89889017709658</v>
          </cell>
          <cell r="L59">
            <v>461.8085700678165</v>
          </cell>
          <cell r="M59">
            <v>461.7136597190954</v>
          </cell>
          <cell r="N59">
            <v>461.61907575970923</v>
          </cell>
          <cell r="O59">
            <v>461.51018562039093</v>
          </cell>
          <cell r="P59">
            <v>461.39031036816499</v>
          </cell>
          <cell r="Q59">
            <v>461.2670300439334</v>
          </cell>
          <cell r="R59">
            <v>461.2670300439334</v>
          </cell>
          <cell r="S59">
            <v>461.2670300439334</v>
          </cell>
          <cell r="T59">
            <v>461.2670300439334</v>
          </cell>
          <cell r="U59">
            <v>461.2670300439334</v>
          </cell>
        </row>
        <row r="60">
          <cell r="E60">
            <v>462.94509552801838</v>
          </cell>
          <cell r="F60">
            <v>462.41114496229426</v>
          </cell>
          <cell r="G60">
            <v>461.94782217610054</v>
          </cell>
          <cell r="H60">
            <v>461.51621963222726</v>
          </cell>
          <cell r="I60">
            <v>461.1199386251746</v>
          </cell>
          <cell r="J60">
            <v>460.74825102490291</v>
          </cell>
          <cell r="K60">
            <v>460.40450396643416</v>
          </cell>
          <cell r="L60">
            <v>459.96967325883861</v>
          </cell>
          <cell r="M60">
            <v>459.5445398647251</v>
          </cell>
          <cell r="N60">
            <v>459.13166269284409</v>
          </cell>
          <cell r="O60">
            <v>458.71083689028922</v>
          </cell>
          <cell r="P60">
            <v>458.35827160865301</v>
          </cell>
          <cell r="Q60">
            <v>458.10056125608486</v>
          </cell>
          <cell r="R60">
            <v>457.89920094332183</v>
          </cell>
          <cell r="S60">
            <v>457.7422427515906</v>
          </cell>
          <cell r="T60">
            <v>457.62018516028968</v>
          </cell>
          <cell r="U60">
            <v>457.53095451719662</v>
          </cell>
        </row>
        <row r="61">
          <cell r="E61">
            <v>462.97859717749799</v>
          </cell>
          <cell r="F61">
            <v>462.48526553039977</v>
          </cell>
          <cell r="G61">
            <v>461.96584024068227</v>
          </cell>
          <cell r="H61">
            <v>461.44200901986062</v>
          </cell>
          <cell r="I61">
            <v>460.95398901470685</v>
          </cell>
          <cell r="J61">
            <v>460.52547756798418</v>
          </cell>
          <cell r="K61">
            <v>460.15908036749937</v>
          </cell>
          <cell r="L61">
            <v>459.83058218457433</v>
          </cell>
          <cell r="M61">
            <v>459.56984449101742</v>
          </cell>
          <cell r="N61">
            <v>459.31611791894795</v>
          </cell>
          <cell r="O61">
            <v>459.04567402886175</v>
          </cell>
          <cell r="P61">
            <v>458.77661693818118</v>
          </cell>
          <cell r="Q61">
            <v>458.53486838363716</v>
          </cell>
          <cell r="R61">
            <v>458.28928131981223</v>
          </cell>
          <cell r="S61">
            <v>458.09786492705427</v>
          </cell>
          <cell r="T61">
            <v>457.91929831631217</v>
          </cell>
          <cell r="U61">
            <v>457.76044858082417</v>
          </cell>
        </row>
        <row r="62">
          <cell r="E62">
            <v>462.98838168486657</v>
          </cell>
          <cell r="F62">
            <v>462.43700709173265</v>
          </cell>
          <cell r="G62">
            <v>461.83895286453867</v>
          </cell>
          <cell r="H62">
            <v>461.32477026583427</v>
          </cell>
          <cell r="I62">
            <v>460.88797484198682</v>
          </cell>
          <cell r="J62">
            <v>460.43018807046155</v>
          </cell>
          <cell r="K62">
            <v>459.98189119301418</v>
          </cell>
          <cell r="L62">
            <v>459.53414432829578</v>
          </cell>
          <cell r="M62">
            <v>459.03119849367096</v>
          </cell>
          <cell r="N62">
            <v>458.58807147487062</v>
          </cell>
          <cell r="O62">
            <v>458.12314298971665</v>
          </cell>
          <cell r="P62">
            <v>457.6478345602996</v>
          </cell>
          <cell r="Q62">
            <v>457.20525994318109</v>
          </cell>
          <cell r="R62">
            <v>457.20525994318109</v>
          </cell>
          <cell r="S62">
            <v>457.20525994318109</v>
          </cell>
          <cell r="T62">
            <v>457.20525994318109</v>
          </cell>
          <cell r="U62">
            <v>457.20525994318109</v>
          </cell>
        </row>
        <row r="63">
          <cell r="E63">
            <v>462.90333497592809</v>
          </cell>
          <cell r="F63">
            <v>462.34142867460815</v>
          </cell>
          <cell r="G63">
            <v>461.85116162487219</v>
          </cell>
          <cell r="H63">
            <v>461.41069635796526</v>
          </cell>
          <cell r="I63">
            <v>461.0033926756829</v>
          </cell>
          <cell r="J63">
            <v>460.69487275909341</v>
          </cell>
          <cell r="K63">
            <v>460.41325612633943</v>
          </cell>
          <cell r="L63">
            <v>460.13383859001783</v>
          </cell>
          <cell r="M63">
            <v>459.88789570891851</v>
          </cell>
          <cell r="N63">
            <v>459.67522673741195</v>
          </cell>
          <cell r="O63">
            <v>459.46793582847835</v>
          </cell>
          <cell r="P63">
            <v>459.30212926171697</v>
          </cell>
          <cell r="Q63">
            <v>459.14687968991029</v>
          </cell>
          <cell r="R63">
            <v>459.00226523682295</v>
          </cell>
          <cell r="S63">
            <v>458.88838147533568</v>
          </cell>
          <cell r="T63">
            <v>458.79149628985158</v>
          </cell>
          <cell r="U63">
            <v>458.71149898328667</v>
          </cell>
        </row>
        <row r="64">
          <cell r="E64">
            <v>463.00594699479956</v>
          </cell>
          <cell r="F64">
            <v>462.49147627915079</v>
          </cell>
          <cell r="G64">
            <v>461.94614051052531</v>
          </cell>
          <cell r="H64">
            <v>461.51537510257566</v>
          </cell>
          <cell r="I64">
            <v>461.1358051176432</v>
          </cell>
          <cell r="J64">
            <v>460.74973926141814</v>
          </cell>
          <cell r="K64">
            <v>460.41803511379021</v>
          </cell>
          <cell r="L64">
            <v>460.07046143907826</v>
          </cell>
          <cell r="M64">
            <v>459.76537336238334</v>
          </cell>
          <cell r="N64">
            <v>459.51970027676026</v>
          </cell>
          <cell r="O64">
            <v>459.30456302376882</v>
          </cell>
          <cell r="P64">
            <v>459.13370817005745</v>
          </cell>
          <cell r="Q64">
            <v>458.94867105051327</v>
          </cell>
          <cell r="R64">
            <v>458.74699212291551</v>
          </cell>
          <cell r="S64">
            <v>458.58748132854458</v>
          </cell>
          <cell r="T64">
            <v>458.47011813020424</v>
          </cell>
          <cell r="U64">
            <v>458.38689583705104</v>
          </cell>
        </row>
        <row r="65">
          <cell r="E65">
            <v>463.02736905611414</v>
          </cell>
          <cell r="F65">
            <v>462.60095777352103</v>
          </cell>
          <cell r="G65">
            <v>462.14896445792436</v>
          </cell>
          <cell r="H65">
            <v>461.79193105541299</v>
          </cell>
          <cell r="I65">
            <v>461.47733020606285</v>
          </cell>
          <cell r="J65">
            <v>461.15734535189927</v>
          </cell>
          <cell r="K65">
            <v>460.88241737887927</v>
          </cell>
          <cell r="L65">
            <v>460.59433618801387</v>
          </cell>
          <cell r="M65">
            <v>460.34146854340304</v>
          </cell>
          <cell r="N65">
            <v>460.13784611679517</v>
          </cell>
          <cell r="O65">
            <v>459.95953285387998</v>
          </cell>
          <cell r="P65">
            <v>459.81792238880917</v>
          </cell>
          <cell r="Q65">
            <v>459.66455716689825</v>
          </cell>
          <cell r="R65">
            <v>459.49739863372389</v>
          </cell>
          <cell r="S65">
            <v>459.3554018720335</v>
          </cell>
          <cell r="T65">
            <v>459.23841908246288</v>
          </cell>
          <cell r="U65">
            <v>459.15191671103355</v>
          </cell>
        </row>
        <row r="66">
          <cell r="E66">
            <v>462.9774543347873</v>
          </cell>
          <cell r="F66">
            <v>462.42547259990579</v>
          </cell>
          <cell r="G66">
            <v>461.90945075285038</v>
          </cell>
          <cell r="H66">
            <v>461.45683346755141</v>
          </cell>
          <cell r="I66">
            <v>461.05661641872115</v>
          </cell>
          <cell r="J66">
            <v>460.70146069150297</v>
          </cell>
          <cell r="K66">
            <v>460.35782511974884</v>
          </cell>
          <cell r="L66">
            <v>459.99316711717501</v>
          </cell>
          <cell r="M66">
            <v>459.6477289439843</v>
          </cell>
          <cell r="N66">
            <v>459.32949269872</v>
          </cell>
          <cell r="O66">
            <v>459.05869068970168</v>
          </cell>
          <cell r="P66">
            <v>458.78988039193524</v>
          </cell>
          <cell r="Q66">
            <v>458.54250120996085</v>
          </cell>
          <cell r="R66">
            <v>458.28552674623529</v>
          </cell>
          <cell r="S66">
            <v>458.08520610915201</v>
          </cell>
          <cell r="T66">
            <v>457.9169910684563</v>
          </cell>
          <cell r="U66">
            <v>457.78198985852134</v>
          </cell>
        </row>
        <row r="67">
          <cell r="E67">
            <v>462.99995714342094</v>
          </cell>
          <cell r="F67">
            <v>462.51853843042113</v>
          </cell>
          <cell r="G67">
            <v>462.03961992258587</v>
          </cell>
          <cell r="H67">
            <v>461.66234519588681</v>
          </cell>
          <cell r="I67">
            <v>461.37148856557349</v>
          </cell>
          <cell r="J67">
            <v>461.09529349646351</v>
          </cell>
          <cell r="K67">
            <v>460.84716779482306</v>
          </cell>
          <cell r="L67">
            <v>460.60023346373129</v>
          </cell>
          <cell r="M67">
            <v>460.37640604914066</v>
          </cell>
          <cell r="N67">
            <v>460.17978916426176</v>
          </cell>
          <cell r="O67">
            <v>460.0267092474237</v>
          </cell>
          <cell r="P67">
            <v>459.86621423929267</v>
          </cell>
          <cell r="Q67">
            <v>459.70955717893673</v>
          </cell>
          <cell r="R67">
            <v>459.55591996303673</v>
          </cell>
          <cell r="S67">
            <v>459.42864449687522</v>
          </cell>
          <cell r="T67">
            <v>459.32505320500036</v>
          </cell>
          <cell r="U67">
            <v>459.23358859123113</v>
          </cell>
        </row>
        <row r="68">
          <cell r="E68">
            <v>462.97812527254632</v>
          </cell>
          <cell r="F68">
            <v>462.49617722035151</v>
          </cell>
          <cell r="G68">
            <v>462.04710791586683</v>
          </cell>
          <cell r="H68">
            <v>461.62924259541126</v>
          </cell>
          <cell r="I68">
            <v>461.24761670020143</v>
          </cell>
          <cell r="J68">
            <v>460.90219710799971</v>
          </cell>
          <cell r="K68">
            <v>460.55278248679144</v>
          </cell>
          <cell r="L68">
            <v>460.19983327728221</v>
          </cell>
          <cell r="M68">
            <v>459.87874762332382</v>
          </cell>
          <cell r="N68">
            <v>459.56718619778155</v>
          </cell>
          <cell r="O68">
            <v>459.27426011338014</v>
          </cell>
          <cell r="P68">
            <v>458.98994420522496</v>
          </cell>
          <cell r="Q68">
            <v>458.68782664829411</v>
          </cell>
          <cell r="R68">
            <v>458.39464825643876</v>
          </cell>
          <cell r="S68">
            <v>458.14303566441424</v>
          </cell>
          <cell r="T68">
            <v>457.91334444590888</v>
          </cell>
          <cell r="U68">
            <v>457.69560158830922</v>
          </cell>
        </row>
        <row r="69">
          <cell r="E69">
            <v>462.97432338472709</v>
          </cell>
          <cell r="F69">
            <v>462.5262684038297</v>
          </cell>
          <cell r="G69">
            <v>462.0713597165103</v>
          </cell>
          <cell r="H69">
            <v>461.71544772054443</v>
          </cell>
          <cell r="I69">
            <v>461.40019948035592</v>
          </cell>
          <cell r="J69">
            <v>461.17585462466849</v>
          </cell>
          <cell r="K69">
            <v>460.95565650690645</v>
          </cell>
          <cell r="L69">
            <v>460.74831781915464</v>
          </cell>
          <cell r="M69">
            <v>460.55571880204411</v>
          </cell>
          <cell r="N69">
            <v>460.38279090567232</v>
          </cell>
          <cell r="O69">
            <v>460.20922089271573</v>
          </cell>
          <cell r="P69">
            <v>460.06518083893735</v>
          </cell>
          <cell r="Q69">
            <v>459.94729680702812</v>
          </cell>
          <cell r="R69">
            <v>459.83044997905756</v>
          </cell>
          <cell r="S69">
            <v>459.73686192646699</v>
          </cell>
          <cell r="T69">
            <v>459.66881533567749</v>
          </cell>
          <cell r="U69">
            <v>459.61990394358236</v>
          </cell>
        </row>
        <row r="70">
          <cell r="E70">
            <v>462.98389714748254</v>
          </cell>
          <cell r="F70">
            <v>462.53551827101012</v>
          </cell>
          <cell r="G70">
            <v>462.07170891408106</v>
          </cell>
          <cell r="H70">
            <v>461.68447166662219</v>
          </cell>
          <cell r="I70">
            <v>461.29622502789897</v>
          </cell>
          <cell r="J70">
            <v>460.97389239287628</v>
          </cell>
          <cell r="K70">
            <v>460.6738946159993</v>
          </cell>
          <cell r="L70">
            <v>460.31719937993893</v>
          </cell>
          <cell r="M70">
            <v>459.96701817530271</v>
          </cell>
          <cell r="N70">
            <v>459.63053446679453</v>
          </cell>
          <cell r="O70">
            <v>459.31578818209528</v>
          </cell>
          <cell r="P70">
            <v>459.04937970177451</v>
          </cell>
          <cell r="Q70">
            <v>458.79305941144867</v>
          </cell>
          <cell r="R70">
            <v>458.5510213653165</v>
          </cell>
          <cell r="S70">
            <v>458.34529830050934</v>
          </cell>
          <cell r="T70">
            <v>458.16759904938078</v>
          </cell>
          <cell r="U70">
            <v>458.03501993711637</v>
          </cell>
        </row>
        <row r="71">
          <cell r="E71">
            <v>462.98928186778659</v>
          </cell>
          <cell r="F71">
            <v>462.57891001458103</v>
          </cell>
          <cell r="G71">
            <v>462.02793487199398</v>
          </cell>
          <cell r="H71">
            <v>461.41735632728518</v>
          </cell>
          <cell r="I71">
            <v>460.85835075770007</v>
          </cell>
          <cell r="J71">
            <v>460.41750846979068</v>
          </cell>
          <cell r="K71">
            <v>460.01334853477033</v>
          </cell>
          <cell r="L71">
            <v>459.51108344046435</v>
          </cell>
          <cell r="M71">
            <v>459.07020641182902</v>
          </cell>
          <cell r="N71">
            <v>458.69570214165253</v>
          </cell>
          <cell r="O71">
            <v>458.38021908260521</v>
          </cell>
          <cell r="P71">
            <v>458.08958608151568</v>
          </cell>
          <cell r="Q71">
            <v>457.75247390738684</v>
          </cell>
          <cell r="R71">
            <v>457.41218873959281</v>
          </cell>
          <cell r="S71">
            <v>457.1277195806216</v>
          </cell>
          <cell r="T71">
            <v>456.92816116638596</v>
          </cell>
          <cell r="U71">
            <v>456.76723302223934</v>
          </cell>
        </row>
        <row r="72">
          <cell r="E72">
            <v>463.05938608092924</v>
          </cell>
          <cell r="F72">
            <v>462.6919942607197</v>
          </cell>
          <cell r="G72">
            <v>462.34798044003531</v>
          </cell>
          <cell r="H72">
            <v>462.04086602761083</v>
          </cell>
          <cell r="I72">
            <v>461.72904151402753</v>
          </cell>
          <cell r="J72">
            <v>461.45235828798167</v>
          </cell>
          <cell r="K72">
            <v>461.19069493470727</v>
          </cell>
          <cell r="L72">
            <v>460.88027329697417</v>
          </cell>
          <cell r="M72">
            <v>460.57889243412859</v>
          </cell>
          <cell r="N72">
            <v>460.30135706982719</v>
          </cell>
          <cell r="O72">
            <v>460.06467256876903</v>
          </cell>
          <cell r="P72">
            <v>459.8259002410631</v>
          </cell>
          <cell r="Q72">
            <v>459.59557784863796</v>
          </cell>
          <cell r="R72">
            <v>459.34710637682167</v>
          </cell>
          <cell r="S72">
            <v>459.34710637682167</v>
          </cell>
          <cell r="T72">
            <v>459.34710637682167</v>
          </cell>
          <cell r="U72">
            <v>459.34710637682167</v>
          </cell>
        </row>
        <row r="73">
          <cell r="E73">
            <v>463.01951641517758</v>
          </cell>
          <cell r="F73">
            <v>462.51597985167018</v>
          </cell>
          <cell r="G73">
            <v>462.06515966525393</v>
          </cell>
          <cell r="H73">
            <v>461.68202129624945</v>
          </cell>
          <cell r="I73">
            <v>461.27908055958426</v>
          </cell>
          <cell r="J73">
            <v>460.92001105390773</v>
          </cell>
          <cell r="K73">
            <v>460.59568748896385</v>
          </cell>
          <cell r="L73">
            <v>460.25522957354536</v>
          </cell>
          <cell r="M73">
            <v>459.92557814843849</v>
          </cell>
          <cell r="N73">
            <v>459.63085810734168</v>
          </cell>
          <cell r="O73">
            <v>459.35884200667425</v>
          </cell>
          <cell r="P73">
            <v>459.07426137514125</v>
          </cell>
          <cell r="Q73">
            <v>458.82787624086006</v>
          </cell>
          <cell r="R73">
            <v>458.57500716286995</v>
          </cell>
          <cell r="S73">
            <v>458.38494619935682</v>
          </cell>
          <cell r="T73">
            <v>458.22035992215518</v>
          </cell>
          <cell r="U73">
            <v>458.06412442174599</v>
          </cell>
        </row>
        <row r="74">
          <cell r="E74">
            <v>462.99676813699722</v>
          </cell>
          <cell r="F74">
            <v>462.47073748414732</v>
          </cell>
          <cell r="G74">
            <v>461.99977689559256</v>
          </cell>
          <cell r="H74">
            <v>461.5995287591395</v>
          </cell>
          <cell r="I74">
            <v>461.22788714034505</v>
          </cell>
          <cell r="J74">
            <v>460.86325801309431</v>
          </cell>
          <cell r="K74">
            <v>460.50987949286747</v>
          </cell>
          <cell r="L74">
            <v>460.12163052316373</v>
          </cell>
          <cell r="M74">
            <v>459.79385052493694</v>
          </cell>
          <cell r="N74">
            <v>459.46092936955347</v>
          </cell>
          <cell r="O74">
            <v>459.13689811079763</v>
          </cell>
          <cell r="P74">
            <v>458.82713409012484</v>
          </cell>
          <cell r="Q74">
            <v>458.56723638520617</v>
          </cell>
          <cell r="R74">
            <v>458.31839782603527</v>
          </cell>
          <cell r="S74">
            <v>458.10740311980362</v>
          </cell>
          <cell r="T74">
            <v>457.92987581325929</v>
          </cell>
          <cell r="U74">
            <v>457.77737732304655</v>
          </cell>
        </row>
        <row r="75">
          <cell r="E75">
            <v>463.0461399062745</v>
          </cell>
          <cell r="F75">
            <v>462.67072476599753</v>
          </cell>
          <cell r="G75">
            <v>462.26992124869878</v>
          </cell>
          <cell r="H75">
            <v>461.89373617851561</v>
          </cell>
          <cell r="I75">
            <v>461.573286707828</v>
          </cell>
          <cell r="J75">
            <v>461.29151351829933</v>
          </cell>
          <cell r="K75">
            <v>461.04400059843681</v>
          </cell>
          <cell r="L75">
            <v>460.78019282981029</v>
          </cell>
          <cell r="M75">
            <v>460.49567549599567</v>
          </cell>
          <cell r="N75">
            <v>460.24710467239231</v>
          </cell>
          <cell r="O75">
            <v>459.96699725632163</v>
          </cell>
          <cell r="P75">
            <v>459.74555998383863</v>
          </cell>
          <cell r="Q75">
            <v>459.52190188115867</v>
          </cell>
          <cell r="R75">
            <v>459.29681904611175</v>
          </cell>
          <cell r="S75">
            <v>459.07978803366535</v>
          </cell>
          <cell r="T75">
            <v>458.89501820342156</v>
          </cell>
          <cell r="U75">
            <v>458.74173955348095</v>
          </cell>
        </row>
        <row r="76">
          <cell r="E76">
            <v>463.02800084531981</v>
          </cell>
          <cell r="F76">
            <v>462.586290566098</v>
          </cell>
          <cell r="G76">
            <v>462.11899133148739</v>
          </cell>
          <cell r="H76">
            <v>461.68413562724527</v>
          </cell>
          <cell r="I76">
            <v>461.29814464948873</v>
          </cell>
          <cell r="J76">
            <v>460.96039870328912</v>
          </cell>
          <cell r="K76">
            <v>460.66034034180666</v>
          </cell>
          <cell r="L76">
            <v>460.35184312906034</v>
          </cell>
          <cell r="M76">
            <v>460.05466147898244</v>
          </cell>
          <cell r="N76">
            <v>459.73057530656592</v>
          </cell>
          <cell r="O76">
            <v>459.44017945220446</v>
          </cell>
          <cell r="P76">
            <v>459.1996730407738</v>
          </cell>
          <cell r="Q76">
            <v>458.984335700683</v>
          </cell>
          <cell r="R76">
            <v>458.74699907031652</v>
          </cell>
          <cell r="S76">
            <v>458.5102555859998</v>
          </cell>
          <cell r="T76">
            <v>458.33981916828873</v>
          </cell>
          <cell r="U76">
            <v>458.18458121741907</v>
          </cell>
        </row>
        <row r="77">
          <cell r="E77">
            <v>462.92405172132641</v>
          </cell>
          <cell r="F77">
            <v>462.32889477199444</v>
          </cell>
          <cell r="G77">
            <v>461.59929218682078</v>
          </cell>
          <cell r="H77">
            <v>460.9393820048021</v>
          </cell>
          <cell r="I77">
            <v>460.33644044169705</v>
          </cell>
          <cell r="J77">
            <v>459.74952705284988</v>
          </cell>
          <cell r="K77">
            <v>459.14752959515926</v>
          </cell>
          <cell r="L77">
            <v>458.4936121008476</v>
          </cell>
          <cell r="M77">
            <v>457.82263102133703</v>
          </cell>
          <cell r="N77">
            <v>457.20934180368238</v>
          </cell>
          <cell r="O77">
            <v>456.59702925954429</v>
          </cell>
          <cell r="P77">
            <v>455.96944416824982</v>
          </cell>
          <cell r="Q77">
            <v>455.44202918091514</v>
          </cell>
          <cell r="R77">
            <v>454.93692858271476</v>
          </cell>
          <cell r="S77">
            <v>454.44053456784468</v>
          </cell>
          <cell r="T77">
            <v>454.44053456784468</v>
          </cell>
          <cell r="U77">
            <v>454.44053456784468</v>
          </cell>
        </row>
        <row r="78">
          <cell r="E78">
            <v>463.08653072210097</v>
          </cell>
          <cell r="F78">
            <v>462.7356180362878</v>
          </cell>
          <cell r="G78">
            <v>462.41247627613541</v>
          </cell>
          <cell r="H78">
            <v>462.14410421339915</v>
          </cell>
          <cell r="I78">
            <v>461.91316923944714</v>
          </cell>
          <cell r="J78">
            <v>461.69451958433763</v>
          </cell>
          <cell r="K78">
            <v>461.48966063217921</v>
          </cell>
          <cell r="L78">
            <v>461.284659189232</v>
          </cell>
          <cell r="M78">
            <v>461.06572096646721</v>
          </cell>
          <cell r="N78">
            <v>460.83831531901467</v>
          </cell>
          <cell r="O78">
            <v>460.63301314245814</v>
          </cell>
          <cell r="P78">
            <v>460.43785806073049</v>
          </cell>
          <cell r="Q78">
            <v>460.27436275913635</v>
          </cell>
          <cell r="R78">
            <v>460.0902514400878</v>
          </cell>
          <cell r="S78">
            <v>459.91228171341942</v>
          </cell>
          <cell r="T78">
            <v>459.77150994839246</v>
          </cell>
          <cell r="U78">
            <v>459.63391348182932</v>
          </cell>
        </row>
        <row r="79">
          <cell r="E79">
            <v>462.97576981022218</v>
          </cell>
          <cell r="F79">
            <v>462.43616380187541</v>
          </cell>
          <cell r="G79">
            <v>461.84250125091427</v>
          </cell>
          <cell r="H79">
            <v>461.23774047673209</v>
          </cell>
          <cell r="I79">
            <v>460.68832756994971</v>
          </cell>
          <cell r="J79">
            <v>460.16384016821763</v>
          </cell>
          <cell r="K79">
            <v>459.69663098153154</v>
          </cell>
          <cell r="L79">
            <v>459.22308031260758</v>
          </cell>
          <cell r="M79">
            <v>458.82931236855342</v>
          </cell>
          <cell r="N79">
            <v>458.41342393897907</v>
          </cell>
          <cell r="O79">
            <v>457.97639515715281</v>
          </cell>
          <cell r="P79">
            <v>457.61689577039311</v>
          </cell>
          <cell r="Q79">
            <v>457.29681844491</v>
          </cell>
          <cell r="R79">
            <v>456.97480163038637</v>
          </cell>
          <cell r="S79">
            <v>456.70455563023529</v>
          </cell>
          <cell r="T79">
            <v>456.48238602816741</v>
          </cell>
          <cell r="U79">
            <v>456.30996492981518</v>
          </cell>
        </row>
        <row r="80">
          <cell r="E80">
            <v>463.03343544387502</v>
          </cell>
          <cell r="F80">
            <v>462.57290618899583</v>
          </cell>
          <cell r="G80">
            <v>462.16266115098244</v>
          </cell>
          <cell r="H80">
            <v>461.78440142041484</v>
          </cell>
          <cell r="I80">
            <v>461.46548133884522</v>
          </cell>
          <cell r="J80">
            <v>461.16628313103274</v>
          </cell>
          <cell r="K80">
            <v>460.89979169306196</v>
          </cell>
          <cell r="L80">
            <v>460.61512444850479</v>
          </cell>
          <cell r="M80">
            <v>460.32776913569239</v>
          </cell>
          <cell r="N80">
            <v>460.04816755528827</v>
          </cell>
          <cell r="O80">
            <v>459.81020955110438</v>
          </cell>
          <cell r="P80">
            <v>459.60029461828071</v>
          </cell>
          <cell r="Q80">
            <v>459.41278005458685</v>
          </cell>
          <cell r="R80">
            <v>459.21781015198854</v>
          </cell>
          <cell r="S80">
            <v>459.05761401448507</v>
          </cell>
          <cell r="T80">
            <v>458.93060658017487</v>
          </cell>
          <cell r="U80">
            <v>458.8292512554093</v>
          </cell>
        </row>
        <row r="81">
          <cell r="E81">
            <v>463.03169777037931</v>
          </cell>
          <cell r="F81">
            <v>462.55274060885404</v>
          </cell>
          <cell r="G81">
            <v>462.14488774226078</v>
          </cell>
          <cell r="H81">
            <v>461.7715772971269</v>
          </cell>
          <cell r="I81">
            <v>461.41585910084279</v>
          </cell>
          <cell r="J81">
            <v>461.08175963830882</v>
          </cell>
          <cell r="K81">
            <v>460.74929662738441</v>
          </cell>
          <cell r="L81">
            <v>460.42580587058279</v>
          </cell>
          <cell r="M81">
            <v>460.16584153051053</v>
          </cell>
          <cell r="N81">
            <v>459.92323297103695</v>
          </cell>
          <cell r="O81">
            <v>459.66460893481394</v>
          </cell>
          <cell r="P81">
            <v>459.43651443022003</v>
          </cell>
          <cell r="Q81">
            <v>459.21847113524422</v>
          </cell>
          <cell r="R81">
            <v>458.98928122094475</v>
          </cell>
          <cell r="S81">
            <v>458.78850127166038</v>
          </cell>
          <cell r="T81">
            <v>458.64646980759699</v>
          </cell>
          <cell r="U81">
            <v>458.52660661021292</v>
          </cell>
        </row>
        <row r="82">
          <cell r="E82">
            <v>462.93651569349885</v>
          </cell>
          <cell r="F82">
            <v>462.4167278675709</v>
          </cell>
          <cell r="G82">
            <v>461.87668696746402</v>
          </cell>
          <cell r="H82">
            <v>461.38046244680282</v>
          </cell>
          <cell r="I82">
            <v>460.97974787950557</v>
          </cell>
          <cell r="J82">
            <v>460.62252523545078</v>
          </cell>
          <cell r="K82">
            <v>460.27577217103283</v>
          </cell>
          <cell r="L82">
            <v>459.90791608567116</v>
          </cell>
          <cell r="M82">
            <v>459.4918492983374</v>
          </cell>
          <cell r="N82">
            <v>459.09402346753046</v>
          </cell>
          <cell r="O82">
            <v>458.72633553265916</v>
          </cell>
          <cell r="P82">
            <v>458.42356761137552</v>
          </cell>
          <cell r="Q82">
            <v>458.15319411667525</v>
          </cell>
          <cell r="R82">
            <v>457.93106439237755</v>
          </cell>
          <cell r="S82">
            <v>457.78091058420927</v>
          </cell>
          <cell r="T82">
            <v>457.6727382750588</v>
          </cell>
          <cell r="U82">
            <v>457.58430421019636</v>
          </cell>
        </row>
        <row r="83">
          <cell r="E83">
            <v>463.09162437860823</v>
          </cell>
          <cell r="F83">
            <v>462.72967319550435</v>
          </cell>
          <cell r="G83">
            <v>462.35071178340439</v>
          </cell>
          <cell r="H83">
            <v>461.98479433521254</v>
          </cell>
          <cell r="I83">
            <v>461.65724760944357</v>
          </cell>
          <cell r="J83">
            <v>461.33729545222161</v>
          </cell>
          <cell r="K83">
            <v>461.06312557524717</v>
          </cell>
          <cell r="L83">
            <v>460.78169109788109</v>
          </cell>
          <cell r="M83">
            <v>460.54574852220827</v>
          </cell>
          <cell r="N83">
            <v>460.34451037834566</v>
          </cell>
          <cell r="O83">
            <v>460.15949532245952</v>
          </cell>
          <cell r="P83">
            <v>459.9740719018792</v>
          </cell>
          <cell r="Q83">
            <v>459.82437920994334</v>
          </cell>
          <cell r="R83">
            <v>459.67678641902449</v>
          </cell>
          <cell r="S83">
            <v>459.55420162529953</v>
          </cell>
          <cell r="T83">
            <v>459.42547182002164</v>
          </cell>
          <cell r="U83">
            <v>459.3249310555322</v>
          </cell>
        </row>
        <row r="84">
          <cell r="E84">
            <v>463.03435375548884</v>
          </cell>
          <cell r="F84">
            <v>462.57484190507557</v>
          </cell>
          <cell r="G84">
            <v>462.11893948484584</v>
          </cell>
          <cell r="H84">
            <v>461.67422551223115</v>
          </cell>
          <cell r="I84">
            <v>461.26082419158257</v>
          </cell>
          <cell r="J84">
            <v>460.89128217652603</v>
          </cell>
          <cell r="K84">
            <v>460.55554364069161</v>
          </cell>
          <cell r="L84">
            <v>460.22237730731661</v>
          </cell>
          <cell r="M84">
            <v>459.89913552021994</v>
          </cell>
          <cell r="N84">
            <v>459.61012501734785</v>
          </cell>
          <cell r="O84">
            <v>459.33581182120537</v>
          </cell>
          <cell r="P84">
            <v>459.07841536432215</v>
          </cell>
          <cell r="Q84">
            <v>458.84589068253615</v>
          </cell>
          <cell r="R84">
            <v>458.57768872784209</v>
          </cell>
          <cell r="S84">
            <v>458.2877673103049</v>
          </cell>
          <cell r="T84">
            <v>457.98765409124081</v>
          </cell>
          <cell r="U84">
            <v>457.98765409124081</v>
          </cell>
        </row>
        <row r="85">
          <cell r="E85">
            <v>462.99439544529065</v>
          </cell>
          <cell r="F85">
            <v>462.44352640302782</v>
          </cell>
          <cell r="G85">
            <v>461.9115535819314</v>
          </cell>
          <cell r="H85">
            <v>461.47559645601507</v>
          </cell>
          <cell r="I85">
            <v>461.0892744971365</v>
          </cell>
          <cell r="J85">
            <v>460.70440355738373</v>
          </cell>
          <cell r="K85">
            <v>460.27929742654806</v>
          </cell>
          <cell r="L85">
            <v>459.82752489589251</v>
          </cell>
          <cell r="M85">
            <v>459.39500029383504</v>
          </cell>
          <cell r="N85">
            <v>458.97027777155881</v>
          </cell>
          <cell r="O85">
            <v>458.61591806143218</v>
          </cell>
          <cell r="P85">
            <v>458.27003183750446</v>
          </cell>
          <cell r="Q85">
            <v>457.95028101725643</v>
          </cell>
          <cell r="R85">
            <v>457.62912655432297</v>
          </cell>
          <cell r="S85">
            <v>457.3304255790693</v>
          </cell>
          <cell r="T85">
            <v>457.11906787813342</v>
          </cell>
          <cell r="U85">
            <v>456.95558044279454</v>
          </cell>
        </row>
        <row r="86">
          <cell r="E86">
            <v>462.97648816268969</v>
          </cell>
          <cell r="F86">
            <v>462.49921060707015</v>
          </cell>
          <cell r="G86">
            <v>462.05636489225037</v>
          </cell>
          <cell r="H86">
            <v>461.62608008603712</v>
          </cell>
          <cell r="I86">
            <v>461.2503222410009</v>
          </cell>
          <cell r="J86">
            <v>460.94143316098638</v>
          </cell>
          <cell r="K86">
            <v>460.65633084597528</v>
          </cell>
          <cell r="L86">
            <v>460.31349792845612</v>
          </cell>
          <cell r="M86">
            <v>459.99007782721804</v>
          </cell>
          <cell r="N86">
            <v>459.6440164688459</v>
          </cell>
          <cell r="O86">
            <v>459.29654249756231</v>
          </cell>
          <cell r="P86">
            <v>458.98893513293183</v>
          </cell>
          <cell r="Q86">
            <v>458.72079783664196</v>
          </cell>
          <cell r="R86">
            <v>458.48481366439574</v>
          </cell>
          <cell r="S86">
            <v>458.29142743752402</v>
          </cell>
          <cell r="T86">
            <v>458.10289375442693</v>
          </cell>
          <cell r="U86">
            <v>457.91859276732407</v>
          </cell>
        </row>
        <row r="87">
          <cell r="E87">
            <v>463.0149161302233</v>
          </cell>
          <cell r="F87">
            <v>462.55446210409383</v>
          </cell>
          <cell r="G87">
            <v>462.07553991655789</v>
          </cell>
          <cell r="H87">
            <v>461.65156798464136</v>
          </cell>
          <cell r="I87">
            <v>461.27640053224496</v>
          </cell>
          <cell r="J87">
            <v>460.87960827143741</v>
          </cell>
          <cell r="K87">
            <v>460.50204827195</v>
          </cell>
          <cell r="L87">
            <v>460.08713026597292</v>
          </cell>
          <cell r="M87">
            <v>459.6541940674806</v>
          </cell>
          <cell r="N87">
            <v>459.30917921034353</v>
          </cell>
          <cell r="O87">
            <v>459.00404335131998</v>
          </cell>
          <cell r="P87">
            <v>458.76690468547844</v>
          </cell>
          <cell r="Q87">
            <v>458.54679292769993</v>
          </cell>
          <cell r="R87">
            <v>458.3094755896517</v>
          </cell>
          <cell r="S87">
            <v>458.09368020692375</v>
          </cell>
          <cell r="T87">
            <v>457.93711567545859</v>
          </cell>
          <cell r="U87">
            <v>457.83118527646286</v>
          </cell>
        </row>
        <row r="88">
          <cell r="E88">
            <v>463.01010017737184</v>
          </cell>
          <cell r="F88">
            <v>462.53942329001654</v>
          </cell>
          <cell r="G88">
            <v>461.96741195130784</v>
          </cell>
          <cell r="H88">
            <v>461.41901849155681</v>
          </cell>
          <cell r="I88">
            <v>460.87791129268538</v>
          </cell>
          <cell r="J88">
            <v>460.33425557642602</v>
          </cell>
          <cell r="K88">
            <v>459.82223846368271</v>
          </cell>
          <cell r="L88">
            <v>459.30287517563346</v>
          </cell>
          <cell r="M88">
            <v>458.77871995841866</v>
          </cell>
          <cell r="N88">
            <v>458.34379144387066</v>
          </cell>
          <cell r="O88">
            <v>457.94746026725613</v>
          </cell>
          <cell r="P88">
            <v>457.56829793133176</v>
          </cell>
          <cell r="Q88">
            <v>457.20238380394051</v>
          </cell>
          <cell r="R88">
            <v>456.81476911079994</v>
          </cell>
          <cell r="S88">
            <v>456.50492471599267</v>
          </cell>
          <cell r="T88">
            <v>456.22833918333475</v>
          </cell>
          <cell r="U88">
            <v>455.97810094121422</v>
          </cell>
        </row>
        <row r="89">
          <cell r="E89">
            <v>463.05735168637949</v>
          </cell>
          <cell r="F89">
            <v>462.63733096150713</v>
          </cell>
          <cell r="G89">
            <v>462.17971925719309</v>
          </cell>
          <cell r="H89">
            <v>461.81300769537404</v>
          </cell>
          <cell r="I89">
            <v>461.49200145455217</v>
          </cell>
          <cell r="J89">
            <v>461.17109198067124</v>
          </cell>
          <cell r="K89">
            <v>460.7651172450129</v>
          </cell>
          <cell r="L89">
            <v>460.33488083355729</v>
          </cell>
          <cell r="M89">
            <v>459.93570897887906</v>
          </cell>
          <cell r="N89">
            <v>459.55727304293271</v>
          </cell>
          <cell r="O89">
            <v>459.29863607139237</v>
          </cell>
          <cell r="P89">
            <v>458.96636115105889</v>
          </cell>
          <cell r="Q89">
            <v>458.63064163661852</v>
          </cell>
          <cell r="R89">
            <v>458.63064163661852</v>
          </cell>
          <cell r="S89">
            <v>458.63064163661852</v>
          </cell>
          <cell r="T89">
            <v>458.63064163661852</v>
          </cell>
          <cell r="U89">
            <v>458.63064163661852</v>
          </cell>
        </row>
        <row r="90">
          <cell r="E90">
            <v>462.93086300643711</v>
          </cell>
          <cell r="F90">
            <v>462.37919886818872</v>
          </cell>
          <cell r="G90">
            <v>461.91463454508903</v>
          </cell>
          <cell r="H90">
            <v>461.45235107993352</v>
          </cell>
          <cell r="I90">
            <v>461.05701393041699</v>
          </cell>
          <cell r="J90">
            <v>460.7027856381946</v>
          </cell>
          <cell r="K90">
            <v>460.33890399294626</v>
          </cell>
          <cell r="L90">
            <v>459.92209581113394</v>
          </cell>
          <cell r="M90">
            <v>459.5059411234335</v>
          </cell>
          <cell r="N90">
            <v>459.03681523015217</v>
          </cell>
          <cell r="O90">
            <v>458.54211462483937</v>
          </cell>
          <cell r="P90">
            <v>458.09904934941443</v>
          </cell>
          <cell r="Q90">
            <v>457.71670949893718</v>
          </cell>
          <cell r="R90">
            <v>457.37274485015018</v>
          </cell>
          <cell r="S90">
            <v>457.09706057700993</v>
          </cell>
          <cell r="T90">
            <v>456.86236567195078</v>
          </cell>
          <cell r="U90">
            <v>456.64663345395292</v>
          </cell>
        </row>
        <row r="91">
          <cell r="E91">
            <v>463.0013296472905</v>
          </cell>
          <cell r="F91">
            <v>462.46158913832198</v>
          </cell>
          <cell r="G91">
            <v>461.93831352760503</v>
          </cell>
          <cell r="H91">
            <v>461.53343288320445</v>
          </cell>
          <cell r="I91">
            <v>461.13249106759963</v>
          </cell>
          <cell r="J91">
            <v>460.78453610551264</v>
          </cell>
          <cell r="K91">
            <v>460.4359208371643</v>
          </cell>
          <cell r="L91">
            <v>460.06423923952673</v>
          </cell>
          <cell r="M91">
            <v>459.66473262880743</v>
          </cell>
          <cell r="N91">
            <v>459.29255720594034</v>
          </cell>
          <cell r="O91">
            <v>458.9164137491652</v>
          </cell>
          <cell r="P91">
            <v>458.53936433627666</v>
          </cell>
          <cell r="Q91">
            <v>458.12952822111913</v>
          </cell>
          <cell r="R91">
            <v>457.70058293085918</v>
          </cell>
          <cell r="S91">
            <v>457.70058293085918</v>
          </cell>
          <cell r="T91">
            <v>457.70058293085918</v>
          </cell>
          <cell r="U91">
            <v>457.70058293085918</v>
          </cell>
        </row>
        <row r="92">
          <cell r="E92">
            <v>462.99132604952251</v>
          </cell>
          <cell r="F92">
            <v>462.53992999521006</v>
          </cell>
          <cell r="G92">
            <v>462.04840302823237</v>
          </cell>
          <cell r="H92">
            <v>461.6119329931625</v>
          </cell>
          <cell r="I92">
            <v>461.16017468885462</v>
          </cell>
          <cell r="J92">
            <v>460.76980095420186</v>
          </cell>
          <cell r="K92">
            <v>460.4135426002062</v>
          </cell>
          <cell r="L92">
            <v>460.04946208495602</v>
          </cell>
          <cell r="M92">
            <v>459.66822339000879</v>
          </cell>
          <cell r="N92">
            <v>459.28722256421776</v>
          </cell>
          <cell r="O92">
            <v>458.91798073113029</v>
          </cell>
          <cell r="P92">
            <v>458.59126501888636</v>
          </cell>
          <cell r="Q92">
            <v>458.31074675507091</v>
          </cell>
          <cell r="R92">
            <v>458.01069358657361</v>
          </cell>
          <cell r="S92">
            <v>457.77350228805636</v>
          </cell>
          <cell r="T92">
            <v>457.60122702595459</v>
          </cell>
          <cell r="U92">
            <v>457.47426307086704</v>
          </cell>
        </row>
        <row r="93">
          <cell r="E93">
            <v>462.96261781004648</v>
          </cell>
          <cell r="F93">
            <v>462.40626293493574</v>
          </cell>
          <cell r="G93">
            <v>461.79756185686568</v>
          </cell>
          <cell r="H93">
            <v>461.26434036389537</v>
          </cell>
          <cell r="I93">
            <v>460.84320912074458</v>
          </cell>
          <cell r="J93">
            <v>460.47734455559902</v>
          </cell>
          <cell r="K93">
            <v>460.15381023280628</v>
          </cell>
          <cell r="L93">
            <v>459.81590125440277</v>
          </cell>
          <cell r="M93">
            <v>459.49932954045426</v>
          </cell>
          <cell r="N93">
            <v>459.20135857440022</v>
          </cell>
          <cell r="O93">
            <v>458.94300925985726</v>
          </cell>
          <cell r="P93">
            <v>458.72019409787453</v>
          </cell>
          <cell r="Q93">
            <v>458.48204899992663</v>
          </cell>
          <cell r="R93">
            <v>458.26687792066213</v>
          </cell>
          <cell r="S93">
            <v>458.10195892121862</v>
          </cell>
          <cell r="T93">
            <v>457.96199184798087</v>
          </cell>
          <cell r="U93">
            <v>457.8496404714009</v>
          </cell>
        </row>
        <row r="94">
          <cell r="E94">
            <v>462.98970955566142</v>
          </cell>
          <cell r="F94">
            <v>462.47250751339561</v>
          </cell>
          <cell r="G94">
            <v>461.97389329144931</v>
          </cell>
          <cell r="H94">
            <v>461.61001319922428</v>
          </cell>
          <cell r="I94">
            <v>461.26135491437321</v>
          </cell>
          <cell r="J94">
            <v>460.90983124440578</v>
          </cell>
          <cell r="K94">
            <v>460.60910237957739</v>
          </cell>
          <cell r="L94">
            <v>460.30703858118346</v>
          </cell>
          <cell r="M94">
            <v>460.03044863467346</v>
          </cell>
          <cell r="N94">
            <v>459.71983501315134</v>
          </cell>
          <cell r="O94">
            <v>459.42077283610803</v>
          </cell>
          <cell r="P94">
            <v>459.1314817620048</v>
          </cell>
          <cell r="Q94">
            <v>458.86620152649095</v>
          </cell>
          <cell r="R94">
            <v>458.61552858144904</v>
          </cell>
          <cell r="S94">
            <v>458.39622007472349</v>
          </cell>
          <cell r="T94">
            <v>458.21879666021022</v>
          </cell>
          <cell r="U94">
            <v>458.08259621568453</v>
          </cell>
        </row>
        <row r="95">
          <cell r="E95">
            <v>462.94205127548048</v>
          </cell>
          <cell r="F95">
            <v>462.44354744912079</v>
          </cell>
          <cell r="G95">
            <v>461.90211114584594</v>
          </cell>
          <cell r="H95">
            <v>461.45376707569193</v>
          </cell>
          <cell r="I95">
            <v>461.04282836647076</v>
          </cell>
          <cell r="J95">
            <v>460.64916782962882</v>
          </cell>
          <cell r="K95">
            <v>460.32938854194646</v>
          </cell>
          <cell r="L95">
            <v>460.00092258330267</v>
          </cell>
          <cell r="M95">
            <v>459.68140243413626</v>
          </cell>
          <cell r="N95">
            <v>459.40535038867301</v>
          </cell>
          <cell r="O95">
            <v>459.17455460387873</v>
          </cell>
          <cell r="P95">
            <v>458.96764663190771</v>
          </cell>
          <cell r="Q95">
            <v>458.75141529673039</v>
          </cell>
          <cell r="R95">
            <v>458.50588299430336</v>
          </cell>
          <cell r="S95">
            <v>458.2843476533514</v>
          </cell>
          <cell r="T95">
            <v>458.0858796636827</v>
          </cell>
          <cell r="U95">
            <v>457.93633618587535</v>
          </cell>
        </row>
        <row r="96">
          <cell r="E96">
            <v>462.9695017301899</v>
          </cell>
          <cell r="F96">
            <v>462.50601297545137</v>
          </cell>
          <cell r="G96">
            <v>461.99127046547039</v>
          </cell>
          <cell r="H96">
            <v>461.4730910072692</v>
          </cell>
          <cell r="I96">
            <v>461.00930030782064</v>
          </cell>
          <cell r="J96">
            <v>460.61252097526665</v>
          </cell>
          <cell r="K96">
            <v>460.24120729564407</v>
          </cell>
          <cell r="L96">
            <v>459.83547331212446</v>
          </cell>
          <cell r="M96">
            <v>459.49622926954572</v>
          </cell>
          <cell r="N96">
            <v>459.18577599308259</v>
          </cell>
          <cell r="O96">
            <v>458.90274613781583</v>
          </cell>
          <cell r="P96">
            <v>458.64764835085907</v>
          </cell>
          <cell r="Q96">
            <v>458.37143427403788</v>
          </cell>
          <cell r="R96">
            <v>458.11513848874114</v>
          </cell>
          <cell r="S96">
            <v>457.88754810809718</v>
          </cell>
          <cell r="T96">
            <v>457.66692445898406</v>
          </cell>
          <cell r="U96">
            <v>457.47303871080055</v>
          </cell>
        </row>
        <row r="97">
          <cell r="E97">
            <v>463.04001060833292</v>
          </cell>
          <cell r="F97">
            <v>462.56954261388796</v>
          </cell>
          <cell r="G97">
            <v>462.10652286330935</v>
          </cell>
          <cell r="H97">
            <v>461.70468957384122</v>
          </cell>
          <cell r="I97">
            <v>461.33830277824632</v>
          </cell>
          <cell r="J97">
            <v>460.9746087210417</v>
          </cell>
          <cell r="K97">
            <v>460.69105977127185</v>
          </cell>
          <cell r="L97">
            <v>460.39545075281677</v>
          </cell>
          <cell r="M97">
            <v>460.13502004852745</v>
          </cell>
          <cell r="N97">
            <v>459.91731898372922</v>
          </cell>
          <cell r="O97">
            <v>459.70261702230044</v>
          </cell>
          <cell r="P97">
            <v>459.49215977650061</v>
          </cell>
          <cell r="Q97">
            <v>459.28555142493082</v>
          </cell>
          <cell r="R97">
            <v>459.0607991027602</v>
          </cell>
          <cell r="S97">
            <v>458.86482216242115</v>
          </cell>
          <cell r="T97">
            <v>458.69130789975623</v>
          </cell>
          <cell r="U97">
            <v>458.55007880084548</v>
          </cell>
        </row>
        <row r="98">
          <cell r="E98">
            <v>462.98226984052178</v>
          </cell>
          <cell r="F98">
            <v>462.48343550499561</v>
          </cell>
          <cell r="G98">
            <v>461.9437980109231</v>
          </cell>
          <cell r="H98">
            <v>461.53522020006545</v>
          </cell>
          <cell r="I98">
            <v>461.13840927380244</v>
          </cell>
          <cell r="J98">
            <v>460.76092324959131</v>
          </cell>
          <cell r="K98">
            <v>460.36420299920781</v>
          </cell>
          <cell r="L98">
            <v>459.91705393521556</v>
          </cell>
          <cell r="M98">
            <v>459.54340406722622</v>
          </cell>
          <cell r="N98">
            <v>459.19896267838601</v>
          </cell>
          <cell r="O98">
            <v>458.89917377043906</v>
          </cell>
          <cell r="P98">
            <v>458.59491584752413</v>
          </cell>
          <cell r="Q98">
            <v>458.36818353867318</v>
          </cell>
          <cell r="R98">
            <v>458.15102522441526</v>
          </cell>
          <cell r="S98">
            <v>457.98294748602802</v>
          </cell>
          <cell r="T98">
            <v>457.83898981947078</v>
          </cell>
          <cell r="U98">
            <v>457.72106363156485</v>
          </cell>
        </row>
        <row r="99">
          <cell r="E99">
            <v>462.99205607807193</v>
          </cell>
          <cell r="F99">
            <v>462.53571862549643</v>
          </cell>
          <cell r="G99">
            <v>462.03366932939281</v>
          </cell>
          <cell r="H99">
            <v>461.54233580815503</v>
          </cell>
          <cell r="I99">
            <v>461.15901213463587</v>
          </cell>
          <cell r="J99">
            <v>460.71669209472765</v>
          </cell>
          <cell r="K99">
            <v>460.31933828776295</v>
          </cell>
          <cell r="L99">
            <v>459.86231613949218</v>
          </cell>
          <cell r="M99">
            <v>459.44686777611633</v>
          </cell>
          <cell r="N99">
            <v>459.11231387588504</v>
          </cell>
          <cell r="O99">
            <v>458.8217164031314</v>
          </cell>
          <cell r="P99">
            <v>458.50207974545907</v>
          </cell>
          <cell r="Q99">
            <v>458.15855750725689</v>
          </cell>
          <cell r="R99">
            <v>457.80510763074528</v>
          </cell>
          <cell r="S99">
            <v>457.54222602992144</v>
          </cell>
          <cell r="T99">
            <v>457.33949412449249</v>
          </cell>
          <cell r="U99">
            <v>457.19416360564821</v>
          </cell>
        </row>
        <row r="100">
          <cell r="E100">
            <v>462.97183447354701</v>
          </cell>
          <cell r="F100">
            <v>462.44079892546364</v>
          </cell>
          <cell r="G100">
            <v>461.93052040779514</v>
          </cell>
          <cell r="H100">
            <v>461.47832674391015</v>
          </cell>
          <cell r="I100">
            <v>461.04951589568378</v>
          </cell>
          <cell r="J100">
            <v>460.60239888437962</v>
          </cell>
          <cell r="K100">
            <v>460.19664851091727</v>
          </cell>
          <cell r="L100">
            <v>459.78318422702256</v>
          </cell>
          <cell r="M100">
            <v>459.39403141615253</v>
          </cell>
          <cell r="N100">
            <v>459.06993495340544</v>
          </cell>
          <cell r="O100">
            <v>458.77316179375782</v>
          </cell>
          <cell r="P100">
            <v>458.48620949627224</v>
          </cell>
          <cell r="Q100">
            <v>458.20327370326919</v>
          </cell>
          <cell r="R100">
            <v>457.85965970909854</v>
          </cell>
          <cell r="S100">
            <v>457.55821568352951</v>
          </cell>
          <cell r="T100">
            <v>457.33721717825432</v>
          </cell>
          <cell r="U100">
            <v>457.17553516805947</v>
          </cell>
        </row>
        <row r="101">
          <cell r="E101">
            <v>462.92141364744356</v>
          </cell>
          <cell r="F101">
            <v>462.35876873733838</v>
          </cell>
          <cell r="G101">
            <v>461.82470526590606</v>
          </cell>
          <cell r="H101">
            <v>461.36475021194804</v>
          </cell>
          <cell r="I101">
            <v>460.90637255482824</v>
          </cell>
          <cell r="J101">
            <v>460.49891728322882</v>
          </cell>
          <cell r="K101">
            <v>460.1335055084603</v>
          </cell>
          <cell r="L101">
            <v>459.77583047194258</v>
          </cell>
          <cell r="M101">
            <v>459.44998369276715</v>
          </cell>
          <cell r="N101">
            <v>459.16419237674177</v>
          </cell>
          <cell r="O101">
            <v>458.92361927129895</v>
          </cell>
          <cell r="P101">
            <v>458.71792545449256</v>
          </cell>
          <cell r="Q101">
            <v>458.53266231722836</v>
          </cell>
          <cell r="R101">
            <v>458.36145852364695</v>
          </cell>
          <cell r="S101">
            <v>458.21790737807908</v>
          </cell>
          <cell r="T101">
            <v>458.10143984091701</v>
          </cell>
          <cell r="U101">
            <v>457.99982443619888</v>
          </cell>
        </row>
        <row r="102">
          <cell r="E102">
            <v>463.03172541890046</v>
          </cell>
          <cell r="F102">
            <v>462.55028939890991</v>
          </cell>
          <cell r="G102">
            <v>462.03226491716845</v>
          </cell>
          <cell r="H102">
            <v>461.61252048368243</v>
          </cell>
          <cell r="I102">
            <v>461.23016272223316</v>
          </cell>
          <cell r="J102">
            <v>460.80823245151464</v>
          </cell>
          <cell r="K102">
            <v>460.38894397031845</v>
          </cell>
          <cell r="L102">
            <v>459.95017931324696</v>
          </cell>
          <cell r="M102">
            <v>459.56439132931422</v>
          </cell>
          <cell r="N102">
            <v>459.22685445780689</v>
          </cell>
          <cell r="O102">
            <v>458.94107781906774</v>
          </cell>
          <cell r="P102">
            <v>458.67230710459074</v>
          </cell>
          <cell r="Q102">
            <v>458.42223639098449</v>
          </cell>
          <cell r="R102">
            <v>458.18098903440188</v>
          </cell>
          <cell r="S102">
            <v>457.93675481759954</v>
          </cell>
          <cell r="T102">
            <v>457.72900048461656</v>
          </cell>
          <cell r="U102">
            <v>457.56516148235244</v>
          </cell>
        </row>
        <row r="103">
          <cell r="E103">
            <v>462.94713804350476</v>
          </cell>
          <cell r="F103">
            <v>462.46582560952783</v>
          </cell>
          <cell r="G103">
            <v>461.98244284668056</v>
          </cell>
          <cell r="H103">
            <v>461.53224502076228</v>
          </cell>
          <cell r="I103">
            <v>461.12139742368709</v>
          </cell>
          <cell r="J103">
            <v>460.77843009871674</v>
          </cell>
          <cell r="K103">
            <v>460.44853305086895</v>
          </cell>
          <cell r="L103">
            <v>460.09245685709459</v>
          </cell>
          <cell r="M103">
            <v>459.75400708657008</v>
          </cell>
          <cell r="N103">
            <v>459.48416186782669</v>
          </cell>
          <cell r="O103">
            <v>459.23945666248903</v>
          </cell>
          <cell r="P103">
            <v>459.01286890379282</v>
          </cell>
          <cell r="Q103">
            <v>458.80601898807777</v>
          </cell>
          <cell r="R103">
            <v>458.60068017505449</v>
          </cell>
          <cell r="S103">
            <v>458.42391376231927</v>
          </cell>
          <cell r="T103">
            <v>458.27724632729888</v>
          </cell>
          <cell r="U103">
            <v>458.14842129369129</v>
          </cell>
        </row>
        <row r="104">
          <cell r="E104">
            <v>463.0237145158008</v>
          </cell>
          <cell r="F104">
            <v>462.59754857459632</v>
          </cell>
          <cell r="G104">
            <v>462.11196740752871</v>
          </cell>
          <cell r="H104">
            <v>461.73082681849979</v>
          </cell>
          <cell r="I104">
            <v>461.396694256964</v>
          </cell>
          <cell r="J104">
            <v>461.08513630171677</v>
          </cell>
          <cell r="K104">
            <v>460.8012626597606</v>
          </cell>
          <cell r="L104">
            <v>460.50716032474998</v>
          </cell>
          <cell r="M104">
            <v>460.22256563484694</v>
          </cell>
          <cell r="N104">
            <v>459.9376146026334</v>
          </cell>
          <cell r="O104">
            <v>459.71283795187492</v>
          </cell>
          <cell r="P104">
            <v>459.51208020314073</v>
          </cell>
          <cell r="Q104">
            <v>459.33817739902582</v>
          </cell>
          <cell r="R104">
            <v>459.16406893045951</v>
          </cell>
          <cell r="S104">
            <v>458.98726715822039</v>
          </cell>
          <cell r="T104">
            <v>458.82274724670623</v>
          </cell>
          <cell r="U104">
            <v>458.70143464669849</v>
          </cell>
        </row>
        <row r="105">
          <cell r="E105">
            <v>463.05780037193483</v>
          </cell>
          <cell r="F105">
            <v>462.60842150628741</v>
          </cell>
          <cell r="G105">
            <v>462.17062448990254</v>
          </cell>
          <cell r="H105">
            <v>461.75676311666518</v>
          </cell>
          <cell r="I105">
            <v>461.34511992882932</v>
          </cell>
          <cell r="J105">
            <v>460.91359786997043</v>
          </cell>
          <cell r="K105">
            <v>460.47256095670139</v>
          </cell>
          <cell r="L105">
            <v>460.04030289950867</v>
          </cell>
          <cell r="M105">
            <v>459.64566820154522</v>
          </cell>
          <cell r="N105">
            <v>459.19102638083416</v>
          </cell>
          <cell r="O105">
            <v>458.78171108394776</v>
          </cell>
          <cell r="P105">
            <v>458.41787595125248</v>
          </cell>
          <cell r="Q105">
            <v>458.08669646862734</v>
          </cell>
          <cell r="R105">
            <v>457.77767456522099</v>
          </cell>
          <cell r="S105">
            <v>457.77767456522099</v>
          </cell>
          <cell r="T105">
            <v>457.77767456522099</v>
          </cell>
          <cell r="U105">
            <v>457.77767456522099</v>
          </cell>
        </row>
        <row r="106">
          <cell r="E106">
            <v>462.93161201433077</v>
          </cell>
          <cell r="F106">
            <v>462.36176636511306</v>
          </cell>
          <cell r="G106">
            <v>461.87042926431411</v>
          </cell>
          <cell r="H106">
            <v>461.38946168037768</v>
          </cell>
          <cell r="I106">
            <v>460.91197868627222</v>
          </cell>
          <cell r="J106">
            <v>460.46782339630289</v>
          </cell>
          <cell r="K106">
            <v>460.02940702226334</v>
          </cell>
          <cell r="L106">
            <v>459.58121909959226</v>
          </cell>
          <cell r="M106">
            <v>459.14418991311652</v>
          </cell>
          <cell r="N106">
            <v>458.76525838528585</v>
          </cell>
          <cell r="O106">
            <v>458.40467742674497</v>
          </cell>
          <cell r="P106">
            <v>458.06031771703709</v>
          </cell>
          <cell r="Q106">
            <v>457.75880045808145</v>
          </cell>
          <cell r="R106">
            <v>457.46241200122051</v>
          </cell>
          <cell r="S106">
            <v>457.23427383928936</v>
          </cell>
          <cell r="T106">
            <v>457.03960183238405</v>
          </cell>
          <cell r="U106">
            <v>456.85985092926182</v>
          </cell>
        </row>
        <row r="107">
          <cell r="E107">
            <v>463.01112685290741</v>
          </cell>
          <cell r="F107">
            <v>462.52988879711631</v>
          </cell>
          <cell r="G107">
            <v>462.11512677675501</v>
          </cell>
          <cell r="H107">
            <v>461.71633159286</v>
          </cell>
          <cell r="I107">
            <v>461.35203610742337</v>
          </cell>
          <cell r="J107">
            <v>461.04750694317357</v>
          </cell>
          <cell r="K107">
            <v>460.7560186014444</v>
          </cell>
          <cell r="L107">
            <v>460.43635434520752</v>
          </cell>
          <cell r="M107">
            <v>460.07298464615928</v>
          </cell>
          <cell r="N107">
            <v>459.70049066490793</v>
          </cell>
          <cell r="O107">
            <v>459.35502489318196</v>
          </cell>
          <cell r="P107">
            <v>459.04953130050006</v>
          </cell>
          <cell r="Q107">
            <v>458.7405035072029</v>
          </cell>
          <cell r="R107">
            <v>458.7405035072029</v>
          </cell>
          <cell r="S107">
            <v>458.7405035072029</v>
          </cell>
          <cell r="T107">
            <v>458.7405035072029</v>
          </cell>
          <cell r="U107">
            <v>458.7405035072029</v>
          </cell>
        </row>
        <row r="108">
          <cell r="E108">
            <v>462.97003918939492</v>
          </cell>
          <cell r="F108">
            <v>462.43902413374991</v>
          </cell>
          <cell r="G108">
            <v>461.96450764016566</v>
          </cell>
          <cell r="H108">
            <v>461.53263855052904</v>
          </cell>
          <cell r="I108">
            <v>461.08557336925674</v>
          </cell>
          <cell r="J108">
            <v>460.64839258946631</v>
          </cell>
          <cell r="K108">
            <v>460.22225538944394</v>
          </cell>
          <cell r="L108">
            <v>459.73948191353077</v>
          </cell>
          <cell r="M108">
            <v>459.28942266404118</v>
          </cell>
          <cell r="N108">
            <v>458.89583434482921</v>
          </cell>
          <cell r="O108">
            <v>458.56967640465115</v>
          </cell>
          <cell r="P108">
            <v>458.31917043235808</v>
          </cell>
          <cell r="Q108">
            <v>458.07883538762673</v>
          </cell>
          <cell r="R108">
            <v>457.86839066500647</v>
          </cell>
          <cell r="S108">
            <v>457.67047114356399</v>
          </cell>
          <cell r="T108">
            <v>457.4944215701986</v>
          </cell>
          <cell r="U108">
            <v>457.34895591197045</v>
          </cell>
        </row>
        <row r="109">
          <cell r="E109">
            <v>463.03022941534311</v>
          </cell>
          <cell r="F109">
            <v>462.61151842833686</v>
          </cell>
          <cell r="G109">
            <v>462.21155900092532</v>
          </cell>
          <cell r="H109">
            <v>461.8995070940739</v>
          </cell>
          <cell r="I109">
            <v>461.64404288429779</v>
          </cell>
          <cell r="J109">
            <v>461.38931467201132</v>
          </cell>
          <cell r="K109">
            <v>461.14942501167286</v>
          </cell>
          <cell r="L109">
            <v>460.8813131584854</v>
          </cell>
          <cell r="M109">
            <v>460.61850749512047</v>
          </cell>
          <cell r="N109">
            <v>460.39628664239842</v>
          </cell>
          <cell r="O109">
            <v>460.19121178325383</v>
          </cell>
          <cell r="P109">
            <v>459.9906311728447</v>
          </cell>
          <cell r="Q109">
            <v>459.81900306309285</v>
          </cell>
          <cell r="R109">
            <v>459.62917948162055</v>
          </cell>
          <cell r="S109">
            <v>459.43234551205626</v>
          </cell>
          <cell r="T109">
            <v>459.25968931049943</v>
          </cell>
          <cell r="U109">
            <v>459.120582673191</v>
          </cell>
        </row>
        <row r="110">
          <cell r="E110">
            <v>463.01863605361581</v>
          </cell>
          <cell r="F110">
            <v>462.49903811199522</v>
          </cell>
          <cell r="G110">
            <v>461.93669460840778</v>
          </cell>
          <cell r="H110">
            <v>461.45264211039699</v>
          </cell>
          <cell r="I110">
            <v>461.06336249054129</v>
          </cell>
          <cell r="J110">
            <v>460.64614895820455</v>
          </cell>
          <cell r="K110">
            <v>460.24727450458886</v>
          </cell>
          <cell r="L110">
            <v>459.81843691907591</v>
          </cell>
          <cell r="M110">
            <v>459.4736485664223</v>
          </cell>
          <cell r="N110">
            <v>459.12649130251481</v>
          </cell>
          <cell r="O110">
            <v>458.72805645954855</v>
          </cell>
          <cell r="P110">
            <v>458.30743045082886</v>
          </cell>
          <cell r="Q110">
            <v>457.86598599929971</v>
          </cell>
          <cell r="R110">
            <v>457.43602184736949</v>
          </cell>
          <cell r="S110">
            <v>457.0663917013664</v>
          </cell>
          <cell r="T110">
            <v>456.75382509372525</v>
          </cell>
          <cell r="U110">
            <v>456.49762710059952</v>
          </cell>
        </row>
        <row r="111">
          <cell r="E111">
            <v>462.93894925292352</v>
          </cell>
          <cell r="F111">
            <v>462.33222417715507</v>
          </cell>
          <cell r="G111">
            <v>461.783672466035</v>
          </cell>
          <cell r="H111">
            <v>461.2303578847139</v>
          </cell>
          <cell r="I111">
            <v>460.7432019840777</v>
          </cell>
          <cell r="J111">
            <v>460.28141284271624</v>
          </cell>
          <cell r="K111">
            <v>459.76110211655231</v>
          </cell>
          <cell r="L111">
            <v>459.21201881717974</v>
          </cell>
          <cell r="M111">
            <v>458.73273373706706</v>
          </cell>
          <cell r="N111">
            <v>458.22294513451243</v>
          </cell>
          <cell r="O111">
            <v>457.83247379547697</v>
          </cell>
          <cell r="P111">
            <v>457.41258835577315</v>
          </cell>
          <cell r="Q111">
            <v>457.02455994254382</v>
          </cell>
          <cell r="R111">
            <v>456.6818763864045</v>
          </cell>
          <cell r="S111">
            <v>456.36984323905102</v>
          </cell>
          <cell r="T111">
            <v>456.13387243684116</v>
          </cell>
          <cell r="U111">
            <v>455.92078473101532</v>
          </cell>
        </row>
        <row r="112">
          <cell r="E112">
            <v>462.99794800394682</v>
          </cell>
          <cell r="F112">
            <v>462.51528478313116</v>
          </cell>
          <cell r="G112">
            <v>462.06894438773617</v>
          </cell>
          <cell r="H112">
            <v>461.68774671701664</v>
          </cell>
          <cell r="I112">
            <v>461.35152657949834</v>
          </cell>
          <cell r="J112">
            <v>461.04202066277793</v>
          </cell>
          <cell r="K112">
            <v>460.76086062991016</v>
          </cell>
          <cell r="L112">
            <v>460.49409739543262</v>
          </cell>
          <cell r="M112">
            <v>460.25361716559684</v>
          </cell>
          <cell r="N112">
            <v>460.03682325419447</v>
          </cell>
          <cell r="O112">
            <v>459.8582113883088</v>
          </cell>
          <cell r="P112">
            <v>459.69473890473154</v>
          </cell>
          <cell r="Q112">
            <v>459.55436418686543</v>
          </cell>
          <cell r="R112">
            <v>459.40788939977904</v>
          </cell>
          <cell r="S112">
            <v>459.28145375558211</v>
          </cell>
          <cell r="T112">
            <v>459.17719026723273</v>
          </cell>
          <cell r="U112">
            <v>459.07614296452061</v>
          </cell>
        </row>
        <row r="113">
          <cell r="E113">
            <v>463.04697588455679</v>
          </cell>
          <cell r="F113">
            <v>462.59740251010498</v>
          </cell>
          <cell r="G113">
            <v>462.17793906675536</v>
          </cell>
          <cell r="H113">
            <v>461.77920874497414</v>
          </cell>
          <cell r="I113">
            <v>461.39417494291769</v>
          </cell>
          <cell r="J113">
            <v>461.00917827189767</v>
          </cell>
          <cell r="K113">
            <v>460.67644782437088</v>
          </cell>
          <cell r="L113">
            <v>460.32252814539805</v>
          </cell>
          <cell r="M113">
            <v>459.99229925077992</v>
          </cell>
          <cell r="N113">
            <v>459.69719227492124</v>
          </cell>
          <cell r="O113">
            <v>459.45697169583138</v>
          </cell>
          <cell r="P113">
            <v>459.2268579769792</v>
          </cell>
          <cell r="Q113">
            <v>458.99965304084179</v>
          </cell>
          <cell r="R113">
            <v>458.77348279743478</v>
          </cell>
          <cell r="S113">
            <v>458.5770990238567</v>
          </cell>
          <cell r="T113">
            <v>458.40853463441817</v>
          </cell>
          <cell r="U113">
            <v>458.26660207981769</v>
          </cell>
        </row>
        <row r="114">
          <cell r="E114">
            <v>463.02335820238875</v>
          </cell>
          <cell r="F114">
            <v>462.67224569830887</v>
          </cell>
          <cell r="G114">
            <v>462.28284448440286</v>
          </cell>
          <cell r="H114">
            <v>461.89169894659329</v>
          </cell>
          <cell r="I114">
            <v>461.5639547830578</v>
          </cell>
          <cell r="J114">
            <v>461.27177886960754</v>
          </cell>
          <cell r="K114">
            <v>461.01572183203302</v>
          </cell>
          <cell r="L114">
            <v>460.75793020866627</v>
          </cell>
          <cell r="M114">
            <v>460.54452803263626</v>
          </cell>
          <cell r="N114">
            <v>460.31191930590353</v>
          </cell>
          <cell r="O114">
            <v>460.10567337988016</v>
          </cell>
          <cell r="P114">
            <v>459.90607387918209</v>
          </cell>
          <cell r="Q114">
            <v>459.71348364645826</v>
          </cell>
          <cell r="R114">
            <v>459.50705193885307</v>
          </cell>
          <cell r="S114">
            <v>459.31130344616639</v>
          </cell>
          <cell r="T114">
            <v>459.12473225870895</v>
          </cell>
          <cell r="U114">
            <v>458.97736564161551</v>
          </cell>
        </row>
        <row r="115">
          <cell r="E115">
            <v>463.03145714706477</v>
          </cell>
          <cell r="F115">
            <v>462.6581619269196</v>
          </cell>
          <cell r="G115">
            <v>462.28028233939733</v>
          </cell>
          <cell r="H115">
            <v>461.95749360684096</v>
          </cell>
          <cell r="I115">
            <v>461.66939366369542</v>
          </cell>
          <cell r="J115">
            <v>461.42913848707593</v>
          </cell>
          <cell r="K115">
            <v>461.22099553671165</v>
          </cell>
          <cell r="L115">
            <v>460.9892280155338</v>
          </cell>
          <cell r="M115">
            <v>460.78895784830218</v>
          </cell>
          <cell r="N115">
            <v>460.61938744449304</v>
          </cell>
          <cell r="O115">
            <v>460.44429958265658</v>
          </cell>
          <cell r="P115">
            <v>460.29272740565483</v>
          </cell>
          <cell r="Q115">
            <v>460.14670415441702</v>
          </cell>
          <cell r="R115">
            <v>460.00635196046642</v>
          </cell>
          <cell r="S115">
            <v>459.8815092040951</v>
          </cell>
          <cell r="T115">
            <v>459.77273642462166</v>
          </cell>
          <cell r="U115">
            <v>459.67849866530935</v>
          </cell>
        </row>
        <row r="116">
          <cell r="E116">
            <v>462.96391581268273</v>
          </cell>
          <cell r="F116">
            <v>462.37870877368692</v>
          </cell>
          <cell r="G116">
            <v>461.75983041556412</v>
          </cell>
          <cell r="H116">
            <v>461.17850593088895</v>
          </cell>
          <cell r="I116">
            <v>460.71757333570622</v>
          </cell>
          <cell r="J116">
            <v>460.29546293167647</v>
          </cell>
          <cell r="K116">
            <v>459.90223513040996</v>
          </cell>
          <cell r="L116">
            <v>459.53940281677131</v>
          </cell>
          <cell r="M116">
            <v>459.21732914435438</v>
          </cell>
          <cell r="N116">
            <v>458.92594144453773</v>
          </cell>
          <cell r="O116">
            <v>458.62608137994971</v>
          </cell>
          <cell r="P116">
            <v>458.3230006879798</v>
          </cell>
          <cell r="Q116">
            <v>458.09489645929938</v>
          </cell>
          <cell r="R116">
            <v>457.90052592304249</v>
          </cell>
          <cell r="S116">
            <v>457.72098569690189</v>
          </cell>
          <cell r="T116">
            <v>457.58532739207766</v>
          </cell>
          <cell r="U116">
            <v>457.48875095917799</v>
          </cell>
        </row>
        <row r="117">
          <cell r="E117">
            <v>462.9981822998754</v>
          </cell>
          <cell r="F117">
            <v>462.54969985808248</v>
          </cell>
          <cell r="G117">
            <v>462.07541288145973</v>
          </cell>
          <cell r="H117">
            <v>461.62990589506308</v>
          </cell>
          <cell r="I117">
            <v>461.2766630903555</v>
          </cell>
          <cell r="J117">
            <v>460.95317227071268</v>
          </cell>
          <cell r="K117">
            <v>460.65181607924325</v>
          </cell>
          <cell r="L117">
            <v>460.37375393860106</v>
          </cell>
          <cell r="M117">
            <v>460.12692781140589</v>
          </cell>
          <cell r="N117">
            <v>459.90361835267743</v>
          </cell>
          <cell r="O117">
            <v>459.67381596651097</v>
          </cell>
          <cell r="P117">
            <v>459.44154540286877</v>
          </cell>
          <cell r="Q117">
            <v>459.26673420846242</v>
          </cell>
          <cell r="R117">
            <v>459.10668440571709</v>
          </cell>
          <cell r="S117">
            <v>458.94075473653209</v>
          </cell>
          <cell r="T117">
            <v>458.80003411757826</v>
          </cell>
          <cell r="U117">
            <v>458.69740207347019</v>
          </cell>
        </row>
        <row r="118">
          <cell r="E118">
            <v>462.93476860726105</v>
          </cell>
          <cell r="F118">
            <v>462.37930623319534</v>
          </cell>
          <cell r="G118">
            <v>461.72591565314053</v>
          </cell>
          <cell r="H118">
            <v>461.13494480241712</v>
          </cell>
          <cell r="I118">
            <v>460.61868899850805</v>
          </cell>
          <cell r="J118">
            <v>460.09278749092874</v>
          </cell>
          <cell r="K118">
            <v>459.64438984842548</v>
          </cell>
          <cell r="L118">
            <v>459.18516419222038</v>
          </cell>
          <cell r="M118">
            <v>458.76209540407791</v>
          </cell>
          <cell r="N118">
            <v>458.34409200570292</v>
          </cell>
          <cell r="O118">
            <v>457.91895055398231</v>
          </cell>
          <cell r="P118">
            <v>457.50226996625571</v>
          </cell>
          <cell r="Q118">
            <v>457.16041858282432</v>
          </cell>
          <cell r="R118">
            <v>456.89371309696048</v>
          </cell>
          <cell r="S118">
            <v>456.65959311768967</v>
          </cell>
          <cell r="T118">
            <v>456.45946559065243</v>
          </cell>
          <cell r="U118">
            <v>456.28497070568864</v>
          </cell>
        </row>
        <row r="119">
          <cell r="E119">
            <v>462.94788751850842</v>
          </cell>
          <cell r="F119">
            <v>462.48039366744513</v>
          </cell>
          <cell r="G119">
            <v>461.95294969008177</v>
          </cell>
          <cell r="H119">
            <v>461.44142322239094</v>
          </cell>
          <cell r="I119">
            <v>461.01208294054663</v>
          </cell>
          <cell r="J119">
            <v>460.56837782134869</v>
          </cell>
          <cell r="K119">
            <v>460.19034216986705</v>
          </cell>
          <cell r="L119">
            <v>459.76668379493617</v>
          </cell>
          <cell r="M119">
            <v>459.38046446683791</v>
          </cell>
          <cell r="N119">
            <v>458.99245945787226</v>
          </cell>
          <cell r="O119">
            <v>458.58532185247242</v>
          </cell>
          <cell r="P119">
            <v>458.25029060443279</v>
          </cell>
          <cell r="Q119">
            <v>457.9047320772155</v>
          </cell>
          <cell r="R119">
            <v>457.56142109420767</v>
          </cell>
          <cell r="S119">
            <v>457.29575214216084</v>
          </cell>
          <cell r="T119">
            <v>457.11628078535171</v>
          </cell>
          <cell r="U119">
            <v>456.9588412724155</v>
          </cell>
        </row>
        <row r="120">
          <cell r="E120">
            <v>462.97235764757374</v>
          </cell>
          <cell r="F120">
            <v>462.42525270511396</v>
          </cell>
          <cell r="G120">
            <v>461.89789469455064</v>
          </cell>
          <cell r="H120">
            <v>461.41157728901919</v>
          </cell>
          <cell r="I120">
            <v>460.97679038318626</v>
          </cell>
          <cell r="J120">
            <v>460.59179153108607</v>
          </cell>
          <cell r="K120">
            <v>460.20902854341472</v>
          </cell>
          <cell r="L120">
            <v>459.83624685418908</v>
          </cell>
          <cell r="M120">
            <v>459.53440137256274</v>
          </cell>
          <cell r="N120">
            <v>459.27343119872756</v>
          </cell>
          <cell r="O120">
            <v>459.045478922374</v>
          </cell>
          <cell r="P120">
            <v>458.84637829270713</v>
          </cell>
          <cell r="Q120">
            <v>458.63479191058121</v>
          </cell>
          <cell r="R120">
            <v>458.44264209657854</v>
          </cell>
          <cell r="S120">
            <v>458.28995113631623</v>
          </cell>
          <cell r="T120">
            <v>458.16604932284162</v>
          </cell>
          <cell r="U120">
            <v>458.07386919514749</v>
          </cell>
        </row>
        <row r="121">
          <cell r="E121">
            <v>462.98616754627312</v>
          </cell>
          <cell r="F121">
            <v>462.50477488320672</v>
          </cell>
          <cell r="G121">
            <v>462.06362381021819</v>
          </cell>
          <cell r="H121">
            <v>461.65762616007936</v>
          </cell>
          <cell r="I121">
            <v>461.24362417989607</v>
          </cell>
          <cell r="J121">
            <v>460.92738090664028</v>
          </cell>
          <cell r="K121">
            <v>460.65077251774335</v>
          </cell>
          <cell r="L121">
            <v>460.35021560087034</v>
          </cell>
          <cell r="M121">
            <v>460.09879904587444</v>
          </cell>
          <cell r="N121">
            <v>459.88979993084541</v>
          </cell>
          <cell r="O121">
            <v>459.69045840627308</v>
          </cell>
          <cell r="P121">
            <v>459.48540704684814</v>
          </cell>
          <cell r="Q121">
            <v>459.29783702072291</v>
          </cell>
          <cell r="R121">
            <v>459.08782138805265</v>
          </cell>
          <cell r="S121">
            <v>458.91176946278529</v>
          </cell>
          <cell r="T121">
            <v>458.76640160959266</v>
          </cell>
          <cell r="U121">
            <v>458.64191978755906</v>
          </cell>
        </row>
        <row r="122">
          <cell r="E122">
            <v>463.05161601392564</v>
          </cell>
          <cell r="F122">
            <v>462.65425681009424</v>
          </cell>
          <cell r="G122">
            <v>462.24708625288451</v>
          </cell>
          <cell r="H122">
            <v>461.86564800602071</v>
          </cell>
          <cell r="I122">
            <v>461.5198505451458</v>
          </cell>
          <cell r="J122">
            <v>461.14067510514553</v>
          </cell>
          <cell r="K122">
            <v>460.82481064821167</v>
          </cell>
          <cell r="L122">
            <v>460.51438863697678</v>
          </cell>
          <cell r="M122">
            <v>460.21135980681493</v>
          </cell>
          <cell r="N122">
            <v>459.94564868284738</v>
          </cell>
          <cell r="O122">
            <v>459.71810650902012</v>
          </cell>
          <cell r="P122">
            <v>459.51351471991478</v>
          </cell>
          <cell r="Q122">
            <v>459.30632259182363</v>
          </cell>
          <cell r="R122">
            <v>459.06055526007782</v>
          </cell>
          <cell r="S122">
            <v>458.82808164715453</v>
          </cell>
          <cell r="T122">
            <v>458.63752341970724</v>
          </cell>
          <cell r="U122">
            <v>458.48032611110557</v>
          </cell>
        </row>
        <row r="123">
          <cell r="E123">
            <v>463.02469948916195</v>
          </cell>
          <cell r="F123">
            <v>462.55944785848806</v>
          </cell>
          <cell r="G123">
            <v>462.13802156509308</v>
          </cell>
          <cell r="H123">
            <v>461.7822224934668</v>
          </cell>
          <cell r="I123">
            <v>461.45253814069417</v>
          </cell>
          <cell r="J123">
            <v>461.17473798811682</v>
          </cell>
          <cell r="K123">
            <v>460.94165041654753</v>
          </cell>
          <cell r="L123">
            <v>460.71044820011866</v>
          </cell>
          <cell r="M123">
            <v>460.48171545768832</v>
          </cell>
          <cell r="N123">
            <v>460.25063871814757</v>
          </cell>
          <cell r="O123">
            <v>460.07183175059765</v>
          </cell>
          <cell r="P123">
            <v>459.89343656847433</v>
          </cell>
          <cell r="Q123">
            <v>459.72148993979187</v>
          </cell>
          <cell r="R123">
            <v>459.57068653730107</v>
          </cell>
          <cell r="S123">
            <v>459.43876388120788</v>
          </cell>
          <cell r="T123">
            <v>459.33365596896783</v>
          </cell>
          <cell r="U123">
            <v>459.25224488672467</v>
          </cell>
        </row>
        <row r="124">
          <cell r="E124">
            <v>462.98201671189338</v>
          </cell>
          <cell r="F124">
            <v>462.47721261211922</v>
          </cell>
          <cell r="G124">
            <v>461.93918641242692</v>
          </cell>
          <cell r="H124">
            <v>461.48098335301768</v>
          </cell>
          <cell r="I124">
            <v>461.05001099117055</v>
          </cell>
          <cell r="J124">
            <v>460.69982336056535</v>
          </cell>
          <cell r="K124">
            <v>460.37341275176391</v>
          </cell>
          <cell r="L124">
            <v>460.03471922852225</v>
          </cell>
          <cell r="M124">
            <v>459.71773159071745</v>
          </cell>
          <cell r="N124">
            <v>459.43576541547981</v>
          </cell>
          <cell r="O124">
            <v>459.15996614928724</v>
          </cell>
          <cell r="P124">
            <v>458.92467032274283</v>
          </cell>
          <cell r="Q124">
            <v>458.71995073819693</v>
          </cell>
          <cell r="R124">
            <v>458.52774317075779</v>
          </cell>
          <cell r="S124">
            <v>458.36389543072369</v>
          </cell>
          <cell r="T124">
            <v>458.22566981878072</v>
          </cell>
          <cell r="U124">
            <v>458.1024562263342</v>
          </cell>
        </row>
        <row r="125">
          <cell r="E125">
            <v>463.02706427990171</v>
          </cell>
          <cell r="F125">
            <v>462.57307148912577</v>
          </cell>
          <cell r="G125">
            <v>462.12127664767837</v>
          </cell>
          <cell r="H125">
            <v>461.66113183566932</v>
          </cell>
          <cell r="I125">
            <v>461.22603902329416</v>
          </cell>
          <cell r="J125">
            <v>460.81065933706725</v>
          </cell>
          <cell r="K125">
            <v>460.43436032068018</v>
          </cell>
          <cell r="L125">
            <v>460.06787956528308</v>
          </cell>
          <cell r="M125">
            <v>459.69485248606645</v>
          </cell>
          <cell r="N125">
            <v>459.33889130127386</v>
          </cell>
          <cell r="O125">
            <v>459.01553259530277</v>
          </cell>
          <cell r="P125">
            <v>458.69705199683204</v>
          </cell>
          <cell r="Q125">
            <v>458.42550684273107</v>
          </cell>
          <cell r="R125">
            <v>458.09902687633377</v>
          </cell>
          <cell r="S125">
            <v>457.77895221870477</v>
          </cell>
          <cell r="T125">
            <v>457.51760553668475</v>
          </cell>
          <cell r="U125">
            <v>457.26843800165256</v>
          </cell>
        </row>
        <row r="126">
          <cell r="E126">
            <v>463.00630010383281</v>
          </cell>
          <cell r="F126">
            <v>462.52692480381762</v>
          </cell>
          <cell r="G126">
            <v>462.04713836029043</v>
          </cell>
          <cell r="H126">
            <v>461.59872904720879</v>
          </cell>
          <cell r="I126">
            <v>461.19845963111237</v>
          </cell>
          <cell r="J126">
            <v>460.76768039847116</v>
          </cell>
          <cell r="K126">
            <v>460.31595178538373</v>
          </cell>
          <cell r="L126">
            <v>459.88432450411761</v>
          </cell>
          <cell r="M126">
            <v>459.47552492575431</v>
          </cell>
          <cell r="N126">
            <v>459.12080481816145</v>
          </cell>
          <cell r="O126">
            <v>458.80603257148363</v>
          </cell>
          <cell r="P126">
            <v>458.49946094634743</v>
          </cell>
          <cell r="Q126">
            <v>458.22822713966985</v>
          </cell>
          <cell r="R126">
            <v>457.9594974835648</v>
          </cell>
          <cell r="S126">
            <v>457.72825247521064</v>
          </cell>
          <cell r="T126">
            <v>457.53715491434122</v>
          </cell>
          <cell r="U126">
            <v>457.37246427189569</v>
          </cell>
        </row>
        <row r="127">
          <cell r="E127">
            <v>463.03920348942927</v>
          </cell>
          <cell r="F127">
            <v>462.58474125711547</v>
          </cell>
          <cell r="G127">
            <v>462.12359060608765</v>
          </cell>
          <cell r="H127">
            <v>461.72616040620625</v>
          </cell>
          <cell r="I127">
            <v>461.35195571501396</v>
          </cell>
          <cell r="J127">
            <v>460.98680317856906</v>
          </cell>
          <cell r="K127">
            <v>460.6520836006456</v>
          </cell>
          <cell r="L127">
            <v>460.28747588162844</v>
          </cell>
          <cell r="M127">
            <v>459.94303440341065</v>
          </cell>
          <cell r="N127">
            <v>459.60940651762428</v>
          </cell>
          <cell r="O127">
            <v>459.2775770559644</v>
          </cell>
          <cell r="P127">
            <v>458.93948964104715</v>
          </cell>
          <cell r="Q127">
            <v>458.66897040262262</v>
          </cell>
          <cell r="R127">
            <v>458.36876453009512</v>
          </cell>
          <cell r="S127">
            <v>458.10586585785745</v>
          </cell>
          <cell r="T127">
            <v>457.89898710424586</v>
          </cell>
          <cell r="U127">
            <v>457.72568220772501</v>
          </cell>
        </row>
        <row r="128">
          <cell r="E128">
            <v>463.01940023023963</v>
          </cell>
          <cell r="F128">
            <v>462.54901355027113</v>
          </cell>
          <cell r="G128">
            <v>462.06503165329883</v>
          </cell>
          <cell r="H128">
            <v>461.63639979385374</v>
          </cell>
          <cell r="I128">
            <v>461.26021174154971</v>
          </cell>
          <cell r="J128">
            <v>460.89290793105164</v>
          </cell>
          <cell r="K128">
            <v>460.5903106326989</v>
          </cell>
          <cell r="L128">
            <v>460.26896623304128</v>
          </cell>
          <cell r="M128">
            <v>459.93124470196796</v>
          </cell>
          <cell r="N128">
            <v>459.61764459942941</v>
          </cell>
          <cell r="O128">
            <v>459.35592419496191</v>
          </cell>
          <cell r="P128">
            <v>459.11420763957852</v>
          </cell>
          <cell r="Q128">
            <v>458.90553197816627</v>
          </cell>
          <cell r="R128">
            <v>458.67808440663413</v>
          </cell>
          <cell r="S128">
            <v>458.47934470254364</v>
          </cell>
          <cell r="T128">
            <v>458.31083254696262</v>
          </cell>
          <cell r="U128">
            <v>458.15413285631081</v>
          </cell>
        </row>
        <row r="129">
          <cell r="E129">
            <v>462.99389944447</v>
          </cell>
          <cell r="F129">
            <v>462.53080947441231</v>
          </cell>
          <cell r="G129">
            <v>462.07524525346577</v>
          </cell>
          <cell r="H129">
            <v>461.66334034622378</v>
          </cell>
          <cell r="I129">
            <v>461.36489927104356</v>
          </cell>
          <cell r="J129">
            <v>461.09935441881566</v>
          </cell>
          <cell r="K129">
            <v>460.84930609677576</v>
          </cell>
          <cell r="L129">
            <v>460.60997274509288</v>
          </cell>
          <cell r="M129">
            <v>460.37433533483579</v>
          </cell>
          <cell r="N129">
            <v>460.13297509696588</v>
          </cell>
          <cell r="O129">
            <v>459.89459198536366</v>
          </cell>
          <cell r="P129">
            <v>459.66926042375212</v>
          </cell>
          <cell r="Q129">
            <v>459.4849487937089</v>
          </cell>
          <cell r="R129">
            <v>459.28198940482457</v>
          </cell>
          <cell r="S129">
            <v>459.11101010868447</v>
          </cell>
          <cell r="T129">
            <v>458.95744502990925</v>
          </cell>
          <cell r="U129">
            <v>458.84134237128228</v>
          </cell>
        </row>
        <row r="130">
          <cell r="E130">
            <v>463.00596283475602</v>
          </cell>
          <cell r="F130">
            <v>462.49674629756242</v>
          </cell>
          <cell r="G130">
            <v>461.9657980517581</v>
          </cell>
          <cell r="H130">
            <v>461.4538493832905</v>
          </cell>
          <cell r="I130">
            <v>460.96656746372042</v>
          </cell>
          <cell r="J130">
            <v>460.53474353539843</v>
          </cell>
          <cell r="K130">
            <v>460.1488454450444</v>
          </cell>
          <cell r="L130">
            <v>459.75025990810582</v>
          </cell>
          <cell r="M130">
            <v>459.35550450229266</v>
          </cell>
          <cell r="N130">
            <v>459.00825500242695</v>
          </cell>
          <cell r="O130">
            <v>458.62672887503476</v>
          </cell>
          <cell r="P130">
            <v>458.29524279367831</v>
          </cell>
          <cell r="Q130">
            <v>458.01515286295421</v>
          </cell>
          <cell r="R130">
            <v>457.71718849606316</v>
          </cell>
          <cell r="S130">
            <v>457.47095918585342</v>
          </cell>
          <cell r="T130">
            <v>457.24791097884992</v>
          </cell>
          <cell r="U130">
            <v>457.06532235192236</v>
          </cell>
        </row>
        <row r="131">
          <cell r="E131">
            <v>462.97714719516472</v>
          </cell>
          <cell r="F131">
            <v>462.47153107122529</v>
          </cell>
          <cell r="G131">
            <v>461.7961482921483</v>
          </cell>
          <cell r="H131">
            <v>461.78366334043835</v>
          </cell>
          <cell r="I131">
            <v>461.77341358126085</v>
          </cell>
          <cell r="J131">
            <v>461.76357964090465</v>
          </cell>
          <cell r="K131">
            <v>461.75343119012757</v>
          </cell>
          <cell r="L131">
            <v>461.74377257077538</v>
          </cell>
          <cell r="M131">
            <v>461.73482510295815</v>
          </cell>
          <cell r="N131">
            <v>461.72701370673337</v>
          </cell>
          <cell r="O131">
            <v>461.7193996314216</v>
          </cell>
          <cell r="P131">
            <v>461.71280968424122</v>
          </cell>
          <cell r="Q131">
            <v>461.7072378539853</v>
          </cell>
          <cell r="R131">
            <v>461.70148096102935</v>
          </cell>
          <cell r="S131">
            <v>461.69674794735698</v>
          </cell>
          <cell r="T131">
            <v>461.69250195594634</v>
          </cell>
          <cell r="U131">
            <v>461.68832536983774</v>
          </cell>
        </row>
        <row r="132">
          <cell r="E132">
            <v>462.91105804953685</v>
          </cell>
          <cell r="F132">
            <v>462.3641057197338</v>
          </cell>
          <cell r="G132">
            <v>461.82979936190048</v>
          </cell>
          <cell r="H132">
            <v>461.27186949763978</v>
          </cell>
          <cell r="I132">
            <v>460.78635146431094</v>
          </cell>
          <cell r="J132">
            <v>460.33594435239229</v>
          </cell>
          <cell r="K132">
            <v>459.90451382224524</v>
          </cell>
          <cell r="L132">
            <v>459.52318405235019</v>
          </cell>
          <cell r="M132">
            <v>459.16291965929281</v>
          </cell>
          <cell r="N132">
            <v>458.78546491773034</v>
          </cell>
          <cell r="O132">
            <v>458.3862204465446</v>
          </cell>
          <cell r="P132">
            <v>457.96152140491336</v>
          </cell>
          <cell r="Q132">
            <v>457.58222577490523</v>
          </cell>
          <cell r="R132">
            <v>457.26300407513742</v>
          </cell>
          <cell r="S132">
            <v>457.01342719459899</v>
          </cell>
          <cell r="T132">
            <v>456.80795250030621</v>
          </cell>
          <cell r="U132">
            <v>456.61860641769721</v>
          </cell>
        </row>
        <row r="133">
          <cell r="E133">
            <v>462.9483773576215</v>
          </cell>
          <cell r="F133">
            <v>462.49376030054339</v>
          </cell>
          <cell r="G133">
            <v>461.9947694355721</v>
          </cell>
          <cell r="H133">
            <v>461.54155264624433</v>
          </cell>
          <cell r="I133">
            <v>461.08118555357743</v>
          </cell>
          <cell r="J133">
            <v>460.70099823805737</v>
          </cell>
          <cell r="K133">
            <v>460.33614057545691</v>
          </cell>
          <cell r="L133">
            <v>459.91738571955585</v>
          </cell>
          <cell r="M133">
            <v>459.49671495210066</v>
          </cell>
          <cell r="N133">
            <v>459.11898414077876</v>
          </cell>
          <cell r="O133">
            <v>458.74135118032257</v>
          </cell>
          <cell r="P133">
            <v>458.42895502802224</v>
          </cell>
          <cell r="Q133">
            <v>458.13064733173775</v>
          </cell>
          <cell r="R133">
            <v>457.77956050084089</v>
          </cell>
          <cell r="S133">
            <v>457.48328340784605</v>
          </cell>
          <cell r="T133">
            <v>457.25098474554892</v>
          </cell>
          <cell r="U133">
            <v>457.07928915297344</v>
          </cell>
        </row>
        <row r="134">
          <cell r="E134">
            <v>462.9698662554905</v>
          </cell>
          <cell r="F134">
            <v>462.31827299622586</v>
          </cell>
          <cell r="G134">
            <v>462.31827299622586</v>
          </cell>
          <cell r="H134">
            <v>462.31827299622586</v>
          </cell>
          <cell r="I134">
            <v>462.31827299622586</v>
          </cell>
          <cell r="J134">
            <v>462.31827299622586</v>
          </cell>
          <cell r="K134">
            <v>462.31827299622586</v>
          </cell>
          <cell r="L134">
            <v>462.31827299622586</v>
          </cell>
          <cell r="M134">
            <v>462.31827299622586</v>
          </cell>
          <cell r="N134">
            <v>462.31827299622586</v>
          </cell>
          <cell r="O134">
            <v>462.31827299622586</v>
          </cell>
          <cell r="P134">
            <v>462.31827299622586</v>
          </cell>
          <cell r="Q134">
            <v>462.31827299622586</v>
          </cell>
          <cell r="R134">
            <v>462.31827299622586</v>
          </cell>
          <cell r="S134">
            <v>462.31827299622586</v>
          </cell>
          <cell r="T134">
            <v>462.31827299622586</v>
          </cell>
          <cell r="U134">
            <v>462.31827299622586</v>
          </cell>
        </row>
        <row r="135">
          <cell r="E135">
            <v>463.01808168396337</v>
          </cell>
          <cell r="F135">
            <v>462.47473493782491</v>
          </cell>
          <cell r="G135">
            <v>461.91845706051498</v>
          </cell>
          <cell r="H135">
            <v>461.43834122094518</v>
          </cell>
          <cell r="I135">
            <v>461.00622055369422</v>
          </cell>
          <cell r="J135">
            <v>460.61578448523812</v>
          </cell>
          <cell r="K135">
            <v>460.26747589471296</v>
          </cell>
          <cell r="L135">
            <v>459.96692187901687</v>
          </cell>
          <cell r="M135">
            <v>459.6672985057715</v>
          </cell>
          <cell r="N135">
            <v>459.3806284839057</v>
          </cell>
          <cell r="O135">
            <v>459.12125688024497</v>
          </cell>
          <cell r="P135">
            <v>458.86022954315314</v>
          </cell>
          <cell r="Q135">
            <v>458.61144268580904</v>
          </cell>
          <cell r="R135">
            <v>458.37619000691427</v>
          </cell>
          <cell r="S135">
            <v>458.16352502507021</v>
          </cell>
          <cell r="T135">
            <v>457.98882135705338</v>
          </cell>
          <cell r="U135">
            <v>457.85928075264007</v>
          </cell>
        </row>
        <row r="136">
          <cell r="E136">
            <v>462.96175600359334</v>
          </cell>
          <cell r="F136">
            <v>462.45054017644679</v>
          </cell>
          <cell r="G136">
            <v>461.98360745023018</v>
          </cell>
          <cell r="H136">
            <v>461.56251981899879</v>
          </cell>
          <cell r="I136">
            <v>461.1815487079536</v>
          </cell>
          <cell r="J136">
            <v>460.8158857581638</v>
          </cell>
          <cell r="K136">
            <v>460.49011569914381</v>
          </cell>
          <cell r="L136">
            <v>460.18958423871868</v>
          </cell>
          <cell r="M136">
            <v>459.92128015438175</v>
          </cell>
          <cell r="N136">
            <v>459.65400947927753</v>
          </cell>
          <cell r="O136">
            <v>459.4050157715069</v>
          </cell>
          <cell r="P136">
            <v>459.16922198823084</v>
          </cell>
          <cell r="Q136">
            <v>458.97433663173655</v>
          </cell>
          <cell r="R136">
            <v>458.77246644146248</v>
          </cell>
          <cell r="S136">
            <v>458.58880296284298</v>
          </cell>
          <cell r="T136">
            <v>458.45580127153426</v>
          </cell>
          <cell r="U136">
            <v>458.34251384678953</v>
          </cell>
        </row>
        <row r="137">
          <cell r="E137">
            <v>462.95606208167703</v>
          </cell>
          <cell r="F137">
            <v>462.47258722020553</v>
          </cell>
          <cell r="G137">
            <v>461.96283293866287</v>
          </cell>
          <cell r="H137">
            <v>461.47004812328862</v>
          </cell>
          <cell r="I137">
            <v>460.9854574843427</v>
          </cell>
          <cell r="J137">
            <v>460.52783257435959</v>
          </cell>
          <cell r="K137">
            <v>460.0946566787174</v>
          </cell>
          <cell r="L137">
            <v>459.56904045818578</v>
          </cell>
          <cell r="M137">
            <v>459.14935983190583</v>
          </cell>
          <cell r="N137">
            <v>458.77605402403356</v>
          </cell>
          <cell r="O137">
            <v>458.41238247208793</v>
          </cell>
          <cell r="P137">
            <v>458.07719569306539</v>
          </cell>
          <cell r="Q137">
            <v>457.7501343796207</v>
          </cell>
          <cell r="R137">
            <v>457.44244666854695</v>
          </cell>
          <cell r="S137">
            <v>457.19448715585696</v>
          </cell>
          <cell r="T137">
            <v>456.9878854257488</v>
          </cell>
          <cell r="U137">
            <v>456.82601120948078</v>
          </cell>
        </row>
        <row r="138">
          <cell r="E138">
            <v>463.00417885184362</v>
          </cell>
          <cell r="F138">
            <v>462.52911002147795</v>
          </cell>
          <cell r="G138">
            <v>462.07439544071451</v>
          </cell>
          <cell r="H138">
            <v>461.69938378556446</v>
          </cell>
          <cell r="I138">
            <v>461.36328021559416</v>
          </cell>
          <cell r="J138">
            <v>461.03191422560815</v>
          </cell>
          <cell r="K138">
            <v>460.76240208022756</v>
          </cell>
          <cell r="L138">
            <v>460.50149341864909</v>
          </cell>
          <cell r="M138">
            <v>460.29340883988505</v>
          </cell>
          <cell r="N138">
            <v>460.10946980369545</v>
          </cell>
          <cell r="O138">
            <v>459.90680030549964</v>
          </cell>
          <cell r="P138">
            <v>459.70694955978627</v>
          </cell>
          <cell r="Q138">
            <v>459.57017506124674</v>
          </cell>
          <cell r="R138">
            <v>459.44944896460026</v>
          </cell>
          <cell r="S138">
            <v>459.35422537739561</v>
          </cell>
          <cell r="T138">
            <v>459.2807271859063</v>
          </cell>
          <cell r="U138">
            <v>459.23103662435034</v>
          </cell>
        </row>
        <row r="139">
          <cell r="E139">
            <v>463.01738773569139</v>
          </cell>
          <cell r="F139">
            <v>462.47353448180519</v>
          </cell>
          <cell r="G139">
            <v>461.98852920673102</v>
          </cell>
          <cell r="H139">
            <v>461.52015755400453</v>
          </cell>
          <cell r="I139">
            <v>461.06198710414873</v>
          </cell>
          <cell r="J139">
            <v>460.65035092850331</v>
          </cell>
          <cell r="K139">
            <v>460.24947449969955</v>
          </cell>
          <cell r="L139">
            <v>459.83501048461648</v>
          </cell>
          <cell r="M139">
            <v>459.44839511069529</v>
          </cell>
          <cell r="N139">
            <v>459.05099689019306</v>
          </cell>
          <cell r="O139">
            <v>458.64651233879795</v>
          </cell>
          <cell r="P139">
            <v>458.25750319997701</v>
          </cell>
          <cell r="Q139">
            <v>457.90509516447474</v>
          </cell>
          <cell r="R139">
            <v>457.55951480094785</v>
          </cell>
          <cell r="S139">
            <v>457.2698403086838</v>
          </cell>
          <cell r="T139">
            <v>457.03204142138412</v>
          </cell>
          <cell r="U139">
            <v>456.85387204051466</v>
          </cell>
        </row>
        <row r="140">
          <cell r="E140">
            <v>463.01271420372063</v>
          </cell>
          <cell r="F140">
            <v>462.57406204231665</v>
          </cell>
          <cell r="G140">
            <v>462.17411286770738</v>
          </cell>
          <cell r="H140">
            <v>461.83109611379655</v>
          </cell>
          <cell r="I140">
            <v>461.51011062338068</v>
          </cell>
          <cell r="J140">
            <v>461.15321180161862</v>
          </cell>
          <cell r="K140">
            <v>460.81305542440464</v>
          </cell>
          <cell r="L140">
            <v>460.47236086126748</v>
          </cell>
          <cell r="M140">
            <v>460.07304449558887</v>
          </cell>
          <cell r="N140">
            <v>459.63026871965565</v>
          </cell>
          <cell r="O140">
            <v>459.19248639176374</v>
          </cell>
          <cell r="P140">
            <v>458.82851108315663</v>
          </cell>
          <cell r="Q140">
            <v>458.46462841756102</v>
          </cell>
          <cell r="R140">
            <v>458.12208687224296</v>
          </cell>
          <cell r="S140">
            <v>457.81305850837362</v>
          </cell>
          <cell r="T140">
            <v>457.53812599332082</v>
          </cell>
          <cell r="U140">
            <v>457.30494817559065</v>
          </cell>
        </row>
        <row r="141">
          <cell r="E141">
            <v>463.01264004692263</v>
          </cell>
          <cell r="F141">
            <v>462.49090610492664</v>
          </cell>
          <cell r="G141">
            <v>461.99358933921587</v>
          </cell>
          <cell r="H141">
            <v>461.57275358073485</v>
          </cell>
          <cell r="I141">
            <v>461.21791308837578</v>
          </cell>
          <cell r="J141">
            <v>460.92484367904189</v>
          </cell>
          <cell r="K141">
            <v>460.65117777601324</v>
          </cell>
          <cell r="L141">
            <v>460.38055811278048</v>
          </cell>
          <cell r="M141">
            <v>460.09654609387343</v>
          </cell>
          <cell r="N141">
            <v>459.83709121324875</v>
          </cell>
          <cell r="O141">
            <v>459.56384474733238</v>
          </cell>
          <cell r="P141">
            <v>459.29198528441509</v>
          </cell>
          <cell r="Q141">
            <v>459.02968472797374</v>
          </cell>
          <cell r="R141">
            <v>458.77543777764657</v>
          </cell>
          <cell r="S141">
            <v>458.54273223081867</v>
          </cell>
          <cell r="T141">
            <v>458.34227649757531</v>
          </cell>
          <cell r="U141">
            <v>458.16587229018739</v>
          </cell>
        </row>
        <row r="142">
          <cell r="E142">
            <v>463.04838247760722</v>
          </cell>
          <cell r="F142">
            <v>462.67998373728432</v>
          </cell>
          <cell r="G142">
            <v>462.33649308905484</v>
          </cell>
          <cell r="H142">
            <v>462.03963742913044</v>
          </cell>
          <cell r="I142">
            <v>461.75665052829822</v>
          </cell>
          <cell r="J142">
            <v>461.51157715300747</v>
          </cell>
          <cell r="K142">
            <v>461.29527040540967</v>
          </cell>
          <cell r="L142">
            <v>461.08326135818226</v>
          </cell>
          <cell r="M142">
            <v>460.91281608854399</v>
          </cell>
          <cell r="N142">
            <v>460.76328001103064</v>
          </cell>
          <cell r="O142">
            <v>460.61399014877628</v>
          </cell>
          <cell r="P142">
            <v>460.47481083670641</v>
          </cell>
          <cell r="Q142">
            <v>460.35902385300545</v>
          </cell>
          <cell r="R142">
            <v>460.23670432097009</v>
          </cell>
          <cell r="S142">
            <v>460.11248448935692</v>
          </cell>
          <cell r="T142">
            <v>459.98091863925794</v>
          </cell>
          <cell r="U142">
            <v>459.8555731649945</v>
          </cell>
        </row>
        <row r="143">
          <cell r="E143">
            <v>462.99899587133962</v>
          </cell>
          <cell r="F143">
            <v>462.38707932445806</v>
          </cell>
          <cell r="G143">
            <v>462.3834868865012</v>
          </cell>
          <cell r="H143">
            <v>462.38049472274776</v>
          </cell>
          <cell r="I143">
            <v>462.37791550284402</v>
          </cell>
          <cell r="J143">
            <v>462.37557999323775</v>
          </cell>
          <cell r="K143">
            <v>462.37365194901082</v>
          </cell>
          <cell r="L143">
            <v>462.37127842210941</v>
          </cell>
          <cell r="M143">
            <v>462.36878721744273</v>
          </cell>
          <cell r="N143">
            <v>462.36632178457614</v>
          </cell>
          <cell r="O143">
            <v>462.36388688663902</v>
          </cell>
          <cell r="P143">
            <v>462.36163975379839</v>
          </cell>
          <cell r="Q143">
            <v>462.3592965623497</v>
          </cell>
          <cell r="R143">
            <v>462.35632555506788</v>
          </cell>
          <cell r="S143">
            <v>462.3532990152226</v>
          </cell>
          <cell r="T143">
            <v>462.3505533478945</v>
          </cell>
          <cell r="U143">
            <v>462.34793792277202</v>
          </cell>
        </row>
        <row r="144">
          <cell r="E144">
            <v>462.986974751064</v>
          </cell>
          <cell r="F144">
            <v>462.43260269070487</v>
          </cell>
          <cell r="G144">
            <v>461.88378703978719</v>
          </cell>
          <cell r="H144">
            <v>461.39147339670018</v>
          </cell>
          <cell r="I144">
            <v>460.97358075336251</v>
          </cell>
          <cell r="J144">
            <v>460.59979978071948</v>
          </cell>
          <cell r="K144">
            <v>460.21788508839199</v>
          </cell>
          <cell r="L144">
            <v>459.81008684932794</v>
          </cell>
          <cell r="M144">
            <v>459.44655215964821</v>
          </cell>
          <cell r="N144">
            <v>459.08569354564725</v>
          </cell>
          <cell r="O144">
            <v>458.72000128761653</v>
          </cell>
          <cell r="P144">
            <v>458.40530172511563</v>
          </cell>
          <cell r="Q144">
            <v>458.14375716132736</v>
          </cell>
          <cell r="R144">
            <v>457.86244811614097</v>
          </cell>
          <cell r="S144">
            <v>457.63830663277292</v>
          </cell>
          <cell r="T144">
            <v>457.47773829542479</v>
          </cell>
          <cell r="U144">
            <v>457.36332031654501</v>
          </cell>
        </row>
        <row r="145">
          <cell r="E145">
            <v>462.95940780367539</v>
          </cell>
          <cell r="F145">
            <v>462.46711996466144</v>
          </cell>
          <cell r="G145">
            <v>461.88195337906973</v>
          </cell>
          <cell r="H145">
            <v>461.3243654711618</v>
          </cell>
          <cell r="I145">
            <v>460.84374761327268</v>
          </cell>
          <cell r="J145">
            <v>460.45031270401034</v>
          </cell>
          <cell r="K145">
            <v>460.16031549319234</v>
          </cell>
          <cell r="L145">
            <v>459.88694256888448</v>
          </cell>
          <cell r="M145">
            <v>459.61140831295</v>
          </cell>
          <cell r="N145">
            <v>459.35613991650359</v>
          </cell>
          <cell r="O145">
            <v>459.09826840355481</v>
          </cell>
          <cell r="P145">
            <v>458.86562509410504</v>
          </cell>
          <cell r="Q145">
            <v>458.65048675165588</v>
          </cell>
          <cell r="R145">
            <v>458.4450567120856</v>
          </cell>
          <cell r="S145">
            <v>458.26130086076313</v>
          </cell>
          <cell r="T145">
            <v>458.09842419206126</v>
          </cell>
          <cell r="U145">
            <v>457.97380514921429</v>
          </cell>
        </row>
        <row r="146">
          <cell r="E146">
            <v>462.9511314048641</v>
          </cell>
          <cell r="F146">
            <v>462.50164758237605</v>
          </cell>
          <cell r="G146">
            <v>462.05247377945659</v>
          </cell>
          <cell r="H146">
            <v>461.64028231660637</v>
          </cell>
          <cell r="I146">
            <v>461.23746492329656</v>
          </cell>
          <cell r="J146">
            <v>460.89202888146576</v>
          </cell>
          <cell r="K146">
            <v>460.63126467826567</v>
          </cell>
          <cell r="L146">
            <v>460.33865372455011</v>
          </cell>
          <cell r="M146">
            <v>460.0190526726696</v>
          </cell>
          <cell r="N146">
            <v>459.71379974965538</v>
          </cell>
          <cell r="O146">
            <v>459.4881929539323</v>
          </cell>
          <cell r="P146">
            <v>459.27390127053349</v>
          </cell>
          <cell r="Q146">
            <v>459.039277581666</v>
          </cell>
          <cell r="R146">
            <v>458.81380598474544</v>
          </cell>
          <cell r="S146">
            <v>458.63168464461717</v>
          </cell>
          <cell r="T146">
            <v>458.4646644757093</v>
          </cell>
          <cell r="U146">
            <v>458.34043281682898</v>
          </cell>
        </row>
        <row r="147">
          <cell r="E147">
            <v>462.97566207947062</v>
          </cell>
          <cell r="F147">
            <v>462.484302112031</v>
          </cell>
          <cell r="G147">
            <v>461.95217759970353</v>
          </cell>
          <cell r="H147">
            <v>461.51310159212159</v>
          </cell>
          <cell r="I147">
            <v>461.07034544977154</v>
          </cell>
          <cell r="J147">
            <v>460.6559847359282</v>
          </cell>
          <cell r="K147">
            <v>460.25269099016339</v>
          </cell>
          <cell r="L147">
            <v>459.82953222752388</v>
          </cell>
          <cell r="M147">
            <v>459.43573724260392</v>
          </cell>
          <cell r="N147">
            <v>459.05802187376321</v>
          </cell>
          <cell r="O147">
            <v>458.6217286073886</v>
          </cell>
          <cell r="P147">
            <v>458.20148882695014</v>
          </cell>
          <cell r="Q147">
            <v>457.85597249913502</v>
          </cell>
          <cell r="R147">
            <v>457.49933165182767</v>
          </cell>
          <cell r="S147">
            <v>457.18278979443494</v>
          </cell>
          <cell r="T147">
            <v>456.91956948928089</v>
          </cell>
          <cell r="U147">
            <v>456.71402257326258</v>
          </cell>
        </row>
        <row r="148">
          <cell r="E148">
            <v>463.02959933768153</v>
          </cell>
          <cell r="F148">
            <v>462.5931508552884</v>
          </cell>
          <cell r="G148">
            <v>462.13330067506757</v>
          </cell>
          <cell r="H148">
            <v>461.67892114642621</v>
          </cell>
          <cell r="I148">
            <v>461.26520355950663</v>
          </cell>
          <cell r="J148">
            <v>460.82434197970599</v>
          </cell>
          <cell r="K148">
            <v>460.3770158122291</v>
          </cell>
          <cell r="L148">
            <v>459.8854975023562</v>
          </cell>
          <cell r="M148">
            <v>459.4770619382553</v>
          </cell>
          <cell r="N148">
            <v>459.10842975145152</v>
          </cell>
          <cell r="O148">
            <v>458.73631709953548</v>
          </cell>
          <cell r="P148">
            <v>458.39269232469059</v>
          </cell>
          <cell r="Q148">
            <v>458.02135697136987</v>
          </cell>
          <cell r="R148">
            <v>457.55899586163002</v>
          </cell>
          <cell r="S148">
            <v>457.55899586163002</v>
          </cell>
          <cell r="T148">
            <v>457.55899586163002</v>
          </cell>
          <cell r="U148">
            <v>457.55899586163002</v>
          </cell>
        </row>
        <row r="149">
          <cell r="E149">
            <v>462.95655869361678</v>
          </cell>
          <cell r="F149">
            <v>462.43478006440142</v>
          </cell>
          <cell r="G149">
            <v>461.95144628926329</v>
          </cell>
          <cell r="H149">
            <v>461.46295888509866</v>
          </cell>
          <cell r="I149">
            <v>461.07361173278213</v>
          </cell>
          <cell r="J149">
            <v>460.74639177671077</v>
          </cell>
          <cell r="K149">
            <v>460.46667735368578</v>
          </cell>
          <cell r="L149">
            <v>460.17794703328434</v>
          </cell>
          <cell r="M149">
            <v>459.89737213616576</v>
          </cell>
          <cell r="N149">
            <v>459.61619135276032</v>
          </cell>
          <cell r="O149">
            <v>459.36448935522566</v>
          </cell>
          <cell r="P149">
            <v>459.13072339595732</v>
          </cell>
          <cell r="Q149">
            <v>458.94211609881415</v>
          </cell>
          <cell r="R149">
            <v>458.76975637526249</v>
          </cell>
          <cell r="S149">
            <v>458.62926517011743</v>
          </cell>
          <cell r="T149">
            <v>458.52056887558632</v>
          </cell>
          <cell r="U149">
            <v>458.44184647179998</v>
          </cell>
        </row>
        <row r="150">
          <cell r="E150">
            <v>462.95233935698275</v>
          </cell>
          <cell r="F150">
            <v>462.41341085333914</v>
          </cell>
          <cell r="G150">
            <v>461.79235269701883</v>
          </cell>
          <cell r="H150">
            <v>461.27776107890031</v>
          </cell>
          <cell r="I150">
            <v>460.80701677891363</v>
          </cell>
          <cell r="J150">
            <v>460.36177752565692</v>
          </cell>
          <cell r="K150">
            <v>459.9647304621555</v>
          </cell>
          <cell r="L150">
            <v>459.55759613479518</v>
          </cell>
          <cell r="M150">
            <v>459.17515978978713</v>
          </cell>
          <cell r="N150">
            <v>458.78370949953575</v>
          </cell>
          <cell r="O150">
            <v>458.39595447213213</v>
          </cell>
          <cell r="P150">
            <v>458.02934626385735</v>
          </cell>
          <cell r="Q150">
            <v>457.72371561907408</v>
          </cell>
          <cell r="R150">
            <v>457.42480143317499</v>
          </cell>
          <cell r="S150">
            <v>457.17123168318614</v>
          </cell>
          <cell r="T150">
            <v>456.95586913250679</v>
          </cell>
          <cell r="U150">
            <v>456.76549613626776</v>
          </cell>
        </row>
        <row r="151">
          <cell r="E151">
            <v>462.95627170099999</v>
          </cell>
          <cell r="F151">
            <v>462.38041729096875</v>
          </cell>
          <cell r="G151">
            <v>461.71592452987488</v>
          </cell>
          <cell r="H151">
            <v>461.1209485310946</v>
          </cell>
          <cell r="I151">
            <v>460.5366443533631</v>
          </cell>
          <cell r="J151">
            <v>459.9343224621332</v>
          </cell>
          <cell r="K151">
            <v>459.29373921741745</v>
          </cell>
          <cell r="L151">
            <v>458.6787591118059</v>
          </cell>
          <cell r="M151">
            <v>458.10756052209462</v>
          </cell>
          <cell r="N151">
            <v>457.54963459147802</v>
          </cell>
          <cell r="O151">
            <v>456.99512522852723</v>
          </cell>
          <cell r="P151">
            <v>456.42986965438985</v>
          </cell>
          <cell r="Q151">
            <v>456.02230770405021</v>
          </cell>
          <cell r="R151">
            <v>455.61605807123681</v>
          </cell>
          <cell r="S151">
            <v>455.29716397746728</v>
          </cell>
          <cell r="T151">
            <v>455.07130530902634</v>
          </cell>
          <cell r="U151">
            <v>454.87360494236418</v>
          </cell>
        </row>
        <row r="152">
          <cell r="E152">
            <v>463.021023919963</v>
          </cell>
          <cell r="F152">
            <v>462.51218673415286</v>
          </cell>
          <cell r="G152">
            <v>461.9794515316342</v>
          </cell>
          <cell r="H152">
            <v>461.53131455115033</v>
          </cell>
          <cell r="I152">
            <v>461.15704516942151</v>
          </cell>
          <cell r="J152">
            <v>460.74475300300651</v>
          </cell>
          <cell r="K152">
            <v>460.30002010654806</v>
          </cell>
          <cell r="L152">
            <v>459.7946407334091</v>
          </cell>
          <cell r="M152">
            <v>459.33287426947129</v>
          </cell>
          <cell r="N152">
            <v>458.88744855044729</v>
          </cell>
          <cell r="O152">
            <v>458.50755823674456</v>
          </cell>
          <cell r="P152">
            <v>458.10248979809575</v>
          </cell>
          <cell r="Q152">
            <v>457.81136852535013</v>
          </cell>
          <cell r="R152">
            <v>457.81136852535013</v>
          </cell>
          <cell r="S152">
            <v>457.81136852535013</v>
          </cell>
          <cell r="T152">
            <v>457.81136852535013</v>
          </cell>
          <cell r="U152">
            <v>457.81136852535013</v>
          </cell>
        </row>
        <row r="153">
          <cell r="E153">
            <v>462.89878260788532</v>
          </cell>
          <cell r="F153">
            <v>462.32382154504398</v>
          </cell>
          <cell r="G153">
            <v>461.74080251509423</v>
          </cell>
          <cell r="H153">
            <v>461.19518946542695</v>
          </cell>
          <cell r="I153">
            <v>460.6602866823186</v>
          </cell>
          <cell r="J153">
            <v>460.22864556997257</v>
          </cell>
          <cell r="K153">
            <v>459.75600101344401</v>
          </cell>
          <cell r="L153">
            <v>459.28778848500355</v>
          </cell>
          <cell r="M153">
            <v>458.78115423161927</v>
          </cell>
          <cell r="N153">
            <v>458.26893252729559</v>
          </cell>
          <cell r="O153">
            <v>457.84895350425302</v>
          </cell>
          <cell r="P153">
            <v>457.45426029150838</v>
          </cell>
          <cell r="Q153">
            <v>457.13264904330731</v>
          </cell>
          <cell r="R153">
            <v>456.87184747769646</v>
          </cell>
          <cell r="S153">
            <v>456.67583773310599</v>
          </cell>
          <cell r="T153">
            <v>456.5234795659602</v>
          </cell>
          <cell r="U153">
            <v>456.38748139163056</v>
          </cell>
        </row>
        <row r="154">
          <cell r="E154">
            <v>463.05569205465815</v>
          </cell>
          <cell r="F154">
            <v>462.63893076303322</v>
          </cell>
          <cell r="G154">
            <v>462.26295887379524</v>
          </cell>
          <cell r="H154">
            <v>461.87824187713528</v>
          </cell>
          <cell r="I154">
            <v>461.5083394866146</v>
          </cell>
          <cell r="J154">
            <v>461.19589246626879</v>
          </cell>
          <cell r="K154">
            <v>460.88145467282828</v>
          </cell>
          <cell r="L154">
            <v>460.56070009984813</v>
          </cell>
          <cell r="M154">
            <v>460.28865116637036</v>
          </cell>
          <cell r="N154">
            <v>460.06575026398474</v>
          </cell>
          <cell r="O154">
            <v>459.84947649302569</v>
          </cell>
          <cell r="P154">
            <v>459.63669760185024</v>
          </cell>
          <cell r="Q154">
            <v>459.42925584923711</v>
          </cell>
          <cell r="R154">
            <v>459.23606956119772</v>
          </cell>
          <cell r="S154">
            <v>459.06237651455899</v>
          </cell>
          <cell r="T154">
            <v>458.88875434728709</v>
          </cell>
          <cell r="U154">
            <v>458.76719674991483</v>
          </cell>
        </row>
        <row r="155">
          <cell r="E155">
            <v>463.0147871761165</v>
          </cell>
          <cell r="F155">
            <v>462.58269319319635</v>
          </cell>
          <cell r="G155">
            <v>462.049512809291</v>
          </cell>
          <cell r="H155">
            <v>461.63309791206962</v>
          </cell>
          <cell r="I155">
            <v>461.24491147544268</v>
          </cell>
          <cell r="J155">
            <v>460.92072384072577</v>
          </cell>
          <cell r="K155">
            <v>460.64986751676264</v>
          </cell>
          <cell r="L155">
            <v>460.38510795552486</v>
          </cell>
          <cell r="M155">
            <v>460.1302550006049</v>
          </cell>
          <cell r="N155">
            <v>459.85870827063616</v>
          </cell>
          <cell r="O155">
            <v>459.56461300233849</v>
          </cell>
          <cell r="P155">
            <v>459.29690721262494</v>
          </cell>
          <cell r="Q155">
            <v>459.03908166984542</v>
          </cell>
          <cell r="R155">
            <v>458.73306685703693</v>
          </cell>
          <cell r="S155">
            <v>458.45295957519306</v>
          </cell>
          <cell r="T155">
            <v>458.22676144107032</v>
          </cell>
          <cell r="U155">
            <v>458.0632913226986</v>
          </cell>
        </row>
        <row r="156">
          <cell r="E156">
            <v>462.94888024148668</v>
          </cell>
          <cell r="F156">
            <v>462.33346633751199</v>
          </cell>
          <cell r="G156">
            <v>461.71232360790384</v>
          </cell>
          <cell r="H156">
            <v>461.1673047347669</v>
          </cell>
          <cell r="I156">
            <v>460.62358426247533</v>
          </cell>
          <cell r="J156">
            <v>460.18004051145215</v>
          </cell>
          <cell r="K156">
            <v>459.79791574511711</v>
          </cell>
          <cell r="L156">
            <v>459.41955997451947</v>
          </cell>
          <cell r="M156">
            <v>459.02536550333417</v>
          </cell>
          <cell r="N156">
            <v>458.61572451269427</v>
          </cell>
          <cell r="O156">
            <v>458.19746473628004</v>
          </cell>
          <cell r="P156">
            <v>457.79028296021477</v>
          </cell>
          <cell r="Q156">
            <v>457.32759621631453</v>
          </cell>
          <cell r="R156">
            <v>457.32759621631453</v>
          </cell>
          <cell r="S156">
            <v>457.32759621631453</v>
          </cell>
          <cell r="T156">
            <v>457.32759621631453</v>
          </cell>
          <cell r="U156">
            <v>457.32759621631453</v>
          </cell>
        </row>
        <row r="157">
          <cell r="E157">
            <v>462.98372966201464</v>
          </cell>
          <cell r="F157">
            <v>462.51307244731748</v>
          </cell>
          <cell r="G157">
            <v>462.10778306824972</v>
          </cell>
          <cell r="H157">
            <v>461.65567344940087</v>
          </cell>
          <cell r="I157">
            <v>461.15485717853147</v>
          </cell>
          <cell r="J157">
            <v>460.70606157685143</v>
          </cell>
          <cell r="K157">
            <v>460.22075131404841</v>
          </cell>
          <cell r="L157">
            <v>459.72936008232892</v>
          </cell>
          <cell r="M157">
            <v>459.27329872652962</v>
          </cell>
          <cell r="N157">
            <v>458.84098887482793</v>
          </cell>
          <cell r="O157">
            <v>458.41481597632907</v>
          </cell>
          <cell r="P157">
            <v>457.97791858732148</v>
          </cell>
          <cell r="Q157">
            <v>457.5887651977489</v>
          </cell>
          <cell r="R157">
            <v>457.1298972797436</v>
          </cell>
          <cell r="S157">
            <v>456.74771423821113</v>
          </cell>
          <cell r="T157">
            <v>456.40782245095738</v>
          </cell>
          <cell r="U157">
            <v>456.11489825514508</v>
          </cell>
        </row>
        <row r="158">
          <cell r="E158">
            <v>463.00589016054693</v>
          </cell>
          <cell r="F158">
            <v>462.54628547546542</v>
          </cell>
          <cell r="G158">
            <v>462.02253637745525</v>
          </cell>
          <cell r="H158">
            <v>461.54968644729644</v>
          </cell>
          <cell r="I158">
            <v>461.07990664828407</v>
          </cell>
          <cell r="J158">
            <v>460.68201916214548</v>
          </cell>
          <cell r="K158">
            <v>460.33862278398436</v>
          </cell>
          <cell r="L158">
            <v>460.00092240928973</v>
          </cell>
          <cell r="M158">
            <v>459.69329021360579</v>
          </cell>
          <cell r="N158">
            <v>459.37791044558099</v>
          </cell>
          <cell r="O158">
            <v>459.11032456497588</v>
          </cell>
          <cell r="P158">
            <v>458.88643798329974</v>
          </cell>
          <cell r="Q158">
            <v>458.66971632521</v>
          </cell>
          <cell r="R158">
            <v>458.42012213411232</v>
          </cell>
          <cell r="S158">
            <v>458.19259284766525</v>
          </cell>
          <cell r="T158">
            <v>458.00502312158699</v>
          </cell>
          <cell r="U158">
            <v>457.84622996712886</v>
          </cell>
        </row>
        <row r="159">
          <cell r="E159">
            <v>462.92082869271485</v>
          </cell>
          <cell r="F159">
            <v>462.32627385969016</v>
          </cell>
          <cell r="G159">
            <v>461.62875219003814</v>
          </cell>
          <cell r="H159">
            <v>461.04458002985137</v>
          </cell>
          <cell r="I159">
            <v>460.59764936930895</v>
          </cell>
          <cell r="J159">
            <v>460.2050933975986</v>
          </cell>
          <cell r="K159">
            <v>459.84306408050105</v>
          </cell>
          <cell r="L159">
            <v>459.4832067087018</v>
          </cell>
          <cell r="M159">
            <v>459.12459385260672</v>
          </cell>
          <cell r="N159">
            <v>458.82743511532897</v>
          </cell>
          <cell r="O159">
            <v>458.57248522528522</v>
          </cell>
          <cell r="P159">
            <v>458.32443059616946</v>
          </cell>
          <cell r="Q159">
            <v>458.10984816802005</v>
          </cell>
          <cell r="R159">
            <v>457.93081014470107</v>
          </cell>
          <cell r="S159">
            <v>457.78911558717624</v>
          </cell>
          <cell r="T159">
            <v>457.65862248602571</v>
          </cell>
          <cell r="U159">
            <v>457.54726395418561</v>
          </cell>
        </row>
        <row r="160">
          <cell r="E160">
            <v>463.02798143905943</v>
          </cell>
          <cell r="F160">
            <v>462.65146825548754</v>
          </cell>
          <cell r="G160">
            <v>462.30339994548137</v>
          </cell>
          <cell r="H160">
            <v>461.98962688056054</v>
          </cell>
          <cell r="I160">
            <v>461.70327131775161</v>
          </cell>
          <cell r="J160">
            <v>461.44321811530773</v>
          </cell>
          <cell r="K160">
            <v>461.21764310280122</v>
          </cell>
          <cell r="L160">
            <v>460.96457894531562</v>
          </cell>
          <cell r="M160">
            <v>460.74328885809041</v>
          </cell>
          <cell r="N160">
            <v>460.53072186093425</v>
          </cell>
          <cell r="O160">
            <v>460.34409184653907</v>
          </cell>
          <cell r="P160">
            <v>460.1771695168473</v>
          </cell>
          <cell r="Q160">
            <v>460.0016789390487</v>
          </cell>
          <cell r="R160">
            <v>459.84275932196545</v>
          </cell>
          <cell r="S160">
            <v>459.71506282494283</v>
          </cell>
          <cell r="T160">
            <v>459.58837189097699</v>
          </cell>
          <cell r="U160">
            <v>459.47414049695135</v>
          </cell>
        </row>
        <row r="161">
          <cell r="E161">
            <v>463.01121915489006</v>
          </cell>
          <cell r="F161">
            <v>462.55396942279231</v>
          </cell>
          <cell r="G161">
            <v>462.03157178798676</v>
          </cell>
          <cell r="H161">
            <v>461.62898560604469</v>
          </cell>
          <cell r="I161">
            <v>461.26999263005655</v>
          </cell>
          <cell r="J161">
            <v>460.92924005861585</v>
          </cell>
          <cell r="K161">
            <v>460.64546093850862</v>
          </cell>
          <cell r="L161">
            <v>460.3477627084655</v>
          </cell>
          <cell r="M161">
            <v>460.09703409418233</v>
          </cell>
          <cell r="N161">
            <v>459.8528762304656</v>
          </cell>
          <cell r="O161">
            <v>459.62212625360087</v>
          </cell>
          <cell r="P161">
            <v>459.41823065681047</v>
          </cell>
          <cell r="Q161">
            <v>459.20325041370137</v>
          </cell>
          <cell r="R161">
            <v>459.00329183281912</v>
          </cell>
          <cell r="S161">
            <v>458.8487261576966</v>
          </cell>
          <cell r="T161">
            <v>458.72806008021348</v>
          </cell>
          <cell r="U161">
            <v>458.64076968326589</v>
          </cell>
        </row>
        <row r="162">
          <cell r="E162">
            <v>463.04637428227841</v>
          </cell>
          <cell r="F162">
            <v>462.61853015709852</v>
          </cell>
          <cell r="G162">
            <v>462.16647317658396</v>
          </cell>
          <cell r="H162">
            <v>461.74092050980062</v>
          </cell>
          <cell r="I162">
            <v>461.35972943228137</v>
          </cell>
          <cell r="J162">
            <v>461.02302384853954</v>
          </cell>
          <cell r="K162">
            <v>460.69580999851195</v>
          </cell>
          <cell r="L162">
            <v>460.37317061179414</v>
          </cell>
          <cell r="M162">
            <v>460.10697414265212</v>
          </cell>
          <cell r="N162">
            <v>459.90099812597856</v>
          </cell>
          <cell r="O162">
            <v>459.7277149804072</v>
          </cell>
          <cell r="P162">
            <v>459.55966805494876</v>
          </cell>
          <cell r="Q162">
            <v>459.4198071988684</v>
          </cell>
          <cell r="R162">
            <v>459.27303000797343</v>
          </cell>
          <cell r="S162">
            <v>459.13491836067305</v>
          </cell>
          <cell r="T162">
            <v>459.02480239190857</v>
          </cell>
          <cell r="U162">
            <v>458.94362270252793</v>
          </cell>
        </row>
        <row r="163">
          <cell r="E163">
            <v>463.00895738944973</v>
          </cell>
          <cell r="F163">
            <v>462.51987982614833</v>
          </cell>
          <cell r="G163">
            <v>462.01881575832692</v>
          </cell>
          <cell r="H163">
            <v>461.5565908164404</v>
          </cell>
          <cell r="I163">
            <v>461.11496401562948</v>
          </cell>
          <cell r="J163">
            <v>460.75387711490123</v>
          </cell>
          <cell r="K163">
            <v>460.46994900445992</v>
          </cell>
          <cell r="L163">
            <v>460.08755747676292</v>
          </cell>
          <cell r="M163">
            <v>459.73388947687499</v>
          </cell>
          <cell r="N163">
            <v>459.37025486874546</v>
          </cell>
          <cell r="O163">
            <v>459.07500588101544</v>
          </cell>
          <cell r="P163">
            <v>458.80352909209915</v>
          </cell>
          <cell r="Q163">
            <v>458.5466206587173</v>
          </cell>
          <cell r="R163">
            <v>458.29454025408666</v>
          </cell>
          <cell r="S163">
            <v>458.07275858738319</v>
          </cell>
          <cell r="T163">
            <v>457.89280106377754</v>
          </cell>
          <cell r="U163">
            <v>457.75765419275552</v>
          </cell>
        </row>
        <row r="164">
          <cell r="E164">
            <v>463.02049039643015</v>
          </cell>
          <cell r="F164">
            <v>462.49049749134065</v>
          </cell>
          <cell r="G164">
            <v>462.01395147333557</v>
          </cell>
          <cell r="H164">
            <v>461.58946504930282</v>
          </cell>
          <cell r="I164">
            <v>461.22452780620188</v>
          </cell>
          <cell r="J164">
            <v>460.86599670012077</v>
          </cell>
          <cell r="K164">
            <v>460.53159333744151</v>
          </cell>
          <cell r="L164">
            <v>460.17532648597648</v>
          </cell>
          <cell r="M164">
            <v>459.84486688095387</v>
          </cell>
          <cell r="N164">
            <v>459.5295266929777</v>
          </cell>
          <cell r="O164">
            <v>459.21407005447702</v>
          </cell>
          <cell r="P164">
            <v>458.94664283519904</v>
          </cell>
          <cell r="Q164">
            <v>458.69347399348447</v>
          </cell>
          <cell r="R164">
            <v>458.41721762609944</v>
          </cell>
          <cell r="S164">
            <v>458.17324063560272</v>
          </cell>
          <cell r="T164">
            <v>458.00794856894913</v>
          </cell>
          <cell r="U164">
            <v>457.87640489247235</v>
          </cell>
        </row>
        <row r="165">
          <cell r="E165">
            <v>462.98344479771725</v>
          </cell>
          <cell r="F165">
            <v>462.48669534058155</v>
          </cell>
          <cell r="G165">
            <v>461.94379288648054</v>
          </cell>
          <cell r="H165">
            <v>461.47143001473006</v>
          </cell>
          <cell r="I165">
            <v>460.99828057327136</v>
          </cell>
          <cell r="J165">
            <v>460.56203576984285</v>
          </cell>
          <cell r="K165">
            <v>460.11052389201689</v>
          </cell>
          <cell r="L165">
            <v>459.6254167019917</v>
          </cell>
          <cell r="M165">
            <v>459.15884924317453</v>
          </cell>
          <cell r="N165">
            <v>458.77106313978982</v>
          </cell>
          <cell r="O165">
            <v>458.38922421569998</v>
          </cell>
          <cell r="P165">
            <v>458.02580107036988</v>
          </cell>
          <cell r="Q165">
            <v>457.66279101097797</v>
          </cell>
          <cell r="R165">
            <v>457.31528848949011</v>
          </cell>
          <cell r="S165">
            <v>457.08432161344695</v>
          </cell>
          <cell r="T165">
            <v>456.87593361398552</v>
          </cell>
          <cell r="U165">
            <v>456.70498509339603</v>
          </cell>
        </row>
        <row r="166">
          <cell r="E166">
            <v>462.98376803844207</v>
          </cell>
          <cell r="F166">
            <v>462.47631793171212</v>
          </cell>
          <cell r="G166">
            <v>461.98862697336227</v>
          </cell>
          <cell r="H166">
            <v>461.5570462989869</v>
          </cell>
          <cell r="I166">
            <v>461.14902987835404</v>
          </cell>
          <cell r="J166">
            <v>460.7665771006923</v>
          </cell>
          <cell r="K166">
            <v>460.43383353046875</v>
          </cell>
          <cell r="L166">
            <v>460.10482876970286</v>
          </cell>
          <cell r="M166">
            <v>459.80163663797623</v>
          </cell>
          <cell r="N166">
            <v>459.5517905041612</v>
          </cell>
          <cell r="O166">
            <v>459.33030769631995</v>
          </cell>
          <cell r="P166">
            <v>459.12003767166976</v>
          </cell>
          <cell r="Q166">
            <v>458.92543063238122</v>
          </cell>
          <cell r="R166">
            <v>458.73358350124937</v>
          </cell>
          <cell r="S166">
            <v>458.57743106370367</v>
          </cell>
          <cell r="T166">
            <v>458.45313971176392</v>
          </cell>
          <cell r="U166">
            <v>458.36549865216864</v>
          </cell>
        </row>
        <row r="167">
          <cell r="E167">
            <v>463.03125801482764</v>
          </cell>
          <cell r="F167">
            <v>462.55645348953357</v>
          </cell>
          <cell r="G167">
            <v>462.16552213127079</v>
          </cell>
          <cell r="H167">
            <v>461.83030912063259</v>
          </cell>
          <cell r="I167">
            <v>461.52350041599652</v>
          </cell>
          <cell r="J167">
            <v>461.24846114860196</v>
          </cell>
          <cell r="K167">
            <v>461.00303359271498</v>
          </cell>
          <cell r="L167">
            <v>460.72540756205922</v>
          </cell>
          <cell r="M167">
            <v>460.43084636705464</v>
          </cell>
          <cell r="N167">
            <v>460.14538230510385</v>
          </cell>
          <cell r="O167">
            <v>459.9111026236053</v>
          </cell>
          <cell r="P167">
            <v>459.70021993217068</v>
          </cell>
          <cell r="Q167">
            <v>459.52549562977845</v>
          </cell>
          <cell r="R167">
            <v>459.36655856155147</v>
          </cell>
          <cell r="S167">
            <v>459.20532685826748</v>
          </cell>
          <cell r="T167">
            <v>459.06700570690469</v>
          </cell>
          <cell r="U167">
            <v>458.93931185449486</v>
          </cell>
        </row>
        <row r="168">
          <cell r="E168">
            <v>462.94941327585616</v>
          </cell>
          <cell r="F168">
            <v>462.39203335803103</v>
          </cell>
          <cell r="G168">
            <v>461.81051505595968</v>
          </cell>
          <cell r="H168">
            <v>461.34066002179162</v>
          </cell>
          <cell r="I168">
            <v>460.85312716838763</v>
          </cell>
          <cell r="J168">
            <v>460.42475372199527</v>
          </cell>
          <cell r="K168">
            <v>460.02358258806595</v>
          </cell>
          <cell r="L168">
            <v>459.58955773793764</v>
          </cell>
          <cell r="M168">
            <v>459.17322928598867</v>
          </cell>
          <cell r="N168">
            <v>458.812718658905</v>
          </cell>
          <cell r="O168">
            <v>458.45643882547569</v>
          </cell>
          <cell r="P168">
            <v>458.15500311954548</v>
          </cell>
          <cell r="Q168">
            <v>457.86169515433897</v>
          </cell>
          <cell r="R168">
            <v>457.59881513012584</v>
          </cell>
          <cell r="S168">
            <v>457.39943461475531</v>
          </cell>
          <cell r="T168">
            <v>457.24705590300823</v>
          </cell>
          <cell r="U168">
            <v>457.13198122584834</v>
          </cell>
        </row>
        <row r="169">
          <cell r="E169">
            <v>462.9624232220246</v>
          </cell>
          <cell r="F169">
            <v>462.45940305582178</v>
          </cell>
          <cell r="G169">
            <v>461.98693403116363</v>
          </cell>
          <cell r="H169">
            <v>461.57499549174696</v>
          </cell>
          <cell r="I169">
            <v>461.15273387592595</v>
          </cell>
          <cell r="J169">
            <v>460.82828181878375</v>
          </cell>
          <cell r="K169">
            <v>460.51982162717127</v>
          </cell>
          <cell r="L169">
            <v>460.24130447247751</v>
          </cell>
          <cell r="M169">
            <v>459.98338533979859</v>
          </cell>
          <cell r="N169">
            <v>459.72233232683448</v>
          </cell>
          <cell r="O169">
            <v>459.4925379678885</v>
          </cell>
          <cell r="P169">
            <v>459.27361693358364</v>
          </cell>
          <cell r="Q169">
            <v>459.03389231148896</v>
          </cell>
          <cell r="R169">
            <v>458.7909762439856</v>
          </cell>
          <cell r="S169">
            <v>458.58917544492783</v>
          </cell>
          <cell r="T169">
            <v>458.37446807315001</v>
          </cell>
          <cell r="U169">
            <v>458.16569762683923</v>
          </cell>
        </row>
        <row r="170">
          <cell r="E170">
            <v>463.02148458923278</v>
          </cell>
          <cell r="F170">
            <v>462.54108135266267</v>
          </cell>
          <cell r="G170">
            <v>462.03089270929019</v>
          </cell>
          <cell r="H170">
            <v>461.57427064966976</v>
          </cell>
          <cell r="I170">
            <v>461.14551836166237</v>
          </cell>
          <cell r="J170">
            <v>460.84362951524133</v>
          </cell>
          <cell r="K170">
            <v>460.55236037408901</v>
          </cell>
          <cell r="L170">
            <v>460.2834619948656</v>
          </cell>
          <cell r="M170">
            <v>459.99267200057636</v>
          </cell>
          <cell r="N170">
            <v>459.72597044401067</v>
          </cell>
          <cell r="O170">
            <v>459.47043367379689</v>
          </cell>
          <cell r="P170">
            <v>459.23854940292136</v>
          </cell>
          <cell r="Q170">
            <v>458.97662521638028</v>
          </cell>
          <cell r="R170">
            <v>458.75109050736705</v>
          </cell>
          <cell r="S170">
            <v>458.54945043572275</v>
          </cell>
          <cell r="T170">
            <v>458.38039902185602</v>
          </cell>
          <cell r="U170">
            <v>458.23539109501411</v>
          </cell>
        </row>
        <row r="171">
          <cell r="E171">
            <v>463.01662928252517</v>
          </cell>
          <cell r="F171">
            <v>462.61179665951636</v>
          </cell>
          <cell r="G171">
            <v>462.22339851670813</v>
          </cell>
          <cell r="H171">
            <v>461.83861039700787</v>
          </cell>
          <cell r="I171">
            <v>461.48125884674471</v>
          </cell>
          <cell r="J171">
            <v>461.16132512083254</v>
          </cell>
          <cell r="K171">
            <v>460.85289773080376</v>
          </cell>
          <cell r="L171">
            <v>460.54035286504092</v>
          </cell>
          <cell r="M171">
            <v>460.23258785321258</v>
          </cell>
          <cell r="N171">
            <v>459.97937619049821</v>
          </cell>
          <cell r="O171">
            <v>459.73750100300379</v>
          </cell>
          <cell r="P171">
            <v>459.52927368313311</v>
          </cell>
          <cell r="Q171">
            <v>459.35637119461637</v>
          </cell>
          <cell r="R171">
            <v>459.18786344699623</v>
          </cell>
          <cell r="S171">
            <v>459.03360791181063</v>
          </cell>
          <cell r="T171">
            <v>458.90979483797071</v>
          </cell>
          <cell r="U171">
            <v>458.79807000397972</v>
          </cell>
        </row>
        <row r="172">
          <cell r="E172">
            <v>463.01427251947672</v>
          </cell>
          <cell r="F172">
            <v>462.53806787615338</v>
          </cell>
          <cell r="G172">
            <v>462.02133275075289</v>
          </cell>
          <cell r="H172">
            <v>461.5538693090258</v>
          </cell>
          <cell r="I172">
            <v>461.16500101802404</v>
          </cell>
          <cell r="J172">
            <v>460.71440523372337</v>
          </cell>
          <cell r="K172">
            <v>460.25874567301236</v>
          </cell>
          <cell r="L172">
            <v>459.81705084282868</v>
          </cell>
          <cell r="M172">
            <v>459.41543693997073</v>
          </cell>
          <cell r="N172">
            <v>459.04726372779243</v>
          </cell>
          <cell r="O172">
            <v>458.71828628716025</v>
          </cell>
          <cell r="P172">
            <v>458.46134310898412</v>
          </cell>
          <cell r="Q172">
            <v>458.19860070033184</v>
          </cell>
          <cell r="R172">
            <v>457.93801712110042</v>
          </cell>
          <cell r="S172">
            <v>457.71280643565723</v>
          </cell>
          <cell r="T172">
            <v>457.50134111077995</v>
          </cell>
          <cell r="U172">
            <v>457.33274912781383</v>
          </cell>
        </row>
        <row r="173">
          <cell r="E173">
            <v>462.94665830983928</v>
          </cell>
          <cell r="F173">
            <v>462.43833356181239</v>
          </cell>
          <cell r="G173">
            <v>461.96286729575087</v>
          </cell>
          <cell r="H173">
            <v>461.56350589333215</v>
          </cell>
          <cell r="I173">
            <v>461.16090052760654</v>
          </cell>
          <cell r="J173">
            <v>460.7784061490778</v>
          </cell>
          <cell r="K173">
            <v>460.41808406291761</v>
          </cell>
          <cell r="L173">
            <v>460.06981978348921</v>
          </cell>
          <cell r="M173">
            <v>459.77162209049612</v>
          </cell>
          <cell r="N173">
            <v>459.51744821065364</v>
          </cell>
          <cell r="O173">
            <v>459.28515366440911</v>
          </cell>
          <cell r="P173">
            <v>459.07203084485667</v>
          </cell>
          <cell r="Q173">
            <v>458.834201179996</v>
          </cell>
          <cell r="R173">
            <v>458.62829256615322</v>
          </cell>
          <cell r="S173">
            <v>458.45476085039297</v>
          </cell>
          <cell r="T173">
            <v>458.31580486897855</v>
          </cell>
          <cell r="U173">
            <v>458.21938086933108</v>
          </cell>
        </row>
        <row r="174">
          <cell r="E174">
            <v>463.01964034709903</v>
          </cell>
          <cell r="F174">
            <v>462.53512208010471</v>
          </cell>
          <cell r="G174">
            <v>462.03036574739048</v>
          </cell>
          <cell r="H174">
            <v>461.54700382043268</v>
          </cell>
          <cell r="I174">
            <v>461.12377597755653</v>
          </cell>
          <cell r="J174">
            <v>460.65323843744613</v>
          </cell>
          <cell r="K174">
            <v>460.17302787228022</v>
          </cell>
          <cell r="L174">
            <v>459.61940321603396</v>
          </cell>
          <cell r="M174">
            <v>459.06268250916872</v>
          </cell>
          <cell r="N174">
            <v>458.56288625244611</v>
          </cell>
          <cell r="O174">
            <v>458.09146400744328</v>
          </cell>
          <cell r="P174">
            <v>457.69568523587793</v>
          </cell>
          <cell r="Q174">
            <v>457.69568523587793</v>
          </cell>
          <cell r="R174">
            <v>457.69568523587793</v>
          </cell>
          <cell r="S174">
            <v>457.69568523587793</v>
          </cell>
          <cell r="T174">
            <v>457.69568523587793</v>
          </cell>
          <cell r="U174">
            <v>457.69568523587793</v>
          </cell>
        </row>
        <row r="175">
          <cell r="E175">
            <v>463.00917431173588</v>
          </cell>
          <cell r="F175">
            <v>462.55823379540135</v>
          </cell>
          <cell r="G175">
            <v>462.03576473579619</v>
          </cell>
          <cell r="H175">
            <v>461.58436305678492</v>
          </cell>
          <cell r="I175">
            <v>461.17642420140237</v>
          </cell>
          <cell r="J175">
            <v>460.83009777616195</v>
          </cell>
          <cell r="K175">
            <v>460.53090944351169</v>
          </cell>
          <cell r="L175">
            <v>460.18293554724352</v>
          </cell>
          <cell r="M175">
            <v>459.79370140291138</v>
          </cell>
          <cell r="N175">
            <v>459.42778284395087</v>
          </cell>
          <cell r="O175">
            <v>459.06329407677219</v>
          </cell>
          <cell r="P175">
            <v>458.77906587776408</v>
          </cell>
          <cell r="Q175">
            <v>458.52320207472548</v>
          </cell>
          <cell r="R175">
            <v>458.22148345348836</v>
          </cell>
          <cell r="S175">
            <v>457.98535468792755</v>
          </cell>
          <cell r="T175">
            <v>457.80469606394479</v>
          </cell>
          <cell r="U175">
            <v>457.64977978522046</v>
          </cell>
        </row>
        <row r="176">
          <cell r="E176">
            <v>462.95868832717213</v>
          </cell>
          <cell r="F176">
            <v>462.53996560778126</v>
          </cell>
          <cell r="G176">
            <v>462.11826797960151</v>
          </cell>
          <cell r="H176">
            <v>461.77860472118039</v>
          </cell>
          <cell r="I176">
            <v>461.47254931730026</v>
          </cell>
          <cell r="J176">
            <v>461.15926737462377</v>
          </cell>
          <cell r="K176">
            <v>460.89233513388524</v>
          </cell>
          <cell r="L176">
            <v>460.58209639327208</v>
          </cell>
          <cell r="M176">
            <v>460.24850425367117</v>
          </cell>
          <cell r="N176">
            <v>459.87456127295064</v>
          </cell>
          <cell r="O176">
            <v>459.53262659524177</v>
          </cell>
          <cell r="P176">
            <v>459.21650146485001</v>
          </cell>
          <cell r="Q176">
            <v>458.97750766478947</v>
          </cell>
          <cell r="R176">
            <v>458.76195984492591</v>
          </cell>
          <cell r="S176">
            <v>458.56820507531495</v>
          </cell>
          <cell r="T176">
            <v>458.39004072633111</v>
          </cell>
          <cell r="U176">
            <v>458.23973995170599</v>
          </cell>
        </row>
        <row r="177">
          <cell r="E177">
            <v>463.01746366151957</v>
          </cell>
          <cell r="F177">
            <v>462.58722371881731</v>
          </cell>
          <cell r="G177">
            <v>462.13871866367202</v>
          </cell>
          <cell r="H177">
            <v>461.70540610202056</v>
          </cell>
          <cell r="I177">
            <v>461.21762244980283</v>
          </cell>
          <cell r="J177">
            <v>460.76724135150118</v>
          </cell>
          <cell r="K177">
            <v>460.38032425117103</v>
          </cell>
          <cell r="L177">
            <v>459.98133493377168</v>
          </cell>
          <cell r="M177">
            <v>459.58353282729411</v>
          </cell>
          <cell r="N177">
            <v>459.19545878998832</v>
          </cell>
          <cell r="O177">
            <v>458.82806823132518</v>
          </cell>
          <cell r="P177">
            <v>458.49807596356288</v>
          </cell>
          <cell r="Q177">
            <v>458.17894363788531</v>
          </cell>
          <cell r="R177">
            <v>457.8307419750389</v>
          </cell>
          <cell r="S177">
            <v>457.53081600163597</v>
          </cell>
          <cell r="T177">
            <v>457.28947604679672</v>
          </cell>
          <cell r="U177">
            <v>457.09435221045516</v>
          </cell>
        </row>
        <row r="178">
          <cell r="E178">
            <v>462.99573057464073</v>
          </cell>
          <cell r="F178">
            <v>462.48306138942399</v>
          </cell>
          <cell r="G178">
            <v>462.02647196324523</v>
          </cell>
          <cell r="H178">
            <v>461.56942691220092</v>
          </cell>
          <cell r="I178">
            <v>461.14447953059033</v>
          </cell>
          <cell r="J178">
            <v>460.75660568620083</v>
          </cell>
          <cell r="K178">
            <v>460.32414142563363</v>
          </cell>
          <cell r="L178">
            <v>459.88038870743208</v>
          </cell>
          <cell r="M178">
            <v>459.50789241658202</v>
          </cell>
          <cell r="N178">
            <v>459.12473518186238</v>
          </cell>
          <cell r="O178">
            <v>458.76788297778575</v>
          </cell>
          <cell r="P178">
            <v>458.38238634913893</v>
          </cell>
          <cell r="Q178">
            <v>457.99488142074938</v>
          </cell>
          <cell r="R178">
            <v>457.64832580488195</v>
          </cell>
          <cell r="S178">
            <v>457.37776752439595</v>
          </cell>
          <cell r="T178">
            <v>457.12247578411234</v>
          </cell>
          <cell r="U178">
            <v>456.90335852318009</v>
          </cell>
        </row>
        <row r="179">
          <cell r="E179">
            <v>463.06523274983613</v>
          </cell>
          <cell r="F179">
            <v>462.55309008165369</v>
          </cell>
          <cell r="G179">
            <v>462.47529866699614</v>
          </cell>
          <cell r="H179">
            <v>462.41050104188605</v>
          </cell>
          <cell r="I179">
            <v>462.34903711677407</v>
          </cell>
          <cell r="J179">
            <v>462.29305507133455</v>
          </cell>
          <cell r="K179">
            <v>462.24287332187595</v>
          </cell>
          <cell r="L179">
            <v>462.19034784973775</v>
          </cell>
          <cell r="M179">
            <v>462.14176516641163</v>
          </cell>
          <cell r="N179">
            <v>462.09463801846698</v>
          </cell>
          <cell r="O179">
            <v>462.04779595780855</v>
          </cell>
          <cell r="P179">
            <v>462.00299630300623</v>
          </cell>
          <cell r="Q179">
            <v>461.95612262071046</v>
          </cell>
          <cell r="R179">
            <v>461.95612262071046</v>
          </cell>
          <cell r="S179">
            <v>461.95612262071046</v>
          </cell>
          <cell r="T179">
            <v>461.95612262071046</v>
          </cell>
          <cell r="U179">
            <v>461.95612262071046</v>
          </cell>
        </row>
        <row r="180">
          <cell r="E180">
            <v>462.99848821106417</v>
          </cell>
          <cell r="F180">
            <v>462.48756255866817</v>
          </cell>
          <cell r="G180">
            <v>461.96126234500076</v>
          </cell>
          <cell r="H180">
            <v>461.48097421998153</v>
          </cell>
          <cell r="I180">
            <v>461.08166385135951</v>
          </cell>
          <cell r="J180">
            <v>460.65236883734246</v>
          </cell>
          <cell r="K180">
            <v>460.24244942236322</v>
          </cell>
          <cell r="L180">
            <v>459.8535686919011</v>
          </cell>
          <cell r="M180">
            <v>459.49080614803512</v>
          </cell>
          <cell r="N180">
            <v>459.12586361831694</v>
          </cell>
          <cell r="O180">
            <v>458.81466750346738</v>
          </cell>
          <cell r="P180">
            <v>458.50913645714297</v>
          </cell>
          <cell r="Q180">
            <v>458.23492001100931</v>
          </cell>
          <cell r="R180">
            <v>457.92015930247743</v>
          </cell>
          <cell r="S180">
            <v>457.68697629643702</v>
          </cell>
          <cell r="T180">
            <v>457.52072290143144</v>
          </cell>
          <cell r="U180">
            <v>457.37116016956878</v>
          </cell>
        </row>
        <row r="181">
          <cell r="E181">
            <v>462.99867369968655</v>
          </cell>
          <cell r="F181">
            <v>462.45561652460401</v>
          </cell>
          <cell r="G181">
            <v>461.89587576900766</v>
          </cell>
          <cell r="H181">
            <v>461.38993774583258</v>
          </cell>
          <cell r="I181">
            <v>460.91254661025221</v>
          </cell>
          <cell r="J181">
            <v>460.46893546390459</v>
          </cell>
          <cell r="K181">
            <v>460.01615388576903</v>
          </cell>
          <cell r="L181">
            <v>459.51153413366842</v>
          </cell>
          <cell r="M181">
            <v>459.0369127885881</v>
          </cell>
          <cell r="N181">
            <v>458.62543854619764</v>
          </cell>
          <cell r="O181">
            <v>458.22196441085538</v>
          </cell>
          <cell r="P181">
            <v>457.82437957150643</v>
          </cell>
          <cell r="Q181">
            <v>457.4031957261875</v>
          </cell>
          <cell r="R181">
            <v>456.99904073652203</v>
          </cell>
          <cell r="S181">
            <v>456.72307411347515</v>
          </cell>
          <cell r="T181">
            <v>456.48571053197401</v>
          </cell>
          <cell r="U181">
            <v>456.3053506284524</v>
          </cell>
        </row>
        <row r="182">
          <cell r="E182">
            <v>462.9747353306044</v>
          </cell>
          <cell r="F182">
            <v>462.46639410096327</v>
          </cell>
          <cell r="G182">
            <v>461.96175183694055</v>
          </cell>
          <cell r="H182">
            <v>461.44264339453116</v>
          </cell>
          <cell r="I182">
            <v>461.00000767163567</v>
          </cell>
          <cell r="J182">
            <v>460.60528041236688</v>
          </cell>
          <cell r="K182">
            <v>460.25914901075271</v>
          </cell>
          <cell r="L182">
            <v>459.86913598363725</v>
          </cell>
          <cell r="M182">
            <v>459.5125985352492</v>
          </cell>
          <cell r="N182">
            <v>459.19977653430641</v>
          </cell>
          <cell r="O182">
            <v>458.91580885217144</v>
          </cell>
          <cell r="P182">
            <v>458.6348794584074</v>
          </cell>
          <cell r="Q182">
            <v>458.41033640273201</v>
          </cell>
          <cell r="R182">
            <v>458.17628236163654</v>
          </cell>
          <cell r="S182">
            <v>457.9837060821398</v>
          </cell>
          <cell r="T182">
            <v>457.83967812337903</v>
          </cell>
          <cell r="U182">
            <v>457.72471731980431</v>
          </cell>
        </row>
        <row r="183">
          <cell r="E183">
            <v>463.00627118028456</v>
          </cell>
          <cell r="F183">
            <v>462.54528628165264</v>
          </cell>
          <cell r="G183">
            <v>462.11176942412254</v>
          </cell>
          <cell r="H183">
            <v>461.73781826544791</v>
          </cell>
          <cell r="I183">
            <v>461.39513314753452</v>
          </cell>
          <cell r="J183">
            <v>461.0793849763362</v>
          </cell>
          <cell r="K183">
            <v>460.79356056580826</v>
          </cell>
          <cell r="L183">
            <v>460.51811872584886</v>
          </cell>
          <cell r="M183">
            <v>460.25996502694085</v>
          </cell>
          <cell r="N183">
            <v>459.99145433153842</v>
          </cell>
          <cell r="O183">
            <v>459.75537485226852</v>
          </cell>
          <cell r="P183">
            <v>459.53658748786575</v>
          </cell>
          <cell r="Q183">
            <v>459.32495213460305</v>
          </cell>
          <cell r="R183">
            <v>459.12794434834655</v>
          </cell>
          <cell r="S183">
            <v>458.97177947432169</v>
          </cell>
          <cell r="T183">
            <v>458.83561306681423</v>
          </cell>
          <cell r="U183">
            <v>458.70615292258083</v>
          </cell>
        </row>
        <row r="184">
          <cell r="E184">
            <v>462.93246605220497</v>
          </cell>
          <cell r="F184">
            <v>462.33252704439587</v>
          </cell>
          <cell r="G184">
            <v>461.74072433947345</v>
          </cell>
          <cell r="H184">
            <v>461.2281594357359</v>
          </cell>
          <cell r="I184">
            <v>460.74315029216325</v>
          </cell>
          <cell r="J184">
            <v>460.33590211801368</v>
          </cell>
          <cell r="K184">
            <v>459.96291886680018</v>
          </cell>
          <cell r="L184">
            <v>459.5532122291516</v>
          </cell>
          <cell r="M184">
            <v>459.16453512508087</v>
          </cell>
          <cell r="N184">
            <v>458.79626540387824</v>
          </cell>
          <cell r="O184">
            <v>458.47752684090949</v>
          </cell>
          <cell r="P184">
            <v>458.18029788638154</v>
          </cell>
          <cell r="Q184">
            <v>457.91789239596204</v>
          </cell>
          <cell r="R184">
            <v>457.68784689903839</v>
          </cell>
          <cell r="S184">
            <v>457.50884056363094</v>
          </cell>
          <cell r="T184">
            <v>457.37600110487386</v>
          </cell>
          <cell r="U184">
            <v>457.27790223071048</v>
          </cell>
        </row>
        <row r="185">
          <cell r="E185">
            <v>462.98987116172964</v>
          </cell>
          <cell r="F185">
            <v>462.52617398264312</v>
          </cell>
          <cell r="G185">
            <v>462.07005486114036</v>
          </cell>
          <cell r="H185">
            <v>461.67168037890355</v>
          </cell>
          <cell r="I185">
            <v>461.31367099232727</v>
          </cell>
          <cell r="J185">
            <v>460.97222515709188</v>
          </cell>
          <cell r="K185">
            <v>460.6526864384893</v>
          </cell>
          <cell r="L185">
            <v>460.33251029784259</v>
          </cell>
          <cell r="M185">
            <v>459.99099026310205</v>
          </cell>
          <cell r="N185">
            <v>459.99099026310205</v>
          </cell>
          <cell r="O185">
            <v>459.99099026310205</v>
          </cell>
          <cell r="P185">
            <v>459.99099026310205</v>
          </cell>
          <cell r="Q185">
            <v>459.99099026310205</v>
          </cell>
          <cell r="R185">
            <v>459.99099026310205</v>
          </cell>
          <cell r="S185">
            <v>459.99099026310205</v>
          </cell>
          <cell r="T185">
            <v>459.99099026310205</v>
          </cell>
          <cell r="U185">
            <v>459.99099026310205</v>
          </cell>
        </row>
        <row r="186">
          <cell r="E186">
            <v>462.97677490536171</v>
          </cell>
          <cell r="F186">
            <v>462.48093077822966</v>
          </cell>
          <cell r="G186">
            <v>462.02917868319253</v>
          </cell>
          <cell r="H186">
            <v>461.62694520411463</v>
          </cell>
          <cell r="I186">
            <v>461.21253063295308</v>
          </cell>
          <cell r="J186">
            <v>460.83960950140079</v>
          </cell>
          <cell r="K186">
            <v>460.46692470628693</v>
          </cell>
          <cell r="L186">
            <v>460.08339345609932</v>
          </cell>
          <cell r="M186">
            <v>459.73060621099677</v>
          </cell>
          <cell r="N186">
            <v>459.4298472712656</v>
          </cell>
          <cell r="O186">
            <v>459.1414690781927</v>
          </cell>
          <cell r="P186">
            <v>458.86407053955622</v>
          </cell>
          <cell r="Q186">
            <v>458.64871122057673</v>
          </cell>
          <cell r="R186">
            <v>458.4409765123952</v>
          </cell>
          <cell r="S186">
            <v>458.29953379946551</v>
          </cell>
          <cell r="T186">
            <v>458.18434184353708</v>
          </cell>
          <cell r="U186">
            <v>458.09484762661089</v>
          </cell>
        </row>
        <row r="187">
          <cell r="E187">
            <v>462.98656543567364</v>
          </cell>
          <cell r="F187">
            <v>462.49235074151647</v>
          </cell>
          <cell r="G187">
            <v>462.07094897058033</v>
          </cell>
          <cell r="H187">
            <v>461.63595992646952</v>
          </cell>
          <cell r="I187">
            <v>461.21948064139917</v>
          </cell>
          <cell r="J187">
            <v>460.83281939059196</v>
          </cell>
          <cell r="K187">
            <v>460.46365260714015</v>
          </cell>
          <cell r="L187">
            <v>460.02447321012659</v>
          </cell>
          <cell r="M187">
            <v>459.62568369469585</v>
          </cell>
          <cell r="N187">
            <v>459.2920275185279</v>
          </cell>
          <cell r="O187">
            <v>459.0178339773488</v>
          </cell>
          <cell r="P187">
            <v>458.77297547780165</v>
          </cell>
          <cell r="Q187">
            <v>458.56670234895699</v>
          </cell>
          <cell r="R187">
            <v>458.33733599768465</v>
          </cell>
          <cell r="S187">
            <v>458.14618420603108</v>
          </cell>
          <cell r="T187">
            <v>457.98462432895678</v>
          </cell>
          <cell r="U187">
            <v>457.85124053467251</v>
          </cell>
        </row>
        <row r="188">
          <cell r="E188">
            <v>462.95040241166362</v>
          </cell>
          <cell r="F188">
            <v>462.41075420954235</v>
          </cell>
          <cell r="G188">
            <v>461.92600311827437</v>
          </cell>
          <cell r="H188">
            <v>461.49939656911516</v>
          </cell>
          <cell r="I188">
            <v>461.10597971815503</v>
          </cell>
          <cell r="J188">
            <v>460.72635909970808</v>
          </cell>
          <cell r="K188">
            <v>460.42845988466672</v>
          </cell>
          <cell r="L188">
            <v>460.12751662281028</v>
          </cell>
          <cell r="M188">
            <v>459.82084158216873</v>
          </cell>
          <cell r="N188">
            <v>459.53584360267718</v>
          </cell>
          <cell r="O188">
            <v>459.27975427734168</v>
          </cell>
          <cell r="P188">
            <v>459.06261502914936</v>
          </cell>
          <cell r="Q188">
            <v>458.82173734902892</v>
          </cell>
          <cell r="R188">
            <v>458.60833736463934</v>
          </cell>
          <cell r="S188">
            <v>458.46222442743453</v>
          </cell>
          <cell r="T188">
            <v>458.3492309030533</v>
          </cell>
          <cell r="U188">
            <v>458.25857644445847</v>
          </cell>
        </row>
        <row r="189">
          <cell r="E189">
            <v>462.97400340639177</v>
          </cell>
          <cell r="F189">
            <v>462.48123631102254</v>
          </cell>
          <cell r="G189">
            <v>461.88958154213492</v>
          </cell>
          <cell r="H189">
            <v>461.34974731023419</v>
          </cell>
          <cell r="I189">
            <v>460.89840424965695</v>
          </cell>
          <cell r="J189">
            <v>460.44322101622294</v>
          </cell>
          <cell r="K189">
            <v>459.99855440735422</v>
          </cell>
          <cell r="L189">
            <v>459.54185768008279</v>
          </cell>
          <cell r="M189">
            <v>459.07392960751525</v>
          </cell>
          <cell r="N189">
            <v>458.49514614088235</v>
          </cell>
          <cell r="O189">
            <v>458.00196868227926</v>
          </cell>
          <cell r="P189">
            <v>457.53627841765535</v>
          </cell>
          <cell r="Q189">
            <v>457.05437128379214</v>
          </cell>
          <cell r="R189">
            <v>457.05437128379214</v>
          </cell>
          <cell r="S189">
            <v>457.05437128379214</v>
          </cell>
          <cell r="T189">
            <v>457.05437128379214</v>
          </cell>
          <cell r="U189">
            <v>457.05437128379214</v>
          </cell>
        </row>
        <row r="190">
          <cell r="E190">
            <v>462.93079820838364</v>
          </cell>
          <cell r="F190">
            <v>462.35452060819676</v>
          </cell>
          <cell r="G190">
            <v>461.80907505338593</v>
          </cell>
          <cell r="H190">
            <v>461.33824476626137</v>
          </cell>
          <cell r="I190">
            <v>460.89259773511026</v>
          </cell>
          <cell r="J190">
            <v>460.48152615308737</v>
          </cell>
          <cell r="K190">
            <v>460.0559765078425</v>
          </cell>
          <cell r="L190">
            <v>459.50104767257949</v>
          </cell>
          <cell r="M190">
            <v>459.02928235708862</v>
          </cell>
          <cell r="N190">
            <v>458.55863406825864</v>
          </cell>
          <cell r="O190">
            <v>458.0683156899529</v>
          </cell>
          <cell r="P190">
            <v>457.61425415120146</v>
          </cell>
          <cell r="Q190">
            <v>457.15483692441967</v>
          </cell>
          <cell r="R190">
            <v>457.15483692441967</v>
          </cell>
          <cell r="S190">
            <v>457.15483692441967</v>
          </cell>
          <cell r="T190">
            <v>457.15483692441967</v>
          </cell>
          <cell r="U190">
            <v>457.15483692441967</v>
          </cell>
        </row>
        <row r="191">
          <cell r="E191">
            <v>463.03032920880344</v>
          </cell>
          <cell r="F191">
            <v>462.59350218650093</v>
          </cell>
          <cell r="G191">
            <v>462.09514694531151</v>
          </cell>
          <cell r="H191">
            <v>461.60802064599483</v>
          </cell>
          <cell r="I191">
            <v>461.20981914593165</v>
          </cell>
          <cell r="J191">
            <v>460.78232353863712</v>
          </cell>
          <cell r="K191">
            <v>460.38744339735979</v>
          </cell>
          <cell r="L191">
            <v>459.97552863337023</v>
          </cell>
          <cell r="M191">
            <v>459.59773850580149</v>
          </cell>
          <cell r="N191">
            <v>459.25144954363122</v>
          </cell>
          <cell r="O191">
            <v>458.96405051593649</v>
          </cell>
          <cell r="P191">
            <v>458.67692743878729</v>
          </cell>
          <cell r="Q191">
            <v>458.39238472033753</v>
          </cell>
          <cell r="R191">
            <v>458.08049811464451</v>
          </cell>
          <cell r="S191">
            <v>457.7919200766591</v>
          </cell>
          <cell r="T191">
            <v>457.5564968797101</v>
          </cell>
          <cell r="U191">
            <v>457.36619999185831</v>
          </cell>
        </row>
        <row r="192">
          <cell r="E192">
            <v>462.93195490976018</v>
          </cell>
          <cell r="F192">
            <v>462.38853787256789</v>
          </cell>
          <cell r="G192">
            <v>461.84562492974356</v>
          </cell>
          <cell r="H192">
            <v>461.37207171363804</v>
          </cell>
          <cell r="I192">
            <v>461.00247271761748</v>
          </cell>
          <cell r="J192">
            <v>460.65732483908675</v>
          </cell>
          <cell r="K192">
            <v>460.33288373467872</v>
          </cell>
          <cell r="L192">
            <v>459.98301080071883</v>
          </cell>
          <cell r="M192">
            <v>459.6778067321265</v>
          </cell>
          <cell r="N192">
            <v>459.41696554944599</v>
          </cell>
          <cell r="O192">
            <v>459.15661639729626</v>
          </cell>
          <cell r="P192">
            <v>458.89014060328947</v>
          </cell>
          <cell r="Q192">
            <v>458.66892449610367</v>
          </cell>
          <cell r="R192">
            <v>458.45656370126392</v>
          </cell>
          <cell r="S192">
            <v>458.26803896102751</v>
          </cell>
          <cell r="T192">
            <v>458.08604342027132</v>
          </cell>
          <cell r="U192">
            <v>457.91408851123026</v>
          </cell>
        </row>
        <row r="193">
          <cell r="E193">
            <v>462.99137774304324</v>
          </cell>
          <cell r="F193">
            <v>462.49249767005131</v>
          </cell>
          <cell r="G193">
            <v>462.00969902398231</v>
          </cell>
          <cell r="H193">
            <v>461.5789634909197</v>
          </cell>
          <cell r="I193">
            <v>461.17615667868523</v>
          </cell>
          <cell r="J193">
            <v>460.76630102286316</v>
          </cell>
          <cell r="K193">
            <v>460.41179169942035</v>
          </cell>
          <cell r="L193">
            <v>460.09571013039641</v>
          </cell>
          <cell r="M193">
            <v>459.82978579615633</v>
          </cell>
          <cell r="N193">
            <v>459.58913044373099</v>
          </cell>
          <cell r="O193">
            <v>459.35105452334204</v>
          </cell>
          <cell r="P193">
            <v>459.12600825451273</v>
          </cell>
          <cell r="Q193">
            <v>458.93307481391849</v>
          </cell>
          <cell r="R193">
            <v>458.7293082590374</v>
          </cell>
          <cell r="S193">
            <v>458.54609044145951</v>
          </cell>
          <cell r="T193">
            <v>458.40503283159831</v>
          </cell>
          <cell r="U193">
            <v>458.28051867614744</v>
          </cell>
        </row>
        <row r="194">
          <cell r="E194">
            <v>462.96832981438916</v>
          </cell>
          <cell r="F194">
            <v>462.41988965458478</v>
          </cell>
          <cell r="G194">
            <v>461.90550132246227</v>
          </cell>
          <cell r="H194">
            <v>461.47478466574591</v>
          </cell>
          <cell r="I194">
            <v>461.13313066265198</v>
          </cell>
          <cell r="J194">
            <v>460.75194717664635</v>
          </cell>
          <cell r="K194">
            <v>460.39119571411197</v>
          </cell>
          <cell r="L194">
            <v>460.00860022140415</v>
          </cell>
          <cell r="M194">
            <v>459.64089520379622</v>
          </cell>
          <cell r="N194">
            <v>459.32117405409645</v>
          </cell>
          <cell r="O194">
            <v>459.04901735678254</v>
          </cell>
          <cell r="P194">
            <v>458.76933696066476</v>
          </cell>
          <cell r="Q194">
            <v>458.49712739377441</v>
          </cell>
          <cell r="R194">
            <v>458.25993823452325</v>
          </cell>
          <cell r="S194">
            <v>458.06502456744778</v>
          </cell>
          <cell r="T194">
            <v>457.89100775448361</v>
          </cell>
          <cell r="U194">
            <v>457.74690990002802</v>
          </cell>
        </row>
        <row r="195">
          <cell r="E195">
            <v>462.98706193758994</v>
          </cell>
          <cell r="F195">
            <v>462.54207633321266</v>
          </cell>
          <cell r="G195">
            <v>462.12035842123959</v>
          </cell>
          <cell r="H195">
            <v>461.7045058240513</v>
          </cell>
          <cell r="I195">
            <v>461.35864153395926</v>
          </cell>
          <cell r="J195">
            <v>461.01843688332934</v>
          </cell>
          <cell r="K195">
            <v>460.65691496103813</v>
          </cell>
          <cell r="L195">
            <v>460.3071751263418</v>
          </cell>
          <cell r="M195">
            <v>460.01117471660541</v>
          </cell>
          <cell r="N195">
            <v>459.74147220774341</v>
          </cell>
          <cell r="O195">
            <v>459.49532275908655</v>
          </cell>
          <cell r="P195">
            <v>459.26098739345395</v>
          </cell>
          <cell r="Q195">
            <v>459.06593870677023</v>
          </cell>
          <cell r="R195">
            <v>458.8530764896729</v>
          </cell>
          <cell r="S195">
            <v>458.64532333097526</v>
          </cell>
          <cell r="T195">
            <v>458.49267094514721</v>
          </cell>
          <cell r="U195">
            <v>458.36790288105237</v>
          </cell>
        </row>
        <row r="196">
          <cell r="E196">
            <v>462.9657886306901</v>
          </cell>
          <cell r="F196">
            <v>462.46633180638344</v>
          </cell>
          <cell r="G196">
            <v>462.0097279592826</v>
          </cell>
          <cell r="H196">
            <v>461.59125628485981</v>
          </cell>
          <cell r="I196">
            <v>461.21378826630865</v>
          </cell>
          <cell r="J196">
            <v>460.81917684264727</v>
          </cell>
          <cell r="K196">
            <v>460.45485774760965</v>
          </cell>
          <cell r="L196">
            <v>460.03299757789637</v>
          </cell>
          <cell r="M196">
            <v>459.61547104386773</v>
          </cell>
          <cell r="N196">
            <v>459.18388538820579</v>
          </cell>
          <cell r="O196">
            <v>458.80849124726933</v>
          </cell>
          <cell r="P196">
            <v>458.45636761479096</v>
          </cell>
          <cell r="Q196">
            <v>458.15056423554245</v>
          </cell>
          <cell r="R196">
            <v>457.87800684956818</v>
          </cell>
          <cell r="S196">
            <v>457.66937192320643</v>
          </cell>
          <cell r="T196">
            <v>457.51932795100731</v>
          </cell>
          <cell r="U196">
            <v>457.39302031971749</v>
          </cell>
        </row>
        <row r="197">
          <cell r="E197">
            <v>462.98538613003382</v>
          </cell>
          <cell r="F197">
            <v>462.50331628002766</v>
          </cell>
          <cell r="G197">
            <v>462.06260761939473</v>
          </cell>
          <cell r="H197">
            <v>461.65870368315188</v>
          </cell>
          <cell r="I197">
            <v>461.2943759930904</v>
          </cell>
          <cell r="J197">
            <v>460.91350169013288</v>
          </cell>
          <cell r="K197">
            <v>460.56186518633109</v>
          </cell>
          <cell r="L197">
            <v>460.15469071430425</v>
          </cell>
          <cell r="M197">
            <v>459.75169901644881</v>
          </cell>
          <cell r="N197">
            <v>459.3351376198184</v>
          </cell>
          <cell r="O197">
            <v>458.97281161202852</v>
          </cell>
          <cell r="P197">
            <v>458.63294602519204</v>
          </cell>
          <cell r="Q197">
            <v>458.3377882017499</v>
          </cell>
          <cell r="R197">
            <v>458.06297718534563</v>
          </cell>
          <cell r="S197">
            <v>457.85255483479614</v>
          </cell>
          <cell r="T197">
            <v>457.68255301246842</v>
          </cell>
          <cell r="U197">
            <v>457.52200114095422</v>
          </cell>
        </row>
        <row r="198">
          <cell r="E198">
            <v>463.04356687516395</v>
          </cell>
          <cell r="F198">
            <v>462.58200256275592</v>
          </cell>
          <cell r="G198">
            <v>462.10133809402339</v>
          </cell>
          <cell r="H198">
            <v>461.61634532061834</v>
          </cell>
          <cell r="I198">
            <v>461.18992108451926</v>
          </cell>
          <cell r="J198">
            <v>460.79259078293552</v>
          </cell>
          <cell r="K198">
            <v>460.41731629211762</v>
          </cell>
          <cell r="L198">
            <v>460.02424580762374</v>
          </cell>
          <cell r="M198">
            <v>459.64420035142541</v>
          </cell>
          <cell r="N198">
            <v>459.3266214963129</v>
          </cell>
          <cell r="O198">
            <v>459.02808450034087</v>
          </cell>
          <cell r="P198">
            <v>458.74637909056918</v>
          </cell>
          <cell r="Q198">
            <v>458.48581085082475</v>
          </cell>
          <cell r="R198">
            <v>458.22782391627328</v>
          </cell>
          <cell r="S198">
            <v>458.00299990300147</v>
          </cell>
          <cell r="T198">
            <v>457.80406538824485</v>
          </cell>
          <cell r="U198">
            <v>457.80406538824485</v>
          </cell>
        </row>
        <row r="199">
          <cell r="E199">
            <v>462.99227136598518</v>
          </cell>
          <cell r="F199">
            <v>462.48976395491127</v>
          </cell>
          <cell r="G199">
            <v>461.95665928812656</v>
          </cell>
          <cell r="H199">
            <v>461.53842643470625</v>
          </cell>
          <cell r="I199">
            <v>461.16294076729878</v>
          </cell>
          <cell r="J199">
            <v>460.77890128379926</v>
          </cell>
          <cell r="K199">
            <v>460.43809732257643</v>
          </cell>
          <cell r="L199">
            <v>460.09328924021492</v>
          </cell>
          <cell r="M199">
            <v>459.76936637401553</v>
          </cell>
          <cell r="N199">
            <v>459.47127750369418</v>
          </cell>
          <cell r="O199">
            <v>459.18059321193982</v>
          </cell>
          <cell r="P199">
            <v>458.94048443937078</v>
          </cell>
          <cell r="Q199">
            <v>458.72195249491551</v>
          </cell>
          <cell r="R199">
            <v>458.48779121530464</v>
          </cell>
          <cell r="S199">
            <v>458.29401265240841</v>
          </cell>
          <cell r="T199">
            <v>458.11705366588393</v>
          </cell>
          <cell r="U199">
            <v>457.94644160105656</v>
          </cell>
        </row>
        <row r="200">
          <cell r="E200">
            <v>463.0237911561556</v>
          </cell>
          <cell r="F200">
            <v>462.54599389415506</v>
          </cell>
          <cell r="G200">
            <v>462.1325922119172</v>
          </cell>
          <cell r="H200">
            <v>461.73672361297804</v>
          </cell>
          <cell r="I200">
            <v>461.39901052181074</v>
          </cell>
          <cell r="J200">
            <v>461.07827439657649</v>
          </cell>
          <cell r="K200">
            <v>460.79894911128457</v>
          </cell>
          <cell r="L200">
            <v>460.49962214790975</v>
          </cell>
          <cell r="M200">
            <v>460.21227490175085</v>
          </cell>
          <cell r="N200">
            <v>459.91720469100574</v>
          </cell>
          <cell r="O200">
            <v>459.64909006258051</v>
          </cell>
          <cell r="P200">
            <v>459.3648635485481</v>
          </cell>
          <cell r="Q200">
            <v>459.10423052185024</v>
          </cell>
          <cell r="R200">
            <v>458.87023489017616</v>
          </cell>
          <cell r="S200">
            <v>458.66297860184864</v>
          </cell>
          <cell r="T200">
            <v>458.5045987889207</v>
          </cell>
          <cell r="U200">
            <v>458.38803820532252</v>
          </cell>
        </row>
        <row r="201">
          <cell r="E201">
            <v>462.99261201977345</v>
          </cell>
          <cell r="F201">
            <v>462.51645076980577</v>
          </cell>
          <cell r="G201">
            <v>462.02350744297155</v>
          </cell>
          <cell r="H201">
            <v>461.5530325546207</v>
          </cell>
          <cell r="I201">
            <v>461.13339114499405</v>
          </cell>
          <cell r="J201">
            <v>460.69588985946405</v>
          </cell>
          <cell r="K201">
            <v>460.35135669566409</v>
          </cell>
          <cell r="L201">
            <v>459.9451728708475</v>
          </cell>
          <cell r="M201">
            <v>459.54758886320246</v>
          </cell>
          <cell r="N201">
            <v>459.20836732907736</v>
          </cell>
          <cell r="O201">
            <v>458.92125022398096</v>
          </cell>
          <cell r="P201">
            <v>458.62913195122144</v>
          </cell>
          <cell r="Q201">
            <v>458.35431056064391</v>
          </cell>
          <cell r="R201">
            <v>458.0737632325073</v>
          </cell>
          <cell r="S201">
            <v>457.82708074250627</v>
          </cell>
          <cell r="T201">
            <v>457.61117832572359</v>
          </cell>
          <cell r="U201">
            <v>457.43898118625043</v>
          </cell>
        </row>
        <row r="202">
          <cell r="E202">
            <v>462.95709440001747</v>
          </cell>
          <cell r="F202">
            <v>462.43159136648575</v>
          </cell>
          <cell r="G202">
            <v>461.90728070340617</v>
          </cell>
          <cell r="H202">
            <v>461.44947464719303</v>
          </cell>
          <cell r="I202">
            <v>460.99180654019153</v>
          </cell>
          <cell r="J202">
            <v>460.60270053864207</v>
          </cell>
          <cell r="K202">
            <v>460.24220861087014</v>
          </cell>
          <cell r="L202">
            <v>459.85473617719367</v>
          </cell>
          <cell r="M202">
            <v>459.50899198781383</v>
          </cell>
          <cell r="N202">
            <v>459.23739605614429</v>
          </cell>
          <cell r="O202">
            <v>458.96569908867639</v>
          </cell>
          <cell r="P202">
            <v>458.70889622684956</v>
          </cell>
          <cell r="Q202">
            <v>458.45628422819016</v>
          </cell>
          <cell r="R202">
            <v>458.19202911170999</v>
          </cell>
          <cell r="S202">
            <v>457.97438688890651</v>
          </cell>
          <cell r="T202">
            <v>457.79200540493878</v>
          </cell>
          <cell r="U202">
            <v>457.64021822794581</v>
          </cell>
        </row>
        <row r="203">
          <cell r="E203">
            <v>462.98779339899767</v>
          </cell>
          <cell r="F203">
            <v>462.5112513365242</v>
          </cell>
          <cell r="G203">
            <v>462.0475608771668</v>
          </cell>
          <cell r="H203">
            <v>461.65868017180821</v>
          </cell>
          <cell r="I203">
            <v>461.33544296472212</v>
          </cell>
          <cell r="J203">
            <v>461.05032812271418</v>
          </cell>
          <cell r="K203">
            <v>460.79284755652321</v>
          </cell>
          <cell r="L203">
            <v>460.51013035051653</v>
          </cell>
          <cell r="M203">
            <v>460.23922140917318</v>
          </cell>
          <cell r="N203">
            <v>459.99211831992341</v>
          </cell>
          <cell r="O203">
            <v>459.76364839972928</v>
          </cell>
          <cell r="P203">
            <v>459.52268946854184</v>
          </cell>
          <cell r="Q203">
            <v>459.27066093388748</v>
          </cell>
          <cell r="R203">
            <v>458.98900616983025</v>
          </cell>
          <cell r="S203">
            <v>458.75534344563556</v>
          </cell>
          <cell r="T203">
            <v>458.5655589457657</v>
          </cell>
          <cell r="U203">
            <v>458.39234435616595</v>
          </cell>
        </row>
        <row r="204">
          <cell r="E204">
            <v>463.06273154779188</v>
          </cell>
          <cell r="F204">
            <v>462.57545025364277</v>
          </cell>
          <cell r="G204">
            <v>462.08459647604252</v>
          </cell>
          <cell r="H204">
            <v>461.6738023444193</v>
          </cell>
          <cell r="I204">
            <v>461.35444203105624</v>
          </cell>
          <cell r="J204">
            <v>461.03251024511377</v>
          </cell>
          <cell r="K204">
            <v>460.71273013648681</v>
          </cell>
          <cell r="L204">
            <v>460.41237186445215</v>
          </cell>
          <cell r="M204">
            <v>460.06380982794445</v>
          </cell>
          <cell r="N204">
            <v>459.73133341727828</v>
          </cell>
          <cell r="O204">
            <v>459.38519261776713</v>
          </cell>
          <cell r="P204">
            <v>459.0645581023162</v>
          </cell>
          <cell r="Q204">
            <v>458.74657259348101</v>
          </cell>
          <cell r="R204">
            <v>458.39721867048621</v>
          </cell>
          <cell r="S204">
            <v>458.12757209244342</v>
          </cell>
          <cell r="T204">
            <v>457.94276789110523</v>
          </cell>
          <cell r="U204">
            <v>457.77235559479271</v>
          </cell>
        </row>
        <row r="205">
          <cell r="E205">
            <v>462.9954946229127</v>
          </cell>
          <cell r="F205">
            <v>462.61814218306671</v>
          </cell>
          <cell r="G205">
            <v>462.26292816223207</v>
          </cell>
          <cell r="H205">
            <v>461.95848185913462</v>
          </cell>
          <cell r="I205">
            <v>461.65385595340626</v>
          </cell>
          <cell r="J205">
            <v>461.35318244039109</v>
          </cell>
          <cell r="K205">
            <v>461.05539782033367</v>
          </cell>
          <cell r="L205">
            <v>460.76461394539325</v>
          </cell>
          <cell r="M205">
            <v>460.48527663199542</v>
          </cell>
          <cell r="N205">
            <v>460.17686923591231</v>
          </cell>
          <cell r="O205">
            <v>459.88413477703597</v>
          </cell>
          <cell r="P205">
            <v>459.6011834845412</v>
          </cell>
          <cell r="Q205">
            <v>459.37246207783119</v>
          </cell>
          <cell r="R205">
            <v>459.1055553097878</v>
          </cell>
          <cell r="S205">
            <v>458.83025285857002</v>
          </cell>
          <cell r="T205">
            <v>458.59610946979723</v>
          </cell>
          <cell r="U205">
            <v>458.37842517285912</v>
          </cell>
        </row>
        <row r="206">
          <cell r="E206">
            <v>462.96394951415056</v>
          </cell>
          <cell r="F206">
            <v>462.45807690664327</v>
          </cell>
          <cell r="G206">
            <v>462.03604026310404</v>
          </cell>
          <cell r="H206">
            <v>461.58247518222544</v>
          </cell>
          <cell r="I206">
            <v>461.17512558617159</v>
          </cell>
          <cell r="J206">
            <v>460.80987123577268</v>
          </cell>
          <cell r="K206">
            <v>460.45077500698579</v>
          </cell>
          <cell r="L206">
            <v>460.02924591741902</v>
          </cell>
          <cell r="M206">
            <v>459.6802772744598</v>
          </cell>
          <cell r="N206">
            <v>459.35352666384131</v>
          </cell>
          <cell r="O206">
            <v>459.0734142346044</v>
          </cell>
          <cell r="P206">
            <v>458.81201499550883</v>
          </cell>
          <cell r="Q206">
            <v>458.60238229119204</v>
          </cell>
          <cell r="R206">
            <v>458.39608359477978</v>
          </cell>
          <cell r="S206">
            <v>458.22472260391464</v>
          </cell>
          <cell r="T206">
            <v>458.07671984075762</v>
          </cell>
          <cell r="U206">
            <v>457.95312585025948</v>
          </cell>
        </row>
        <row r="207">
          <cell r="E207">
            <v>462.9881925424865</v>
          </cell>
          <cell r="F207">
            <v>462.42013193657726</v>
          </cell>
          <cell r="G207">
            <v>461.85715182225584</v>
          </cell>
          <cell r="H207">
            <v>461.36292853928967</v>
          </cell>
          <cell r="I207">
            <v>460.97989013408551</v>
          </cell>
          <cell r="J207">
            <v>460.64063742705997</v>
          </cell>
          <cell r="K207">
            <v>460.34076529188451</v>
          </cell>
          <cell r="L207">
            <v>459.96360922550963</v>
          </cell>
          <cell r="M207">
            <v>459.63545523898381</v>
          </cell>
          <cell r="N207">
            <v>459.3277881660087</v>
          </cell>
          <cell r="O207">
            <v>459.02785856066129</v>
          </cell>
          <cell r="P207">
            <v>458.77597143011178</v>
          </cell>
          <cell r="Q207">
            <v>458.55636920332114</v>
          </cell>
          <cell r="R207">
            <v>458.33424949639243</v>
          </cell>
          <cell r="S207">
            <v>458.15146315869805</v>
          </cell>
          <cell r="T207">
            <v>457.99592666948337</v>
          </cell>
          <cell r="U207">
            <v>457.85803668733041</v>
          </cell>
        </row>
        <row r="208">
          <cell r="E208">
            <v>462.89988272419555</v>
          </cell>
          <cell r="F208">
            <v>462.37540884341934</v>
          </cell>
          <cell r="G208">
            <v>461.84882602942145</v>
          </cell>
          <cell r="H208">
            <v>461.35358704174172</v>
          </cell>
          <cell r="I208">
            <v>460.8199326609361</v>
          </cell>
          <cell r="J208">
            <v>460.31526083777948</v>
          </cell>
          <cell r="K208">
            <v>459.84257194124086</v>
          </cell>
          <cell r="L208">
            <v>459.30472740248695</v>
          </cell>
          <cell r="M208">
            <v>458.82222126100311</v>
          </cell>
          <cell r="N208">
            <v>458.31389183832204</v>
          </cell>
          <cell r="O208">
            <v>457.86862387429562</v>
          </cell>
          <cell r="P208">
            <v>457.42679758929887</v>
          </cell>
          <cell r="Q208">
            <v>457.04619361031939</v>
          </cell>
          <cell r="R208">
            <v>456.69224076082378</v>
          </cell>
          <cell r="S208">
            <v>456.37839711367661</v>
          </cell>
          <cell r="T208">
            <v>456.11061042302828</v>
          </cell>
          <cell r="U208">
            <v>455.91643718767057</v>
          </cell>
        </row>
        <row r="209">
          <cell r="E209">
            <v>463.00228754586811</v>
          </cell>
          <cell r="F209">
            <v>462.61393474239998</v>
          </cell>
          <cell r="G209">
            <v>462.23309101622584</v>
          </cell>
          <cell r="H209">
            <v>461.90640698631347</v>
          </cell>
          <cell r="I209">
            <v>461.63963139750592</v>
          </cell>
          <cell r="J209">
            <v>461.41592869956304</v>
          </cell>
          <cell r="K209">
            <v>461.22392282915371</v>
          </cell>
          <cell r="L209">
            <v>461.01198727350322</v>
          </cell>
          <cell r="M209">
            <v>460.81100023618092</v>
          </cell>
          <cell r="N209">
            <v>460.63477659048363</v>
          </cell>
          <cell r="O209">
            <v>460.47846905976058</v>
          </cell>
          <cell r="P209">
            <v>460.32725094168313</v>
          </cell>
          <cell r="Q209">
            <v>460.18512184638638</v>
          </cell>
          <cell r="R209">
            <v>460.04028186051136</v>
          </cell>
          <cell r="S209">
            <v>459.91631793835802</v>
          </cell>
          <cell r="T209">
            <v>459.82319863122967</v>
          </cell>
          <cell r="U209">
            <v>459.75247030035507</v>
          </cell>
        </row>
        <row r="210">
          <cell r="E210">
            <v>463.0339336404212</v>
          </cell>
          <cell r="F210">
            <v>462.59386491863762</v>
          </cell>
          <cell r="G210">
            <v>462.19283288632226</v>
          </cell>
          <cell r="H210">
            <v>461.85043009172881</v>
          </cell>
          <cell r="I210">
            <v>461.52411527070819</v>
          </cell>
          <cell r="J210">
            <v>461.21806368320836</v>
          </cell>
          <cell r="K210">
            <v>460.91850841659806</v>
          </cell>
          <cell r="L210">
            <v>460.59629259825846</v>
          </cell>
          <cell r="M210">
            <v>460.26668943518001</v>
          </cell>
          <cell r="N210">
            <v>459.95624160925161</v>
          </cell>
          <cell r="O210">
            <v>459.65175330890878</v>
          </cell>
          <cell r="P210">
            <v>459.33528858566808</v>
          </cell>
          <cell r="Q210">
            <v>459.02251248727828</v>
          </cell>
          <cell r="R210">
            <v>458.68965982780838</v>
          </cell>
          <cell r="S210">
            <v>458.40965692578482</v>
          </cell>
          <cell r="T210">
            <v>458.17330659791003</v>
          </cell>
          <cell r="U210">
            <v>457.99073108647957</v>
          </cell>
        </row>
        <row r="211">
          <cell r="E211">
            <v>463.0830003692048</v>
          </cell>
          <cell r="F211">
            <v>462.73381862136785</v>
          </cell>
          <cell r="G211">
            <v>462.35877852713264</v>
          </cell>
          <cell r="H211">
            <v>462.04300518677189</v>
          </cell>
          <cell r="I211">
            <v>461.7462346732882</v>
          </cell>
          <cell r="J211">
            <v>461.44040114876941</v>
          </cell>
          <cell r="K211">
            <v>461.13053152097638</v>
          </cell>
          <cell r="L211">
            <v>460.80370567470027</v>
          </cell>
          <cell r="M211">
            <v>460.55071948431947</v>
          </cell>
          <cell r="N211">
            <v>460.32002670051958</v>
          </cell>
          <cell r="O211">
            <v>460.12860957554443</v>
          </cell>
          <cell r="P211">
            <v>459.97225477280642</v>
          </cell>
          <cell r="Q211">
            <v>459.85737877320611</v>
          </cell>
          <cell r="R211">
            <v>459.74420929840699</v>
          </cell>
          <cell r="S211">
            <v>459.64275205671629</v>
          </cell>
          <cell r="T211">
            <v>459.55859727519044</v>
          </cell>
          <cell r="U211">
            <v>459.47932459456797</v>
          </cell>
        </row>
        <row r="212">
          <cell r="E212">
            <v>463.08771240353678</v>
          </cell>
          <cell r="F212">
            <v>462.64314960432637</v>
          </cell>
          <cell r="G212">
            <v>462.20776918725659</v>
          </cell>
          <cell r="H212">
            <v>461.82388696382537</v>
          </cell>
          <cell r="I212">
            <v>461.47106875830167</v>
          </cell>
          <cell r="J212">
            <v>461.06438281171302</v>
          </cell>
          <cell r="K212">
            <v>460.70774301961796</v>
          </cell>
          <cell r="L212">
            <v>460.30233884387218</v>
          </cell>
          <cell r="M212">
            <v>459.99909333543729</v>
          </cell>
          <cell r="N212">
            <v>459.69495903403782</v>
          </cell>
          <cell r="O212">
            <v>459.39555277777407</v>
          </cell>
          <cell r="P212">
            <v>459.13354079453893</v>
          </cell>
          <cell r="Q212">
            <v>458.86598960184028</v>
          </cell>
          <cell r="R212">
            <v>458.59754155724147</v>
          </cell>
          <cell r="S212">
            <v>458.35414847922613</v>
          </cell>
          <cell r="T212">
            <v>458.11586244806364</v>
          </cell>
          <cell r="U212">
            <v>457.8980178683716</v>
          </cell>
        </row>
        <row r="213">
          <cell r="E213">
            <v>462.97566601807205</v>
          </cell>
          <cell r="F213">
            <v>462.44970610060619</v>
          </cell>
          <cell r="G213">
            <v>461.88342319983872</v>
          </cell>
          <cell r="H213">
            <v>461.37271789585981</v>
          </cell>
          <cell r="I213">
            <v>460.92021725603411</v>
          </cell>
          <cell r="J213">
            <v>460.50139949857402</v>
          </cell>
          <cell r="K213">
            <v>460.11663567098998</v>
          </cell>
          <cell r="L213">
            <v>459.76605412886659</v>
          </cell>
          <cell r="M213">
            <v>459.43606520230691</v>
          </cell>
          <cell r="N213">
            <v>459.17134104517123</v>
          </cell>
          <cell r="O213">
            <v>458.94501536252261</v>
          </cell>
          <cell r="P213">
            <v>458.713664639375</v>
          </cell>
          <cell r="Q213">
            <v>458.4795903618072</v>
          </cell>
          <cell r="R213">
            <v>458.21174796728019</v>
          </cell>
          <cell r="S213">
            <v>457.9959452029957</v>
          </cell>
          <cell r="T213">
            <v>457.78625045742746</v>
          </cell>
          <cell r="U213">
            <v>457.62653796296019</v>
          </cell>
        </row>
        <row r="214">
          <cell r="E214">
            <v>462.99762601010417</v>
          </cell>
          <cell r="F214">
            <v>462.55427485139904</v>
          </cell>
          <cell r="G214">
            <v>462.12022257210941</v>
          </cell>
          <cell r="H214">
            <v>461.73584553690716</v>
          </cell>
          <cell r="I214">
            <v>461.41637139280607</v>
          </cell>
          <cell r="J214">
            <v>461.12462682862952</v>
          </cell>
          <cell r="K214">
            <v>460.86458997602938</v>
          </cell>
          <cell r="L214">
            <v>460.59814067389323</v>
          </cell>
          <cell r="M214">
            <v>460.36505163077106</v>
          </cell>
          <cell r="N214">
            <v>460.16181345587705</v>
          </cell>
          <cell r="O214">
            <v>459.94831669096993</v>
          </cell>
          <cell r="P214">
            <v>459.77718692339135</v>
          </cell>
          <cell r="Q214">
            <v>459.64192495532819</v>
          </cell>
          <cell r="R214">
            <v>459.5075034269081</v>
          </cell>
          <cell r="S214">
            <v>459.39092730206426</v>
          </cell>
          <cell r="T214">
            <v>459.29628154909307</v>
          </cell>
          <cell r="U214">
            <v>459.22707744692411</v>
          </cell>
        </row>
        <row r="215">
          <cell r="E215">
            <v>462.97926544574642</v>
          </cell>
          <cell r="F215">
            <v>462.45934682913912</v>
          </cell>
          <cell r="G215">
            <v>461.89891971970326</v>
          </cell>
          <cell r="H215">
            <v>461.41191678479191</v>
          </cell>
          <cell r="I215">
            <v>460.97834865267595</v>
          </cell>
          <cell r="J215">
            <v>460.63542593578262</v>
          </cell>
          <cell r="K215">
            <v>460.26647549649044</v>
          </cell>
          <cell r="L215">
            <v>459.80175933666897</v>
          </cell>
          <cell r="M215">
            <v>459.38443851393794</v>
          </cell>
          <cell r="N215">
            <v>459.0101809282254</v>
          </cell>
          <cell r="O215">
            <v>458.67704629383144</v>
          </cell>
          <cell r="P215">
            <v>458.35855466168698</v>
          </cell>
          <cell r="Q215">
            <v>458.07994160921209</v>
          </cell>
          <cell r="R215">
            <v>457.80860676513527</v>
          </cell>
          <cell r="S215">
            <v>457.56521679258839</v>
          </cell>
          <cell r="T215">
            <v>457.36076194469393</v>
          </cell>
          <cell r="U215">
            <v>457.20011894155436</v>
          </cell>
        </row>
        <row r="216">
          <cell r="E216">
            <v>463.03419094072427</v>
          </cell>
          <cell r="F216">
            <v>462.59821128452569</v>
          </cell>
          <cell r="G216">
            <v>462.17469345639046</v>
          </cell>
          <cell r="H216">
            <v>461.84983939382084</v>
          </cell>
          <cell r="I216">
            <v>461.57997512612116</v>
          </cell>
          <cell r="J216">
            <v>461.35867930534533</v>
          </cell>
          <cell r="K216">
            <v>461.14307448573027</v>
          </cell>
          <cell r="L216">
            <v>460.92316220540607</v>
          </cell>
          <cell r="M216">
            <v>460.69321191244757</v>
          </cell>
          <cell r="N216">
            <v>460.48885795227557</v>
          </cell>
          <cell r="O216">
            <v>460.31439117842353</v>
          </cell>
          <cell r="P216">
            <v>460.14222321529445</v>
          </cell>
          <cell r="Q216">
            <v>459.96804026175147</v>
          </cell>
          <cell r="R216">
            <v>459.79596217145371</v>
          </cell>
          <cell r="S216">
            <v>459.63714637143829</v>
          </cell>
          <cell r="T216">
            <v>459.48932738109733</v>
          </cell>
          <cell r="U216">
            <v>459.36457924975264</v>
          </cell>
        </row>
        <row r="217">
          <cell r="E217">
            <v>463.08114274673108</v>
          </cell>
          <cell r="F217">
            <v>462.62995239807947</v>
          </cell>
          <cell r="G217">
            <v>462.16796355337743</v>
          </cell>
          <cell r="H217">
            <v>461.811700156825</v>
          </cell>
          <cell r="I217">
            <v>461.48195692040576</v>
          </cell>
          <cell r="J217">
            <v>461.15780284731335</v>
          </cell>
          <cell r="K217">
            <v>460.83893037916221</v>
          </cell>
          <cell r="L217">
            <v>460.51436451820331</v>
          </cell>
          <cell r="M217">
            <v>460.22780769471615</v>
          </cell>
          <cell r="N217">
            <v>459.97199732145481</v>
          </cell>
          <cell r="O217">
            <v>459.73876159029146</v>
          </cell>
          <cell r="P217">
            <v>459.50004955776421</v>
          </cell>
          <cell r="Q217">
            <v>459.23574588757828</v>
          </cell>
          <cell r="R217">
            <v>458.93383944860108</v>
          </cell>
          <cell r="S217">
            <v>458.61340298112577</v>
          </cell>
          <cell r="T217">
            <v>458.61340298112577</v>
          </cell>
          <cell r="U217">
            <v>458.61340298112577</v>
          </cell>
        </row>
        <row r="218">
          <cell r="E218">
            <v>462.93849362052629</v>
          </cell>
          <cell r="F218">
            <v>462.39382231613928</v>
          </cell>
          <cell r="G218">
            <v>461.81197655232717</v>
          </cell>
          <cell r="H218">
            <v>461.29581074235199</v>
          </cell>
          <cell r="I218">
            <v>460.7885601479465</v>
          </cell>
          <cell r="J218">
            <v>460.34405896376552</v>
          </cell>
          <cell r="K218">
            <v>459.95082867408985</v>
          </cell>
          <cell r="L218">
            <v>459.50903957722829</v>
          </cell>
          <cell r="M218">
            <v>459.05113546851129</v>
          </cell>
          <cell r="N218">
            <v>458.53827395529009</v>
          </cell>
          <cell r="O218">
            <v>458.01921518592945</v>
          </cell>
          <cell r="P218">
            <v>457.61797847789717</v>
          </cell>
          <cell r="Q218">
            <v>457.26649999895653</v>
          </cell>
          <cell r="R218">
            <v>456.88089451310475</v>
          </cell>
          <cell r="S218">
            <v>456.53976307729755</v>
          </cell>
          <cell r="T218">
            <v>456.23918929810992</v>
          </cell>
          <cell r="U218">
            <v>456.00143429856706</v>
          </cell>
        </row>
        <row r="219">
          <cell r="E219">
            <v>462.99505058922745</v>
          </cell>
          <cell r="F219">
            <v>462.57576282054049</v>
          </cell>
          <cell r="G219">
            <v>462.19743795693199</v>
          </cell>
          <cell r="H219">
            <v>461.87279274292308</v>
          </cell>
          <cell r="I219">
            <v>461.60094406715223</v>
          </cell>
          <cell r="J219">
            <v>461.37990372101717</v>
          </cell>
          <cell r="K219">
            <v>461.16907073599162</v>
          </cell>
          <cell r="L219">
            <v>460.92593580993832</v>
          </cell>
          <cell r="M219">
            <v>460.69853544446784</v>
          </cell>
          <cell r="N219">
            <v>460.48921573608203</v>
          </cell>
          <cell r="O219">
            <v>460.29780499241031</v>
          </cell>
          <cell r="P219">
            <v>460.11247299214506</v>
          </cell>
          <cell r="Q219">
            <v>459.93649404347531</v>
          </cell>
          <cell r="R219">
            <v>459.7566519732253</v>
          </cell>
          <cell r="S219">
            <v>459.59598869149852</v>
          </cell>
          <cell r="T219">
            <v>459.47165971625839</v>
          </cell>
          <cell r="U219">
            <v>459.37712741543669</v>
          </cell>
        </row>
        <row r="220">
          <cell r="E220">
            <v>463.06424318734213</v>
          </cell>
          <cell r="F220">
            <v>462.56960394734665</v>
          </cell>
          <cell r="G220">
            <v>462.02558861679108</v>
          </cell>
          <cell r="H220">
            <v>461.54512122588079</v>
          </cell>
          <cell r="I220">
            <v>461.1596189082432</v>
          </cell>
          <cell r="J220">
            <v>460.85371042097046</v>
          </cell>
          <cell r="K220">
            <v>460.54349402348629</v>
          </cell>
          <cell r="L220">
            <v>460.1706215693203</v>
          </cell>
          <cell r="M220">
            <v>459.85307388273503</v>
          </cell>
          <cell r="N220">
            <v>459.5774567903274</v>
          </cell>
          <cell r="O220">
            <v>459.29060854348552</v>
          </cell>
          <cell r="P220">
            <v>459.01659495069538</v>
          </cell>
          <cell r="Q220">
            <v>458.78913255880838</v>
          </cell>
          <cell r="R220">
            <v>458.59288725549771</v>
          </cell>
          <cell r="S220">
            <v>458.42083606189271</v>
          </cell>
          <cell r="T220">
            <v>458.29000678347859</v>
          </cell>
          <cell r="U220">
            <v>458.18798436123348</v>
          </cell>
        </row>
        <row r="221">
          <cell r="E221">
            <v>463.0218902587996</v>
          </cell>
          <cell r="F221">
            <v>462.52722060916278</v>
          </cell>
          <cell r="G221">
            <v>462.04105075164301</v>
          </cell>
          <cell r="H221">
            <v>461.61081913828161</v>
          </cell>
          <cell r="I221">
            <v>461.18437518040764</v>
          </cell>
          <cell r="J221">
            <v>460.76218424081208</v>
          </cell>
          <cell r="K221">
            <v>460.39050175448369</v>
          </cell>
          <cell r="L221">
            <v>459.95056811139818</v>
          </cell>
          <cell r="M221">
            <v>459.50373576332129</v>
          </cell>
          <cell r="N221">
            <v>459.12527387739652</v>
          </cell>
          <cell r="O221">
            <v>458.76062582263938</v>
          </cell>
          <cell r="P221">
            <v>458.39017631185538</v>
          </cell>
          <cell r="Q221">
            <v>458.04474707799613</v>
          </cell>
          <cell r="R221">
            <v>457.7129095653475</v>
          </cell>
          <cell r="S221">
            <v>457.39671766832538</v>
          </cell>
          <cell r="T221">
            <v>457.1383319208652</v>
          </cell>
          <cell r="U221">
            <v>456.92991740451328</v>
          </cell>
        </row>
        <row r="222">
          <cell r="E222">
            <v>463.00153639452492</v>
          </cell>
          <cell r="F222">
            <v>462.54430419320096</v>
          </cell>
          <cell r="G222">
            <v>462.07074296588678</v>
          </cell>
          <cell r="H222">
            <v>461.62208341778046</v>
          </cell>
          <cell r="I222">
            <v>461.16610051385794</v>
          </cell>
          <cell r="J222">
            <v>460.6976905409245</v>
          </cell>
          <cell r="K222">
            <v>460.25773369463423</v>
          </cell>
          <cell r="L222">
            <v>459.79270567981769</v>
          </cell>
          <cell r="M222">
            <v>459.39293353333431</v>
          </cell>
          <cell r="N222">
            <v>459.01699907124606</v>
          </cell>
          <cell r="O222">
            <v>458.68394159437236</v>
          </cell>
          <cell r="P222">
            <v>458.35337673317088</v>
          </cell>
          <cell r="Q222">
            <v>458.01562417039361</v>
          </cell>
          <cell r="R222">
            <v>457.70442388905957</v>
          </cell>
          <cell r="S222">
            <v>457.47327866552973</v>
          </cell>
          <cell r="T222">
            <v>457.26883978854374</v>
          </cell>
          <cell r="U222">
            <v>457.09816737376025</v>
          </cell>
        </row>
        <row r="223">
          <cell r="E223">
            <v>463.03208736445896</v>
          </cell>
          <cell r="F223">
            <v>462.59708729214628</v>
          </cell>
          <cell r="G223">
            <v>462.14801299693249</v>
          </cell>
          <cell r="H223">
            <v>461.73393392540311</v>
          </cell>
          <cell r="I223">
            <v>461.37984661640951</v>
          </cell>
          <cell r="J223">
            <v>461.00183262208208</v>
          </cell>
          <cell r="K223">
            <v>460.64313350814001</v>
          </cell>
          <cell r="L223">
            <v>460.24576139863206</v>
          </cell>
          <cell r="M223">
            <v>459.86160614982907</v>
          </cell>
          <cell r="N223">
            <v>459.50390149402131</v>
          </cell>
          <cell r="O223">
            <v>459.22667548137082</v>
          </cell>
          <cell r="P223">
            <v>459.00195047545333</v>
          </cell>
          <cell r="Q223">
            <v>458.78270153525949</v>
          </cell>
          <cell r="R223">
            <v>458.55151347137564</v>
          </cell>
          <cell r="S223">
            <v>458.37415610553489</v>
          </cell>
          <cell r="T223">
            <v>458.22894403372965</v>
          </cell>
          <cell r="U223">
            <v>458.1160879927005</v>
          </cell>
        </row>
        <row r="224">
          <cell r="E224">
            <v>463.02133701874249</v>
          </cell>
          <cell r="F224">
            <v>462.52025823518261</v>
          </cell>
          <cell r="G224">
            <v>462.01237343139877</v>
          </cell>
          <cell r="H224">
            <v>461.53244297054192</v>
          </cell>
          <cell r="I224">
            <v>461.09621948059305</v>
          </cell>
          <cell r="J224">
            <v>460.70096912609699</v>
          </cell>
          <cell r="K224">
            <v>460.25938951087403</v>
          </cell>
          <cell r="L224">
            <v>459.78837147147379</v>
          </cell>
          <cell r="M224">
            <v>459.30129797170684</v>
          </cell>
          <cell r="N224">
            <v>458.81467350855849</v>
          </cell>
          <cell r="O224">
            <v>458.3580749169268</v>
          </cell>
          <cell r="P224">
            <v>457.93619709795223</v>
          </cell>
          <cell r="Q224">
            <v>457.55983156083698</v>
          </cell>
          <cell r="R224">
            <v>457.20197201135312</v>
          </cell>
          <cell r="S224">
            <v>456.9019137082422</v>
          </cell>
          <cell r="T224">
            <v>456.65365271010148</v>
          </cell>
          <cell r="U224">
            <v>456.4491604142417</v>
          </cell>
        </row>
        <row r="225">
          <cell r="E225">
            <v>463.06928824830413</v>
          </cell>
          <cell r="F225">
            <v>462.5940555976394</v>
          </cell>
          <cell r="G225">
            <v>462.13242248122305</v>
          </cell>
          <cell r="H225">
            <v>461.72369861045138</v>
          </cell>
          <cell r="I225">
            <v>461.3347837651566</v>
          </cell>
          <cell r="J225">
            <v>461.00482621782015</v>
          </cell>
          <cell r="K225">
            <v>460.69248598739733</v>
          </cell>
          <cell r="L225">
            <v>460.34379027354578</v>
          </cell>
          <cell r="M225">
            <v>460.0619775071645</v>
          </cell>
          <cell r="N225">
            <v>459.8322879465286</v>
          </cell>
          <cell r="O225">
            <v>459.5998230541324</v>
          </cell>
          <cell r="P225">
            <v>459.38911294255087</v>
          </cell>
          <cell r="Q225">
            <v>459.16688170107966</v>
          </cell>
          <cell r="R225">
            <v>458.92055051323399</v>
          </cell>
          <cell r="S225">
            <v>458.67958473142465</v>
          </cell>
          <cell r="T225">
            <v>458.5152931575401</v>
          </cell>
          <cell r="U225">
            <v>458.39330816630229</v>
          </cell>
        </row>
        <row r="226">
          <cell r="E226">
            <v>462.96732490031536</v>
          </cell>
          <cell r="F226">
            <v>462.38621129427781</v>
          </cell>
          <cell r="G226">
            <v>461.89782934229191</v>
          </cell>
          <cell r="H226">
            <v>461.45975602957094</v>
          </cell>
          <cell r="I226">
            <v>461.04399287357097</v>
          </cell>
          <cell r="J226">
            <v>460.68089750358536</v>
          </cell>
          <cell r="K226">
            <v>460.31550717834995</v>
          </cell>
          <cell r="L226">
            <v>459.94662211241996</v>
          </cell>
          <cell r="M226">
            <v>459.60194106506293</v>
          </cell>
          <cell r="N226">
            <v>459.31170335713813</v>
          </cell>
          <cell r="O226">
            <v>459.03088776513255</v>
          </cell>
          <cell r="P226">
            <v>458.79788616809054</v>
          </cell>
          <cell r="Q226">
            <v>458.5906423246397</v>
          </cell>
          <cell r="R226">
            <v>458.39799523396908</v>
          </cell>
          <cell r="S226">
            <v>458.23986667921139</v>
          </cell>
          <cell r="T226">
            <v>458.10294130292027</v>
          </cell>
          <cell r="U226">
            <v>457.98287774474016</v>
          </cell>
        </row>
        <row r="227">
          <cell r="E227">
            <v>462.98925026303499</v>
          </cell>
          <cell r="F227">
            <v>462.52312081632704</v>
          </cell>
          <cell r="G227">
            <v>462.08322082128905</v>
          </cell>
          <cell r="H227">
            <v>461.64960907649117</v>
          </cell>
          <cell r="I227">
            <v>461.22798059053861</v>
          </cell>
          <cell r="J227">
            <v>460.74367690416358</v>
          </cell>
          <cell r="K227">
            <v>460.27062124079032</v>
          </cell>
          <cell r="L227">
            <v>459.78036151559991</v>
          </cell>
          <cell r="M227">
            <v>459.32489600758277</v>
          </cell>
          <cell r="N227">
            <v>458.85274942044953</v>
          </cell>
          <cell r="O227">
            <v>458.39376181509448</v>
          </cell>
          <cell r="P227">
            <v>458.03441277970893</v>
          </cell>
          <cell r="Q227">
            <v>457.70160063346566</v>
          </cell>
          <cell r="R227">
            <v>457.37362686966424</v>
          </cell>
          <cell r="S227">
            <v>457.11398449216142</v>
          </cell>
          <cell r="T227">
            <v>456.86369295311306</v>
          </cell>
          <cell r="U227">
            <v>456.68903132493335</v>
          </cell>
        </row>
        <row r="228">
          <cell r="E228">
            <v>462.9278523414082</v>
          </cell>
          <cell r="F228">
            <v>462.4481013038249</v>
          </cell>
          <cell r="G228">
            <v>461.80256913692813</v>
          </cell>
          <cell r="H228">
            <v>461.17305183078679</v>
          </cell>
          <cell r="I228">
            <v>460.62626624839515</v>
          </cell>
          <cell r="J228">
            <v>460.03440085914218</v>
          </cell>
          <cell r="K228">
            <v>459.49411414455341</v>
          </cell>
          <cell r="L228">
            <v>459.00160739839936</v>
          </cell>
          <cell r="M228">
            <v>458.55272627411154</v>
          </cell>
          <cell r="N228">
            <v>458.11376652597556</v>
          </cell>
          <cell r="O228">
            <v>457.71716677667706</v>
          </cell>
          <cell r="P228">
            <v>457.31047307880908</v>
          </cell>
          <cell r="Q228">
            <v>456.94206910529073</v>
          </cell>
          <cell r="R228">
            <v>456.94206910529073</v>
          </cell>
          <cell r="S228">
            <v>456.94206910529073</v>
          </cell>
          <cell r="T228">
            <v>456.94206910529073</v>
          </cell>
          <cell r="U228">
            <v>456.94206910529073</v>
          </cell>
        </row>
        <row r="229">
          <cell r="E229">
            <v>463.00410988514892</v>
          </cell>
          <cell r="F229">
            <v>462.49294056969148</v>
          </cell>
          <cell r="G229">
            <v>461.92167902138772</v>
          </cell>
          <cell r="H229">
            <v>461.43391013427117</v>
          </cell>
          <cell r="I229">
            <v>460.96660347330993</v>
          </cell>
          <cell r="J229">
            <v>460.5316897051178</v>
          </cell>
          <cell r="K229">
            <v>460.1416979759789</v>
          </cell>
          <cell r="L229">
            <v>459.75472695635449</v>
          </cell>
          <cell r="M229">
            <v>459.38912339160601</v>
          </cell>
          <cell r="N229">
            <v>459.0391892481523</v>
          </cell>
          <cell r="O229">
            <v>458.73243475047877</v>
          </cell>
          <cell r="P229">
            <v>458.44827275804795</v>
          </cell>
          <cell r="Q229">
            <v>458.17263727498806</v>
          </cell>
          <cell r="R229">
            <v>457.89101775772332</v>
          </cell>
          <cell r="S229">
            <v>457.67436525221797</v>
          </cell>
          <cell r="T229">
            <v>457.49137298695251</v>
          </cell>
          <cell r="U229">
            <v>457.35168208326309</v>
          </cell>
        </row>
        <row r="230">
          <cell r="E230">
            <v>462.93539620104798</v>
          </cell>
          <cell r="F230">
            <v>462.44533690193549</v>
          </cell>
          <cell r="G230">
            <v>461.83860510679375</v>
          </cell>
          <cell r="H230">
            <v>461.25987651379324</v>
          </cell>
          <cell r="I230">
            <v>460.72752887165586</v>
          </cell>
          <cell r="J230">
            <v>460.30529130188108</v>
          </cell>
          <cell r="K230">
            <v>459.921233031405</v>
          </cell>
          <cell r="L230">
            <v>459.58501189272778</v>
          </cell>
          <cell r="M230">
            <v>459.28124005423541</v>
          </cell>
          <cell r="N230">
            <v>459.00836870731041</v>
          </cell>
          <cell r="O230">
            <v>458.74476522916387</v>
          </cell>
          <cell r="P230">
            <v>458.48905921945067</v>
          </cell>
          <cell r="Q230">
            <v>458.24108414031366</v>
          </cell>
          <cell r="R230">
            <v>458.0215879132918</v>
          </cell>
          <cell r="S230">
            <v>457.85862822232707</v>
          </cell>
          <cell r="T230">
            <v>457.71940583233118</v>
          </cell>
          <cell r="U230">
            <v>457.61179600870071</v>
          </cell>
        </row>
        <row r="231">
          <cell r="E231">
            <v>462.97674328308</v>
          </cell>
          <cell r="F231">
            <v>462.53210372366578</v>
          </cell>
          <cell r="G231">
            <v>462.07362081514702</v>
          </cell>
          <cell r="H231">
            <v>461.69125030862796</v>
          </cell>
          <cell r="I231">
            <v>461.3220036974335</v>
          </cell>
          <cell r="J231">
            <v>461.01341361154749</v>
          </cell>
          <cell r="K231">
            <v>460.72238348778183</v>
          </cell>
          <cell r="L231">
            <v>460.40108776832881</v>
          </cell>
          <cell r="M231">
            <v>460.12524432489693</v>
          </cell>
          <cell r="N231">
            <v>459.87328074031643</v>
          </cell>
          <cell r="O231">
            <v>459.63192691754381</v>
          </cell>
          <cell r="P231">
            <v>459.40249952313286</v>
          </cell>
          <cell r="Q231">
            <v>459.1925329125026</v>
          </cell>
          <cell r="R231">
            <v>458.94629507508154</v>
          </cell>
          <cell r="S231">
            <v>458.74226546167051</v>
          </cell>
          <cell r="T231">
            <v>458.55136318512689</v>
          </cell>
          <cell r="U231">
            <v>458.3928663110139</v>
          </cell>
        </row>
        <row r="232">
          <cell r="E232">
            <v>463.01419645264178</v>
          </cell>
          <cell r="F232">
            <v>462.4947978986653</v>
          </cell>
          <cell r="G232">
            <v>462.02230708694208</v>
          </cell>
          <cell r="H232">
            <v>461.53795560219947</v>
          </cell>
          <cell r="I232">
            <v>461.12678318241711</v>
          </cell>
          <cell r="J232">
            <v>460.74789740256529</v>
          </cell>
          <cell r="K232">
            <v>460.40473199699437</v>
          </cell>
          <cell r="L232">
            <v>460.01032700763318</v>
          </cell>
          <cell r="M232">
            <v>459.60950167627743</v>
          </cell>
          <cell r="N232">
            <v>459.22474348378415</v>
          </cell>
          <cell r="O232">
            <v>458.83934109449592</v>
          </cell>
          <cell r="P232">
            <v>458.55361588919243</v>
          </cell>
          <cell r="Q232">
            <v>458.22669008130288</v>
          </cell>
          <cell r="R232">
            <v>457.92141549945467</v>
          </cell>
          <cell r="S232">
            <v>457.66966236300891</v>
          </cell>
          <cell r="T232">
            <v>457.49955447746822</v>
          </cell>
          <cell r="U232">
            <v>457.37388052566638</v>
          </cell>
        </row>
        <row r="233">
          <cell r="E233">
            <v>463.01004278111401</v>
          </cell>
          <cell r="F233">
            <v>462.53442625453067</v>
          </cell>
          <cell r="G233">
            <v>462.08296565536182</v>
          </cell>
          <cell r="H233">
            <v>461.63380407572583</v>
          </cell>
          <cell r="I233">
            <v>461.23864818203378</v>
          </cell>
          <cell r="J233">
            <v>460.86788087657419</v>
          </cell>
          <cell r="K233">
            <v>460.51375345774704</v>
          </cell>
          <cell r="L233">
            <v>460.12371609163466</v>
          </cell>
          <cell r="M233">
            <v>459.76463488154343</v>
          </cell>
          <cell r="N233">
            <v>459.44901580194897</v>
          </cell>
          <cell r="O233">
            <v>459.13553838964117</v>
          </cell>
          <cell r="P233">
            <v>458.82383601474208</v>
          </cell>
          <cell r="Q233">
            <v>458.55167287135771</v>
          </cell>
          <cell r="R233">
            <v>458.25938304168841</v>
          </cell>
          <cell r="S233">
            <v>458.00071397142619</v>
          </cell>
          <cell r="T233">
            <v>457.7715347635301</v>
          </cell>
          <cell r="U233">
            <v>457.59907464951993</v>
          </cell>
        </row>
        <row r="234">
          <cell r="E234">
            <v>462.99182483097445</v>
          </cell>
          <cell r="F234">
            <v>462.53809327110429</v>
          </cell>
          <cell r="G234">
            <v>462.09457607619908</v>
          </cell>
          <cell r="H234">
            <v>461.65060345658588</v>
          </cell>
          <cell r="I234">
            <v>461.20275907148471</v>
          </cell>
          <cell r="J234">
            <v>460.81164055078926</v>
          </cell>
          <cell r="K234">
            <v>460.4762076301493</v>
          </cell>
          <cell r="L234">
            <v>460.08469159583512</v>
          </cell>
          <cell r="M234">
            <v>459.67182363871183</v>
          </cell>
          <cell r="N234">
            <v>459.2256488660646</v>
          </cell>
          <cell r="O234">
            <v>458.82391119758796</v>
          </cell>
          <cell r="P234">
            <v>458.48445347951218</v>
          </cell>
          <cell r="Q234">
            <v>458.19281214681183</v>
          </cell>
          <cell r="R234">
            <v>457.90157518635408</v>
          </cell>
          <cell r="S234">
            <v>457.69180893788246</v>
          </cell>
          <cell r="T234">
            <v>457.50695329909058</v>
          </cell>
          <cell r="U234">
            <v>457.33362679987823</v>
          </cell>
        </row>
        <row r="235">
          <cell r="E235">
            <v>463.00819442900161</v>
          </cell>
          <cell r="F235">
            <v>462.61901883566725</v>
          </cell>
          <cell r="G235">
            <v>462.21570629575831</v>
          </cell>
          <cell r="H235">
            <v>461.86327343371653</v>
          </cell>
          <cell r="I235">
            <v>461.53141303021158</v>
          </cell>
          <cell r="J235">
            <v>461.20006009869451</v>
          </cell>
          <cell r="K235">
            <v>460.90082106239669</v>
          </cell>
          <cell r="L235">
            <v>460.58358012695294</v>
          </cell>
          <cell r="M235">
            <v>460.27305290663935</v>
          </cell>
          <cell r="N235">
            <v>460.01307081417445</v>
          </cell>
          <cell r="O235">
            <v>459.77283017688848</v>
          </cell>
          <cell r="P235">
            <v>459.54613830665238</v>
          </cell>
          <cell r="Q235">
            <v>459.3431671888045</v>
          </cell>
          <cell r="R235">
            <v>459.12901996349086</v>
          </cell>
          <cell r="S235">
            <v>458.95133515063719</v>
          </cell>
          <cell r="T235">
            <v>458.82050556553048</v>
          </cell>
          <cell r="U235">
            <v>458.69467807377811</v>
          </cell>
        </row>
        <row r="236">
          <cell r="E236">
            <v>462.98102710515644</v>
          </cell>
          <cell r="F236">
            <v>462.45687732374694</v>
          </cell>
          <cell r="G236">
            <v>461.95293277964544</v>
          </cell>
          <cell r="H236">
            <v>461.48962329178124</v>
          </cell>
          <cell r="I236">
            <v>461.14668604017095</v>
          </cell>
          <cell r="J236">
            <v>460.78092930005755</v>
          </cell>
          <cell r="K236">
            <v>460.42369275852559</v>
          </cell>
          <cell r="L236">
            <v>460.0337893241217</v>
          </cell>
          <cell r="M236">
            <v>459.63231667132385</v>
          </cell>
          <cell r="N236">
            <v>459.21820246031479</v>
          </cell>
          <cell r="O236">
            <v>458.91505746622585</v>
          </cell>
          <cell r="P236">
            <v>458.59511051345629</v>
          </cell>
          <cell r="Q236">
            <v>458.28495433822076</v>
          </cell>
          <cell r="R236">
            <v>457.93677659698045</v>
          </cell>
          <cell r="S236">
            <v>457.64029757798772</v>
          </cell>
          <cell r="T236">
            <v>457.41109446296821</v>
          </cell>
          <cell r="U236">
            <v>457.24154026006363</v>
          </cell>
        </row>
        <row r="237">
          <cell r="E237">
            <v>463.03658476244067</v>
          </cell>
          <cell r="F237">
            <v>462.57492319918731</v>
          </cell>
          <cell r="G237">
            <v>462.09515229923829</v>
          </cell>
          <cell r="H237">
            <v>461.6292259082494</v>
          </cell>
          <cell r="I237">
            <v>461.25560719862943</v>
          </cell>
          <cell r="J237">
            <v>460.90481571443797</v>
          </cell>
          <cell r="K237">
            <v>460.62905367714217</v>
          </cell>
          <cell r="L237">
            <v>460.35981824572053</v>
          </cell>
          <cell r="M237">
            <v>460.11622565097338</v>
          </cell>
          <cell r="N237">
            <v>459.84989016247533</v>
          </cell>
          <cell r="O237">
            <v>459.63567066056555</v>
          </cell>
          <cell r="P237">
            <v>459.42518174868286</v>
          </cell>
          <cell r="Q237">
            <v>459.19058241987341</v>
          </cell>
          <cell r="R237">
            <v>458.91245891684036</v>
          </cell>
          <cell r="S237">
            <v>458.64612459027273</v>
          </cell>
          <cell r="T237">
            <v>458.4580532620077</v>
          </cell>
          <cell r="U237">
            <v>458.30010514765331</v>
          </cell>
        </row>
        <row r="238">
          <cell r="E238">
            <v>462.90586936222451</v>
          </cell>
          <cell r="F238">
            <v>462.39031499018461</v>
          </cell>
          <cell r="G238">
            <v>461.8884731321146</v>
          </cell>
          <cell r="H238">
            <v>461.38359297334307</v>
          </cell>
          <cell r="I238">
            <v>460.98598300923561</v>
          </cell>
          <cell r="J238">
            <v>460.61467412319547</v>
          </cell>
          <cell r="K238">
            <v>460.26039523357218</v>
          </cell>
          <cell r="L238">
            <v>459.88900675605515</v>
          </cell>
          <cell r="M238">
            <v>459.50052741256735</v>
          </cell>
          <cell r="N238">
            <v>459.16617751340175</v>
          </cell>
          <cell r="O238">
            <v>458.84158412564597</v>
          </cell>
          <cell r="P238">
            <v>458.49102550223751</v>
          </cell>
          <cell r="Q238">
            <v>458.18142285872977</v>
          </cell>
          <cell r="R238">
            <v>457.84552428376048</v>
          </cell>
          <cell r="S238">
            <v>457.61019467112339</v>
          </cell>
          <cell r="T238">
            <v>457.41088519308659</v>
          </cell>
          <cell r="U238">
            <v>457.23802188824243</v>
          </cell>
        </row>
        <row r="239">
          <cell r="E239">
            <v>463.00967201354439</v>
          </cell>
          <cell r="F239">
            <v>462.52356629713108</v>
          </cell>
          <cell r="G239">
            <v>462.01565375246929</v>
          </cell>
          <cell r="H239">
            <v>461.52420325366518</v>
          </cell>
          <cell r="I239">
            <v>461.08301325129901</v>
          </cell>
          <cell r="J239">
            <v>460.66355776540314</v>
          </cell>
          <cell r="K239">
            <v>460.31783579617229</v>
          </cell>
          <cell r="L239">
            <v>459.9151152201631</v>
          </cell>
          <cell r="M239">
            <v>459.50569046176906</v>
          </cell>
          <cell r="N239">
            <v>459.10658069453876</v>
          </cell>
          <cell r="O239">
            <v>458.70998901523717</v>
          </cell>
          <cell r="P239">
            <v>458.26907955478617</v>
          </cell>
          <cell r="Q239">
            <v>457.90510154397651</v>
          </cell>
          <cell r="R239">
            <v>457.56111897271484</v>
          </cell>
          <cell r="S239">
            <v>457.26770325785895</v>
          </cell>
          <cell r="T239">
            <v>457.02630832169376</v>
          </cell>
          <cell r="U239">
            <v>456.83549772329934</v>
          </cell>
        </row>
        <row r="240">
          <cell r="E240">
            <v>463.07976642476046</v>
          </cell>
          <cell r="F240">
            <v>462.62232175958457</v>
          </cell>
          <cell r="G240">
            <v>462.20258747018897</v>
          </cell>
          <cell r="H240">
            <v>461.86095142296898</v>
          </cell>
          <cell r="I240">
            <v>461.58227997067104</v>
          </cell>
          <cell r="J240">
            <v>461.32944975129266</v>
          </cell>
          <cell r="K240">
            <v>461.07369671348539</v>
          </cell>
          <cell r="L240">
            <v>460.78759330643226</v>
          </cell>
          <cell r="M240">
            <v>460.53133211737861</v>
          </cell>
          <cell r="N240">
            <v>460.27724604618743</v>
          </cell>
          <cell r="O240">
            <v>460.02776164745444</v>
          </cell>
          <cell r="P240">
            <v>459.80113014705995</v>
          </cell>
          <cell r="Q240">
            <v>459.58789834067562</v>
          </cell>
          <cell r="R240">
            <v>459.37106580185019</v>
          </cell>
          <cell r="S240">
            <v>459.13744740452569</v>
          </cell>
          <cell r="T240">
            <v>458.89713973353321</v>
          </cell>
          <cell r="U240">
            <v>458.66691266467217</v>
          </cell>
        </row>
        <row r="241">
          <cell r="E241">
            <v>462.95304110740102</v>
          </cell>
          <cell r="F241">
            <v>462.44935807789255</v>
          </cell>
          <cell r="G241">
            <v>462.0220059032203</v>
          </cell>
          <cell r="H241">
            <v>461.64519225469542</v>
          </cell>
          <cell r="I241">
            <v>461.27021186934201</v>
          </cell>
          <cell r="J241">
            <v>460.89840043275751</v>
          </cell>
          <cell r="K241">
            <v>460.5483416103234</v>
          </cell>
          <cell r="L241">
            <v>460.17112186519506</v>
          </cell>
          <cell r="M241">
            <v>459.86710536032427</v>
          </cell>
          <cell r="N241">
            <v>459.59657846001591</v>
          </cell>
          <cell r="O241">
            <v>459.34801824887512</v>
          </cell>
          <cell r="P241">
            <v>459.06295289830882</v>
          </cell>
          <cell r="Q241">
            <v>458.8091132664054</v>
          </cell>
          <cell r="R241">
            <v>458.59110133349623</v>
          </cell>
          <cell r="S241">
            <v>458.41178833790485</v>
          </cell>
          <cell r="T241">
            <v>458.27540278712928</v>
          </cell>
          <cell r="U241">
            <v>458.16471087905302</v>
          </cell>
        </row>
        <row r="242">
          <cell r="E242">
            <v>463.06256630488315</v>
          </cell>
          <cell r="F242">
            <v>462.76735205456129</v>
          </cell>
          <cell r="G242">
            <v>462.48585866131236</v>
          </cell>
          <cell r="H242">
            <v>462.23051910941479</v>
          </cell>
          <cell r="I242">
            <v>461.99803766085239</v>
          </cell>
          <cell r="J242">
            <v>461.78040858419769</v>
          </cell>
          <cell r="K242">
            <v>461.55706292702223</v>
          </cell>
          <cell r="L242">
            <v>461.28901366801904</v>
          </cell>
          <cell r="M242">
            <v>461.04523746742234</v>
          </cell>
          <cell r="N242">
            <v>460.83204977157686</v>
          </cell>
          <cell r="O242">
            <v>460.63339912879576</v>
          </cell>
          <cell r="P242">
            <v>460.44486735502721</v>
          </cell>
          <cell r="Q242">
            <v>460.28495646260973</v>
          </cell>
          <cell r="R242">
            <v>460.14759785368761</v>
          </cell>
          <cell r="S242">
            <v>460.02577878630007</v>
          </cell>
          <cell r="T242">
            <v>459.90017551753527</v>
          </cell>
          <cell r="U242">
            <v>459.78664311488183</v>
          </cell>
        </row>
        <row r="243">
          <cell r="E243">
            <v>463.028661471992</v>
          </cell>
          <cell r="F243">
            <v>462.64904579600966</v>
          </cell>
          <cell r="G243">
            <v>462.28212814195734</v>
          </cell>
          <cell r="H243">
            <v>461.93933186840246</v>
          </cell>
          <cell r="I243">
            <v>461.56625717721283</v>
          </cell>
          <cell r="J243">
            <v>461.19503598064694</v>
          </cell>
          <cell r="K243">
            <v>460.84573240353978</v>
          </cell>
          <cell r="L243">
            <v>460.47014232183017</v>
          </cell>
          <cell r="M243">
            <v>460.12901889596731</v>
          </cell>
          <cell r="N243">
            <v>459.79798171951404</v>
          </cell>
          <cell r="O243">
            <v>459.45082919956928</v>
          </cell>
          <cell r="P243">
            <v>459.11148645839376</v>
          </cell>
          <cell r="Q243">
            <v>458.82247693942065</v>
          </cell>
          <cell r="R243">
            <v>458.54259369225531</v>
          </cell>
          <cell r="S243">
            <v>458.25041189290778</v>
          </cell>
          <cell r="T243">
            <v>457.93688131781886</v>
          </cell>
          <cell r="U243">
            <v>457.63591847086735</v>
          </cell>
        </row>
        <row r="244">
          <cell r="E244">
            <v>463.03458596522222</v>
          </cell>
          <cell r="F244">
            <v>462.47580579396362</v>
          </cell>
          <cell r="G244">
            <v>462.47580579396362</v>
          </cell>
          <cell r="H244">
            <v>462.47580579396362</v>
          </cell>
          <cell r="I244">
            <v>462.47580579396362</v>
          </cell>
          <cell r="J244">
            <v>462.47580579396362</v>
          </cell>
          <cell r="K244">
            <v>462.47580579396362</v>
          </cell>
          <cell r="L244">
            <v>462.47580579396362</v>
          </cell>
          <cell r="M244">
            <v>462.47580579396362</v>
          </cell>
          <cell r="N244">
            <v>462.47580579396362</v>
          </cell>
          <cell r="O244">
            <v>462.47580579396362</v>
          </cell>
          <cell r="P244">
            <v>462.47580579396362</v>
          </cell>
          <cell r="Q244">
            <v>462.47580579396362</v>
          </cell>
          <cell r="R244">
            <v>462.47580579396362</v>
          </cell>
          <cell r="S244">
            <v>462.47580579396362</v>
          </cell>
          <cell r="T244">
            <v>462.47580579396362</v>
          </cell>
          <cell r="U244">
            <v>462.47580579396362</v>
          </cell>
        </row>
        <row r="245">
          <cell r="E245">
            <v>462.92160681700773</v>
          </cell>
          <cell r="F245">
            <v>462.32946109560834</v>
          </cell>
          <cell r="G245">
            <v>461.69827499398667</v>
          </cell>
          <cell r="H245">
            <v>461.17782777696721</v>
          </cell>
          <cell r="I245">
            <v>460.66232094248136</v>
          </cell>
          <cell r="J245">
            <v>460.21805819465521</v>
          </cell>
          <cell r="K245">
            <v>459.8009986273824</v>
          </cell>
          <cell r="L245">
            <v>459.34471443697799</v>
          </cell>
          <cell r="M245">
            <v>458.89978686071271</v>
          </cell>
          <cell r="N245">
            <v>458.50077558159478</v>
          </cell>
          <cell r="O245">
            <v>458.18685368432728</v>
          </cell>
          <cell r="P245">
            <v>457.81997834951511</v>
          </cell>
          <cell r="Q245">
            <v>457.49308330449691</v>
          </cell>
          <cell r="R245">
            <v>457.22156927454932</v>
          </cell>
          <cell r="S245">
            <v>457.01888454880884</v>
          </cell>
          <cell r="T245">
            <v>456.86214708263702</v>
          </cell>
          <cell r="U245">
            <v>456.72527203868117</v>
          </cell>
        </row>
        <row r="246">
          <cell r="E246">
            <v>463.02244724984104</v>
          </cell>
          <cell r="F246">
            <v>462.63245292173173</v>
          </cell>
          <cell r="G246">
            <v>462.26435313152234</v>
          </cell>
          <cell r="H246">
            <v>461.93384936521079</v>
          </cell>
          <cell r="I246">
            <v>461.62257592443058</v>
          </cell>
          <cell r="J246">
            <v>461.33896754693967</v>
          </cell>
          <cell r="K246">
            <v>461.08023540482208</v>
          </cell>
          <cell r="L246">
            <v>460.82654917595954</v>
          </cell>
          <cell r="M246">
            <v>460.57176350336357</v>
          </cell>
          <cell r="N246">
            <v>460.32191915698667</v>
          </cell>
          <cell r="O246">
            <v>460.04650656079269</v>
          </cell>
          <cell r="P246">
            <v>459.81749312929225</v>
          </cell>
          <cell r="Q246">
            <v>459.62918289034081</v>
          </cell>
          <cell r="R246">
            <v>459.43369549831476</v>
          </cell>
          <cell r="S246">
            <v>459.22965461675608</v>
          </cell>
          <cell r="T246">
            <v>459.04324807169263</v>
          </cell>
          <cell r="U246">
            <v>458.88561337504041</v>
          </cell>
        </row>
        <row r="247">
          <cell r="E247">
            <v>462.99345627417466</v>
          </cell>
          <cell r="F247">
            <v>462.46957597292914</v>
          </cell>
          <cell r="G247">
            <v>461.97083101941786</v>
          </cell>
          <cell r="H247">
            <v>461.53343296627844</v>
          </cell>
          <cell r="I247">
            <v>461.09902083280451</v>
          </cell>
          <cell r="J247">
            <v>460.71613785660759</v>
          </cell>
          <cell r="K247">
            <v>460.35069699011325</v>
          </cell>
          <cell r="L247">
            <v>459.88084904651078</v>
          </cell>
          <cell r="M247">
            <v>459.42924746465201</v>
          </cell>
          <cell r="N247">
            <v>458.98954826343606</v>
          </cell>
          <cell r="O247">
            <v>458.59956264681642</v>
          </cell>
          <cell r="P247">
            <v>458.26178784419784</v>
          </cell>
          <cell r="Q247">
            <v>457.96609180150438</v>
          </cell>
          <cell r="R247">
            <v>457.65757919379888</v>
          </cell>
          <cell r="S247">
            <v>457.41000291842869</v>
          </cell>
          <cell r="T247">
            <v>457.21266622221901</v>
          </cell>
          <cell r="U247">
            <v>457.06043775397785</v>
          </cell>
        </row>
        <row r="248">
          <cell r="E248">
            <v>462.99614130934145</v>
          </cell>
          <cell r="F248">
            <v>462.54833215743082</v>
          </cell>
          <cell r="G248">
            <v>462.0732523000475</v>
          </cell>
          <cell r="H248">
            <v>461.64351217461916</v>
          </cell>
          <cell r="I248">
            <v>461.2039172963988</v>
          </cell>
          <cell r="J248">
            <v>460.83248422525003</v>
          </cell>
          <cell r="K248">
            <v>460.41053758153163</v>
          </cell>
          <cell r="L248">
            <v>459.93228167257035</v>
          </cell>
          <cell r="M248">
            <v>459.49599876435343</v>
          </cell>
          <cell r="N248">
            <v>459.08088767030966</v>
          </cell>
          <cell r="O248">
            <v>458.70687808074842</v>
          </cell>
          <cell r="P248">
            <v>458.31195889975908</v>
          </cell>
          <cell r="Q248">
            <v>457.9250199307769</v>
          </cell>
          <cell r="R248">
            <v>457.51907279192437</v>
          </cell>
          <cell r="S248">
            <v>457.14808366114988</v>
          </cell>
          <cell r="T248">
            <v>456.76726840899425</v>
          </cell>
          <cell r="U248">
            <v>456.46848331896427</v>
          </cell>
        </row>
        <row r="249">
          <cell r="E249">
            <v>463.04495669018536</v>
          </cell>
          <cell r="F249">
            <v>462.59542588600368</v>
          </cell>
          <cell r="G249">
            <v>462.19397618450245</v>
          </cell>
          <cell r="H249">
            <v>461.81866252842582</v>
          </cell>
          <cell r="I249">
            <v>461.50250206310307</v>
          </cell>
          <cell r="J249">
            <v>461.22296798547615</v>
          </cell>
          <cell r="K249">
            <v>460.95134694420489</v>
          </cell>
          <cell r="L249">
            <v>460.65782085126818</v>
          </cell>
          <cell r="M249">
            <v>460.36312117943731</v>
          </cell>
          <cell r="N249">
            <v>460.08605299858959</v>
          </cell>
          <cell r="O249">
            <v>459.80152449428959</v>
          </cell>
          <cell r="P249">
            <v>459.561651299934</v>
          </cell>
          <cell r="Q249">
            <v>459.33097480430683</v>
          </cell>
          <cell r="R249">
            <v>459.09220953665903</v>
          </cell>
          <cell r="S249">
            <v>458.88642982466996</v>
          </cell>
          <cell r="T249">
            <v>458.71420286044531</v>
          </cell>
          <cell r="U249">
            <v>458.56358665725219</v>
          </cell>
        </row>
        <row r="250">
          <cell r="E250">
            <v>462.9907568083633</v>
          </cell>
          <cell r="F250">
            <v>462.37623547922107</v>
          </cell>
          <cell r="G250">
            <v>462.24147736888398</v>
          </cell>
          <cell r="H250">
            <v>462.1389500240594</v>
          </cell>
          <cell r="I250">
            <v>462.06520751955577</v>
          </cell>
          <cell r="J250">
            <v>461.9821957574427</v>
          </cell>
          <cell r="K250">
            <v>461.89154640762337</v>
          </cell>
          <cell r="L250">
            <v>461.80573216119865</v>
          </cell>
          <cell r="M250">
            <v>461.73227777453224</v>
          </cell>
          <cell r="N250">
            <v>461.66986258566607</v>
          </cell>
          <cell r="O250">
            <v>461.6136031445651</v>
          </cell>
          <cell r="P250">
            <v>461.55739728036815</v>
          </cell>
          <cell r="Q250">
            <v>461.5095107110526</v>
          </cell>
          <cell r="R250">
            <v>461.4626043781563</v>
          </cell>
          <cell r="S250">
            <v>461.42093941033477</v>
          </cell>
          <cell r="T250">
            <v>461.38484503843677</v>
          </cell>
          <cell r="U250">
            <v>461.34471988873753</v>
          </cell>
        </row>
        <row r="251">
          <cell r="E251">
            <v>462.99143056907491</v>
          </cell>
          <cell r="F251">
            <v>462.51671184936856</v>
          </cell>
          <cell r="G251">
            <v>462.0378860085886</v>
          </cell>
          <cell r="H251">
            <v>461.6172010317411</v>
          </cell>
          <cell r="I251">
            <v>461.17581173183254</v>
          </cell>
          <cell r="J251">
            <v>460.67837560919793</v>
          </cell>
          <cell r="K251">
            <v>460.28114600626014</v>
          </cell>
          <cell r="L251">
            <v>459.87977147067704</v>
          </cell>
          <cell r="M251">
            <v>459.47746877060797</v>
          </cell>
          <cell r="N251">
            <v>459.07702437777186</v>
          </cell>
          <cell r="O251">
            <v>458.68104026340507</v>
          </cell>
          <cell r="P251">
            <v>458.35253750498032</v>
          </cell>
          <cell r="Q251">
            <v>458.05228358129159</v>
          </cell>
          <cell r="R251">
            <v>457.78050162534811</v>
          </cell>
          <cell r="S251">
            <v>457.57186477518616</v>
          </cell>
          <cell r="T251">
            <v>457.40464152428837</v>
          </cell>
          <cell r="U251">
            <v>457.26492611349261</v>
          </cell>
        </row>
        <row r="252">
          <cell r="E252">
            <v>462.95864977095238</v>
          </cell>
          <cell r="F252">
            <v>462.36614744173323</v>
          </cell>
          <cell r="G252">
            <v>461.81668336014155</v>
          </cell>
          <cell r="H252">
            <v>461.28197131495006</v>
          </cell>
          <cell r="I252">
            <v>460.76397486165729</v>
          </cell>
          <cell r="J252">
            <v>460.34295120321809</v>
          </cell>
          <cell r="K252">
            <v>459.87643611352127</v>
          </cell>
          <cell r="L252">
            <v>459.33652435636668</v>
          </cell>
          <cell r="M252">
            <v>458.92661776500512</v>
          </cell>
          <cell r="N252">
            <v>458.5988693620742</v>
          </cell>
          <cell r="O252">
            <v>458.31320467133634</v>
          </cell>
          <cell r="P252">
            <v>458.04724121377217</v>
          </cell>
          <cell r="Q252">
            <v>457.77383930962037</v>
          </cell>
          <cell r="R252">
            <v>457.54225197426121</v>
          </cell>
          <cell r="S252">
            <v>457.36427647820921</v>
          </cell>
          <cell r="T252">
            <v>457.20288981708802</v>
          </cell>
          <cell r="U252">
            <v>457.05800682181842</v>
          </cell>
        </row>
        <row r="253">
          <cell r="E253">
            <v>463.003616244395</v>
          </cell>
          <cell r="F253">
            <v>462.59977762623458</v>
          </cell>
          <cell r="G253">
            <v>462.23768218821942</v>
          </cell>
          <cell r="H253">
            <v>461.951292048347</v>
          </cell>
          <cell r="I253">
            <v>461.70292503150205</v>
          </cell>
          <cell r="J253">
            <v>461.37948430664915</v>
          </cell>
          <cell r="K253">
            <v>461.04508352728863</v>
          </cell>
          <cell r="L253">
            <v>460.65502233477645</v>
          </cell>
          <cell r="M253">
            <v>460.27371817190703</v>
          </cell>
          <cell r="N253">
            <v>459.8981432585968</v>
          </cell>
          <cell r="O253">
            <v>459.54214200809037</v>
          </cell>
          <cell r="P253">
            <v>459.22685107459148</v>
          </cell>
          <cell r="Q253">
            <v>458.92490559104243</v>
          </cell>
          <cell r="R253">
            <v>458.62733486712284</v>
          </cell>
          <cell r="S253">
            <v>458.36179916759221</v>
          </cell>
          <cell r="T253">
            <v>458.15974568672146</v>
          </cell>
          <cell r="U253">
            <v>457.97587088643263</v>
          </cell>
        </row>
        <row r="254">
          <cell r="E254">
            <v>463.05400300098393</v>
          </cell>
          <cell r="F254">
            <v>462.59206420592693</v>
          </cell>
          <cell r="G254">
            <v>462.14236149297699</v>
          </cell>
          <cell r="H254">
            <v>461.76485910635211</v>
          </cell>
          <cell r="I254">
            <v>461.38994854566812</v>
          </cell>
          <cell r="J254">
            <v>461.05117292676789</v>
          </cell>
          <cell r="K254">
            <v>460.71722524692655</v>
          </cell>
          <cell r="L254">
            <v>460.32873498476727</v>
          </cell>
          <cell r="M254">
            <v>459.89283212692965</v>
          </cell>
          <cell r="N254">
            <v>459.53395431536484</v>
          </cell>
          <cell r="O254">
            <v>459.13959448581357</v>
          </cell>
          <cell r="P254">
            <v>458.76417778170639</v>
          </cell>
          <cell r="Q254">
            <v>458.44828557314469</v>
          </cell>
          <cell r="R254">
            <v>458.11777216252256</v>
          </cell>
          <cell r="S254">
            <v>457.80576299087085</v>
          </cell>
          <cell r="T254">
            <v>457.53458201552718</v>
          </cell>
          <cell r="U254">
            <v>457.32861117495111</v>
          </cell>
        </row>
        <row r="255">
          <cell r="E255">
            <v>463.01651059125356</v>
          </cell>
          <cell r="F255">
            <v>462.48676600101402</v>
          </cell>
          <cell r="G255">
            <v>462.00249467273346</v>
          </cell>
          <cell r="H255">
            <v>461.6233357578987</v>
          </cell>
          <cell r="I255">
            <v>461.30068099849746</v>
          </cell>
          <cell r="J255">
            <v>461.00510259659069</v>
          </cell>
          <cell r="K255">
            <v>460.72095623054844</v>
          </cell>
          <cell r="L255">
            <v>460.41917927053845</v>
          </cell>
          <cell r="M255">
            <v>460.1055589078141</v>
          </cell>
          <cell r="N255">
            <v>459.77753287859855</v>
          </cell>
          <cell r="O255">
            <v>459.50331186047754</v>
          </cell>
          <cell r="P255">
            <v>459.24522359429335</v>
          </cell>
          <cell r="Q255">
            <v>459.05104647902027</v>
          </cell>
          <cell r="R255">
            <v>458.87711736431021</v>
          </cell>
          <cell r="S255">
            <v>458.70518408920685</v>
          </cell>
          <cell r="T255">
            <v>458.54666424100799</v>
          </cell>
          <cell r="U255">
            <v>458.41521233113593</v>
          </cell>
        </row>
        <row r="256">
          <cell r="E256">
            <v>462.95847742825521</v>
          </cell>
          <cell r="F256">
            <v>462.43829217185362</v>
          </cell>
          <cell r="G256">
            <v>461.94058208944602</v>
          </cell>
          <cell r="H256">
            <v>461.51781059474047</v>
          </cell>
          <cell r="I256">
            <v>461.07843828487307</v>
          </cell>
          <cell r="J256">
            <v>460.68687157721672</v>
          </cell>
          <cell r="K256">
            <v>460.35002315371247</v>
          </cell>
          <cell r="L256">
            <v>459.96600495713488</v>
          </cell>
          <cell r="M256">
            <v>459.63487190329994</v>
          </cell>
          <cell r="N256">
            <v>459.30533865413861</v>
          </cell>
          <cell r="O256">
            <v>458.99807187227884</v>
          </cell>
          <cell r="P256">
            <v>458.71103146280842</v>
          </cell>
          <cell r="Q256">
            <v>458.44105584399517</v>
          </cell>
          <cell r="R256">
            <v>458.2211728144789</v>
          </cell>
          <cell r="S256">
            <v>458.0086833792634</v>
          </cell>
          <cell r="T256">
            <v>457.83616806683483</v>
          </cell>
          <cell r="U256">
            <v>457.69573557957614</v>
          </cell>
        </row>
        <row r="257">
          <cell r="E257">
            <v>462.96580169995445</v>
          </cell>
          <cell r="F257">
            <v>462.41880639253657</v>
          </cell>
          <cell r="G257">
            <v>461.84551065593337</v>
          </cell>
          <cell r="H257">
            <v>461.24474033013553</v>
          </cell>
          <cell r="I257">
            <v>460.73326346600743</v>
          </cell>
          <cell r="J257">
            <v>460.29755606046569</v>
          </cell>
          <cell r="K257">
            <v>459.85010891058096</v>
          </cell>
          <cell r="L257">
            <v>459.35373409252054</v>
          </cell>
          <cell r="M257">
            <v>458.87577730477472</v>
          </cell>
          <cell r="N257">
            <v>458.35713470351232</v>
          </cell>
          <cell r="O257">
            <v>457.90370132294998</v>
          </cell>
          <cell r="P257">
            <v>457.51565009782161</v>
          </cell>
          <cell r="Q257">
            <v>457.20869693744606</v>
          </cell>
          <cell r="R257">
            <v>456.89429774034551</v>
          </cell>
          <cell r="S257">
            <v>456.64656560709756</v>
          </cell>
          <cell r="T257">
            <v>456.44459318530619</v>
          </cell>
          <cell r="U257">
            <v>456.28640122193485</v>
          </cell>
        </row>
        <row r="258">
          <cell r="E258">
            <v>463.00006623239796</v>
          </cell>
          <cell r="F258">
            <v>462.49849752342027</v>
          </cell>
          <cell r="G258">
            <v>461.94811224627591</v>
          </cell>
          <cell r="H258">
            <v>461.46091626934225</v>
          </cell>
          <cell r="I258">
            <v>461.0004874196942</v>
          </cell>
          <cell r="J258">
            <v>460.53460164083697</v>
          </cell>
          <cell r="K258">
            <v>460.13563478520103</v>
          </cell>
          <cell r="L258">
            <v>459.8077837229759</v>
          </cell>
          <cell r="M258">
            <v>459.46556544013811</v>
          </cell>
          <cell r="N258">
            <v>459.14690707722121</v>
          </cell>
          <cell r="O258">
            <v>458.81891538654298</v>
          </cell>
          <cell r="P258">
            <v>458.50780710007399</v>
          </cell>
          <cell r="Q258">
            <v>458.1660159601185</v>
          </cell>
          <cell r="R258">
            <v>457.84354954025201</v>
          </cell>
          <cell r="S258">
            <v>457.59201042746236</v>
          </cell>
          <cell r="T258">
            <v>457.4078335445364</v>
          </cell>
          <cell r="U258">
            <v>457.2662535606932</v>
          </cell>
        </row>
        <row r="259">
          <cell r="E259">
            <v>463.04782541478335</v>
          </cell>
          <cell r="F259">
            <v>462.71432271313978</v>
          </cell>
          <cell r="G259">
            <v>462.39302149055254</v>
          </cell>
          <cell r="H259">
            <v>462.10530291654385</v>
          </cell>
          <cell r="I259">
            <v>461.87236181971844</v>
          </cell>
          <cell r="J259">
            <v>461.65401699336422</v>
          </cell>
          <cell r="K259">
            <v>461.45156974081067</v>
          </cell>
          <cell r="L259">
            <v>461.1915025028199</v>
          </cell>
          <cell r="M259">
            <v>460.93644159836452</v>
          </cell>
          <cell r="N259">
            <v>460.69100892540274</v>
          </cell>
          <cell r="O259">
            <v>460.45556454875339</v>
          </cell>
          <cell r="P259">
            <v>460.24043515248366</v>
          </cell>
          <cell r="Q259">
            <v>460.03553458463767</v>
          </cell>
          <cell r="R259">
            <v>459.80621162638579</v>
          </cell>
          <cell r="S259">
            <v>459.59595942554057</v>
          </cell>
          <cell r="T259">
            <v>459.41946302891267</v>
          </cell>
          <cell r="U259">
            <v>459.24527678975915</v>
          </cell>
        </row>
        <row r="260">
          <cell r="E260">
            <v>463.00893247776168</v>
          </cell>
          <cell r="F260">
            <v>462.52765393593478</v>
          </cell>
          <cell r="G260">
            <v>462.10243491599698</v>
          </cell>
          <cell r="H260">
            <v>461.6720536886549</v>
          </cell>
          <cell r="I260">
            <v>461.33277916636848</v>
          </cell>
          <cell r="J260">
            <v>461.04849327974335</v>
          </cell>
          <cell r="K260">
            <v>460.79354947407944</v>
          </cell>
          <cell r="L260">
            <v>460.54009626339661</v>
          </cell>
          <cell r="M260">
            <v>460.32323148822059</v>
          </cell>
          <cell r="N260">
            <v>460.15085967702527</v>
          </cell>
          <cell r="O260">
            <v>459.97772245650731</v>
          </cell>
          <cell r="P260">
            <v>459.84440084918094</v>
          </cell>
          <cell r="Q260">
            <v>459.73245941207836</v>
          </cell>
          <cell r="R260">
            <v>459.62372305422952</v>
          </cell>
          <cell r="S260">
            <v>459.53684221881923</v>
          </cell>
          <cell r="T260">
            <v>459.47572043139252</v>
          </cell>
          <cell r="U260">
            <v>459.43739819139552</v>
          </cell>
        </row>
        <row r="261">
          <cell r="E261">
            <v>463.01235486437065</v>
          </cell>
          <cell r="F261">
            <v>462.73550517774021</v>
          </cell>
          <cell r="G261">
            <v>462.43847416774844</v>
          </cell>
          <cell r="H261">
            <v>462.18923365466065</v>
          </cell>
          <cell r="I261">
            <v>461.92599201070942</v>
          </cell>
          <cell r="J261">
            <v>461.68239111119306</v>
          </cell>
          <cell r="K261">
            <v>461.46221414462843</v>
          </cell>
          <cell r="L261">
            <v>461.25185231762919</v>
          </cell>
          <cell r="M261">
            <v>461.04244901983907</v>
          </cell>
          <cell r="N261">
            <v>460.84137724840957</v>
          </cell>
          <cell r="O261">
            <v>460.66360294401062</v>
          </cell>
          <cell r="P261">
            <v>460.4929913970181</v>
          </cell>
          <cell r="Q261">
            <v>460.32359962765815</v>
          </cell>
          <cell r="R261">
            <v>460.16281510220608</v>
          </cell>
          <cell r="S261">
            <v>460.01269242666234</v>
          </cell>
          <cell r="T261">
            <v>459.86808649282045</v>
          </cell>
          <cell r="U261">
            <v>459.73901798788501</v>
          </cell>
        </row>
        <row r="262">
          <cell r="E262">
            <v>462.99055607771902</v>
          </cell>
          <cell r="F262">
            <v>462.51737770569247</v>
          </cell>
          <cell r="G262">
            <v>462.03607495305272</v>
          </cell>
          <cell r="H262">
            <v>461.5747891377884</v>
          </cell>
          <cell r="I262">
            <v>461.1355464236172</v>
          </cell>
          <cell r="J262">
            <v>460.77212762291265</v>
          </cell>
          <cell r="K262">
            <v>460.4456885477926</v>
          </cell>
          <cell r="L262">
            <v>460.0689385145123</v>
          </cell>
          <cell r="M262">
            <v>459.75150527213736</v>
          </cell>
          <cell r="N262">
            <v>459.4448292630201</v>
          </cell>
          <cell r="O262">
            <v>459.14021540829742</v>
          </cell>
          <cell r="P262">
            <v>458.87164920209756</v>
          </cell>
          <cell r="Q262">
            <v>458.60937551668309</v>
          </cell>
          <cell r="R262">
            <v>458.34760627590913</v>
          </cell>
          <cell r="S262">
            <v>458.15747009159134</v>
          </cell>
          <cell r="T262">
            <v>457.98012061858719</v>
          </cell>
          <cell r="U262">
            <v>457.8036697077996</v>
          </cell>
        </row>
        <row r="263">
          <cell r="E263">
            <v>462.96644752327717</v>
          </cell>
          <cell r="F263">
            <v>462.47516154113714</v>
          </cell>
          <cell r="G263">
            <v>461.88132358893154</v>
          </cell>
          <cell r="H263">
            <v>461.31033015809339</v>
          </cell>
          <cell r="I263">
            <v>460.7731413336594</v>
          </cell>
          <cell r="J263">
            <v>460.22162910818844</v>
          </cell>
          <cell r="K263">
            <v>459.68655896948786</v>
          </cell>
          <cell r="L263">
            <v>458.96884150469543</v>
          </cell>
          <cell r="M263">
            <v>458.20578089127707</v>
          </cell>
          <cell r="N263">
            <v>458.20578089127707</v>
          </cell>
          <cell r="O263">
            <v>458.20578089127707</v>
          </cell>
          <cell r="P263">
            <v>458.20578089127707</v>
          </cell>
          <cell r="Q263">
            <v>458.20578089127707</v>
          </cell>
          <cell r="R263">
            <v>458.20578089127707</v>
          </cell>
          <cell r="S263">
            <v>458.20578089127707</v>
          </cell>
          <cell r="T263">
            <v>458.20578089127707</v>
          </cell>
          <cell r="U263">
            <v>458.20578089127707</v>
          </cell>
        </row>
        <row r="264">
          <cell r="E264">
            <v>463.03281487617971</v>
          </cell>
          <cell r="F264">
            <v>462.68139459924345</v>
          </cell>
          <cell r="G264">
            <v>462.32037400339863</v>
          </cell>
          <cell r="H264">
            <v>462.02873546938417</v>
          </cell>
          <cell r="I264">
            <v>461.76606334287385</v>
          </cell>
          <cell r="J264">
            <v>461.54095482773994</v>
          </cell>
          <cell r="K264">
            <v>461.33604775428859</v>
          </cell>
          <cell r="L264">
            <v>461.09064720638457</v>
          </cell>
          <cell r="M264">
            <v>460.82859393384331</v>
          </cell>
          <cell r="N264">
            <v>460.59829486173487</v>
          </cell>
          <cell r="O264">
            <v>460.40280503868047</v>
          </cell>
          <cell r="P264">
            <v>460.23514810488172</v>
          </cell>
          <cell r="Q264">
            <v>460.08412573661531</v>
          </cell>
          <cell r="R264">
            <v>459.93523765844884</v>
          </cell>
          <cell r="S264">
            <v>459.80798796347318</v>
          </cell>
          <cell r="T264">
            <v>459.67733814302608</v>
          </cell>
          <cell r="U264">
            <v>459.54625355458518</v>
          </cell>
        </row>
        <row r="265">
          <cell r="E265">
            <v>462.96337461126626</v>
          </cell>
          <cell r="F265">
            <v>462.46888597346526</v>
          </cell>
          <cell r="G265">
            <v>462.00924118478764</v>
          </cell>
          <cell r="H265">
            <v>461.60484572069862</v>
          </cell>
          <cell r="I265">
            <v>461.20313664232941</v>
          </cell>
          <cell r="J265">
            <v>460.84289273507073</v>
          </cell>
          <cell r="K265">
            <v>460.5255365483211</v>
          </cell>
          <cell r="L265">
            <v>460.13913966850015</v>
          </cell>
          <cell r="M265">
            <v>459.78327015382018</v>
          </cell>
          <cell r="N265">
            <v>459.47246306444526</v>
          </cell>
          <cell r="O265">
            <v>459.18868435538803</v>
          </cell>
          <cell r="P265">
            <v>458.91739468047695</v>
          </cell>
          <cell r="Q265">
            <v>458.66886638287207</v>
          </cell>
          <cell r="R265">
            <v>458.38695567284572</v>
          </cell>
          <cell r="S265">
            <v>458.17968117283772</v>
          </cell>
          <cell r="T265">
            <v>458.02325698146689</v>
          </cell>
          <cell r="U265">
            <v>457.89477177034388</v>
          </cell>
        </row>
        <row r="266">
          <cell r="E266">
            <v>462.92674721608375</v>
          </cell>
          <cell r="F266">
            <v>462.354004838055</v>
          </cell>
          <cell r="G266">
            <v>461.7418957405186</v>
          </cell>
          <cell r="H266">
            <v>461.17152808296885</v>
          </cell>
          <cell r="I266">
            <v>460.6299242942697</v>
          </cell>
          <cell r="J266">
            <v>460.12789425314151</v>
          </cell>
          <cell r="K266">
            <v>459.62945155477354</v>
          </cell>
          <cell r="L266">
            <v>459.15185067719949</v>
          </cell>
          <cell r="M266">
            <v>458.72028463866178</v>
          </cell>
          <cell r="N266">
            <v>458.23509922666835</v>
          </cell>
          <cell r="O266">
            <v>457.77910762667545</v>
          </cell>
          <cell r="P266">
            <v>457.32822274277896</v>
          </cell>
          <cell r="Q266">
            <v>456.944720320827</v>
          </cell>
          <cell r="R266">
            <v>456.944720320827</v>
          </cell>
          <cell r="S266">
            <v>456.944720320827</v>
          </cell>
          <cell r="T266">
            <v>456.944720320827</v>
          </cell>
          <cell r="U266">
            <v>456.944720320827</v>
          </cell>
        </row>
        <row r="267">
          <cell r="E267">
            <v>463.03176595650086</v>
          </cell>
          <cell r="F267">
            <v>462.52159253966994</v>
          </cell>
          <cell r="G267">
            <v>461.96371761345193</v>
          </cell>
          <cell r="H267">
            <v>461.47736467693022</v>
          </cell>
          <cell r="I267">
            <v>461.10954332834427</v>
          </cell>
          <cell r="J267">
            <v>460.78790261910501</v>
          </cell>
          <cell r="K267">
            <v>460.49028708716344</v>
          </cell>
          <cell r="L267">
            <v>460.17404120648871</v>
          </cell>
          <cell r="M267">
            <v>459.85788401209265</v>
          </cell>
          <cell r="N267">
            <v>459.57955182306245</v>
          </cell>
          <cell r="O267">
            <v>459.3346492839907</v>
          </cell>
          <cell r="P267">
            <v>459.1182038398332</v>
          </cell>
          <cell r="Q267">
            <v>458.9223786892681</v>
          </cell>
          <cell r="R267">
            <v>458.73576406547494</v>
          </cell>
          <cell r="S267">
            <v>458.58256945660094</v>
          </cell>
          <cell r="T267">
            <v>458.47153308561036</v>
          </cell>
          <cell r="U267">
            <v>458.38085928734858</v>
          </cell>
        </row>
        <row r="268">
          <cell r="E268">
            <v>462.98602031791114</v>
          </cell>
          <cell r="F268">
            <v>462.51345311762697</v>
          </cell>
          <cell r="G268">
            <v>462.06591607622119</v>
          </cell>
          <cell r="H268">
            <v>461.6761579151671</v>
          </cell>
          <cell r="I268">
            <v>461.33958248344499</v>
          </cell>
          <cell r="J268">
            <v>461.03809485602807</v>
          </cell>
          <cell r="K268">
            <v>460.76313310570117</v>
          </cell>
          <cell r="L268">
            <v>460.46992311733112</v>
          </cell>
          <cell r="M268">
            <v>460.23241275630335</v>
          </cell>
          <cell r="N268">
            <v>460.04551528489878</v>
          </cell>
          <cell r="O268">
            <v>459.84946255144376</v>
          </cell>
          <cell r="P268">
            <v>459.66994217521949</v>
          </cell>
          <cell r="Q268">
            <v>459.50449039947887</v>
          </cell>
          <cell r="R268">
            <v>459.33926358006858</v>
          </cell>
          <cell r="S268">
            <v>459.18143932333879</v>
          </cell>
          <cell r="T268">
            <v>459.03257046350495</v>
          </cell>
          <cell r="U268">
            <v>458.910190969729</v>
          </cell>
        </row>
        <row r="269">
          <cell r="E269">
            <v>462.98308536916289</v>
          </cell>
          <cell r="F269">
            <v>462.47834644395721</v>
          </cell>
          <cell r="G269">
            <v>461.96133532031547</v>
          </cell>
          <cell r="H269">
            <v>461.48750972252549</v>
          </cell>
          <cell r="I269">
            <v>461.06599502753494</v>
          </cell>
          <cell r="J269">
            <v>460.68090419900881</v>
          </cell>
          <cell r="K269">
            <v>460.31798125528081</v>
          </cell>
          <cell r="L269">
            <v>459.90553491943342</v>
          </cell>
          <cell r="M269">
            <v>459.50932918721981</v>
          </cell>
          <cell r="N269">
            <v>459.17118838698457</v>
          </cell>
          <cell r="O269">
            <v>458.85494492135012</v>
          </cell>
          <cell r="P269">
            <v>458.56123940833595</v>
          </cell>
          <cell r="Q269">
            <v>458.2933093855558</v>
          </cell>
          <cell r="R269">
            <v>458.00460722060467</v>
          </cell>
          <cell r="S269">
            <v>457.76347997343248</v>
          </cell>
          <cell r="T269">
            <v>457.55673037196647</v>
          </cell>
          <cell r="U269">
            <v>457.38956633144761</v>
          </cell>
        </row>
        <row r="270">
          <cell r="E270">
            <v>462.99343954145996</v>
          </cell>
          <cell r="F270">
            <v>462.41140829404583</v>
          </cell>
          <cell r="G270">
            <v>461.90145997728752</v>
          </cell>
          <cell r="H270">
            <v>461.47728289624308</v>
          </cell>
          <cell r="I270">
            <v>461.08903999127273</v>
          </cell>
          <cell r="J270">
            <v>460.77972656172375</v>
          </cell>
          <cell r="K270">
            <v>460.52612297073119</v>
          </cell>
          <cell r="L270">
            <v>460.28120494780558</v>
          </cell>
          <cell r="M270">
            <v>460.06294231795169</v>
          </cell>
          <cell r="N270">
            <v>459.86083916303778</v>
          </cell>
          <cell r="O270">
            <v>459.68129123216721</v>
          </cell>
          <cell r="P270">
            <v>459.52956042296745</v>
          </cell>
          <cell r="Q270">
            <v>459.39334355738418</v>
          </cell>
          <cell r="R270">
            <v>459.24297644830887</v>
          </cell>
          <cell r="S270">
            <v>459.1300576654985</v>
          </cell>
          <cell r="T270">
            <v>459.04300189039077</v>
          </cell>
          <cell r="U270">
            <v>458.97401020650602</v>
          </cell>
        </row>
        <row r="271">
          <cell r="E271">
            <v>462.9253310340265</v>
          </cell>
          <cell r="F271">
            <v>462.37361675755153</v>
          </cell>
          <cell r="G271">
            <v>461.89576021653005</v>
          </cell>
          <cell r="H271">
            <v>461.39733425644175</v>
          </cell>
          <cell r="I271">
            <v>460.9608858510818</v>
          </cell>
          <cell r="J271">
            <v>460.58897149574682</v>
          </cell>
          <cell r="K271">
            <v>460.24104143119075</v>
          </cell>
          <cell r="L271">
            <v>459.85075497562514</v>
          </cell>
          <cell r="M271">
            <v>459.42364757349952</v>
          </cell>
          <cell r="N271">
            <v>459.05955807686922</v>
          </cell>
          <cell r="O271">
            <v>458.64292601900576</v>
          </cell>
          <cell r="P271">
            <v>458.23657080875671</v>
          </cell>
          <cell r="Q271">
            <v>457.88569679352986</v>
          </cell>
          <cell r="R271">
            <v>457.55538453254638</v>
          </cell>
          <cell r="S271">
            <v>457.28051547881972</v>
          </cell>
          <cell r="T271">
            <v>457.05359716316269</v>
          </cell>
          <cell r="U271">
            <v>456.86078121584183</v>
          </cell>
        </row>
        <row r="272">
          <cell r="E272">
            <v>463.0670561631257</v>
          </cell>
          <cell r="F272">
            <v>462.6140935443259</v>
          </cell>
          <cell r="G272">
            <v>462.23621259280014</v>
          </cell>
          <cell r="H272">
            <v>461.8815132847522</v>
          </cell>
          <cell r="I272">
            <v>461.5298114747298</v>
          </cell>
          <cell r="J272">
            <v>461.22971292797934</v>
          </cell>
          <cell r="K272">
            <v>460.96689996798682</v>
          </cell>
          <cell r="L272">
            <v>460.68559688196251</v>
          </cell>
          <cell r="M272">
            <v>460.43841971514684</v>
          </cell>
          <cell r="N272">
            <v>460.22950008175161</v>
          </cell>
          <cell r="O272">
            <v>460.01991777130957</v>
          </cell>
          <cell r="P272">
            <v>459.83920265362491</v>
          </cell>
          <cell r="Q272">
            <v>459.66231523027818</v>
          </cell>
          <cell r="R272">
            <v>459.50542706790338</v>
          </cell>
          <cell r="S272">
            <v>459.36657832208482</v>
          </cell>
          <cell r="T272">
            <v>459.2327307867593</v>
          </cell>
          <cell r="U272">
            <v>459.12984018515709</v>
          </cell>
        </row>
        <row r="273">
          <cell r="E273">
            <v>462.94934036337958</v>
          </cell>
          <cell r="F273">
            <v>462.42935227212831</v>
          </cell>
          <cell r="G273">
            <v>461.95925744645558</v>
          </cell>
          <cell r="H273">
            <v>461.52094235454365</v>
          </cell>
          <cell r="I273">
            <v>461.09974787436829</v>
          </cell>
          <cell r="J273">
            <v>460.73203921288609</v>
          </cell>
          <cell r="K273">
            <v>460.36248193527223</v>
          </cell>
          <cell r="L273">
            <v>459.96850717096129</v>
          </cell>
          <cell r="M273">
            <v>459.65511513732753</v>
          </cell>
          <cell r="N273">
            <v>459.40846155215183</v>
          </cell>
          <cell r="O273">
            <v>459.18011013907909</v>
          </cell>
          <cell r="P273">
            <v>458.96830808621581</v>
          </cell>
          <cell r="Q273">
            <v>458.73730449730817</v>
          </cell>
          <cell r="R273">
            <v>458.48967544576374</v>
          </cell>
          <cell r="S273">
            <v>458.3018505193948</v>
          </cell>
          <cell r="T273">
            <v>458.15234509381554</v>
          </cell>
          <cell r="U273">
            <v>458.0410636695961</v>
          </cell>
        </row>
        <row r="274">
          <cell r="E274">
            <v>463.03324252628323</v>
          </cell>
          <cell r="F274">
            <v>462.5930296112798</v>
          </cell>
          <cell r="G274">
            <v>462.13058535095644</v>
          </cell>
          <cell r="H274">
            <v>461.75584770628717</v>
          </cell>
          <cell r="I274">
            <v>461.39366683866854</v>
          </cell>
          <cell r="J274">
            <v>461.00439445488121</v>
          </cell>
          <cell r="K274">
            <v>460.62067956086929</v>
          </cell>
          <cell r="L274">
            <v>460.22776482262373</v>
          </cell>
          <cell r="M274">
            <v>459.89460639312091</v>
          </cell>
          <cell r="N274">
            <v>459.54842483406742</v>
          </cell>
          <cell r="O274">
            <v>459.26541508819639</v>
          </cell>
          <cell r="P274">
            <v>459.0233195718867</v>
          </cell>
          <cell r="Q274">
            <v>458.80791520638081</v>
          </cell>
          <cell r="R274">
            <v>458.60217165336491</v>
          </cell>
          <cell r="S274">
            <v>458.41009988285396</v>
          </cell>
          <cell r="T274">
            <v>458.26366972999381</v>
          </cell>
          <cell r="U274">
            <v>458.14618073450112</v>
          </cell>
        </row>
        <row r="275">
          <cell r="E275">
            <v>463.03767935718253</v>
          </cell>
          <cell r="F275">
            <v>462.5777471458041</v>
          </cell>
          <cell r="G275">
            <v>462.04596648518901</v>
          </cell>
          <cell r="H275">
            <v>461.51591460451817</v>
          </cell>
          <cell r="I275">
            <v>460.91005510603048</v>
          </cell>
          <cell r="J275">
            <v>460.91005510603048</v>
          </cell>
          <cell r="K275">
            <v>460.91005510603048</v>
          </cell>
          <cell r="L275">
            <v>460.91005510603048</v>
          </cell>
          <cell r="M275">
            <v>460.91005510603048</v>
          </cell>
          <cell r="N275">
            <v>460.91005510603048</v>
          </cell>
          <cell r="O275">
            <v>460.91005510603048</v>
          </cell>
          <cell r="P275">
            <v>460.91005510603048</v>
          </cell>
          <cell r="Q275">
            <v>460.91005510603048</v>
          </cell>
          <cell r="R275">
            <v>460.91005510603048</v>
          </cell>
          <cell r="S275">
            <v>460.91005510603048</v>
          </cell>
          <cell r="T275">
            <v>460.91005510603048</v>
          </cell>
          <cell r="U275">
            <v>460.91005510603048</v>
          </cell>
        </row>
        <row r="276">
          <cell r="E276">
            <v>462.94704828757386</v>
          </cell>
          <cell r="F276">
            <v>462.30555282801043</v>
          </cell>
          <cell r="G276">
            <v>461.70582866302084</v>
          </cell>
          <cell r="H276">
            <v>461.07945076193937</v>
          </cell>
          <cell r="I276">
            <v>460.49708972275289</v>
          </cell>
          <cell r="J276">
            <v>460.02427321740942</v>
          </cell>
          <cell r="K276">
            <v>459.58464395743516</v>
          </cell>
          <cell r="L276">
            <v>459.13607269531957</v>
          </cell>
          <cell r="M276">
            <v>458.69736620168334</v>
          </cell>
          <cell r="N276">
            <v>458.26718324495431</v>
          </cell>
          <cell r="O276">
            <v>457.84212881805195</v>
          </cell>
          <cell r="P276">
            <v>457.48306325542603</v>
          </cell>
          <cell r="Q276">
            <v>457.1321017496569</v>
          </cell>
          <cell r="R276">
            <v>456.79281675294612</v>
          </cell>
          <cell r="S276">
            <v>456.49700702724493</v>
          </cell>
          <cell r="T276">
            <v>456.2560472817126</v>
          </cell>
          <cell r="U276">
            <v>456.05310764972052</v>
          </cell>
        </row>
        <row r="277">
          <cell r="E277">
            <v>462.9378254014332</v>
          </cell>
          <cell r="F277">
            <v>462.40611823492469</v>
          </cell>
          <cell r="G277">
            <v>461.84307047646212</v>
          </cell>
          <cell r="H277">
            <v>461.37290132250081</v>
          </cell>
          <cell r="I277">
            <v>460.99600123148684</v>
          </cell>
          <cell r="J277">
            <v>460.64193609941458</v>
          </cell>
          <cell r="K277">
            <v>460.2926528937133</v>
          </cell>
          <cell r="L277">
            <v>459.89359361684905</v>
          </cell>
          <cell r="M277">
            <v>459.45552579509507</v>
          </cell>
          <cell r="N277">
            <v>459.05518744173349</v>
          </cell>
          <cell r="O277">
            <v>458.68832939486902</v>
          </cell>
          <cell r="P277">
            <v>458.37653219724342</v>
          </cell>
          <cell r="Q277">
            <v>458.07692695452374</v>
          </cell>
          <cell r="R277">
            <v>457.78493889143783</v>
          </cell>
          <cell r="S277">
            <v>457.55952404557661</v>
          </cell>
          <cell r="T277">
            <v>457.36581473229819</v>
          </cell>
          <cell r="U277">
            <v>457.17152933193069</v>
          </cell>
        </row>
        <row r="278">
          <cell r="E278">
            <v>463.02239410958288</v>
          </cell>
          <cell r="F278">
            <v>462.52531716737599</v>
          </cell>
          <cell r="G278">
            <v>462.01467423492682</v>
          </cell>
          <cell r="H278">
            <v>461.52002236472435</v>
          </cell>
          <cell r="I278">
            <v>461.00752782179336</v>
          </cell>
          <cell r="J278">
            <v>460.5812846761761</v>
          </cell>
          <cell r="K278">
            <v>460.12400610372623</v>
          </cell>
          <cell r="L278">
            <v>459.64512732920622</v>
          </cell>
          <cell r="M278">
            <v>459.25647087351871</v>
          </cell>
          <cell r="N278">
            <v>458.8559595657328</v>
          </cell>
          <cell r="O278">
            <v>458.41717665072161</v>
          </cell>
          <cell r="P278">
            <v>458.01082456176522</v>
          </cell>
          <cell r="Q278">
            <v>457.68112345497434</v>
          </cell>
          <cell r="R278">
            <v>457.3363238114477</v>
          </cell>
          <cell r="S278">
            <v>456.99278655760872</v>
          </cell>
          <cell r="T278">
            <v>456.68768126096302</v>
          </cell>
          <cell r="U278">
            <v>456.45331310710412</v>
          </cell>
        </row>
        <row r="279">
          <cell r="E279">
            <v>463.00732502056678</v>
          </cell>
          <cell r="F279">
            <v>462.48203256872796</v>
          </cell>
          <cell r="G279">
            <v>461.97508180849684</v>
          </cell>
          <cell r="H279">
            <v>461.50697882154282</v>
          </cell>
          <cell r="I279">
            <v>460.99294549747714</v>
          </cell>
          <cell r="J279">
            <v>460.48414086352523</v>
          </cell>
          <cell r="K279">
            <v>460.11104031796663</v>
          </cell>
          <cell r="L279">
            <v>459.77310717170013</v>
          </cell>
          <cell r="M279">
            <v>459.48613483709255</v>
          </cell>
          <cell r="N279">
            <v>459.25892949547068</v>
          </cell>
          <cell r="O279">
            <v>459.02142133798981</v>
          </cell>
          <cell r="P279">
            <v>458.78062656573911</v>
          </cell>
          <cell r="Q279">
            <v>458.54169000414112</v>
          </cell>
          <cell r="R279">
            <v>458.28487981378532</v>
          </cell>
          <cell r="S279">
            <v>458.0741301544262</v>
          </cell>
          <cell r="T279">
            <v>457.9102498318079</v>
          </cell>
          <cell r="U279">
            <v>457.76073782260698</v>
          </cell>
        </row>
        <row r="280">
          <cell r="E280">
            <v>462.94122585742338</v>
          </cell>
          <cell r="F280">
            <v>462.3404180381628</v>
          </cell>
          <cell r="G280">
            <v>461.68695439391701</v>
          </cell>
          <cell r="H280">
            <v>461.23127018478607</v>
          </cell>
          <cell r="I280">
            <v>460.78961815644635</v>
          </cell>
          <cell r="J280">
            <v>460.36824307229699</v>
          </cell>
          <cell r="K280">
            <v>459.95769043300317</v>
          </cell>
          <cell r="L280">
            <v>459.58457262096994</v>
          </cell>
          <cell r="M280">
            <v>459.22974086171445</v>
          </cell>
          <cell r="N280">
            <v>458.94724048411791</v>
          </cell>
          <cell r="O280">
            <v>458.68055222632836</v>
          </cell>
          <cell r="P280">
            <v>458.429439119861</v>
          </cell>
          <cell r="Q280">
            <v>458.19278047900627</v>
          </cell>
          <cell r="R280">
            <v>457.99331648559252</v>
          </cell>
          <cell r="S280">
            <v>457.81184791592295</v>
          </cell>
          <cell r="T280">
            <v>457.65696644059068</v>
          </cell>
          <cell r="U280">
            <v>457.52563802998424</v>
          </cell>
        </row>
        <row r="281">
          <cell r="E281">
            <v>462.99659648229874</v>
          </cell>
          <cell r="F281">
            <v>462.46024828204168</v>
          </cell>
          <cell r="G281">
            <v>461.89552791644559</v>
          </cell>
          <cell r="H281">
            <v>461.39413461455314</v>
          </cell>
          <cell r="I281">
            <v>460.97978403406171</v>
          </cell>
          <cell r="J281">
            <v>460.61306766384843</v>
          </cell>
          <cell r="K281">
            <v>460.26371427883993</v>
          </cell>
          <cell r="L281">
            <v>459.8803230683103</v>
          </cell>
          <cell r="M281">
            <v>459.54391644538504</v>
          </cell>
          <cell r="N281">
            <v>459.25073138911574</v>
          </cell>
          <cell r="O281">
            <v>459.02211172175328</v>
          </cell>
          <cell r="P281">
            <v>458.8089870178581</v>
          </cell>
          <cell r="Q281">
            <v>458.63910740142859</v>
          </cell>
          <cell r="R281">
            <v>458.46517400310904</v>
          </cell>
          <cell r="S281">
            <v>458.30948644900883</v>
          </cell>
          <cell r="T281">
            <v>458.17457565722259</v>
          </cell>
          <cell r="U281">
            <v>458.17457565722259</v>
          </cell>
        </row>
        <row r="282">
          <cell r="E282">
            <v>463.00118642514718</v>
          </cell>
          <cell r="F282">
            <v>462.4811382552233</v>
          </cell>
          <cell r="G282">
            <v>461.88329616584525</v>
          </cell>
          <cell r="H282">
            <v>461.4709521326613</v>
          </cell>
          <cell r="I282">
            <v>461.1385096252414</v>
          </cell>
          <cell r="J282">
            <v>460.83042249862211</v>
          </cell>
          <cell r="K282">
            <v>460.55062824353814</v>
          </cell>
          <cell r="L282">
            <v>460.22633995360218</v>
          </cell>
          <cell r="M282">
            <v>459.9407080878899</v>
          </cell>
          <cell r="N282">
            <v>459.67256428643412</v>
          </cell>
          <cell r="O282">
            <v>459.42189787242444</v>
          </cell>
          <cell r="P282">
            <v>459.22652406572979</v>
          </cell>
          <cell r="Q282">
            <v>459.0416231674165</v>
          </cell>
          <cell r="R282">
            <v>458.85932854447253</v>
          </cell>
          <cell r="S282">
            <v>458.67167332352608</v>
          </cell>
          <cell r="T282">
            <v>458.51623092602483</v>
          </cell>
          <cell r="U282">
            <v>458.37684338662984</v>
          </cell>
        </row>
        <row r="283">
          <cell r="E283">
            <v>463.01055379969534</v>
          </cell>
          <cell r="F283">
            <v>462.53200950993539</v>
          </cell>
          <cell r="G283">
            <v>462.02617040095743</v>
          </cell>
          <cell r="H283">
            <v>461.5095133939252</v>
          </cell>
          <cell r="I283">
            <v>461.07755365290672</v>
          </cell>
          <cell r="J283">
            <v>460.70707705210248</v>
          </cell>
          <cell r="K283">
            <v>460.35063614680837</v>
          </cell>
          <cell r="L283">
            <v>459.98496337545231</v>
          </cell>
          <cell r="M283">
            <v>459.65396241530658</v>
          </cell>
          <cell r="N283">
            <v>459.3587103322937</v>
          </cell>
          <cell r="O283">
            <v>459.12488260310909</v>
          </cell>
          <cell r="P283">
            <v>458.89395217051367</v>
          </cell>
          <cell r="Q283">
            <v>458.66459956268295</v>
          </cell>
          <cell r="R283">
            <v>458.39846243015006</v>
          </cell>
          <cell r="S283">
            <v>458.17431904854163</v>
          </cell>
          <cell r="T283">
            <v>458.00186828555235</v>
          </cell>
          <cell r="U283">
            <v>457.86834423236093</v>
          </cell>
        </row>
        <row r="284">
          <cell r="E284">
            <v>463.03024467055337</v>
          </cell>
          <cell r="F284">
            <v>462.5165807523058</v>
          </cell>
          <cell r="G284">
            <v>462.00289140883314</v>
          </cell>
          <cell r="H284">
            <v>461.54434795203372</v>
          </cell>
          <cell r="I284">
            <v>461.16147869900516</v>
          </cell>
          <cell r="J284">
            <v>460.78934023774485</v>
          </cell>
          <cell r="K284">
            <v>460.46584568021711</v>
          </cell>
          <cell r="L284">
            <v>460.13356537415558</v>
          </cell>
          <cell r="M284">
            <v>459.81892997746382</v>
          </cell>
          <cell r="N284">
            <v>459.49717070981325</v>
          </cell>
          <cell r="O284">
            <v>459.15647764281431</v>
          </cell>
          <cell r="P284">
            <v>458.84061248230188</v>
          </cell>
          <cell r="Q284">
            <v>458.49920278899458</v>
          </cell>
          <cell r="R284">
            <v>458.16865140997351</v>
          </cell>
          <cell r="S284">
            <v>457.86220691336632</v>
          </cell>
          <cell r="T284">
            <v>457.86220691336632</v>
          </cell>
          <cell r="U284">
            <v>457.86220691336632</v>
          </cell>
        </row>
        <row r="285">
          <cell r="E285">
            <v>462.97588377470612</v>
          </cell>
          <cell r="F285">
            <v>462.35823140359605</v>
          </cell>
          <cell r="G285">
            <v>461.90684911344994</v>
          </cell>
          <cell r="H285">
            <v>461.48345406080335</v>
          </cell>
          <cell r="I285">
            <v>461.05570185081899</v>
          </cell>
          <cell r="J285">
            <v>460.66259353719704</v>
          </cell>
          <cell r="K285">
            <v>460.2828928621222</v>
          </cell>
          <cell r="L285">
            <v>459.86718274416029</v>
          </cell>
          <cell r="M285">
            <v>459.46925736512827</v>
          </cell>
          <cell r="N285">
            <v>459.09806270899037</v>
          </cell>
          <cell r="O285">
            <v>458.73731389076767</v>
          </cell>
          <cell r="P285">
            <v>458.38648232403676</v>
          </cell>
          <cell r="Q285">
            <v>458.09465088401276</v>
          </cell>
          <cell r="R285">
            <v>457.78150328833999</v>
          </cell>
          <cell r="S285">
            <v>457.49370694822164</v>
          </cell>
          <cell r="T285">
            <v>457.20567531863253</v>
          </cell>
          <cell r="U285">
            <v>456.97939517606795</v>
          </cell>
        </row>
        <row r="286">
          <cell r="E286">
            <v>463.046973372504</v>
          </cell>
          <cell r="F286">
            <v>462.52065571543096</v>
          </cell>
          <cell r="G286">
            <v>462.25470188486582</v>
          </cell>
          <cell r="H286">
            <v>462.02804588950482</v>
          </cell>
          <cell r="I286">
            <v>461.82405255258095</v>
          </cell>
          <cell r="J286">
            <v>461.62496832389576</v>
          </cell>
          <cell r="K286">
            <v>461.45036264539993</v>
          </cell>
          <cell r="L286">
            <v>461.25305791874359</v>
          </cell>
          <cell r="M286">
            <v>461.05256520829147</v>
          </cell>
          <cell r="N286">
            <v>460.8740846978593</v>
          </cell>
          <cell r="O286">
            <v>460.71532754738593</v>
          </cell>
          <cell r="P286">
            <v>460.56590747522</v>
          </cell>
          <cell r="Q286">
            <v>460.42868207440517</v>
          </cell>
          <cell r="R286">
            <v>460.29299821855085</v>
          </cell>
          <cell r="S286">
            <v>460.17971562369422</v>
          </cell>
          <cell r="T286">
            <v>460.06524524459633</v>
          </cell>
          <cell r="U286">
            <v>459.93971147063462</v>
          </cell>
        </row>
        <row r="287">
          <cell r="E287">
            <v>463.03079138210541</v>
          </cell>
          <cell r="F287">
            <v>462.60630679256195</v>
          </cell>
          <cell r="G287">
            <v>462.23150562416447</v>
          </cell>
          <cell r="H287">
            <v>461.93591917734244</v>
          </cell>
          <cell r="I287">
            <v>461.68822141649719</v>
          </cell>
          <cell r="J287">
            <v>461.4640838568701</v>
          </cell>
          <cell r="K287">
            <v>461.21220543255612</v>
          </cell>
          <cell r="L287">
            <v>460.9186708204823</v>
          </cell>
          <cell r="M287">
            <v>460.64852833684</v>
          </cell>
          <cell r="N287">
            <v>460.35611183881718</v>
          </cell>
          <cell r="O287">
            <v>460.0171302043762</v>
          </cell>
          <cell r="P287">
            <v>459.7074470747454</v>
          </cell>
          <cell r="Q287">
            <v>459.41405146665483</v>
          </cell>
          <cell r="R287">
            <v>459.14306172005683</v>
          </cell>
          <cell r="S287">
            <v>458.87053972818848</v>
          </cell>
          <cell r="T287">
            <v>458.62761268494654</v>
          </cell>
          <cell r="U287">
            <v>458.45086133362099</v>
          </cell>
        </row>
        <row r="288">
          <cell r="E288">
            <v>462.96364155283499</v>
          </cell>
          <cell r="F288">
            <v>462.45051019853736</v>
          </cell>
          <cell r="G288">
            <v>461.9423165618748</v>
          </cell>
          <cell r="H288">
            <v>461.51507736081612</v>
          </cell>
          <cell r="I288">
            <v>461.09734874353819</v>
          </cell>
          <cell r="J288">
            <v>460.7144627531689</v>
          </cell>
          <cell r="K288">
            <v>460.33817950841728</v>
          </cell>
          <cell r="L288">
            <v>459.93896954041077</v>
          </cell>
          <cell r="M288">
            <v>459.51643183648974</v>
          </cell>
          <cell r="N288">
            <v>459.10913417603922</v>
          </cell>
          <cell r="O288">
            <v>458.75550350062264</v>
          </cell>
          <cell r="P288">
            <v>458.41819618884972</v>
          </cell>
          <cell r="Q288">
            <v>458.13900274824493</v>
          </cell>
          <cell r="R288">
            <v>457.87669106232573</v>
          </cell>
          <cell r="S288">
            <v>457.65678771173754</v>
          </cell>
          <cell r="T288">
            <v>457.46528886693096</v>
          </cell>
          <cell r="U288">
            <v>457.292367030722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462.99542624072097</v>
          </cell>
          <cell r="F290">
            <v>462.55943612595064</v>
          </cell>
          <cell r="G290">
            <v>462.11967355782019</v>
          </cell>
          <cell r="H290">
            <v>461.70876648051654</v>
          </cell>
          <cell r="I290">
            <v>461.33414513407905</v>
          </cell>
          <cell r="J290">
            <v>460.97992562809577</v>
          </cell>
          <cell r="K290">
            <v>460.65480683118818</v>
          </cell>
          <cell r="L290">
            <v>460.3324820310753</v>
          </cell>
          <cell r="M290">
            <v>460.01104246573664</v>
          </cell>
          <cell r="N290">
            <v>459.70891027789804</v>
          </cell>
          <cell r="O290">
            <v>459.40949098292043</v>
          </cell>
          <cell r="P290">
            <v>459.11185472750549</v>
          </cell>
          <cell r="Q290">
            <v>458.82638458367319</v>
          </cell>
          <cell r="R290">
            <v>458.58216395160133</v>
          </cell>
          <cell r="S290">
            <v>458.40667423937248</v>
          </cell>
          <cell r="T290">
            <v>458.26020423695326</v>
          </cell>
          <cell r="U290">
            <v>458.13767079448121</v>
          </cell>
        </row>
        <row r="291">
          <cell r="E291">
            <v>462.95079503641131</v>
          </cell>
          <cell r="F291">
            <v>462.47853439838116</v>
          </cell>
          <cell r="G291">
            <v>461.95608323179039</v>
          </cell>
          <cell r="H291">
            <v>461.4635390295544</v>
          </cell>
          <cell r="I291">
            <v>461.06388502896402</v>
          </cell>
          <cell r="J291">
            <v>460.71415427948131</v>
          </cell>
          <cell r="K291">
            <v>460.35906913026031</v>
          </cell>
          <cell r="L291">
            <v>459.95788080051506</v>
          </cell>
          <cell r="M291">
            <v>459.48807241611649</v>
          </cell>
          <cell r="N291">
            <v>459.06393933013345</v>
          </cell>
          <cell r="O291">
            <v>458.73081825341353</v>
          </cell>
          <cell r="P291">
            <v>458.4313891555575</v>
          </cell>
          <cell r="Q291">
            <v>458.11593522166083</v>
          </cell>
          <cell r="R291">
            <v>457.8215391920449</v>
          </cell>
          <cell r="S291">
            <v>457.58336824731492</v>
          </cell>
          <cell r="T291">
            <v>457.41410317483025</v>
          </cell>
          <cell r="U291">
            <v>457.25533544521926</v>
          </cell>
        </row>
        <row r="292">
          <cell r="E292">
            <v>462.99276524263132</v>
          </cell>
          <cell r="F292">
            <v>462.5316674652359</v>
          </cell>
          <cell r="G292">
            <v>462.03985291927955</v>
          </cell>
          <cell r="H292">
            <v>461.59836030629384</v>
          </cell>
          <cell r="I292">
            <v>461.24395632902952</v>
          </cell>
          <cell r="J292">
            <v>460.89456502772958</v>
          </cell>
          <cell r="K292">
            <v>460.50351293680382</v>
          </cell>
          <cell r="L292">
            <v>460.12339327207832</v>
          </cell>
          <cell r="M292">
            <v>459.74627898912092</v>
          </cell>
          <cell r="N292">
            <v>459.43218942937909</v>
          </cell>
          <cell r="O292">
            <v>459.11784811123994</v>
          </cell>
          <cell r="P292">
            <v>458.82860674982891</v>
          </cell>
          <cell r="Q292">
            <v>458.60463023562818</v>
          </cell>
          <cell r="R292">
            <v>458.34391382619685</v>
          </cell>
          <cell r="S292">
            <v>458.14112014382835</v>
          </cell>
          <cell r="T292">
            <v>457.91649080765848</v>
          </cell>
          <cell r="U292">
            <v>457.7343581637258</v>
          </cell>
        </row>
        <row r="293">
          <cell r="E293">
            <v>463.03805612180963</v>
          </cell>
          <cell r="F293">
            <v>462.57421297562718</v>
          </cell>
          <cell r="G293">
            <v>462.17956998899729</v>
          </cell>
          <cell r="H293">
            <v>461.76268084910964</v>
          </cell>
          <cell r="I293">
            <v>461.39215270585589</v>
          </cell>
          <cell r="J293">
            <v>461.03895136725635</v>
          </cell>
          <cell r="K293">
            <v>460.71316124329263</v>
          </cell>
          <cell r="L293">
            <v>460.35435256322955</v>
          </cell>
          <cell r="M293">
            <v>460.00176598716291</v>
          </cell>
          <cell r="N293">
            <v>459.66369824510707</v>
          </cell>
          <cell r="O293">
            <v>459.295615112169</v>
          </cell>
          <cell r="P293">
            <v>458.97628384790704</v>
          </cell>
          <cell r="Q293">
            <v>458.67823982024447</v>
          </cell>
          <cell r="R293">
            <v>458.30787983936926</v>
          </cell>
          <cell r="S293">
            <v>457.98618020774302</v>
          </cell>
          <cell r="T293">
            <v>457.71239471807962</v>
          </cell>
          <cell r="U293">
            <v>457.47894295086161</v>
          </cell>
        </row>
        <row r="294">
          <cell r="E294">
            <v>462.94885193054188</v>
          </cell>
          <cell r="F294">
            <v>462.42879575577854</v>
          </cell>
          <cell r="G294">
            <v>461.88424142151752</v>
          </cell>
          <cell r="H294">
            <v>461.3742382441481</v>
          </cell>
          <cell r="I294">
            <v>460.81671446726074</v>
          </cell>
          <cell r="J294">
            <v>460.31198670758283</v>
          </cell>
          <cell r="K294">
            <v>459.88512741150907</v>
          </cell>
          <cell r="L294">
            <v>459.41515834571828</v>
          </cell>
          <cell r="M294">
            <v>458.96730188016289</v>
          </cell>
          <cell r="N294">
            <v>458.53345736028507</v>
          </cell>
          <cell r="O294">
            <v>458.16889553130949</v>
          </cell>
          <cell r="P294">
            <v>457.85824424161046</v>
          </cell>
          <cell r="Q294">
            <v>457.59270401092027</v>
          </cell>
          <cell r="R294">
            <v>457.31185582480879</v>
          </cell>
          <cell r="S294">
            <v>457.042831987944</v>
          </cell>
          <cell r="T294">
            <v>456.80755949852346</v>
          </cell>
          <cell r="U294">
            <v>456.60951143052603</v>
          </cell>
        </row>
        <row r="295">
          <cell r="E295">
            <v>462.9504452941739</v>
          </cell>
          <cell r="F295">
            <v>462.42914926140861</v>
          </cell>
          <cell r="G295">
            <v>461.89661189304837</v>
          </cell>
          <cell r="H295">
            <v>461.46074853191516</v>
          </cell>
          <cell r="I295">
            <v>461.00496020404643</v>
          </cell>
          <cell r="J295">
            <v>460.61003687195256</v>
          </cell>
          <cell r="K295">
            <v>460.23205319272353</v>
          </cell>
          <cell r="L295">
            <v>459.88969646113583</v>
          </cell>
          <cell r="M295">
            <v>459.58347302690845</v>
          </cell>
          <cell r="N295">
            <v>459.29076904652959</v>
          </cell>
          <cell r="O295">
            <v>459.03558686646011</v>
          </cell>
          <cell r="P295">
            <v>458.73938940504638</v>
          </cell>
          <cell r="Q295">
            <v>458.47235384992149</v>
          </cell>
          <cell r="R295">
            <v>458.2062535302997</v>
          </cell>
          <cell r="S295">
            <v>457.99003659878088</v>
          </cell>
          <cell r="T295">
            <v>457.81041180094684</v>
          </cell>
          <cell r="U295">
            <v>457.68538359252267</v>
          </cell>
        </row>
        <row r="296">
          <cell r="E296">
            <v>462.92185386079814</v>
          </cell>
          <cell r="F296">
            <v>462.34381249974405</v>
          </cell>
          <cell r="G296">
            <v>461.78618353599427</v>
          </cell>
          <cell r="H296">
            <v>461.25019130835273</v>
          </cell>
          <cell r="I296">
            <v>460.81920874480227</v>
          </cell>
          <cell r="J296">
            <v>460.40630927121629</v>
          </cell>
          <cell r="K296">
            <v>460.02789685184047</v>
          </cell>
          <cell r="L296">
            <v>459.61366798113625</v>
          </cell>
          <cell r="M296">
            <v>459.17087022314644</v>
          </cell>
          <cell r="N296">
            <v>458.80761662283101</v>
          </cell>
          <cell r="O296">
            <v>458.47012956464147</v>
          </cell>
          <cell r="P296">
            <v>458.12851381056078</v>
          </cell>
          <cell r="Q296">
            <v>457.81056621008338</v>
          </cell>
          <cell r="R296">
            <v>457.5552726312518</v>
          </cell>
          <cell r="S296">
            <v>457.32518598370871</v>
          </cell>
          <cell r="T296">
            <v>457.11408109195332</v>
          </cell>
          <cell r="U296">
            <v>456.91401329050296</v>
          </cell>
        </row>
        <row r="297">
          <cell r="E297">
            <v>463.0491457330117</v>
          </cell>
          <cell r="F297">
            <v>462.57977297813852</v>
          </cell>
          <cell r="G297">
            <v>462.17580082627552</v>
          </cell>
          <cell r="H297">
            <v>461.79135435933534</v>
          </cell>
          <cell r="I297">
            <v>461.45802921764772</v>
          </cell>
          <cell r="J297">
            <v>461.15170554830411</v>
          </cell>
          <cell r="K297">
            <v>460.80107343525037</v>
          </cell>
          <cell r="L297">
            <v>460.49594645264239</v>
          </cell>
          <cell r="M297">
            <v>460.21617204107287</v>
          </cell>
          <cell r="N297">
            <v>459.94847109016649</v>
          </cell>
          <cell r="O297">
            <v>459.6652441398835</v>
          </cell>
          <cell r="P297">
            <v>459.41613772957595</v>
          </cell>
          <cell r="Q297">
            <v>459.18899233893711</v>
          </cell>
          <cell r="R297">
            <v>458.9343494513646</v>
          </cell>
          <cell r="S297">
            <v>458.69582844422956</v>
          </cell>
          <cell r="T297">
            <v>458.48351606909324</v>
          </cell>
          <cell r="U297">
            <v>458.30227470537068</v>
          </cell>
        </row>
        <row r="298">
          <cell r="E298">
            <v>463.04035285918019</v>
          </cell>
          <cell r="F298">
            <v>462.57291837447087</v>
          </cell>
          <cell r="G298">
            <v>462.01774707834119</v>
          </cell>
          <cell r="H298">
            <v>461.86372331842409</v>
          </cell>
          <cell r="I298">
            <v>461.74287045815242</v>
          </cell>
          <cell r="J298">
            <v>461.63098408497325</v>
          </cell>
          <cell r="K298">
            <v>461.51867201476688</v>
          </cell>
          <cell r="L298">
            <v>461.40084663406668</v>
          </cell>
          <cell r="M298">
            <v>461.2846853356159</v>
          </cell>
          <cell r="N298">
            <v>461.18274873080946</v>
          </cell>
          <cell r="O298">
            <v>461.08949009139491</v>
          </cell>
          <cell r="P298">
            <v>461.00664071775162</v>
          </cell>
          <cell r="Q298">
            <v>460.92871908596055</v>
          </cell>
          <cell r="R298">
            <v>460.85039476404688</v>
          </cell>
          <cell r="S298">
            <v>460.78006338335365</v>
          </cell>
          <cell r="T298">
            <v>460.78006338335365</v>
          </cell>
          <cell r="U298">
            <v>460.78006338335365</v>
          </cell>
        </row>
        <row r="299">
          <cell r="E299">
            <v>462.93256254722672</v>
          </cell>
          <cell r="F299">
            <v>462.39813457079987</v>
          </cell>
          <cell r="G299">
            <v>461.87984480333745</v>
          </cell>
          <cell r="H299">
            <v>461.31194144625556</v>
          </cell>
          <cell r="I299">
            <v>460.82314820155739</v>
          </cell>
          <cell r="J299">
            <v>460.39763240372457</v>
          </cell>
          <cell r="K299">
            <v>460.00399912076472</v>
          </cell>
          <cell r="L299">
            <v>459.60007946217075</v>
          </cell>
          <cell r="M299">
            <v>459.24110892329935</v>
          </cell>
          <cell r="N299">
            <v>458.89391542225377</v>
          </cell>
          <cell r="O299">
            <v>458.56689851752799</v>
          </cell>
          <cell r="P299">
            <v>458.23476646413184</v>
          </cell>
          <cell r="Q299">
            <v>457.95373816880596</v>
          </cell>
          <cell r="R299">
            <v>457.65981303627143</v>
          </cell>
          <cell r="S299">
            <v>457.37055193067044</v>
          </cell>
          <cell r="T299">
            <v>457.11543172187191</v>
          </cell>
          <cell r="U299">
            <v>456.87251607797447</v>
          </cell>
        </row>
        <row r="300">
          <cell r="E300">
            <v>463.03031894654163</v>
          </cell>
          <cell r="F300">
            <v>462.54835306735441</v>
          </cell>
          <cell r="G300">
            <v>462.10744605790961</v>
          </cell>
          <cell r="H300">
            <v>461.69757938140231</v>
          </cell>
          <cell r="I300">
            <v>461.33857607838996</v>
          </cell>
          <cell r="J300">
            <v>461.04613129408972</v>
          </cell>
          <cell r="K300">
            <v>460.76474059193492</v>
          </cell>
          <cell r="L300">
            <v>460.49070973781886</v>
          </cell>
          <cell r="M300">
            <v>460.23931092098115</v>
          </cell>
          <cell r="N300">
            <v>460.00182277903548</v>
          </cell>
          <cell r="O300">
            <v>459.80286332588003</v>
          </cell>
          <cell r="P300">
            <v>459.62671834668078</v>
          </cell>
          <cell r="Q300">
            <v>459.46772604573437</v>
          </cell>
          <cell r="R300">
            <v>459.26852182299285</v>
          </cell>
          <cell r="S300">
            <v>459.07903182072675</v>
          </cell>
          <cell r="T300">
            <v>458.92189058301187</v>
          </cell>
          <cell r="U300">
            <v>458.80139527445829</v>
          </cell>
        </row>
        <row r="301">
          <cell r="E301">
            <v>462.97913253017447</v>
          </cell>
          <cell r="F301">
            <v>462.59895569448611</v>
          </cell>
          <cell r="G301">
            <v>462.25543468682872</v>
          </cell>
          <cell r="H301">
            <v>461.92370392986231</v>
          </cell>
          <cell r="I301">
            <v>461.6823827627328</v>
          </cell>
          <cell r="J301">
            <v>461.43391759835492</v>
          </cell>
          <cell r="K301">
            <v>461.15575672278709</v>
          </cell>
          <cell r="L301">
            <v>460.85956467243426</v>
          </cell>
          <cell r="M301">
            <v>460.57830259505175</v>
          </cell>
          <cell r="N301">
            <v>460.32291601205992</v>
          </cell>
          <cell r="O301">
            <v>460.09873164602755</v>
          </cell>
          <cell r="P301">
            <v>459.8722358108638</v>
          </cell>
          <cell r="Q301">
            <v>459.66800165755023</v>
          </cell>
          <cell r="R301">
            <v>459.46112607807692</v>
          </cell>
          <cell r="S301">
            <v>459.27598396708447</v>
          </cell>
          <cell r="T301">
            <v>459.12370165203293</v>
          </cell>
          <cell r="U301">
            <v>459.02032908940373</v>
          </cell>
        </row>
        <row r="302">
          <cell r="E302">
            <v>463.03078222614386</v>
          </cell>
          <cell r="F302">
            <v>462.59123627722738</v>
          </cell>
          <cell r="G302">
            <v>462.12748368859735</v>
          </cell>
          <cell r="H302">
            <v>461.72814786534514</v>
          </cell>
          <cell r="I302">
            <v>461.29699650312727</v>
          </cell>
          <cell r="J302">
            <v>460.90898110946301</v>
          </cell>
          <cell r="K302">
            <v>460.50374177397941</v>
          </cell>
          <cell r="L302">
            <v>460.10823991322519</v>
          </cell>
          <cell r="M302">
            <v>459.77699417798692</v>
          </cell>
          <cell r="N302">
            <v>459.48684457309935</v>
          </cell>
          <cell r="O302">
            <v>459.23584720536195</v>
          </cell>
          <cell r="P302">
            <v>459.02643457016319</v>
          </cell>
          <cell r="Q302">
            <v>458.82468061858134</v>
          </cell>
          <cell r="R302">
            <v>458.61142136216228</v>
          </cell>
          <cell r="S302">
            <v>458.39588169726653</v>
          </cell>
          <cell r="T302">
            <v>458.1555245783772</v>
          </cell>
          <cell r="U302">
            <v>457.94945116539691</v>
          </cell>
        </row>
        <row r="303">
          <cell r="E303">
            <v>463.06598883546729</v>
          </cell>
          <cell r="F303">
            <v>462.60291094427407</v>
          </cell>
          <cell r="G303">
            <v>462.09751828168407</v>
          </cell>
          <cell r="H303">
            <v>461.66855446402639</v>
          </cell>
          <cell r="I303">
            <v>461.28025973447791</v>
          </cell>
          <cell r="J303">
            <v>460.88537537905222</v>
          </cell>
          <cell r="K303">
            <v>460.51813891839709</v>
          </cell>
          <cell r="L303">
            <v>460.1632229134625</v>
          </cell>
          <cell r="M303">
            <v>459.82669325079002</v>
          </cell>
          <cell r="N303">
            <v>459.48163166764493</v>
          </cell>
          <cell r="O303">
            <v>459.1832728744846</v>
          </cell>
          <cell r="P303">
            <v>458.92946999979705</v>
          </cell>
          <cell r="Q303">
            <v>458.68792304111588</v>
          </cell>
          <cell r="R303">
            <v>458.39291871876742</v>
          </cell>
          <cell r="S303">
            <v>458.06493286148083</v>
          </cell>
          <cell r="T303">
            <v>457.71391914028686</v>
          </cell>
          <cell r="U303">
            <v>457.41596266800218</v>
          </cell>
        </row>
        <row r="304">
          <cell r="E304">
            <v>463.00407805919815</v>
          </cell>
          <cell r="F304">
            <v>462.50003645233454</v>
          </cell>
          <cell r="G304">
            <v>461.92855722187483</v>
          </cell>
          <cell r="H304">
            <v>461.43869245208299</v>
          </cell>
          <cell r="I304">
            <v>460.95527025818473</v>
          </cell>
          <cell r="J304">
            <v>460.53886905090872</v>
          </cell>
          <cell r="K304">
            <v>460.12351984312522</v>
          </cell>
          <cell r="L304">
            <v>459.69745198777468</v>
          </cell>
          <cell r="M304">
            <v>459.30185145164234</v>
          </cell>
          <cell r="N304">
            <v>458.89171955801874</v>
          </cell>
          <cell r="O304">
            <v>458.44393386577633</v>
          </cell>
          <cell r="P304">
            <v>458.05198800456077</v>
          </cell>
          <cell r="Q304">
            <v>457.6480473794706</v>
          </cell>
          <cell r="R304">
            <v>457.20706329990094</v>
          </cell>
          <cell r="S304">
            <v>456.85660397362312</v>
          </cell>
          <cell r="T304">
            <v>456.59578934057151</v>
          </cell>
          <cell r="U304">
            <v>456.38538383070585</v>
          </cell>
        </row>
        <row r="305">
          <cell r="E305">
            <v>462.94672865947234</v>
          </cell>
          <cell r="F305">
            <v>462.45210585727017</v>
          </cell>
          <cell r="G305">
            <v>462.02418389908763</v>
          </cell>
          <cell r="H305">
            <v>461.62053373963209</v>
          </cell>
          <cell r="I305">
            <v>461.22535438779772</v>
          </cell>
          <cell r="J305">
            <v>460.8527072573761</v>
          </cell>
          <cell r="K305">
            <v>460.47010975378231</v>
          </cell>
          <cell r="L305">
            <v>460.07030238659468</v>
          </cell>
          <cell r="M305">
            <v>459.64036353633651</v>
          </cell>
          <cell r="N305">
            <v>459.2572511833481</v>
          </cell>
          <cell r="O305">
            <v>458.92196034173708</v>
          </cell>
          <cell r="P305">
            <v>458.59482436007391</v>
          </cell>
          <cell r="Q305">
            <v>458.30464043494146</v>
          </cell>
          <cell r="R305">
            <v>458.04076485955522</v>
          </cell>
          <cell r="S305">
            <v>457.81685181154745</v>
          </cell>
          <cell r="T305">
            <v>457.64421683172367</v>
          </cell>
          <cell r="U305">
            <v>457.50113956273321</v>
          </cell>
        </row>
        <row r="306">
          <cell r="E306">
            <v>462.97541149095338</v>
          </cell>
          <cell r="F306">
            <v>462.48039891028714</v>
          </cell>
          <cell r="G306">
            <v>461.95159289414323</v>
          </cell>
          <cell r="H306">
            <v>461.46488740378248</v>
          </cell>
          <cell r="I306">
            <v>461.00460001567916</v>
          </cell>
          <cell r="J306">
            <v>460.4827676553021</v>
          </cell>
          <cell r="K306">
            <v>460.04028712499024</v>
          </cell>
          <cell r="L306">
            <v>459.55492359445969</v>
          </cell>
          <cell r="M306">
            <v>459.12067518602879</v>
          </cell>
          <cell r="N306">
            <v>458.68120864970405</v>
          </cell>
          <cell r="O306">
            <v>458.23416482056257</v>
          </cell>
          <cell r="P306">
            <v>457.80954054125147</v>
          </cell>
          <cell r="Q306">
            <v>457.35902430635093</v>
          </cell>
          <cell r="R306">
            <v>456.93989802779043</v>
          </cell>
          <cell r="S306">
            <v>456.56015700291761</v>
          </cell>
          <cell r="T306">
            <v>456.21103875621327</v>
          </cell>
          <cell r="U306">
            <v>455.93306625591094</v>
          </cell>
        </row>
        <row r="307">
          <cell r="E307">
            <v>463.01455015130676</v>
          </cell>
          <cell r="F307">
            <v>462.5233595802506</v>
          </cell>
          <cell r="G307">
            <v>462.02367026984871</v>
          </cell>
          <cell r="H307">
            <v>461.6557793963521</v>
          </cell>
          <cell r="I307">
            <v>461.37366759046154</v>
          </cell>
          <cell r="J307">
            <v>461.1202351724454</v>
          </cell>
          <cell r="K307">
            <v>460.89958790527947</v>
          </cell>
          <cell r="L307">
            <v>460.6918072204291</v>
          </cell>
          <cell r="M307">
            <v>460.49603115177973</v>
          </cell>
          <cell r="N307">
            <v>460.29568282105834</v>
          </cell>
          <cell r="O307">
            <v>460.12659062928361</v>
          </cell>
          <cell r="P307">
            <v>459.97398095104529</v>
          </cell>
          <cell r="Q307">
            <v>459.8432651257387</v>
          </cell>
          <cell r="R307">
            <v>459.70709532552968</v>
          </cell>
          <cell r="S307">
            <v>459.59695380920687</v>
          </cell>
          <cell r="T307">
            <v>459.50608718265721</v>
          </cell>
          <cell r="U307">
            <v>459.43305532511977</v>
          </cell>
        </row>
        <row r="308">
          <cell r="E308">
            <v>463.0058217201975</v>
          </cell>
          <cell r="F308">
            <v>462.59726925501866</v>
          </cell>
          <cell r="G308">
            <v>462.20254385745869</v>
          </cell>
          <cell r="H308">
            <v>461.88831762442788</v>
          </cell>
          <cell r="I308">
            <v>461.59892289498288</v>
          </cell>
          <cell r="J308">
            <v>461.35182714431505</v>
          </cell>
          <cell r="K308">
            <v>461.10020996257458</v>
          </cell>
          <cell r="L308">
            <v>460.82040230036955</v>
          </cell>
          <cell r="M308">
            <v>460.54209019627206</v>
          </cell>
          <cell r="N308">
            <v>460.28563939708249</v>
          </cell>
          <cell r="O308">
            <v>460.05433661010841</v>
          </cell>
          <cell r="P308">
            <v>459.83799558971003</v>
          </cell>
          <cell r="Q308">
            <v>459.63177019849246</v>
          </cell>
          <cell r="R308">
            <v>459.4197064742969</v>
          </cell>
          <cell r="S308">
            <v>459.25546479651882</v>
          </cell>
          <cell r="T308">
            <v>459.11495189404053</v>
          </cell>
          <cell r="U308">
            <v>459.00822340627178</v>
          </cell>
        </row>
        <row r="309">
          <cell r="E309">
            <v>463.02022087063159</v>
          </cell>
          <cell r="F309">
            <v>462.55616959594431</v>
          </cell>
          <cell r="G309">
            <v>462.13075816023706</v>
          </cell>
          <cell r="H309">
            <v>461.7659489579795</v>
          </cell>
          <cell r="I309">
            <v>461.43056559694253</v>
          </cell>
          <cell r="J309">
            <v>461.14974668588053</v>
          </cell>
          <cell r="K309">
            <v>460.90793675890365</v>
          </cell>
          <cell r="L309">
            <v>460.64622255048016</v>
          </cell>
          <cell r="M309">
            <v>460.42306660755065</v>
          </cell>
          <cell r="N309">
            <v>460.21468160168257</v>
          </cell>
          <cell r="O309">
            <v>460.0317887765641</v>
          </cell>
          <cell r="P309">
            <v>459.86026257832566</v>
          </cell>
          <cell r="Q309">
            <v>459.69561510599436</v>
          </cell>
          <cell r="R309">
            <v>459.51132283569763</v>
          </cell>
          <cell r="S309">
            <v>459.33095893670486</v>
          </cell>
          <cell r="T309">
            <v>459.20227106784796</v>
          </cell>
          <cell r="U309">
            <v>459.10893659206727</v>
          </cell>
        </row>
        <row r="310">
          <cell r="E310">
            <v>462.9919167381978</v>
          </cell>
          <cell r="F310">
            <v>462.52941379785119</v>
          </cell>
          <cell r="G310">
            <v>462.14596414488636</v>
          </cell>
          <cell r="H310">
            <v>461.79055904589694</v>
          </cell>
          <cell r="I310">
            <v>461.44140449016481</v>
          </cell>
          <cell r="J310">
            <v>461.08740484127986</v>
          </cell>
          <cell r="K310">
            <v>460.72935406351803</v>
          </cell>
          <cell r="L310">
            <v>460.33010677286268</v>
          </cell>
          <cell r="M310">
            <v>459.91438047724108</v>
          </cell>
          <cell r="N310">
            <v>459.52396141771646</v>
          </cell>
          <cell r="O310">
            <v>459.2241146047952</v>
          </cell>
          <cell r="P310">
            <v>458.95656267676929</v>
          </cell>
          <cell r="Q310">
            <v>458.7150187607221</v>
          </cell>
          <cell r="R310">
            <v>458.47993412000795</v>
          </cell>
          <cell r="S310">
            <v>458.27095251023701</v>
          </cell>
          <cell r="T310">
            <v>458.10862727985392</v>
          </cell>
          <cell r="U310">
            <v>457.98104387754984</v>
          </cell>
        </row>
        <row r="311">
          <cell r="E311">
            <v>463.00145507500059</v>
          </cell>
          <cell r="F311">
            <v>462.57287821255215</v>
          </cell>
          <cell r="G311">
            <v>462.11880878292698</v>
          </cell>
          <cell r="H311">
            <v>461.71891136218903</v>
          </cell>
          <cell r="I311">
            <v>461.39458495928443</v>
          </cell>
          <cell r="J311">
            <v>461.10671981371468</v>
          </cell>
          <cell r="K311">
            <v>460.87195404925069</v>
          </cell>
          <cell r="L311">
            <v>460.59541511605511</v>
          </cell>
          <cell r="M311">
            <v>460.33296556775338</v>
          </cell>
          <cell r="N311">
            <v>460.10557909661378</v>
          </cell>
          <cell r="O311">
            <v>459.8892557688024</v>
          </cell>
          <cell r="P311">
            <v>459.6908232265572</v>
          </cell>
          <cell r="Q311">
            <v>459.50431797181511</v>
          </cell>
          <cell r="R311">
            <v>459.31348554546526</v>
          </cell>
          <cell r="S311">
            <v>459.11362807759843</v>
          </cell>
          <cell r="T311">
            <v>458.9352906014193</v>
          </cell>
          <cell r="U311">
            <v>458.79739308291801</v>
          </cell>
        </row>
        <row r="312">
          <cell r="E312">
            <v>462.94487920552774</v>
          </cell>
          <cell r="F312">
            <v>462.50181006863619</v>
          </cell>
          <cell r="G312">
            <v>462.07930465317162</v>
          </cell>
          <cell r="H312">
            <v>461.67452680477629</v>
          </cell>
          <cell r="I312">
            <v>461.32981136096225</v>
          </cell>
          <cell r="J312">
            <v>461.00379483967083</v>
          </cell>
          <cell r="K312">
            <v>460.72212054247501</v>
          </cell>
          <cell r="L312">
            <v>460.42499475571913</v>
          </cell>
          <cell r="M312">
            <v>460.13867848264903</v>
          </cell>
          <cell r="N312">
            <v>459.89769174770851</v>
          </cell>
          <cell r="O312">
            <v>459.6904706442167</v>
          </cell>
          <cell r="P312">
            <v>459.51309324699633</v>
          </cell>
          <cell r="Q312">
            <v>459.35821544609547</v>
          </cell>
          <cell r="R312">
            <v>459.20859535796194</v>
          </cell>
          <cell r="S312">
            <v>459.07505775511163</v>
          </cell>
          <cell r="T312">
            <v>458.95887201738856</v>
          </cell>
          <cell r="U312">
            <v>458.85642925954954</v>
          </cell>
        </row>
        <row r="313">
          <cell r="E313">
            <v>462.9961448874663</v>
          </cell>
          <cell r="F313">
            <v>462.46278754735977</v>
          </cell>
          <cell r="G313">
            <v>461.94924125861161</v>
          </cell>
          <cell r="H313">
            <v>461.48577689351083</v>
          </cell>
          <cell r="I313">
            <v>461.04655278011268</v>
          </cell>
          <cell r="J313">
            <v>460.6323855829437</v>
          </cell>
          <cell r="K313">
            <v>460.26155435551311</v>
          </cell>
          <cell r="L313">
            <v>459.8529699279357</v>
          </cell>
          <cell r="M313">
            <v>459.4522603028073</v>
          </cell>
          <cell r="N313">
            <v>459.04565493060852</v>
          </cell>
          <cell r="O313">
            <v>458.64548031565221</v>
          </cell>
          <cell r="P313">
            <v>458.27276461217554</v>
          </cell>
          <cell r="Q313">
            <v>457.97931165684486</v>
          </cell>
          <cell r="R313">
            <v>457.70916737066727</v>
          </cell>
          <cell r="S313">
            <v>457.51723462964372</v>
          </cell>
          <cell r="T313">
            <v>457.3639055015106</v>
          </cell>
          <cell r="U313">
            <v>457.24209594422672</v>
          </cell>
        </row>
        <row r="314">
          <cell r="E314">
            <v>463.03022614395968</v>
          </cell>
          <cell r="F314">
            <v>462.60301455494192</v>
          </cell>
          <cell r="G314">
            <v>462.18552679362415</v>
          </cell>
          <cell r="H314">
            <v>461.80486560958161</v>
          </cell>
          <cell r="I314">
            <v>461.45846545909933</v>
          </cell>
          <cell r="J314">
            <v>461.16893979005812</v>
          </cell>
          <cell r="K314">
            <v>460.87150802787812</v>
          </cell>
          <cell r="L314">
            <v>460.52694373265138</v>
          </cell>
          <cell r="M314">
            <v>460.22017016588688</v>
          </cell>
          <cell r="N314">
            <v>459.91851428509108</v>
          </cell>
          <cell r="O314">
            <v>459.6388794732195</v>
          </cell>
          <cell r="P314">
            <v>459.3791532539181</v>
          </cell>
          <cell r="Q314">
            <v>459.12917707118544</v>
          </cell>
          <cell r="R314">
            <v>458.83333374147827</v>
          </cell>
          <cell r="S314">
            <v>458.54312562062057</v>
          </cell>
          <cell r="T314">
            <v>458.3060291701596</v>
          </cell>
          <cell r="U314">
            <v>458.10409132085044</v>
          </cell>
        </row>
        <row r="315">
          <cell r="E315">
            <v>463.04420655566463</v>
          </cell>
          <cell r="F315">
            <v>462.60099713276111</v>
          </cell>
          <cell r="G315">
            <v>462.07907537579547</v>
          </cell>
          <cell r="H315">
            <v>461.65692732097733</v>
          </cell>
          <cell r="I315">
            <v>461.2979037551226</v>
          </cell>
          <cell r="J315">
            <v>460.97342084135602</v>
          </cell>
          <cell r="K315">
            <v>460.66693300240723</v>
          </cell>
          <cell r="L315">
            <v>460.34957789340842</v>
          </cell>
          <cell r="M315">
            <v>460.03228810051678</v>
          </cell>
          <cell r="N315">
            <v>459.73785239792142</v>
          </cell>
          <cell r="O315">
            <v>459.44694367636276</v>
          </cell>
          <cell r="P315">
            <v>459.16196877041159</v>
          </cell>
          <cell r="Q315">
            <v>458.88310851805659</v>
          </cell>
          <cell r="R315">
            <v>458.62152075191881</v>
          </cell>
          <cell r="S315">
            <v>458.41497083589462</v>
          </cell>
          <cell r="T315">
            <v>458.220352275957</v>
          </cell>
          <cell r="U315">
            <v>458.05170433728347</v>
          </cell>
        </row>
        <row r="316">
          <cell r="E316">
            <v>463.00548745099297</v>
          </cell>
          <cell r="F316">
            <v>462.56928249209574</v>
          </cell>
          <cell r="G316">
            <v>462.1055633538208</v>
          </cell>
          <cell r="H316">
            <v>461.71372325422652</v>
          </cell>
          <cell r="I316">
            <v>461.38504706172097</v>
          </cell>
          <cell r="J316">
            <v>461.11186433853743</v>
          </cell>
          <cell r="K316">
            <v>460.83029908700991</v>
          </cell>
          <cell r="L316">
            <v>460.57298063622886</v>
          </cell>
          <cell r="M316">
            <v>460.34181602053246</v>
          </cell>
          <cell r="N316">
            <v>460.12061921490988</v>
          </cell>
          <cell r="O316">
            <v>459.93071588123212</v>
          </cell>
          <cell r="P316">
            <v>459.72519293653676</v>
          </cell>
          <cell r="Q316">
            <v>459.53333251718288</v>
          </cell>
          <cell r="R316">
            <v>459.33267878053306</v>
          </cell>
          <cell r="S316">
            <v>459.14954221479837</v>
          </cell>
          <cell r="T316">
            <v>458.99330150320634</v>
          </cell>
          <cell r="U316">
            <v>458.85570000718172</v>
          </cell>
        </row>
        <row r="317">
          <cell r="E317">
            <v>462.98469213343918</v>
          </cell>
          <cell r="F317">
            <v>462.4989542330444</v>
          </cell>
          <cell r="G317">
            <v>462.00572088477338</v>
          </cell>
          <cell r="H317">
            <v>461.56275257623417</v>
          </cell>
          <cell r="I317">
            <v>461.10237825020602</v>
          </cell>
          <cell r="J317">
            <v>460.61227815612301</v>
          </cell>
          <cell r="K317">
            <v>460.22071887300865</v>
          </cell>
          <cell r="L317">
            <v>459.86336333358139</v>
          </cell>
          <cell r="M317">
            <v>459.51008038177594</v>
          </cell>
          <cell r="N317">
            <v>459.18186312935057</v>
          </cell>
          <cell r="O317">
            <v>458.85145905794417</v>
          </cell>
          <cell r="P317">
            <v>458.57316655002245</v>
          </cell>
          <cell r="Q317">
            <v>458.32118720330431</v>
          </cell>
          <cell r="R317">
            <v>458.02160725627022</v>
          </cell>
          <cell r="S317">
            <v>457.73677344136587</v>
          </cell>
          <cell r="T317">
            <v>457.49857306186419</v>
          </cell>
          <cell r="U317">
            <v>457.29462939929488</v>
          </cell>
        </row>
        <row r="318">
          <cell r="E318">
            <v>462.99206638806174</v>
          </cell>
          <cell r="F318">
            <v>462.50324073008244</v>
          </cell>
          <cell r="G318">
            <v>462.02027254250947</v>
          </cell>
          <cell r="H318">
            <v>461.54254247445681</v>
          </cell>
          <cell r="I318">
            <v>461.1166670182123</v>
          </cell>
          <cell r="J318">
            <v>460.68536015858439</v>
          </cell>
          <cell r="K318">
            <v>460.31831129916924</v>
          </cell>
          <cell r="L318">
            <v>459.87786852567746</v>
          </cell>
          <cell r="M318">
            <v>459.43651072499051</v>
          </cell>
          <cell r="N318">
            <v>459.01323054450967</v>
          </cell>
          <cell r="O318">
            <v>458.67278511217046</v>
          </cell>
          <cell r="P318">
            <v>458.34692752565024</v>
          </cell>
          <cell r="Q318">
            <v>458.02221828841931</v>
          </cell>
          <cell r="R318">
            <v>457.71072912663845</v>
          </cell>
          <cell r="S318">
            <v>457.42825741757383</v>
          </cell>
          <cell r="T318">
            <v>457.18621121745946</v>
          </cell>
          <cell r="U318">
            <v>456.9622724191716</v>
          </cell>
        </row>
        <row r="319">
          <cell r="E319">
            <v>462.98288659627457</v>
          </cell>
          <cell r="F319">
            <v>462.37644488266159</v>
          </cell>
          <cell r="G319">
            <v>461.92483424252958</v>
          </cell>
          <cell r="H319">
            <v>461.5934799444978</v>
          </cell>
          <cell r="I319">
            <v>461.26429034085186</v>
          </cell>
          <cell r="J319">
            <v>460.97595548756215</v>
          </cell>
          <cell r="K319">
            <v>460.66858206931033</v>
          </cell>
          <cell r="L319">
            <v>460.34598980292697</v>
          </cell>
          <cell r="M319">
            <v>460.04789825315311</v>
          </cell>
          <cell r="N319">
            <v>459.77826601942934</v>
          </cell>
          <cell r="O319">
            <v>459.55572102129088</v>
          </cell>
          <cell r="P319">
            <v>459.35994382025331</v>
          </cell>
          <cell r="Q319">
            <v>459.14662304558908</v>
          </cell>
          <cell r="R319">
            <v>458.89848744949688</v>
          </cell>
          <cell r="S319">
            <v>458.68319628489036</v>
          </cell>
          <cell r="T319">
            <v>458.47833212535983</v>
          </cell>
          <cell r="U319">
            <v>458.28554593915101</v>
          </cell>
        </row>
        <row r="320">
          <cell r="E320">
            <v>463.03754586383849</v>
          </cell>
          <cell r="F320">
            <v>462.54211296402809</v>
          </cell>
          <cell r="G320">
            <v>462.03425244779567</v>
          </cell>
          <cell r="H320">
            <v>461.63520710671753</v>
          </cell>
          <cell r="I320">
            <v>461.22957799538881</v>
          </cell>
          <cell r="J320">
            <v>460.81689687845818</v>
          </cell>
          <cell r="K320">
            <v>460.42353936984517</v>
          </cell>
          <cell r="L320">
            <v>460.06584029379184</v>
          </cell>
          <cell r="M320">
            <v>459.69261945600499</v>
          </cell>
          <cell r="N320">
            <v>459.35194765748196</v>
          </cell>
          <cell r="O320">
            <v>459.00637187536455</v>
          </cell>
          <cell r="P320">
            <v>458.65206832719275</v>
          </cell>
          <cell r="Q320">
            <v>458.35115516173926</v>
          </cell>
          <cell r="R320">
            <v>458.05951684717405</v>
          </cell>
          <cell r="S320">
            <v>457.81458620108197</v>
          </cell>
          <cell r="T320">
            <v>457.6199624927674</v>
          </cell>
          <cell r="U320">
            <v>457.46072541238721</v>
          </cell>
        </row>
        <row r="321">
          <cell r="E321">
            <v>463.00883636251632</v>
          </cell>
          <cell r="F321">
            <v>462.58074638542143</v>
          </cell>
          <cell r="G321">
            <v>462.14428273155039</v>
          </cell>
          <cell r="H321">
            <v>461.7311671220707</v>
          </cell>
          <cell r="I321">
            <v>461.36466634213855</v>
          </cell>
          <cell r="J321">
            <v>460.97287760724623</v>
          </cell>
          <cell r="K321">
            <v>460.59556736708066</v>
          </cell>
          <cell r="L321">
            <v>460.15258307754669</v>
          </cell>
          <cell r="M321">
            <v>459.75517669344606</v>
          </cell>
          <cell r="N321">
            <v>459.33295311097311</v>
          </cell>
          <cell r="O321">
            <v>458.96974771659688</v>
          </cell>
          <cell r="P321">
            <v>458.59757967533744</v>
          </cell>
          <cell r="Q321">
            <v>458.25463333774786</v>
          </cell>
          <cell r="R321">
            <v>457.83873476991414</v>
          </cell>
          <cell r="S321">
            <v>457.43583958275542</v>
          </cell>
          <cell r="T321">
            <v>457.1100057898899</v>
          </cell>
          <cell r="U321">
            <v>456.81531509358155</v>
          </cell>
        </row>
        <row r="322">
          <cell r="E322">
            <v>463.03559443320444</v>
          </cell>
          <cell r="F322">
            <v>462.59944180150256</v>
          </cell>
          <cell r="G322">
            <v>462.183087492845</v>
          </cell>
          <cell r="H322">
            <v>461.7964092678406</v>
          </cell>
          <cell r="I322">
            <v>461.46788476302578</v>
          </cell>
          <cell r="J322">
            <v>461.18192360384955</v>
          </cell>
          <cell r="K322">
            <v>460.92096159054012</v>
          </cell>
          <cell r="L322">
            <v>460.59551626815795</v>
          </cell>
          <cell r="M322">
            <v>460.32901319651279</v>
          </cell>
          <cell r="N322">
            <v>460.07925358218358</v>
          </cell>
          <cell r="O322">
            <v>459.8611976703902</v>
          </cell>
          <cell r="P322">
            <v>459.6606116249767</v>
          </cell>
          <cell r="Q322">
            <v>459.47518760421019</v>
          </cell>
          <cell r="R322">
            <v>459.27679912382376</v>
          </cell>
          <cell r="S322">
            <v>459.08335479114777</v>
          </cell>
          <cell r="T322">
            <v>458.89049952287064</v>
          </cell>
          <cell r="U322">
            <v>458.73436144831123</v>
          </cell>
        </row>
        <row r="323">
          <cell r="E323">
            <v>462.98986340102175</v>
          </cell>
          <cell r="F323">
            <v>462.57726760108687</v>
          </cell>
          <cell r="G323">
            <v>462.16447464904678</v>
          </cell>
          <cell r="H323">
            <v>461.75112787374491</v>
          </cell>
          <cell r="I323">
            <v>461.31256063724015</v>
          </cell>
          <cell r="J323">
            <v>460.90924137171049</v>
          </cell>
          <cell r="K323">
            <v>460.57885006978302</v>
          </cell>
          <cell r="L323">
            <v>460.25100023821597</v>
          </cell>
          <cell r="M323">
            <v>459.92517250193418</v>
          </cell>
          <cell r="N323">
            <v>459.62327043653181</v>
          </cell>
          <cell r="O323">
            <v>459.34126669046265</v>
          </cell>
          <cell r="P323">
            <v>459.07428743318621</v>
          </cell>
          <cell r="Q323">
            <v>458.84507309422963</v>
          </cell>
          <cell r="R323">
            <v>458.60343483235812</v>
          </cell>
          <cell r="S323">
            <v>458.39336921927008</v>
          </cell>
          <cell r="T323">
            <v>458.25554199537436</v>
          </cell>
          <cell r="U323">
            <v>458.14316877189628</v>
          </cell>
        </row>
        <row r="324">
          <cell r="E324">
            <v>463.03138499360898</v>
          </cell>
          <cell r="F324">
            <v>462.52407515955099</v>
          </cell>
          <cell r="G324">
            <v>462.0363528806858</v>
          </cell>
          <cell r="H324">
            <v>461.55938668206795</v>
          </cell>
          <cell r="I324">
            <v>461.11720418125248</v>
          </cell>
          <cell r="J324">
            <v>460.71679234356094</v>
          </cell>
          <cell r="K324">
            <v>460.35421619998425</v>
          </cell>
          <cell r="L324">
            <v>459.94806611124488</v>
          </cell>
          <cell r="M324">
            <v>459.58738752224752</v>
          </cell>
          <cell r="N324">
            <v>459.26765402358751</v>
          </cell>
          <cell r="O324">
            <v>458.94920657258842</v>
          </cell>
          <cell r="P324">
            <v>458.62225663643176</v>
          </cell>
          <cell r="Q324">
            <v>458.33593058725296</v>
          </cell>
          <cell r="R324">
            <v>458.05411735449178</v>
          </cell>
          <cell r="S324">
            <v>457.79391163676115</v>
          </cell>
          <cell r="T324">
            <v>457.59230209474828</v>
          </cell>
          <cell r="U324">
            <v>457.44522842532479</v>
          </cell>
        </row>
        <row r="325">
          <cell r="E325">
            <v>462.95906815933381</v>
          </cell>
          <cell r="F325">
            <v>462.46553895687612</v>
          </cell>
          <cell r="G325">
            <v>461.97084145621295</v>
          </cell>
          <cell r="H325">
            <v>461.53699292635991</v>
          </cell>
          <cell r="I325">
            <v>461.03446894375395</v>
          </cell>
          <cell r="J325">
            <v>460.5800717220568</v>
          </cell>
          <cell r="K325">
            <v>460.16433916902594</v>
          </cell>
          <cell r="L325">
            <v>459.75073177793831</v>
          </cell>
          <cell r="M325">
            <v>459.36057558691766</v>
          </cell>
          <cell r="N325">
            <v>459.01092934408166</v>
          </cell>
          <cell r="O325">
            <v>458.68414994765885</v>
          </cell>
          <cell r="P325">
            <v>458.39265286564239</v>
          </cell>
          <cell r="Q325">
            <v>458.12303524752281</v>
          </cell>
          <cell r="R325">
            <v>457.8663779488902</v>
          </cell>
          <cell r="S325">
            <v>457.66390649987773</v>
          </cell>
          <cell r="T325">
            <v>457.48916833895265</v>
          </cell>
          <cell r="U325">
            <v>457.32297667889145</v>
          </cell>
        </row>
        <row r="326">
          <cell r="E326">
            <v>462.94297941158948</v>
          </cell>
          <cell r="F326">
            <v>462.42016297042136</v>
          </cell>
          <cell r="G326">
            <v>461.89877463813781</v>
          </cell>
          <cell r="H326">
            <v>461.45578162858817</v>
          </cell>
          <cell r="I326">
            <v>461.00806775442544</v>
          </cell>
          <cell r="J326">
            <v>460.52183466283708</v>
          </cell>
          <cell r="K326">
            <v>460.11101846401488</v>
          </cell>
          <cell r="L326">
            <v>459.68282090209374</v>
          </cell>
          <cell r="M326">
            <v>459.29821762773827</v>
          </cell>
          <cell r="N326">
            <v>458.93737604246047</v>
          </cell>
          <cell r="O326">
            <v>458.59921749161691</v>
          </cell>
          <cell r="P326">
            <v>458.28738775299183</v>
          </cell>
          <cell r="Q326">
            <v>457.97194519364882</v>
          </cell>
          <cell r="R326">
            <v>457.70345582416439</v>
          </cell>
          <cell r="S326">
            <v>457.52744492471641</v>
          </cell>
          <cell r="T326">
            <v>457.39149106952277</v>
          </cell>
          <cell r="U326">
            <v>457.27954658676555</v>
          </cell>
        </row>
        <row r="327">
          <cell r="E327">
            <v>462.98097994038835</v>
          </cell>
          <cell r="F327">
            <v>462.44039997988756</v>
          </cell>
          <cell r="G327">
            <v>461.86349747850841</v>
          </cell>
          <cell r="H327">
            <v>461.36085120013161</v>
          </cell>
          <cell r="I327">
            <v>460.94148757220921</v>
          </cell>
          <cell r="J327">
            <v>460.58577175349512</v>
          </cell>
          <cell r="K327">
            <v>460.26228450021659</v>
          </cell>
          <cell r="L327">
            <v>459.91334073803495</v>
          </cell>
          <cell r="M327">
            <v>459.61168706649914</v>
          </cell>
          <cell r="N327">
            <v>459.37491368717394</v>
          </cell>
          <cell r="O327">
            <v>459.14413474212813</v>
          </cell>
          <cell r="P327">
            <v>458.95005427198873</v>
          </cell>
          <cell r="Q327">
            <v>458.77460551467169</v>
          </cell>
          <cell r="R327">
            <v>458.6085519054426</v>
          </cell>
          <cell r="S327">
            <v>458.4799138634155</v>
          </cell>
          <cell r="T327">
            <v>458.35973737049329</v>
          </cell>
          <cell r="U327">
            <v>458.25526258588491</v>
          </cell>
        </row>
        <row r="328">
          <cell r="E328">
            <v>463.00836817171285</v>
          </cell>
          <cell r="F328">
            <v>462.51928799417561</v>
          </cell>
          <cell r="G328">
            <v>461.97960442239747</v>
          </cell>
          <cell r="H328">
            <v>461.51035216097279</v>
          </cell>
          <cell r="I328">
            <v>461.06433218231638</v>
          </cell>
          <cell r="J328">
            <v>460.6608979886185</v>
          </cell>
          <cell r="K328">
            <v>460.32717821093564</v>
          </cell>
          <cell r="L328">
            <v>460.0450003259985</v>
          </cell>
          <cell r="M328">
            <v>459.82398862248419</v>
          </cell>
          <cell r="N328">
            <v>459.6239322104766</v>
          </cell>
          <cell r="O328">
            <v>459.41816947579707</v>
          </cell>
          <cell r="P328">
            <v>459.20208726043779</v>
          </cell>
          <cell r="Q328">
            <v>458.96736233717951</v>
          </cell>
          <cell r="R328">
            <v>458.7263807588356</v>
          </cell>
          <cell r="S328">
            <v>458.5177068235725</v>
          </cell>
          <cell r="T328">
            <v>458.35699581778238</v>
          </cell>
          <cell r="U328">
            <v>458.23555517463421</v>
          </cell>
        </row>
        <row r="329">
          <cell r="E329">
            <v>462.97875106984316</v>
          </cell>
          <cell r="F329">
            <v>462.45443029253812</v>
          </cell>
          <cell r="G329">
            <v>461.95882296398952</v>
          </cell>
          <cell r="H329">
            <v>461.53529591297558</v>
          </cell>
          <cell r="I329">
            <v>461.15403235626803</v>
          </cell>
          <cell r="J329">
            <v>460.81048046557203</v>
          </cell>
          <cell r="K329">
            <v>460.4792268634904</v>
          </cell>
          <cell r="L329">
            <v>460.15567406791433</v>
          </cell>
          <cell r="M329">
            <v>459.84284245568062</v>
          </cell>
          <cell r="N329">
            <v>459.51288057000568</v>
          </cell>
          <cell r="O329">
            <v>459.18354744579295</v>
          </cell>
          <cell r="P329">
            <v>458.85677110001404</v>
          </cell>
          <cell r="Q329">
            <v>458.49389894065393</v>
          </cell>
          <cell r="R329">
            <v>458.15020191936964</v>
          </cell>
          <cell r="S329">
            <v>457.88332495625269</v>
          </cell>
          <cell r="T329">
            <v>457.67216384494617</v>
          </cell>
          <cell r="U329">
            <v>457.48528659687423</v>
          </cell>
        </row>
        <row r="330">
          <cell r="E330">
            <v>462.97351567386153</v>
          </cell>
          <cell r="F330">
            <v>462.47048224780821</v>
          </cell>
          <cell r="G330">
            <v>461.93154372284823</v>
          </cell>
          <cell r="H330">
            <v>461.41361394172947</v>
          </cell>
          <cell r="I330">
            <v>460.95272753959762</v>
          </cell>
          <cell r="J330">
            <v>460.52014168627096</v>
          </cell>
          <cell r="K330">
            <v>460.14030310540176</v>
          </cell>
          <cell r="L330">
            <v>459.74545260820798</v>
          </cell>
          <cell r="M330">
            <v>459.42560384603138</v>
          </cell>
          <cell r="N330">
            <v>459.11542383523522</v>
          </cell>
          <cell r="O330">
            <v>458.85758258517956</v>
          </cell>
          <cell r="P330">
            <v>458.63759043460891</v>
          </cell>
          <cell r="Q330">
            <v>458.40293375527301</v>
          </cell>
          <cell r="R330">
            <v>458.14756166562415</v>
          </cell>
          <cell r="S330">
            <v>457.93410746076449</v>
          </cell>
          <cell r="T330">
            <v>457.73539501867799</v>
          </cell>
          <cell r="U330">
            <v>457.56146421469464</v>
          </cell>
        </row>
        <row r="331">
          <cell r="E331">
            <v>462.97999878558886</v>
          </cell>
          <cell r="F331">
            <v>462.44882947292183</v>
          </cell>
          <cell r="G331">
            <v>461.90360730207016</v>
          </cell>
          <cell r="H331">
            <v>461.47402679107034</v>
          </cell>
          <cell r="I331">
            <v>461.10775283136093</v>
          </cell>
          <cell r="J331">
            <v>460.73827685312006</v>
          </cell>
          <cell r="K331">
            <v>460.42649141384459</v>
          </cell>
          <cell r="L331">
            <v>460.10648537111985</v>
          </cell>
          <cell r="M331">
            <v>459.78729656712875</v>
          </cell>
          <cell r="N331">
            <v>459.46952671814114</v>
          </cell>
          <cell r="O331">
            <v>459.17434532580381</v>
          </cell>
          <cell r="P331">
            <v>458.89837630058304</v>
          </cell>
          <cell r="Q331">
            <v>458.67144615027098</v>
          </cell>
          <cell r="R331">
            <v>458.41478651434306</v>
          </cell>
          <cell r="S331">
            <v>458.19702639779018</v>
          </cell>
          <cell r="T331">
            <v>458.03035889253351</v>
          </cell>
          <cell r="U331">
            <v>457.8882181133211</v>
          </cell>
        </row>
        <row r="332">
          <cell r="E332">
            <v>462.9795332277331</v>
          </cell>
          <cell r="F332">
            <v>462.50501668844328</v>
          </cell>
          <cell r="G332">
            <v>462.10085783455844</v>
          </cell>
          <cell r="H332">
            <v>461.69859360965654</v>
          </cell>
          <cell r="I332">
            <v>461.28909050377359</v>
          </cell>
          <cell r="J332">
            <v>460.91208038539929</v>
          </cell>
          <cell r="K332">
            <v>460.60628697960004</v>
          </cell>
          <cell r="L332">
            <v>460.28696831356166</v>
          </cell>
          <cell r="M332">
            <v>460.0110974443333</v>
          </cell>
          <cell r="N332">
            <v>459.74503550801353</v>
          </cell>
          <cell r="O332">
            <v>459.48430103410482</v>
          </cell>
          <cell r="P332">
            <v>459.24524466808674</v>
          </cell>
          <cell r="Q332">
            <v>459.03710181915369</v>
          </cell>
          <cell r="R332">
            <v>458.80660678820419</v>
          </cell>
          <cell r="S332">
            <v>458.61292336689456</v>
          </cell>
          <cell r="T332">
            <v>458.44897027008074</v>
          </cell>
          <cell r="U332">
            <v>458.30770747559103</v>
          </cell>
        </row>
        <row r="333">
          <cell r="E333">
            <v>462.98712255530307</v>
          </cell>
          <cell r="F333">
            <v>462.55792517102628</v>
          </cell>
          <cell r="G333">
            <v>462.10062457320055</v>
          </cell>
          <cell r="H333">
            <v>461.67067551472655</v>
          </cell>
          <cell r="I333">
            <v>461.25347479990273</v>
          </cell>
          <cell r="J333">
            <v>460.85195094981748</v>
          </cell>
          <cell r="K333">
            <v>460.553641894571</v>
          </cell>
          <cell r="L333">
            <v>460.23102540252268</v>
          </cell>
          <cell r="M333">
            <v>459.98761223226012</v>
          </cell>
          <cell r="N333">
            <v>459.71011610408607</v>
          </cell>
          <cell r="O333">
            <v>459.48040799894801</v>
          </cell>
          <cell r="P333">
            <v>459.24129700302171</v>
          </cell>
          <cell r="Q333">
            <v>459.0313010105989</v>
          </cell>
          <cell r="R333">
            <v>458.83378700068175</v>
          </cell>
          <cell r="S333">
            <v>458.66332817114329</v>
          </cell>
          <cell r="T333">
            <v>458.50737644368644</v>
          </cell>
          <cell r="U333">
            <v>458.37501248139131</v>
          </cell>
        </row>
        <row r="334">
          <cell r="E334">
            <v>463.03537992816678</v>
          </cell>
          <cell r="F334">
            <v>462.57111292251352</v>
          </cell>
          <cell r="G334">
            <v>462.16371246646776</v>
          </cell>
          <cell r="H334">
            <v>461.79361433445956</v>
          </cell>
          <cell r="I334">
            <v>461.45390148535375</v>
          </cell>
          <cell r="J334">
            <v>461.16908945698708</v>
          </cell>
          <cell r="K334">
            <v>460.93478921054424</v>
          </cell>
          <cell r="L334">
            <v>460.69980461477951</v>
          </cell>
          <cell r="M334">
            <v>460.45837113672411</v>
          </cell>
          <cell r="N334">
            <v>460.2418189223759</v>
          </cell>
          <cell r="O334">
            <v>460.0711014916717</v>
          </cell>
          <cell r="P334">
            <v>459.90496936553296</v>
          </cell>
          <cell r="Q334">
            <v>459.74014365755914</v>
          </cell>
          <cell r="R334">
            <v>459.56025163817742</v>
          </cell>
          <cell r="S334">
            <v>459.41624833961521</v>
          </cell>
          <cell r="T334">
            <v>459.28545862376149</v>
          </cell>
          <cell r="U334">
            <v>459.17843720310168</v>
          </cell>
        </row>
        <row r="335">
          <cell r="E335">
            <v>462.95041208580972</v>
          </cell>
          <cell r="F335">
            <v>462.36084772943343</v>
          </cell>
          <cell r="G335">
            <v>461.68678401499972</v>
          </cell>
          <cell r="H335">
            <v>461.09759876648542</v>
          </cell>
          <cell r="I335">
            <v>460.5957804410977</v>
          </cell>
          <cell r="J335">
            <v>460.13177645357115</v>
          </cell>
          <cell r="K335">
            <v>459.74282362611251</v>
          </cell>
          <cell r="L335">
            <v>459.26749467811351</v>
          </cell>
          <cell r="M335">
            <v>458.81272144880501</v>
          </cell>
          <cell r="N335">
            <v>458.42879110425247</v>
          </cell>
          <cell r="O335">
            <v>458.09992841393233</v>
          </cell>
          <cell r="P335">
            <v>457.81778642468441</v>
          </cell>
          <cell r="Q335">
            <v>457.55480464643739</v>
          </cell>
          <cell r="R335">
            <v>457.28569683586761</v>
          </cell>
          <cell r="S335">
            <v>457.05257914048229</v>
          </cell>
          <cell r="T335">
            <v>456.86145280862422</v>
          </cell>
          <cell r="U335">
            <v>456.70305051280775</v>
          </cell>
        </row>
        <row r="336">
          <cell r="E336">
            <v>463.01982503240407</v>
          </cell>
          <cell r="F336">
            <v>462.55839725694062</v>
          </cell>
          <cell r="G336">
            <v>462.10256290233013</v>
          </cell>
          <cell r="H336">
            <v>461.69689162344707</v>
          </cell>
          <cell r="I336">
            <v>461.33069767676983</v>
          </cell>
          <cell r="J336">
            <v>461.00436668616197</v>
          </cell>
          <cell r="K336">
            <v>460.74678930881458</v>
          </cell>
          <cell r="L336">
            <v>460.47263105005112</v>
          </cell>
          <cell r="M336">
            <v>460.22732609515663</v>
          </cell>
          <cell r="N336">
            <v>460.02650287666773</v>
          </cell>
          <cell r="O336">
            <v>459.81590847632515</v>
          </cell>
          <cell r="P336">
            <v>459.63571855763786</v>
          </cell>
          <cell r="Q336">
            <v>459.46559695239506</v>
          </cell>
          <cell r="R336">
            <v>459.29940354509137</v>
          </cell>
          <cell r="S336">
            <v>459.13862750936005</v>
          </cell>
          <cell r="T336">
            <v>458.99262083388169</v>
          </cell>
          <cell r="U336">
            <v>458.87329767871694</v>
          </cell>
        </row>
        <row r="337">
          <cell r="E337">
            <v>462.91160844035142</v>
          </cell>
          <cell r="F337">
            <v>462.35211155948542</v>
          </cell>
          <cell r="G337">
            <v>461.80126764111259</v>
          </cell>
          <cell r="H337">
            <v>461.36957894848842</v>
          </cell>
          <cell r="I337">
            <v>460.95744886281079</v>
          </cell>
          <cell r="J337">
            <v>460.58457474074794</v>
          </cell>
          <cell r="K337">
            <v>460.19069897782111</v>
          </cell>
          <cell r="L337">
            <v>459.80389018887359</v>
          </cell>
          <cell r="M337">
            <v>459.39285831840959</v>
          </cell>
          <cell r="N337">
            <v>459.02892024840583</v>
          </cell>
          <cell r="O337">
            <v>458.69302188677841</v>
          </cell>
          <cell r="P337">
            <v>458.40264892778947</v>
          </cell>
          <cell r="Q337">
            <v>458.16587876123253</v>
          </cell>
          <cell r="R337">
            <v>457.96512033136571</v>
          </cell>
          <cell r="S337">
            <v>457.78798052149699</v>
          </cell>
          <cell r="T337">
            <v>457.64896895770397</v>
          </cell>
          <cell r="U337">
            <v>457.53904628764849</v>
          </cell>
        </row>
        <row r="338">
          <cell r="E338">
            <v>462.98191699396091</v>
          </cell>
          <cell r="F338">
            <v>462.47763943399906</v>
          </cell>
          <cell r="G338">
            <v>461.94320044495578</v>
          </cell>
          <cell r="H338">
            <v>461.48670004728564</v>
          </cell>
          <cell r="I338">
            <v>461.05684563993481</v>
          </cell>
          <cell r="J338">
            <v>460.59551901183727</v>
          </cell>
          <cell r="K338">
            <v>460.17971406192765</v>
          </cell>
          <cell r="L338">
            <v>459.74394669583438</v>
          </cell>
          <cell r="M338">
            <v>459.33170861732822</v>
          </cell>
          <cell r="N338">
            <v>458.88769979091165</v>
          </cell>
          <cell r="O338">
            <v>458.43445558988799</v>
          </cell>
          <cell r="P338">
            <v>457.99812629991737</v>
          </cell>
          <cell r="Q338">
            <v>457.53992700802837</v>
          </cell>
          <cell r="R338">
            <v>456.95935919994463</v>
          </cell>
          <cell r="S338">
            <v>456.4281560860789</v>
          </cell>
          <cell r="T338">
            <v>456.03677781751543</v>
          </cell>
          <cell r="U338">
            <v>455.77441539913173</v>
          </cell>
        </row>
        <row r="339">
          <cell r="E339">
            <v>463.0640854448439</v>
          </cell>
          <cell r="F339">
            <v>462.68878290257777</v>
          </cell>
          <cell r="G339">
            <v>462.32379244046223</v>
          </cell>
          <cell r="H339">
            <v>461.98887456589699</v>
          </cell>
          <cell r="I339">
            <v>461.70111899653932</v>
          </cell>
          <cell r="J339">
            <v>461.41718905207614</v>
          </cell>
          <cell r="K339">
            <v>461.15048013400354</v>
          </cell>
          <cell r="L339">
            <v>460.89234693403466</v>
          </cell>
          <cell r="M339">
            <v>460.64780412400353</v>
          </cell>
          <cell r="N339">
            <v>460.42790118348</v>
          </cell>
          <cell r="O339">
            <v>460.23065111994913</v>
          </cell>
          <cell r="P339">
            <v>460.05195978104217</v>
          </cell>
          <cell r="Q339">
            <v>459.86600321920298</v>
          </cell>
          <cell r="R339">
            <v>459.69212191002049</v>
          </cell>
          <cell r="S339">
            <v>459.52808411440026</v>
          </cell>
          <cell r="T339">
            <v>459.38893668979983</v>
          </cell>
          <cell r="U339">
            <v>459.2747510279533</v>
          </cell>
        </row>
        <row r="340">
          <cell r="E340">
            <v>463.00938555505337</v>
          </cell>
          <cell r="F340">
            <v>462.55518698282981</v>
          </cell>
          <cell r="G340">
            <v>462.12812151915051</v>
          </cell>
          <cell r="H340">
            <v>461.7547955532973</v>
          </cell>
          <cell r="I340">
            <v>461.47462470755687</v>
          </cell>
          <cell r="J340">
            <v>461.21183128104832</v>
          </cell>
          <cell r="K340">
            <v>460.96277771526826</v>
          </cell>
          <cell r="L340">
            <v>460.68883128514551</v>
          </cell>
          <cell r="M340">
            <v>460.35337178453369</v>
          </cell>
          <cell r="N340">
            <v>459.96676341227521</v>
          </cell>
          <cell r="O340">
            <v>459.5443776915568</v>
          </cell>
          <cell r="P340">
            <v>459.13549775621942</v>
          </cell>
          <cell r="Q340">
            <v>458.75130076154676</v>
          </cell>
          <cell r="R340">
            <v>458.37706740745887</v>
          </cell>
          <cell r="S340">
            <v>458.37706740745887</v>
          </cell>
          <cell r="T340">
            <v>458.37706740745887</v>
          </cell>
          <cell r="U340">
            <v>458.37706740745887</v>
          </cell>
        </row>
        <row r="341">
          <cell r="E341">
            <v>462.98307110535768</v>
          </cell>
          <cell r="F341">
            <v>462.53417048287133</v>
          </cell>
          <cell r="G341">
            <v>462.0844710971607</v>
          </cell>
          <cell r="H341">
            <v>461.64013748923577</v>
          </cell>
          <cell r="I341">
            <v>461.15316959942942</v>
          </cell>
          <cell r="J341">
            <v>460.66945581541597</v>
          </cell>
          <cell r="K341">
            <v>460.18779477387847</v>
          </cell>
          <cell r="L341">
            <v>459.65678151516221</v>
          </cell>
          <cell r="M341">
            <v>459.17200812795943</v>
          </cell>
          <cell r="N341">
            <v>458.6905952108383</v>
          </cell>
          <cell r="O341">
            <v>458.23851674248101</v>
          </cell>
          <cell r="P341">
            <v>457.81489359246507</v>
          </cell>
          <cell r="Q341">
            <v>457.39944201433059</v>
          </cell>
          <cell r="R341">
            <v>457.00576891749438</v>
          </cell>
          <cell r="S341">
            <v>457.00576891749438</v>
          </cell>
          <cell r="T341">
            <v>457.00576891749438</v>
          </cell>
          <cell r="U341">
            <v>457.00576891749438</v>
          </cell>
        </row>
        <row r="342">
          <cell r="E342">
            <v>463.02866281028719</v>
          </cell>
          <cell r="F342">
            <v>462.60586382079549</v>
          </cell>
          <cell r="G342">
            <v>462.14167926874694</v>
          </cell>
          <cell r="H342">
            <v>461.75246894871509</v>
          </cell>
          <cell r="I342">
            <v>461.36952184388156</v>
          </cell>
          <cell r="J342">
            <v>461.03932810950522</v>
          </cell>
          <cell r="K342">
            <v>460.7158073386359</v>
          </cell>
          <cell r="L342">
            <v>460.32085232488367</v>
          </cell>
          <cell r="M342">
            <v>459.87059295208053</v>
          </cell>
          <cell r="N342">
            <v>459.42304228365742</v>
          </cell>
          <cell r="O342">
            <v>458.99944664101639</v>
          </cell>
          <cell r="P342">
            <v>458.64676416721676</v>
          </cell>
          <cell r="Q342">
            <v>458.32117159954424</v>
          </cell>
          <cell r="R342">
            <v>457.96577147470441</v>
          </cell>
          <cell r="S342">
            <v>457.60633374261744</v>
          </cell>
          <cell r="T342">
            <v>457.29040358834226</v>
          </cell>
          <cell r="U342">
            <v>457.06035981339545</v>
          </cell>
        </row>
        <row r="343">
          <cell r="E343">
            <v>462.97943352974681</v>
          </cell>
          <cell r="F343">
            <v>462.49853598582621</v>
          </cell>
          <cell r="G343">
            <v>462.00293534897412</v>
          </cell>
          <cell r="H343">
            <v>461.56356837068716</v>
          </cell>
          <cell r="I343">
            <v>461.13148475962447</v>
          </cell>
          <cell r="J343">
            <v>460.74559009909785</v>
          </cell>
          <cell r="K343">
            <v>460.36751565720516</v>
          </cell>
          <cell r="L343">
            <v>459.95481160688752</v>
          </cell>
          <cell r="M343">
            <v>459.58965506431588</v>
          </cell>
          <cell r="N343">
            <v>459.241546115912</v>
          </cell>
          <cell r="O343">
            <v>458.92810413012694</v>
          </cell>
          <cell r="P343">
            <v>458.65502599192689</v>
          </cell>
          <cell r="Q343">
            <v>458.40170410693452</v>
          </cell>
          <cell r="R343">
            <v>458.15370376341411</v>
          </cell>
          <cell r="S343">
            <v>457.94262544988709</v>
          </cell>
          <cell r="T343">
            <v>457.76925655833486</v>
          </cell>
          <cell r="U343">
            <v>457.62037840340071</v>
          </cell>
        </row>
        <row r="344">
          <cell r="E344">
            <v>462.96554363240148</v>
          </cell>
          <cell r="F344">
            <v>462.48759692968792</v>
          </cell>
          <cell r="G344">
            <v>461.93015959760191</v>
          </cell>
          <cell r="H344">
            <v>461.47726704380386</v>
          </cell>
          <cell r="I344">
            <v>460.99088895320438</v>
          </cell>
          <cell r="J344">
            <v>460.56349636543291</v>
          </cell>
          <cell r="K344">
            <v>460.18102191369007</v>
          </cell>
          <cell r="L344">
            <v>459.81113125002713</v>
          </cell>
          <cell r="M344">
            <v>459.44783054314115</v>
          </cell>
          <cell r="N344">
            <v>459.06886522572972</v>
          </cell>
          <cell r="O344">
            <v>458.73799164368972</v>
          </cell>
          <cell r="P344">
            <v>458.43593573314149</v>
          </cell>
          <cell r="Q344">
            <v>458.13617638317282</v>
          </cell>
          <cell r="R344">
            <v>457.85696448585787</v>
          </cell>
          <cell r="S344">
            <v>457.6447902956736</v>
          </cell>
          <cell r="T344">
            <v>457.45653704592775</v>
          </cell>
          <cell r="U344">
            <v>457.28290847491826</v>
          </cell>
        </row>
        <row r="345">
          <cell r="E345">
            <v>462.94521393247737</v>
          </cell>
          <cell r="F345">
            <v>462.46681126952473</v>
          </cell>
          <cell r="G345">
            <v>461.97900943106339</v>
          </cell>
          <cell r="H345">
            <v>461.53273898680811</v>
          </cell>
          <cell r="I345">
            <v>461.14057422223897</v>
          </cell>
          <cell r="J345">
            <v>460.76082191742853</v>
          </cell>
          <cell r="K345">
            <v>460.37302382065235</v>
          </cell>
          <cell r="L345">
            <v>459.99019769638778</v>
          </cell>
          <cell r="M345">
            <v>459.68958257798101</v>
          </cell>
          <cell r="N345">
            <v>459.3958736686597</v>
          </cell>
          <cell r="O345">
            <v>459.1275767809218</v>
          </cell>
          <cell r="P345">
            <v>458.89864764725667</v>
          </cell>
          <cell r="Q345">
            <v>458.67940573798393</v>
          </cell>
          <cell r="R345">
            <v>458.45966739631763</v>
          </cell>
          <cell r="S345">
            <v>458.29473533906412</v>
          </cell>
          <cell r="T345">
            <v>458.17271996623492</v>
          </cell>
          <cell r="U345">
            <v>458.07837151142661</v>
          </cell>
        </row>
        <row r="346">
          <cell r="E346">
            <v>462.9485619516704</v>
          </cell>
          <cell r="F346">
            <v>462.40500964312758</v>
          </cell>
          <cell r="G346">
            <v>461.78545088477966</v>
          </cell>
          <cell r="H346">
            <v>461.26976902185532</v>
          </cell>
          <cell r="I346">
            <v>460.81785824766854</v>
          </cell>
          <cell r="J346">
            <v>460.35850350340121</v>
          </cell>
          <cell r="K346">
            <v>459.84435765889549</v>
          </cell>
          <cell r="L346">
            <v>459.2972633494806</v>
          </cell>
          <cell r="M346">
            <v>458.89590929128224</v>
          </cell>
          <cell r="N346">
            <v>458.46609715691829</v>
          </cell>
          <cell r="O346">
            <v>458.11657211219773</v>
          </cell>
          <cell r="P346">
            <v>457.75871470152566</v>
          </cell>
          <cell r="Q346">
            <v>457.41992148352858</v>
          </cell>
          <cell r="R346">
            <v>457.05792876372095</v>
          </cell>
          <cell r="S346">
            <v>456.77899600877589</v>
          </cell>
          <cell r="T346">
            <v>456.56401588896199</v>
          </cell>
          <cell r="U346">
            <v>456.37601950265855</v>
          </cell>
        </row>
        <row r="347">
          <cell r="E347">
            <v>462.97511942377344</v>
          </cell>
          <cell r="F347">
            <v>462.39200926840107</v>
          </cell>
          <cell r="G347">
            <v>461.85674608099794</v>
          </cell>
          <cell r="H347">
            <v>461.37142459916191</v>
          </cell>
          <cell r="I347">
            <v>460.88133683326197</v>
          </cell>
          <cell r="J347">
            <v>460.38189734249448</v>
          </cell>
          <cell r="K347">
            <v>459.81405148707893</v>
          </cell>
          <cell r="L347">
            <v>459.2693745854105</v>
          </cell>
          <cell r="M347">
            <v>458.81803793970664</v>
          </cell>
          <cell r="N347">
            <v>458.3938912934932</v>
          </cell>
          <cell r="O347">
            <v>458.05891456632656</v>
          </cell>
          <cell r="P347">
            <v>457.73657878142751</v>
          </cell>
          <cell r="Q347">
            <v>457.36233317161594</v>
          </cell>
          <cell r="R347">
            <v>456.9335800555221</v>
          </cell>
          <cell r="S347">
            <v>456.9335800555221</v>
          </cell>
          <cell r="T347">
            <v>456.9335800555221</v>
          </cell>
          <cell r="U347">
            <v>456.9335800555221</v>
          </cell>
        </row>
        <row r="348">
          <cell r="E348">
            <v>463.09698186829155</v>
          </cell>
          <cell r="F348">
            <v>462.72214891288814</v>
          </cell>
          <cell r="G348">
            <v>462.31968189168265</v>
          </cell>
          <cell r="H348">
            <v>461.88965775029703</v>
          </cell>
          <cell r="I348">
            <v>461.47321416925496</v>
          </cell>
          <cell r="J348">
            <v>461.11957449832505</v>
          </cell>
          <cell r="K348">
            <v>460.82533116758549</v>
          </cell>
          <cell r="L348">
            <v>460.55270192487433</v>
          </cell>
          <cell r="M348">
            <v>460.30627056645977</v>
          </cell>
          <cell r="N348">
            <v>460.09052374942814</v>
          </cell>
          <cell r="O348">
            <v>459.89062294793814</v>
          </cell>
          <cell r="P348">
            <v>459.6690055442013</v>
          </cell>
          <cell r="Q348">
            <v>459.47194008730804</v>
          </cell>
          <cell r="R348">
            <v>459.29037958961896</v>
          </cell>
          <cell r="S348">
            <v>459.11556560498667</v>
          </cell>
          <cell r="T348">
            <v>458.9320341916283</v>
          </cell>
          <cell r="U348">
            <v>458.76592879964261</v>
          </cell>
        </row>
        <row r="349">
          <cell r="E349">
            <v>463.02604551200358</v>
          </cell>
          <cell r="F349">
            <v>462.58959380036509</v>
          </cell>
          <cell r="G349">
            <v>462.20000674326974</v>
          </cell>
          <cell r="H349">
            <v>461.86403646307764</v>
          </cell>
          <cell r="I349">
            <v>461.56778807358029</v>
          </cell>
          <cell r="J349">
            <v>461.22458594596463</v>
          </cell>
          <cell r="K349">
            <v>460.86939823105899</v>
          </cell>
          <cell r="L349">
            <v>460.49152090399554</v>
          </cell>
          <cell r="M349">
            <v>460.12138785830587</v>
          </cell>
          <cell r="N349">
            <v>459.82964698164449</v>
          </cell>
          <cell r="O349">
            <v>459.53409032926834</v>
          </cell>
          <cell r="P349">
            <v>459.22034784776764</v>
          </cell>
          <cell r="Q349">
            <v>458.94536436209239</v>
          </cell>
          <cell r="R349">
            <v>458.63780322310566</v>
          </cell>
          <cell r="S349">
            <v>458.35269376561092</v>
          </cell>
          <cell r="T349">
            <v>458.07267598238678</v>
          </cell>
          <cell r="U349">
            <v>457.8221782387655</v>
          </cell>
        </row>
        <row r="350">
          <cell r="E350">
            <v>462.95524356271528</v>
          </cell>
          <cell r="F350">
            <v>462.51437491821389</v>
          </cell>
          <cell r="G350">
            <v>462.10144340707154</v>
          </cell>
          <cell r="H350">
            <v>461.72318077611908</v>
          </cell>
          <cell r="I350">
            <v>461.37993329255539</v>
          </cell>
          <cell r="J350">
            <v>461.06610104381946</v>
          </cell>
          <cell r="K350">
            <v>460.77170872680574</v>
          </cell>
          <cell r="L350">
            <v>460.41931507038817</v>
          </cell>
          <cell r="M350">
            <v>460.09178371182719</v>
          </cell>
          <cell r="N350">
            <v>459.749047399907</v>
          </cell>
          <cell r="O350">
            <v>459.44500489390049</v>
          </cell>
          <cell r="P350">
            <v>459.18630378362224</v>
          </cell>
          <cell r="Q350">
            <v>458.95830480029645</v>
          </cell>
          <cell r="R350">
            <v>458.72143204225364</v>
          </cell>
          <cell r="S350">
            <v>458.50347955265642</v>
          </cell>
          <cell r="T350">
            <v>458.3179320137433</v>
          </cell>
          <cell r="U350">
            <v>458.16267939104785</v>
          </cell>
        </row>
        <row r="351">
          <cell r="E351">
            <v>463.06211709133981</v>
          </cell>
          <cell r="F351">
            <v>462.65228868477334</v>
          </cell>
          <cell r="G351">
            <v>462.20094375864488</v>
          </cell>
          <cell r="H351">
            <v>461.81333267574252</v>
          </cell>
          <cell r="I351">
            <v>461.47512093635805</v>
          </cell>
          <cell r="J351">
            <v>461.15402987704573</v>
          </cell>
          <cell r="K351">
            <v>460.89338473804258</v>
          </cell>
          <cell r="L351">
            <v>460.57974962209585</v>
          </cell>
          <cell r="M351">
            <v>460.29734676504972</v>
          </cell>
          <cell r="N351">
            <v>460.00899626107542</v>
          </cell>
          <cell r="O351">
            <v>459.77269786661458</v>
          </cell>
          <cell r="P351">
            <v>459.55622792544239</v>
          </cell>
          <cell r="Q351">
            <v>459.31896474204871</v>
          </cell>
          <cell r="R351">
            <v>459.07613304287435</v>
          </cell>
          <cell r="S351">
            <v>458.83390995688518</v>
          </cell>
          <cell r="T351">
            <v>458.66495988501657</v>
          </cell>
          <cell r="U351">
            <v>458.5205541044283</v>
          </cell>
        </row>
        <row r="352">
          <cell r="E352">
            <v>462.98784935718351</v>
          </cell>
          <cell r="F352">
            <v>462.56462148225211</v>
          </cell>
          <cell r="G352">
            <v>462.08299248725865</v>
          </cell>
          <cell r="H352">
            <v>461.6134613498001</v>
          </cell>
          <cell r="I352">
            <v>461.13313241819446</v>
          </cell>
          <cell r="J352">
            <v>460.69829344126902</v>
          </cell>
          <cell r="K352">
            <v>460.29197059704785</v>
          </cell>
          <cell r="L352">
            <v>459.83504935818473</v>
          </cell>
          <cell r="M352">
            <v>459.32403360866363</v>
          </cell>
          <cell r="N352">
            <v>458.89320496060719</v>
          </cell>
          <cell r="O352">
            <v>458.46655412976321</v>
          </cell>
          <cell r="P352">
            <v>458.12592361033654</v>
          </cell>
          <cell r="Q352">
            <v>457.78712393907824</v>
          </cell>
          <cell r="R352">
            <v>457.43042933845538</v>
          </cell>
          <cell r="S352">
            <v>457.17185153502942</v>
          </cell>
          <cell r="T352">
            <v>456.95944917670153</v>
          </cell>
          <cell r="U352">
            <v>456.79869328567793</v>
          </cell>
        </row>
        <row r="353">
          <cell r="E353">
            <v>463.04380636529265</v>
          </cell>
          <cell r="F353">
            <v>462.57438087692015</v>
          </cell>
          <cell r="G353">
            <v>462.1075172205733</v>
          </cell>
          <cell r="H353">
            <v>461.67091783141927</v>
          </cell>
          <cell r="I353">
            <v>461.29830678657902</v>
          </cell>
          <cell r="J353">
            <v>460.94108501162935</v>
          </cell>
          <cell r="K353">
            <v>460.63158214935885</v>
          </cell>
          <cell r="L353">
            <v>460.31367665231886</v>
          </cell>
          <cell r="M353">
            <v>460.00790475589542</v>
          </cell>
          <cell r="N353">
            <v>459.71880119548047</v>
          </cell>
          <cell r="O353">
            <v>459.40935038193288</v>
          </cell>
          <cell r="P353">
            <v>459.13589349144786</v>
          </cell>
          <cell r="Q353">
            <v>458.87934041577205</v>
          </cell>
          <cell r="R353">
            <v>458.65763269187784</v>
          </cell>
          <cell r="S353">
            <v>458.40462370382301</v>
          </cell>
          <cell r="T353">
            <v>458.19988131752314</v>
          </cell>
          <cell r="U353">
            <v>458.03243830864335</v>
          </cell>
        </row>
        <row r="354">
          <cell r="E354">
            <v>462.92901809354282</v>
          </cell>
          <cell r="F354">
            <v>462.39203583710355</v>
          </cell>
          <cell r="G354">
            <v>461.92297007093384</v>
          </cell>
          <cell r="H354">
            <v>461.45781700558052</v>
          </cell>
          <cell r="I354">
            <v>461.04769364853723</v>
          </cell>
          <cell r="J354">
            <v>460.64084770509908</v>
          </cell>
          <cell r="K354">
            <v>460.26468728999322</v>
          </cell>
          <cell r="L354">
            <v>459.86218532712024</v>
          </cell>
          <cell r="M354">
            <v>459.46607910981601</v>
          </cell>
          <cell r="N354">
            <v>459.09355875452184</v>
          </cell>
          <cell r="O354">
            <v>458.74092181478005</v>
          </cell>
          <cell r="P354">
            <v>458.34479067590911</v>
          </cell>
          <cell r="Q354">
            <v>457.9616544727802</v>
          </cell>
          <cell r="R354">
            <v>457.6169552572855</v>
          </cell>
          <cell r="S354">
            <v>457.32330179915175</v>
          </cell>
          <cell r="T354">
            <v>457.10176162931714</v>
          </cell>
          <cell r="U354">
            <v>456.87632010781266</v>
          </cell>
        </row>
        <row r="355">
          <cell r="E355">
            <v>463.00974154134951</v>
          </cell>
          <cell r="F355">
            <v>462.48368498566936</v>
          </cell>
          <cell r="G355">
            <v>462.02251463220063</v>
          </cell>
          <cell r="H355">
            <v>461.63076679201851</v>
          </cell>
          <cell r="I355">
            <v>461.25888107073325</v>
          </cell>
          <cell r="J355">
            <v>460.9146297017204</v>
          </cell>
          <cell r="K355">
            <v>460.609405753381</v>
          </cell>
          <cell r="L355">
            <v>460.26143619055523</v>
          </cell>
          <cell r="M355">
            <v>459.94038951072218</v>
          </cell>
          <cell r="N355">
            <v>459.63380178131189</v>
          </cell>
          <cell r="O355">
            <v>459.34387914782923</v>
          </cell>
          <cell r="P355">
            <v>459.07430042272853</v>
          </cell>
          <cell r="Q355">
            <v>458.82373027944362</v>
          </cell>
          <cell r="R355">
            <v>458.57664992652946</v>
          </cell>
          <cell r="S355">
            <v>458.38777999003196</v>
          </cell>
          <cell r="T355">
            <v>458.24606621480297</v>
          </cell>
          <cell r="U355">
            <v>458.12611239906647</v>
          </cell>
        </row>
        <row r="356">
          <cell r="E356">
            <v>462.98229691989508</v>
          </cell>
          <cell r="F356">
            <v>462.42030329085117</v>
          </cell>
          <cell r="G356">
            <v>461.78181492275883</v>
          </cell>
          <cell r="H356">
            <v>461.14027255335674</v>
          </cell>
          <cell r="I356">
            <v>460.60977763643604</v>
          </cell>
          <cell r="J356">
            <v>460.1239974962416</v>
          </cell>
          <cell r="K356">
            <v>459.69779154489686</v>
          </cell>
          <cell r="L356">
            <v>459.30827234959168</v>
          </cell>
          <cell r="M356">
            <v>458.94794311275092</v>
          </cell>
          <cell r="N356">
            <v>458.60950959574365</v>
          </cell>
          <cell r="O356">
            <v>458.26105378334529</v>
          </cell>
          <cell r="P356">
            <v>457.90864781262809</v>
          </cell>
          <cell r="Q356">
            <v>457.60662364977782</v>
          </cell>
          <cell r="R356">
            <v>457.32951367731016</v>
          </cell>
          <cell r="S356">
            <v>457.1245563577541</v>
          </cell>
          <cell r="T356">
            <v>456.97161628467546</v>
          </cell>
          <cell r="U356">
            <v>456.84090918693619</v>
          </cell>
        </row>
        <row r="357">
          <cell r="E357">
            <v>463.01225005159887</v>
          </cell>
          <cell r="F357">
            <v>462.50958477840805</v>
          </cell>
          <cell r="G357">
            <v>462.07246658511389</v>
          </cell>
          <cell r="H357">
            <v>461.67510237177191</v>
          </cell>
          <cell r="I357">
            <v>461.30630387919865</v>
          </cell>
          <cell r="J357">
            <v>461.0022982198584</v>
          </cell>
          <cell r="K357">
            <v>460.71427446086147</v>
          </cell>
          <cell r="L357">
            <v>460.43368392552577</v>
          </cell>
          <cell r="M357">
            <v>460.19154887570619</v>
          </cell>
          <cell r="N357">
            <v>459.94056918283093</v>
          </cell>
          <cell r="O357">
            <v>459.66432144757277</v>
          </cell>
          <cell r="P357">
            <v>459.39939277332644</v>
          </cell>
          <cell r="Q357">
            <v>459.15254433865903</v>
          </cell>
          <cell r="R357">
            <v>458.90771081668862</v>
          </cell>
          <cell r="S357">
            <v>458.67355241495841</v>
          </cell>
          <cell r="T357">
            <v>458.47207386827267</v>
          </cell>
          <cell r="U357">
            <v>458.30830310486425</v>
          </cell>
        </row>
        <row r="358">
          <cell r="E358">
            <v>463.05445701562951</v>
          </cell>
          <cell r="F358">
            <v>462.63894341586325</v>
          </cell>
          <cell r="G358">
            <v>462.22896222149188</v>
          </cell>
          <cell r="H358">
            <v>461.85490794398362</v>
          </cell>
          <cell r="I358">
            <v>461.44259729520854</v>
          </cell>
          <cell r="J358">
            <v>461.07131643157118</v>
          </cell>
          <cell r="K358">
            <v>460.68310496482047</v>
          </cell>
          <cell r="L358">
            <v>460.20044777480865</v>
          </cell>
          <cell r="M358">
            <v>459.68898657468219</v>
          </cell>
          <cell r="N358">
            <v>459.26095424811706</v>
          </cell>
          <cell r="O358">
            <v>458.87034722666516</v>
          </cell>
          <cell r="P358">
            <v>458.55389186429977</v>
          </cell>
          <cell r="Q358">
            <v>458.25746609784085</v>
          </cell>
          <cell r="R358">
            <v>457.98407291622271</v>
          </cell>
          <cell r="S358">
            <v>457.69460656542753</v>
          </cell>
          <cell r="T358">
            <v>457.4183215397104</v>
          </cell>
          <cell r="U358">
            <v>457.18993407444594</v>
          </cell>
        </row>
        <row r="359">
          <cell r="E359">
            <v>463.00796564698373</v>
          </cell>
          <cell r="F359">
            <v>462.52101596684429</v>
          </cell>
          <cell r="G359">
            <v>461.9581272743186</v>
          </cell>
          <cell r="H359">
            <v>461.48853851986235</v>
          </cell>
          <cell r="I359">
            <v>461.05577111748482</v>
          </cell>
          <cell r="J359">
            <v>460.6892409954782</v>
          </cell>
          <cell r="K359">
            <v>460.33264209405456</v>
          </cell>
          <cell r="L359">
            <v>459.95732938372686</v>
          </cell>
          <cell r="M359">
            <v>459.61800856364562</v>
          </cell>
          <cell r="N359">
            <v>459.2702174277195</v>
          </cell>
          <cell r="O359">
            <v>458.98972314974986</v>
          </cell>
          <cell r="P359">
            <v>458.69312513641188</v>
          </cell>
          <cell r="Q359">
            <v>458.41579374537088</v>
          </cell>
          <cell r="R359">
            <v>458.17607281777839</v>
          </cell>
          <cell r="S359">
            <v>457.99380061386574</v>
          </cell>
          <cell r="T359">
            <v>457.87205437586755</v>
          </cell>
          <cell r="U359">
            <v>457.7662276337897</v>
          </cell>
        </row>
        <row r="360">
          <cell r="E360">
            <v>463.00416933647983</v>
          </cell>
          <cell r="F360">
            <v>462.56145296034538</v>
          </cell>
          <cell r="G360">
            <v>462.08438487313697</v>
          </cell>
          <cell r="H360">
            <v>461.69558177754897</v>
          </cell>
          <cell r="I360">
            <v>461.35734526680727</v>
          </cell>
          <cell r="J360">
            <v>461.05033619161918</v>
          </cell>
          <cell r="K360">
            <v>460.75604809493694</v>
          </cell>
          <cell r="L360">
            <v>460.4404657077049</v>
          </cell>
          <cell r="M360">
            <v>460.14256686582002</v>
          </cell>
          <cell r="N360">
            <v>459.85286025251537</v>
          </cell>
          <cell r="O360">
            <v>459.60809527483798</v>
          </cell>
          <cell r="P360">
            <v>459.4074090622143</v>
          </cell>
          <cell r="Q360">
            <v>459.21002451274745</v>
          </cell>
          <cell r="R360">
            <v>459.03163143585988</v>
          </cell>
          <cell r="S360">
            <v>458.88707192173263</v>
          </cell>
          <cell r="T360">
            <v>458.76954523111601</v>
          </cell>
          <cell r="U360">
            <v>458.67756036153639</v>
          </cell>
        </row>
        <row r="361">
          <cell r="E361">
            <v>462.99038923254312</v>
          </cell>
          <cell r="F361">
            <v>462.53070333738935</v>
          </cell>
          <cell r="G361">
            <v>462.04906191423663</v>
          </cell>
          <cell r="H361">
            <v>461.59755382562219</v>
          </cell>
          <cell r="I361">
            <v>461.20135578804644</v>
          </cell>
          <cell r="J361">
            <v>460.87351385297268</v>
          </cell>
          <cell r="K361">
            <v>460.55040635192995</v>
          </cell>
          <cell r="L361">
            <v>460.2405805887235</v>
          </cell>
          <cell r="M361">
            <v>459.9412365738682</v>
          </cell>
          <cell r="N361">
            <v>459.62837891287177</v>
          </cell>
          <cell r="O361">
            <v>459.30233486338892</v>
          </cell>
          <cell r="P361">
            <v>459.01918483944627</v>
          </cell>
          <cell r="Q361">
            <v>458.77522823467075</v>
          </cell>
          <cell r="R361">
            <v>458.49392631737032</v>
          </cell>
          <cell r="S361">
            <v>458.28254790056178</v>
          </cell>
          <cell r="T361">
            <v>458.12008674263734</v>
          </cell>
          <cell r="U361">
            <v>457.99404644198063</v>
          </cell>
        </row>
        <row r="362">
          <cell r="E362">
            <v>462.95118825304394</v>
          </cell>
          <cell r="F362">
            <v>462.40303640194833</v>
          </cell>
          <cell r="G362">
            <v>461.81052816069877</v>
          </cell>
          <cell r="H362">
            <v>461.25778712755715</v>
          </cell>
          <cell r="I362">
            <v>460.69814830571471</v>
          </cell>
          <cell r="J362">
            <v>460.23545763543024</v>
          </cell>
          <cell r="K362">
            <v>459.82981331041293</v>
          </cell>
          <cell r="L362">
            <v>459.38782541794478</v>
          </cell>
          <cell r="M362">
            <v>458.95109142994448</v>
          </cell>
          <cell r="N362">
            <v>458.5487562084092</v>
          </cell>
          <cell r="O362">
            <v>458.22768007485837</v>
          </cell>
          <cell r="P362">
            <v>457.94460697335853</v>
          </cell>
          <cell r="Q362">
            <v>457.69398543433516</v>
          </cell>
          <cell r="R362">
            <v>457.43078361791589</v>
          </cell>
          <cell r="S362">
            <v>457.20611908372791</v>
          </cell>
          <cell r="T362">
            <v>457.0383770320999</v>
          </cell>
          <cell r="U362">
            <v>456.88182489554595</v>
          </cell>
        </row>
        <row r="363">
          <cell r="E363">
            <v>462.98055304977123</v>
          </cell>
          <cell r="F363">
            <v>462.49839820680813</v>
          </cell>
          <cell r="G363">
            <v>461.98049958515719</v>
          </cell>
          <cell r="H363">
            <v>461.56277410117997</v>
          </cell>
          <cell r="I363">
            <v>461.1640108173803</v>
          </cell>
          <cell r="J363">
            <v>460.70411861141605</v>
          </cell>
          <cell r="K363">
            <v>460.33182787271983</v>
          </cell>
          <cell r="L363">
            <v>459.9526735885197</v>
          </cell>
          <cell r="M363">
            <v>459.58835395074857</v>
          </cell>
          <cell r="N363">
            <v>459.24229580732816</v>
          </cell>
          <cell r="O363">
            <v>458.98040062585403</v>
          </cell>
          <cell r="P363">
            <v>458.75544626046025</v>
          </cell>
          <cell r="Q363">
            <v>458.48051790728124</v>
          </cell>
          <cell r="R363">
            <v>458.17699101940582</v>
          </cell>
          <cell r="S363">
            <v>457.95829281308545</v>
          </cell>
          <cell r="T363">
            <v>457.78392656743671</v>
          </cell>
          <cell r="U363">
            <v>457.65332858952451</v>
          </cell>
        </row>
        <row r="364">
          <cell r="E364">
            <v>462.9404719500223</v>
          </cell>
          <cell r="F364">
            <v>462.35271215525</v>
          </cell>
          <cell r="G364">
            <v>461.72306278704218</v>
          </cell>
          <cell r="H364">
            <v>461.21688136357915</v>
          </cell>
          <cell r="I364">
            <v>460.79110601680634</v>
          </cell>
          <cell r="J364">
            <v>460.3349408606615</v>
          </cell>
          <cell r="K364">
            <v>459.90322855678693</v>
          </cell>
          <cell r="L364">
            <v>459.48148683506355</v>
          </cell>
          <cell r="M364">
            <v>459.09194312030814</v>
          </cell>
          <cell r="N364">
            <v>458.69166031649053</v>
          </cell>
          <cell r="O364">
            <v>458.34128095947</v>
          </cell>
          <cell r="P364">
            <v>458.03451928330117</v>
          </cell>
          <cell r="Q364">
            <v>457.73042209159746</v>
          </cell>
          <cell r="R364">
            <v>457.4685067722404</v>
          </cell>
          <cell r="S364">
            <v>457.23829297120653</v>
          </cell>
          <cell r="T364">
            <v>457.04798967592274</v>
          </cell>
          <cell r="U364">
            <v>456.87184961456347</v>
          </cell>
        </row>
        <row r="365">
          <cell r="E365">
            <v>462.99959670829361</v>
          </cell>
          <cell r="F365">
            <v>462.5254909559481</v>
          </cell>
          <cell r="G365">
            <v>462.0769289477447</v>
          </cell>
          <cell r="H365">
            <v>461.67318373795962</v>
          </cell>
          <cell r="I365">
            <v>461.27072664759169</v>
          </cell>
          <cell r="J365">
            <v>460.93189037020392</v>
          </cell>
          <cell r="K365">
            <v>460.6378863910607</v>
          </cell>
          <cell r="L365">
            <v>460.36138352284644</v>
          </cell>
          <cell r="M365">
            <v>460.06497818233476</v>
          </cell>
          <cell r="N365">
            <v>459.73672674692273</v>
          </cell>
          <cell r="O365">
            <v>459.42300734685944</v>
          </cell>
          <cell r="P365">
            <v>459.14701035336844</v>
          </cell>
          <cell r="Q365">
            <v>458.86851227934335</v>
          </cell>
          <cell r="R365">
            <v>458.5635377247354</v>
          </cell>
          <cell r="S365">
            <v>458.29697123705705</v>
          </cell>
          <cell r="T365">
            <v>458.05805214914375</v>
          </cell>
          <cell r="U365">
            <v>457.87052026968638</v>
          </cell>
        </row>
        <row r="366">
          <cell r="E366">
            <v>463.02626262298975</v>
          </cell>
          <cell r="F366">
            <v>462.60329592801969</v>
          </cell>
          <cell r="G366">
            <v>462.16757923900445</v>
          </cell>
          <cell r="H366">
            <v>461.75037394494126</v>
          </cell>
          <cell r="I366">
            <v>461.43199197539349</v>
          </cell>
          <cell r="J366">
            <v>461.13275102997352</v>
          </cell>
          <cell r="K366">
            <v>460.86780222742016</v>
          </cell>
          <cell r="L366">
            <v>460.56648544222043</v>
          </cell>
          <cell r="M366">
            <v>460.2701215229597</v>
          </cell>
          <cell r="N366">
            <v>460.01590226451145</v>
          </cell>
          <cell r="O366">
            <v>459.78287049893999</v>
          </cell>
          <cell r="P366">
            <v>459.58889758832731</v>
          </cell>
          <cell r="Q366">
            <v>459.43021346722958</v>
          </cell>
          <cell r="R366">
            <v>459.28600070888297</v>
          </cell>
          <cell r="S366">
            <v>459.15165210798335</v>
          </cell>
          <cell r="T366">
            <v>459.02270028088111</v>
          </cell>
          <cell r="U366">
            <v>458.89849904466604</v>
          </cell>
        </row>
        <row r="367">
          <cell r="E367">
            <v>462.9905953044335</v>
          </cell>
          <cell r="F367">
            <v>462.4435674613614</v>
          </cell>
          <cell r="G367">
            <v>461.75750663286914</v>
          </cell>
          <cell r="H367">
            <v>461.75750663286914</v>
          </cell>
          <cell r="I367">
            <v>461.75750663286914</v>
          </cell>
          <cell r="J367">
            <v>461.75750663286914</v>
          </cell>
          <cell r="K367">
            <v>461.75750663286914</v>
          </cell>
          <cell r="L367">
            <v>461.75750663286914</v>
          </cell>
          <cell r="M367">
            <v>461.75750663286914</v>
          </cell>
          <cell r="N367">
            <v>461.75750663286914</v>
          </cell>
          <cell r="O367">
            <v>461.75750663286914</v>
          </cell>
          <cell r="P367">
            <v>461.75750663286914</v>
          </cell>
          <cell r="Q367">
            <v>461.75750663286914</v>
          </cell>
          <cell r="R367">
            <v>461.75750663286914</v>
          </cell>
          <cell r="S367">
            <v>461.75750663286914</v>
          </cell>
          <cell r="T367">
            <v>461.75750663286914</v>
          </cell>
          <cell r="U367">
            <v>461.75750663286914</v>
          </cell>
        </row>
        <row r="368">
          <cell r="E368">
            <v>462.93071717820726</v>
          </cell>
          <cell r="F368">
            <v>462.2403516446318</v>
          </cell>
          <cell r="G368">
            <v>461.85534194419245</v>
          </cell>
          <cell r="H368">
            <v>461.5536922286804</v>
          </cell>
          <cell r="I368">
            <v>461.28655100911453</v>
          </cell>
          <cell r="J368">
            <v>461.03927048437885</v>
          </cell>
          <cell r="K368">
            <v>460.8185156654223</v>
          </cell>
          <cell r="L368">
            <v>460.61182255851952</v>
          </cell>
          <cell r="M368">
            <v>460.39207746475688</v>
          </cell>
          <cell r="N368">
            <v>460.19281910984756</v>
          </cell>
          <cell r="O368">
            <v>459.98750770653044</v>
          </cell>
          <cell r="P368">
            <v>459.8154171306835</v>
          </cell>
          <cell r="Q368">
            <v>459.60544889377309</v>
          </cell>
          <cell r="R368">
            <v>459.35988276169849</v>
          </cell>
          <cell r="S368">
            <v>459.11569732216469</v>
          </cell>
          <cell r="T368">
            <v>458.88966253621697</v>
          </cell>
          <cell r="U368">
            <v>458.68129583609783</v>
          </cell>
        </row>
        <row r="369">
          <cell r="E369">
            <v>463.04009628292658</v>
          </cell>
          <cell r="F369">
            <v>462.64660545610531</v>
          </cell>
          <cell r="G369">
            <v>462.27533041611315</v>
          </cell>
          <cell r="H369">
            <v>461.94186805954286</v>
          </cell>
          <cell r="I369">
            <v>461.60587321419445</v>
          </cell>
          <cell r="J369">
            <v>461.33230889384652</v>
          </cell>
          <cell r="K369">
            <v>461.04714094411167</v>
          </cell>
          <cell r="L369">
            <v>460.74117267222391</v>
          </cell>
          <cell r="M369">
            <v>460.43802231424979</v>
          </cell>
          <cell r="N369">
            <v>460.18385980397767</v>
          </cell>
          <cell r="O369">
            <v>459.97259514955846</v>
          </cell>
          <cell r="P369">
            <v>459.7676192786837</v>
          </cell>
          <cell r="Q369">
            <v>459.57672619014772</v>
          </cell>
          <cell r="R369">
            <v>459.38359590620433</v>
          </cell>
          <cell r="S369">
            <v>459.19131643080055</v>
          </cell>
          <cell r="T369">
            <v>459.01421104914942</v>
          </cell>
          <cell r="U369">
            <v>458.85057551190664</v>
          </cell>
        </row>
        <row r="370">
          <cell r="E370">
            <v>462.9489427324375</v>
          </cell>
          <cell r="F370">
            <v>462.45063377217053</v>
          </cell>
          <cell r="G370">
            <v>462.01721052786678</v>
          </cell>
          <cell r="H370">
            <v>461.63675522421562</v>
          </cell>
          <cell r="I370">
            <v>461.29698594030418</v>
          </cell>
          <cell r="J370">
            <v>461.0374974497347</v>
          </cell>
          <cell r="K370">
            <v>460.81568627595209</v>
          </cell>
          <cell r="L370">
            <v>460.55764851993405</v>
          </cell>
          <cell r="M370">
            <v>460.3259458743575</v>
          </cell>
          <cell r="N370">
            <v>460.09943798317039</v>
          </cell>
          <cell r="O370">
            <v>459.88615816579215</v>
          </cell>
          <cell r="P370">
            <v>459.68284877947247</v>
          </cell>
          <cell r="Q370">
            <v>459.50174300856435</v>
          </cell>
          <cell r="R370">
            <v>459.33356376815362</v>
          </cell>
          <cell r="S370">
            <v>459.20356253267721</v>
          </cell>
          <cell r="T370">
            <v>459.08931401672271</v>
          </cell>
          <cell r="U370">
            <v>459.00384608286691</v>
          </cell>
        </row>
        <row r="371">
          <cell r="E371">
            <v>462.9753817119074</v>
          </cell>
          <cell r="F371">
            <v>462.4016663137192</v>
          </cell>
          <cell r="G371">
            <v>461.86787292335345</v>
          </cell>
          <cell r="H371">
            <v>461.37636424453058</v>
          </cell>
          <cell r="I371">
            <v>460.9568810489663</v>
          </cell>
          <cell r="J371">
            <v>460.54579252521842</v>
          </cell>
          <cell r="K371">
            <v>460.1487986935557</v>
          </cell>
          <cell r="L371">
            <v>459.73126075614994</v>
          </cell>
          <cell r="M371">
            <v>459.34172371410807</v>
          </cell>
          <cell r="N371">
            <v>458.99017068810463</v>
          </cell>
          <cell r="O371">
            <v>458.68133798661381</v>
          </cell>
          <cell r="P371">
            <v>458.44407199586345</v>
          </cell>
          <cell r="Q371">
            <v>458.23731899519009</v>
          </cell>
          <cell r="R371">
            <v>457.9969908907687</v>
          </cell>
          <cell r="S371">
            <v>457.79304890032591</v>
          </cell>
          <cell r="T371">
            <v>457.6261179588713</v>
          </cell>
          <cell r="U371">
            <v>457.49610809067184</v>
          </cell>
        </row>
        <row r="372">
          <cell r="E372">
            <v>463.036789104153</v>
          </cell>
          <cell r="F372">
            <v>462.60018986672077</v>
          </cell>
          <cell r="G372">
            <v>462.14751311299977</v>
          </cell>
          <cell r="H372">
            <v>461.75381015222678</v>
          </cell>
          <cell r="I372">
            <v>461.44195492399649</v>
          </cell>
          <cell r="J372">
            <v>461.13711301636704</v>
          </cell>
          <cell r="K372">
            <v>460.87132387989834</v>
          </cell>
          <cell r="L372">
            <v>460.55637894473819</v>
          </cell>
          <cell r="M372">
            <v>460.26802885598516</v>
          </cell>
          <cell r="N372">
            <v>460.03271107524967</v>
          </cell>
          <cell r="O372">
            <v>459.80341143773336</v>
          </cell>
          <cell r="P372">
            <v>459.59860358909253</v>
          </cell>
          <cell r="Q372">
            <v>459.42003769716138</v>
          </cell>
          <cell r="R372">
            <v>459.22824191081077</v>
          </cell>
          <cell r="S372">
            <v>459.05675193612461</v>
          </cell>
          <cell r="T372">
            <v>458.91606365041895</v>
          </cell>
          <cell r="U372">
            <v>458.80008713088358</v>
          </cell>
        </row>
        <row r="373">
          <cell r="E373">
            <v>463.00884432647405</v>
          </cell>
          <cell r="F373">
            <v>462.59147749761433</v>
          </cell>
          <cell r="G373">
            <v>462.22202829538372</v>
          </cell>
          <cell r="H373">
            <v>461.88170608091173</v>
          </cell>
          <cell r="I373">
            <v>461.52949770587105</v>
          </cell>
          <cell r="J373">
            <v>461.18485663632822</v>
          </cell>
          <cell r="K373">
            <v>460.86716928706085</v>
          </cell>
          <cell r="L373">
            <v>460.55619880289595</v>
          </cell>
          <cell r="M373">
            <v>460.30149156965348</v>
          </cell>
          <cell r="N373">
            <v>460.01912967785489</v>
          </cell>
          <cell r="O373">
            <v>459.72056829247441</v>
          </cell>
          <cell r="P373">
            <v>459.45354934409261</v>
          </cell>
          <cell r="Q373">
            <v>459.23965058338831</v>
          </cell>
          <cell r="R373">
            <v>459.00947683783755</v>
          </cell>
          <cell r="S373">
            <v>458.78640844977906</v>
          </cell>
          <cell r="T373">
            <v>458.59084224605357</v>
          </cell>
          <cell r="U373">
            <v>458.43590612150228</v>
          </cell>
        </row>
        <row r="374">
          <cell r="E374">
            <v>462.99727020148458</v>
          </cell>
          <cell r="F374">
            <v>462.47821102490821</v>
          </cell>
          <cell r="G374">
            <v>461.99127798079138</v>
          </cell>
          <cell r="H374">
            <v>461.60627660118047</v>
          </cell>
          <cell r="I374">
            <v>461.22605079800002</v>
          </cell>
          <cell r="J374">
            <v>460.80713759856951</v>
          </cell>
          <cell r="K374">
            <v>460.42630310076635</v>
          </cell>
          <cell r="L374">
            <v>460.02063675307375</v>
          </cell>
          <cell r="M374">
            <v>459.58357430262305</v>
          </cell>
          <cell r="N374">
            <v>459.17848685954738</v>
          </cell>
          <cell r="O374">
            <v>458.80168788899954</v>
          </cell>
          <cell r="P374">
            <v>458.43390781247405</v>
          </cell>
          <cell r="Q374">
            <v>458.07545073745547</v>
          </cell>
          <cell r="R374">
            <v>457.63517411168613</v>
          </cell>
          <cell r="S374">
            <v>457.32770795686497</v>
          </cell>
          <cell r="T374">
            <v>457.32770795686497</v>
          </cell>
          <cell r="U374">
            <v>457.32770795686497</v>
          </cell>
        </row>
        <row r="375">
          <cell r="E375">
            <v>463.01383411051654</v>
          </cell>
          <cell r="F375">
            <v>462.47686641866505</v>
          </cell>
          <cell r="G375">
            <v>461.95167999275014</v>
          </cell>
          <cell r="H375">
            <v>461.44219028697108</v>
          </cell>
          <cell r="I375">
            <v>460.94858921912692</v>
          </cell>
          <cell r="J375">
            <v>460.48636663212761</v>
          </cell>
          <cell r="K375">
            <v>460.04959260243686</v>
          </cell>
          <cell r="L375">
            <v>459.58891878734011</v>
          </cell>
          <cell r="M375">
            <v>459.21756773936789</v>
          </cell>
          <cell r="N375">
            <v>458.86857777077773</v>
          </cell>
          <cell r="O375">
            <v>458.48377497648971</v>
          </cell>
          <cell r="P375">
            <v>458.12183978410587</v>
          </cell>
          <cell r="Q375">
            <v>457.86680240207278</v>
          </cell>
          <cell r="R375">
            <v>457.59591951515705</v>
          </cell>
          <cell r="S375">
            <v>457.59591951515705</v>
          </cell>
          <cell r="T375">
            <v>457.59591951515705</v>
          </cell>
          <cell r="U375">
            <v>457.59591951515705</v>
          </cell>
        </row>
        <row r="376">
          <cell r="E376">
            <v>463.03607300508787</v>
          </cell>
          <cell r="F376">
            <v>462.70150624380483</v>
          </cell>
          <cell r="G376">
            <v>462.35262184162133</v>
          </cell>
          <cell r="H376">
            <v>462.03383541689379</v>
          </cell>
          <cell r="I376">
            <v>461.7619305317757</v>
          </cell>
          <cell r="J376">
            <v>461.51145651729945</v>
          </cell>
          <cell r="K376">
            <v>461.29604905707532</v>
          </cell>
          <cell r="L376">
            <v>461.02136286394114</v>
          </cell>
          <cell r="M376">
            <v>460.74875932943496</v>
          </cell>
          <cell r="N376">
            <v>460.47459165225058</v>
          </cell>
          <cell r="O376">
            <v>460.20866181573092</v>
          </cell>
          <cell r="P376">
            <v>459.94489917217078</v>
          </cell>
          <cell r="Q376">
            <v>459.70682539147185</v>
          </cell>
          <cell r="R376">
            <v>459.45678126853153</v>
          </cell>
          <cell r="S376">
            <v>459.23765513616348</v>
          </cell>
          <cell r="T376">
            <v>459.0295042434355</v>
          </cell>
          <cell r="U376">
            <v>458.8188717927701</v>
          </cell>
        </row>
        <row r="377">
          <cell r="E377">
            <v>462.91813261771955</v>
          </cell>
          <cell r="F377">
            <v>462.45083824084264</v>
          </cell>
          <cell r="G377">
            <v>461.98387146036316</v>
          </cell>
          <cell r="H377">
            <v>461.58359642296301</v>
          </cell>
          <cell r="I377">
            <v>461.19792039668999</v>
          </cell>
          <cell r="J377">
            <v>460.80216973293921</v>
          </cell>
          <cell r="K377">
            <v>460.45729564135098</v>
          </cell>
          <cell r="L377">
            <v>460.08372992351764</v>
          </cell>
          <cell r="M377">
            <v>459.76442298610942</v>
          </cell>
          <cell r="N377">
            <v>459.48620997678108</v>
          </cell>
          <cell r="O377">
            <v>459.23453918815216</v>
          </cell>
          <cell r="P377">
            <v>458.98042732054682</v>
          </cell>
          <cell r="Q377">
            <v>458.72842702807628</v>
          </cell>
          <cell r="R377">
            <v>458.46669193911396</v>
          </cell>
          <cell r="S377">
            <v>458.26801659435478</v>
          </cell>
          <cell r="T377">
            <v>458.08397279892449</v>
          </cell>
          <cell r="U377">
            <v>457.9378294360979</v>
          </cell>
        </row>
        <row r="378">
          <cell r="E378">
            <v>462.99293776422064</v>
          </cell>
          <cell r="F378">
            <v>462.47133060281271</v>
          </cell>
          <cell r="G378">
            <v>461.84235395573495</v>
          </cell>
          <cell r="H378">
            <v>461.38024850469196</v>
          </cell>
          <cell r="I378">
            <v>460.97964891099986</v>
          </cell>
          <cell r="J378">
            <v>460.63238304898164</v>
          </cell>
          <cell r="K378">
            <v>460.31874947326219</v>
          </cell>
          <cell r="L378">
            <v>460.00030672950675</v>
          </cell>
          <cell r="M378">
            <v>459.7291968749401</v>
          </cell>
          <cell r="N378">
            <v>459.48020369631263</v>
          </cell>
          <cell r="O378">
            <v>459.2449745355608</v>
          </cell>
          <cell r="P378">
            <v>459.03256111151188</v>
          </cell>
          <cell r="Q378">
            <v>458.82252751647394</v>
          </cell>
          <cell r="R378">
            <v>458.60326124209212</v>
          </cell>
          <cell r="S378">
            <v>458.41115986508703</v>
          </cell>
          <cell r="T378">
            <v>458.23034081634358</v>
          </cell>
          <cell r="U378">
            <v>458.09516561294419</v>
          </cell>
        </row>
        <row r="379">
          <cell r="E379">
            <v>463.06530542813243</v>
          </cell>
          <cell r="F379">
            <v>462.71168243583719</v>
          </cell>
          <cell r="G379">
            <v>462.31926151248513</v>
          </cell>
          <cell r="H379">
            <v>461.9437132992914</v>
          </cell>
          <cell r="I379">
            <v>461.59816719755236</v>
          </cell>
          <cell r="J379">
            <v>461.30785148557669</v>
          </cell>
          <cell r="K379">
            <v>461.0172869609255</v>
          </cell>
          <cell r="L379">
            <v>460.73652947394476</v>
          </cell>
          <cell r="M379">
            <v>460.51699150004708</v>
          </cell>
          <cell r="N379">
            <v>460.32747189072342</v>
          </cell>
          <cell r="O379">
            <v>460.14843637065235</v>
          </cell>
          <cell r="P379">
            <v>459.98283120601064</v>
          </cell>
          <cell r="Q379">
            <v>459.84309208679144</v>
          </cell>
          <cell r="R379">
            <v>459.68850520613233</v>
          </cell>
          <cell r="S379">
            <v>459.54252588556642</v>
          </cell>
          <cell r="T379">
            <v>459.41633298121872</v>
          </cell>
          <cell r="U379">
            <v>459.29694304823556</v>
          </cell>
        </row>
        <row r="380">
          <cell r="E380">
            <v>463.05233193361175</v>
          </cell>
          <cell r="F380">
            <v>462.6352673248598</v>
          </cell>
          <cell r="G380">
            <v>462.20397869484589</v>
          </cell>
          <cell r="H380">
            <v>461.76877785758035</v>
          </cell>
          <cell r="I380">
            <v>461.31667143849705</v>
          </cell>
          <cell r="J380">
            <v>460.86127030927133</v>
          </cell>
          <cell r="K380">
            <v>460.39384871687469</v>
          </cell>
          <cell r="L380">
            <v>459.89740299075714</v>
          </cell>
          <cell r="M380">
            <v>459.48944244158741</v>
          </cell>
          <cell r="N380">
            <v>459.11132900985297</v>
          </cell>
          <cell r="O380">
            <v>458.77726675216854</v>
          </cell>
          <cell r="P380">
            <v>458.48876978840644</v>
          </cell>
          <cell r="Q380">
            <v>458.26925335860074</v>
          </cell>
          <cell r="R380">
            <v>458.08022992059034</v>
          </cell>
          <cell r="S380">
            <v>457.90910028296241</v>
          </cell>
          <cell r="T380">
            <v>457.7799674432685</v>
          </cell>
          <cell r="U380">
            <v>457.66633827585315</v>
          </cell>
        </row>
        <row r="381">
          <cell r="E381">
            <v>462.95603990449979</v>
          </cell>
          <cell r="F381">
            <v>462.38788941344819</v>
          </cell>
          <cell r="G381">
            <v>461.88890036410129</v>
          </cell>
          <cell r="H381">
            <v>461.43037094224377</v>
          </cell>
          <cell r="I381">
            <v>460.99595584834003</v>
          </cell>
          <cell r="J381">
            <v>460.60087852489499</v>
          </cell>
          <cell r="K381">
            <v>460.28646320893927</v>
          </cell>
          <cell r="L381">
            <v>459.97872522790948</v>
          </cell>
          <cell r="M381">
            <v>459.70893032409799</v>
          </cell>
          <cell r="N381">
            <v>459.46515546142518</v>
          </cell>
          <cell r="O381">
            <v>459.24084956358178</v>
          </cell>
          <cell r="P381">
            <v>459.05663463343774</v>
          </cell>
          <cell r="Q381">
            <v>458.87490058944985</v>
          </cell>
          <cell r="R381">
            <v>458.70853642710449</v>
          </cell>
          <cell r="S381">
            <v>458.59309527466871</v>
          </cell>
          <cell r="T381">
            <v>458.51049793764884</v>
          </cell>
          <cell r="U381">
            <v>458.43252363593723</v>
          </cell>
        </row>
        <row r="382">
          <cell r="E382">
            <v>462.95115276868302</v>
          </cell>
          <cell r="F382">
            <v>462.43522527931356</v>
          </cell>
          <cell r="G382">
            <v>461.81915930062951</v>
          </cell>
          <cell r="H382">
            <v>461.32589546089486</v>
          </cell>
          <cell r="I382">
            <v>460.84635528902425</v>
          </cell>
          <cell r="J382">
            <v>460.41857411479765</v>
          </cell>
          <cell r="K382">
            <v>460.06131459259637</v>
          </cell>
          <cell r="L382">
            <v>459.63439892525616</v>
          </cell>
          <cell r="M382">
            <v>459.28457195924727</v>
          </cell>
          <cell r="N382">
            <v>458.91195328212677</v>
          </cell>
          <cell r="O382">
            <v>458.55437085668581</v>
          </cell>
          <cell r="P382">
            <v>458.23169153463186</v>
          </cell>
          <cell r="Q382">
            <v>457.93402920531793</v>
          </cell>
          <cell r="R382">
            <v>457.64986104609136</v>
          </cell>
          <cell r="S382">
            <v>457.42548163966586</v>
          </cell>
          <cell r="T382">
            <v>457.26269475751627</v>
          </cell>
          <cell r="U382">
            <v>457.12781418208903</v>
          </cell>
        </row>
        <row r="383">
          <cell r="E383">
            <v>463.07049306881504</v>
          </cell>
          <cell r="F383">
            <v>462.66842081587635</v>
          </cell>
          <cell r="G383">
            <v>462.30861762752875</v>
          </cell>
          <cell r="H383">
            <v>461.90064806619682</v>
          </cell>
          <cell r="I383">
            <v>461.48238528199551</v>
          </cell>
          <cell r="J383">
            <v>461.13035059497446</v>
          </cell>
          <cell r="K383">
            <v>460.82063314283823</v>
          </cell>
          <cell r="L383">
            <v>460.49008250374857</v>
          </cell>
          <cell r="M383">
            <v>460.16285802660786</v>
          </cell>
          <cell r="N383">
            <v>459.85609010575979</v>
          </cell>
          <cell r="O383">
            <v>459.57388686997263</v>
          </cell>
          <cell r="P383">
            <v>459.31389943200344</v>
          </cell>
          <cell r="Q383">
            <v>459.07342422563079</v>
          </cell>
          <cell r="R383">
            <v>458.83957769846717</v>
          </cell>
          <cell r="S383">
            <v>458.66464279257127</v>
          </cell>
          <cell r="T383">
            <v>458.49761639570113</v>
          </cell>
          <cell r="U383">
            <v>458.37485791174925</v>
          </cell>
        </row>
        <row r="384">
          <cell r="E384">
            <v>462.93349066047642</v>
          </cell>
          <cell r="F384">
            <v>462.36950772198293</v>
          </cell>
          <cell r="G384">
            <v>461.84118183629272</v>
          </cell>
          <cell r="H384">
            <v>461.38981506873893</v>
          </cell>
          <cell r="I384">
            <v>460.91957810593169</v>
          </cell>
          <cell r="J384">
            <v>460.52876349189557</v>
          </cell>
          <cell r="K384">
            <v>460.17475871357232</v>
          </cell>
          <cell r="L384">
            <v>459.74570886382315</v>
          </cell>
          <cell r="M384">
            <v>459.374175540218</v>
          </cell>
          <cell r="N384">
            <v>459.0297296495313</v>
          </cell>
          <cell r="O384">
            <v>458.73055557951682</v>
          </cell>
          <cell r="P384">
            <v>458.46838535753727</v>
          </cell>
          <cell r="Q384">
            <v>458.26074499787143</v>
          </cell>
          <cell r="R384">
            <v>458.09025095566585</v>
          </cell>
          <cell r="S384">
            <v>457.97037397551469</v>
          </cell>
          <cell r="T384">
            <v>457.8760545679196</v>
          </cell>
          <cell r="U384">
            <v>457.80854663724938</v>
          </cell>
        </row>
        <row r="385">
          <cell r="E385">
            <v>463.00171298411578</v>
          </cell>
          <cell r="F385">
            <v>462.53089839062903</v>
          </cell>
          <cell r="G385">
            <v>462.04320889210516</v>
          </cell>
          <cell r="H385">
            <v>461.57750696329543</v>
          </cell>
          <cell r="I385">
            <v>461.12429835941742</v>
          </cell>
          <cell r="J385">
            <v>460.73376724970302</v>
          </cell>
          <cell r="K385">
            <v>460.33572562786952</v>
          </cell>
          <cell r="L385">
            <v>459.85139349184482</v>
          </cell>
          <cell r="M385">
            <v>459.40062697618299</v>
          </cell>
          <cell r="N385">
            <v>459.00007837522571</v>
          </cell>
          <cell r="O385">
            <v>458.60958728093806</v>
          </cell>
          <cell r="P385">
            <v>458.26177039184989</v>
          </cell>
          <cell r="Q385">
            <v>457.9569833781996</v>
          </cell>
          <cell r="R385">
            <v>457.65929828144971</v>
          </cell>
          <cell r="S385">
            <v>457.65929828144971</v>
          </cell>
          <cell r="T385">
            <v>457.65929828144971</v>
          </cell>
          <cell r="U385">
            <v>457.65929828144971</v>
          </cell>
        </row>
        <row r="386">
          <cell r="E386">
            <v>462.94034058808688</v>
          </cell>
          <cell r="F386">
            <v>462.38408305758554</v>
          </cell>
          <cell r="G386">
            <v>461.76089382430655</v>
          </cell>
          <cell r="H386">
            <v>461.20485927746114</v>
          </cell>
          <cell r="I386">
            <v>460.69255657660437</v>
          </cell>
          <cell r="J386">
            <v>460.27504592323208</v>
          </cell>
          <cell r="K386">
            <v>459.8549840205863</v>
          </cell>
          <cell r="L386">
            <v>459.4606102227234</v>
          </cell>
          <cell r="M386">
            <v>459.02523380848754</v>
          </cell>
          <cell r="N386">
            <v>458.61382792705695</v>
          </cell>
          <cell r="O386">
            <v>458.21872667628628</v>
          </cell>
          <cell r="P386">
            <v>457.84752926017353</v>
          </cell>
          <cell r="Q386">
            <v>457.56881207004642</v>
          </cell>
          <cell r="R386">
            <v>457.28491961172102</v>
          </cell>
          <cell r="S386">
            <v>457.04910211022735</v>
          </cell>
          <cell r="T386">
            <v>456.85946664415258</v>
          </cell>
          <cell r="U386">
            <v>456.69366469021145</v>
          </cell>
        </row>
        <row r="387">
          <cell r="E387">
            <v>463.04572281866831</v>
          </cell>
          <cell r="F387">
            <v>462.56440560510453</v>
          </cell>
          <cell r="G387">
            <v>462.06298082219826</v>
          </cell>
          <cell r="H387">
            <v>461.6793336875287</v>
          </cell>
          <cell r="I387">
            <v>461.30246077607728</v>
          </cell>
          <cell r="J387">
            <v>460.96273122937475</v>
          </cell>
          <cell r="K387">
            <v>460.61931955831869</v>
          </cell>
          <cell r="L387">
            <v>460.27918307598583</v>
          </cell>
          <cell r="M387">
            <v>459.99134298910491</v>
          </cell>
          <cell r="N387">
            <v>459.75071027129434</v>
          </cell>
          <cell r="O387">
            <v>459.53245089578439</v>
          </cell>
          <cell r="P387">
            <v>459.32564108114894</v>
          </cell>
          <cell r="Q387">
            <v>459.13535675651946</v>
          </cell>
          <cell r="R387">
            <v>458.94493783026172</v>
          </cell>
          <cell r="S387">
            <v>458.77072989258664</v>
          </cell>
          <cell r="T387">
            <v>458.62807804085548</v>
          </cell>
          <cell r="U387">
            <v>458.5186080528706</v>
          </cell>
        </row>
        <row r="388">
          <cell r="E388">
            <v>462.99916017522776</v>
          </cell>
          <cell r="F388">
            <v>462.47430314813113</v>
          </cell>
          <cell r="G388">
            <v>461.95107556505019</v>
          </cell>
          <cell r="H388">
            <v>461.50046250613121</v>
          </cell>
          <cell r="I388">
            <v>461.074150924055</v>
          </cell>
          <cell r="J388">
            <v>460.66918752858834</v>
          </cell>
          <cell r="K388">
            <v>460.25005082821269</v>
          </cell>
          <cell r="L388">
            <v>459.8058955236196</v>
          </cell>
          <cell r="M388">
            <v>459.41201835242077</v>
          </cell>
          <cell r="N388">
            <v>459.01533732875515</v>
          </cell>
          <cell r="O388">
            <v>458.65179547920695</v>
          </cell>
          <cell r="P388">
            <v>458.35344011602569</v>
          </cell>
          <cell r="Q388">
            <v>458.08988615173212</v>
          </cell>
          <cell r="R388">
            <v>457.85308116574652</v>
          </cell>
          <cell r="S388">
            <v>457.67482695899025</v>
          </cell>
          <cell r="T388">
            <v>457.52980424381661</v>
          </cell>
          <cell r="U388">
            <v>457.39562954092406</v>
          </cell>
        </row>
        <row r="389">
          <cell r="E389">
            <v>462.97483250266259</v>
          </cell>
          <cell r="F389">
            <v>462.38350151933383</v>
          </cell>
          <cell r="G389">
            <v>461.80960210920449</v>
          </cell>
          <cell r="H389">
            <v>461.27177077341111</v>
          </cell>
          <cell r="I389">
            <v>460.87678854996074</v>
          </cell>
          <cell r="J389">
            <v>460.51169672808334</v>
          </cell>
          <cell r="K389">
            <v>460.18859444547087</v>
          </cell>
          <cell r="L389">
            <v>459.79692551970749</v>
          </cell>
          <cell r="M389">
            <v>459.45065291917064</v>
          </cell>
          <cell r="N389">
            <v>459.09652727794452</v>
          </cell>
          <cell r="O389">
            <v>458.75934270427763</v>
          </cell>
          <cell r="P389">
            <v>458.4542748909671</v>
          </cell>
          <cell r="Q389">
            <v>458.18377914413378</v>
          </cell>
          <cell r="R389">
            <v>457.90727174436904</v>
          </cell>
          <cell r="S389">
            <v>457.66245454078813</v>
          </cell>
          <cell r="T389">
            <v>457.45735880910939</v>
          </cell>
          <cell r="U389">
            <v>457.28469929398739</v>
          </cell>
        </row>
        <row r="390">
          <cell r="E390">
            <v>462.99230347799477</v>
          </cell>
          <cell r="F390">
            <v>462.53673782646041</v>
          </cell>
          <cell r="G390">
            <v>462.02314495886577</v>
          </cell>
          <cell r="H390">
            <v>461.55163529208892</v>
          </cell>
          <cell r="I390">
            <v>461.10172926665359</v>
          </cell>
          <cell r="J390">
            <v>460.72415559491424</v>
          </cell>
          <cell r="K390">
            <v>460.383209456158</v>
          </cell>
          <cell r="L390">
            <v>459.9973266239686</v>
          </cell>
          <cell r="M390">
            <v>459.65317340395302</v>
          </cell>
          <cell r="N390">
            <v>459.33239700646686</v>
          </cell>
          <cell r="O390">
            <v>459.02785232392205</v>
          </cell>
          <cell r="P390">
            <v>458.73982387898167</v>
          </cell>
          <cell r="Q390">
            <v>458.46639105745413</v>
          </cell>
          <cell r="R390">
            <v>458.17105495930684</v>
          </cell>
          <cell r="S390">
            <v>457.94652313070668</v>
          </cell>
          <cell r="T390">
            <v>457.78802895939634</v>
          </cell>
          <cell r="U390">
            <v>457.67044235158608</v>
          </cell>
        </row>
        <row r="391">
          <cell r="E391">
            <v>463.01466884374423</v>
          </cell>
          <cell r="F391">
            <v>462.58272466680421</v>
          </cell>
          <cell r="G391">
            <v>462.17112265045938</v>
          </cell>
          <cell r="H391">
            <v>461.73307035099754</v>
          </cell>
          <cell r="I391">
            <v>461.31524028366857</v>
          </cell>
          <cell r="J391">
            <v>460.91656168065168</v>
          </cell>
          <cell r="K391">
            <v>460.58479024230911</v>
          </cell>
          <cell r="L391">
            <v>460.23978126144704</v>
          </cell>
          <cell r="M391">
            <v>459.87177519270705</v>
          </cell>
          <cell r="N391">
            <v>459.57710952878523</v>
          </cell>
          <cell r="O391">
            <v>459.30282557177446</v>
          </cell>
          <cell r="P391">
            <v>459.05874209839186</v>
          </cell>
          <cell r="Q391">
            <v>458.7998279545921</v>
          </cell>
          <cell r="R391">
            <v>458.5701078523922</v>
          </cell>
          <cell r="S391">
            <v>458.38837094872707</v>
          </cell>
          <cell r="T391">
            <v>458.23312416561589</v>
          </cell>
          <cell r="U391">
            <v>458.12270074249551</v>
          </cell>
        </row>
        <row r="392">
          <cell r="E392">
            <v>463.04770432190378</v>
          </cell>
          <cell r="F392">
            <v>462.64351768100374</v>
          </cell>
          <cell r="G392">
            <v>462.25836597563136</v>
          </cell>
          <cell r="H392">
            <v>461.84846373152124</v>
          </cell>
          <cell r="I392">
            <v>461.45852644148886</v>
          </cell>
          <cell r="J392">
            <v>461.09995748041979</v>
          </cell>
          <cell r="K392">
            <v>460.75782598895489</v>
          </cell>
          <cell r="L392">
            <v>460.3571263304961</v>
          </cell>
          <cell r="M392">
            <v>459.92394754621296</v>
          </cell>
          <cell r="N392">
            <v>459.55209591842248</v>
          </cell>
          <cell r="O392">
            <v>459.19111413229786</v>
          </cell>
          <cell r="P392">
            <v>458.82651172552829</v>
          </cell>
          <cell r="Q392">
            <v>458.48491853583135</v>
          </cell>
          <cell r="R392">
            <v>458.10993768602088</v>
          </cell>
          <cell r="S392">
            <v>457.76661592954696</v>
          </cell>
          <cell r="T392">
            <v>457.50581820233242</v>
          </cell>
          <cell r="U392">
            <v>457.31293679811648</v>
          </cell>
        </row>
        <row r="393">
          <cell r="E393">
            <v>462.97488404434699</v>
          </cell>
          <cell r="F393">
            <v>462.47290529129174</v>
          </cell>
          <cell r="G393">
            <v>461.93517017644996</v>
          </cell>
          <cell r="H393">
            <v>461.44216996528917</v>
          </cell>
          <cell r="I393">
            <v>461.00750832843767</v>
          </cell>
          <cell r="J393">
            <v>460.60594472643538</v>
          </cell>
          <cell r="K393">
            <v>460.18920507995836</v>
          </cell>
          <cell r="L393">
            <v>459.75322098322613</v>
          </cell>
          <cell r="M393">
            <v>459.2828037707414</v>
          </cell>
          <cell r="N393">
            <v>458.90444136444449</v>
          </cell>
          <cell r="O393">
            <v>458.54776170751666</v>
          </cell>
          <cell r="P393">
            <v>458.15954347827</v>
          </cell>
          <cell r="Q393">
            <v>457.77920495082299</v>
          </cell>
          <cell r="R393">
            <v>457.46226950866691</v>
          </cell>
          <cell r="S393">
            <v>457.22321478407412</v>
          </cell>
          <cell r="T393">
            <v>456.98708455315972</v>
          </cell>
          <cell r="U393">
            <v>456.772193884611</v>
          </cell>
        </row>
        <row r="394">
          <cell r="E394">
            <v>463.04594422078299</v>
          </cell>
          <cell r="F394">
            <v>462.67380013704098</v>
          </cell>
          <cell r="G394">
            <v>462.30036167088127</v>
          </cell>
          <cell r="H394">
            <v>461.95049277531984</v>
          </cell>
          <cell r="I394">
            <v>461.64842264278576</v>
          </cell>
          <cell r="J394">
            <v>461.38610485106159</v>
          </cell>
          <cell r="K394">
            <v>461.1385874304122</v>
          </cell>
          <cell r="L394">
            <v>460.85099417507269</v>
          </cell>
          <cell r="M394">
            <v>460.57995657422958</v>
          </cell>
          <cell r="N394">
            <v>460.32429435992634</v>
          </cell>
          <cell r="O394">
            <v>460.06350065196665</v>
          </cell>
          <cell r="P394">
            <v>459.79776096534573</v>
          </cell>
          <cell r="Q394">
            <v>459.53856016181743</v>
          </cell>
          <cell r="R394">
            <v>459.24260989863666</v>
          </cell>
          <cell r="S394">
            <v>458.91251496694855</v>
          </cell>
          <cell r="T394">
            <v>458.64929643264958</v>
          </cell>
          <cell r="U394">
            <v>458.40786811015073</v>
          </cell>
        </row>
        <row r="395">
          <cell r="E395">
            <v>462.98686055653587</v>
          </cell>
          <cell r="F395">
            <v>462.45491290521124</v>
          </cell>
          <cell r="G395">
            <v>461.85972935597994</v>
          </cell>
          <cell r="H395">
            <v>461.29401475852279</v>
          </cell>
          <cell r="I395">
            <v>460.78197023495204</v>
          </cell>
          <cell r="J395">
            <v>460.2991626017041</v>
          </cell>
          <cell r="K395">
            <v>459.89933005335405</v>
          </cell>
          <cell r="L395">
            <v>459.52199226747496</v>
          </cell>
          <cell r="M395">
            <v>459.15595778738907</v>
          </cell>
          <cell r="N395">
            <v>458.81291004069863</v>
          </cell>
          <cell r="O395">
            <v>458.46261228917911</v>
          </cell>
          <cell r="P395">
            <v>458.15227799705917</v>
          </cell>
          <cell r="Q395">
            <v>457.84433266631788</v>
          </cell>
          <cell r="R395">
            <v>457.54221008259185</v>
          </cell>
          <cell r="S395">
            <v>457.30811683751926</v>
          </cell>
          <cell r="T395">
            <v>457.12095924955526</v>
          </cell>
          <cell r="U395">
            <v>456.96290590100261</v>
          </cell>
        </row>
        <row r="396">
          <cell r="E396">
            <v>463.0452475453593</v>
          </cell>
          <cell r="F396">
            <v>462.47492396870445</v>
          </cell>
          <cell r="G396">
            <v>462.47492396870445</v>
          </cell>
          <cell r="H396">
            <v>462.47492396870445</v>
          </cell>
          <cell r="I396">
            <v>462.47492396870445</v>
          </cell>
          <cell r="J396">
            <v>462.47492396870445</v>
          </cell>
          <cell r="K396">
            <v>462.47492396870445</v>
          </cell>
          <cell r="L396">
            <v>462.47492396870445</v>
          </cell>
          <cell r="M396">
            <v>462.47492396870445</v>
          </cell>
          <cell r="N396">
            <v>462.47492396870445</v>
          </cell>
          <cell r="O396">
            <v>462.47492396870445</v>
          </cell>
          <cell r="P396">
            <v>462.47492396870445</v>
          </cell>
          <cell r="Q396">
            <v>462.47492396870445</v>
          </cell>
          <cell r="R396">
            <v>462.47492396870445</v>
          </cell>
          <cell r="S396">
            <v>462.47492396870445</v>
          </cell>
          <cell r="T396">
            <v>462.47492396870445</v>
          </cell>
          <cell r="U396">
            <v>462.47492396870445</v>
          </cell>
        </row>
        <row r="397">
          <cell r="E397">
            <v>462.96005065554681</v>
          </cell>
          <cell r="F397">
            <v>462.46728853041401</v>
          </cell>
          <cell r="G397">
            <v>462.02608898468924</v>
          </cell>
          <cell r="H397">
            <v>461.71018482169086</v>
          </cell>
          <cell r="I397">
            <v>461.41837204746372</v>
          </cell>
          <cell r="J397">
            <v>461.127593579522</v>
          </cell>
          <cell r="K397">
            <v>460.83086441453861</v>
          </cell>
          <cell r="L397">
            <v>460.52884201884746</v>
          </cell>
          <cell r="M397">
            <v>460.27281391183175</v>
          </cell>
          <cell r="N397">
            <v>460.01705727480868</v>
          </cell>
          <cell r="O397">
            <v>459.7985870016891</v>
          </cell>
          <cell r="P397">
            <v>459.60953650505053</v>
          </cell>
          <cell r="Q397">
            <v>459.41854487016604</v>
          </cell>
          <cell r="R397">
            <v>459.21430132463644</v>
          </cell>
          <cell r="S397">
            <v>459.04651626968371</v>
          </cell>
          <cell r="T397">
            <v>458.89478917468335</v>
          </cell>
          <cell r="U397">
            <v>458.75899083945058</v>
          </cell>
        </row>
        <row r="398">
          <cell r="E398">
            <v>462.9965874936662</v>
          </cell>
          <cell r="F398">
            <v>462.51391109220225</v>
          </cell>
          <cell r="G398">
            <v>462.07852622344569</v>
          </cell>
          <cell r="H398">
            <v>461.6454772353934</v>
          </cell>
          <cell r="I398">
            <v>461.25515923269614</v>
          </cell>
          <cell r="J398">
            <v>460.88804925480974</v>
          </cell>
          <cell r="K398">
            <v>460.52332459752898</v>
          </cell>
          <cell r="L398">
            <v>460.14096608576767</v>
          </cell>
          <cell r="M398">
            <v>459.76887634908564</v>
          </cell>
          <cell r="N398">
            <v>459.41375607824557</v>
          </cell>
          <cell r="O398">
            <v>459.12078856294193</v>
          </cell>
          <cell r="P398">
            <v>458.79809550846733</v>
          </cell>
          <cell r="Q398">
            <v>458.48537061973184</v>
          </cell>
          <cell r="R398">
            <v>458.10826115312875</v>
          </cell>
          <cell r="S398">
            <v>457.79601268286837</v>
          </cell>
          <cell r="T398">
            <v>457.5178513043906</v>
          </cell>
          <cell r="U398">
            <v>457.31245037136455</v>
          </cell>
        </row>
        <row r="399">
          <cell r="E399">
            <v>462.95894120190491</v>
          </cell>
          <cell r="F399">
            <v>462.42252050637626</v>
          </cell>
          <cell r="G399">
            <v>461.83652664635116</v>
          </cell>
          <cell r="H399">
            <v>461.32165691609504</v>
          </cell>
          <cell r="I399">
            <v>460.86941069036163</v>
          </cell>
          <cell r="J399">
            <v>460.51198354922371</v>
          </cell>
          <cell r="K399">
            <v>460.17777096171994</v>
          </cell>
          <cell r="L399">
            <v>459.84362360315845</v>
          </cell>
          <cell r="M399">
            <v>459.55891035063081</v>
          </cell>
          <cell r="N399">
            <v>459.27768805202851</v>
          </cell>
          <cell r="O399">
            <v>458.94788562619476</v>
          </cell>
          <cell r="P399">
            <v>458.67619358255109</v>
          </cell>
          <cell r="Q399">
            <v>458.44269567522781</v>
          </cell>
          <cell r="R399">
            <v>458.20700252739078</v>
          </cell>
          <cell r="S399">
            <v>458.0270941887689</v>
          </cell>
          <cell r="T399">
            <v>457.87364762367952</v>
          </cell>
          <cell r="U399">
            <v>457.73310282291487</v>
          </cell>
        </row>
        <row r="400">
          <cell r="E400">
            <v>463.03079352391893</v>
          </cell>
          <cell r="F400">
            <v>462.51683211258245</v>
          </cell>
          <cell r="G400">
            <v>462.01440497266049</v>
          </cell>
          <cell r="H400">
            <v>461.55477638965414</v>
          </cell>
          <cell r="I400">
            <v>461.14500512810412</v>
          </cell>
          <cell r="J400">
            <v>460.79115519689111</v>
          </cell>
          <cell r="K400">
            <v>460.46488603095736</v>
          </cell>
          <cell r="L400">
            <v>460.08335496056037</v>
          </cell>
          <cell r="M400">
            <v>459.69509599603361</v>
          </cell>
          <cell r="N400">
            <v>459.35013589394396</v>
          </cell>
          <cell r="O400">
            <v>459.060732253097</v>
          </cell>
          <cell r="P400">
            <v>458.76773820305476</v>
          </cell>
          <cell r="Q400">
            <v>458.49277653365084</v>
          </cell>
          <cell r="R400">
            <v>458.17072364174822</v>
          </cell>
          <cell r="S400">
            <v>457.88069260092016</v>
          </cell>
          <cell r="T400">
            <v>457.64692691672735</v>
          </cell>
          <cell r="U400">
            <v>457.45645131775763</v>
          </cell>
        </row>
        <row r="401">
          <cell r="E401">
            <v>462.96241271358798</v>
          </cell>
          <cell r="F401">
            <v>462.36399234829139</v>
          </cell>
          <cell r="G401">
            <v>461.8191212789007</v>
          </cell>
          <cell r="H401">
            <v>461.35762156932338</v>
          </cell>
          <cell r="I401">
            <v>460.90989985360909</v>
          </cell>
          <cell r="J401">
            <v>460.50959043174669</v>
          </cell>
          <cell r="K401">
            <v>460.14428100124917</v>
          </cell>
          <cell r="L401">
            <v>459.7721172643603</v>
          </cell>
          <cell r="M401">
            <v>459.41952197605309</v>
          </cell>
          <cell r="N401">
            <v>459.12394100420823</v>
          </cell>
          <cell r="O401">
            <v>458.86646222203223</v>
          </cell>
          <cell r="P401">
            <v>458.64011361587131</v>
          </cell>
          <cell r="Q401">
            <v>458.45458146824132</v>
          </cell>
          <cell r="R401">
            <v>458.24131850418593</v>
          </cell>
          <cell r="S401">
            <v>458.05433192391587</v>
          </cell>
          <cell r="T401">
            <v>457.92887861820066</v>
          </cell>
          <cell r="U401">
            <v>457.83219077735174</v>
          </cell>
        </row>
      </sheetData>
      <sheetData sheetId="13">
        <row r="2">
          <cell r="E2">
            <v>489.87116640254629</v>
          </cell>
          <cell r="F2">
            <v>482.29380013394604</v>
          </cell>
          <cell r="G2">
            <v>475.7011152578113</v>
          </cell>
          <cell r="H2">
            <v>471.07713582387527</v>
          </cell>
          <cell r="I2">
            <v>467.56583378766669</v>
          </cell>
          <cell r="J2">
            <v>464.82426286038839</v>
          </cell>
          <cell r="K2">
            <v>462.65347154090807</v>
          </cell>
          <cell r="L2">
            <v>461.11653176272188</v>
          </cell>
          <cell r="M2">
            <v>459.78653792880363</v>
          </cell>
          <cell r="N2">
            <v>458.81739256324107</v>
          </cell>
          <cell r="O2">
            <v>458.04967129910517</v>
          </cell>
          <cell r="P2">
            <v>457.4627939056931</v>
          </cell>
          <cell r="Q2">
            <v>457.01048674219783</v>
          </cell>
          <cell r="R2">
            <v>456.64849725070263</v>
          </cell>
          <cell r="S2">
            <v>456.35774773739485</v>
          </cell>
          <cell r="T2">
            <v>456.12690564505681</v>
          </cell>
          <cell r="U2">
            <v>455.92801259632972</v>
          </cell>
        </row>
        <row r="3">
          <cell r="E3">
            <v>489.84296173974775</v>
          </cell>
          <cell r="F3">
            <v>481.73733530414688</v>
          </cell>
          <cell r="G3">
            <v>475.68266060100382</v>
          </cell>
          <cell r="H3">
            <v>471.28860846062861</v>
          </cell>
          <cell r="I3">
            <v>467.96911797741416</v>
          </cell>
          <cell r="J3">
            <v>465.40056945668437</v>
          </cell>
          <cell r="K3">
            <v>463.23751858982962</v>
          </cell>
          <cell r="L3">
            <v>461.6635515581101</v>
          </cell>
          <cell r="M3">
            <v>460.33246363920881</v>
          </cell>
          <cell r="N3">
            <v>459.31908695719864</v>
          </cell>
          <cell r="O3">
            <v>458.49481154965486</v>
          </cell>
          <cell r="P3">
            <v>457.80608956425448</v>
          </cell>
          <cell r="Q3">
            <v>457.28953860051627</v>
          </cell>
          <cell r="R3">
            <v>456.84209906804864</v>
          </cell>
          <cell r="S3">
            <v>456.49453402677352</v>
          </cell>
          <cell r="T3">
            <v>456.22307553373417</v>
          </cell>
          <cell r="U3">
            <v>456.02302083399638</v>
          </cell>
        </row>
        <row r="4">
          <cell r="E4">
            <v>489.87315783858605</v>
          </cell>
          <cell r="F4">
            <v>480.76720704550263</v>
          </cell>
          <cell r="G4">
            <v>474.27707137822199</v>
          </cell>
          <cell r="H4">
            <v>469.73564566359011</v>
          </cell>
          <cell r="I4">
            <v>466.29435402884474</v>
          </cell>
          <cell r="J4">
            <v>463.61289804116348</v>
          </cell>
          <cell r="K4">
            <v>461.49310634945044</v>
          </cell>
          <cell r="L4">
            <v>459.99487714975908</v>
          </cell>
          <cell r="M4">
            <v>458.70161773172322</v>
          </cell>
          <cell r="N4">
            <v>457.7611958198454</v>
          </cell>
          <cell r="O4">
            <v>457.01784594609626</v>
          </cell>
          <cell r="P4">
            <v>456.45070594490255</v>
          </cell>
          <cell r="Q4">
            <v>456.0145437859793</v>
          </cell>
          <cell r="R4">
            <v>455.66621003019731</v>
          </cell>
          <cell r="S4">
            <v>455.38698804683048</v>
          </cell>
          <cell r="T4">
            <v>455.16571902070478</v>
          </cell>
          <cell r="U4">
            <v>454.9754690574045</v>
          </cell>
        </row>
        <row r="5">
          <cell r="E5">
            <v>489.75792771893617</v>
          </cell>
          <cell r="F5">
            <v>482.01641800819971</v>
          </cell>
          <cell r="G5">
            <v>475.95802884112402</v>
          </cell>
          <cell r="H5">
            <v>471.66164278305138</v>
          </cell>
          <cell r="I5">
            <v>468.34223080634416</v>
          </cell>
          <cell r="J5">
            <v>465.80402398913537</v>
          </cell>
          <cell r="K5">
            <v>463.65993479660801</v>
          </cell>
          <cell r="L5">
            <v>462.00488541392519</v>
          </cell>
          <cell r="M5">
            <v>460.80505067056629</v>
          </cell>
          <cell r="N5">
            <v>459.86055893999389</v>
          </cell>
          <cell r="O5">
            <v>459.06790963345816</v>
          </cell>
          <cell r="P5">
            <v>458.44272237428015</v>
          </cell>
          <cell r="Q5">
            <v>457.95615767949835</v>
          </cell>
          <cell r="R5">
            <v>457.5634195144919</v>
          </cell>
          <cell r="S5">
            <v>457.22896905179732</v>
          </cell>
          <cell r="T5">
            <v>456.96232166534816</v>
          </cell>
          <cell r="U5">
            <v>456.76049214342936</v>
          </cell>
        </row>
        <row r="6">
          <cell r="E6">
            <v>489.78819694469024</v>
          </cell>
          <cell r="F6">
            <v>482.19543271918042</v>
          </cell>
          <cell r="G6">
            <v>476.23582274245291</v>
          </cell>
          <cell r="H6">
            <v>471.99446019301928</v>
          </cell>
          <cell r="I6">
            <v>468.80719221351893</v>
          </cell>
          <cell r="J6">
            <v>466.35533789024765</v>
          </cell>
          <cell r="K6">
            <v>464.41027906981014</v>
          </cell>
          <cell r="L6">
            <v>462.94233855168693</v>
          </cell>
          <cell r="M6">
            <v>461.76692998296699</v>
          </cell>
          <cell r="N6">
            <v>460.87521925874</v>
          </cell>
          <cell r="O6">
            <v>460.11442719676074</v>
          </cell>
          <cell r="P6">
            <v>459.49882758661226</v>
          </cell>
          <cell r="Q6">
            <v>459.03304125563619</v>
          </cell>
          <cell r="R6">
            <v>458.70124656391545</v>
          </cell>
          <cell r="S6">
            <v>458.43086859850905</v>
          </cell>
          <cell r="T6">
            <v>458.2147663864983</v>
          </cell>
          <cell r="U6">
            <v>458.06412408664056</v>
          </cell>
        </row>
        <row r="7">
          <cell r="E7">
            <v>489.8157637511174</v>
          </cell>
          <cell r="F7">
            <v>482.66300058289511</v>
          </cell>
          <cell r="G7">
            <v>476.18043649342741</v>
          </cell>
          <cell r="H7">
            <v>471.70862221768942</v>
          </cell>
          <cell r="I7">
            <v>468.26765120507707</v>
          </cell>
          <cell r="J7">
            <v>465.52479395501717</v>
          </cell>
          <cell r="K7">
            <v>463.49234626980933</v>
          </cell>
          <cell r="L7">
            <v>462.13377505022771</v>
          </cell>
          <cell r="M7">
            <v>460.98981666845737</v>
          </cell>
          <cell r="N7">
            <v>460.10125079389059</v>
          </cell>
          <cell r="O7">
            <v>459.37923918320223</v>
          </cell>
          <cell r="P7">
            <v>458.84977316303991</v>
          </cell>
          <cell r="Q7">
            <v>458.42086843963062</v>
          </cell>
          <cell r="R7">
            <v>458.08970497374736</v>
          </cell>
          <cell r="S7">
            <v>457.84545083016326</v>
          </cell>
          <cell r="T7">
            <v>457.64885161480163</v>
          </cell>
          <cell r="U7">
            <v>457.49709134991042</v>
          </cell>
        </row>
        <row r="8">
          <cell r="E8">
            <v>489.92881451543127</v>
          </cell>
          <cell r="F8">
            <v>482.51728463558749</v>
          </cell>
          <cell r="G8">
            <v>475.75592451647304</v>
          </cell>
          <cell r="H8">
            <v>470.58626837288705</v>
          </cell>
          <cell r="I8">
            <v>466.72794240951481</v>
          </cell>
          <cell r="J8">
            <v>463.91776155873509</v>
          </cell>
          <cell r="K8">
            <v>461.80857350727581</v>
          </cell>
          <cell r="L8">
            <v>460.37321030786347</v>
          </cell>
          <cell r="M8">
            <v>459.27996725565708</v>
          </cell>
          <cell r="N8">
            <v>458.41679175528009</v>
          </cell>
          <cell r="O8">
            <v>457.7796136755818</v>
          </cell>
          <cell r="P8">
            <v>457.28321600823614</v>
          </cell>
          <cell r="Q8">
            <v>456.91131221415822</v>
          </cell>
          <cell r="R8">
            <v>456.62913526295239</v>
          </cell>
          <cell r="S8">
            <v>456.40515457709853</v>
          </cell>
          <cell r="T8">
            <v>456.23433199822688</v>
          </cell>
          <cell r="U8">
            <v>456.10837073723729</v>
          </cell>
        </row>
        <row r="9">
          <cell r="E9">
            <v>489.75026069540746</v>
          </cell>
          <cell r="F9">
            <v>482.2566069716483</v>
          </cell>
          <cell r="G9">
            <v>476.09649624636427</v>
          </cell>
          <cell r="H9">
            <v>471.80695593445193</v>
          </cell>
          <cell r="I9">
            <v>468.48540135300243</v>
          </cell>
          <cell r="J9">
            <v>466.02588731904569</v>
          </cell>
          <cell r="K9">
            <v>463.97811634827775</v>
          </cell>
          <cell r="L9">
            <v>462.46350211544552</v>
          </cell>
          <cell r="M9">
            <v>461.24156205338426</v>
          </cell>
          <cell r="N9">
            <v>460.30214446418341</v>
          </cell>
          <cell r="O9">
            <v>459.51286339824799</v>
          </cell>
          <cell r="P9">
            <v>458.87063970700194</v>
          </cell>
          <cell r="Q9">
            <v>458.35177972032039</v>
          </cell>
          <cell r="R9">
            <v>458.35177972032039</v>
          </cell>
          <cell r="S9">
            <v>458.35177972032039</v>
          </cell>
          <cell r="T9">
            <v>458.35177972032039</v>
          </cell>
          <cell r="U9">
            <v>458.35177972032039</v>
          </cell>
        </row>
        <row r="10">
          <cell r="E10">
            <v>489.81429209376392</v>
          </cell>
          <cell r="F10">
            <v>481.81633891633561</v>
          </cell>
          <cell r="G10">
            <v>475.27903121379302</v>
          </cell>
          <cell r="H10">
            <v>470.47358683186343</v>
          </cell>
          <cell r="I10">
            <v>467.04494947859791</v>
          </cell>
          <cell r="J10">
            <v>464.23533825731698</v>
          </cell>
          <cell r="K10">
            <v>461.87354145862543</v>
          </cell>
          <cell r="L10">
            <v>460.13530332631018</v>
          </cell>
          <cell r="M10">
            <v>458.76352100405757</v>
          </cell>
          <cell r="N10">
            <v>457.69770094057202</v>
          </cell>
          <cell r="O10">
            <v>456.89630871003453</v>
          </cell>
          <cell r="P10">
            <v>456.3108030483001</v>
          </cell>
          <cell r="Q10">
            <v>455.82809403389138</v>
          </cell>
          <cell r="R10">
            <v>455.44440571623693</v>
          </cell>
          <cell r="S10">
            <v>455.15185219883227</v>
          </cell>
          <cell r="T10">
            <v>454.93126041554666</v>
          </cell>
          <cell r="U10">
            <v>454.76549528811535</v>
          </cell>
        </row>
        <row r="11">
          <cell r="E11">
            <v>489.77558897626193</v>
          </cell>
          <cell r="F11">
            <v>481.86975623486637</v>
          </cell>
          <cell r="G11">
            <v>475.44305234813095</v>
          </cell>
          <cell r="H11">
            <v>470.92527775787499</v>
          </cell>
          <cell r="I11">
            <v>467.69306699457576</v>
          </cell>
          <cell r="J11">
            <v>465.11939501345125</v>
          </cell>
          <cell r="K11">
            <v>463.24195665373202</v>
          </cell>
          <cell r="L11">
            <v>461.83286490717057</v>
          </cell>
          <cell r="M11">
            <v>460.75670564751169</v>
          </cell>
          <cell r="N11">
            <v>459.92879019985185</v>
          </cell>
          <cell r="O11">
            <v>459.32517606748485</v>
          </cell>
          <cell r="P11">
            <v>458.86548734261658</v>
          </cell>
          <cell r="Q11">
            <v>458.51725636036161</v>
          </cell>
          <cell r="R11">
            <v>458.51725636036161</v>
          </cell>
          <cell r="S11">
            <v>458.51725636036161</v>
          </cell>
          <cell r="T11">
            <v>458.51725636036161</v>
          </cell>
          <cell r="U11">
            <v>458.51725636036161</v>
          </cell>
        </row>
        <row r="12">
          <cell r="E12">
            <v>489.78179567889646</v>
          </cell>
          <cell r="F12">
            <v>481.2269251336557</v>
          </cell>
          <cell r="G12">
            <v>475.06167324832018</v>
          </cell>
          <cell r="H12">
            <v>470.54756216531729</v>
          </cell>
          <cell r="I12">
            <v>467.2171485379709</v>
          </cell>
          <cell r="J12">
            <v>464.75897319977383</v>
          </cell>
          <cell r="K12">
            <v>462.64518747506054</v>
          </cell>
          <cell r="L12">
            <v>461.06670670442412</v>
          </cell>
          <cell r="M12">
            <v>459.74985634717137</v>
          </cell>
          <cell r="N12">
            <v>458.68727227359051</v>
          </cell>
          <cell r="O12">
            <v>457.89077303086475</v>
          </cell>
          <cell r="P12">
            <v>457.26413157654429</v>
          </cell>
          <cell r="Q12">
            <v>456.79230823067462</v>
          </cell>
          <cell r="R12">
            <v>456.41626029405478</v>
          </cell>
          <cell r="S12">
            <v>456.1133082733059</v>
          </cell>
          <cell r="T12">
            <v>455.86723645005964</v>
          </cell>
          <cell r="U12">
            <v>455.67107745490586</v>
          </cell>
        </row>
        <row r="13">
          <cell r="E13">
            <v>489.96235402570051</v>
          </cell>
          <cell r="F13">
            <v>480.78488180237582</v>
          </cell>
          <cell r="G13">
            <v>474.64916647328431</v>
          </cell>
          <cell r="H13">
            <v>470.15656421788395</v>
          </cell>
          <cell r="I13">
            <v>466.8445056352088</v>
          </cell>
          <cell r="J13">
            <v>464.40096118023649</v>
          </cell>
          <cell r="K13">
            <v>462.30118993646994</v>
          </cell>
          <cell r="L13">
            <v>460.73391601855667</v>
          </cell>
          <cell r="M13">
            <v>459.42805469303892</v>
          </cell>
          <cell r="N13">
            <v>458.37469294862899</v>
          </cell>
          <cell r="O13">
            <v>457.58569630237486</v>
          </cell>
          <cell r="P13">
            <v>456.965567084052</v>
          </cell>
          <cell r="Q13">
            <v>456.49883087741</v>
          </cell>
          <cell r="R13">
            <v>456.12696913740035</v>
          </cell>
          <cell r="S13">
            <v>455.82754909209615</v>
          </cell>
          <cell r="T13">
            <v>455.5845040380932</v>
          </cell>
          <cell r="U13">
            <v>455.39085395809224</v>
          </cell>
        </row>
        <row r="14">
          <cell r="E14">
            <v>489.75256033664749</v>
          </cell>
          <cell r="F14">
            <v>482.25918108620414</v>
          </cell>
          <cell r="G14">
            <v>475.86741627585621</v>
          </cell>
          <cell r="H14">
            <v>471.00204734953576</v>
          </cell>
          <cell r="I14">
            <v>467.32867675886973</v>
          </cell>
          <cell r="J14">
            <v>464.46312093334279</v>
          </cell>
          <cell r="K14">
            <v>462.24044001671535</v>
          </cell>
          <cell r="L14">
            <v>460.74132342111619</v>
          </cell>
          <cell r="M14">
            <v>459.49635096558308</v>
          </cell>
          <cell r="N14">
            <v>458.58287622385717</v>
          </cell>
          <cell r="O14">
            <v>457.82932131645094</v>
          </cell>
          <cell r="P14">
            <v>457.20234149484253</v>
          </cell>
          <cell r="Q14">
            <v>456.72546683676848</v>
          </cell>
          <cell r="R14">
            <v>456.36475901063449</v>
          </cell>
          <cell r="S14">
            <v>456.0589164367384</v>
          </cell>
          <cell r="T14">
            <v>455.81908410318533</v>
          </cell>
          <cell r="U14">
            <v>455.63645594434553</v>
          </cell>
        </row>
        <row r="15">
          <cell r="E15">
            <v>489.90447803194229</v>
          </cell>
          <cell r="F15">
            <v>482.15325157386269</v>
          </cell>
          <cell r="G15">
            <v>475.28035046515066</v>
          </cell>
          <cell r="H15">
            <v>470.45717084108037</v>
          </cell>
          <cell r="I15">
            <v>466.85391519099511</v>
          </cell>
          <cell r="J15">
            <v>464.09703912145289</v>
          </cell>
          <cell r="K15">
            <v>461.80770408186061</v>
          </cell>
          <cell r="L15">
            <v>460.24985017430942</v>
          </cell>
          <cell r="M15">
            <v>459.00907329705342</v>
          </cell>
          <cell r="N15">
            <v>458.00832469778868</v>
          </cell>
          <cell r="O15">
            <v>457.25137006083338</v>
          </cell>
          <cell r="P15">
            <v>456.68927934632677</v>
          </cell>
          <cell r="Q15">
            <v>456.25931804501948</v>
          </cell>
          <cell r="R15">
            <v>455.92320357124663</v>
          </cell>
          <cell r="S15">
            <v>455.65905644324778</v>
          </cell>
          <cell r="T15">
            <v>455.45218679322664</v>
          </cell>
          <cell r="U15">
            <v>455.28861139671938</v>
          </cell>
        </row>
        <row r="16">
          <cell r="E16">
            <v>489.84744409607373</v>
          </cell>
          <cell r="F16">
            <v>481.720037245242</v>
          </cell>
          <cell r="G16">
            <v>474.87801685760718</v>
          </cell>
          <cell r="H16">
            <v>470.08069392577079</v>
          </cell>
          <cell r="I16">
            <v>466.49777730079177</v>
          </cell>
          <cell r="J16">
            <v>463.75962411756501</v>
          </cell>
          <cell r="K16">
            <v>461.48694497575036</v>
          </cell>
          <cell r="L16">
            <v>459.94107562451893</v>
          </cell>
          <cell r="M16">
            <v>458.71030885928673</v>
          </cell>
          <cell r="N16">
            <v>457.71821122723026</v>
          </cell>
          <cell r="O16">
            <v>456.96819618405738</v>
          </cell>
          <cell r="P16">
            <v>456.41176311711894</v>
          </cell>
          <cell r="Q16">
            <v>455.98626746019499</v>
          </cell>
          <cell r="R16">
            <v>455.65378845891553</v>
          </cell>
          <cell r="S16">
            <v>455.3926164726592</v>
          </cell>
          <cell r="T16">
            <v>455.18818981123968</v>
          </cell>
          <cell r="U16">
            <v>455.02663798168464</v>
          </cell>
        </row>
        <row r="17">
          <cell r="E17">
            <v>489.75813024677643</v>
          </cell>
          <cell r="F17">
            <v>480.99315395785447</v>
          </cell>
          <cell r="G17">
            <v>474.05936156558397</v>
          </cell>
          <cell r="H17">
            <v>468.93917624276401</v>
          </cell>
          <cell r="I17">
            <v>465.39127981280245</v>
          </cell>
          <cell r="J17">
            <v>462.41149416990987</v>
          </cell>
          <cell r="K17">
            <v>460.21694513634759</v>
          </cell>
          <cell r="L17">
            <v>458.54412688973753</v>
          </cell>
          <cell r="M17">
            <v>457.27170099930544</v>
          </cell>
          <cell r="N17">
            <v>456.25443041841697</v>
          </cell>
          <cell r="O17">
            <v>455.53907622875272</v>
          </cell>
          <cell r="P17">
            <v>455.04869698550016</v>
          </cell>
          <cell r="Q17">
            <v>454.67892957157426</v>
          </cell>
          <cell r="R17">
            <v>454.39303851238236</v>
          </cell>
          <cell r="S17">
            <v>454.18104930490853</v>
          </cell>
          <cell r="T17">
            <v>454.02894026557499</v>
          </cell>
          <cell r="U17">
            <v>453.91039170822069</v>
          </cell>
        </row>
        <row r="18">
          <cell r="E18">
            <v>489.82756133819947</v>
          </cell>
          <cell r="F18">
            <v>482.04930516650001</v>
          </cell>
          <cell r="G18">
            <v>475.77216599845707</v>
          </cell>
          <cell r="H18">
            <v>471.35671965604104</v>
          </cell>
          <cell r="I18">
            <v>468.26523343122517</v>
          </cell>
          <cell r="J18">
            <v>465.84052038742288</v>
          </cell>
          <cell r="K18">
            <v>463.8565673258409</v>
          </cell>
          <cell r="L18">
            <v>462.36108312894936</v>
          </cell>
          <cell r="M18">
            <v>461.23066250723957</v>
          </cell>
          <cell r="N18">
            <v>460.34979468117041</v>
          </cell>
          <cell r="O18">
            <v>459.66936400098649</v>
          </cell>
          <cell r="P18">
            <v>459.12626445964941</v>
          </cell>
          <cell r="Q18">
            <v>458.69241259805978</v>
          </cell>
          <cell r="R18">
            <v>458.35455511597587</v>
          </cell>
          <cell r="S18">
            <v>458.08228171890892</v>
          </cell>
          <cell r="T18">
            <v>457.86039602027682</v>
          </cell>
          <cell r="U18">
            <v>457.68864188473714</v>
          </cell>
        </row>
        <row r="19">
          <cell r="E19">
            <v>489.75091775247711</v>
          </cell>
          <cell r="F19">
            <v>480.68967977071702</v>
          </cell>
          <cell r="G19">
            <v>473.99797011315962</v>
          </cell>
          <cell r="H19">
            <v>469.35702194675895</v>
          </cell>
          <cell r="I19">
            <v>465.85167431353585</v>
          </cell>
          <cell r="J19">
            <v>463.1811337434936</v>
          </cell>
          <cell r="K19">
            <v>461.05585411090004</v>
          </cell>
          <cell r="L19">
            <v>459.55866592382336</v>
          </cell>
          <cell r="M19">
            <v>458.35847102619783</v>
          </cell>
          <cell r="N19">
            <v>457.43527340669431</v>
          </cell>
          <cell r="O19">
            <v>456.69766742978385</v>
          </cell>
          <cell r="P19">
            <v>456.13316459038185</v>
          </cell>
          <cell r="Q19">
            <v>455.70158334668639</v>
          </cell>
          <cell r="R19">
            <v>455.70158334668639</v>
          </cell>
          <cell r="S19">
            <v>455.70158334668639</v>
          </cell>
          <cell r="T19">
            <v>455.70158334668639</v>
          </cell>
          <cell r="U19">
            <v>455.70158334668639</v>
          </cell>
        </row>
        <row r="20">
          <cell r="E20">
            <v>489.82938114130616</v>
          </cell>
          <cell r="F20">
            <v>480.7722471597516</v>
          </cell>
          <cell r="G20">
            <v>474.19934892100434</v>
          </cell>
          <cell r="H20">
            <v>469.29074296535327</v>
          </cell>
          <cell r="I20">
            <v>465.4313228633788</v>
          </cell>
          <cell r="J20">
            <v>462.75367824586976</v>
          </cell>
          <cell r="K20">
            <v>460.7076716961713</v>
          </cell>
          <cell r="L20">
            <v>459.39372190622549</v>
          </cell>
          <cell r="M20">
            <v>458.28983423479292</v>
          </cell>
          <cell r="N20">
            <v>457.37770724843415</v>
          </cell>
          <cell r="O20">
            <v>456.62431393414909</v>
          </cell>
          <cell r="P20">
            <v>456.05642521754743</v>
          </cell>
          <cell r="Q20">
            <v>455.62412979542745</v>
          </cell>
          <cell r="R20">
            <v>455.30250474334741</v>
          </cell>
          <cell r="S20">
            <v>455.05016992151081</v>
          </cell>
          <cell r="T20">
            <v>454.86827463703685</v>
          </cell>
          <cell r="U20">
            <v>454.73335343039929</v>
          </cell>
        </row>
        <row r="21">
          <cell r="E21">
            <v>489.88170543675551</v>
          </cell>
          <cell r="F21">
            <v>482.09069002130724</v>
          </cell>
          <cell r="G21">
            <v>475.44239617473278</v>
          </cell>
          <cell r="H21">
            <v>471.03194699553632</v>
          </cell>
          <cell r="I21">
            <v>467.73293802339822</v>
          </cell>
          <cell r="J21">
            <v>465.05504641221177</v>
          </cell>
          <cell r="K21">
            <v>463.09712922029701</v>
          </cell>
          <cell r="L21">
            <v>461.7385237947849</v>
          </cell>
          <cell r="M21">
            <v>460.67224803060191</v>
          </cell>
          <cell r="N21">
            <v>459.8596740819583</v>
          </cell>
          <cell r="O21">
            <v>459.22765225157298</v>
          </cell>
          <cell r="P21">
            <v>458.74785834852923</v>
          </cell>
          <cell r="Q21">
            <v>458.38290045885429</v>
          </cell>
          <cell r="R21">
            <v>458.38290045885429</v>
          </cell>
          <cell r="S21">
            <v>458.38290045885429</v>
          </cell>
          <cell r="T21">
            <v>458.38290045885429</v>
          </cell>
          <cell r="U21">
            <v>458.38290045885429</v>
          </cell>
        </row>
        <row r="22">
          <cell r="E22">
            <v>489.73069232064893</v>
          </cell>
          <cell r="F22">
            <v>481.34276670422634</v>
          </cell>
          <cell r="G22">
            <v>474.89759080907999</v>
          </cell>
          <cell r="H22">
            <v>470.0497937948191</v>
          </cell>
          <cell r="I22">
            <v>466.06578216009768</v>
          </cell>
          <cell r="J22">
            <v>462.84727048211067</v>
          </cell>
          <cell r="K22">
            <v>460.54437178705177</v>
          </cell>
          <cell r="L22">
            <v>458.95655189405494</v>
          </cell>
          <cell r="M22">
            <v>457.73137823837271</v>
          </cell>
          <cell r="N22">
            <v>456.76923622387744</v>
          </cell>
          <cell r="O22">
            <v>456.05678428210609</v>
          </cell>
          <cell r="P22">
            <v>455.44769684683104</v>
          </cell>
          <cell r="Q22">
            <v>454.97903888187017</v>
          </cell>
          <cell r="R22">
            <v>454.62202437621227</v>
          </cell>
          <cell r="S22">
            <v>454.36414522058442</v>
          </cell>
          <cell r="T22">
            <v>454.17123067309808</v>
          </cell>
          <cell r="U22">
            <v>454.02311161666825</v>
          </cell>
        </row>
        <row r="23">
          <cell r="E23">
            <v>489.94200363499152</v>
          </cell>
          <cell r="F23">
            <v>482.31829436086002</v>
          </cell>
          <cell r="G23">
            <v>475.50705579794914</v>
          </cell>
          <cell r="H23">
            <v>470.77147152581716</v>
          </cell>
          <cell r="I23">
            <v>467.55801806445447</v>
          </cell>
          <cell r="J23">
            <v>465.19380339436503</v>
          </cell>
          <cell r="K23">
            <v>463.44450357294716</v>
          </cell>
          <cell r="L23">
            <v>462.22644980736618</v>
          </cell>
          <cell r="M23">
            <v>461.26544415073352</v>
          </cell>
          <cell r="N23">
            <v>460.4966696744259</v>
          </cell>
          <cell r="O23">
            <v>459.89500534401321</v>
          </cell>
          <cell r="P23">
            <v>459.43382662186644</v>
          </cell>
          <cell r="Q23">
            <v>459.07860494462727</v>
          </cell>
          <cell r="R23">
            <v>458.80397310417072</v>
          </cell>
          <cell r="S23">
            <v>458.60849554333532</v>
          </cell>
          <cell r="T23">
            <v>458.45467944429606</v>
          </cell>
          <cell r="U23">
            <v>458.33390017169199</v>
          </cell>
        </row>
        <row r="24">
          <cell r="E24">
            <v>489.81038412629613</v>
          </cell>
          <cell r="F24">
            <v>480.65886669444649</v>
          </cell>
          <cell r="G24">
            <v>474.4743462473154</v>
          </cell>
          <cell r="H24">
            <v>470.20042332797379</v>
          </cell>
          <cell r="I24">
            <v>466.86631554458165</v>
          </cell>
          <cell r="J24">
            <v>464.32153306326256</v>
          </cell>
          <cell r="K24">
            <v>462.39705531249041</v>
          </cell>
          <cell r="L24">
            <v>460.99837160522122</v>
          </cell>
          <cell r="M24">
            <v>459.91339262481546</v>
          </cell>
          <cell r="N24">
            <v>459.06706879527343</v>
          </cell>
          <cell r="O24">
            <v>458.36619790503141</v>
          </cell>
          <cell r="P24">
            <v>457.79565265802989</v>
          </cell>
          <cell r="Q24">
            <v>457.33677316020464</v>
          </cell>
          <cell r="R24">
            <v>456.97611755208476</v>
          </cell>
          <cell r="S24">
            <v>456.68233104091701</v>
          </cell>
          <cell r="T24">
            <v>456.45969464574858</v>
          </cell>
          <cell r="U24">
            <v>456.30176606107511</v>
          </cell>
        </row>
        <row r="25">
          <cell r="E25">
            <v>489.92823466908436</v>
          </cell>
          <cell r="F25">
            <v>481.72129937062539</v>
          </cell>
          <cell r="G25">
            <v>475.43897489820472</v>
          </cell>
          <cell r="H25">
            <v>471.07090400439574</v>
          </cell>
          <cell r="I25">
            <v>467.81480391003771</v>
          </cell>
          <cell r="J25">
            <v>465.32857838649704</v>
          </cell>
          <cell r="K25">
            <v>463.26896018427777</v>
          </cell>
          <cell r="L25">
            <v>461.76941650556381</v>
          </cell>
          <cell r="M25">
            <v>460.54707736381596</v>
          </cell>
          <cell r="N25">
            <v>459.58357226850313</v>
          </cell>
          <cell r="O25">
            <v>458.84759142524337</v>
          </cell>
          <cell r="P25">
            <v>458.24932450140835</v>
          </cell>
          <cell r="Q25">
            <v>457.79450088011112</v>
          </cell>
          <cell r="R25">
            <v>457.45044548158938</v>
          </cell>
          <cell r="S25">
            <v>457.18138316620718</v>
          </cell>
          <cell r="T25">
            <v>456.97495149941494</v>
          </cell>
          <cell r="U25">
            <v>456.81463283364758</v>
          </cell>
        </row>
        <row r="26">
          <cell r="E26">
            <v>489.69131876379197</v>
          </cell>
          <cell r="F26">
            <v>481.31202121190734</v>
          </cell>
          <cell r="G26">
            <v>475.25882023370099</v>
          </cell>
          <cell r="H26">
            <v>471.13205057759711</v>
          </cell>
          <cell r="I26">
            <v>468.1170259730801</v>
          </cell>
          <cell r="J26">
            <v>465.85875403797161</v>
          </cell>
          <cell r="K26">
            <v>464.05227174774086</v>
          </cell>
          <cell r="L26">
            <v>462.7685427080803</v>
          </cell>
          <cell r="M26">
            <v>461.78069672079283</v>
          </cell>
          <cell r="N26">
            <v>460.94710082842897</v>
          </cell>
          <cell r="O26">
            <v>460.3133026509098</v>
          </cell>
          <cell r="P26">
            <v>459.83056507065214</v>
          </cell>
          <cell r="Q26">
            <v>459.42780005084313</v>
          </cell>
          <cell r="R26">
            <v>459.10031828659902</v>
          </cell>
          <cell r="S26">
            <v>458.85684125842056</v>
          </cell>
          <cell r="T26">
            <v>458.6697913623168</v>
          </cell>
          <cell r="U26">
            <v>458.52699680439298</v>
          </cell>
        </row>
        <row r="27">
          <cell r="E27">
            <v>489.79629882281728</v>
          </cell>
          <cell r="F27">
            <v>482.31412768946069</v>
          </cell>
          <cell r="G27">
            <v>476.38578067159608</v>
          </cell>
          <cell r="H27">
            <v>471.78082986390439</v>
          </cell>
          <cell r="I27">
            <v>468.12126327995691</v>
          </cell>
          <cell r="J27">
            <v>465.43854618898763</v>
          </cell>
          <cell r="K27">
            <v>463.41797446268799</v>
          </cell>
          <cell r="L27">
            <v>462.02213816596952</v>
          </cell>
          <cell r="M27">
            <v>460.85542153060476</v>
          </cell>
          <cell r="N27">
            <v>459.98081079465214</v>
          </cell>
          <cell r="O27">
            <v>459.2804012082799</v>
          </cell>
          <cell r="P27">
            <v>458.68627737086916</v>
          </cell>
          <cell r="Q27">
            <v>458.20367585713814</v>
          </cell>
          <cell r="R27">
            <v>457.80726936518926</v>
          </cell>
          <cell r="S27">
            <v>457.49896204606068</v>
          </cell>
          <cell r="T27">
            <v>457.25186762503427</v>
          </cell>
          <cell r="U27">
            <v>457.06413204641728</v>
          </cell>
        </row>
        <row r="28">
          <cell r="E28">
            <v>489.9157791839134</v>
          </cell>
          <cell r="F28">
            <v>482.06144539529333</v>
          </cell>
          <cell r="G28">
            <v>475.75531473720906</v>
          </cell>
          <cell r="H28">
            <v>471.46834458221286</v>
          </cell>
          <cell r="I28">
            <v>468.3634985234238</v>
          </cell>
          <cell r="J28">
            <v>466.15326244869112</v>
          </cell>
          <cell r="K28">
            <v>464.4692641047626</v>
          </cell>
          <cell r="L28">
            <v>463.25120168780956</v>
          </cell>
          <cell r="M28">
            <v>462.24356142882289</v>
          </cell>
          <cell r="N28">
            <v>461.29934962023236</v>
          </cell>
          <cell r="O28">
            <v>460.51603146627639</v>
          </cell>
          <cell r="P28">
            <v>459.90652513306321</v>
          </cell>
          <cell r="Q28">
            <v>461.7938279403632</v>
          </cell>
          <cell r="R28">
            <v>469.96349386895076</v>
          </cell>
          <cell r="S28">
            <v>480.2691602466237</v>
          </cell>
          <cell r="T28">
            <v>480.2691602466237</v>
          </cell>
          <cell r="U28">
            <v>480.2691602466237</v>
          </cell>
        </row>
        <row r="29">
          <cell r="E29">
            <v>489.81183573624645</v>
          </cell>
          <cell r="F29">
            <v>481.61571151950244</v>
          </cell>
          <cell r="G29">
            <v>475.10063364148681</v>
          </cell>
          <cell r="H29">
            <v>470.59919339107586</v>
          </cell>
          <cell r="I29">
            <v>467.26689995607364</v>
          </cell>
          <cell r="J29">
            <v>464.48804176070018</v>
          </cell>
          <cell r="K29">
            <v>462.36851772846182</v>
          </cell>
          <cell r="L29">
            <v>460.95445118476579</v>
          </cell>
          <cell r="M29">
            <v>459.79620574788453</v>
          </cell>
          <cell r="N29">
            <v>458.97233222762969</v>
          </cell>
          <cell r="O29">
            <v>458.32864769213217</v>
          </cell>
          <cell r="P29">
            <v>457.83470648566134</v>
          </cell>
          <cell r="Q29">
            <v>457.46493250375175</v>
          </cell>
          <cell r="R29">
            <v>457.18577264200729</v>
          </cell>
          <cell r="S29">
            <v>456.98256580045938</v>
          </cell>
          <cell r="T29">
            <v>456.83065615444974</v>
          </cell>
          <cell r="U29">
            <v>456.72129850601812</v>
          </cell>
        </row>
        <row r="30">
          <cell r="E30">
            <v>489.90696335215</v>
          </cell>
          <cell r="F30">
            <v>483.07161752232145</v>
          </cell>
          <cell r="G30">
            <v>476.44001428089143</v>
          </cell>
          <cell r="H30">
            <v>471.86307953250804</v>
          </cell>
          <cell r="I30">
            <v>468.31409572161857</v>
          </cell>
          <cell r="J30">
            <v>465.72846270176615</v>
          </cell>
          <cell r="K30">
            <v>463.71305370476585</v>
          </cell>
          <cell r="L30">
            <v>462.27205954477472</v>
          </cell>
          <cell r="M30">
            <v>461.14683202288319</v>
          </cell>
          <cell r="N30">
            <v>460.23060657720362</v>
          </cell>
          <cell r="O30">
            <v>459.49567226843686</v>
          </cell>
          <cell r="P30">
            <v>458.90488808821658</v>
          </cell>
          <cell r="Q30">
            <v>458.46196388034446</v>
          </cell>
          <cell r="R30">
            <v>458.12668126307068</v>
          </cell>
          <cell r="S30">
            <v>457.85693498084316</v>
          </cell>
          <cell r="T30">
            <v>457.63592538640467</v>
          </cell>
          <cell r="U30">
            <v>457.44908475128256</v>
          </cell>
        </row>
        <row r="31">
          <cell r="E31">
            <v>489.91439316181595</v>
          </cell>
          <cell r="F31">
            <v>482.3325162858286</v>
          </cell>
          <cell r="G31">
            <v>476.13756842709927</v>
          </cell>
          <cell r="H31">
            <v>471.61940187609463</v>
          </cell>
          <cell r="I31">
            <v>468.30991041635542</v>
          </cell>
          <cell r="J31">
            <v>465.75567192692625</v>
          </cell>
          <cell r="K31">
            <v>463.85070494229535</v>
          </cell>
          <cell r="L31">
            <v>462.49058138139611</v>
          </cell>
          <cell r="M31">
            <v>461.42439308284128</v>
          </cell>
          <cell r="N31">
            <v>460.55648991552954</v>
          </cell>
          <cell r="O31">
            <v>459.89523023101543</v>
          </cell>
          <cell r="P31">
            <v>459.38463539943143</v>
          </cell>
          <cell r="Q31">
            <v>458.98891911393304</v>
          </cell>
          <cell r="R31">
            <v>458.67757095988509</v>
          </cell>
          <cell r="S31">
            <v>458.42537158885563</v>
          </cell>
          <cell r="T31">
            <v>458.239415352055</v>
          </cell>
          <cell r="U31">
            <v>458.09499108687646</v>
          </cell>
        </row>
        <row r="32">
          <cell r="E32">
            <v>489.78289582676967</v>
          </cell>
          <cell r="F32">
            <v>481.89678121966665</v>
          </cell>
          <cell r="G32">
            <v>475.56153244279665</v>
          </cell>
          <cell r="H32">
            <v>470.58200717514097</v>
          </cell>
          <cell r="I32">
            <v>466.99063657936296</v>
          </cell>
          <cell r="J32">
            <v>464.18058480735198</v>
          </cell>
          <cell r="K32">
            <v>462.08667261244642</v>
          </cell>
          <cell r="L32">
            <v>460.42274714672192</v>
          </cell>
          <cell r="M32">
            <v>458.97066924412457</v>
          </cell>
          <cell r="N32">
            <v>457.79329291434897</v>
          </cell>
          <cell r="O32">
            <v>456.85341347608676</v>
          </cell>
          <cell r="P32">
            <v>456.12818392216889</v>
          </cell>
          <cell r="Q32">
            <v>455.5549612349825</v>
          </cell>
          <cell r="R32">
            <v>455.09890363485187</v>
          </cell>
          <cell r="S32">
            <v>454.73411735060779</v>
          </cell>
          <cell r="T32">
            <v>454.45703084041594</v>
          </cell>
          <cell r="U32">
            <v>454.25174217640358</v>
          </cell>
        </row>
        <row r="33">
          <cell r="E33">
            <v>489.76337498462851</v>
          </cell>
          <cell r="F33">
            <v>482.13052290643407</v>
          </cell>
          <cell r="G33">
            <v>476.28840137343872</v>
          </cell>
          <cell r="H33">
            <v>471.98263735078012</v>
          </cell>
          <cell r="I33">
            <v>468.71083088874178</v>
          </cell>
          <cell r="J33">
            <v>466.14428009724014</v>
          </cell>
          <cell r="K33">
            <v>463.95663598665624</v>
          </cell>
          <cell r="L33">
            <v>462.46606951281404</v>
          </cell>
          <cell r="M33">
            <v>461.2685486070564</v>
          </cell>
          <cell r="N33">
            <v>460.35730072771452</v>
          </cell>
          <cell r="O33">
            <v>459.69287497496993</v>
          </cell>
          <cell r="P33">
            <v>459.20283815559355</v>
          </cell>
          <cell r="Q33">
            <v>458.81180504260095</v>
          </cell>
          <cell r="R33">
            <v>458.51588759471775</v>
          </cell>
          <cell r="S33">
            <v>458.27425962454078</v>
          </cell>
          <cell r="T33">
            <v>458.06178450584605</v>
          </cell>
          <cell r="U33">
            <v>457.90196699597664</v>
          </cell>
        </row>
        <row r="34">
          <cell r="E34">
            <v>489.75171030912372</v>
          </cell>
          <cell r="F34">
            <v>482.10511476099242</v>
          </cell>
          <cell r="G34">
            <v>475.58129522366301</v>
          </cell>
          <cell r="H34">
            <v>470.87413754276014</v>
          </cell>
          <cell r="I34">
            <v>467.44992972507248</v>
          </cell>
          <cell r="J34">
            <v>464.76391030009734</v>
          </cell>
          <cell r="K34">
            <v>462.75311614907991</v>
          </cell>
          <cell r="L34">
            <v>461.33640802610711</v>
          </cell>
          <cell r="M34">
            <v>460.2249457253194</v>
          </cell>
          <cell r="N34">
            <v>459.3162959784047</v>
          </cell>
          <cell r="O34">
            <v>458.64474394920074</v>
          </cell>
          <cell r="P34">
            <v>458.17156455095312</v>
          </cell>
          <cell r="Q34">
            <v>457.80570176405166</v>
          </cell>
          <cell r="R34">
            <v>457.53542316303913</v>
          </cell>
          <cell r="S34">
            <v>457.33770655301851</v>
          </cell>
          <cell r="T34">
            <v>457.19097622191839</v>
          </cell>
          <cell r="U34">
            <v>457.08672808893192</v>
          </cell>
        </row>
        <row r="35">
          <cell r="E35">
            <v>489.77530393924945</v>
          </cell>
          <cell r="F35">
            <v>480.82389024747067</v>
          </cell>
          <cell r="G35">
            <v>473.18329462130646</v>
          </cell>
          <cell r="H35">
            <v>467.62734758230044</v>
          </cell>
          <cell r="I35">
            <v>463.82430067226193</v>
          </cell>
          <cell r="J35">
            <v>460.99166413477468</v>
          </cell>
          <cell r="K35">
            <v>458.87234283363068</v>
          </cell>
          <cell r="L35">
            <v>457.43616329713126</v>
          </cell>
          <cell r="M35">
            <v>456.34671069969687</v>
          </cell>
          <cell r="N35">
            <v>455.57788645764964</v>
          </cell>
          <cell r="O35">
            <v>454.99029419237314</v>
          </cell>
          <cell r="P35">
            <v>454.53673110823843</v>
          </cell>
          <cell r="Q35">
            <v>454.1824101599999</v>
          </cell>
          <cell r="R35">
            <v>453.89081782704801</v>
          </cell>
          <cell r="S35">
            <v>453.66329502394075</v>
          </cell>
          <cell r="T35">
            <v>453.48589896228299</v>
          </cell>
          <cell r="U35">
            <v>453.35128195772916</v>
          </cell>
        </row>
        <row r="36">
          <cell r="E36">
            <v>489.78429321565801</v>
          </cell>
          <cell r="F36">
            <v>482.0644770685434</v>
          </cell>
          <cell r="G36">
            <v>475.79941568462323</v>
          </cell>
          <cell r="H36">
            <v>471.21470324844432</v>
          </cell>
          <cell r="I36">
            <v>467.71583060634487</v>
          </cell>
          <cell r="J36">
            <v>464.94041522643215</v>
          </cell>
          <cell r="K36">
            <v>462.70603571012009</v>
          </cell>
          <cell r="L36">
            <v>461.10752096318595</v>
          </cell>
          <cell r="M36">
            <v>459.90625509950212</v>
          </cell>
          <cell r="N36">
            <v>458.97510182697783</v>
          </cell>
          <cell r="O36">
            <v>458.23681641474116</v>
          </cell>
          <cell r="P36">
            <v>457.65006565950057</v>
          </cell>
          <cell r="Q36">
            <v>457.20079581632694</v>
          </cell>
          <cell r="R36">
            <v>456.84669871537238</v>
          </cell>
          <cell r="S36">
            <v>456.57618754804372</v>
          </cell>
          <cell r="T36">
            <v>456.37526923435178</v>
          </cell>
          <cell r="U36">
            <v>456.20925044861622</v>
          </cell>
        </row>
        <row r="37">
          <cell r="E37">
            <v>489.89746681407541</v>
          </cell>
          <cell r="F37">
            <v>482.52450547701108</v>
          </cell>
          <cell r="G37">
            <v>476.23836440504107</v>
          </cell>
          <cell r="H37">
            <v>471.64338497389019</v>
          </cell>
          <cell r="I37">
            <v>468.29322838353011</v>
          </cell>
          <cell r="J37">
            <v>465.74996937700746</v>
          </cell>
          <cell r="K37">
            <v>463.74249399604071</v>
          </cell>
          <cell r="L37">
            <v>462.37647721568476</v>
          </cell>
          <cell r="M37">
            <v>461.32649822665798</v>
          </cell>
          <cell r="N37">
            <v>460.52709248265694</v>
          </cell>
          <cell r="O37">
            <v>459.89817641394291</v>
          </cell>
          <cell r="P37">
            <v>459.35925755067109</v>
          </cell>
          <cell r="Q37">
            <v>458.93503985965469</v>
          </cell>
          <cell r="R37">
            <v>458.60953066229246</v>
          </cell>
          <cell r="S37">
            <v>458.34973596204748</v>
          </cell>
          <cell r="T37">
            <v>458.14561593296077</v>
          </cell>
          <cell r="U37">
            <v>457.98518618890756</v>
          </cell>
        </row>
        <row r="38">
          <cell r="E38">
            <v>489.78790602524992</v>
          </cell>
          <cell r="F38">
            <v>481.69679483879958</v>
          </cell>
          <cell r="G38">
            <v>474.77191407416069</v>
          </cell>
          <cell r="H38">
            <v>469.656335893311</v>
          </cell>
          <cell r="I38">
            <v>466.087310113858</v>
          </cell>
          <cell r="J38">
            <v>463.45166164746126</v>
          </cell>
          <cell r="K38">
            <v>461.41828606851215</v>
          </cell>
          <cell r="L38">
            <v>460.06273973041056</v>
          </cell>
          <cell r="M38">
            <v>458.97417058777114</v>
          </cell>
          <cell r="N38">
            <v>458.13400677268925</v>
          </cell>
          <cell r="O38">
            <v>457.44753040794308</v>
          </cell>
          <cell r="P38">
            <v>456.89277275933449</v>
          </cell>
          <cell r="Q38">
            <v>456.46904080482312</v>
          </cell>
          <cell r="R38">
            <v>456.1436011867857</v>
          </cell>
          <cell r="S38">
            <v>455.88324808414433</v>
          </cell>
          <cell r="T38">
            <v>455.67800489264994</v>
          </cell>
          <cell r="U38">
            <v>455.51899169266125</v>
          </cell>
        </row>
        <row r="39">
          <cell r="E39">
            <v>489.79722374028012</v>
          </cell>
          <cell r="F39">
            <v>481.20168456702982</v>
          </cell>
          <cell r="G39">
            <v>474.97476677251967</v>
          </cell>
          <cell r="H39">
            <v>470.44368138653687</v>
          </cell>
          <cell r="I39">
            <v>467.10588853331552</v>
          </cell>
          <cell r="J39">
            <v>464.56433605505049</v>
          </cell>
          <cell r="K39">
            <v>462.66366913544897</v>
          </cell>
          <cell r="L39">
            <v>461.19061036709275</v>
          </cell>
          <cell r="M39">
            <v>460.081203699242</v>
          </cell>
          <cell r="N39">
            <v>459.16583272465772</v>
          </cell>
          <cell r="O39">
            <v>458.43441175758659</v>
          </cell>
          <cell r="P39">
            <v>457.85702390806887</v>
          </cell>
          <cell r="Q39">
            <v>457.42457901360348</v>
          </cell>
          <cell r="R39">
            <v>457.09656584877712</v>
          </cell>
          <cell r="S39">
            <v>456.83165726775809</v>
          </cell>
          <cell r="T39">
            <v>456.62162050107827</v>
          </cell>
          <cell r="U39">
            <v>456.46177947322565</v>
          </cell>
        </row>
        <row r="40">
          <cell r="E40">
            <v>489.76456325701321</v>
          </cell>
          <cell r="F40">
            <v>481.42885529825048</v>
          </cell>
          <cell r="G40">
            <v>475.00632164535585</v>
          </cell>
          <cell r="H40">
            <v>470.53119484479743</v>
          </cell>
          <cell r="I40">
            <v>467.27058987862745</v>
          </cell>
          <cell r="J40">
            <v>464.8575362555689</v>
          </cell>
          <cell r="K40">
            <v>463.0238995917241</v>
          </cell>
          <cell r="L40">
            <v>461.69107791901922</v>
          </cell>
          <cell r="M40">
            <v>460.64930986926527</v>
          </cell>
          <cell r="N40">
            <v>459.85207755821278</v>
          </cell>
          <cell r="O40">
            <v>459.23044545777861</v>
          </cell>
          <cell r="P40">
            <v>458.76027894195266</v>
          </cell>
          <cell r="Q40">
            <v>458.38346300174345</v>
          </cell>
          <cell r="R40">
            <v>458.09926202993694</v>
          </cell>
          <cell r="S40">
            <v>457.88172787550343</v>
          </cell>
          <cell r="T40">
            <v>457.71333066531236</v>
          </cell>
          <cell r="U40">
            <v>457.59036740795062</v>
          </cell>
        </row>
        <row r="41">
          <cell r="E41">
            <v>489.94890734352748</v>
          </cell>
          <cell r="F41">
            <v>481.63246199247061</v>
          </cell>
          <cell r="G41">
            <v>475.63717338590118</v>
          </cell>
          <cell r="H41">
            <v>471.2765144217384</v>
          </cell>
          <cell r="I41">
            <v>468.02833360643314</v>
          </cell>
          <cell r="J41">
            <v>465.500783389265</v>
          </cell>
          <cell r="K41">
            <v>463.51760793788208</v>
          </cell>
          <cell r="L41">
            <v>462.04979541082776</v>
          </cell>
          <cell r="M41">
            <v>460.9026233041771</v>
          </cell>
          <cell r="N41">
            <v>459.95802445138833</v>
          </cell>
          <cell r="O41">
            <v>459.2194464876801</v>
          </cell>
          <cell r="P41">
            <v>458.60865095709158</v>
          </cell>
          <cell r="Q41">
            <v>458.15907890679847</v>
          </cell>
          <cell r="R41">
            <v>457.82056005263701</v>
          </cell>
          <cell r="S41">
            <v>457.56096591059617</v>
          </cell>
          <cell r="T41">
            <v>457.35934060082963</v>
          </cell>
          <cell r="U41">
            <v>457.22158203298733</v>
          </cell>
        </row>
        <row r="42">
          <cell r="E42">
            <v>489.86008271582068</v>
          </cell>
          <cell r="F42">
            <v>482.81427888993943</v>
          </cell>
          <cell r="G42">
            <v>476.18465560942064</v>
          </cell>
          <cell r="H42">
            <v>471.20584044915523</v>
          </cell>
          <cell r="I42">
            <v>467.67823765428301</v>
          </cell>
          <cell r="J42">
            <v>464.95573562196427</v>
          </cell>
          <cell r="K42">
            <v>462.7483655329126</v>
          </cell>
          <cell r="L42">
            <v>461.15910312663556</v>
          </cell>
          <cell r="M42">
            <v>459.87162006679563</v>
          </cell>
          <cell r="N42">
            <v>458.86137780435115</v>
          </cell>
          <cell r="O42">
            <v>458.03799686738142</v>
          </cell>
          <cell r="P42">
            <v>457.36770930407681</v>
          </cell>
          <cell r="Q42">
            <v>457.36770930407681</v>
          </cell>
          <cell r="R42">
            <v>457.36770930407681</v>
          </cell>
          <cell r="S42">
            <v>457.36770930407681</v>
          </cell>
          <cell r="T42">
            <v>457.36770930407681</v>
          </cell>
          <cell r="U42">
            <v>457.36770930407681</v>
          </cell>
        </row>
        <row r="43">
          <cell r="E43">
            <v>489.79052792774309</v>
          </cell>
          <cell r="F43">
            <v>481.59312932873166</v>
          </cell>
          <cell r="G43">
            <v>475.55725424237767</v>
          </cell>
          <cell r="H43">
            <v>470.85459298133594</v>
          </cell>
          <cell r="I43">
            <v>467.53780934088581</v>
          </cell>
          <cell r="J43">
            <v>465.09376110805812</v>
          </cell>
          <cell r="K43">
            <v>463.17820745239874</v>
          </cell>
          <cell r="L43">
            <v>461.75620639668153</v>
          </cell>
          <cell r="M43">
            <v>460.65602516191728</v>
          </cell>
          <cell r="N43">
            <v>459.82331500927938</v>
          </cell>
          <cell r="O43">
            <v>459.18124917091563</v>
          </cell>
          <cell r="P43">
            <v>458.68145517920937</v>
          </cell>
          <cell r="Q43">
            <v>458.3010983387141</v>
          </cell>
          <cell r="R43">
            <v>458.01456473686778</v>
          </cell>
          <cell r="S43">
            <v>457.79502015905723</v>
          </cell>
          <cell r="T43">
            <v>457.63066191228637</v>
          </cell>
          <cell r="U43">
            <v>457.50306641377711</v>
          </cell>
        </row>
        <row r="44">
          <cell r="E44">
            <v>489.84500494974469</v>
          </cell>
          <cell r="F44">
            <v>480.933223274787</v>
          </cell>
          <cell r="G44">
            <v>475.02992445035187</v>
          </cell>
          <cell r="H44">
            <v>470.85039482882013</v>
          </cell>
          <cell r="I44">
            <v>467.83536362150494</v>
          </cell>
          <cell r="J44">
            <v>465.58949509075103</v>
          </cell>
          <cell r="K44">
            <v>463.93666868522814</v>
          </cell>
          <cell r="L44">
            <v>462.78931417680087</v>
          </cell>
          <cell r="M44">
            <v>461.81335647232191</v>
          </cell>
          <cell r="N44">
            <v>460.98137154825702</v>
          </cell>
          <cell r="O44">
            <v>460.34180168804767</v>
          </cell>
          <cell r="P44">
            <v>459.84276903359347</v>
          </cell>
          <cell r="Q44">
            <v>459.44713150848582</v>
          </cell>
          <cell r="R44">
            <v>459.11480494108696</v>
          </cell>
          <cell r="S44">
            <v>458.86726348614741</v>
          </cell>
          <cell r="T44">
            <v>458.68327703202067</v>
          </cell>
          <cell r="U44">
            <v>458.54808032818192</v>
          </cell>
        </row>
        <row r="45">
          <cell r="E45">
            <v>489.79668895718731</v>
          </cell>
          <cell r="F45">
            <v>482.75646452719246</v>
          </cell>
          <cell r="G45">
            <v>476.72312588428116</v>
          </cell>
          <cell r="H45">
            <v>472.71532994900633</v>
          </cell>
          <cell r="I45">
            <v>469.68876063330782</v>
          </cell>
          <cell r="J45">
            <v>467.09318785762815</v>
          </cell>
          <cell r="K45">
            <v>464.96393772337655</v>
          </cell>
          <cell r="L45">
            <v>463.35196298090722</v>
          </cell>
          <cell r="M45">
            <v>462.18852053628029</v>
          </cell>
          <cell r="N45">
            <v>461.35834946753243</v>
          </cell>
          <cell r="O45">
            <v>460.73785044542979</v>
          </cell>
          <cell r="P45">
            <v>460.27651526019446</v>
          </cell>
          <cell r="Q45">
            <v>459.91105820151995</v>
          </cell>
          <cell r="R45">
            <v>459.60107052784275</v>
          </cell>
          <cell r="S45">
            <v>459.36039991255188</v>
          </cell>
          <cell r="T45">
            <v>459.18505510387297</v>
          </cell>
          <cell r="U45">
            <v>459.0604067459401</v>
          </cell>
        </row>
        <row r="46">
          <cell r="E46">
            <v>489.79081691629426</v>
          </cell>
          <cell r="F46">
            <v>481.254293775365</v>
          </cell>
          <cell r="G46">
            <v>475.05295299665499</v>
          </cell>
          <cell r="H46">
            <v>470.4924319506386</v>
          </cell>
          <cell r="I46">
            <v>467.03672095717667</v>
          </cell>
          <cell r="J46">
            <v>464.33271788456847</v>
          </cell>
          <cell r="K46">
            <v>462.30250212515864</v>
          </cell>
          <cell r="L46">
            <v>460.82568547006565</v>
          </cell>
          <cell r="M46">
            <v>459.52879120882483</v>
          </cell>
          <cell r="N46">
            <v>458.49414746588195</v>
          </cell>
          <cell r="O46">
            <v>457.71551505428778</v>
          </cell>
          <cell r="P46">
            <v>457.12280939915024</v>
          </cell>
          <cell r="Q46">
            <v>456.64794579219347</v>
          </cell>
          <cell r="R46">
            <v>459.11992091820196</v>
          </cell>
          <cell r="S46">
            <v>459.11992091820196</v>
          </cell>
          <cell r="T46">
            <v>459.11992091820196</v>
          </cell>
          <cell r="U46">
            <v>459.11992091820196</v>
          </cell>
        </row>
        <row r="47">
          <cell r="E47">
            <v>489.80855012927418</v>
          </cell>
          <cell r="F47">
            <v>481.65216020902653</v>
          </cell>
          <cell r="G47">
            <v>475.37408603873303</v>
          </cell>
          <cell r="H47">
            <v>470.8451435816321</v>
          </cell>
          <cell r="I47">
            <v>467.06560076187503</v>
          </cell>
          <cell r="J47">
            <v>464.21203403948306</v>
          </cell>
          <cell r="K47">
            <v>461.99093034132579</v>
          </cell>
          <cell r="L47">
            <v>460.45886204899739</v>
          </cell>
          <cell r="M47">
            <v>459.22805470572848</v>
          </cell>
          <cell r="N47">
            <v>458.31939988314514</v>
          </cell>
          <cell r="O47">
            <v>457.60641241851704</v>
          </cell>
          <cell r="P47">
            <v>457.07993510731012</v>
          </cell>
          <cell r="Q47">
            <v>457.07993510731012</v>
          </cell>
          <cell r="R47">
            <v>457.07993510731012</v>
          </cell>
          <cell r="S47">
            <v>457.07993510731012</v>
          </cell>
          <cell r="T47">
            <v>457.07993510731012</v>
          </cell>
          <cell r="U47">
            <v>457.07993510731012</v>
          </cell>
        </row>
        <row r="48">
          <cell r="E48">
            <v>489.83806801068005</v>
          </cell>
          <cell r="F48">
            <v>482.68292297317743</v>
          </cell>
          <cell r="G48">
            <v>476.21880840133815</v>
          </cell>
          <cell r="H48">
            <v>471.72465564941177</v>
          </cell>
          <cell r="I48">
            <v>468.25111521293456</v>
          </cell>
          <cell r="J48">
            <v>465.54341770037956</v>
          </cell>
          <cell r="K48">
            <v>463.4978310497313</v>
          </cell>
          <cell r="L48">
            <v>462.0562620772788</v>
          </cell>
          <cell r="M48">
            <v>460.87946117895763</v>
          </cell>
          <cell r="N48">
            <v>459.86677165459378</v>
          </cell>
          <cell r="O48">
            <v>459.00962634920501</v>
          </cell>
          <cell r="P48">
            <v>458.34007405449194</v>
          </cell>
          <cell r="Q48">
            <v>465.99549154378951</v>
          </cell>
          <cell r="R48">
            <v>465.99549154378951</v>
          </cell>
          <cell r="S48">
            <v>465.99549154378951</v>
          </cell>
          <cell r="T48">
            <v>465.99549154378951</v>
          </cell>
          <cell r="U48">
            <v>465.99549154378951</v>
          </cell>
        </row>
        <row r="49">
          <cell r="E49">
            <v>489.73830117325554</v>
          </cell>
          <cell r="F49">
            <v>482.02810162377739</v>
          </cell>
          <cell r="G49">
            <v>475.89211748234999</v>
          </cell>
          <cell r="H49">
            <v>471.13770049449403</v>
          </cell>
          <cell r="I49">
            <v>467.66969184323369</v>
          </cell>
          <cell r="J49">
            <v>464.94061095661641</v>
          </cell>
          <cell r="K49">
            <v>462.68890476253631</v>
          </cell>
          <cell r="L49">
            <v>461.08029263833578</v>
          </cell>
          <cell r="M49">
            <v>459.81061620602185</v>
          </cell>
          <cell r="N49">
            <v>458.74379807906701</v>
          </cell>
          <cell r="O49">
            <v>457.8925004847531</v>
          </cell>
          <cell r="P49">
            <v>457.26578149334625</v>
          </cell>
          <cell r="Q49">
            <v>456.7795174480633</v>
          </cell>
          <cell r="R49">
            <v>456.39605981834035</v>
          </cell>
          <cell r="S49">
            <v>456.1040180386255</v>
          </cell>
          <cell r="T49">
            <v>455.88578031412737</v>
          </cell>
          <cell r="U49">
            <v>455.71381872299429</v>
          </cell>
        </row>
        <row r="50">
          <cell r="E50">
            <v>489.71162663732156</v>
          </cell>
          <cell r="F50">
            <v>481.21712352942171</v>
          </cell>
          <cell r="G50">
            <v>474.92146087602509</v>
          </cell>
          <cell r="H50">
            <v>470.65637171210273</v>
          </cell>
          <cell r="I50">
            <v>467.44630431577752</v>
          </cell>
          <cell r="J50">
            <v>465.0463069847479</v>
          </cell>
          <cell r="K50">
            <v>463.1723796951548</v>
          </cell>
          <cell r="L50">
            <v>461.87434702915795</v>
          </cell>
          <cell r="M50">
            <v>460.82325051414023</v>
          </cell>
          <cell r="N50">
            <v>459.92675473810959</v>
          </cell>
          <cell r="O50">
            <v>459.22090716437361</v>
          </cell>
          <cell r="P50">
            <v>458.63565258506304</v>
          </cell>
          <cell r="Q50">
            <v>458.15562020880549</v>
          </cell>
          <cell r="R50">
            <v>457.79562775858432</v>
          </cell>
          <cell r="S50">
            <v>457.51768471249596</v>
          </cell>
          <cell r="T50">
            <v>457.285431612857</v>
          </cell>
          <cell r="U50">
            <v>457.10046311897815</v>
          </cell>
        </row>
        <row r="51">
          <cell r="E51">
            <v>489.65690390572632</v>
          </cell>
          <cell r="F51">
            <v>481.57092971342803</v>
          </cell>
          <cell r="G51">
            <v>475.16475946991562</v>
          </cell>
          <cell r="H51">
            <v>470.66331075125385</v>
          </cell>
          <cell r="I51">
            <v>467.44584078214558</v>
          </cell>
          <cell r="J51">
            <v>464.884424288579</v>
          </cell>
          <cell r="K51">
            <v>463.01774037673641</v>
          </cell>
          <cell r="L51">
            <v>461.61671036648806</v>
          </cell>
          <cell r="M51">
            <v>460.54736781321867</v>
          </cell>
          <cell r="N51">
            <v>459.72510041542091</v>
          </cell>
          <cell r="O51">
            <v>459.12584730779764</v>
          </cell>
          <cell r="P51">
            <v>458.66972028246914</v>
          </cell>
          <cell r="Q51">
            <v>458.32422998359158</v>
          </cell>
          <cell r="R51">
            <v>458.03243751571409</v>
          </cell>
          <cell r="S51">
            <v>457.80572031476299</v>
          </cell>
          <cell r="T51">
            <v>457.61877683725322</v>
          </cell>
          <cell r="U51">
            <v>457.47974093595104</v>
          </cell>
        </row>
        <row r="52">
          <cell r="E52">
            <v>489.83721984883579</v>
          </cell>
          <cell r="F52">
            <v>481.32115508138583</v>
          </cell>
          <cell r="G52">
            <v>475.35929923706158</v>
          </cell>
          <cell r="H52">
            <v>470.92807908532291</v>
          </cell>
          <cell r="I52">
            <v>467.41226647210328</v>
          </cell>
          <cell r="J52">
            <v>464.48269050897574</v>
          </cell>
          <cell r="K52">
            <v>462.21301112944917</v>
          </cell>
          <cell r="L52">
            <v>460.50161501123853</v>
          </cell>
          <cell r="M52">
            <v>459.09786693654326</v>
          </cell>
          <cell r="N52">
            <v>457.99137193344762</v>
          </cell>
          <cell r="O52">
            <v>457.12298988668169</v>
          </cell>
          <cell r="P52">
            <v>456.39696678796946</v>
          </cell>
          <cell r="Q52">
            <v>455.8321375825235</v>
          </cell>
          <cell r="R52">
            <v>455.37068229215868</v>
          </cell>
          <cell r="S52">
            <v>455.01246384659356</v>
          </cell>
          <cell r="T52">
            <v>454.71599839094068</v>
          </cell>
          <cell r="U52">
            <v>454.48175980885992</v>
          </cell>
        </row>
        <row r="53">
          <cell r="E53">
            <v>489.89158003550591</v>
          </cell>
          <cell r="F53">
            <v>482.6232421691559</v>
          </cell>
          <cell r="G53">
            <v>476.47444063748867</v>
          </cell>
          <cell r="H53">
            <v>472.20842610250259</v>
          </cell>
          <cell r="I53">
            <v>469.05245113254568</v>
          </cell>
          <cell r="J53">
            <v>466.6374549707665</v>
          </cell>
          <cell r="K53">
            <v>464.73009288432343</v>
          </cell>
          <cell r="L53">
            <v>463.39527981182925</v>
          </cell>
          <cell r="M53">
            <v>462.24982788051722</v>
          </cell>
          <cell r="N53">
            <v>461.38930735968904</v>
          </cell>
          <cell r="O53">
            <v>460.67524155971057</v>
          </cell>
          <cell r="P53">
            <v>460.11873300726171</v>
          </cell>
          <cell r="Q53">
            <v>459.68625668130341</v>
          </cell>
          <cell r="R53">
            <v>459.34154585833085</v>
          </cell>
          <cell r="S53">
            <v>459.07492782825585</v>
          </cell>
          <cell r="T53">
            <v>458.87567119991348</v>
          </cell>
          <cell r="U53">
            <v>458.7228123190543</v>
          </cell>
        </row>
        <row r="54">
          <cell r="E54">
            <v>489.78805751943241</v>
          </cell>
          <cell r="F54">
            <v>480.63280522684488</v>
          </cell>
          <cell r="G54">
            <v>474.48871157212358</v>
          </cell>
          <cell r="H54">
            <v>470.40657722206782</v>
          </cell>
          <cell r="I54">
            <v>467.22559997763216</v>
          </cell>
          <cell r="J54">
            <v>464.35581862645444</v>
          </cell>
          <cell r="K54">
            <v>462.00609887570067</v>
          </cell>
          <cell r="L54">
            <v>460.33995038405959</v>
          </cell>
          <cell r="M54">
            <v>459.12089052620769</v>
          </cell>
          <cell r="N54">
            <v>458.17782509478479</v>
          </cell>
          <cell r="O54">
            <v>457.51745834063854</v>
          </cell>
          <cell r="P54">
            <v>456.96798966025585</v>
          </cell>
          <cell r="Q54">
            <v>456.550625078922</v>
          </cell>
          <cell r="R54">
            <v>456.22694153443803</v>
          </cell>
          <cell r="S54">
            <v>455.96885777616069</v>
          </cell>
          <cell r="T54">
            <v>455.7626915228384</v>
          </cell>
          <cell r="U54">
            <v>455.59443109046589</v>
          </cell>
        </row>
        <row r="55">
          <cell r="E55">
            <v>489.76292681689046</v>
          </cell>
          <cell r="F55">
            <v>481.44985250022006</v>
          </cell>
          <cell r="G55">
            <v>475.42132721681031</v>
          </cell>
          <cell r="H55">
            <v>471.36162048109503</v>
          </cell>
          <cell r="I55">
            <v>468.33252709180977</v>
          </cell>
          <cell r="J55">
            <v>465.88814369721274</v>
          </cell>
          <cell r="K55">
            <v>463.97595208700682</v>
          </cell>
          <cell r="L55">
            <v>462.6730994484285</v>
          </cell>
          <cell r="M55">
            <v>461.69137564420453</v>
          </cell>
          <cell r="N55">
            <v>460.90264844360587</v>
          </cell>
          <cell r="O55">
            <v>460.23977840817673</v>
          </cell>
          <cell r="P55">
            <v>459.73829840147215</v>
          </cell>
          <cell r="Q55">
            <v>459.36653752391658</v>
          </cell>
          <cell r="R55">
            <v>459.0898278455681</v>
          </cell>
          <cell r="S55">
            <v>458.87170336289159</v>
          </cell>
          <cell r="T55">
            <v>458.70129494251779</v>
          </cell>
          <cell r="U55">
            <v>458.57530294480802</v>
          </cell>
        </row>
        <row r="56">
          <cell r="E56">
            <v>489.82009187196036</v>
          </cell>
          <cell r="F56">
            <v>482.03330488214169</v>
          </cell>
          <cell r="G56">
            <v>474.99910039637655</v>
          </cell>
          <cell r="H56">
            <v>470.25418654101799</v>
          </cell>
          <cell r="I56">
            <v>466.93557373578062</v>
          </cell>
          <cell r="J56">
            <v>464.36438954434806</v>
          </cell>
          <cell r="K56">
            <v>462.47050164973621</v>
          </cell>
          <cell r="L56">
            <v>461.15949355248864</v>
          </cell>
          <cell r="M56">
            <v>460.02336665021028</v>
          </cell>
          <cell r="N56">
            <v>459.05635213075021</v>
          </cell>
          <cell r="O56">
            <v>458.25877975378597</v>
          </cell>
          <cell r="P56">
            <v>457.65929252860036</v>
          </cell>
          <cell r="Q56">
            <v>457.20111692643076</v>
          </cell>
          <cell r="R56">
            <v>456.8802704799848</v>
          </cell>
          <cell r="S56">
            <v>456.6339243212434</v>
          </cell>
          <cell r="T56">
            <v>456.43808922568667</v>
          </cell>
          <cell r="U56">
            <v>456.28829301715075</v>
          </cell>
        </row>
        <row r="57">
          <cell r="E57">
            <v>489.78904160098341</v>
          </cell>
          <cell r="F57">
            <v>481.77351795304145</v>
          </cell>
          <cell r="G57">
            <v>475.46274499558677</v>
          </cell>
          <cell r="H57">
            <v>471.19491611807263</v>
          </cell>
          <cell r="I57">
            <v>467.86602844130482</v>
          </cell>
          <cell r="J57">
            <v>465.30761262177009</v>
          </cell>
          <cell r="K57">
            <v>463.25048654251623</v>
          </cell>
          <cell r="L57">
            <v>461.77462705793829</v>
          </cell>
          <cell r="M57">
            <v>460.57532223269732</v>
          </cell>
          <cell r="N57">
            <v>459.61606677553021</v>
          </cell>
          <cell r="O57">
            <v>458.90623184115424</v>
          </cell>
          <cell r="P57">
            <v>458.37486490975419</v>
          </cell>
          <cell r="Q57">
            <v>457.9455281954933</v>
          </cell>
          <cell r="R57">
            <v>463.84359950381372</v>
          </cell>
          <cell r="S57">
            <v>463.84359950381372</v>
          </cell>
          <cell r="T57">
            <v>463.84359950381372</v>
          </cell>
          <cell r="U57">
            <v>463.84359950381372</v>
          </cell>
        </row>
        <row r="58">
          <cell r="E58">
            <v>489.80442655942306</v>
          </cell>
          <cell r="F58">
            <v>481.89613036012781</v>
          </cell>
          <cell r="G58">
            <v>475.8839681698509</v>
          </cell>
          <cell r="H58">
            <v>471.68055768306874</v>
          </cell>
          <cell r="I58">
            <v>468.47994016417431</v>
          </cell>
          <cell r="J58">
            <v>465.90009500636978</v>
          </cell>
          <cell r="K58">
            <v>463.92072942171563</v>
          </cell>
          <cell r="L58">
            <v>462.43962896790754</v>
          </cell>
          <cell r="M58">
            <v>461.28731807396639</v>
          </cell>
          <cell r="N58">
            <v>460.38508561147688</v>
          </cell>
          <cell r="O58">
            <v>459.71489310607308</v>
          </cell>
          <cell r="P58">
            <v>459.19364903658999</v>
          </cell>
          <cell r="Q58">
            <v>458.78806650098346</v>
          </cell>
          <cell r="R58">
            <v>458.78806650098346</v>
          </cell>
          <cell r="S58">
            <v>458.78806650098346</v>
          </cell>
          <cell r="T58">
            <v>458.78806650098346</v>
          </cell>
          <cell r="U58">
            <v>458.78806650098346</v>
          </cell>
        </row>
        <row r="59">
          <cell r="E59">
            <v>489.76723403532799</v>
          </cell>
          <cell r="F59">
            <v>481.01297029538455</v>
          </cell>
          <cell r="G59">
            <v>474.58780124766974</v>
          </cell>
          <cell r="H59">
            <v>470.09169877763077</v>
          </cell>
          <cell r="I59">
            <v>466.81568536667584</v>
          </cell>
          <cell r="J59">
            <v>464.35370713917183</v>
          </cell>
          <cell r="K59">
            <v>462.42598500085592</v>
          </cell>
          <cell r="L59">
            <v>461.06771618163458</v>
          </cell>
          <cell r="M59">
            <v>459.93782698243592</v>
          </cell>
          <cell r="N59">
            <v>459.00236978456053</v>
          </cell>
          <cell r="O59">
            <v>458.21947176626639</v>
          </cell>
          <cell r="P59">
            <v>457.58624222093232</v>
          </cell>
          <cell r="Q59">
            <v>457.12030194822393</v>
          </cell>
          <cell r="R59">
            <v>456.71332780061579</v>
          </cell>
          <cell r="S59">
            <v>456.34860449447496</v>
          </cell>
          <cell r="T59">
            <v>456.01634556626277</v>
          </cell>
          <cell r="U59">
            <v>455.72528446082072</v>
          </cell>
        </row>
        <row r="60">
          <cell r="E60">
            <v>489.78734152633621</v>
          </cell>
          <cell r="F60">
            <v>480.29560601651292</v>
          </cell>
          <cell r="G60">
            <v>473.95084980322929</v>
          </cell>
          <cell r="H60">
            <v>469.42156498188933</v>
          </cell>
          <cell r="I60">
            <v>466.23287950577753</v>
          </cell>
          <cell r="J60">
            <v>463.77880458430195</v>
          </cell>
          <cell r="K60">
            <v>461.92430921041239</v>
          </cell>
          <cell r="L60">
            <v>460.62217055329199</v>
          </cell>
          <cell r="M60">
            <v>459.67930928904923</v>
          </cell>
          <cell r="N60">
            <v>458.93425046886165</v>
          </cell>
          <cell r="O60">
            <v>458.33944391876173</v>
          </cell>
          <cell r="P60">
            <v>457.8765623008332</v>
          </cell>
          <cell r="Q60">
            <v>457.53490694682199</v>
          </cell>
          <cell r="R60">
            <v>457.27162187501614</v>
          </cell>
          <cell r="S60">
            <v>457.06755095695769</v>
          </cell>
          <cell r="T60">
            <v>456.90697027345385</v>
          </cell>
          <cell r="U60">
            <v>456.78458144939043</v>
          </cell>
        </row>
        <row r="61">
          <cell r="E61">
            <v>489.7452463303859</v>
          </cell>
          <cell r="F61">
            <v>481.36088090294407</v>
          </cell>
          <cell r="G61">
            <v>474.68212546188056</v>
          </cell>
          <cell r="H61">
            <v>469.9565894747455</v>
          </cell>
          <cell r="I61">
            <v>466.44401949209356</v>
          </cell>
          <cell r="J61">
            <v>463.87357367438437</v>
          </cell>
          <cell r="K61">
            <v>461.85849956481377</v>
          </cell>
          <cell r="L61">
            <v>460.45495093292425</v>
          </cell>
          <cell r="M61">
            <v>459.39176000930911</v>
          </cell>
          <cell r="N61">
            <v>458.56882686276634</v>
          </cell>
          <cell r="O61">
            <v>457.92552844467434</v>
          </cell>
          <cell r="P61">
            <v>457.42432847222648</v>
          </cell>
          <cell r="Q61">
            <v>456.99264675356591</v>
          </cell>
          <cell r="R61">
            <v>456.639676211638</v>
          </cell>
          <cell r="S61">
            <v>456.36163842578463</v>
          </cell>
          <cell r="T61">
            <v>456.14282716433632</v>
          </cell>
          <cell r="U61">
            <v>455.98355638345981</v>
          </cell>
        </row>
        <row r="62">
          <cell r="E62">
            <v>489.77745228806231</v>
          </cell>
          <cell r="F62">
            <v>480.85584731001427</v>
          </cell>
          <cell r="G62">
            <v>473.95371613021956</v>
          </cell>
          <cell r="H62">
            <v>469.31214967729426</v>
          </cell>
          <cell r="I62">
            <v>465.91266947794884</v>
          </cell>
          <cell r="J62">
            <v>463.21343667364062</v>
          </cell>
          <cell r="K62">
            <v>461.11422768988228</v>
          </cell>
          <cell r="L62">
            <v>459.67376551960746</v>
          </cell>
          <cell r="M62">
            <v>458.43613560666131</v>
          </cell>
          <cell r="N62">
            <v>457.45528211061753</v>
          </cell>
          <cell r="O62">
            <v>456.61530864381535</v>
          </cell>
          <cell r="P62">
            <v>455.91865808355379</v>
          </cell>
          <cell r="Q62">
            <v>455.32701131102141</v>
          </cell>
          <cell r="R62">
            <v>454.83227808021053</v>
          </cell>
          <cell r="S62">
            <v>454.83227808021053</v>
          </cell>
          <cell r="T62">
            <v>454.83227808021053</v>
          </cell>
          <cell r="U62">
            <v>454.83227808021053</v>
          </cell>
        </row>
        <row r="63">
          <cell r="E63">
            <v>489.8353487058971</v>
          </cell>
          <cell r="F63">
            <v>482.2703273367153</v>
          </cell>
          <cell r="G63">
            <v>475.95278403355252</v>
          </cell>
          <cell r="H63">
            <v>471.38217386472888</v>
          </cell>
          <cell r="I63">
            <v>468.01707064929769</v>
          </cell>
          <cell r="J63">
            <v>465.51015677215571</v>
          </cell>
          <cell r="K63">
            <v>463.63312190846619</v>
          </cell>
          <cell r="L63">
            <v>462.30914952250527</v>
          </cell>
          <cell r="M63">
            <v>461.31685309342038</v>
          </cell>
          <cell r="N63">
            <v>460.52999859227793</v>
          </cell>
          <cell r="O63">
            <v>459.90108148343592</v>
          </cell>
          <cell r="P63">
            <v>459.41762209038927</v>
          </cell>
          <cell r="Q63">
            <v>459.03501185935784</v>
          </cell>
          <cell r="R63">
            <v>458.72754768468741</v>
          </cell>
          <cell r="S63">
            <v>458.49996819301094</v>
          </cell>
          <cell r="T63">
            <v>458.32463338591953</v>
          </cell>
          <cell r="U63">
            <v>458.1861714693934</v>
          </cell>
        </row>
        <row r="64">
          <cell r="E64">
            <v>489.93084995442138</v>
          </cell>
          <cell r="F64">
            <v>482.36273255019603</v>
          </cell>
          <cell r="G64">
            <v>475.81612585699975</v>
          </cell>
          <cell r="H64">
            <v>470.92573221978631</v>
          </cell>
          <cell r="I64">
            <v>467.33744690281799</v>
          </cell>
          <cell r="J64">
            <v>464.59829246040869</v>
          </cell>
          <cell r="K64">
            <v>462.41402287530036</v>
          </cell>
          <cell r="L64">
            <v>460.98726521578897</v>
          </cell>
          <cell r="M64">
            <v>459.85613046032967</v>
          </cell>
          <cell r="N64">
            <v>458.97973420319323</v>
          </cell>
          <cell r="O64">
            <v>458.26824705080713</v>
          </cell>
          <cell r="P64">
            <v>457.72892468628214</v>
          </cell>
          <cell r="Q64">
            <v>457.28590081809193</v>
          </cell>
          <cell r="R64">
            <v>456.94363813323798</v>
          </cell>
          <cell r="S64">
            <v>456.68788199781534</v>
          </cell>
          <cell r="T64">
            <v>456.49388609962</v>
          </cell>
          <cell r="U64">
            <v>456.34478565304937</v>
          </cell>
        </row>
        <row r="65">
          <cell r="E65">
            <v>489.84306469928168</v>
          </cell>
          <cell r="F65">
            <v>481.50961696463025</v>
          </cell>
          <cell r="G65">
            <v>475.01817392626867</v>
          </cell>
          <cell r="H65">
            <v>470.1759057979404</v>
          </cell>
          <cell r="I65">
            <v>466.62751011181689</v>
          </cell>
          <cell r="J65">
            <v>463.92040538736211</v>
          </cell>
          <cell r="K65">
            <v>461.7645929082006</v>
          </cell>
          <cell r="L65">
            <v>460.35842251366211</v>
          </cell>
          <cell r="M65">
            <v>459.24489372851656</v>
          </cell>
          <cell r="N65">
            <v>458.3831810205545</v>
          </cell>
          <cell r="O65">
            <v>457.68449470813312</v>
          </cell>
          <cell r="P65">
            <v>457.15553060333849</v>
          </cell>
          <cell r="Q65">
            <v>456.72152020183069</v>
          </cell>
          <cell r="R65">
            <v>456.38655327968172</v>
          </cell>
          <cell r="S65">
            <v>456.13654472065451</v>
          </cell>
          <cell r="T65">
            <v>455.94712340174789</v>
          </cell>
          <cell r="U65">
            <v>455.80171171640791</v>
          </cell>
        </row>
        <row r="66">
          <cell r="E66">
            <v>489.73902741704393</v>
          </cell>
          <cell r="F66">
            <v>480.77786182592894</v>
          </cell>
          <cell r="G66">
            <v>474.4126946598239</v>
          </cell>
          <cell r="H66">
            <v>469.85568087032289</v>
          </cell>
          <cell r="I66">
            <v>466.53007381451948</v>
          </cell>
          <cell r="J66">
            <v>464.00658405947155</v>
          </cell>
          <cell r="K66">
            <v>461.9719968151494</v>
          </cell>
          <cell r="L66">
            <v>460.50571611851404</v>
          </cell>
          <cell r="M66">
            <v>459.31128323909581</v>
          </cell>
          <cell r="N66">
            <v>458.40752527577496</v>
          </cell>
          <cell r="O66">
            <v>457.77922356946095</v>
          </cell>
          <cell r="P66">
            <v>457.29534375759744</v>
          </cell>
          <cell r="Q66">
            <v>456.91275024442331</v>
          </cell>
          <cell r="R66">
            <v>456.60140279220326</v>
          </cell>
          <cell r="S66">
            <v>456.36270524313869</v>
          </cell>
          <cell r="T66">
            <v>456.1765199451637</v>
          </cell>
          <cell r="U66">
            <v>456.03469469793566</v>
          </cell>
        </row>
        <row r="67">
          <cell r="E67">
            <v>489.84424221851793</v>
          </cell>
          <cell r="F67">
            <v>482.36884291248191</v>
          </cell>
          <cell r="G67">
            <v>476.29143803663726</v>
          </cell>
          <cell r="H67">
            <v>471.8519587453481</v>
          </cell>
          <cell r="I67">
            <v>468.56663559689133</v>
          </cell>
          <cell r="J67">
            <v>466.04061048046742</v>
          </cell>
          <cell r="K67">
            <v>464.14263720218099</v>
          </cell>
          <cell r="L67">
            <v>462.73822724430158</v>
          </cell>
          <cell r="M67">
            <v>461.65063247513422</v>
          </cell>
          <cell r="N67">
            <v>460.68605313436871</v>
          </cell>
          <cell r="O67">
            <v>459.9774832063116</v>
          </cell>
          <cell r="P67">
            <v>459.37800459643307</v>
          </cell>
          <cell r="Q67">
            <v>458.88741780624076</v>
          </cell>
          <cell r="R67">
            <v>458.51687470239727</v>
          </cell>
          <cell r="S67">
            <v>458.24064555419733</v>
          </cell>
          <cell r="T67">
            <v>458.02768499435348</v>
          </cell>
          <cell r="U67">
            <v>457.86516067257298</v>
          </cell>
        </row>
        <row r="68">
          <cell r="E68">
            <v>489.72892714172917</v>
          </cell>
          <cell r="F68">
            <v>480.1498103747445</v>
          </cell>
          <cell r="G68">
            <v>473.97491946690451</v>
          </cell>
          <cell r="H68">
            <v>469.3370931303794</v>
          </cell>
          <cell r="I68">
            <v>465.90337810823797</v>
          </cell>
          <cell r="J68">
            <v>463.36823031572425</v>
          </cell>
          <cell r="K68">
            <v>461.3466429049962</v>
          </cell>
          <cell r="L68">
            <v>459.86613014582196</v>
          </cell>
          <cell r="M68">
            <v>458.7344013234852</v>
          </cell>
          <cell r="N68">
            <v>457.78816877143817</v>
          </cell>
          <cell r="O68">
            <v>456.99339703966893</v>
          </cell>
          <cell r="P68">
            <v>456.36597704093145</v>
          </cell>
          <cell r="Q68">
            <v>455.8474127791618</v>
          </cell>
          <cell r="R68">
            <v>455.43446014697855</v>
          </cell>
          <cell r="S68">
            <v>455.13534107523645</v>
          </cell>
          <cell r="T68">
            <v>454.88951828131178</v>
          </cell>
          <cell r="U68">
            <v>454.67818263351728</v>
          </cell>
        </row>
        <row r="69">
          <cell r="E69">
            <v>489.67875818574902</v>
          </cell>
          <cell r="F69">
            <v>481.86961789468648</v>
          </cell>
          <cell r="G69">
            <v>475.81161722645015</v>
          </cell>
          <cell r="H69">
            <v>471.33206780286747</v>
          </cell>
          <cell r="I69">
            <v>467.99974949382363</v>
          </cell>
          <cell r="J69">
            <v>465.4348332634263</v>
          </cell>
          <cell r="K69">
            <v>463.42925571714568</v>
          </cell>
          <cell r="L69">
            <v>462.0071316547922</v>
          </cell>
          <cell r="M69">
            <v>460.86675920714288</v>
          </cell>
          <cell r="N69">
            <v>459.98605152092892</v>
          </cell>
          <cell r="O69">
            <v>459.28544692405114</v>
          </cell>
          <cell r="P69">
            <v>458.76333582118343</v>
          </cell>
          <cell r="Q69">
            <v>458.34750613756461</v>
          </cell>
          <cell r="R69">
            <v>458.01895603324823</v>
          </cell>
          <cell r="S69">
            <v>457.76809118653375</v>
          </cell>
          <cell r="T69">
            <v>457.56647089863657</v>
          </cell>
          <cell r="U69">
            <v>457.41017501279015</v>
          </cell>
        </row>
        <row r="70">
          <cell r="E70">
            <v>489.77969580956432</v>
          </cell>
          <cell r="F70">
            <v>481.60125148150183</v>
          </cell>
          <cell r="G70">
            <v>474.9529982115352</v>
          </cell>
          <cell r="H70">
            <v>470.30038432336175</v>
          </cell>
          <cell r="I70">
            <v>466.87467319512905</v>
          </cell>
          <cell r="J70">
            <v>464.33675111270765</v>
          </cell>
          <cell r="K70">
            <v>462.35051270836396</v>
          </cell>
          <cell r="L70">
            <v>460.98522116064629</v>
          </cell>
          <cell r="M70">
            <v>459.90455191088347</v>
          </cell>
          <cell r="N70">
            <v>459.0008790565409</v>
          </cell>
          <cell r="O70">
            <v>458.27188712998333</v>
          </cell>
          <cell r="P70">
            <v>457.68402986089598</v>
          </cell>
          <cell r="Q70">
            <v>457.23671089247654</v>
          </cell>
          <cell r="R70">
            <v>456.90395879831283</v>
          </cell>
          <cell r="S70">
            <v>456.65768596323107</v>
          </cell>
          <cell r="T70">
            <v>456.45670233364501</v>
          </cell>
          <cell r="U70">
            <v>456.30528683351775</v>
          </cell>
        </row>
        <row r="71">
          <cell r="E71">
            <v>489.82637394784194</v>
          </cell>
          <cell r="F71">
            <v>481.30760586758163</v>
          </cell>
          <cell r="G71">
            <v>474.46210592764703</v>
          </cell>
          <cell r="H71">
            <v>469.23961108380593</v>
          </cell>
          <cell r="I71">
            <v>465.44031936712804</v>
          </cell>
          <cell r="J71">
            <v>462.74245035722612</v>
          </cell>
          <cell r="K71">
            <v>460.62934513336376</v>
          </cell>
          <cell r="L71">
            <v>459.06239984622272</v>
          </cell>
          <cell r="M71">
            <v>457.80259532467966</v>
          </cell>
          <cell r="N71">
            <v>456.79207071615008</v>
          </cell>
          <cell r="O71">
            <v>456.08807310256282</v>
          </cell>
          <cell r="P71">
            <v>455.54045507387315</v>
          </cell>
          <cell r="Q71">
            <v>455.13332350185152</v>
          </cell>
          <cell r="R71">
            <v>454.82002658676043</v>
          </cell>
          <cell r="S71">
            <v>454.58142233866954</v>
          </cell>
          <cell r="T71">
            <v>454.41200785297514</v>
          </cell>
          <cell r="U71">
            <v>454.28897898055237</v>
          </cell>
        </row>
        <row r="72">
          <cell r="E72">
            <v>489.78855117671628</v>
          </cell>
          <cell r="F72">
            <v>481.81888826433681</v>
          </cell>
          <cell r="G72">
            <v>475.51986224438963</v>
          </cell>
          <cell r="H72">
            <v>470.94238109303285</v>
          </cell>
          <cell r="I72">
            <v>467.4816868328744</v>
          </cell>
          <cell r="J72">
            <v>464.88657064913127</v>
          </cell>
          <cell r="K72">
            <v>462.90321047576367</v>
          </cell>
          <cell r="L72">
            <v>461.56930929634632</v>
          </cell>
          <cell r="M72">
            <v>460.52200982824257</v>
          </cell>
          <cell r="N72">
            <v>459.62026364107737</v>
          </cell>
          <cell r="O72">
            <v>458.94620824870458</v>
          </cell>
          <cell r="P72">
            <v>458.39064110254719</v>
          </cell>
          <cell r="Q72">
            <v>457.94334157775154</v>
          </cell>
          <cell r="R72">
            <v>457.59791092255955</v>
          </cell>
          <cell r="S72">
            <v>457.59791092255955</v>
          </cell>
          <cell r="T72">
            <v>457.59791092255955</v>
          </cell>
          <cell r="U72">
            <v>457.59791092255955</v>
          </cell>
        </row>
        <row r="73">
          <cell r="E73">
            <v>489.82236566067996</v>
          </cell>
          <cell r="F73">
            <v>481.75104690751317</v>
          </cell>
          <cell r="G73">
            <v>475.43140207989563</v>
          </cell>
          <cell r="H73">
            <v>471.00077694351444</v>
          </cell>
          <cell r="I73">
            <v>467.62673644658935</v>
          </cell>
          <cell r="J73">
            <v>465.17286991632858</v>
          </cell>
          <cell r="K73">
            <v>463.30324195907821</v>
          </cell>
          <cell r="L73">
            <v>462.00349727055368</v>
          </cell>
          <cell r="M73">
            <v>460.98382828275544</v>
          </cell>
          <cell r="N73">
            <v>460.17300559214198</v>
          </cell>
          <cell r="O73">
            <v>459.53860779386571</v>
          </cell>
          <cell r="P73">
            <v>459.02736016125482</v>
          </cell>
          <cell r="Q73">
            <v>458.64143785417849</v>
          </cell>
          <cell r="R73">
            <v>458.34035140157528</v>
          </cell>
          <cell r="S73">
            <v>458.11631434154242</v>
          </cell>
          <cell r="T73">
            <v>457.94608361587433</v>
          </cell>
          <cell r="U73">
            <v>457.80802775767717</v>
          </cell>
        </row>
        <row r="74">
          <cell r="E74">
            <v>489.80999264035103</v>
          </cell>
          <cell r="F74">
            <v>480.74159931593351</v>
          </cell>
          <cell r="G74">
            <v>474.47644858593981</v>
          </cell>
          <cell r="H74">
            <v>470.09907626147111</v>
          </cell>
          <cell r="I74">
            <v>466.86712634897026</v>
          </cell>
          <cell r="J74">
            <v>464.29545958292493</v>
          </cell>
          <cell r="K74">
            <v>462.3286674870003</v>
          </cell>
          <cell r="L74">
            <v>460.96434445542377</v>
          </cell>
          <cell r="M74">
            <v>459.86990883840718</v>
          </cell>
          <cell r="N74">
            <v>459.08495120297277</v>
          </cell>
          <cell r="O74">
            <v>458.47548560559665</v>
          </cell>
          <cell r="P74">
            <v>458.01554029384982</v>
          </cell>
          <cell r="Q74">
            <v>457.66249246566872</v>
          </cell>
          <cell r="R74">
            <v>457.40162425408801</v>
          </cell>
          <cell r="S74">
            <v>457.20601187178085</v>
          </cell>
          <cell r="T74">
            <v>457.05464077191704</v>
          </cell>
          <cell r="U74">
            <v>456.93691684524435</v>
          </cell>
        </row>
        <row r="75">
          <cell r="E75">
            <v>489.79609230170621</v>
          </cell>
          <cell r="F75">
            <v>481.5425157808159</v>
          </cell>
          <cell r="G75">
            <v>474.72241868617323</v>
          </cell>
          <cell r="H75">
            <v>469.71121686229856</v>
          </cell>
          <cell r="I75">
            <v>465.990985887455</v>
          </cell>
          <cell r="J75">
            <v>463.13823627633627</v>
          </cell>
          <cell r="K75">
            <v>460.93305370992931</v>
          </cell>
          <cell r="L75">
            <v>459.37973954291516</v>
          </cell>
          <cell r="M75">
            <v>458.14259449165286</v>
          </cell>
          <cell r="N75">
            <v>457.22078990496919</v>
          </cell>
          <cell r="O75">
            <v>456.47706570011462</v>
          </cell>
          <cell r="P75">
            <v>455.9307161943205</v>
          </cell>
          <cell r="Q75">
            <v>455.51526551421142</v>
          </cell>
          <cell r="R75">
            <v>455.19984240820691</v>
          </cell>
          <cell r="S75">
            <v>454.95557728645747</v>
          </cell>
          <cell r="T75">
            <v>454.76622952405791</v>
          </cell>
          <cell r="U75">
            <v>454.6124007119605</v>
          </cell>
        </row>
        <row r="76">
          <cell r="E76">
            <v>489.86340954803478</v>
          </cell>
          <cell r="F76">
            <v>481.48059727655595</v>
          </cell>
          <cell r="G76">
            <v>475.27826225827113</v>
          </cell>
          <cell r="H76">
            <v>470.86243433519547</v>
          </cell>
          <cell r="I76">
            <v>467.55138510292988</v>
          </cell>
          <cell r="J76">
            <v>465.07120064293701</v>
          </cell>
          <cell r="K76">
            <v>463.178284729278</v>
          </cell>
          <cell r="L76">
            <v>461.80859715367882</v>
          </cell>
          <cell r="M76">
            <v>460.77727576696583</v>
          </cell>
          <cell r="N76">
            <v>459.89843414538399</v>
          </cell>
          <cell r="O76">
            <v>459.20864681305096</v>
          </cell>
          <cell r="P76">
            <v>458.64392060405999</v>
          </cell>
          <cell r="Q76">
            <v>458.21293817522582</v>
          </cell>
          <cell r="R76">
            <v>457.85035126379717</v>
          </cell>
          <cell r="S76">
            <v>457.53528271080415</v>
          </cell>
          <cell r="T76">
            <v>457.2901290050898</v>
          </cell>
          <cell r="U76">
            <v>457.10086829160394</v>
          </cell>
        </row>
        <row r="77">
          <cell r="E77">
            <v>489.76655643715924</v>
          </cell>
          <cell r="F77">
            <v>480.90048740937067</v>
          </cell>
          <cell r="G77">
            <v>474.52198347390254</v>
          </cell>
          <cell r="H77">
            <v>469.97092850990839</v>
          </cell>
          <cell r="I77">
            <v>466.58027766648951</v>
          </cell>
          <cell r="J77">
            <v>463.91519874819386</v>
          </cell>
          <cell r="K77">
            <v>461.8982336327399</v>
          </cell>
          <cell r="L77">
            <v>460.370977827216</v>
          </cell>
          <cell r="M77">
            <v>459.15608791738424</v>
          </cell>
          <cell r="N77">
            <v>458.22134674194501</v>
          </cell>
          <cell r="O77">
            <v>457.50804686224279</v>
          </cell>
          <cell r="P77">
            <v>456.95178152448494</v>
          </cell>
          <cell r="Q77">
            <v>456.51332502590128</v>
          </cell>
          <cell r="R77">
            <v>456.15583562933602</v>
          </cell>
          <cell r="S77">
            <v>455.87327688492661</v>
          </cell>
          <cell r="T77">
            <v>455.62321280333379</v>
          </cell>
          <cell r="U77">
            <v>455.4148050960024</v>
          </cell>
        </row>
        <row r="78">
          <cell r="E78">
            <v>489.81782257885561</v>
          </cell>
          <cell r="F78">
            <v>480.98406077722535</v>
          </cell>
          <cell r="G78">
            <v>474.72107218267871</v>
          </cell>
          <cell r="H78">
            <v>470.32418752474308</v>
          </cell>
          <cell r="I78">
            <v>467.01000019367075</v>
          </cell>
          <cell r="J78">
            <v>464.2474570284441</v>
          </cell>
          <cell r="K78">
            <v>462.09364876032379</v>
          </cell>
          <cell r="L78">
            <v>460.62163594228122</v>
          </cell>
          <cell r="M78">
            <v>459.47696700240493</v>
          </cell>
          <cell r="N78">
            <v>458.58359548735223</v>
          </cell>
          <cell r="O78">
            <v>457.84680870161912</v>
          </cell>
          <cell r="P78">
            <v>457.24604271746949</v>
          </cell>
          <cell r="Q78">
            <v>456.78305767235582</v>
          </cell>
          <cell r="R78">
            <v>456.41803567633491</v>
          </cell>
          <cell r="S78">
            <v>456.10901398165873</v>
          </cell>
          <cell r="T78">
            <v>455.87889512708483</v>
          </cell>
          <cell r="U78">
            <v>455.70391677909356</v>
          </cell>
        </row>
        <row r="79">
          <cell r="E79">
            <v>489.77700506670334</v>
          </cell>
          <cell r="F79">
            <v>481.88552737915467</v>
          </cell>
          <cell r="G79">
            <v>475.70499934700979</v>
          </cell>
          <cell r="H79">
            <v>471.21698434664927</v>
          </cell>
          <cell r="I79">
            <v>467.79186338678727</v>
          </cell>
          <cell r="J79">
            <v>465.22694662664497</v>
          </cell>
          <cell r="K79">
            <v>463.26305945214824</v>
          </cell>
          <cell r="L79">
            <v>461.860346975987</v>
          </cell>
          <cell r="M79">
            <v>460.81989530058223</v>
          </cell>
          <cell r="N79">
            <v>459.95044704090276</v>
          </cell>
          <cell r="O79">
            <v>459.26963132662991</v>
          </cell>
          <cell r="P79">
            <v>458.7745872518737</v>
          </cell>
          <cell r="Q79">
            <v>458.38504319513282</v>
          </cell>
          <cell r="R79">
            <v>458.08844480404275</v>
          </cell>
          <cell r="S79">
            <v>457.83333611673964</v>
          </cell>
          <cell r="T79">
            <v>457.63121469163099</v>
          </cell>
          <cell r="U79">
            <v>457.48146139593746</v>
          </cell>
        </row>
        <row r="80">
          <cell r="E80">
            <v>489.93177416366547</v>
          </cell>
          <cell r="F80">
            <v>481.64388988875214</v>
          </cell>
          <cell r="G80">
            <v>474.59287856759767</v>
          </cell>
          <cell r="H80">
            <v>469.4880705649731</v>
          </cell>
          <cell r="I80">
            <v>465.88057540135082</v>
          </cell>
          <cell r="J80">
            <v>463.18095398618016</v>
          </cell>
          <cell r="K80">
            <v>461.25866690339905</v>
          </cell>
          <cell r="L80">
            <v>459.85720515171874</v>
          </cell>
          <cell r="M80">
            <v>458.65097202252775</v>
          </cell>
          <cell r="N80">
            <v>457.75632612427586</v>
          </cell>
          <cell r="O80">
            <v>457.13423905747135</v>
          </cell>
          <cell r="P80">
            <v>456.66776463574121</v>
          </cell>
          <cell r="Q80">
            <v>456.29755303553935</v>
          </cell>
          <cell r="R80">
            <v>456.01716816239394</v>
          </cell>
          <cell r="S80">
            <v>455.78569538113169</v>
          </cell>
          <cell r="T80">
            <v>455.59485593247683</v>
          </cell>
          <cell r="U80">
            <v>455.43432133892787</v>
          </cell>
        </row>
        <row r="81">
          <cell r="E81">
            <v>489.79069601458394</v>
          </cell>
          <cell r="F81">
            <v>481.59087624313543</v>
          </cell>
          <cell r="G81">
            <v>474.73426650989791</v>
          </cell>
          <cell r="H81">
            <v>469.77399904542131</v>
          </cell>
          <cell r="I81">
            <v>466.08484383965271</v>
          </cell>
          <cell r="J81">
            <v>463.32500614200461</v>
          </cell>
          <cell r="K81">
            <v>461.27719808379663</v>
          </cell>
          <cell r="L81">
            <v>459.86130488818657</v>
          </cell>
          <cell r="M81">
            <v>458.75469093640646</v>
          </cell>
          <cell r="N81">
            <v>457.93130091224299</v>
          </cell>
          <cell r="O81">
            <v>457.2793383724042</v>
          </cell>
          <cell r="P81">
            <v>456.77664148829439</v>
          </cell>
          <cell r="Q81">
            <v>456.37846453282884</v>
          </cell>
          <cell r="R81">
            <v>456.05952756359699</v>
          </cell>
          <cell r="S81">
            <v>455.82739658435361</v>
          </cell>
          <cell r="T81">
            <v>455.6463751243972</v>
          </cell>
          <cell r="U81">
            <v>455.51015638972814</v>
          </cell>
        </row>
        <row r="82">
          <cell r="E82">
            <v>489.82807545815126</v>
          </cell>
          <cell r="F82">
            <v>482.15525048696065</v>
          </cell>
          <cell r="G82">
            <v>475.42634455828028</v>
          </cell>
          <cell r="H82">
            <v>470.68702725945593</v>
          </cell>
          <cell r="I82">
            <v>467.04331183391724</v>
          </cell>
          <cell r="J82">
            <v>464.28921770583241</v>
          </cell>
          <cell r="K82">
            <v>462.04168701387118</v>
          </cell>
          <cell r="L82">
            <v>460.49996720854148</v>
          </cell>
          <cell r="M82">
            <v>459.26318967174461</v>
          </cell>
          <cell r="N82">
            <v>458.26117322978433</v>
          </cell>
          <cell r="O82">
            <v>457.44613277640707</v>
          </cell>
          <cell r="P82">
            <v>456.83244424642544</v>
          </cell>
          <cell r="Q82">
            <v>456.35635737906</v>
          </cell>
          <cell r="R82">
            <v>455.99575998658037</v>
          </cell>
          <cell r="S82">
            <v>455.72564979800319</v>
          </cell>
          <cell r="T82">
            <v>455.52873207590534</v>
          </cell>
          <cell r="U82">
            <v>455.37776061806568</v>
          </cell>
        </row>
        <row r="83">
          <cell r="E83">
            <v>489.81964168430574</v>
          </cell>
          <cell r="F83">
            <v>481.57354471255979</v>
          </cell>
          <cell r="G83">
            <v>475.41151683051066</v>
          </cell>
          <cell r="H83">
            <v>471.04270562054234</v>
          </cell>
          <cell r="I83">
            <v>467.51475082400538</v>
          </cell>
          <cell r="J83">
            <v>464.78862087164998</v>
          </cell>
          <cell r="K83">
            <v>462.68954781019858</v>
          </cell>
          <cell r="L83">
            <v>461.27265704964441</v>
          </cell>
          <cell r="M83">
            <v>460.2368049484719</v>
          </cell>
          <cell r="N83">
            <v>459.45486191073735</v>
          </cell>
          <cell r="O83">
            <v>458.85385008171022</v>
          </cell>
          <cell r="P83">
            <v>458.37853804269901</v>
          </cell>
          <cell r="Q83">
            <v>458.02191894792384</v>
          </cell>
          <cell r="R83">
            <v>458.02191894792384</v>
          </cell>
          <cell r="S83">
            <v>458.02191894792384</v>
          </cell>
          <cell r="T83">
            <v>458.02191894792384</v>
          </cell>
          <cell r="U83">
            <v>458.02191894792384</v>
          </cell>
        </row>
        <row r="84">
          <cell r="E84">
            <v>489.88934782697697</v>
          </cell>
          <cell r="F84">
            <v>480.67192295514474</v>
          </cell>
          <cell r="G84">
            <v>474.2783323780734</v>
          </cell>
          <cell r="H84">
            <v>469.49611104408285</v>
          </cell>
          <cell r="I84">
            <v>466.03535004466892</v>
          </cell>
          <cell r="J84">
            <v>463.35185791373226</v>
          </cell>
          <cell r="K84">
            <v>461.22836500804402</v>
          </cell>
          <cell r="L84">
            <v>459.72561286941857</v>
          </cell>
          <cell r="M84">
            <v>458.47859004476067</v>
          </cell>
          <cell r="N84">
            <v>457.48168069088644</v>
          </cell>
          <cell r="O84">
            <v>456.67453129097305</v>
          </cell>
          <cell r="P84">
            <v>455.9910823647744</v>
          </cell>
          <cell r="Q84">
            <v>455.45305279711818</v>
          </cell>
          <cell r="R84">
            <v>455.03991634927843</v>
          </cell>
          <cell r="S84">
            <v>455.03991634927843</v>
          </cell>
          <cell r="T84">
            <v>455.03991634927843</v>
          </cell>
          <cell r="U84">
            <v>455.03991634927843</v>
          </cell>
        </row>
        <row r="85">
          <cell r="E85">
            <v>489.72497663367852</v>
          </cell>
          <cell r="F85">
            <v>481.26271321428612</v>
          </cell>
          <cell r="G85">
            <v>474.53927262205099</v>
          </cell>
          <cell r="H85">
            <v>470.05014059037927</v>
          </cell>
          <cell r="I85">
            <v>466.5828763921005</v>
          </cell>
          <cell r="J85">
            <v>463.98001425112773</v>
          </cell>
          <cell r="K85">
            <v>461.78877845091699</v>
          </cell>
          <cell r="L85">
            <v>460.15814674482402</v>
          </cell>
          <cell r="M85">
            <v>458.80596608913885</v>
          </cell>
          <cell r="N85">
            <v>457.75752875107088</v>
          </cell>
          <cell r="O85">
            <v>456.94439127155846</v>
          </cell>
          <cell r="P85">
            <v>456.28802733388437</v>
          </cell>
          <cell r="Q85">
            <v>455.78186442163559</v>
          </cell>
          <cell r="R85">
            <v>455.41393402804607</v>
          </cell>
          <cell r="S85">
            <v>455.12390617756915</v>
          </cell>
          <cell r="T85">
            <v>454.90281534226949</v>
          </cell>
          <cell r="U85">
            <v>454.73450741033724</v>
          </cell>
        </row>
        <row r="86">
          <cell r="E86">
            <v>489.85675498927014</v>
          </cell>
          <cell r="F86">
            <v>481.34555493038027</v>
          </cell>
          <cell r="G86">
            <v>475.70551390444541</v>
          </cell>
          <cell r="H86">
            <v>471.7294238259488</v>
          </cell>
          <cell r="I86">
            <v>468.7172854491331</v>
          </cell>
          <cell r="J86">
            <v>466.43283840874381</v>
          </cell>
          <cell r="K86">
            <v>464.68203345810559</v>
          </cell>
          <cell r="L86">
            <v>463.37811814778581</v>
          </cell>
          <cell r="M86">
            <v>462.28065149368012</v>
          </cell>
          <cell r="N86">
            <v>461.40996954803995</v>
          </cell>
          <cell r="O86">
            <v>460.72302715811747</v>
          </cell>
          <cell r="P86">
            <v>460.18709056611891</v>
          </cell>
          <cell r="Q86">
            <v>459.73965756436769</v>
          </cell>
          <cell r="R86">
            <v>459.39794654152331</v>
          </cell>
          <cell r="S86">
            <v>459.1333761871129</v>
          </cell>
          <cell r="T86">
            <v>458.92208852792635</v>
          </cell>
          <cell r="U86">
            <v>458.75003554547681</v>
          </cell>
        </row>
        <row r="87">
          <cell r="E87">
            <v>489.81618927020162</v>
          </cell>
          <cell r="F87">
            <v>480.86896842119256</v>
          </cell>
          <cell r="G87">
            <v>474.75858665069472</v>
          </cell>
          <cell r="H87">
            <v>470.51334206583698</v>
          </cell>
          <cell r="I87">
            <v>467.06705641576576</v>
          </cell>
          <cell r="J87">
            <v>464.40783511292824</v>
          </cell>
          <cell r="K87">
            <v>462.28778303645299</v>
          </cell>
          <cell r="L87">
            <v>460.86487085721745</v>
          </cell>
          <cell r="M87">
            <v>459.70846530954395</v>
          </cell>
          <cell r="N87">
            <v>458.80871380303034</v>
          </cell>
          <cell r="O87">
            <v>458.10946723274242</v>
          </cell>
          <cell r="P87">
            <v>457.57536979769372</v>
          </cell>
          <cell r="Q87">
            <v>457.18938660872237</v>
          </cell>
          <cell r="R87">
            <v>456.90645477462573</v>
          </cell>
          <cell r="S87">
            <v>456.68416749960556</v>
          </cell>
          <cell r="T87">
            <v>456.51664489374758</v>
          </cell>
          <cell r="U87">
            <v>456.39322050373437</v>
          </cell>
        </row>
        <row r="88">
          <cell r="E88">
            <v>489.7978797031808</v>
          </cell>
          <cell r="F88">
            <v>481.73696464326974</v>
          </cell>
          <cell r="G88">
            <v>475.26970186177357</v>
          </cell>
          <cell r="H88">
            <v>470.27462752103878</v>
          </cell>
          <cell r="I88">
            <v>466.06971394002238</v>
          </cell>
          <cell r="J88">
            <v>462.8254210442343</v>
          </cell>
          <cell r="K88">
            <v>460.15278020321097</v>
          </cell>
          <cell r="L88">
            <v>458.26110588517167</v>
          </cell>
          <cell r="M88">
            <v>456.74106240681635</v>
          </cell>
          <cell r="N88">
            <v>455.59216265139935</v>
          </cell>
          <cell r="O88">
            <v>454.74187699940319</v>
          </cell>
          <cell r="P88">
            <v>454.06491262385617</v>
          </cell>
          <cell r="Q88">
            <v>453.52386340168408</v>
          </cell>
          <cell r="R88">
            <v>453.10276905956943</v>
          </cell>
          <cell r="S88">
            <v>452.79500831900208</v>
          </cell>
          <cell r="T88">
            <v>452.55572489503282</v>
          </cell>
          <cell r="U88">
            <v>452.35779975383474</v>
          </cell>
        </row>
        <row r="89">
          <cell r="E89">
            <v>489.7690073657372</v>
          </cell>
          <cell r="F89">
            <v>481.00682940581112</v>
          </cell>
          <cell r="G89">
            <v>474.31972697806589</v>
          </cell>
          <cell r="H89">
            <v>469.46357491065902</v>
          </cell>
          <cell r="I89">
            <v>465.90341187394631</v>
          </cell>
          <cell r="J89">
            <v>463.23127707038992</v>
          </cell>
          <cell r="K89">
            <v>461.1036088933335</v>
          </cell>
          <cell r="L89">
            <v>459.59101219888521</v>
          </cell>
          <cell r="M89">
            <v>458.41433211679572</v>
          </cell>
          <cell r="N89">
            <v>457.42446080099575</v>
          </cell>
          <cell r="O89">
            <v>456.69774895053894</v>
          </cell>
          <cell r="P89">
            <v>456.10335661557986</v>
          </cell>
          <cell r="Q89">
            <v>455.63833579409493</v>
          </cell>
          <cell r="R89">
            <v>455.2525006183551</v>
          </cell>
          <cell r="S89">
            <v>454.93420495906742</v>
          </cell>
          <cell r="T89">
            <v>454.6782028753866</v>
          </cell>
          <cell r="U89">
            <v>454.46552208742474</v>
          </cell>
        </row>
        <row r="90">
          <cell r="E90">
            <v>489.74347120312927</v>
          </cell>
          <cell r="F90">
            <v>481.37950917282257</v>
          </cell>
          <cell r="G90">
            <v>475.32704486882443</v>
          </cell>
          <cell r="H90">
            <v>471.22180637429409</v>
          </cell>
          <cell r="I90">
            <v>468.12764025485473</v>
          </cell>
          <cell r="J90">
            <v>465.62827131123578</v>
          </cell>
          <cell r="K90">
            <v>463.58579738819839</v>
          </cell>
          <cell r="L90">
            <v>462.17601142946592</v>
          </cell>
          <cell r="M90">
            <v>461.08816950411517</v>
          </cell>
          <cell r="N90">
            <v>460.14936341058984</v>
          </cell>
          <cell r="O90">
            <v>459.37552558765111</v>
          </cell>
          <cell r="P90">
            <v>458.74321891585572</v>
          </cell>
          <cell r="Q90">
            <v>458.2420102257322</v>
          </cell>
          <cell r="R90">
            <v>457.86565893193466</v>
          </cell>
          <cell r="S90">
            <v>457.56565539308195</v>
          </cell>
          <cell r="T90">
            <v>457.33816528668575</v>
          </cell>
          <cell r="U90">
            <v>457.17218028151512</v>
          </cell>
        </row>
        <row r="91">
          <cell r="E91">
            <v>489.83116761010228</v>
          </cell>
          <cell r="F91">
            <v>482.33253710762409</v>
          </cell>
          <cell r="G91">
            <v>475.44471187282124</v>
          </cell>
          <cell r="H91">
            <v>470.91863202297242</v>
          </cell>
          <cell r="I91">
            <v>467.61433485509542</v>
          </cell>
          <cell r="J91">
            <v>465.1406569543675</v>
          </cell>
          <cell r="K91">
            <v>463.08779069361628</v>
          </cell>
          <cell r="L91">
            <v>461.47194221878033</v>
          </cell>
          <cell r="M91">
            <v>460.12260137706147</v>
          </cell>
          <cell r="N91">
            <v>458.99067989924782</v>
          </cell>
          <cell r="O91">
            <v>458.04076229025947</v>
          </cell>
          <cell r="P91">
            <v>457.29937247466734</v>
          </cell>
          <cell r="Q91">
            <v>456.70829528476565</v>
          </cell>
          <cell r="R91">
            <v>457.1406221088946</v>
          </cell>
          <cell r="S91">
            <v>457.1406221088946</v>
          </cell>
          <cell r="T91">
            <v>457.1406221088946</v>
          </cell>
          <cell r="U91">
            <v>457.1406221088946</v>
          </cell>
        </row>
        <row r="92">
          <cell r="E92">
            <v>489.73448603471985</v>
          </cell>
          <cell r="F92">
            <v>481.88361959694163</v>
          </cell>
          <cell r="G92">
            <v>475.95683935980651</v>
          </cell>
          <cell r="H92">
            <v>471.78688396519044</v>
          </cell>
          <cell r="I92">
            <v>468.61336226796146</v>
          </cell>
          <cell r="J92">
            <v>466.18096680389806</v>
          </cell>
          <cell r="K92">
            <v>464.29439098328817</v>
          </cell>
          <cell r="L92">
            <v>462.98707915317607</v>
          </cell>
          <cell r="M92">
            <v>461.94214575734003</v>
          </cell>
          <cell r="N92">
            <v>461.13428906991908</v>
          </cell>
          <cell r="O92">
            <v>460.49684777642642</v>
          </cell>
          <cell r="P92">
            <v>459.97793487672061</v>
          </cell>
          <cell r="Q92">
            <v>459.57722339589935</v>
          </cell>
          <cell r="R92">
            <v>459.27305171984739</v>
          </cell>
          <cell r="S92">
            <v>459.02575772369738</v>
          </cell>
          <cell r="T92">
            <v>458.83186811413816</v>
          </cell>
          <cell r="U92">
            <v>458.69014073312331</v>
          </cell>
        </row>
        <row r="93">
          <cell r="E93">
            <v>489.81540660757491</v>
          </cell>
          <cell r="F93">
            <v>482.80622175954386</v>
          </cell>
          <cell r="G93">
            <v>476.20452557341628</v>
          </cell>
          <cell r="H93">
            <v>471.37133118845753</v>
          </cell>
          <cell r="I93">
            <v>467.89531292091556</v>
          </cell>
          <cell r="J93">
            <v>465.34250841613664</v>
          </cell>
          <cell r="K93">
            <v>463.29231601930633</v>
          </cell>
          <cell r="L93">
            <v>461.94160507768044</v>
          </cell>
          <cell r="M93">
            <v>460.87163138348154</v>
          </cell>
          <cell r="N93">
            <v>460.04042149823795</v>
          </cell>
          <cell r="O93">
            <v>459.35718452442489</v>
          </cell>
          <cell r="P93">
            <v>458.84120994663959</v>
          </cell>
          <cell r="Q93">
            <v>458.41536456109935</v>
          </cell>
          <cell r="R93">
            <v>458.41536456109935</v>
          </cell>
          <cell r="S93">
            <v>458.41536456109935</v>
          </cell>
          <cell r="T93">
            <v>458.41536456109935</v>
          </cell>
          <cell r="U93">
            <v>458.41536456109935</v>
          </cell>
        </row>
        <row r="94">
          <cell r="E94">
            <v>489.72647653600973</v>
          </cell>
          <cell r="F94">
            <v>480.93544305954543</v>
          </cell>
          <cell r="G94">
            <v>474.92067470171634</v>
          </cell>
          <cell r="H94">
            <v>470.67521117079212</v>
          </cell>
          <cell r="I94">
            <v>467.62021273610844</v>
          </cell>
          <cell r="J94">
            <v>465.24017175621901</v>
          </cell>
          <cell r="K94">
            <v>463.37977642419833</v>
          </cell>
          <cell r="L94">
            <v>462.05386192523554</v>
          </cell>
          <cell r="M94">
            <v>460.97846176096897</v>
          </cell>
          <cell r="N94">
            <v>460.14068429327273</v>
          </cell>
          <cell r="O94">
            <v>459.4289057897094</v>
          </cell>
          <cell r="P94">
            <v>458.86459330821697</v>
          </cell>
          <cell r="Q94">
            <v>458.42149296925265</v>
          </cell>
          <cell r="R94">
            <v>458.08345325676686</v>
          </cell>
          <cell r="S94">
            <v>457.81882127415435</v>
          </cell>
          <cell r="T94">
            <v>457.61604031488713</v>
          </cell>
          <cell r="U94">
            <v>457.46366906845674</v>
          </cell>
        </row>
        <row r="95">
          <cell r="E95">
            <v>489.83485612388967</v>
          </cell>
          <cell r="F95">
            <v>482.5259062243569</v>
          </cell>
          <cell r="G95">
            <v>476.22053009005543</v>
          </cell>
          <cell r="H95">
            <v>471.63297685000452</v>
          </cell>
          <cell r="I95">
            <v>468.31564298810207</v>
          </cell>
          <cell r="J95">
            <v>465.82828919150063</v>
          </cell>
          <cell r="K95">
            <v>463.94551935179896</v>
          </cell>
          <cell r="L95">
            <v>462.56267969966035</v>
          </cell>
          <cell r="M95">
            <v>461.40482077175551</v>
          </cell>
          <cell r="N95">
            <v>460.52764353665549</v>
          </cell>
          <cell r="O95">
            <v>459.91657724677248</v>
          </cell>
          <cell r="P95">
            <v>459.44896733548939</v>
          </cell>
          <cell r="Q95">
            <v>459.0788800259707</v>
          </cell>
          <cell r="R95">
            <v>458.77253156645992</v>
          </cell>
          <cell r="S95">
            <v>458.53287460681986</v>
          </cell>
          <cell r="T95">
            <v>458.34126361201481</v>
          </cell>
          <cell r="U95">
            <v>458.21020571491101</v>
          </cell>
        </row>
        <row r="96">
          <cell r="E96">
            <v>489.72266631598058</v>
          </cell>
          <cell r="F96">
            <v>480.64733408953089</v>
          </cell>
          <cell r="G96">
            <v>474.21998726452853</v>
          </cell>
          <cell r="H96">
            <v>469.22665640522877</v>
          </cell>
          <cell r="I96">
            <v>465.46833626925178</v>
          </cell>
          <cell r="J96">
            <v>462.68727902089574</v>
          </cell>
          <cell r="K96">
            <v>460.46603319126842</v>
          </cell>
          <cell r="L96">
            <v>458.82719396712122</v>
          </cell>
          <cell r="M96">
            <v>457.52030148281915</v>
          </cell>
          <cell r="N96">
            <v>456.57113579155242</v>
          </cell>
          <cell r="O96">
            <v>455.79113341816742</v>
          </cell>
          <cell r="P96">
            <v>455.17657226321302</v>
          </cell>
          <cell r="Q96">
            <v>457.01180570607266</v>
          </cell>
          <cell r="R96">
            <v>457.01180570607266</v>
          </cell>
          <cell r="S96">
            <v>457.01180570607266</v>
          </cell>
          <cell r="T96">
            <v>457.01180570607266</v>
          </cell>
          <cell r="U96">
            <v>457.01180570607266</v>
          </cell>
        </row>
        <row r="97">
          <cell r="E97">
            <v>489.88358891163261</v>
          </cell>
          <cell r="F97">
            <v>481.44465322250875</v>
          </cell>
          <cell r="G97">
            <v>475.18328764628865</v>
          </cell>
          <cell r="H97">
            <v>470.74262436444087</v>
          </cell>
          <cell r="I97">
            <v>467.28328471180674</v>
          </cell>
          <cell r="J97">
            <v>464.62473181246588</v>
          </cell>
          <cell r="K97">
            <v>462.53375811204643</v>
          </cell>
          <cell r="L97">
            <v>461.02768954672985</v>
          </cell>
          <cell r="M97">
            <v>459.7994832499495</v>
          </cell>
          <cell r="N97">
            <v>458.80894895243739</v>
          </cell>
          <cell r="O97">
            <v>458.02185976086344</v>
          </cell>
          <cell r="P97">
            <v>457.34376270131702</v>
          </cell>
          <cell r="Q97">
            <v>456.82972025155192</v>
          </cell>
          <cell r="R97">
            <v>456.43899317683889</v>
          </cell>
          <cell r="S97">
            <v>456.15776392557012</v>
          </cell>
          <cell r="T97">
            <v>455.93705764561162</v>
          </cell>
          <cell r="U97">
            <v>455.75547556431377</v>
          </cell>
        </row>
        <row r="98">
          <cell r="E98">
            <v>489.80009497626008</v>
          </cell>
          <cell r="F98">
            <v>481.27777231722138</v>
          </cell>
          <cell r="G98">
            <v>474.62260828218041</v>
          </cell>
          <cell r="H98">
            <v>469.90578096747441</v>
          </cell>
          <cell r="I98">
            <v>466.21296753595573</v>
          </cell>
          <cell r="J98">
            <v>463.37310564162999</v>
          </cell>
          <cell r="K98">
            <v>460.91742163731573</v>
          </cell>
          <cell r="L98">
            <v>459.04442189825318</v>
          </cell>
          <cell r="M98">
            <v>457.5188287661876</v>
          </cell>
          <cell r="N98">
            <v>456.3387605576616</v>
          </cell>
          <cell r="O98">
            <v>455.49464292356043</v>
          </cell>
          <cell r="P98">
            <v>454.84773477496975</v>
          </cell>
          <cell r="Q98">
            <v>454.40168546300504</v>
          </cell>
          <cell r="R98">
            <v>456.17486410100793</v>
          </cell>
          <cell r="S98">
            <v>456.17486410100793</v>
          </cell>
          <cell r="T98">
            <v>456.17486410100793</v>
          </cell>
          <cell r="U98">
            <v>456.17486410100793</v>
          </cell>
        </row>
        <row r="99">
          <cell r="E99">
            <v>489.8178577780734</v>
          </cell>
          <cell r="F99">
            <v>482.22636512365017</v>
          </cell>
          <cell r="G99">
            <v>475.4024526113464</v>
          </cell>
          <cell r="H99">
            <v>470.50572244136379</v>
          </cell>
          <cell r="I99">
            <v>466.9608715570252</v>
          </cell>
          <cell r="J99">
            <v>464.25323780008961</v>
          </cell>
          <cell r="K99">
            <v>462.22537369162455</v>
          </cell>
          <cell r="L99">
            <v>460.69497540939022</v>
          </cell>
          <cell r="M99">
            <v>459.48907197048487</v>
          </cell>
          <cell r="N99">
            <v>458.57424265308839</v>
          </cell>
          <cell r="O99">
            <v>457.91502039261957</v>
          </cell>
          <cell r="P99">
            <v>457.41762621217686</v>
          </cell>
          <cell r="Q99">
            <v>457.01856240988832</v>
          </cell>
          <cell r="R99">
            <v>456.70907902340747</v>
          </cell>
          <cell r="S99">
            <v>456.46363440555456</v>
          </cell>
          <cell r="T99">
            <v>456.2765691859081</v>
          </cell>
          <cell r="U99">
            <v>456.13639630478707</v>
          </cell>
        </row>
        <row r="100">
          <cell r="E100">
            <v>489.90315776435807</v>
          </cell>
          <cell r="F100">
            <v>482.45405529552102</v>
          </cell>
          <cell r="G100">
            <v>475.52985136056617</v>
          </cell>
          <cell r="H100">
            <v>470.43786380480299</v>
          </cell>
          <cell r="I100">
            <v>466.38095187128255</v>
          </cell>
          <cell r="J100">
            <v>463.30088772113947</v>
          </cell>
          <cell r="K100">
            <v>460.78669938074296</v>
          </cell>
          <cell r="L100">
            <v>458.97617354318606</v>
          </cell>
          <cell r="M100">
            <v>457.54402719616354</v>
          </cell>
          <cell r="N100">
            <v>456.48575960566598</v>
          </cell>
          <cell r="O100">
            <v>455.66583369688459</v>
          </cell>
          <cell r="P100">
            <v>455.03992613669016</v>
          </cell>
          <cell r="Q100">
            <v>454.54293117192191</v>
          </cell>
          <cell r="R100">
            <v>454.12494081627307</v>
          </cell>
          <cell r="S100">
            <v>453.79873261266204</v>
          </cell>
          <cell r="T100">
            <v>453.55166478436428</v>
          </cell>
          <cell r="U100">
            <v>453.36026077246919</v>
          </cell>
        </row>
        <row r="101">
          <cell r="E101">
            <v>489.78001255911573</v>
          </cell>
          <cell r="F101">
            <v>482.01326477758755</v>
          </cell>
          <cell r="G101">
            <v>475.65167665809781</v>
          </cell>
          <cell r="H101">
            <v>471.02149143393552</v>
          </cell>
          <cell r="I101">
            <v>467.32192219459233</v>
          </cell>
          <cell r="J101">
            <v>464.47620899486537</v>
          </cell>
          <cell r="K101">
            <v>462.39236231163454</v>
          </cell>
          <cell r="L101">
            <v>460.92538955852376</v>
          </cell>
          <cell r="M101">
            <v>459.74443319528888</v>
          </cell>
          <cell r="N101">
            <v>458.79485892885947</v>
          </cell>
          <cell r="O101">
            <v>458.09430086827291</v>
          </cell>
          <cell r="P101">
            <v>457.54525729810371</v>
          </cell>
          <cell r="Q101">
            <v>457.13720424014167</v>
          </cell>
          <cell r="R101">
            <v>456.82268924895686</v>
          </cell>
          <cell r="S101">
            <v>456.58196715406268</v>
          </cell>
          <cell r="T101">
            <v>456.40074528461508</v>
          </cell>
          <cell r="U101">
            <v>456.26654739407735</v>
          </cell>
        </row>
        <row r="102">
          <cell r="E102">
            <v>489.83020970086017</v>
          </cell>
          <cell r="F102">
            <v>481.25203075626564</v>
          </cell>
          <cell r="G102">
            <v>475.17518966733678</v>
          </cell>
          <cell r="H102">
            <v>470.79357689843494</v>
          </cell>
          <cell r="I102">
            <v>467.38252324696322</v>
          </cell>
          <cell r="J102">
            <v>464.82573578195007</v>
          </cell>
          <cell r="K102">
            <v>462.84463219193782</v>
          </cell>
          <cell r="L102">
            <v>461.42877411174368</v>
          </cell>
          <cell r="M102">
            <v>460.32166898026702</v>
          </cell>
          <cell r="N102">
            <v>459.45319808635156</v>
          </cell>
          <cell r="O102">
            <v>458.81869627495087</v>
          </cell>
          <cell r="P102">
            <v>458.32478659485093</v>
          </cell>
          <cell r="Q102">
            <v>457.94722287936082</v>
          </cell>
          <cell r="R102">
            <v>459.96642965146191</v>
          </cell>
          <cell r="S102">
            <v>459.96642965146191</v>
          </cell>
          <cell r="T102">
            <v>459.96642965146191</v>
          </cell>
          <cell r="U102">
            <v>459.96642965146191</v>
          </cell>
        </row>
        <row r="103">
          <cell r="E103">
            <v>489.78795066416717</v>
          </cell>
          <cell r="F103">
            <v>481.52101480269346</v>
          </cell>
          <cell r="G103">
            <v>475.34920615111417</v>
          </cell>
          <cell r="H103">
            <v>470.6903609061518</v>
          </cell>
          <cell r="I103">
            <v>467.0431011135783</v>
          </cell>
          <cell r="J103">
            <v>464.30867973576738</v>
          </cell>
          <cell r="K103">
            <v>462.07872157917035</v>
          </cell>
          <cell r="L103">
            <v>460.53330871594983</v>
          </cell>
          <cell r="M103">
            <v>459.35288238433839</v>
          </cell>
          <cell r="N103">
            <v>458.42973031081812</v>
          </cell>
          <cell r="O103">
            <v>457.71804341034715</v>
          </cell>
          <cell r="P103">
            <v>457.15448661714976</v>
          </cell>
          <cell r="Q103">
            <v>456.69308484866184</v>
          </cell>
          <cell r="R103">
            <v>456.32119040503244</v>
          </cell>
          <cell r="S103">
            <v>456.03143250212429</v>
          </cell>
          <cell r="T103">
            <v>455.82275574931265</v>
          </cell>
          <cell r="U103">
            <v>455.65621358292304</v>
          </cell>
        </row>
        <row r="104">
          <cell r="E104">
            <v>489.71812283601133</v>
          </cell>
          <cell r="F104">
            <v>480.93096785545333</v>
          </cell>
          <cell r="G104">
            <v>474.50925959267664</v>
          </cell>
          <cell r="H104">
            <v>470.18964415037578</v>
          </cell>
          <cell r="I104">
            <v>466.86294222996139</v>
          </cell>
          <cell r="J104">
            <v>464.26332415672266</v>
          </cell>
          <cell r="K104">
            <v>462.33274935100718</v>
          </cell>
          <cell r="L104">
            <v>460.91607341706447</v>
          </cell>
          <cell r="M104">
            <v>459.7085650581904</v>
          </cell>
          <cell r="N104">
            <v>458.69572586210433</v>
          </cell>
          <cell r="O104">
            <v>457.88539053979486</v>
          </cell>
          <cell r="P104">
            <v>457.23677378371116</v>
          </cell>
          <cell r="Q104">
            <v>456.72730983677474</v>
          </cell>
          <cell r="R104">
            <v>456.34262400363832</v>
          </cell>
          <cell r="S104">
            <v>456.03882778286533</v>
          </cell>
          <cell r="T104">
            <v>455.79662872229477</v>
          </cell>
          <cell r="U104">
            <v>455.62425010278696</v>
          </cell>
        </row>
        <row r="105">
          <cell r="E105">
            <v>489.87064656560221</v>
          </cell>
          <cell r="F105">
            <v>482.50108826679605</v>
          </cell>
          <cell r="G105">
            <v>475.72089140092959</v>
          </cell>
          <cell r="H105">
            <v>470.52202047544023</v>
          </cell>
          <cell r="I105">
            <v>466.4374181228718</v>
          </cell>
          <cell r="J105">
            <v>463.19290287326299</v>
          </cell>
          <cell r="K105">
            <v>460.53432877619309</v>
          </cell>
          <cell r="L105">
            <v>458.76801362968001</v>
          </cell>
          <cell r="M105">
            <v>457.42052879435624</v>
          </cell>
          <cell r="N105">
            <v>456.35678650408505</v>
          </cell>
          <cell r="O105">
            <v>455.52573152762704</v>
          </cell>
          <cell r="P105">
            <v>454.88078484737593</v>
          </cell>
          <cell r="Q105">
            <v>454.34802296426517</v>
          </cell>
          <cell r="R105">
            <v>454.34802296426517</v>
          </cell>
          <cell r="S105">
            <v>454.34802296426517</v>
          </cell>
          <cell r="T105">
            <v>454.34802296426517</v>
          </cell>
          <cell r="U105">
            <v>454.34802296426517</v>
          </cell>
        </row>
        <row r="106">
          <cell r="E106">
            <v>489.75130914906225</v>
          </cell>
          <cell r="F106">
            <v>480.3945517880228</v>
          </cell>
          <cell r="G106">
            <v>473.87717690331669</v>
          </cell>
          <cell r="H106">
            <v>469.35311745241148</v>
          </cell>
          <cell r="I106">
            <v>465.90390093328654</v>
          </cell>
          <cell r="J106">
            <v>463.11440840843602</v>
          </cell>
          <cell r="K106">
            <v>460.94038506532092</v>
          </cell>
          <cell r="L106">
            <v>459.40950075528178</v>
          </cell>
          <cell r="M106">
            <v>458.24003149560195</v>
          </cell>
          <cell r="N106">
            <v>457.33408647879565</v>
          </cell>
          <cell r="O106">
            <v>456.56789096544838</v>
          </cell>
          <cell r="P106">
            <v>455.947719492658</v>
          </cell>
          <cell r="Q106">
            <v>455.44815703476263</v>
          </cell>
          <cell r="R106">
            <v>455.08417012603189</v>
          </cell>
          <cell r="S106">
            <v>454.80641643420643</v>
          </cell>
          <cell r="T106">
            <v>454.57874117671662</v>
          </cell>
          <cell r="U106">
            <v>454.40433794293142</v>
          </cell>
        </row>
        <row r="107">
          <cell r="E107">
            <v>489.90787333590873</v>
          </cell>
          <cell r="F107">
            <v>481.7061580154874</v>
          </cell>
          <cell r="G107">
            <v>475.25048965024973</v>
          </cell>
          <cell r="H107">
            <v>470.83921126577155</v>
          </cell>
          <cell r="I107">
            <v>467.73209821815277</v>
          </cell>
          <cell r="J107">
            <v>465.34621640927253</v>
          </cell>
          <cell r="K107">
            <v>463.33608815108897</v>
          </cell>
          <cell r="L107">
            <v>461.80370078675139</v>
          </cell>
          <cell r="M107">
            <v>460.53565970677676</v>
          </cell>
          <cell r="N107">
            <v>459.50182012426302</v>
          </cell>
          <cell r="O107">
            <v>458.68132885324735</v>
          </cell>
          <cell r="P107">
            <v>457.98943081207562</v>
          </cell>
          <cell r="Q107">
            <v>457.41682176148026</v>
          </cell>
          <cell r="R107">
            <v>457.41682176148026</v>
          </cell>
          <cell r="S107">
            <v>457.41682176148026</v>
          </cell>
          <cell r="T107">
            <v>457.41682176148026</v>
          </cell>
          <cell r="U107">
            <v>457.41682176148026</v>
          </cell>
        </row>
        <row r="108">
          <cell r="E108">
            <v>490.01840259652658</v>
          </cell>
          <cell r="F108">
            <v>481.64740276561429</v>
          </cell>
          <cell r="G108">
            <v>474.99438308470747</v>
          </cell>
          <cell r="H108">
            <v>470.19657939163017</v>
          </cell>
          <cell r="I108">
            <v>466.72310761009453</v>
          </cell>
          <cell r="J108">
            <v>464.10237627056966</v>
          </cell>
          <cell r="K108">
            <v>462.0200200096865</v>
          </cell>
          <cell r="L108">
            <v>460.40946019579405</v>
          </cell>
          <cell r="M108">
            <v>459.13084336045739</v>
          </cell>
          <cell r="N108">
            <v>458.11737040616777</v>
          </cell>
          <cell r="O108">
            <v>457.36762569827874</v>
          </cell>
          <cell r="P108">
            <v>456.83885110743137</v>
          </cell>
          <cell r="Q108">
            <v>456.42613905010228</v>
          </cell>
          <cell r="R108">
            <v>456.09424954354171</v>
          </cell>
          <cell r="S108">
            <v>455.82891762238745</v>
          </cell>
          <cell r="T108">
            <v>455.62637941367689</v>
          </cell>
          <cell r="U108">
            <v>455.46887053905539</v>
          </cell>
        </row>
        <row r="109">
          <cell r="E109">
            <v>489.71483359261322</v>
          </cell>
          <cell r="F109">
            <v>481.71153920238334</v>
          </cell>
          <cell r="G109">
            <v>475.27260466795229</v>
          </cell>
          <cell r="H109">
            <v>470.87323075892107</v>
          </cell>
          <cell r="I109">
            <v>467.91635069978258</v>
          </cell>
          <cell r="J109">
            <v>465.72476523424166</v>
          </cell>
          <cell r="K109">
            <v>463.94112235713453</v>
          </cell>
          <cell r="L109">
            <v>462.59899516176887</v>
          </cell>
          <cell r="M109">
            <v>461.538206089092</v>
          </cell>
          <cell r="N109">
            <v>460.70246300080834</v>
          </cell>
          <cell r="O109">
            <v>460.06571116300938</v>
          </cell>
          <cell r="P109">
            <v>459.56456416678935</v>
          </cell>
          <cell r="Q109">
            <v>459.15621662684879</v>
          </cell>
          <cell r="R109">
            <v>458.83235708842864</v>
          </cell>
          <cell r="S109">
            <v>458.58108846340656</v>
          </cell>
          <cell r="T109">
            <v>458.38259039104236</v>
          </cell>
          <cell r="U109">
            <v>458.2313689765889</v>
          </cell>
        </row>
        <row r="110">
          <cell r="E110">
            <v>489.88118169755501</v>
          </cell>
          <cell r="F110">
            <v>480.84927976523301</v>
          </cell>
          <cell r="G110">
            <v>473.93474828242898</v>
          </cell>
          <cell r="H110">
            <v>469.04556525301632</v>
          </cell>
          <cell r="I110">
            <v>465.53057452200574</v>
          </cell>
          <cell r="J110">
            <v>462.84618089871026</v>
          </cell>
          <cell r="K110">
            <v>460.83056746952212</v>
          </cell>
          <cell r="L110">
            <v>459.379291240432</v>
          </cell>
          <cell r="M110">
            <v>458.26982069782395</v>
          </cell>
          <cell r="N110">
            <v>457.34794926483892</v>
          </cell>
          <cell r="O110">
            <v>456.6018001990891</v>
          </cell>
          <cell r="P110">
            <v>455.97918760934272</v>
          </cell>
          <cell r="Q110">
            <v>455.46209169461127</v>
          </cell>
          <cell r="R110">
            <v>455.06911575768231</v>
          </cell>
          <cell r="S110">
            <v>454.76093787187824</v>
          </cell>
          <cell r="T110">
            <v>454.53499099090902</v>
          </cell>
          <cell r="U110">
            <v>454.36710995168431</v>
          </cell>
        </row>
        <row r="111">
          <cell r="E111">
            <v>489.77834409489691</v>
          </cell>
          <cell r="F111">
            <v>481.4876376801061</v>
          </cell>
          <cell r="G111">
            <v>474.87875790810739</v>
          </cell>
          <cell r="H111">
            <v>469.99418317681807</v>
          </cell>
          <cell r="I111">
            <v>466.29888656884589</v>
          </cell>
          <cell r="J111">
            <v>463.43259946628626</v>
          </cell>
          <cell r="K111">
            <v>461.22438284226126</v>
          </cell>
          <cell r="L111">
            <v>459.59580865897203</v>
          </cell>
          <cell r="M111">
            <v>458.37648335056269</v>
          </cell>
          <cell r="N111">
            <v>457.42179608583155</v>
          </cell>
          <cell r="O111">
            <v>456.69844223341772</v>
          </cell>
          <cell r="P111">
            <v>456.10313751974434</v>
          </cell>
          <cell r="Q111">
            <v>455.62174345267977</v>
          </cell>
          <cell r="R111">
            <v>455.62174345267977</v>
          </cell>
          <cell r="S111">
            <v>455.62174345267977</v>
          </cell>
          <cell r="T111">
            <v>455.62174345267977</v>
          </cell>
          <cell r="U111">
            <v>455.62174345267977</v>
          </cell>
        </row>
        <row r="112">
          <cell r="E112">
            <v>489.69349369658107</v>
          </cell>
          <cell r="F112">
            <v>481.08969265814068</v>
          </cell>
          <cell r="G112">
            <v>475.2687495945782</v>
          </cell>
          <cell r="H112">
            <v>470.78615206912588</v>
          </cell>
          <cell r="I112">
            <v>467.40868524585647</v>
          </cell>
          <cell r="J112">
            <v>464.75307725655603</v>
          </cell>
          <cell r="K112">
            <v>462.66658373503407</v>
          </cell>
          <cell r="L112">
            <v>461.15057314815516</v>
          </cell>
          <cell r="M112">
            <v>459.92916874662654</v>
          </cell>
          <cell r="N112">
            <v>458.95053434290134</v>
          </cell>
          <cell r="O112">
            <v>458.19448133508229</v>
          </cell>
          <cell r="P112">
            <v>457.58555586113158</v>
          </cell>
          <cell r="Q112">
            <v>457.14268506536365</v>
          </cell>
          <cell r="R112">
            <v>456.81865259460528</v>
          </cell>
          <cell r="S112">
            <v>456.56371103141214</v>
          </cell>
          <cell r="T112">
            <v>456.3626740235153</v>
          </cell>
          <cell r="U112">
            <v>456.20865752236284</v>
          </cell>
        </row>
        <row r="113">
          <cell r="E113">
            <v>489.88382340491921</v>
          </cell>
          <cell r="F113">
            <v>480.87657514268176</v>
          </cell>
          <cell r="G113">
            <v>473.32946426623778</v>
          </cell>
          <cell r="H113">
            <v>469.17707415265045</v>
          </cell>
          <cell r="I113">
            <v>465.31263992887693</v>
          </cell>
          <cell r="J113">
            <v>462.38982474499051</v>
          </cell>
          <cell r="K113">
            <v>460.06548771536637</v>
          </cell>
          <cell r="L113">
            <v>458.29048977460542</v>
          </cell>
          <cell r="M113">
            <v>456.99120414357304</v>
          </cell>
          <cell r="N113">
            <v>456.01794776493296</v>
          </cell>
          <cell r="O113">
            <v>455.24760679246111</v>
          </cell>
          <cell r="P113">
            <v>454.61890335106455</v>
          </cell>
          <cell r="Q113">
            <v>454.08065970621186</v>
          </cell>
          <cell r="R113">
            <v>453.65355827000496</v>
          </cell>
          <cell r="S113">
            <v>453.32960267653084</v>
          </cell>
          <cell r="T113">
            <v>453.0790535591405</v>
          </cell>
          <cell r="U113">
            <v>452.89852339494922</v>
          </cell>
        </row>
        <row r="114">
          <cell r="E114">
            <v>489.76702057743262</v>
          </cell>
          <cell r="F114">
            <v>481.72212992340576</v>
          </cell>
          <cell r="G114">
            <v>475.23030723506764</v>
          </cell>
          <cell r="H114">
            <v>470.38295904162919</v>
          </cell>
          <cell r="I114">
            <v>466.86777724884871</v>
          </cell>
          <cell r="J114">
            <v>464.33794509060846</v>
          </cell>
          <cell r="K114">
            <v>462.33819239921382</v>
          </cell>
          <cell r="L114">
            <v>460.86323879220134</v>
          </cell>
          <cell r="M114">
            <v>459.68870868302395</v>
          </cell>
          <cell r="N114">
            <v>458.77732502790002</v>
          </cell>
          <cell r="O114">
            <v>458.11168954289212</v>
          </cell>
          <cell r="P114">
            <v>457.61552504576724</v>
          </cell>
          <cell r="Q114">
            <v>457.23702390688373</v>
          </cell>
          <cell r="R114">
            <v>456.94081683963526</v>
          </cell>
          <cell r="S114">
            <v>456.7090031716366</v>
          </cell>
          <cell r="T114">
            <v>456.5346212735875</v>
          </cell>
          <cell r="U114">
            <v>456.40710428094098</v>
          </cell>
        </row>
        <row r="115">
          <cell r="E115">
            <v>489.7366964108532</v>
          </cell>
          <cell r="F115">
            <v>480.92475494202716</v>
          </cell>
          <cell r="G115">
            <v>474.14641014543884</v>
          </cell>
          <cell r="H115">
            <v>469.51790648957575</v>
          </cell>
          <cell r="I115">
            <v>466.10754652418672</v>
          </cell>
          <cell r="J115">
            <v>463.57534964460228</v>
          </cell>
          <cell r="K115">
            <v>461.65671337599019</v>
          </cell>
          <cell r="L115">
            <v>460.2482924984181</v>
          </cell>
          <cell r="M115">
            <v>459.13898835963295</v>
          </cell>
          <cell r="N115">
            <v>458.28226598553215</v>
          </cell>
          <cell r="O115">
            <v>457.61411327736221</v>
          </cell>
          <cell r="P115">
            <v>457.09749641036763</v>
          </cell>
          <cell r="Q115">
            <v>456.70392795513885</v>
          </cell>
          <cell r="R115">
            <v>456.39879700063761</v>
          </cell>
          <cell r="S115">
            <v>456.15799276653115</v>
          </cell>
          <cell r="T115">
            <v>455.97418125013019</v>
          </cell>
          <cell r="U115">
            <v>455.83699176690243</v>
          </cell>
        </row>
        <row r="116">
          <cell r="E116">
            <v>489.80497969425699</v>
          </cell>
          <cell r="F116">
            <v>481.67896079765478</v>
          </cell>
          <cell r="G116">
            <v>475.25410617623032</v>
          </cell>
          <cell r="H116">
            <v>470.61840636099572</v>
          </cell>
          <cell r="I116">
            <v>467.42403075187917</v>
          </cell>
          <cell r="J116">
            <v>464.93941579380618</v>
          </cell>
          <cell r="K116">
            <v>462.93855875479153</v>
          </cell>
          <cell r="L116">
            <v>461.52923696379145</v>
          </cell>
          <cell r="M116">
            <v>460.37767389789883</v>
          </cell>
          <cell r="N116">
            <v>459.47722501714406</v>
          </cell>
          <cell r="O116">
            <v>458.80991613361795</v>
          </cell>
          <cell r="P116">
            <v>458.29897927639252</v>
          </cell>
          <cell r="Q116">
            <v>457.89554158542336</v>
          </cell>
          <cell r="R116">
            <v>457.59862574601505</v>
          </cell>
          <cell r="S116">
            <v>457.36074970873767</v>
          </cell>
          <cell r="T116">
            <v>457.17491393594463</v>
          </cell>
          <cell r="U116">
            <v>457.03066126182813</v>
          </cell>
        </row>
        <row r="117">
          <cell r="E117">
            <v>489.8384376671745</v>
          </cell>
          <cell r="F117">
            <v>481.46076527582545</v>
          </cell>
          <cell r="G117">
            <v>475.05071604621781</v>
          </cell>
          <cell r="H117">
            <v>470.42700472180115</v>
          </cell>
          <cell r="I117">
            <v>467.24188535712665</v>
          </cell>
          <cell r="J117">
            <v>464.76476859749255</v>
          </cell>
          <cell r="K117">
            <v>462.77152429924394</v>
          </cell>
          <cell r="L117">
            <v>461.36804744045713</v>
          </cell>
          <cell r="M117">
            <v>460.22128677006657</v>
          </cell>
          <cell r="N117">
            <v>459.32478629576991</v>
          </cell>
          <cell r="O117">
            <v>458.66048375184909</v>
          </cell>
          <cell r="P117">
            <v>458.15204702402576</v>
          </cell>
          <cell r="Q117">
            <v>457.75065103522024</v>
          </cell>
          <cell r="R117">
            <v>457.45536861605098</v>
          </cell>
          <cell r="S117">
            <v>457.21886411576901</v>
          </cell>
          <cell r="T117">
            <v>457.03415168071911</v>
          </cell>
          <cell r="U117">
            <v>456.89081399530249</v>
          </cell>
        </row>
        <row r="118">
          <cell r="E118">
            <v>489.86610862490539</v>
          </cell>
          <cell r="F118">
            <v>481.45498023139317</v>
          </cell>
          <cell r="G118">
            <v>474.86145024492185</v>
          </cell>
          <cell r="H118">
            <v>469.98737156981451</v>
          </cell>
          <cell r="I118">
            <v>466.41978451382539</v>
          </cell>
          <cell r="J118">
            <v>463.57351784760772</v>
          </cell>
          <cell r="K118">
            <v>461.29180123209551</v>
          </cell>
          <cell r="L118">
            <v>459.72424468090753</v>
          </cell>
          <cell r="M118">
            <v>458.49209718996963</v>
          </cell>
          <cell r="N118">
            <v>457.54288111182734</v>
          </cell>
          <cell r="O118">
            <v>456.84498360872539</v>
          </cell>
          <cell r="P118">
            <v>456.30062948347665</v>
          </cell>
          <cell r="Q118">
            <v>455.88211863951221</v>
          </cell>
          <cell r="R118">
            <v>455.57312150971313</v>
          </cell>
          <cell r="S118">
            <v>455.323546388642</v>
          </cell>
          <cell r="T118">
            <v>455.13192663711123</v>
          </cell>
          <cell r="U118">
            <v>454.98504413562455</v>
          </cell>
        </row>
        <row r="119">
          <cell r="E119">
            <v>489.82589834886943</v>
          </cell>
          <cell r="F119">
            <v>480.78495467764054</v>
          </cell>
          <cell r="G119">
            <v>474.37577731759632</v>
          </cell>
          <cell r="H119">
            <v>469.46795357215473</v>
          </cell>
          <cell r="I119">
            <v>465.89142876726066</v>
          </cell>
          <cell r="J119">
            <v>463.03086844601484</v>
          </cell>
          <cell r="K119">
            <v>460.97202713454999</v>
          </cell>
          <cell r="L119">
            <v>459.48586118377494</v>
          </cell>
          <cell r="M119">
            <v>458.33710266717765</v>
          </cell>
          <cell r="N119">
            <v>457.3871081441855</v>
          </cell>
          <cell r="O119">
            <v>456.61795701609418</v>
          </cell>
          <cell r="P119">
            <v>456.0404672631887</v>
          </cell>
          <cell r="Q119">
            <v>455.6193640364811</v>
          </cell>
          <cell r="R119">
            <v>455.28480782451942</v>
          </cell>
          <cell r="S119">
            <v>455.01141734853809</v>
          </cell>
          <cell r="T119">
            <v>454.80489960223736</v>
          </cell>
          <cell r="U119">
            <v>454.6371367342299</v>
          </cell>
        </row>
        <row r="120">
          <cell r="E120">
            <v>489.81728225517992</v>
          </cell>
          <cell r="F120">
            <v>481.67098314649724</v>
          </cell>
          <cell r="G120">
            <v>475.65264115514452</v>
          </cell>
          <cell r="H120">
            <v>471.36810290734439</v>
          </cell>
          <cell r="I120">
            <v>468.26232305201006</v>
          </cell>
          <cell r="J120">
            <v>465.88142225581174</v>
          </cell>
          <cell r="K120">
            <v>464.04112281863058</v>
          </cell>
          <cell r="L120">
            <v>462.72477059422511</v>
          </cell>
          <cell r="M120">
            <v>461.66353735422695</v>
          </cell>
          <cell r="N120">
            <v>460.84867205051484</v>
          </cell>
          <cell r="O120">
            <v>460.21921754028983</v>
          </cell>
          <cell r="P120">
            <v>459.7095908745664</v>
          </cell>
          <cell r="Q120">
            <v>459.28778059038763</v>
          </cell>
          <cell r="R120">
            <v>458.95376585228183</v>
          </cell>
          <cell r="S120">
            <v>458.68301735810445</v>
          </cell>
          <cell r="T120">
            <v>458.47487075690998</v>
          </cell>
          <cell r="U120">
            <v>458.319645843893</v>
          </cell>
        </row>
        <row r="121">
          <cell r="E121">
            <v>489.8099090770981</v>
          </cell>
          <cell r="F121">
            <v>482.13814551135499</v>
          </cell>
          <cell r="G121">
            <v>476.17165278786575</v>
          </cell>
          <cell r="H121">
            <v>471.9701668354939</v>
          </cell>
          <cell r="I121">
            <v>468.83347022004239</v>
          </cell>
          <cell r="J121">
            <v>466.57485890263536</v>
          </cell>
          <cell r="K121">
            <v>464.66236095812843</v>
          </cell>
          <cell r="L121">
            <v>463.25114689485184</v>
          </cell>
          <cell r="M121">
            <v>462.06685632639335</v>
          </cell>
          <cell r="N121">
            <v>461.0806553566299</v>
          </cell>
          <cell r="O121">
            <v>460.26692284942334</v>
          </cell>
          <cell r="P121">
            <v>459.62354868976956</v>
          </cell>
          <cell r="Q121">
            <v>459.09762240970417</v>
          </cell>
          <cell r="R121">
            <v>458.68952670969446</v>
          </cell>
          <cell r="S121">
            <v>458.37403697298532</v>
          </cell>
          <cell r="T121">
            <v>458.13821617126177</v>
          </cell>
          <cell r="U121">
            <v>457.95525399478464</v>
          </cell>
        </row>
        <row r="122">
          <cell r="E122">
            <v>489.81907766410245</v>
          </cell>
          <cell r="F122">
            <v>482.19677597659535</v>
          </cell>
          <cell r="G122">
            <v>475.67423749533248</v>
          </cell>
          <cell r="H122">
            <v>470.76993855454356</v>
          </cell>
          <cell r="I122">
            <v>467.03238909821749</v>
          </cell>
          <cell r="J122">
            <v>464.0005441542628</v>
          </cell>
          <cell r="K122">
            <v>461.58760730418652</v>
          </cell>
          <cell r="L122">
            <v>459.9060026597611</v>
          </cell>
          <cell r="M122">
            <v>458.605454683407</v>
          </cell>
          <cell r="N122">
            <v>457.5911364570577</v>
          </cell>
          <cell r="O122">
            <v>456.77770139921915</v>
          </cell>
          <cell r="P122">
            <v>456.1254387791771</v>
          </cell>
          <cell r="Q122">
            <v>455.61132865126461</v>
          </cell>
          <cell r="R122">
            <v>455.20971150234107</v>
          </cell>
          <cell r="S122">
            <v>454.90204249113179</v>
          </cell>
          <cell r="T122">
            <v>454.66595496151569</v>
          </cell>
          <cell r="U122">
            <v>454.4907849001072</v>
          </cell>
        </row>
        <row r="123">
          <cell r="E123">
            <v>489.86360260963522</v>
          </cell>
          <cell r="F123">
            <v>481.83830239228496</v>
          </cell>
          <cell r="G123">
            <v>475.66868701627629</v>
          </cell>
          <cell r="H123">
            <v>471.29535473683217</v>
          </cell>
          <cell r="I123">
            <v>467.99586813927709</v>
          </cell>
          <cell r="J123">
            <v>465.35221361913671</v>
          </cell>
          <cell r="K123">
            <v>463.44506700227441</v>
          </cell>
          <cell r="L123">
            <v>462.08664999373684</v>
          </cell>
          <cell r="M123">
            <v>460.91602118718242</v>
          </cell>
          <cell r="N123">
            <v>460.00049583189241</v>
          </cell>
          <cell r="O123">
            <v>459.30319454690743</v>
          </cell>
          <cell r="P123">
            <v>458.77264632307066</v>
          </cell>
          <cell r="Q123">
            <v>458.33097110086055</v>
          </cell>
          <cell r="R123">
            <v>458.01107805383998</v>
          </cell>
          <cell r="S123">
            <v>457.77860166931447</v>
          </cell>
          <cell r="T123">
            <v>457.59477203579843</v>
          </cell>
          <cell r="U123">
            <v>457.445315220711</v>
          </cell>
        </row>
        <row r="124">
          <cell r="E124">
            <v>489.86586459600937</v>
          </cell>
          <cell r="F124">
            <v>480.7556951498666</v>
          </cell>
          <cell r="G124">
            <v>474.55102460007458</v>
          </cell>
          <cell r="H124">
            <v>470.29085441312748</v>
          </cell>
          <cell r="I124">
            <v>467.03389576766671</v>
          </cell>
          <cell r="J124">
            <v>464.56574934672733</v>
          </cell>
          <cell r="K124">
            <v>462.56885344795376</v>
          </cell>
          <cell r="L124">
            <v>461.13274881077706</v>
          </cell>
          <cell r="M124">
            <v>459.97041006691143</v>
          </cell>
          <cell r="N124">
            <v>459.07077858020784</v>
          </cell>
          <cell r="O124">
            <v>458.35792874479398</v>
          </cell>
          <cell r="P124">
            <v>457.79852330564358</v>
          </cell>
          <cell r="Q124">
            <v>457.33693359800412</v>
          </cell>
          <cell r="R124">
            <v>456.99537908720998</v>
          </cell>
          <cell r="S124">
            <v>456.73766181584318</v>
          </cell>
          <cell r="T124">
            <v>456.54891369350247</v>
          </cell>
          <cell r="U124">
            <v>456.39840093058393</v>
          </cell>
        </row>
        <row r="125">
          <cell r="E125">
            <v>489.82196475444221</v>
          </cell>
          <cell r="F125">
            <v>482.51730667758642</v>
          </cell>
          <cell r="G125">
            <v>475.74039149441745</v>
          </cell>
          <cell r="H125">
            <v>470.93995996745736</v>
          </cell>
          <cell r="I125">
            <v>467.08100064176955</v>
          </cell>
          <cell r="J125">
            <v>464.10854788132974</v>
          </cell>
          <cell r="K125">
            <v>461.89814715331124</v>
          </cell>
          <cell r="L125">
            <v>460.30185758759808</v>
          </cell>
          <cell r="M125">
            <v>459.00423133167033</v>
          </cell>
          <cell r="N125">
            <v>457.95722054719334</v>
          </cell>
          <cell r="O125">
            <v>457.13198667621987</v>
          </cell>
          <cell r="P125">
            <v>456.49819225355196</v>
          </cell>
          <cell r="Q125">
            <v>456.01223452726498</v>
          </cell>
          <cell r="R125">
            <v>455.59226475353938</v>
          </cell>
          <cell r="S125">
            <v>455.25754128721206</v>
          </cell>
          <cell r="T125">
            <v>454.9867730996948</v>
          </cell>
          <cell r="U125">
            <v>454.75583802276083</v>
          </cell>
        </row>
        <row r="126">
          <cell r="E126">
            <v>489.80465899922308</v>
          </cell>
          <cell r="F126">
            <v>481.60861516676999</v>
          </cell>
          <cell r="G126">
            <v>475.42058253746626</v>
          </cell>
          <cell r="H126">
            <v>470.98259343299321</v>
          </cell>
          <cell r="I126">
            <v>467.66685032771579</v>
          </cell>
          <cell r="J126">
            <v>464.95433837363527</v>
          </cell>
          <cell r="K126">
            <v>462.67726267096492</v>
          </cell>
          <cell r="L126">
            <v>461.05639231499214</v>
          </cell>
          <cell r="M126">
            <v>459.81526637450594</v>
          </cell>
          <cell r="N126">
            <v>458.82161850921779</v>
          </cell>
          <cell r="O126">
            <v>458.07864814432526</v>
          </cell>
          <cell r="P126">
            <v>457.49436269312218</v>
          </cell>
          <cell r="Q126">
            <v>457.05041647205184</v>
          </cell>
          <cell r="R126">
            <v>456.68426883737305</v>
          </cell>
          <cell r="S126">
            <v>456.39449110785216</v>
          </cell>
          <cell r="T126">
            <v>456.16418988806714</v>
          </cell>
          <cell r="U126">
            <v>455.97630124432942</v>
          </cell>
        </row>
        <row r="127">
          <cell r="E127">
            <v>489.84966110058349</v>
          </cell>
          <cell r="F127">
            <v>480.39410905697622</v>
          </cell>
          <cell r="G127">
            <v>473.23624325095699</v>
          </cell>
          <cell r="H127">
            <v>467.81222233495834</v>
          </cell>
          <cell r="I127">
            <v>463.86861521016215</v>
          </cell>
          <cell r="J127">
            <v>460.87135586400859</v>
          </cell>
          <cell r="K127">
            <v>458.46395250928362</v>
          </cell>
          <cell r="L127">
            <v>456.7702784323061</v>
          </cell>
          <cell r="M127">
            <v>455.49442340383411</v>
          </cell>
          <cell r="N127">
            <v>454.51300198251596</v>
          </cell>
          <cell r="O127">
            <v>453.69177541735701</v>
          </cell>
          <cell r="P127">
            <v>453.05638197905012</v>
          </cell>
          <cell r="Q127">
            <v>452.55582652578465</v>
          </cell>
          <cell r="R127">
            <v>452.12640153305608</v>
          </cell>
          <cell r="S127">
            <v>451.77278715759758</v>
          </cell>
          <cell r="T127">
            <v>451.4819278703298</v>
          </cell>
          <cell r="U127">
            <v>451.24296945638383</v>
          </cell>
        </row>
        <row r="128">
          <cell r="E128">
            <v>489.76738770282225</v>
          </cell>
          <cell r="F128">
            <v>482.42812289742045</v>
          </cell>
          <cell r="G128">
            <v>475.90272857614093</v>
          </cell>
          <cell r="H128">
            <v>471.10818196606675</v>
          </cell>
          <cell r="I128">
            <v>467.46299777926174</v>
          </cell>
          <cell r="J128">
            <v>464.69372408496525</v>
          </cell>
          <cell r="K128">
            <v>462.58497463450112</v>
          </cell>
          <cell r="L128">
            <v>461.1397438369512</v>
          </cell>
          <cell r="M128">
            <v>459.97830210816875</v>
          </cell>
          <cell r="N128">
            <v>459.12556978672353</v>
          </cell>
          <cell r="O128">
            <v>458.48267455907245</v>
          </cell>
          <cell r="P128">
            <v>457.96326285409737</v>
          </cell>
          <cell r="Q128">
            <v>457.57365593431769</v>
          </cell>
          <cell r="R128">
            <v>457.23760741226323</v>
          </cell>
          <cell r="S128">
            <v>456.96452973610991</v>
          </cell>
          <cell r="T128">
            <v>456.74752933889414</v>
          </cell>
          <cell r="U128">
            <v>456.58375322532981</v>
          </cell>
        </row>
        <row r="129">
          <cell r="E129">
            <v>489.7513224084845</v>
          </cell>
          <cell r="F129">
            <v>482.58512112343323</v>
          </cell>
          <cell r="G129">
            <v>475.94413007277706</v>
          </cell>
          <cell r="H129">
            <v>471.42545200479429</v>
          </cell>
          <cell r="I129">
            <v>468.03258673061805</v>
          </cell>
          <cell r="J129">
            <v>465.36337855696763</v>
          </cell>
          <cell r="K129">
            <v>463.2352826629218</v>
          </cell>
          <cell r="L129">
            <v>461.89703714260827</v>
          </cell>
          <cell r="M129">
            <v>460.83654856813104</v>
          </cell>
          <cell r="N129">
            <v>459.94654510609541</v>
          </cell>
          <cell r="O129">
            <v>459.21944216198602</v>
          </cell>
          <cell r="P129">
            <v>458.6501471366272</v>
          </cell>
          <cell r="Q129">
            <v>458.22624005902242</v>
          </cell>
          <cell r="R129">
            <v>457.87762901163853</v>
          </cell>
          <cell r="S129">
            <v>457.61324565414486</v>
          </cell>
          <cell r="T129">
            <v>457.40165606948682</v>
          </cell>
          <cell r="U129">
            <v>457.2351316316707</v>
          </cell>
        </row>
        <row r="130">
          <cell r="E130">
            <v>489.7523141285622</v>
          </cell>
          <cell r="F130">
            <v>481.60986318108331</v>
          </cell>
          <cell r="G130">
            <v>474.95519245930592</v>
          </cell>
          <cell r="H130">
            <v>470.267631516687</v>
          </cell>
          <cell r="I130">
            <v>466.47205014129787</v>
          </cell>
          <cell r="J130">
            <v>463.74612342263089</v>
          </cell>
          <cell r="K130">
            <v>461.6069109056719</v>
          </cell>
          <cell r="L130">
            <v>460.13703406058863</v>
          </cell>
          <cell r="M130">
            <v>458.99072643584435</v>
          </cell>
          <cell r="N130">
            <v>458.13800445810392</v>
          </cell>
          <cell r="O130">
            <v>457.47416438992059</v>
          </cell>
          <cell r="P130">
            <v>456.98275003197875</v>
          </cell>
          <cell r="Q130">
            <v>456.56088872551658</v>
          </cell>
          <cell r="R130">
            <v>456.22195856925754</v>
          </cell>
          <cell r="S130">
            <v>455.95353686367883</v>
          </cell>
          <cell r="T130">
            <v>455.75180775729677</v>
          </cell>
          <cell r="U130">
            <v>455.5911021348781</v>
          </cell>
        </row>
        <row r="131">
          <cell r="E131">
            <v>489.90721528450661</v>
          </cell>
          <cell r="F131">
            <v>481.42154374256182</v>
          </cell>
          <cell r="G131">
            <v>474.47155346631001</v>
          </cell>
          <cell r="H131">
            <v>469.20849133198533</v>
          </cell>
          <cell r="I131">
            <v>465.14427556132233</v>
          </cell>
          <cell r="J131">
            <v>461.83664714054129</v>
          </cell>
          <cell r="K131">
            <v>459.35334114690602</v>
          </cell>
          <cell r="L131">
            <v>457.6201336748066</v>
          </cell>
          <cell r="M131">
            <v>456.24414382197239</v>
          </cell>
          <cell r="N131">
            <v>455.21714906377707</v>
          </cell>
          <cell r="O131">
            <v>454.45013623664545</v>
          </cell>
          <cell r="P131">
            <v>453.84624079386515</v>
          </cell>
          <cell r="Q131">
            <v>453.35633956414529</v>
          </cell>
          <cell r="R131">
            <v>452.97644674682067</v>
          </cell>
          <cell r="S131">
            <v>452.68085719443457</v>
          </cell>
          <cell r="T131">
            <v>452.45338083368716</v>
          </cell>
          <cell r="U131">
            <v>452.27680734122316</v>
          </cell>
        </row>
        <row r="132">
          <cell r="E132">
            <v>489.80661794685614</v>
          </cell>
          <cell r="F132">
            <v>482.10706430905412</v>
          </cell>
          <cell r="G132">
            <v>476.04095869410838</v>
          </cell>
          <cell r="H132">
            <v>471.49835278346484</v>
          </cell>
          <cell r="I132">
            <v>467.84739644865584</v>
          </cell>
          <cell r="J132">
            <v>465.10267670734589</v>
          </cell>
          <cell r="K132">
            <v>462.97940161612183</v>
          </cell>
          <cell r="L132">
            <v>461.52511371452459</v>
          </cell>
          <cell r="M132">
            <v>460.37343256844082</v>
          </cell>
          <cell r="N132">
            <v>459.41634645649856</v>
          </cell>
          <cell r="O132">
            <v>458.65272211826095</v>
          </cell>
          <cell r="P132">
            <v>458.00664534880104</v>
          </cell>
          <cell r="Q132">
            <v>459.46554264223352</v>
          </cell>
          <cell r="R132">
            <v>459.46554264223352</v>
          </cell>
          <cell r="S132">
            <v>459.46554264223352</v>
          </cell>
          <cell r="T132">
            <v>459.46554264223352</v>
          </cell>
          <cell r="U132">
            <v>459.46554264223352</v>
          </cell>
        </row>
        <row r="133">
          <cell r="E133">
            <v>489.85305886801848</v>
          </cell>
          <cell r="F133">
            <v>481.14386858604075</v>
          </cell>
          <cell r="G133">
            <v>474.89030093470683</v>
          </cell>
          <cell r="H133">
            <v>470.18273102459125</v>
          </cell>
          <cell r="I133">
            <v>466.45685708966619</v>
          </cell>
          <cell r="J133">
            <v>463.78040357028078</v>
          </cell>
          <cell r="K133">
            <v>461.62666762339182</v>
          </cell>
          <cell r="L133">
            <v>459.98882470785946</v>
          </cell>
          <cell r="M133">
            <v>458.63094717480726</v>
          </cell>
          <cell r="N133">
            <v>457.6216564255854</v>
          </cell>
          <cell r="O133">
            <v>456.86270071199766</v>
          </cell>
          <cell r="P133">
            <v>456.27860866077879</v>
          </cell>
          <cell r="Q133">
            <v>455.80397020195937</v>
          </cell>
          <cell r="R133">
            <v>455.38635476836379</v>
          </cell>
          <cell r="S133">
            <v>455.02831376328248</v>
          </cell>
          <cell r="T133">
            <v>454.74490425487238</v>
          </cell>
          <cell r="U133">
            <v>454.5259871410272</v>
          </cell>
        </row>
        <row r="134">
          <cell r="E134">
            <v>489.76358664153975</v>
          </cell>
          <cell r="F134">
            <v>481.37190034422628</v>
          </cell>
          <cell r="G134">
            <v>475.27425502597498</v>
          </cell>
          <cell r="H134">
            <v>470.99660998430738</v>
          </cell>
          <cell r="I134">
            <v>467.53702721859747</v>
          </cell>
          <cell r="J134">
            <v>464.9575249486287</v>
          </cell>
          <cell r="K134">
            <v>463.01321559579935</v>
          </cell>
          <cell r="L134">
            <v>461.69037343588434</v>
          </cell>
          <cell r="M134">
            <v>460.61782714128839</v>
          </cell>
          <cell r="N134">
            <v>459.76087028698504</v>
          </cell>
          <cell r="O134">
            <v>459.11590688336264</v>
          </cell>
          <cell r="P134">
            <v>458.65517121882368</v>
          </cell>
          <cell r="Q134">
            <v>458.30707349993207</v>
          </cell>
          <cell r="R134">
            <v>458.03560558741754</v>
          </cell>
          <cell r="S134">
            <v>457.83325949642074</v>
          </cell>
          <cell r="T134">
            <v>457.66869132777083</v>
          </cell>
          <cell r="U134">
            <v>457.54393726039524</v>
          </cell>
        </row>
        <row r="135">
          <cell r="E135">
            <v>489.84221304254174</v>
          </cell>
          <cell r="F135">
            <v>481.33274851541904</v>
          </cell>
          <cell r="G135">
            <v>474.68743377914222</v>
          </cell>
          <cell r="H135">
            <v>470.35101656822616</v>
          </cell>
          <cell r="I135">
            <v>467.20267752145725</v>
          </cell>
          <cell r="J135">
            <v>464.86993049339156</v>
          </cell>
          <cell r="K135">
            <v>463.07414677530784</v>
          </cell>
          <cell r="L135">
            <v>461.83771390784869</v>
          </cell>
          <cell r="M135">
            <v>460.87887669898072</v>
          </cell>
          <cell r="N135">
            <v>460.0912376822817</v>
          </cell>
          <cell r="O135">
            <v>459.49518344188539</v>
          </cell>
          <cell r="P135">
            <v>459.02003456769563</v>
          </cell>
          <cell r="Q135">
            <v>458.64015836285654</v>
          </cell>
          <cell r="R135">
            <v>458.35514143037079</v>
          </cell>
          <cell r="S135">
            <v>458.13761996752589</v>
          </cell>
          <cell r="T135">
            <v>457.97405882393639</v>
          </cell>
          <cell r="U135">
            <v>457.84683503941892</v>
          </cell>
        </row>
        <row r="136">
          <cell r="E136">
            <v>489.87509535613293</v>
          </cell>
          <cell r="F136">
            <v>481.79107391206003</v>
          </cell>
          <cell r="G136">
            <v>475.32854943449047</v>
          </cell>
          <cell r="H136">
            <v>470.58688073875567</v>
          </cell>
          <cell r="I136">
            <v>466.94887542784625</v>
          </cell>
          <cell r="J136">
            <v>464.15292866558804</v>
          </cell>
          <cell r="K136">
            <v>462.02122343204383</v>
          </cell>
          <cell r="L136">
            <v>460.53309713724559</v>
          </cell>
          <cell r="M136">
            <v>459.33730405339384</v>
          </cell>
          <cell r="N136">
            <v>458.37870284868461</v>
          </cell>
          <cell r="O136">
            <v>457.61536217190672</v>
          </cell>
          <cell r="P136">
            <v>457.00949472783907</v>
          </cell>
          <cell r="Q136">
            <v>456.53576537437539</v>
          </cell>
          <cell r="R136">
            <v>456.17661779114974</v>
          </cell>
          <cell r="S136">
            <v>455.90929038603565</v>
          </cell>
          <cell r="T136">
            <v>455.71935958590331</v>
          </cell>
          <cell r="U136">
            <v>455.57800137726497</v>
          </cell>
        </row>
        <row r="137">
          <cell r="E137">
            <v>489.85533442807724</v>
          </cell>
          <cell r="F137">
            <v>481.90078759479343</v>
          </cell>
          <cell r="G137">
            <v>475.81794652018993</v>
          </cell>
          <cell r="H137">
            <v>471.16747738997788</v>
          </cell>
          <cell r="I137">
            <v>467.67813009326466</v>
          </cell>
          <cell r="J137">
            <v>465.02689020348271</v>
          </cell>
          <cell r="K137">
            <v>462.91166286266065</v>
          </cell>
          <cell r="L137">
            <v>461.336643488292</v>
          </cell>
          <cell r="M137">
            <v>460.10484767964948</v>
          </cell>
          <cell r="N137">
            <v>459.11456755913304</v>
          </cell>
          <cell r="O137">
            <v>458.33046316592691</v>
          </cell>
          <cell r="P137">
            <v>457.72079307276107</v>
          </cell>
          <cell r="Q137">
            <v>457.27186080642167</v>
          </cell>
          <cell r="R137">
            <v>456.89538512742746</v>
          </cell>
          <cell r="S137">
            <v>456.59259921116677</v>
          </cell>
          <cell r="T137">
            <v>456.34735599908925</v>
          </cell>
          <cell r="U137">
            <v>456.15900621109421</v>
          </cell>
        </row>
        <row r="138">
          <cell r="E138">
            <v>489.84828983255932</v>
          </cell>
          <cell r="F138">
            <v>482.49240014368934</v>
          </cell>
          <cell r="G138">
            <v>476.22717713476629</v>
          </cell>
          <cell r="H138">
            <v>471.5273425586908</v>
          </cell>
          <cell r="I138">
            <v>468.07430661169275</v>
          </cell>
          <cell r="J138">
            <v>465.46917373398639</v>
          </cell>
          <cell r="K138">
            <v>463.47380087368873</v>
          </cell>
          <cell r="L138">
            <v>462.02853128377654</v>
          </cell>
          <cell r="M138">
            <v>460.89681274446207</v>
          </cell>
          <cell r="N138">
            <v>460.04186827438275</v>
          </cell>
          <cell r="O138">
            <v>459.31453507417336</v>
          </cell>
          <cell r="P138">
            <v>458.73104227777452</v>
          </cell>
          <cell r="Q138">
            <v>458.26569393248212</v>
          </cell>
          <cell r="R138">
            <v>457.90978149533674</v>
          </cell>
          <cell r="S138">
            <v>457.6423618458428</v>
          </cell>
          <cell r="T138">
            <v>457.43550975187901</v>
          </cell>
          <cell r="U138">
            <v>457.29516383233477</v>
          </cell>
        </row>
        <row r="139">
          <cell r="E139">
            <v>489.78232799639812</v>
          </cell>
          <cell r="F139">
            <v>481.81301065659869</v>
          </cell>
          <cell r="G139">
            <v>475.61233911701606</v>
          </cell>
          <cell r="H139">
            <v>471.04812867097985</v>
          </cell>
          <cell r="I139">
            <v>467.75227784577407</v>
          </cell>
          <cell r="J139">
            <v>465.03079856850502</v>
          </cell>
          <cell r="K139">
            <v>462.99709995386553</v>
          </cell>
          <cell r="L139">
            <v>461.57798227509051</v>
          </cell>
          <cell r="M139">
            <v>460.50697225964603</v>
          </cell>
          <cell r="N139">
            <v>459.67618249403699</v>
          </cell>
          <cell r="O139">
            <v>458.96751885107506</v>
          </cell>
          <cell r="P139">
            <v>458.41562219919331</v>
          </cell>
          <cell r="Q139">
            <v>457.97645335378968</v>
          </cell>
          <cell r="R139">
            <v>457.61241873406942</v>
          </cell>
          <cell r="S139">
            <v>457.32378485448959</v>
          </cell>
          <cell r="T139">
            <v>457.09681120481514</v>
          </cell>
          <cell r="U139">
            <v>456.927844962959</v>
          </cell>
        </row>
        <row r="140">
          <cell r="E140">
            <v>489.91965150241089</v>
          </cell>
          <cell r="F140">
            <v>482.06175363752334</v>
          </cell>
          <cell r="G140">
            <v>476.06341442923019</v>
          </cell>
          <cell r="H140">
            <v>471.79248375972992</v>
          </cell>
          <cell r="I140">
            <v>468.41495820063489</v>
          </cell>
          <cell r="J140">
            <v>465.7204429115157</v>
          </cell>
          <cell r="K140">
            <v>463.60343485486675</v>
          </cell>
          <cell r="L140">
            <v>462.16144270853346</v>
          </cell>
          <cell r="M140">
            <v>460.99192818584379</v>
          </cell>
          <cell r="N140">
            <v>460.03618189357877</v>
          </cell>
          <cell r="O140">
            <v>459.19918759609163</v>
          </cell>
          <cell r="P140">
            <v>458.55433487150822</v>
          </cell>
          <cell r="Q140">
            <v>458.01838549916636</v>
          </cell>
          <cell r="R140">
            <v>457.57708514777181</v>
          </cell>
          <cell r="S140">
            <v>457.23861690539428</v>
          </cell>
          <cell r="T140">
            <v>456.9590781333647</v>
          </cell>
          <cell r="U140">
            <v>456.74756840012714</v>
          </cell>
        </row>
        <row r="141">
          <cell r="E141">
            <v>489.80588960733007</v>
          </cell>
          <cell r="F141">
            <v>481.56188437022354</v>
          </cell>
          <cell r="G141">
            <v>474.75748048558182</v>
          </cell>
          <cell r="H141">
            <v>470.26617681458316</v>
          </cell>
          <cell r="I141">
            <v>466.84877020996771</v>
          </cell>
          <cell r="J141">
            <v>464.18612173860225</v>
          </cell>
          <cell r="K141">
            <v>462.10412070735214</v>
          </cell>
          <cell r="L141">
            <v>460.62714776769138</v>
          </cell>
          <cell r="M141">
            <v>459.43675200067753</v>
          </cell>
          <cell r="N141">
            <v>458.54461120515856</v>
          </cell>
          <cell r="O141">
            <v>457.8437836118556</v>
          </cell>
          <cell r="P141">
            <v>457.30186572411822</v>
          </cell>
          <cell r="Q141">
            <v>456.86183296970421</v>
          </cell>
          <cell r="R141">
            <v>456.50544299068378</v>
          </cell>
          <cell r="S141">
            <v>456.23824584519321</v>
          </cell>
          <cell r="T141">
            <v>456.03900835529288</v>
          </cell>
          <cell r="U141">
            <v>455.8859190518379</v>
          </cell>
        </row>
        <row r="142">
          <cell r="E142">
            <v>489.74755008285643</v>
          </cell>
          <cell r="F142">
            <v>482.36929382829635</v>
          </cell>
          <cell r="G142">
            <v>475.60408976888158</v>
          </cell>
          <cell r="H142">
            <v>470.97204559715345</v>
          </cell>
          <cell r="I142">
            <v>467.50624242802002</v>
          </cell>
          <cell r="J142">
            <v>464.87190577843239</v>
          </cell>
          <cell r="K142">
            <v>462.8959091750732</v>
          </cell>
          <cell r="L142">
            <v>461.43230161106567</v>
          </cell>
          <cell r="M142">
            <v>460.31070288958864</v>
          </cell>
          <cell r="N142">
            <v>459.39665095237194</v>
          </cell>
          <cell r="O142">
            <v>458.68746079193568</v>
          </cell>
          <cell r="P142">
            <v>458.14922685738958</v>
          </cell>
          <cell r="Q142">
            <v>457.74354769480721</v>
          </cell>
          <cell r="R142">
            <v>457.43346340953514</v>
          </cell>
          <cell r="S142">
            <v>457.1744297942588</v>
          </cell>
          <cell r="T142">
            <v>456.9648502982613</v>
          </cell>
          <cell r="U142">
            <v>456.8015783269135</v>
          </cell>
        </row>
        <row r="143">
          <cell r="E143">
            <v>489.68772001355291</v>
          </cell>
          <cell r="F143">
            <v>480.51949516504641</v>
          </cell>
          <cell r="G143">
            <v>473.97101626990622</v>
          </cell>
          <cell r="H143">
            <v>469.43606060257605</v>
          </cell>
          <cell r="I143">
            <v>466.10463133058016</v>
          </cell>
          <cell r="J143">
            <v>463.41705614183553</v>
          </cell>
          <cell r="K143">
            <v>461.46449697225717</v>
          </cell>
          <cell r="L143">
            <v>460.07113611568275</v>
          </cell>
          <cell r="M143">
            <v>458.97530724956772</v>
          </cell>
          <cell r="N143">
            <v>458.09308500323596</v>
          </cell>
          <cell r="O143">
            <v>457.38261661124903</v>
          </cell>
          <cell r="P143">
            <v>456.80592212908687</v>
          </cell>
          <cell r="Q143">
            <v>456.33994332161689</v>
          </cell>
          <cell r="R143">
            <v>456.33994332161689</v>
          </cell>
          <cell r="S143">
            <v>456.33994332161689</v>
          </cell>
          <cell r="T143">
            <v>456.33994332161689</v>
          </cell>
          <cell r="U143">
            <v>456.33994332161689</v>
          </cell>
        </row>
        <row r="144">
          <cell r="E144">
            <v>489.77039721627693</v>
          </cell>
          <cell r="F144">
            <v>480.13141618756771</v>
          </cell>
          <cell r="G144">
            <v>472.99627639731727</v>
          </cell>
          <cell r="H144">
            <v>468.11622390999855</v>
          </cell>
          <cell r="I144">
            <v>464.67432511788019</v>
          </cell>
          <cell r="J144">
            <v>462.24452745847782</v>
          </cell>
          <cell r="K144">
            <v>460.42644148546168</v>
          </cell>
          <cell r="L144">
            <v>459.0731800141611</v>
          </cell>
          <cell r="M144">
            <v>458.01610914025531</v>
          </cell>
          <cell r="N144">
            <v>457.21203848408248</v>
          </cell>
          <cell r="O144">
            <v>456.56580134296672</v>
          </cell>
          <cell r="P144">
            <v>456.08604704943275</v>
          </cell>
          <cell r="Q144">
            <v>455.74945127318142</v>
          </cell>
          <cell r="R144">
            <v>455.48316053873299</v>
          </cell>
          <cell r="S144">
            <v>455.27173677295286</v>
          </cell>
          <cell r="T144">
            <v>455.10938698206581</v>
          </cell>
          <cell r="U144">
            <v>454.98125630323733</v>
          </cell>
        </row>
        <row r="145">
          <cell r="E145">
            <v>489.86607622984667</v>
          </cell>
          <cell r="F145">
            <v>482.53114462584676</v>
          </cell>
          <cell r="G145">
            <v>475.81616219406436</v>
          </cell>
          <cell r="H145">
            <v>471.27316820572207</v>
          </cell>
          <cell r="I145">
            <v>467.75891096149559</v>
          </cell>
          <cell r="J145">
            <v>465.03126864175408</v>
          </cell>
          <cell r="K145">
            <v>462.92104256104096</v>
          </cell>
          <cell r="L145">
            <v>461.48237367438969</v>
          </cell>
          <cell r="M145">
            <v>460.28932913348171</v>
          </cell>
          <cell r="N145">
            <v>459.36280905814789</v>
          </cell>
          <cell r="O145">
            <v>458.59523407902606</v>
          </cell>
          <cell r="P145">
            <v>457.98053725506117</v>
          </cell>
          <cell r="Q145">
            <v>457.53278510042583</v>
          </cell>
          <cell r="R145">
            <v>457.18649852395413</v>
          </cell>
          <cell r="S145">
            <v>456.91168164205084</v>
          </cell>
          <cell r="T145">
            <v>456.69451313789529</v>
          </cell>
          <cell r="U145">
            <v>456.53287156324768</v>
          </cell>
        </row>
        <row r="146">
          <cell r="E146">
            <v>489.8274499454588</v>
          </cell>
          <cell r="F146">
            <v>481.54932360502062</v>
          </cell>
          <cell r="G146">
            <v>475.00635900409208</v>
          </cell>
          <cell r="H146">
            <v>470.18645232390725</v>
          </cell>
          <cell r="I146">
            <v>466.6400104761837</v>
          </cell>
          <cell r="J146">
            <v>464.04303061784498</v>
          </cell>
          <cell r="K146">
            <v>462.05281918146159</v>
          </cell>
          <cell r="L146">
            <v>460.52790597816943</v>
          </cell>
          <cell r="M146">
            <v>459.29581661709085</v>
          </cell>
          <cell r="N146">
            <v>458.21466283284684</v>
          </cell>
          <cell r="O146">
            <v>457.3721049831434</v>
          </cell>
          <cell r="P146">
            <v>456.73783915450002</v>
          </cell>
          <cell r="Q146">
            <v>456.24717113229383</v>
          </cell>
          <cell r="R146">
            <v>455.88906015922379</v>
          </cell>
          <cell r="S146">
            <v>455.61135786046117</v>
          </cell>
          <cell r="T146">
            <v>455.39016170397986</v>
          </cell>
          <cell r="U146">
            <v>455.20783117396724</v>
          </cell>
        </row>
        <row r="147">
          <cell r="E147">
            <v>489.80912910013063</v>
          </cell>
          <cell r="F147">
            <v>482.29066234481121</v>
          </cell>
          <cell r="G147">
            <v>475.58328123132156</v>
          </cell>
          <cell r="H147">
            <v>470.94517875431194</v>
          </cell>
          <cell r="I147">
            <v>467.38124411958205</v>
          </cell>
          <cell r="J147">
            <v>464.60154876337725</v>
          </cell>
          <cell r="K147">
            <v>462.50963523619981</v>
          </cell>
          <cell r="L147">
            <v>460.98417407094905</v>
          </cell>
          <cell r="M147">
            <v>459.86966555712667</v>
          </cell>
          <cell r="N147">
            <v>459.02515947987098</v>
          </cell>
          <cell r="O147">
            <v>458.33800068310842</v>
          </cell>
          <cell r="P147">
            <v>457.76481665935853</v>
          </cell>
          <cell r="Q147">
            <v>457.30341351217322</v>
          </cell>
          <cell r="R147">
            <v>456.93654545666266</v>
          </cell>
          <cell r="S147">
            <v>456.64768950875862</v>
          </cell>
          <cell r="T147">
            <v>456.43087838284356</v>
          </cell>
          <cell r="U147">
            <v>456.26319825321281</v>
          </cell>
        </row>
        <row r="148">
          <cell r="E148">
            <v>489.84335024219428</v>
          </cell>
          <cell r="F148">
            <v>481.65094143442758</v>
          </cell>
          <cell r="G148">
            <v>475.21921542299464</v>
          </cell>
          <cell r="H148">
            <v>470.80801696681232</v>
          </cell>
          <cell r="I148">
            <v>467.78009363218376</v>
          </cell>
          <cell r="J148">
            <v>465.38547191476061</v>
          </cell>
          <cell r="K148">
            <v>463.37137671348825</v>
          </cell>
          <cell r="L148">
            <v>461.84109140608496</v>
          </cell>
          <cell r="M148">
            <v>460.6382515312601</v>
          </cell>
          <cell r="N148">
            <v>459.65649956562692</v>
          </cell>
          <cell r="O148">
            <v>458.89635420394001</v>
          </cell>
          <cell r="P148">
            <v>458.33742195099148</v>
          </cell>
          <cell r="Q148">
            <v>457.89222234540779</v>
          </cell>
          <cell r="R148">
            <v>457.53673780591396</v>
          </cell>
          <cell r="S148">
            <v>457.22378133554906</v>
          </cell>
          <cell r="T148">
            <v>457.22378133554906</v>
          </cell>
          <cell r="U148">
            <v>457.04125359307625</v>
          </cell>
        </row>
        <row r="149">
          <cell r="E149">
            <v>489.85908038042766</v>
          </cell>
          <cell r="F149">
            <v>481.34014335836349</v>
          </cell>
          <cell r="G149">
            <v>475.01831575040927</v>
          </cell>
          <cell r="H149">
            <v>470.36979916887327</v>
          </cell>
          <cell r="I149">
            <v>467.22247820954829</v>
          </cell>
          <cell r="J149">
            <v>464.82105228805915</v>
          </cell>
          <cell r="K149">
            <v>462.89626694233067</v>
          </cell>
          <cell r="L149">
            <v>461.36727495985144</v>
          </cell>
          <cell r="M149">
            <v>460.21090978240943</v>
          </cell>
          <cell r="N149">
            <v>459.30789768026756</v>
          </cell>
          <cell r="O149">
            <v>458.56432208205428</v>
          </cell>
          <cell r="P149">
            <v>457.968075703892</v>
          </cell>
          <cell r="Q149">
            <v>457.50140088231853</v>
          </cell>
          <cell r="R149">
            <v>457.1395257502885</v>
          </cell>
          <cell r="S149">
            <v>456.86948420207926</v>
          </cell>
          <cell r="T149">
            <v>456.65425874285484</v>
          </cell>
          <cell r="U149">
            <v>456.49190259915002</v>
          </cell>
        </row>
        <row r="150">
          <cell r="E150">
            <v>489.73443485819257</v>
          </cell>
          <cell r="F150">
            <v>480.2462751028782</v>
          </cell>
          <cell r="G150">
            <v>473.5638377298402</v>
          </cell>
          <cell r="H150">
            <v>468.75680548171124</v>
          </cell>
          <cell r="I150">
            <v>465.19754364574328</v>
          </cell>
          <cell r="J150">
            <v>462.52888668489049</v>
          </cell>
          <cell r="K150">
            <v>460.43922212519203</v>
          </cell>
          <cell r="L150">
            <v>459.04310669337627</v>
          </cell>
          <cell r="M150">
            <v>457.95690923478401</v>
          </cell>
          <cell r="N150">
            <v>457.11995103904144</v>
          </cell>
          <cell r="O150">
            <v>456.46584869556108</v>
          </cell>
          <cell r="P150">
            <v>455.91762630663902</v>
          </cell>
          <cell r="Q150">
            <v>455.50509833721469</v>
          </cell>
          <cell r="R150">
            <v>455.19049323264716</v>
          </cell>
          <cell r="S150">
            <v>454.93706797306675</v>
          </cell>
          <cell r="T150">
            <v>454.74266506044421</v>
          </cell>
          <cell r="U150">
            <v>454.59319615743755</v>
          </cell>
        </row>
        <row r="151">
          <cell r="E151">
            <v>489.83573399373017</v>
          </cell>
          <cell r="F151">
            <v>480.49168604673008</v>
          </cell>
          <cell r="G151">
            <v>473.78674995470618</v>
          </cell>
          <cell r="H151">
            <v>468.96879771927081</v>
          </cell>
          <cell r="I151">
            <v>465.17530627892802</v>
          </cell>
          <cell r="J151">
            <v>462.12978687768276</v>
          </cell>
          <cell r="K151">
            <v>459.67821400269708</v>
          </cell>
          <cell r="L151">
            <v>457.99168049302239</v>
          </cell>
          <cell r="M151">
            <v>456.63593957728148</v>
          </cell>
          <cell r="N151">
            <v>455.65112457827058</v>
          </cell>
          <cell r="O151">
            <v>454.91974151863644</v>
          </cell>
          <cell r="P151">
            <v>454.38551346713058</v>
          </cell>
          <cell r="Q151">
            <v>454.00581587549607</v>
          </cell>
          <cell r="R151">
            <v>453.70064843558987</v>
          </cell>
          <cell r="S151">
            <v>453.45812825135044</v>
          </cell>
          <cell r="T151">
            <v>453.25342309266892</v>
          </cell>
          <cell r="U151">
            <v>453.07591824849032</v>
          </cell>
        </row>
        <row r="152">
          <cell r="E152">
            <v>489.78690982930829</v>
          </cell>
          <cell r="F152">
            <v>482.17722676836394</v>
          </cell>
          <cell r="G152">
            <v>475.85689426815276</v>
          </cell>
          <cell r="H152">
            <v>471.36750568764649</v>
          </cell>
          <cell r="I152">
            <v>468.13949750032845</v>
          </cell>
          <cell r="J152">
            <v>465.44606059887997</v>
          </cell>
          <cell r="K152">
            <v>463.29827454381228</v>
          </cell>
          <cell r="L152">
            <v>461.7424899847839</v>
          </cell>
          <cell r="M152">
            <v>460.48399226166038</v>
          </cell>
          <cell r="N152">
            <v>459.47639965187369</v>
          </cell>
          <cell r="O152">
            <v>458.68219171575169</v>
          </cell>
          <cell r="P152">
            <v>458.04312129446186</v>
          </cell>
          <cell r="Q152">
            <v>457.58537480967522</v>
          </cell>
          <cell r="R152">
            <v>457.58537480967522</v>
          </cell>
          <cell r="S152">
            <v>457.58537480967522</v>
          </cell>
          <cell r="T152">
            <v>457.58537480967522</v>
          </cell>
          <cell r="U152">
            <v>457.58537480967522</v>
          </cell>
        </row>
        <row r="153">
          <cell r="E153">
            <v>489.75324787162259</v>
          </cell>
          <cell r="F153">
            <v>481.12142098526863</v>
          </cell>
          <cell r="G153">
            <v>474.91261047631917</v>
          </cell>
          <cell r="H153">
            <v>470.59766185472523</v>
          </cell>
          <cell r="I153">
            <v>467.51843631772408</v>
          </cell>
          <cell r="J153">
            <v>465.12568083012087</v>
          </cell>
          <cell r="K153">
            <v>463.26190421805643</v>
          </cell>
          <cell r="L153">
            <v>461.92092377798917</v>
          </cell>
          <cell r="M153">
            <v>460.86270556102193</v>
          </cell>
          <cell r="N153">
            <v>460.01909159753876</v>
          </cell>
          <cell r="O153">
            <v>459.3342063575505</v>
          </cell>
          <cell r="P153">
            <v>458.82467717262779</v>
          </cell>
          <cell r="Q153">
            <v>458.45870656565495</v>
          </cell>
          <cell r="R153">
            <v>458.18800679417194</v>
          </cell>
          <cell r="S153">
            <v>457.97355912552177</v>
          </cell>
          <cell r="T153">
            <v>457.81412039129572</v>
          </cell>
          <cell r="U153">
            <v>457.68539374960005</v>
          </cell>
        </row>
        <row r="154">
          <cell r="E154">
            <v>489.7525449711456</v>
          </cell>
          <cell r="F154">
            <v>480.28818700219904</v>
          </cell>
          <cell r="G154">
            <v>474.00993269213478</v>
          </cell>
          <cell r="H154">
            <v>469.63122863984313</v>
          </cell>
          <cell r="I154">
            <v>466.60150386747659</v>
          </cell>
          <cell r="J154">
            <v>464.24450655000226</v>
          </cell>
          <cell r="K154">
            <v>462.30177566247733</v>
          </cell>
          <cell r="L154">
            <v>460.84757236751233</v>
          </cell>
          <cell r="M154">
            <v>459.67904520580294</v>
          </cell>
          <cell r="N154">
            <v>458.75959682967175</v>
          </cell>
          <cell r="O154">
            <v>458.05841198637586</v>
          </cell>
          <cell r="P154">
            <v>457.49227261365456</v>
          </cell>
          <cell r="Q154">
            <v>457.05641547668966</v>
          </cell>
          <cell r="R154">
            <v>456.72269498659386</v>
          </cell>
          <cell r="S154">
            <v>456.47247379792282</v>
          </cell>
          <cell r="T154">
            <v>456.26461602071817</v>
          </cell>
          <cell r="U154">
            <v>456.11608145466761</v>
          </cell>
        </row>
        <row r="155">
          <cell r="E155">
            <v>489.6834292554372</v>
          </cell>
          <cell r="F155">
            <v>480.90472491809902</v>
          </cell>
          <cell r="G155">
            <v>473.7144435708741</v>
          </cell>
          <cell r="H155">
            <v>468.77158590267152</v>
          </cell>
          <cell r="I155">
            <v>465.13485986643724</v>
          </cell>
          <cell r="J155">
            <v>462.33992981965122</v>
          </cell>
          <cell r="K155">
            <v>460.16895841675716</v>
          </cell>
          <cell r="L155">
            <v>458.60208592996923</v>
          </cell>
          <cell r="M155">
            <v>457.42816334359588</v>
          </cell>
          <cell r="N155">
            <v>456.54053823399022</v>
          </cell>
          <cell r="O155">
            <v>455.84678964400337</v>
          </cell>
          <cell r="P155">
            <v>455.31962911231625</v>
          </cell>
          <cell r="Q155">
            <v>454.94074541175308</v>
          </cell>
          <cell r="R155">
            <v>454.64628394255124</v>
          </cell>
          <cell r="S155">
            <v>454.41324772090172</v>
          </cell>
          <cell r="T155">
            <v>454.22146253436125</v>
          </cell>
          <cell r="U155">
            <v>454.07057258548707</v>
          </cell>
        </row>
        <row r="156">
          <cell r="E156">
            <v>489.70588128359361</v>
          </cell>
          <cell r="F156">
            <v>481.92175829184453</v>
          </cell>
          <cell r="G156">
            <v>475.27314197111701</v>
          </cell>
          <cell r="H156">
            <v>470.39686152857058</v>
          </cell>
          <cell r="I156">
            <v>466.774425024474</v>
          </cell>
          <cell r="J156">
            <v>464.2479834100622</v>
          </cell>
          <cell r="K156">
            <v>462.28125636660513</v>
          </cell>
          <cell r="L156">
            <v>460.89925184622405</v>
          </cell>
          <cell r="M156">
            <v>459.88083390551662</v>
          </cell>
          <cell r="N156">
            <v>459.07166747001622</v>
          </cell>
          <cell r="O156">
            <v>458.43287369045805</v>
          </cell>
          <cell r="P156">
            <v>457.93981532857811</v>
          </cell>
          <cell r="Q156">
            <v>457.53553824175015</v>
          </cell>
          <cell r="R156">
            <v>457.18995030896474</v>
          </cell>
          <cell r="S156">
            <v>457.18995030896474</v>
          </cell>
          <cell r="T156">
            <v>457.18995030896474</v>
          </cell>
          <cell r="U156">
            <v>457.18995030896474</v>
          </cell>
        </row>
        <row r="157">
          <cell r="E157">
            <v>489.86595109219189</v>
          </cell>
          <cell r="F157">
            <v>481.97362114786245</v>
          </cell>
          <cell r="G157">
            <v>475.8397716493057</v>
          </cell>
          <cell r="H157">
            <v>471.27216767639584</v>
          </cell>
          <cell r="I157">
            <v>467.80328005909854</v>
          </cell>
          <cell r="J157">
            <v>465.00981638601081</v>
          </cell>
          <cell r="K157">
            <v>462.85780864037883</v>
          </cell>
          <cell r="L157">
            <v>461.37642345558811</v>
          </cell>
          <cell r="M157">
            <v>460.1890885417784</v>
          </cell>
          <cell r="N157">
            <v>459.27922556541967</v>
          </cell>
          <cell r="O157">
            <v>458.57668805975788</v>
          </cell>
          <cell r="P157">
            <v>458.00362573995369</v>
          </cell>
          <cell r="Q157">
            <v>457.5588709921131</v>
          </cell>
          <cell r="R157">
            <v>457.18296814739705</v>
          </cell>
          <cell r="S157">
            <v>456.90898820656463</v>
          </cell>
          <cell r="T157">
            <v>456.68524319937558</v>
          </cell>
          <cell r="U157">
            <v>456.51871115731399</v>
          </cell>
        </row>
        <row r="158">
          <cell r="E158">
            <v>489.94570062701843</v>
          </cell>
          <cell r="F158">
            <v>481.77270516201554</v>
          </cell>
          <cell r="G158">
            <v>474.55149577943399</v>
          </cell>
          <cell r="H158">
            <v>469.29891726083423</v>
          </cell>
          <cell r="I158">
            <v>465.26069142724288</v>
          </cell>
          <cell r="J158">
            <v>462.09017518651569</v>
          </cell>
          <cell r="K158">
            <v>459.85126594468517</v>
          </cell>
          <cell r="L158">
            <v>458.33654905514277</v>
          </cell>
          <cell r="M158">
            <v>457.12724187862312</v>
          </cell>
          <cell r="N158">
            <v>456.13492764173333</v>
          </cell>
          <cell r="O158">
            <v>455.35954358238683</v>
          </cell>
          <cell r="P158">
            <v>454.74951760868674</v>
          </cell>
          <cell r="Q158">
            <v>454.29129245941351</v>
          </cell>
          <cell r="R158">
            <v>453.92641958217331</v>
          </cell>
          <cell r="S158">
            <v>453.64071590713979</v>
          </cell>
          <cell r="T158">
            <v>453.43831220057609</v>
          </cell>
          <cell r="U158">
            <v>453.28208495723123</v>
          </cell>
        </row>
        <row r="159">
          <cell r="E159">
            <v>489.83085356129573</v>
          </cell>
          <cell r="F159">
            <v>481.34781096986086</v>
          </cell>
          <cell r="G159">
            <v>474.65188713797698</v>
          </cell>
          <cell r="H159">
            <v>470.05163099919372</v>
          </cell>
          <cell r="I159">
            <v>466.64763896326298</v>
          </cell>
          <cell r="J159">
            <v>464.15387301751451</v>
          </cell>
          <cell r="K159">
            <v>462.21034782071524</v>
          </cell>
          <cell r="L159">
            <v>460.86942777008056</v>
          </cell>
          <cell r="M159">
            <v>459.81707313239559</v>
          </cell>
          <cell r="N159">
            <v>459.02767690678928</v>
          </cell>
          <cell r="O159">
            <v>458.39810794178351</v>
          </cell>
          <cell r="P159">
            <v>457.87448336395948</v>
          </cell>
          <cell r="Q159">
            <v>457.44418800769381</v>
          </cell>
          <cell r="R159">
            <v>457.07228409202526</v>
          </cell>
          <cell r="S159">
            <v>456.7750848980499</v>
          </cell>
          <cell r="T159">
            <v>456.53953827257664</v>
          </cell>
          <cell r="U159">
            <v>456.36374200986182</v>
          </cell>
        </row>
        <row r="160">
          <cell r="E160">
            <v>489.73756768406912</v>
          </cell>
          <cell r="F160">
            <v>481.64368291968572</v>
          </cell>
          <cell r="G160">
            <v>475.45265012455928</v>
          </cell>
          <cell r="H160">
            <v>471.14062184783222</v>
          </cell>
          <cell r="I160">
            <v>467.93184607945807</v>
          </cell>
          <cell r="J160">
            <v>465.42972684285172</v>
          </cell>
          <cell r="K160">
            <v>463.55630835060032</v>
          </cell>
          <cell r="L160">
            <v>462.28058277725978</v>
          </cell>
          <cell r="M160">
            <v>461.23759985328809</v>
          </cell>
          <cell r="N160">
            <v>460.38792685291099</v>
          </cell>
          <cell r="O160">
            <v>459.7546830419941</v>
          </cell>
          <cell r="P160">
            <v>459.22374803599439</v>
          </cell>
          <cell r="Q160">
            <v>458.80448604520524</v>
          </cell>
          <cell r="R160">
            <v>458.46540806802921</v>
          </cell>
          <cell r="S160">
            <v>458.19656635807166</v>
          </cell>
          <cell r="T160">
            <v>457.98338300477928</v>
          </cell>
          <cell r="U160">
            <v>457.80985129496258</v>
          </cell>
        </row>
        <row r="161">
          <cell r="E161">
            <v>489.73460380173543</v>
          </cell>
          <cell r="F161">
            <v>481.1910351587822</v>
          </cell>
          <cell r="G161">
            <v>475.07380578708648</v>
          </cell>
          <cell r="H161">
            <v>470.77572957218098</v>
          </cell>
          <cell r="I161">
            <v>467.64473974138122</v>
          </cell>
          <cell r="J161">
            <v>465.20957962047032</v>
          </cell>
          <cell r="K161">
            <v>463.40315432703699</v>
          </cell>
          <cell r="L161">
            <v>462.07335512236909</v>
          </cell>
          <cell r="M161">
            <v>461.0252781230401</v>
          </cell>
          <cell r="N161">
            <v>460.15041921274883</v>
          </cell>
          <cell r="O161">
            <v>459.51384843205216</v>
          </cell>
          <cell r="P161">
            <v>459.04268038012486</v>
          </cell>
          <cell r="Q161">
            <v>458.67759901225662</v>
          </cell>
          <cell r="R161">
            <v>458.37807050655283</v>
          </cell>
          <cell r="S161">
            <v>458.15426931032658</v>
          </cell>
          <cell r="T161">
            <v>457.99678635798136</v>
          </cell>
          <cell r="U161">
            <v>457.88139747029891</v>
          </cell>
        </row>
        <row r="162">
          <cell r="E162">
            <v>489.86776103679102</v>
          </cell>
          <cell r="F162">
            <v>483.22251597668645</v>
          </cell>
          <cell r="G162">
            <v>476.3747690876732</v>
          </cell>
          <cell r="H162">
            <v>471.28670182755633</v>
          </cell>
          <cell r="I162">
            <v>467.48876078797826</v>
          </cell>
          <cell r="J162">
            <v>464.40586227459778</v>
          </cell>
          <cell r="K162">
            <v>462.06505192888227</v>
          </cell>
          <cell r="L162">
            <v>460.3387364728332</v>
          </cell>
          <cell r="M162">
            <v>458.9943600253273</v>
          </cell>
          <cell r="N162">
            <v>457.92152100943485</v>
          </cell>
          <cell r="O162">
            <v>457.0709722887882</v>
          </cell>
          <cell r="P162">
            <v>456.374238202372</v>
          </cell>
          <cell r="Q162">
            <v>455.8590268321563</v>
          </cell>
          <cell r="R162">
            <v>455.4744035844393</v>
          </cell>
          <cell r="S162">
            <v>455.18505423308471</v>
          </cell>
          <cell r="T162">
            <v>454.96377044238352</v>
          </cell>
          <cell r="U162">
            <v>454.78882226059989</v>
          </cell>
        </row>
        <row r="163">
          <cell r="E163">
            <v>489.80284914613679</v>
          </cell>
          <cell r="F163">
            <v>480.43565525405376</v>
          </cell>
          <cell r="G163">
            <v>473.60077354158165</v>
          </cell>
          <cell r="H163">
            <v>468.69858568010636</v>
          </cell>
          <cell r="I163">
            <v>465.1173555518198</v>
          </cell>
          <cell r="J163">
            <v>462.29788338808942</v>
          </cell>
          <cell r="K163">
            <v>460.2636049159662</v>
          </cell>
          <cell r="L163">
            <v>458.80520287578753</v>
          </cell>
          <cell r="M163">
            <v>457.65054434726602</v>
          </cell>
          <cell r="N163">
            <v>456.70400735577766</v>
          </cell>
          <cell r="O163">
            <v>455.98705096246863</v>
          </cell>
          <cell r="P163">
            <v>455.44504072592309</v>
          </cell>
          <cell r="Q163">
            <v>455.04834757568113</v>
          </cell>
          <cell r="R163">
            <v>454.76019133505179</v>
          </cell>
          <cell r="S163">
            <v>454.54764919655076</v>
          </cell>
          <cell r="T163">
            <v>454.3881167207042</v>
          </cell>
          <cell r="U163">
            <v>454.26297258710076</v>
          </cell>
        </row>
        <row r="164">
          <cell r="E164">
            <v>489.93792964996476</v>
          </cell>
          <cell r="F164">
            <v>481.19452186543805</v>
          </cell>
          <cell r="G164">
            <v>474.93498521459986</v>
          </cell>
          <cell r="H164">
            <v>470.67972067992986</v>
          </cell>
          <cell r="I164">
            <v>467.34971011934186</v>
          </cell>
          <cell r="J164">
            <v>464.65693182807559</v>
          </cell>
          <cell r="K164">
            <v>462.42060567928672</v>
          </cell>
          <cell r="L164">
            <v>460.89225215713225</v>
          </cell>
          <cell r="M164">
            <v>459.6558433197647</v>
          </cell>
          <cell r="N164">
            <v>458.67567976152139</v>
          </cell>
          <cell r="O164">
            <v>457.96210080070398</v>
          </cell>
          <cell r="P164">
            <v>457.42185351146389</v>
          </cell>
          <cell r="Q164">
            <v>456.97668072200656</v>
          </cell>
          <cell r="R164">
            <v>456.59548703929352</v>
          </cell>
          <cell r="S164">
            <v>456.30472322063378</v>
          </cell>
          <cell r="T164">
            <v>456.08501842437414</v>
          </cell>
          <cell r="U164">
            <v>455.91966575408969</v>
          </cell>
        </row>
        <row r="165">
          <cell r="E165">
            <v>489.78518145551203</v>
          </cell>
          <cell r="F165">
            <v>480.63927649460516</v>
          </cell>
          <cell r="G165">
            <v>474.08243483764147</v>
          </cell>
          <cell r="H165">
            <v>469.4197594705426</v>
          </cell>
          <cell r="I165">
            <v>465.95992106804459</v>
          </cell>
          <cell r="J165">
            <v>463.41589331404293</v>
          </cell>
          <cell r="K165">
            <v>461.35521945891441</v>
          </cell>
          <cell r="L165">
            <v>459.78935754522047</v>
          </cell>
          <cell r="M165">
            <v>458.57796928433106</v>
          </cell>
          <cell r="N165">
            <v>457.63786923498128</v>
          </cell>
          <cell r="O165">
            <v>456.85457401277915</v>
          </cell>
          <cell r="P165">
            <v>456.22134630977018</v>
          </cell>
          <cell r="Q165">
            <v>455.72945920970665</v>
          </cell>
          <cell r="R165">
            <v>455.35409877416078</v>
          </cell>
          <cell r="S165">
            <v>455.05894952000909</v>
          </cell>
          <cell r="T165">
            <v>454.82848864632052</v>
          </cell>
          <cell r="U165">
            <v>454.65288983999136</v>
          </cell>
        </row>
        <row r="166">
          <cell r="E166">
            <v>489.71855190205895</v>
          </cell>
          <cell r="F166">
            <v>481.1227585575769</v>
          </cell>
          <cell r="G166">
            <v>475.12861883613175</v>
          </cell>
          <cell r="H166">
            <v>470.80364645602776</v>
          </cell>
          <cell r="I166">
            <v>467.54184796813075</v>
          </cell>
          <cell r="J166">
            <v>464.9995966600888</v>
          </cell>
          <cell r="K166">
            <v>463.10140351924667</v>
          </cell>
          <cell r="L166">
            <v>461.8035822320158</v>
          </cell>
          <cell r="M166">
            <v>460.79386506942257</v>
          </cell>
          <cell r="N166">
            <v>459.98817952193463</v>
          </cell>
          <cell r="O166">
            <v>459.32045043818022</v>
          </cell>
          <cell r="P166">
            <v>458.79001471074577</v>
          </cell>
          <cell r="Q166">
            <v>458.38290234464699</v>
          </cell>
          <cell r="R166">
            <v>458.0823095480913</v>
          </cell>
          <cell r="S166">
            <v>457.85361765353628</v>
          </cell>
          <cell r="T166">
            <v>457.67437633648512</v>
          </cell>
          <cell r="U166">
            <v>457.5452235632369</v>
          </cell>
        </row>
        <row r="167">
          <cell r="E167">
            <v>489.81011989818893</v>
          </cell>
          <cell r="F167">
            <v>481.81096743687516</v>
          </cell>
          <cell r="G167">
            <v>475.52314021873462</v>
          </cell>
          <cell r="H167">
            <v>471.20009214318486</v>
          </cell>
          <cell r="I167">
            <v>467.99055295550863</v>
          </cell>
          <cell r="J167">
            <v>465.63585608702311</v>
          </cell>
          <cell r="K167">
            <v>463.92389887852249</v>
          </cell>
          <cell r="L167">
            <v>462.78125049754374</v>
          </cell>
          <cell r="M167">
            <v>461.86268211545558</v>
          </cell>
          <cell r="N167">
            <v>461.12205789422734</v>
          </cell>
          <cell r="O167">
            <v>460.52545648086812</v>
          </cell>
          <cell r="P167">
            <v>460.04255442974085</v>
          </cell>
          <cell r="Q167">
            <v>459.66657994968114</v>
          </cell>
          <cell r="R167">
            <v>459.38090992474406</v>
          </cell>
          <cell r="S167">
            <v>459.1499932160396</v>
          </cell>
          <cell r="T167">
            <v>458.97156503986434</v>
          </cell>
          <cell r="U167">
            <v>458.83925726783644</v>
          </cell>
        </row>
        <row r="168">
          <cell r="E168">
            <v>489.74226174196792</v>
          </cell>
          <cell r="F168">
            <v>480.61360363967526</v>
          </cell>
          <cell r="G168">
            <v>474.31701902969593</v>
          </cell>
          <cell r="H168">
            <v>469.88625151543573</v>
          </cell>
          <cell r="I168">
            <v>466.5566766091074</v>
          </cell>
          <cell r="J168">
            <v>464.14474762219589</v>
          </cell>
          <cell r="K168">
            <v>462.40866959603204</v>
          </cell>
          <cell r="L168">
            <v>461.1116033757163</v>
          </cell>
          <cell r="M168">
            <v>459.93957960657065</v>
          </cell>
          <cell r="N168">
            <v>459.02235943219415</v>
          </cell>
          <cell r="O168">
            <v>458.25556044467453</v>
          </cell>
          <cell r="P168">
            <v>457.66008376737841</v>
          </cell>
          <cell r="Q168">
            <v>457.20910814460882</v>
          </cell>
          <cell r="R168">
            <v>456.86782288744683</v>
          </cell>
          <cell r="S168">
            <v>456.62606539773986</v>
          </cell>
          <cell r="T168">
            <v>456.42857548169354</v>
          </cell>
          <cell r="U168">
            <v>456.27078609207018</v>
          </cell>
        </row>
        <row r="169">
          <cell r="E169">
            <v>489.8685925412039</v>
          </cell>
          <cell r="F169">
            <v>481.55608285414985</v>
          </cell>
          <cell r="G169">
            <v>475.12899585357741</v>
          </cell>
          <cell r="H169">
            <v>470.44477096063451</v>
          </cell>
          <cell r="I169">
            <v>466.97436034421133</v>
          </cell>
          <cell r="J169">
            <v>464.39225474422386</v>
          </cell>
          <cell r="K169">
            <v>462.33397093942659</v>
          </cell>
          <cell r="L169">
            <v>460.8107192070724</v>
          </cell>
          <cell r="M169">
            <v>459.58767888749918</v>
          </cell>
          <cell r="N169">
            <v>458.53971044628986</v>
          </cell>
          <cell r="O169">
            <v>457.74474882057507</v>
          </cell>
          <cell r="P169">
            <v>457.12238999965382</v>
          </cell>
          <cell r="Q169">
            <v>456.68024535790431</v>
          </cell>
          <cell r="R169">
            <v>456.35523370695802</v>
          </cell>
          <cell r="S169">
            <v>456.10609721373015</v>
          </cell>
          <cell r="T169">
            <v>455.90713266788691</v>
          </cell>
          <cell r="U169">
            <v>455.74851866886775</v>
          </cell>
        </row>
        <row r="170">
          <cell r="E170">
            <v>489.88270631807632</v>
          </cell>
          <cell r="F170">
            <v>481.02186330559658</v>
          </cell>
          <cell r="G170">
            <v>474.28156141757762</v>
          </cell>
          <cell r="H170">
            <v>469.13292535871557</v>
          </cell>
          <cell r="I170">
            <v>465.57362525529754</v>
          </cell>
          <cell r="J170">
            <v>462.8273560610707</v>
          </cell>
          <cell r="K170">
            <v>460.67012946091756</v>
          </cell>
          <cell r="L170">
            <v>459.15165900360819</v>
          </cell>
          <cell r="M170">
            <v>457.84884951022144</v>
          </cell>
          <cell r="N170">
            <v>456.80644763134569</v>
          </cell>
          <cell r="O170">
            <v>456.02520651410771</v>
          </cell>
          <cell r="P170">
            <v>455.4295609106897</v>
          </cell>
          <cell r="Q170">
            <v>454.94790643257898</v>
          </cell>
          <cell r="R170">
            <v>454.56525429779896</v>
          </cell>
          <cell r="S170">
            <v>454.28643704874025</v>
          </cell>
          <cell r="T170">
            <v>454.06334914900691</v>
          </cell>
          <cell r="U170">
            <v>453.88953772717838</v>
          </cell>
        </row>
        <row r="171">
          <cell r="E171">
            <v>489.96610396704614</v>
          </cell>
          <cell r="F171">
            <v>481.16970888874437</v>
          </cell>
          <cell r="G171">
            <v>475.42944256103067</v>
          </cell>
          <cell r="H171">
            <v>471.20677766363656</v>
          </cell>
          <cell r="I171">
            <v>468.01135871067066</v>
          </cell>
          <cell r="J171">
            <v>465.78386831904066</v>
          </cell>
          <cell r="K171">
            <v>463.99495465354892</v>
          </cell>
          <cell r="L171">
            <v>462.72067662660464</v>
          </cell>
          <cell r="M171">
            <v>461.80219224883263</v>
          </cell>
          <cell r="N171">
            <v>461.11564111292694</v>
          </cell>
          <cell r="O171">
            <v>460.58303904799385</v>
          </cell>
          <cell r="P171">
            <v>460.14642573212353</v>
          </cell>
          <cell r="Q171">
            <v>459.81836042443382</v>
          </cell>
          <cell r="R171">
            <v>459.57975589968453</v>
          </cell>
          <cell r="S171">
            <v>459.39859221452934</v>
          </cell>
          <cell r="T171">
            <v>459.268461630567</v>
          </cell>
          <cell r="U171">
            <v>459.16176216620732</v>
          </cell>
        </row>
        <row r="172">
          <cell r="E172">
            <v>489.87624862897457</v>
          </cell>
          <cell r="F172">
            <v>481.60020252888563</v>
          </cell>
          <cell r="G172">
            <v>474.90200555192621</v>
          </cell>
          <cell r="H172">
            <v>470.34862588468104</v>
          </cell>
          <cell r="I172">
            <v>467.03966091270553</v>
          </cell>
          <cell r="J172">
            <v>464.4545927374707</v>
          </cell>
          <cell r="K172">
            <v>462.37034846641819</v>
          </cell>
          <cell r="L172">
            <v>460.81419089073893</v>
          </cell>
          <cell r="M172">
            <v>459.5096383879312</v>
          </cell>
          <cell r="N172">
            <v>458.47803820452305</v>
          </cell>
          <cell r="O172">
            <v>457.66438643217469</v>
          </cell>
          <cell r="P172">
            <v>457.05478270333811</v>
          </cell>
          <cell r="Q172">
            <v>456.58796179565934</v>
          </cell>
          <cell r="R172">
            <v>456.2112272537459</v>
          </cell>
          <cell r="S172">
            <v>455.9317509089243</v>
          </cell>
          <cell r="T172">
            <v>455.71843707460476</v>
          </cell>
          <cell r="U172">
            <v>455.56173907857504</v>
          </cell>
        </row>
        <row r="173">
          <cell r="E173">
            <v>489.86788616684748</v>
          </cell>
          <cell r="F173">
            <v>480.60509713567342</v>
          </cell>
          <cell r="G173">
            <v>474.09411692560479</v>
          </cell>
          <cell r="H173">
            <v>469.62621146343992</v>
          </cell>
          <cell r="I173">
            <v>466.29301954411358</v>
          </cell>
          <cell r="J173">
            <v>463.73470307117964</v>
          </cell>
          <cell r="K173">
            <v>461.71476040408669</v>
          </cell>
          <cell r="L173">
            <v>460.31852657379073</v>
          </cell>
          <cell r="M173">
            <v>459.25377917635717</v>
          </cell>
          <cell r="N173">
            <v>458.40115835534982</v>
          </cell>
          <cell r="O173">
            <v>457.70467640378689</v>
          </cell>
          <cell r="P173">
            <v>457.17324084271269</v>
          </cell>
          <cell r="Q173">
            <v>456.75404525346949</v>
          </cell>
          <cell r="R173">
            <v>456.41948737095555</v>
          </cell>
          <cell r="S173">
            <v>456.15663155021332</v>
          </cell>
          <cell r="T173">
            <v>455.9536208218845</v>
          </cell>
          <cell r="U173">
            <v>455.79575374006481</v>
          </cell>
        </row>
        <row r="174">
          <cell r="E174">
            <v>489.72876507225357</v>
          </cell>
          <cell r="F174">
            <v>480.33117810332982</v>
          </cell>
          <cell r="G174">
            <v>473.75809633682417</v>
          </cell>
          <cell r="H174">
            <v>469.2701570627795</v>
          </cell>
          <cell r="I174">
            <v>465.90491349801044</v>
          </cell>
          <cell r="J174">
            <v>463.2266993408054</v>
          </cell>
          <cell r="K174">
            <v>461.13796890812898</v>
          </cell>
          <cell r="L174">
            <v>459.6366957420791</v>
          </cell>
          <cell r="M174">
            <v>458.38973392721931</v>
          </cell>
          <cell r="N174">
            <v>457.32216093936211</v>
          </cell>
          <cell r="O174">
            <v>456.45923335680209</v>
          </cell>
          <cell r="P174">
            <v>455.76262582649429</v>
          </cell>
          <cell r="Q174">
            <v>455.23390470601521</v>
          </cell>
          <cell r="R174">
            <v>454.82057958389476</v>
          </cell>
          <cell r="S174">
            <v>454.51468123343312</v>
          </cell>
          <cell r="T174">
            <v>454.28909630361488</v>
          </cell>
          <cell r="U174">
            <v>454.11007388221753</v>
          </cell>
        </row>
        <row r="175">
          <cell r="E175">
            <v>489.78268450818518</v>
          </cell>
          <cell r="F175">
            <v>480.79990962719711</v>
          </cell>
          <cell r="G175">
            <v>474.22734627968481</v>
          </cell>
          <cell r="H175">
            <v>469.48429550605272</v>
          </cell>
          <cell r="I175">
            <v>465.93218945077479</v>
          </cell>
          <cell r="J175">
            <v>463.25307875227429</v>
          </cell>
          <cell r="K175">
            <v>461.07014152478121</v>
          </cell>
          <cell r="L175">
            <v>459.425258557679</v>
          </cell>
          <cell r="M175">
            <v>458.16962516741154</v>
          </cell>
          <cell r="N175">
            <v>457.18320370715884</v>
          </cell>
          <cell r="O175">
            <v>456.39233349567701</v>
          </cell>
          <cell r="P175">
            <v>455.69752763972235</v>
          </cell>
          <cell r="Q175">
            <v>455.11351483144182</v>
          </cell>
          <cell r="R175">
            <v>454.62970871618001</v>
          </cell>
          <cell r="S175">
            <v>454.23123914514025</v>
          </cell>
          <cell r="T175">
            <v>453.94682160234026</v>
          </cell>
          <cell r="U175">
            <v>453.7231983806837</v>
          </cell>
        </row>
        <row r="176">
          <cell r="E176">
            <v>489.81192152861371</v>
          </cell>
          <cell r="F176">
            <v>481.12297876665679</v>
          </cell>
          <cell r="G176">
            <v>475.31750127252212</v>
          </cell>
          <cell r="H176">
            <v>471.12553534390122</v>
          </cell>
          <cell r="I176">
            <v>467.7818380076933</v>
          </cell>
          <cell r="J176">
            <v>465.16829951000364</v>
          </cell>
          <cell r="K176">
            <v>463.06265313992742</v>
          </cell>
          <cell r="L176">
            <v>461.56886827821199</v>
          </cell>
          <cell r="M176">
            <v>460.3354860796544</v>
          </cell>
          <cell r="N176">
            <v>459.28160209142231</v>
          </cell>
          <cell r="O176">
            <v>458.43644667344614</v>
          </cell>
          <cell r="P176">
            <v>457.77821374692923</v>
          </cell>
          <cell r="Q176">
            <v>457.26757021882929</v>
          </cell>
          <cell r="R176">
            <v>456.88963557675953</v>
          </cell>
          <cell r="S176">
            <v>456.58766824897242</v>
          </cell>
          <cell r="T176">
            <v>456.34472130793426</v>
          </cell>
          <cell r="U176">
            <v>456.14620765969613</v>
          </cell>
        </row>
        <row r="177">
          <cell r="E177">
            <v>489.92485487929662</v>
          </cell>
          <cell r="F177">
            <v>481.83796076220119</v>
          </cell>
          <cell r="G177">
            <v>475.43529998707936</v>
          </cell>
          <cell r="H177">
            <v>471.23809495194934</v>
          </cell>
          <cell r="I177">
            <v>468.00107089134218</v>
          </cell>
          <cell r="J177">
            <v>465.55516271993554</v>
          </cell>
          <cell r="K177">
            <v>463.60464051622739</v>
          </cell>
          <cell r="L177">
            <v>462.1466088035308</v>
          </cell>
          <cell r="M177">
            <v>460.96933157567224</v>
          </cell>
          <cell r="N177">
            <v>460.12161484792364</v>
          </cell>
          <cell r="O177">
            <v>459.46733913624223</v>
          </cell>
          <cell r="P177">
            <v>458.90192272272469</v>
          </cell>
          <cell r="Q177">
            <v>458.46551941672038</v>
          </cell>
          <cell r="R177">
            <v>458.08454744129028</v>
          </cell>
          <cell r="S177">
            <v>457.76827495583632</v>
          </cell>
          <cell r="T177">
            <v>457.51991728111875</v>
          </cell>
          <cell r="U177">
            <v>457.33453379767377</v>
          </cell>
        </row>
        <row r="178">
          <cell r="E178">
            <v>489.81938347047054</v>
          </cell>
          <cell r="F178">
            <v>480.6309662163959</v>
          </cell>
          <cell r="G178">
            <v>473.68916753820235</v>
          </cell>
          <cell r="H178">
            <v>468.59661673282704</v>
          </cell>
          <cell r="I178">
            <v>464.81931957643712</v>
          </cell>
          <cell r="J178">
            <v>461.89670947011439</v>
          </cell>
          <cell r="K178">
            <v>459.41606944160401</v>
          </cell>
          <cell r="L178">
            <v>457.65660883358754</v>
          </cell>
          <cell r="M178">
            <v>456.33998376980674</v>
          </cell>
          <cell r="N178">
            <v>455.33878367376951</v>
          </cell>
          <cell r="O178">
            <v>454.54926093715108</v>
          </cell>
          <cell r="P178">
            <v>453.91998906846084</v>
          </cell>
          <cell r="Q178">
            <v>453.43847939697901</v>
          </cell>
          <cell r="R178">
            <v>453.09459153054746</v>
          </cell>
          <cell r="S178">
            <v>452.82540914598525</v>
          </cell>
          <cell r="T178">
            <v>452.62080182398603</v>
          </cell>
          <cell r="U178">
            <v>452.45880184837608</v>
          </cell>
        </row>
        <row r="179">
          <cell r="E179">
            <v>489.89118868516903</v>
          </cell>
          <cell r="F179">
            <v>482.22666761868288</v>
          </cell>
          <cell r="G179">
            <v>475.74863838598463</v>
          </cell>
          <cell r="H179">
            <v>471.20310373799606</v>
          </cell>
          <cell r="I179">
            <v>467.88145098100415</v>
          </cell>
          <cell r="J179">
            <v>465.29491746135477</v>
          </cell>
          <cell r="K179">
            <v>463.32137197856417</v>
          </cell>
          <cell r="L179">
            <v>461.90938903796899</v>
          </cell>
          <cell r="M179">
            <v>460.75290708284638</v>
          </cell>
          <cell r="N179">
            <v>459.85097125335926</v>
          </cell>
          <cell r="O179">
            <v>459.15348924404213</v>
          </cell>
          <cell r="P179">
            <v>458.59349582017677</v>
          </cell>
          <cell r="Q179">
            <v>458.14756070138486</v>
          </cell>
          <cell r="R179">
            <v>458.14756070138486</v>
          </cell>
          <cell r="S179">
            <v>458.14756070138486</v>
          </cell>
          <cell r="T179">
            <v>458.14756070138486</v>
          </cell>
          <cell r="U179">
            <v>458.14756070138486</v>
          </cell>
        </row>
        <row r="180">
          <cell r="E180">
            <v>489.87730219210846</v>
          </cell>
          <cell r="F180">
            <v>481.95719585619628</v>
          </cell>
          <cell r="G180">
            <v>475.53856788327698</v>
          </cell>
          <cell r="H180">
            <v>470.71922513706642</v>
          </cell>
          <cell r="I180">
            <v>466.97182270436679</v>
          </cell>
          <cell r="J180">
            <v>464.12470579423774</v>
          </cell>
          <cell r="K180">
            <v>461.84860419325537</v>
          </cell>
          <cell r="L180">
            <v>460.23764035505042</v>
          </cell>
          <cell r="M180">
            <v>459.05052832796389</v>
          </cell>
          <cell r="N180">
            <v>458.04847444721418</v>
          </cell>
          <cell r="O180">
            <v>457.28254096266426</v>
          </cell>
          <cell r="P180">
            <v>456.66090951431698</v>
          </cell>
          <cell r="Q180">
            <v>456.17985494646285</v>
          </cell>
          <cell r="R180">
            <v>455.80832123429661</v>
          </cell>
          <cell r="S180">
            <v>455.53863536552166</v>
          </cell>
          <cell r="T180">
            <v>455.3404025685868</v>
          </cell>
          <cell r="U180">
            <v>455.18061609227982</v>
          </cell>
        </row>
        <row r="181">
          <cell r="E181">
            <v>489.77299750889051</v>
          </cell>
          <cell r="F181">
            <v>480.84343045926499</v>
          </cell>
          <cell r="G181">
            <v>474.12219698613637</v>
          </cell>
          <cell r="H181">
            <v>469.16693772981347</v>
          </cell>
          <cell r="I181">
            <v>465.39505211997982</v>
          </cell>
          <cell r="J181">
            <v>462.44568914862992</v>
          </cell>
          <cell r="K181">
            <v>460.10220286949431</v>
          </cell>
          <cell r="L181">
            <v>458.44431009467525</v>
          </cell>
          <cell r="M181">
            <v>457.10296203998536</v>
          </cell>
          <cell r="N181">
            <v>455.9885788721196</v>
          </cell>
          <cell r="O181">
            <v>455.10931751456434</v>
          </cell>
          <cell r="P181">
            <v>454.43095622824535</v>
          </cell>
          <cell r="Q181">
            <v>453.92046665133239</v>
          </cell>
          <cell r="R181">
            <v>459.06515783976198</v>
          </cell>
          <cell r="S181">
            <v>464.09661812010137</v>
          </cell>
          <cell r="T181">
            <v>464.09661812010137</v>
          </cell>
          <cell r="U181">
            <v>464.09661812010137</v>
          </cell>
        </row>
        <row r="182">
          <cell r="E182">
            <v>489.82791434791386</v>
          </cell>
          <cell r="F182">
            <v>482.75959420768606</v>
          </cell>
          <cell r="G182">
            <v>476.83510521529809</v>
          </cell>
          <cell r="H182">
            <v>472.41225207149245</v>
          </cell>
          <cell r="I182">
            <v>469.04098461463781</v>
          </cell>
          <cell r="J182">
            <v>466.52575216660722</v>
          </cell>
          <cell r="K182">
            <v>464.49796328269019</v>
          </cell>
          <cell r="L182">
            <v>463.07119127302832</v>
          </cell>
          <cell r="M182">
            <v>461.99338517620453</v>
          </cell>
          <cell r="N182">
            <v>461.13182816607338</v>
          </cell>
          <cell r="O182">
            <v>460.38890197292102</v>
          </cell>
          <cell r="P182">
            <v>466.63973511950547</v>
          </cell>
          <cell r="Q182">
            <v>466.63973511950547</v>
          </cell>
          <cell r="R182">
            <v>466.63973511950547</v>
          </cell>
          <cell r="S182">
            <v>466.63973511950547</v>
          </cell>
          <cell r="T182">
            <v>466.63973511950547</v>
          </cell>
          <cell r="U182">
            <v>466.63973511950547</v>
          </cell>
        </row>
        <row r="183">
          <cell r="E183">
            <v>489.85454541407319</v>
          </cell>
          <cell r="F183">
            <v>479.99023624283006</v>
          </cell>
          <cell r="G183">
            <v>472.81002135204074</v>
          </cell>
          <cell r="H183">
            <v>467.78688064878526</v>
          </cell>
          <cell r="I183">
            <v>464.458069615157</v>
          </cell>
          <cell r="J183">
            <v>461.95154771525904</v>
          </cell>
          <cell r="K183">
            <v>459.97960245255967</v>
          </cell>
          <cell r="L183">
            <v>458.57322525615234</v>
          </cell>
          <cell r="M183">
            <v>457.49295970495143</v>
          </cell>
          <cell r="N183">
            <v>456.65099570148709</v>
          </cell>
          <cell r="O183">
            <v>456.01543430813251</v>
          </cell>
          <cell r="P183">
            <v>455.52296483475055</v>
          </cell>
          <cell r="Q183">
            <v>455.12009928336994</v>
          </cell>
          <cell r="R183">
            <v>454.80002806993048</v>
          </cell>
          <cell r="S183">
            <v>454.56175952911593</v>
          </cell>
          <cell r="T183">
            <v>454.37999173300915</v>
          </cell>
          <cell r="U183">
            <v>454.24660774678836</v>
          </cell>
        </row>
        <row r="184">
          <cell r="E184">
            <v>489.70905738410232</v>
          </cell>
          <cell r="F184">
            <v>482.57322120275165</v>
          </cell>
          <cell r="G184">
            <v>475.78361044773044</v>
          </cell>
          <cell r="H184">
            <v>471.09504176813493</v>
          </cell>
          <cell r="I184">
            <v>467.78039600407567</v>
          </cell>
          <cell r="J184">
            <v>465.15547995750057</v>
          </cell>
          <cell r="K184">
            <v>463.16550484415927</v>
          </cell>
          <cell r="L184">
            <v>461.62140922157272</v>
          </cell>
          <cell r="M184">
            <v>460.44070582833837</v>
          </cell>
          <cell r="N184">
            <v>459.52410392934445</v>
          </cell>
          <cell r="O184">
            <v>458.78135806900917</v>
          </cell>
          <cell r="P184">
            <v>458.17017903282016</v>
          </cell>
          <cell r="Q184">
            <v>457.66518999171132</v>
          </cell>
          <cell r="R184">
            <v>457.25743217596101</v>
          </cell>
          <cell r="S184">
            <v>456.95122168959841</v>
          </cell>
          <cell r="T184">
            <v>456.73451313253605</v>
          </cell>
          <cell r="U184">
            <v>456.56930587333642</v>
          </cell>
        </row>
        <row r="185">
          <cell r="E185">
            <v>489.85230340822147</v>
          </cell>
          <cell r="F185">
            <v>481.94589340163395</v>
          </cell>
          <cell r="G185">
            <v>475.71431827015095</v>
          </cell>
          <cell r="H185">
            <v>471.19650801557003</v>
          </cell>
          <cell r="I185">
            <v>467.73818737641432</v>
          </cell>
          <cell r="J185">
            <v>465.2404471468929</v>
          </cell>
          <cell r="K185">
            <v>463.2843157933072</v>
          </cell>
          <cell r="L185">
            <v>461.86011317583382</v>
          </cell>
          <cell r="M185">
            <v>460.6177697631756</v>
          </cell>
          <cell r="N185">
            <v>459.56347912592327</v>
          </cell>
          <cell r="O185">
            <v>458.71311803783652</v>
          </cell>
          <cell r="P185">
            <v>458.06434600844699</v>
          </cell>
          <cell r="Q185">
            <v>457.56774472212777</v>
          </cell>
          <cell r="R185">
            <v>460.27623582243854</v>
          </cell>
          <cell r="S185">
            <v>460.27623582243854</v>
          </cell>
          <cell r="T185">
            <v>460.27623582243854</v>
          </cell>
          <cell r="U185">
            <v>460.27623582243854</v>
          </cell>
        </row>
        <row r="186">
          <cell r="E186">
            <v>489.69327934834314</v>
          </cell>
          <cell r="F186">
            <v>481.95443132803643</v>
          </cell>
          <cell r="G186">
            <v>475.42546639967122</v>
          </cell>
          <cell r="H186">
            <v>470.52097591465224</v>
          </cell>
          <cell r="I186">
            <v>466.67921318253372</v>
          </cell>
          <cell r="J186">
            <v>463.67057418029918</v>
          </cell>
          <cell r="K186">
            <v>461.32907719687563</v>
          </cell>
          <cell r="L186">
            <v>459.78273203729987</v>
          </cell>
          <cell r="M186">
            <v>458.65592724021963</v>
          </cell>
          <cell r="N186">
            <v>457.83758979351404</v>
          </cell>
          <cell r="O186">
            <v>457.21087083132647</v>
          </cell>
          <cell r="P186">
            <v>456.7116360115989</v>
          </cell>
          <cell r="Q186">
            <v>456.30451137404748</v>
          </cell>
          <cell r="R186">
            <v>455.97940349590863</v>
          </cell>
          <cell r="S186">
            <v>455.74810253842691</v>
          </cell>
          <cell r="T186">
            <v>455.57740840052747</v>
          </cell>
          <cell r="U186">
            <v>455.44842143919539</v>
          </cell>
        </row>
        <row r="187">
          <cell r="E187">
            <v>489.93078887895103</v>
          </cell>
          <cell r="F187">
            <v>480.4237002800744</v>
          </cell>
          <cell r="G187">
            <v>473.8121409611262</v>
          </cell>
          <cell r="H187">
            <v>469.10339219564145</v>
          </cell>
          <cell r="I187">
            <v>465.57852751278</v>
          </cell>
          <cell r="J187">
            <v>462.67822261864353</v>
          </cell>
          <cell r="K187">
            <v>460.27751577646779</v>
          </cell>
          <cell r="L187">
            <v>458.46726725365778</v>
          </cell>
          <cell r="M187">
            <v>457.1071023584351</v>
          </cell>
          <cell r="N187">
            <v>455.98566501112185</v>
          </cell>
          <cell r="O187">
            <v>455.08537672005031</v>
          </cell>
          <cell r="P187">
            <v>454.36962246230246</v>
          </cell>
          <cell r="Q187">
            <v>453.8678353501063</v>
          </cell>
          <cell r="R187">
            <v>453.48749248942016</v>
          </cell>
          <cell r="S187">
            <v>453.19163869102834</v>
          </cell>
          <cell r="T187">
            <v>452.97066915508606</v>
          </cell>
          <cell r="U187">
            <v>452.80701607815587</v>
          </cell>
        </row>
        <row r="188">
          <cell r="E188">
            <v>489.84930342912099</v>
          </cell>
          <cell r="F188">
            <v>482.42462646714648</v>
          </cell>
          <cell r="G188">
            <v>476.22753280092206</v>
          </cell>
          <cell r="H188">
            <v>471.73638025087257</v>
          </cell>
          <cell r="I188">
            <v>468.1221811678505</v>
          </cell>
          <cell r="J188">
            <v>465.46895666656872</v>
          </cell>
          <cell r="K188">
            <v>463.47811403991557</v>
          </cell>
          <cell r="L188">
            <v>462.0922435407781</v>
          </cell>
          <cell r="M188">
            <v>460.97862558246663</v>
          </cell>
          <cell r="N188">
            <v>460.0661734645862</v>
          </cell>
          <cell r="O188">
            <v>459.39762645724176</v>
          </cell>
          <cell r="P188">
            <v>458.8624696176546</v>
          </cell>
          <cell r="Q188">
            <v>458.42989251594668</v>
          </cell>
          <cell r="R188">
            <v>458.08724011393593</v>
          </cell>
          <cell r="S188">
            <v>457.84693758070915</v>
          </cell>
          <cell r="T188">
            <v>457.6721341129367</v>
          </cell>
          <cell r="U188">
            <v>457.53793630883899</v>
          </cell>
        </row>
        <row r="189">
          <cell r="E189">
            <v>489.7494478433224</v>
          </cell>
          <cell r="F189">
            <v>482.05652841417549</v>
          </cell>
          <cell r="G189">
            <v>475.5520903932005</v>
          </cell>
          <cell r="H189">
            <v>471.21772873849142</v>
          </cell>
          <cell r="I189">
            <v>468.20032521233594</v>
          </cell>
          <cell r="J189">
            <v>466.03212650041792</v>
          </cell>
          <cell r="K189">
            <v>464.23949378110154</v>
          </cell>
          <cell r="L189">
            <v>462.8617095566612</v>
          </cell>
          <cell r="M189">
            <v>461.73892581462565</v>
          </cell>
          <cell r="N189">
            <v>460.8595619881587</v>
          </cell>
          <cell r="O189">
            <v>460.17597623267528</v>
          </cell>
          <cell r="P189">
            <v>459.62878329659935</v>
          </cell>
          <cell r="Q189">
            <v>459.16168739497539</v>
          </cell>
          <cell r="R189">
            <v>458.76936875087597</v>
          </cell>
          <cell r="S189">
            <v>458.76936875087597</v>
          </cell>
          <cell r="T189">
            <v>458.76936875087597</v>
          </cell>
          <cell r="U189">
            <v>458.76936875087597</v>
          </cell>
        </row>
        <row r="190">
          <cell r="E190">
            <v>489.82054577532386</v>
          </cell>
          <cell r="F190">
            <v>480.42369171657424</v>
          </cell>
          <cell r="G190">
            <v>473.78589055384037</v>
          </cell>
          <cell r="H190">
            <v>469.01374410498397</v>
          </cell>
          <cell r="I190">
            <v>465.7598530892372</v>
          </cell>
          <cell r="J190">
            <v>463.27306041381399</v>
          </cell>
          <cell r="K190">
            <v>461.28969403274886</v>
          </cell>
          <cell r="L190">
            <v>459.81282319834412</v>
          </cell>
          <cell r="M190">
            <v>458.61122780673014</v>
          </cell>
          <cell r="N190">
            <v>457.67581290867815</v>
          </cell>
          <cell r="O190">
            <v>456.9174066886722</v>
          </cell>
          <cell r="P190">
            <v>456.32676992445067</v>
          </cell>
          <cell r="Q190">
            <v>455.86939046446872</v>
          </cell>
          <cell r="R190">
            <v>455.5206538878308</v>
          </cell>
          <cell r="S190">
            <v>455.24950638786186</v>
          </cell>
          <cell r="T190">
            <v>455.03290170660938</v>
          </cell>
          <cell r="U190">
            <v>454.85517472604442</v>
          </cell>
        </row>
        <row r="191">
          <cell r="E191">
            <v>489.84094657162598</v>
          </cell>
          <cell r="F191">
            <v>482.40549032140382</v>
          </cell>
          <cell r="G191">
            <v>476.03345318280918</v>
          </cell>
          <cell r="H191">
            <v>471.34369012617958</v>
          </cell>
          <cell r="I191">
            <v>467.98438950389595</v>
          </cell>
          <cell r="J191">
            <v>465.18816252073782</v>
          </cell>
          <cell r="K191">
            <v>462.97459885266977</v>
          </cell>
          <cell r="L191">
            <v>461.40416580182597</v>
          </cell>
          <cell r="M191">
            <v>460.22854204298068</v>
          </cell>
          <cell r="N191">
            <v>459.28063389479212</v>
          </cell>
          <cell r="O191">
            <v>458.57462105660017</v>
          </cell>
          <cell r="P191">
            <v>458.01078712621603</v>
          </cell>
          <cell r="Q191">
            <v>457.55049713002592</v>
          </cell>
          <cell r="R191">
            <v>457.16901117890006</v>
          </cell>
          <cell r="S191">
            <v>456.87326088554903</v>
          </cell>
          <cell r="T191">
            <v>456.65831420831807</v>
          </cell>
          <cell r="U191">
            <v>456.4970682372807</v>
          </cell>
        </row>
        <row r="192">
          <cell r="E192">
            <v>489.77598379940218</v>
          </cell>
          <cell r="F192">
            <v>482.46993102681461</v>
          </cell>
          <cell r="G192">
            <v>475.54339019457274</v>
          </cell>
          <cell r="H192">
            <v>470.59713226729974</v>
          </cell>
          <cell r="I192">
            <v>466.86166449800902</v>
          </cell>
          <cell r="J192">
            <v>464.02718687759557</v>
          </cell>
          <cell r="K192">
            <v>461.82611274800706</v>
          </cell>
          <cell r="L192">
            <v>460.22478861937344</v>
          </cell>
          <cell r="M192">
            <v>458.99626721035156</v>
          </cell>
          <cell r="N192">
            <v>458.0227292420866</v>
          </cell>
          <cell r="O192">
            <v>457.24264862846059</v>
          </cell>
          <cell r="P192">
            <v>456.63850582152241</v>
          </cell>
          <cell r="Q192">
            <v>456.15082596329142</v>
          </cell>
          <cell r="R192">
            <v>455.76211942187535</v>
          </cell>
          <cell r="S192">
            <v>455.43801408732043</v>
          </cell>
          <cell r="T192">
            <v>455.16644606329061</v>
          </cell>
          <cell r="U192">
            <v>454.95073399798378</v>
          </cell>
        </row>
        <row r="193">
          <cell r="E193">
            <v>489.83610730902046</v>
          </cell>
          <cell r="F193">
            <v>482.29063810495114</v>
          </cell>
          <cell r="G193">
            <v>475.82195849679658</v>
          </cell>
          <cell r="H193">
            <v>470.96624349340129</v>
          </cell>
          <cell r="I193">
            <v>467.52385987437231</v>
          </cell>
          <cell r="J193">
            <v>464.75934719298107</v>
          </cell>
          <cell r="K193">
            <v>462.52665940370184</v>
          </cell>
          <cell r="L193">
            <v>460.96425118112199</v>
          </cell>
          <cell r="M193">
            <v>459.76745856236306</v>
          </cell>
          <cell r="N193">
            <v>458.86030304346616</v>
          </cell>
          <cell r="O193">
            <v>458.13402483151037</v>
          </cell>
          <cell r="P193">
            <v>457.54891689602454</v>
          </cell>
          <cell r="Q193">
            <v>457.10219496132959</v>
          </cell>
          <cell r="R193">
            <v>456.76908808567975</v>
          </cell>
          <cell r="S193">
            <v>456.51652771263855</v>
          </cell>
          <cell r="T193">
            <v>456.32120704001682</v>
          </cell>
          <cell r="U193">
            <v>456.17313658298423</v>
          </cell>
        </row>
        <row r="194">
          <cell r="E194">
            <v>489.92962015527547</v>
          </cell>
          <cell r="F194">
            <v>480.84283940541962</v>
          </cell>
          <cell r="G194">
            <v>474.01165882412084</v>
          </cell>
          <cell r="H194">
            <v>469.28353900061006</v>
          </cell>
          <cell r="I194">
            <v>465.75712934147833</v>
          </cell>
          <cell r="J194">
            <v>463.08249349079227</v>
          </cell>
          <cell r="K194">
            <v>461.06038345482659</v>
          </cell>
          <cell r="L194">
            <v>459.60581557714755</v>
          </cell>
          <cell r="M194">
            <v>458.41934933607007</v>
          </cell>
          <cell r="N194">
            <v>457.3954645308736</v>
          </cell>
          <cell r="O194">
            <v>456.58657671724944</v>
          </cell>
          <cell r="P194">
            <v>455.97591275164882</v>
          </cell>
          <cell r="Q194">
            <v>455.48970455741164</v>
          </cell>
          <cell r="R194">
            <v>455.11299295229389</v>
          </cell>
          <cell r="S194">
            <v>454.83495879772494</v>
          </cell>
          <cell r="T194">
            <v>454.83495879772494</v>
          </cell>
          <cell r="U194">
            <v>454.83495879772494</v>
          </cell>
        </row>
        <row r="195">
          <cell r="E195">
            <v>489.73254158553533</v>
          </cell>
          <cell r="F195">
            <v>482.64872551227319</v>
          </cell>
          <cell r="G195">
            <v>476.14318196848791</v>
          </cell>
          <cell r="H195">
            <v>471.22012415636522</v>
          </cell>
          <cell r="I195">
            <v>467.83302917949641</v>
          </cell>
          <cell r="J195">
            <v>465.271102780099</v>
          </cell>
          <cell r="K195">
            <v>463.12576477925427</v>
          </cell>
          <cell r="L195">
            <v>461.60878256641001</v>
          </cell>
          <cell r="M195">
            <v>460.48895928978186</v>
          </cell>
          <cell r="N195">
            <v>459.60848361115063</v>
          </cell>
          <cell r="O195">
            <v>458.91988309719864</v>
          </cell>
          <cell r="P195">
            <v>458.37626523192381</v>
          </cell>
          <cell r="Q195">
            <v>457.95670567956836</v>
          </cell>
          <cell r="R195">
            <v>457.60366313060507</v>
          </cell>
          <cell r="S195">
            <v>457.31150600639972</v>
          </cell>
          <cell r="T195">
            <v>457.08004727589798</v>
          </cell>
          <cell r="U195">
            <v>456.91161344892879</v>
          </cell>
        </row>
        <row r="196">
          <cell r="E196">
            <v>489.79782940258173</v>
          </cell>
          <cell r="F196">
            <v>482.36968829664778</v>
          </cell>
          <cell r="G196">
            <v>476.28596416285308</v>
          </cell>
          <cell r="H196">
            <v>471.6714009402441</v>
          </cell>
          <cell r="I196">
            <v>468.37020705280031</v>
          </cell>
          <cell r="J196">
            <v>465.96249143531253</v>
          </cell>
          <cell r="K196">
            <v>464.08390206756161</v>
          </cell>
          <cell r="L196">
            <v>462.76909278500068</v>
          </cell>
          <cell r="M196">
            <v>461.7629284031816</v>
          </cell>
          <cell r="N196">
            <v>460.91549483000728</v>
          </cell>
          <cell r="O196">
            <v>460.27012834124059</v>
          </cell>
          <cell r="P196">
            <v>459.7734183965905</v>
          </cell>
          <cell r="Q196">
            <v>459.41435507407022</v>
          </cell>
          <cell r="R196">
            <v>459.14246429954244</v>
          </cell>
          <cell r="S196">
            <v>458.94683699097504</v>
          </cell>
          <cell r="T196">
            <v>458.80495849670854</v>
          </cell>
          <cell r="U196">
            <v>458.70130227035952</v>
          </cell>
        </row>
        <row r="197">
          <cell r="E197">
            <v>489.79621010814867</v>
          </cell>
          <cell r="F197">
            <v>482.03383035764801</v>
          </cell>
          <cell r="G197">
            <v>475.96969921385897</v>
          </cell>
          <cell r="H197">
            <v>471.37517746245311</v>
          </cell>
          <cell r="I197">
            <v>468.08741266232721</v>
          </cell>
          <cell r="J197">
            <v>465.69110865095945</v>
          </cell>
          <cell r="K197">
            <v>463.82262675511993</v>
          </cell>
          <cell r="L197">
            <v>462.51553370808534</v>
          </cell>
          <cell r="M197">
            <v>461.51555479834809</v>
          </cell>
          <cell r="N197">
            <v>460.67366797105586</v>
          </cell>
          <cell r="O197">
            <v>460.03262722878264</v>
          </cell>
          <cell r="P197">
            <v>459.53947604759594</v>
          </cell>
          <cell r="Q197">
            <v>459.18325349907849</v>
          </cell>
          <cell r="R197">
            <v>458.9137059690355</v>
          </cell>
          <cell r="S197">
            <v>458.71985660058243</v>
          </cell>
          <cell r="T197">
            <v>457.12463075927479</v>
          </cell>
          <cell r="U197">
            <v>455.5897019544401</v>
          </cell>
        </row>
        <row r="198">
          <cell r="E198">
            <v>489.92573535867376</v>
          </cell>
          <cell r="F198">
            <v>482.1505051082836</v>
          </cell>
          <cell r="G198">
            <v>475.64660877527177</v>
          </cell>
          <cell r="H198">
            <v>470.82681778976314</v>
          </cell>
          <cell r="I198">
            <v>467.23961889983673</v>
          </cell>
          <cell r="J198">
            <v>464.70577559008586</v>
          </cell>
          <cell r="K198">
            <v>462.71785214168335</v>
          </cell>
          <cell r="L198">
            <v>461.32199641512722</v>
          </cell>
          <cell r="M198">
            <v>460.25392821601366</v>
          </cell>
          <cell r="N198">
            <v>459.41725613321017</v>
          </cell>
          <cell r="O198">
            <v>458.72880905243966</v>
          </cell>
          <cell r="P198">
            <v>458.19917572563037</v>
          </cell>
          <cell r="Q198">
            <v>457.81084180219153</v>
          </cell>
          <cell r="R198">
            <v>457.53026029636476</v>
          </cell>
          <cell r="S198">
            <v>457.31403519981779</v>
          </cell>
          <cell r="T198">
            <v>457.14285789165973</v>
          </cell>
          <cell r="U198">
            <v>457.14285789165973</v>
          </cell>
        </row>
        <row r="199">
          <cell r="E199">
            <v>489.85979801278393</v>
          </cell>
          <cell r="F199">
            <v>482.1749240543096</v>
          </cell>
          <cell r="G199">
            <v>475.81559411774583</v>
          </cell>
          <cell r="H199">
            <v>471.22203156930414</v>
          </cell>
          <cell r="I199">
            <v>467.56863360284444</v>
          </cell>
          <cell r="J199">
            <v>464.92616346196138</v>
          </cell>
          <cell r="K199">
            <v>462.82017516069249</v>
          </cell>
          <cell r="L199">
            <v>461.27252904207074</v>
          </cell>
          <cell r="M199">
            <v>459.98160433317179</v>
          </cell>
          <cell r="N199">
            <v>458.94889498965665</v>
          </cell>
          <cell r="O199">
            <v>458.13674373104396</v>
          </cell>
          <cell r="P199">
            <v>457.50407906631261</v>
          </cell>
          <cell r="Q199">
            <v>457.01951040306756</v>
          </cell>
          <cell r="R199">
            <v>456.63394033450794</v>
          </cell>
          <cell r="S199">
            <v>456.31749022439857</v>
          </cell>
          <cell r="T199">
            <v>456.05642903214965</v>
          </cell>
          <cell r="U199">
            <v>455.84573244677904</v>
          </cell>
        </row>
        <row r="200">
          <cell r="E200">
            <v>489.80860913695926</v>
          </cell>
          <cell r="F200">
            <v>481.82907139538526</v>
          </cell>
          <cell r="G200">
            <v>475.61837280872334</v>
          </cell>
          <cell r="H200">
            <v>471.23605699337503</v>
          </cell>
          <cell r="I200">
            <v>468.07289206890044</v>
          </cell>
          <cell r="J200">
            <v>465.57168896979812</v>
          </cell>
          <cell r="K200">
            <v>463.58940758184309</v>
          </cell>
          <cell r="L200">
            <v>462.21607963771299</v>
          </cell>
          <cell r="M200">
            <v>461.2059987492222</v>
          </cell>
          <cell r="N200">
            <v>460.38173051001462</v>
          </cell>
          <cell r="O200">
            <v>459.72669337723272</v>
          </cell>
          <cell r="P200">
            <v>459.19782389249616</v>
          </cell>
          <cell r="Q200">
            <v>458.78064360023029</v>
          </cell>
          <cell r="R200">
            <v>458.45421367678779</v>
          </cell>
          <cell r="S200">
            <v>458.19682653442845</v>
          </cell>
          <cell r="T200">
            <v>457.99030741550075</v>
          </cell>
          <cell r="U200">
            <v>457.82990971259022</v>
          </cell>
        </row>
        <row r="201">
          <cell r="E201">
            <v>489.79442962190274</v>
          </cell>
          <cell r="F201">
            <v>481.82189073012097</v>
          </cell>
          <cell r="G201">
            <v>475.85207490911006</v>
          </cell>
          <cell r="H201">
            <v>471.43014647822554</v>
          </cell>
          <cell r="I201">
            <v>467.9745957239179</v>
          </cell>
          <cell r="J201">
            <v>465.18845958086433</v>
          </cell>
          <cell r="K201">
            <v>463.08159200905283</v>
          </cell>
          <cell r="L201">
            <v>461.49413867029853</v>
          </cell>
          <cell r="M201">
            <v>460.15578658988034</v>
          </cell>
          <cell r="N201">
            <v>459.12218114326521</v>
          </cell>
          <cell r="O201">
            <v>458.32385549004124</v>
          </cell>
          <cell r="P201">
            <v>457.7367228278506</v>
          </cell>
          <cell r="Q201">
            <v>457.30588247540237</v>
          </cell>
          <cell r="R201">
            <v>456.98337299541754</v>
          </cell>
          <cell r="S201">
            <v>456.74601216238165</v>
          </cell>
          <cell r="T201">
            <v>456.56957293672662</v>
          </cell>
          <cell r="U201">
            <v>456.43918665261589</v>
          </cell>
        </row>
        <row r="202">
          <cell r="E202">
            <v>489.758681360043</v>
          </cell>
          <cell r="F202">
            <v>482.08444689285341</v>
          </cell>
          <cell r="G202">
            <v>475.85639008456747</v>
          </cell>
          <cell r="H202">
            <v>471.34058722558666</v>
          </cell>
          <cell r="I202">
            <v>468.17990694579828</v>
          </cell>
          <cell r="J202">
            <v>465.65603901768219</v>
          </cell>
          <cell r="K202">
            <v>463.73777718990709</v>
          </cell>
          <cell r="L202">
            <v>462.31623479069668</v>
          </cell>
          <cell r="M202">
            <v>461.22382805530094</v>
          </cell>
          <cell r="N202">
            <v>460.41031826567541</v>
          </cell>
          <cell r="O202">
            <v>459.73254733648372</v>
          </cell>
          <cell r="P202">
            <v>459.21546621394253</v>
          </cell>
          <cell r="Q202">
            <v>458.81185749108897</v>
          </cell>
          <cell r="R202">
            <v>458.51068364514214</v>
          </cell>
          <cell r="S202">
            <v>458.28212697092988</v>
          </cell>
          <cell r="T202">
            <v>458.10828187294135</v>
          </cell>
          <cell r="U202">
            <v>457.98237210656072</v>
          </cell>
        </row>
        <row r="203">
          <cell r="E203">
            <v>489.8535135353477</v>
          </cell>
          <cell r="F203">
            <v>480.5068245405995</v>
          </cell>
          <cell r="G203">
            <v>473.76592158875559</v>
          </cell>
          <cell r="H203">
            <v>469.2091132977435</v>
          </cell>
          <cell r="I203">
            <v>465.98067453613197</v>
          </cell>
          <cell r="J203">
            <v>463.41453640271482</v>
          </cell>
          <cell r="K203">
            <v>461.37791183822389</v>
          </cell>
          <cell r="L203">
            <v>460.01971904637952</v>
          </cell>
          <cell r="M203">
            <v>458.89437438881339</v>
          </cell>
          <cell r="N203">
            <v>458.04783927712447</v>
          </cell>
          <cell r="O203">
            <v>457.39649961274642</v>
          </cell>
          <cell r="P203">
            <v>456.86416859569505</v>
          </cell>
          <cell r="Q203">
            <v>456.45000264509804</v>
          </cell>
          <cell r="R203">
            <v>456.1241625772231</v>
          </cell>
          <cell r="S203">
            <v>455.87803506898689</v>
          </cell>
          <cell r="T203">
            <v>455.68118381220131</v>
          </cell>
          <cell r="U203">
            <v>455.53571047766133</v>
          </cell>
        </row>
        <row r="204">
          <cell r="E204">
            <v>489.84415560107198</v>
          </cell>
          <cell r="F204">
            <v>482.67264535393673</v>
          </cell>
          <cell r="G204">
            <v>476.27650575700324</v>
          </cell>
          <cell r="H204">
            <v>471.56003229104607</v>
          </cell>
          <cell r="I204">
            <v>468.22257245870207</v>
          </cell>
          <cell r="J204">
            <v>465.65467712331269</v>
          </cell>
          <cell r="K204">
            <v>463.69689005693914</v>
          </cell>
          <cell r="L204">
            <v>462.30048922260676</v>
          </cell>
          <cell r="M204">
            <v>461.11443826381105</v>
          </cell>
          <cell r="N204">
            <v>460.20191044819921</v>
          </cell>
          <cell r="O204">
            <v>459.4982920151179</v>
          </cell>
          <cell r="P204">
            <v>458.94952259567287</v>
          </cell>
          <cell r="Q204">
            <v>461.72177122199298</v>
          </cell>
          <cell r="R204">
            <v>461.72177122199298</v>
          </cell>
          <cell r="S204">
            <v>461.72177122199298</v>
          </cell>
          <cell r="T204">
            <v>461.72177122199298</v>
          </cell>
          <cell r="U204">
            <v>461.72177122199298</v>
          </cell>
        </row>
        <row r="205">
          <cell r="E205">
            <v>489.88423613804537</v>
          </cell>
          <cell r="F205">
            <v>481.90845279437434</v>
          </cell>
          <cell r="G205">
            <v>475.6884586411341</v>
          </cell>
          <cell r="H205">
            <v>471.35192199025943</v>
          </cell>
          <cell r="I205">
            <v>467.81603760149073</v>
          </cell>
          <cell r="J205">
            <v>464.93089341613825</v>
          </cell>
          <cell r="K205">
            <v>462.45089894710895</v>
          </cell>
          <cell r="L205">
            <v>460.70830068000907</v>
          </cell>
          <cell r="M205">
            <v>459.33948996797767</v>
          </cell>
          <cell r="N205">
            <v>458.17639947067784</v>
          </cell>
          <cell r="O205">
            <v>457.1993817858978</v>
          </cell>
          <cell r="P205">
            <v>456.45078817491162</v>
          </cell>
          <cell r="Q205">
            <v>455.90697922628851</v>
          </cell>
          <cell r="R205">
            <v>455.46741877719637</v>
          </cell>
          <cell r="S205">
            <v>455.10935662922839</v>
          </cell>
          <cell r="T205">
            <v>454.82428130275065</v>
          </cell>
          <cell r="U205">
            <v>454.59300712046996</v>
          </cell>
        </row>
        <row r="206">
          <cell r="E206">
            <v>489.73861374127625</v>
          </cell>
          <cell r="F206">
            <v>481.12426304700216</v>
          </cell>
          <cell r="G206">
            <v>475.15009842501189</v>
          </cell>
          <cell r="H206">
            <v>470.65372629496346</v>
          </cell>
          <cell r="I206">
            <v>467.48104599465267</v>
          </cell>
          <cell r="J206">
            <v>465.16772640641136</v>
          </cell>
          <cell r="K206">
            <v>463.39003539685177</v>
          </cell>
          <cell r="L206">
            <v>462.0466969791608</v>
          </cell>
          <cell r="M206">
            <v>460.96488807857872</v>
          </cell>
          <cell r="N206">
            <v>460.11198204358959</v>
          </cell>
          <cell r="O206">
            <v>459.45143566505277</v>
          </cell>
          <cell r="P206">
            <v>458.95106721194577</v>
          </cell>
          <cell r="Q206">
            <v>458.56593506118571</v>
          </cell>
          <cell r="R206">
            <v>458.24814664665757</v>
          </cell>
          <cell r="S206">
            <v>458.00226574044069</v>
          </cell>
          <cell r="T206">
            <v>457.82766160542548</v>
          </cell>
          <cell r="U206">
            <v>457.70083644136804</v>
          </cell>
        </row>
        <row r="207">
          <cell r="E207">
            <v>489.78459376600182</v>
          </cell>
          <cell r="F207">
            <v>482.04646012400895</v>
          </cell>
          <cell r="G207">
            <v>475.38079007338519</v>
          </cell>
          <cell r="H207">
            <v>470.80039959857982</v>
          </cell>
          <cell r="I207">
            <v>467.72632465518041</v>
          </cell>
          <cell r="J207">
            <v>465.56196757704089</v>
          </cell>
          <cell r="K207">
            <v>463.79699158059071</v>
          </cell>
          <cell r="L207">
            <v>462.51221935823929</v>
          </cell>
          <cell r="M207">
            <v>461.49178253982916</v>
          </cell>
          <cell r="N207">
            <v>460.68548527336901</v>
          </cell>
          <cell r="O207">
            <v>460.0526527286903</v>
          </cell>
          <cell r="P207">
            <v>459.58097173755681</v>
          </cell>
          <cell r="Q207">
            <v>459.20846261082841</v>
          </cell>
          <cell r="R207">
            <v>458.91944369197171</v>
          </cell>
          <cell r="S207">
            <v>458.69819352056186</v>
          </cell>
          <cell r="T207">
            <v>458.51569347557916</v>
          </cell>
          <cell r="U207">
            <v>458.36253151755812</v>
          </cell>
        </row>
        <row r="208">
          <cell r="E208">
            <v>489.73177041178207</v>
          </cell>
          <cell r="F208">
            <v>482.17799975747249</v>
          </cell>
          <cell r="G208">
            <v>476.20158456857882</v>
          </cell>
          <cell r="H208">
            <v>471.69886908110902</v>
          </cell>
          <cell r="I208">
            <v>468.44565233887556</v>
          </cell>
          <cell r="J208">
            <v>465.87326891314052</v>
          </cell>
          <cell r="K208">
            <v>463.72515530559627</v>
          </cell>
          <cell r="L208">
            <v>462.1326276507495</v>
          </cell>
          <cell r="M208">
            <v>460.84001796422274</v>
          </cell>
          <cell r="N208">
            <v>459.74634868684223</v>
          </cell>
          <cell r="O208">
            <v>458.86060232104643</v>
          </cell>
          <cell r="P208">
            <v>458.17016945423774</v>
          </cell>
          <cell r="Q208">
            <v>457.6392027005499</v>
          </cell>
          <cell r="R208">
            <v>457.20204724944313</v>
          </cell>
          <cell r="S208">
            <v>456.86935921514737</v>
          </cell>
          <cell r="T208">
            <v>456.61380225797905</v>
          </cell>
          <cell r="U208">
            <v>456.42141702672063</v>
          </cell>
        </row>
        <row r="209">
          <cell r="E209">
            <v>489.76901506461928</v>
          </cell>
          <cell r="F209">
            <v>481.60503056087134</v>
          </cell>
          <cell r="G209">
            <v>475.0300903382539</v>
          </cell>
          <cell r="H209">
            <v>470.35869017780408</v>
          </cell>
          <cell r="I209">
            <v>466.90170466443641</v>
          </cell>
          <cell r="J209">
            <v>464.1492580368668</v>
          </cell>
          <cell r="K209">
            <v>462.03561723841113</v>
          </cell>
          <cell r="L209">
            <v>460.54130224045053</v>
          </cell>
          <cell r="M209">
            <v>459.38599323936091</v>
          </cell>
          <cell r="N209">
            <v>458.54223471557873</v>
          </cell>
          <cell r="O209">
            <v>457.90842047915936</v>
          </cell>
          <cell r="P209">
            <v>457.41232556213112</v>
          </cell>
          <cell r="Q209">
            <v>457.00315269773995</v>
          </cell>
          <cell r="R209">
            <v>456.65982424373072</v>
          </cell>
          <cell r="S209">
            <v>456.38396654039661</v>
          </cell>
          <cell r="T209">
            <v>456.17726325501832</v>
          </cell>
          <cell r="U209">
            <v>456.01715826879519</v>
          </cell>
        </row>
        <row r="210">
          <cell r="E210">
            <v>489.83477073901111</v>
          </cell>
          <cell r="F210">
            <v>480.92873239720973</v>
          </cell>
          <cell r="G210">
            <v>474.83170307797775</v>
          </cell>
          <cell r="H210">
            <v>470.33904296412481</v>
          </cell>
          <cell r="I210">
            <v>466.94320659708819</v>
          </cell>
          <cell r="J210">
            <v>464.26283036729876</v>
          </cell>
          <cell r="K210">
            <v>462.1967634453502</v>
          </cell>
          <cell r="L210">
            <v>460.65188760249816</v>
          </cell>
          <cell r="M210">
            <v>459.47772083336474</v>
          </cell>
          <cell r="N210">
            <v>458.54268688593942</v>
          </cell>
          <cell r="O210">
            <v>457.806644549179</v>
          </cell>
          <cell r="P210">
            <v>457.20570054026285</v>
          </cell>
          <cell r="Q210">
            <v>456.69626198047297</v>
          </cell>
          <cell r="R210">
            <v>456.26305694694503</v>
          </cell>
          <cell r="S210">
            <v>455.92690162108971</v>
          </cell>
          <cell r="T210">
            <v>455.67767677595702</v>
          </cell>
          <cell r="U210">
            <v>455.49645731178316</v>
          </cell>
        </row>
        <row r="211">
          <cell r="E211">
            <v>489.90526554874759</v>
          </cell>
          <cell r="F211">
            <v>480.9155924002423</v>
          </cell>
          <cell r="G211">
            <v>473.79655003627107</v>
          </cell>
          <cell r="H211">
            <v>468.67963670429981</v>
          </cell>
          <cell r="I211">
            <v>465.09099595213377</v>
          </cell>
          <cell r="J211">
            <v>462.47551336235364</v>
          </cell>
          <cell r="K211">
            <v>460.55669105870271</v>
          </cell>
          <cell r="L211">
            <v>459.19392610762367</v>
          </cell>
          <cell r="M211">
            <v>458.15691712697713</v>
          </cell>
          <cell r="N211">
            <v>457.35165040740679</v>
          </cell>
          <cell r="O211">
            <v>456.71010130237124</v>
          </cell>
          <cell r="P211">
            <v>456.21881253851154</v>
          </cell>
          <cell r="Q211">
            <v>455.85572848328002</v>
          </cell>
          <cell r="R211">
            <v>455.57526750280505</v>
          </cell>
          <cell r="S211">
            <v>455.36906365126907</v>
          </cell>
          <cell r="T211">
            <v>455.21824043385885</v>
          </cell>
          <cell r="U211">
            <v>455.10345558021277</v>
          </cell>
        </row>
        <row r="212">
          <cell r="E212">
            <v>489.99124368889636</v>
          </cell>
          <cell r="F212">
            <v>481.55575189440657</v>
          </cell>
          <cell r="G212">
            <v>475.39736987771437</v>
          </cell>
          <cell r="H212">
            <v>470.96711073123106</v>
          </cell>
          <cell r="I212">
            <v>467.71902699984008</v>
          </cell>
          <cell r="J212">
            <v>464.99031563962188</v>
          </cell>
          <cell r="K212">
            <v>462.9497880260231</v>
          </cell>
          <cell r="L212">
            <v>461.42077125573468</v>
          </cell>
          <cell r="M212">
            <v>460.29522791557889</v>
          </cell>
          <cell r="N212">
            <v>459.35770164854245</v>
          </cell>
          <cell r="O212">
            <v>458.57702648194902</v>
          </cell>
          <cell r="P212">
            <v>458.001852947082</v>
          </cell>
          <cell r="Q212">
            <v>457.53786126404697</v>
          </cell>
          <cell r="R212">
            <v>457.17524725209444</v>
          </cell>
          <cell r="S212">
            <v>456.89201448836928</v>
          </cell>
          <cell r="T212">
            <v>456.69119165305426</v>
          </cell>
          <cell r="U212">
            <v>456.53871654476313</v>
          </cell>
        </row>
        <row r="213">
          <cell r="E213">
            <v>489.84517563343354</v>
          </cell>
          <cell r="F213">
            <v>481.69771415350493</v>
          </cell>
          <cell r="G213">
            <v>474.9725723465076</v>
          </cell>
          <cell r="H213">
            <v>470.26604146649112</v>
          </cell>
          <cell r="I213">
            <v>466.91444956328223</v>
          </cell>
          <cell r="J213">
            <v>464.40147058227643</v>
          </cell>
          <cell r="K213">
            <v>462.37986559264425</v>
          </cell>
          <cell r="L213">
            <v>460.89338316899824</v>
          </cell>
          <cell r="M213">
            <v>459.75458400650041</v>
          </cell>
          <cell r="N213">
            <v>458.97486433326537</v>
          </cell>
          <cell r="O213">
            <v>458.40515191526481</v>
          </cell>
          <cell r="P213">
            <v>457.93504697200609</v>
          </cell>
          <cell r="Q213">
            <v>457.54696075382356</v>
          </cell>
          <cell r="R213">
            <v>457.23947850975458</v>
          </cell>
          <cell r="S213">
            <v>457.0141801346</v>
          </cell>
          <cell r="T213">
            <v>456.82934276438891</v>
          </cell>
          <cell r="U213">
            <v>456.69195513142876</v>
          </cell>
        </row>
        <row r="214">
          <cell r="E214">
            <v>489.86388353634726</v>
          </cell>
          <cell r="F214">
            <v>482.93765957462568</v>
          </cell>
          <cell r="G214">
            <v>475.93090344992765</v>
          </cell>
          <cell r="H214">
            <v>470.6137781537937</v>
          </cell>
          <cell r="I214">
            <v>466.85127191505245</v>
          </cell>
          <cell r="J214">
            <v>464.06177641617558</v>
          </cell>
          <cell r="K214">
            <v>461.68795913247197</v>
          </cell>
          <cell r="L214">
            <v>460.05022487649347</v>
          </cell>
          <cell r="M214">
            <v>458.77636449807784</v>
          </cell>
          <cell r="N214">
            <v>457.82592882290948</v>
          </cell>
          <cell r="O214">
            <v>457.0705072838436</v>
          </cell>
          <cell r="P214">
            <v>456.47852966298308</v>
          </cell>
          <cell r="Q214">
            <v>464.39666995561294</v>
          </cell>
          <cell r="R214">
            <v>464.39666995561294</v>
          </cell>
          <cell r="S214">
            <v>464.39666995561294</v>
          </cell>
          <cell r="T214">
            <v>464.39666995561294</v>
          </cell>
          <cell r="U214">
            <v>464.39666995561294</v>
          </cell>
        </row>
        <row r="215">
          <cell r="E215">
            <v>489.80690362226539</v>
          </cell>
          <cell r="F215">
            <v>480.9641780554843</v>
          </cell>
          <cell r="G215">
            <v>473.84027987129434</v>
          </cell>
          <cell r="H215">
            <v>468.56491300808193</v>
          </cell>
          <cell r="I215">
            <v>464.63522574623545</v>
          </cell>
          <cell r="J215">
            <v>461.74190110200328</v>
          </cell>
          <cell r="K215">
            <v>459.52660351777968</v>
          </cell>
          <cell r="L215">
            <v>457.93049749104932</v>
          </cell>
          <cell r="M215">
            <v>456.55869750899501</v>
          </cell>
          <cell r="N215">
            <v>455.48142541120768</v>
          </cell>
          <cell r="O215">
            <v>454.64713299794624</v>
          </cell>
          <cell r="P215">
            <v>454.00234572835586</v>
          </cell>
          <cell r="Q215">
            <v>453.48520962967325</v>
          </cell>
          <cell r="R215">
            <v>453.1015146661714</v>
          </cell>
          <cell r="S215">
            <v>452.79163928377159</v>
          </cell>
          <cell r="T215">
            <v>452.54165946023346</v>
          </cell>
          <cell r="U215">
            <v>452.35379759082235</v>
          </cell>
        </row>
        <row r="216">
          <cell r="E216">
            <v>489.88062441310319</v>
          </cell>
          <cell r="F216">
            <v>481.25004453614338</v>
          </cell>
          <cell r="G216">
            <v>475.27323346653003</v>
          </cell>
          <cell r="H216">
            <v>470.97389934131525</v>
          </cell>
          <cell r="I216">
            <v>467.87493488965379</v>
          </cell>
          <cell r="J216">
            <v>465.48412669959907</v>
          </cell>
          <cell r="K216">
            <v>463.7196177711279</v>
          </cell>
          <cell r="L216">
            <v>462.41937848455939</v>
          </cell>
          <cell r="M216">
            <v>461.37441643220615</v>
          </cell>
          <cell r="N216">
            <v>460.54086022149193</v>
          </cell>
          <cell r="O216">
            <v>459.88518126082329</v>
          </cell>
          <cell r="P216">
            <v>459.33496449623493</v>
          </cell>
          <cell r="Q216">
            <v>458.87036196381638</v>
          </cell>
          <cell r="R216">
            <v>458.51760596470433</v>
          </cell>
          <cell r="S216">
            <v>458.24997887817875</v>
          </cell>
          <cell r="T216">
            <v>458.03238913224163</v>
          </cell>
          <cell r="U216">
            <v>457.86611833091689</v>
          </cell>
        </row>
        <row r="217">
          <cell r="E217">
            <v>489.8784002422575</v>
          </cell>
          <cell r="F217">
            <v>482.53535417830517</v>
          </cell>
          <cell r="G217">
            <v>476.68931426745718</v>
          </cell>
          <cell r="H217">
            <v>472.65178056154929</v>
          </cell>
          <cell r="I217">
            <v>469.72099071945314</v>
          </cell>
          <cell r="J217">
            <v>467.54871919775474</v>
          </cell>
          <cell r="K217">
            <v>465.81961579282654</v>
          </cell>
          <cell r="L217">
            <v>464.58154980265533</v>
          </cell>
          <cell r="M217">
            <v>463.65362673684632</v>
          </cell>
          <cell r="N217">
            <v>462.93614899509407</v>
          </cell>
          <cell r="O217">
            <v>462.39776376195312</v>
          </cell>
          <cell r="P217">
            <v>461.96308968394089</v>
          </cell>
          <cell r="Q217">
            <v>461.63104681007104</v>
          </cell>
          <cell r="R217">
            <v>461.38168113482521</v>
          </cell>
          <cell r="S217">
            <v>461.18863542091361</v>
          </cell>
          <cell r="T217">
            <v>461.01089695341221</v>
          </cell>
          <cell r="U217">
            <v>460.85678569345208</v>
          </cell>
        </row>
        <row r="218">
          <cell r="E218">
            <v>489.76642031444078</v>
          </cell>
          <cell r="F218">
            <v>481.90134120218778</v>
          </cell>
          <cell r="G218">
            <v>475.52417965306563</v>
          </cell>
          <cell r="H218">
            <v>470.9261192163234</v>
          </cell>
          <cell r="I218">
            <v>467.53010224140985</v>
          </cell>
          <cell r="J218">
            <v>465.04181915177907</v>
          </cell>
          <cell r="K218">
            <v>463.20124592918449</v>
          </cell>
          <cell r="L218">
            <v>461.92320175436708</v>
          </cell>
          <cell r="M218">
            <v>460.9460497841506</v>
          </cell>
          <cell r="N218">
            <v>460.15316546002964</v>
          </cell>
          <cell r="O218">
            <v>459.5133044845183</v>
          </cell>
          <cell r="P218">
            <v>458.98629266690506</v>
          </cell>
          <cell r="Q218">
            <v>458.57425188172789</v>
          </cell>
          <cell r="R218">
            <v>458.24593703665522</v>
          </cell>
          <cell r="S218">
            <v>457.98758740772706</v>
          </cell>
          <cell r="T218">
            <v>457.77886695452787</v>
          </cell>
          <cell r="U218">
            <v>457.61707629748582</v>
          </cell>
        </row>
        <row r="219">
          <cell r="E219">
            <v>489.78171856285462</v>
          </cell>
          <cell r="F219">
            <v>481.66503270026243</v>
          </cell>
          <cell r="G219">
            <v>475.55804528495622</v>
          </cell>
          <cell r="H219">
            <v>470.96815706453037</v>
          </cell>
          <cell r="I219">
            <v>467.69181643681532</v>
          </cell>
          <cell r="J219">
            <v>465.14752434404642</v>
          </cell>
          <cell r="K219">
            <v>463.19085923342413</v>
          </cell>
          <cell r="L219">
            <v>461.72107280754165</v>
          </cell>
          <cell r="M219">
            <v>460.52387694474754</v>
          </cell>
          <cell r="N219">
            <v>459.58764452363448</v>
          </cell>
          <cell r="O219">
            <v>458.87578206328953</v>
          </cell>
          <cell r="P219">
            <v>458.33645797951436</v>
          </cell>
          <cell r="Q219">
            <v>457.8775546360132</v>
          </cell>
          <cell r="R219">
            <v>457.47954729460361</v>
          </cell>
          <cell r="S219">
            <v>457.18181377953908</v>
          </cell>
          <cell r="T219">
            <v>456.9620458075708</v>
          </cell>
          <cell r="U219">
            <v>456.78350325241598</v>
          </cell>
        </row>
        <row r="220">
          <cell r="E220">
            <v>489.88027121768141</v>
          </cell>
          <cell r="F220">
            <v>481.53965885425083</v>
          </cell>
          <cell r="G220">
            <v>474.97738357985702</v>
          </cell>
          <cell r="H220">
            <v>470.34015504635914</v>
          </cell>
          <cell r="I220">
            <v>466.92258739165868</v>
          </cell>
          <cell r="J220">
            <v>464.40381458889226</v>
          </cell>
          <cell r="K220">
            <v>462.4480914821475</v>
          </cell>
          <cell r="L220">
            <v>460.97346420143924</v>
          </cell>
          <cell r="M220">
            <v>459.83876797302975</v>
          </cell>
          <cell r="N220">
            <v>458.94950625267802</v>
          </cell>
          <cell r="O220">
            <v>458.26014770658514</v>
          </cell>
          <cell r="P220">
            <v>457.71771514910944</v>
          </cell>
          <cell r="Q220">
            <v>457.30286359203916</v>
          </cell>
          <cell r="R220">
            <v>456.98984457317658</v>
          </cell>
          <cell r="S220">
            <v>456.74195876736417</v>
          </cell>
          <cell r="T220">
            <v>456.55641914897262</v>
          </cell>
          <cell r="U220">
            <v>456.41862984090051</v>
          </cell>
        </row>
        <row r="221">
          <cell r="E221">
            <v>489.8365688078373</v>
          </cell>
          <cell r="F221">
            <v>483.18827606459848</v>
          </cell>
          <cell r="G221">
            <v>476.93613947287662</v>
          </cell>
          <cell r="H221">
            <v>472.12968406315969</v>
          </cell>
          <cell r="I221">
            <v>468.38604914319905</v>
          </cell>
          <cell r="J221">
            <v>465.48425351745863</v>
          </cell>
          <cell r="K221">
            <v>463.20837716460477</v>
          </cell>
          <cell r="L221">
            <v>461.59319021052374</v>
          </cell>
          <cell r="M221">
            <v>460.24164392537625</v>
          </cell>
          <cell r="N221">
            <v>459.2533133258944</v>
          </cell>
          <cell r="O221">
            <v>458.53992274119759</v>
          </cell>
          <cell r="P221">
            <v>457.98728042212775</v>
          </cell>
          <cell r="Q221">
            <v>457.52855814098729</v>
          </cell>
          <cell r="R221">
            <v>457.16604281645203</v>
          </cell>
          <cell r="S221">
            <v>456.88240448915178</v>
          </cell>
          <cell r="T221">
            <v>456.65947445895631</v>
          </cell>
          <cell r="U221">
            <v>456.48219067413521</v>
          </cell>
        </row>
        <row r="222">
          <cell r="E222">
            <v>489.85791591143749</v>
          </cell>
          <cell r="F222">
            <v>480.78268414032209</v>
          </cell>
          <cell r="G222">
            <v>474.76189877905199</v>
          </cell>
          <cell r="H222">
            <v>470.44524418700013</v>
          </cell>
          <cell r="I222">
            <v>467.0524625209726</v>
          </cell>
          <cell r="J222">
            <v>464.39511738742004</v>
          </cell>
          <cell r="K222">
            <v>462.35306766225756</v>
          </cell>
          <cell r="L222">
            <v>460.95465895423132</v>
          </cell>
          <cell r="M222">
            <v>459.85589038695798</v>
          </cell>
          <cell r="N222">
            <v>459.00512573973589</v>
          </cell>
          <cell r="O222">
            <v>458.33018801620875</v>
          </cell>
          <cell r="P222">
            <v>457.77336953133994</v>
          </cell>
          <cell r="Q222">
            <v>457.31394891370752</v>
          </cell>
          <cell r="R222">
            <v>456.94989928966339</v>
          </cell>
          <cell r="S222">
            <v>456.67131832378817</v>
          </cell>
          <cell r="T222">
            <v>456.46282503312887</v>
          </cell>
          <cell r="U222">
            <v>456.29038256390442</v>
          </cell>
        </row>
        <row r="223">
          <cell r="E223">
            <v>489.91166739989143</v>
          </cell>
          <cell r="F223">
            <v>482.65141207962398</v>
          </cell>
          <cell r="G223">
            <v>476.09160842828072</v>
          </cell>
          <cell r="H223">
            <v>471.40393637373444</v>
          </cell>
          <cell r="I223">
            <v>467.8608580029221</v>
          </cell>
          <cell r="J223">
            <v>465.12517922224822</v>
          </cell>
          <cell r="K223">
            <v>462.78685389184528</v>
          </cell>
          <cell r="L223">
            <v>460.99339323897345</v>
          </cell>
          <cell r="M223">
            <v>459.63514093333026</v>
          </cell>
          <cell r="N223">
            <v>458.56933055860975</v>
          </cell>
          <cell r="O223">
            <v>457.73427183553355</v>
          </cell>
          <cell r="P223">
            <v>457.12117561220913</v>
          </cell>
          <cell r="Q223">
            <v>456.64556003659595</v>
          </cell>
          <cell r="R223">
            <v>456.25569073266502</v>
          </cell>
          <cell r="S223">
            <v>455.9739054359091</v>
          </cell>
          <cell r="T223">
            <v>455.76195080944109</v>
          </cell>
          <cell r="U223">
            <v>455.59919882268605</v>
          </cell>
        </row>
        <row r="224">
          <cell r="E224">
            <v>489.66863506942036</v>
          </cell>
          <cell r="F224">
            <v>480.76557997971247</v>
          </cell>
          <cell r="G224">
            <v>474.12171689576581</v>
          </cell>
          <cell r="H224">
            <v>469.24965817249893</v>
          </cell>
          <cell r="I224">
            <v>465.61066126078146</v>
          </cell>
          <cell r="J224">
            <v>462.90484632825513</v>
          </cell>
          <cell r="K224">
            <v>460.72100332399714</v>
          </cell>
          <cell r="L224">
            <v>459.2054340854757</v>
          </cell>
          <cell r="M224">
            <v>458.01101166307825</v>
          </cell>
          <cell r="N224">
            <v>457.08599600726814</v>
          </cell>
          <cell r="O224">
            <v>456.33600569222136</v>
          </cell>
          <cell r="P224">
            <v>455.7377589525085</v>
          </cell>
          <cell r="Q224">
            <v>455.2778968764473</v>
          </cell>
          <cell r="R224">
            <v>454.91520939316894</v>
          </cell>
          <cell r="S224">
            <v>454.64084190890583</v>
          </cell>
          <cell r="T224">
            <v>454.43397385120994</v>
          </cell>
          <cell r="U224">
            <v>454.26646482619003</v>
          </cell>
        </row>
        <row r="225">
          <cell r="E225">
            <v>489.7217697428801</v>
          </cell>
          <cell r="F225">
            <v>481.06778091596271</v>
          </cell>
          <cell r="G225">
            <v>474.66660770701253</v>
          </cell>
          <cell r="H225">
            <v>469.85524563272998</v>
          </cell>
          <cell r="I225">
            <v>466.21411452184287</v>
          </cell>
          <cell r="J225">
            <v>463.60585529367921</v>
          </cell>
          <cell r="K225">
            <v>461.60941874432484</v>
          </cell>
          <cell r="L225">
            <v>460.32297443242487</v>
          </cell>
          <cell r="M225">
            <v>459.2907056100006</v>
          </cell>
          <cell r="N225">
            <v>458.4888063700389</v>
          </cell>
          <cell r="O225">
            <v>457.83741638819509</v>
          </cell>
          <cell r="P225">
            <v>457.32741852749342</v>
          </cell>
          <cell r="Q225">
            <v>456.91839882215584</v>
          </cell>
          <cell r="R225">
            <v>456.60772356957187</v>
          </cell>
          <cell r="S225">
            <v>456.36799588702451</v>
          </cell>
          <cell r="T225">
            <v>456.17232393342232</v>
          </cell>
          <cell r="U225">
            <v>456.0204017197745</v>
          </cell>
        </row>
        <row r="226">
          <cell r="E226">
            <v>489.74139711036804</v>
          </cell>
          <cell r="F226">
            <v>480.07780310609979</v>
          </cell>
          <cell r="G226">
            <v>473.85846713525211</v>
          </cell>
          <cell r="H226">
            <v>469.38502861108623</v>
          </cell>
          <cell r="I226">
            <v>465.99522494138483</v>
          </cell>
          <cell r="J226">
            <v>463.63007135071058</v>
          </cell>
          <cell r="K226">
            <v>461.8067156306787</v>
          </cell>
          <cell r="L226">
            <v>460.5349638251156</v>
          </cell>
          <cell r="M226">
            <v>459.51770054870269</v>
          </cell>
          <cell r="N226">
            <v>458.75670899123241</v>
          </cell>
          <cell r="O226">
            <v>458.15117795786699</v>
          </cell>
          <cell r="P226">
            <v>457.69190210483333</v>
          </cell>
          <cell r="Q226">
            <v>457.33647048033981</v>
          </cell>
          <cell r="R226">
            <v>457.33647048033981</v>
          </cell>
          <cell r="S226">
            <v>457.33647048033981</v>
          </cell>
          <cell r="T226">
            <v>457.33647048033981</v>
          </cell>
          <cell r="U226">
            <v>457.33647048033981</v>
          </cell>
        </row>
        <row r="227">
          <cell r="E227">
            <v>489.79701485716436</v>
          </cell>
          <cell r="F227">
            <v>482.2210858903652</v>
          </cell>
          <cell r="G227">
            <v>475.819160995326</v>
          </cell>
          <cell r="H227">
            <v>471.43468770645336</v>
          </cell>
          <cell r="I227">
            <v>468.04137788555084</v>
          </cell>
          <cell r="J227">
            <v>465.22622412149894</v>
          </cell>
          <cell r="K227">
            <v>462.99602783139272</v>
          </cell>
          <cell r="L227">
            <v>461.49823795694431</v>
          </cell>
          <cell r="M227">
            <v>460.34453824042629</v>
          </cell>
          <cell r="N227">
            <v>459.37553343928982</v>
          </cell>
          <cell r="O227">
            <v>458.59945923678055</v>
          </cell>
          <cell r="P227">
            <v>458.01860636748921</v>
          </cell>
          <cell r="Q227">
            <v>457.5426626618854</v>
          </cell>
          <cell r="R227">
            <v>457.16697793193458</v>
          </cell>
          <cell r="S227">
            <v>456.89313559409965</v>
          </cell>
          <cell r="T227">
            <v>456.66773439830627</v>
          </cell>
          <cell r="U227">
            <v>456.49156368786254</v>
          </cell>
        </row>
        <row r="228">
          <cell r="E228">
            <v>489.88185738682267</v>
          </cell>
          <cell r="F228">
            <v>481.57111962637987</v>
          </cell>
          <cell r="G228">
            <v>475.12788085398563</v>
          </cell>
          <cell r="H228">
            <v>469.99892983624477</v>
          </cell>
          <cell r="I228">
            <v>466.12924100949931</v>
          </cell>
          <cell r="J228">
            <v>462.98036300885161</v>
          </cell>
          <cell r="K228">
            <v>460.42632458930632</v>
          </cell>
          <cell r="L228">
            <v>458.67760164263365</v>
          </cell>
          <cell r="M228">
            <v>457.27983702475348</v>
          </cell>
          <cell r="N228">
            <v>456.16780725085658</v>
          </cell>
          <cell r="O228">
            <v>455.2550417218622</v>
          </cell>
          <cell r="P228">
            <v>454.51660953126549</v>
          </cell>
          <cell r="Q228">
            <v>453.92075740320337</v>
          </cell>
          <cell r="R228">
            <v>453.07306960291385</v>
          </cell>
          <cell r="S228">
            <v>452.6883530719789</v>
          </cell>
          <cell r="T228">
            <v>452.6883530719789</v>
          </cell>
          <cell r="U228">
            <v>452.6883530719789</v>
          </cell>
        </row>
        <row r="229">
          <cell r="E229">
            <v>489.78219366143651</v>
          </cell>
          <cell r="F229">
            <v>481.79434904608644</v>
          </cell>
          <cell r="G229">
            <v>475.65788852045176</v>
          </cell>
          <cell r="H229">
            <v>471.48220580859083</v>
          </cell>
          <cell r="I229">
            <v>468.27199097533497</v>
          </cell>
          <cell r="J229">
            <v>465.74851846671288</v>
          </cell>
          <cell r="K229">
            <v>463.82051020512512</v>
          </cell>
          <cell r="L229">
            <v>462.42925699074965</v>
          </cell>
          <cell r="M229">
            <v>461.30410046802979</v>
          </cell>
          <cell r="N229">
            <v>460.41258274068349</v>
          </cell>
          <cell r="O229">
            <v>459.73343870978238</v>
          </cell>
          <cell r="P229">
            <v>459.26674081073685</v>
          </cell>
          <cell r="Q229">
            <v>458.92316126385123</v>
          </cell>
          <cell r="R229">
            <v>464.13345028304389</v>
          </cell>
          <cell r="S229">
            <v>464.13345028304389</v>
          </cell>
          <cell r="T229">
            <v>464.13345028304389</v>
          </cell>
          <cell r="U229">
            <v>464.13345028304389</v>
          </cell>
        </row>
        <row r="230">
          <cell r="E230">
            <v>489.81533210803553</v>
          </cell>
          <cell r="F230">
            <v>481.08469767336646</v>
          </cell>
          <cell r="G230">
            <v>474.32720773811604</v>
          </cell>
          <cell r="H230">
            <v>469.35469787537824</v>
          </cell>
          <cell r="I230">
            <v>465.63384707041359</v>
          </cell>
          <cell r="J230">
            <v>462.76296687488332</v>
          </cell>
          <cell r="K230">
            <v>460.65513868883727</v>
          </cell>
          <cell r="L230">
            <v>459.12956895284259</v>
          </cell>
          <cell r="M230">
            <v>457.91473938533323</v>
          </cell>
          <cell r="N230">
            <v>456.96195844091227</v>
          </cell>
          <cell r="O230">
            <v>456.2411042824067</v>
          </cell>
          <cell r="P230">
            <v>455.69875816790159</v>
          </cell>
          <cell r="Q230">
            <v>455.28338862881554</v>
          </cell>
          <cell r="R230">
            <v>454.95500461124215</v>
          </cell>
          <cell r="S230">
            <v>454.70620512344806</v>
          </cell>
          <cell r="T230">
            <v>454.50382378333296</v>
          </cell>
          <cell r="U230">
            <v>454.33731466974984</v>
          </cell>
        </row>
        <row r="231">
          <cell r="E231">
            <v>489.84190448260199</v>
          </cell>
          <cell r="F231">
            <v>481.11958922813608</v>
          </cell>
          <cell r="G231">
            <v>474.15572687710488</v>
          </cell>
          <cell r="H231">
            <v>469.46392962231522</v>
          </cell>
          <cell r="I231">
            <v>466.04707000222982</v>
          </cell>
          <cell r="J231">
            <v>463.51382041072657</v>
          </cell>
          <cell r="K231">
            <v>461.54824005800197</v>
          </cell>
          <cell r="L231">
            <v>460.10410893221911</v>
          </cell>
          <cell r="M231">
            <v>458.90315007308425</v>
          </cell>
          <cell r="N231">
            <v>457.93201607759966</v>
          </cell>
          <cell r="O231">
            <v>457.15562461347474</v>
          </cell>
          <cell r="P231">
            <v>456.52907936711262</v>
          </cell>
          <cell r="Q231">
            <v>456.07283139348237</v>
          </cell>
          <cell r="R231">
            <v>455.65794270861659</v>
          </cell>
          <cell r="S231">
            <v>455.31036812928807</v>
          </cell>
          <cell r="T231">
            <v>455.0330570697451</v>
          </cell>
          <cell r="U231">
            <v>454.82664443424642</v>
          </cell>
        </row>
        <row r="232">
          <cell r="E232">
            <v>489.89178652006859</v>
          </cell>
          <cell r="F232">
            <v>482.5647569345461</v>
          </cell>
          <cell r="G232">
            <v>476.12045692823409</v>
          </cell>
          <cell r="H232">
            <v>471.19760307484552</v>
          </cell>
          <cell r="I232">
            <v>467.6632591810706</v>
          </cell>
          <cell r="J232">
            <v>464.90587926711436</v>
          </cell>
          <cell r="K232">
            <v>462.79566696049676</v>
          </cell>
          <cell r="L232">
            <v>461.23207974282479</v>
          </cell>
          <cell r="M232">
            <v>459.8832933729019</v>
          </cell>
          <cell r="N232">
            <v>458.79288739561872</v>
          </cell>
          <cell r="O232">
            <v>457.89455950962486</v>
          </cell>
          <cell r="P232">
            <v>457.21784446514232</v>
          </cell>
          <cell r="Q232">
            <v>461.16659911366906</v>
          </cell>
          <cell r="R232">
            <v>461.16659911366906</v>
          </cell>
          <cell r="S232">
            <v>461.16659911366906</v>
          </cell>
          <cell r="T232">
            <v>461.16659911366906</v>
          </cell>
          <cell r="U232">
            <v>461.16659911366906</v>
          </cell>
        </row>
        <row r="233">
          <cell r="E233">
            <v>489.64109283600959</v>
          </cell>
          <cell r="F233">
            <v>481.47361790445768</v>
          </cell>
          <cell r="G233">
            <v>475.27971144186915</v>
          </cell>
          <cell r="H233">
            <v>470.76545702885306</v>
          </cell>
          <cell r="I233">
            <v>467.20914239219735</v>
          </cell>
          <cell r="J233">
            <v>464.55489520560513</v>
          </cell>
          <cell r="K233">
            <v>462.47832881762378</v>
          </cell>
          <cell r="L233">
            <v>461.0057375775549</v>
          </cell>
          <cell r="M233">
            <v>459.90664894903153</v>
          </cell>
          <cell r="N233">
            <v>459.03536938053765</v>
          </cell>
          <cell r="O233">
            <v>458.32282960664247</v>
          </cell>
          <cell r="P233">
            <v>457.72381399643217</v>
          </cell>
          <cell r="Q233">
            <v>457.25792568101178</v>
          </cell>
          <cell r="R233">
            <v>456.88422139781659</v>
          </cell>
          <cell r="S233">
            <v>456.61043849236876</v>
          </cell>
          <cell r="T233">
            <v>456.38393953187966</v>
          </cell>
          <cell r="U233">
            <v>456.21235814080143</v>
          </cell>
        </row>
        <row r="234">
          <cell r="E234">
            <v>489.8239695861671</v>
          </cell>
          <cell r="F234">
            <v>481.67937990828045</v>
          </cell>
          <cell r="G234">
            <v>474.62477813565255</v>
          </cell>
          <cell r="H234">
            <v>469.6411975298663</v>
          </cell>
          <cell r="I234">
            <v>465.68786493225628</v>
          </cell>
          <cell r="J234">
            <v>462.56895873136489</v>
          </cell>
          <cell r="K234">
            <v>460.14358369041406</v>
          </cell>
          <cell r="L234">
            <v>458.3597430145</v>
          </cell>
          <cell r="M234">
            <v>456.9494071455556</v>
          </cell>
          <cell r="N234">
            <v>455.81528402316889</v>
          </cell>
          <cell r="O234">
            <v>454.95804459771119</v>
          </cell>
          <cell r="P234">
            <v>454.31003200825648</v>
          </cell>
          <cell r="Q234">
            <v>453.78081780924862</v>
          </cell>
          <cell r="R234">
            <v>453.36585917027622</v>
          </cell>
          <cell r="S234">
            <v>453.01553515061505</v>
          </cell>
          <cell r="T234">
            <v>452.71568130901716</v>
          </cell>
          <cell r="U234">
            <v>452.48404334363664</v>
          </cell>
        </row>
        <row r="235">
          <cell r="E235">
            <v>489.89992372028132</v>
          </cell>
          <cell r="F235">
            <v>483.28046742893144</v>
          </cell>
          <cell r="G235">
            <v>476.63102333324832</v>
          </cell>
          <cell r="H235">
            <v>472.14794110166264</v>
          </cell>
          <cell r="I235">
            <v>468.79450837629105</v>
          </cell>
          <cell r="J235">
            <v>465.86935007915662</v>
          </cell>
          <cell r="K235">
            <v>463.61532445107969</v>
          </cell>
          <cell r="L235">
            <v>462.13807193680407</v>
          </cell>
          <cell r="M235">
            <v>460.94626691850493</v>
          </cell>
          <cell r="N235">
            <v>460.07426014306088</v>
          </cell>
          <cell r="O235">
            <v>459.39975542469182</v>
          </cell>
          <cell r="P235">
            <v>458.86763491548436</v>
          </cell>
          <cell r="Q235">
            <v>458.44962819607935</v>
          </cell>
          <cell r="R235">
            <v>458.12078013498211</v>
          </cell>
          <cell r="S235">
            <v>457.8714172132743</v>
          </cell>
          <cell r="T235">
            <v>457.7441116345579</v>
          </cell>
          <cell r="U235">
            <v>457.62707340422116</v>
          </cell>
        </row>
        <row r="236">
          <cell r="E236">
            <v>489.888937600318</v>
          </cell>
          <cell r="F236">
            <v>481.26238627164417</v>
          </cell>
          <cell r="G236">
            <v>474.48314968109423</v>
          </cell>
          <cell r="H236">
            <v>469.86081687340879</v>
          </cell>
          <cell r="I236">
            <v>466.65286986378385</v>
          </cell>
          <cell r="J236">
            <v>464.11496105125781</v>
          </cell>
          <cell r="K236">
            <v>461.98064285510117</v>
          </cell>
          <cell r="L236">
            <v>460.41056947563999</v>
          </cell>
          <cell r="M236">
            <v>459.12429184534017</v>
          </cell>
          <cell r="N236">
            <v>458.05823407156259</v>
          </cell>
          <cell r="O236">
            <v>457.26273403586544</v>
          </cell>
          <cell r="P236">
            <v>456.66711465938442</v>
          </cell>
          <cell r="Q236">
            <v>456.18702994840913</v>
          </cell>
          <cell r="R236">
            <v>455.80064552583144</v>
          </cell>
          <cell r="S236">
            <v>455.48445176095242</v>
          </cell>
          <cell r="T236">
            <v>455.2467351418785</v>
          </cell>
          <cell r="U236">
            <v>455.07011540535893</v>
          </cell>
        </row>
        <row r="237">
          <cell r="E237">
            <v>489.74038429355011</v>
          </cell>
          <cell r="F237">
            <v>483.05380496176269</v>
          </cell>
          <cell r="G237">
            <v>477.11274467728975</v>
          </cell>
          <cell r="H237">
            <v>472.70754988278946</v>
          </cell>
          <cell r="I237">
            <v>469.4827155067793</v>
          </cell>
          <cell r="J237">
            <v>466.81586538086304</v>
          </cell>
          <cell r="K237">
            <v>464.76093537744362</v>
          </cell>
          <cell r="L237">
            <v>463.32841259292456</v>
          </cell>
          <cell r="M237">
            <v>462.2162512788118</v>
          </cell>
          <cell r="N237">
            <v>461.30071523766748</v>
          </cell>
          <cell r="O237">
            <v>460.60603133239334</v>
          </cell>
          <cell r="P237">
            <v>460.07047591793344</v>
          </cell>
          <cell r="Q237">
            <v>459.63497609250214</v>
          </cell>
          <cell r="R237">
            <v>459.27560922646961</v>
          </cell>
          <cell r="S237">
            <v>458.98499133889811</v>
          </cell>
          <cell r="T237">
            <v>458.74989981351342</v>
          </cell>
          <cell r="U237">
            <v>458.5594641967491</v>
          </cell>
        </row>
        <row r="238">
          <cell r="E238">
            <v>489.69429895529271</v>
          </cell>
          <cell r="F238">
            <v>481.10763983505871</v>
          </cell>
          <cell r="G238">
            <v>475.24439770186888</v>
          </cell>
          <cell r="H238">
            <v>470.92216475073411</v>
          </cell>
          <cell r="I238">
            <v>467.67303085706135</v>
          </cell>
          <cell r="J238">
            <v>465.34145250971079</v>
          </cell>
          <cell r="K238">
            <v>463.49673526676526</v>
          </cell>
          <cell r="L238">
            <v>462.22981131032446</v>
          </cell>
          <cell r="M238">
            <v>461.17437194843916</v>
          </cell>
          <cell r="N238">
            <v>460.37816857398485</v>
          </cell>
          <cell r="O238">
            <v>459.7969919147248</v>
          </cell>
          <cell r="P238">
            <v>459.35868821076934</v>
          </cell>
          <cell r="Q238">
            <v>459.02888104191953</v>
          </cell>
          <cell r="R238">
            <v>458.76353073966976</v>
          </cell>
          <cell r="S238">
            <v>458.57445579360927</v>
          </cell>
          <cell r="T238">
            <v>458.43072088380598</v>
          </cell>
          <cell r="U238">
            <v>458.31994995469165</v>
          </cell>
        </row>
        <row r="239">
          <cell r="E239">
            <v>489.95437929520864</v>
          </cell>
          <cell r="F239">
            <v>480.86652611353179</v>
          </cell>
          <cell r="G239">
            <v>474.61769502387756</v>
          </cell>
          <cell r="H239">
            <v>470.3999314728303</v>
          </cell>
          <cell r="I239">
            <v>467.14433953370951</v>
          </cell>
          <cell r="J239">
            <v>464.6210037556545</v>
          </cell>
          <cell r="K239">
            <v>462.61944376671073</v>
          </cell>
          <cell r="L239">
            <v>461.18397545184871</v>
          </cell>
          <cell r="M239">
            <v>460.01105994646844</v>
          </cell>
          <cell r="N239">
            <v>459.09591112873471</v>
          </cell>
          <cell r="O239">
            <v>458.32857741065339</v>
          </cell>
          <cell r="P239">
            <v>457.75221047818377</v>
          </cell>
          <cell r="Q239">
            <v>457.27538445409857</v>
          </cell>
          <cell r="R239">
            <v>456.9144462852596</v>
          </cell>
          <cell r="S239">
            <v>456.63812500294461</v>
          </cell>
          <cell r="T239">
            <v>456.4346791734381</v>
          </cell>
          <cell r="U239">
            <v>456.28657293725291</v>
          </cell>
        </row>
        <row r="240">
          <cell r="E240">
            <v>489.8912603842254</v>
          </cell>
          <cell r="F240">
            <v>482.83484472181755</v>
          </cell>
          <cell r="G240">
            <v>476.81797925329124</v>
          </cell>
          <cell r="H240">
            <v>472.26658867683341</v>
          </cell>
          <cell r="I240">
            <v>468.82954052479715</v>
          </cell>
          <cell r="J240">
            <v>466.34628587572166</v>
          </cell>
          <cell r="K240">
            <v>464.46827059613832</v>
          </cell>
          <cell r="L240">
            <v>463.15821058277572</v>
          </cell>
          <cell r="M240">
            <v>462.10125507709222</v>
          </cell>
          <cell r="N240">
            <v>461.28001015260554</v>
          </cell>
          <cell r="O240">
            <v>460.61608225309971</v>
          </cell>
          <cell r="P240">
            <v>460.08476314161703</v>
          </cell>
          <cell r="Q240">
            <v>459.65589434418018</v>
          </cell>
          <cell r="R240">
            <v>459.65589434418018</v>
          </cell>
          <cell r="S240">
            <v>459.65589434418018</v>
          </cell>
          <cell r="T240">
            <v>459.65589434418018</v>
          </cell>
          <cell r="U240">
            <v>459.65589434418018</v>
          </cell>
        </row>
        <row r="241">
          <cell r="E241">
            <v>489.92176280596919</v>
          </cell>
          <cell r="F241">
            <v>481.01803961695776</v>
          </cell>
          <cell r="G241">
            <v>474.83804032275378</v>
          </cell>
          <cell r="H241">
            <v>470.54391907465561</v>
          </cell>
          <cell r="I241">
            <v>467.37930858465222</v>
          </cell>
          <cell r="J241">
            <v>464.9791258033909</v>
          </cell>
          <cell r="K241">
            <v>463.14825584299854</v>
          </cell>
          <cell r="L241">
            <v>461.76489758842899</v>
          </cell>
          <cell r="M241">
            <v>460.68407651439048</v>
          </cell>
          <cell r="N241">
            <v>459.80096246822774</v>
          </cell>
          <cell r="O241">
            <v>459.09441498356387</v>
          </cell>
          <cell r="P241">
            <v>458.50798587227723</v>
          </cell>
          <cell r="Q241">
            <v>458.043380432817</v>
          </cell>
          <cell r="R241">
            <v>457.67021710093371</v>
          </cell>
          <cell r="S241">
            <v>457.38167488353656</v>
          </cell>
          <cell r="T241">
            <v>457.16688494187639</v>
          </cell>
          <cell r="U241">
            <v>457.0071855430981</v>
          </cell>
        </row>
        <row r="242">
          <cell r="E242">
            <v>489.88818515774022</v>
          </cell>
          <cell r="F242">
            <v>481.0885507134945</v>
          </cell>
          <cell r="G242">
            <v>475.01731477091715</v>
          </cell>
          <cell r="H242">
            <v>470.42751315533923</v>
          </cell>
          <cell r="I242">
            <v>466.97721741954723</v>
          </cell>
          <cell r="J242">
            <v>464.23523067686381</v>
          </cell>
          <cell r="K242">
            <v>461.99291165057065</v>
          </cell>
          <cell r="L242">
            <v>460.33823595845382</v>
          </cell>
          <cell r="M242">
            <v>458.89335923808699</v>
          </cell>
          <cell r="N242">
            <v>457.75803798446782</v>
          </cell>
          <cell r="O242">
            <v>456.88532596000078</v>
          </cell>
          <cell r="P242">
            <v>456.17652261822559</v>
          </cell>
          <cell r="Q242">
            <v>455.65368285198235</v>
          </cell>
          <cell r="R242">
            <v>455.25606329658359</v>
          </cell>
          <cell r="S242">
            <v>454.95191581080036</v>
          </cell>
          <cell r="T242">
            <v>454.71426480411947</v>
          </cell>
          <cell r="U242">
            <v>454.53780539588729</v>
          </cell>
        </row>
        <row r="243">
          <cell r="E243">
            <v>489.86842400384546</v>
          </cell>
          <cell r="F243">
            <v>482.48852655283275</v>
          </cell>
          <cell r="G243">
            <v>475.50186581705657</v>
          </cell>
          <cell r="H243">
            <v>470.00561848631418</v>
          </cell>
          <cell r="I243">
            <v>465.938167680324</v>
          </cell>
          <cell r="J243">
            <v>462.99983374903621</v>
          </cell>
          <cell r="K243">
            <v>460.70355953089819</v>
          </cell>
          <cell r="L243">
            <v>459.13066836605583</v>
          </cell>
          <cell r="M243">
            <v>457.89853011642123</v>
          </cell>
          <cell r="N243">
            <v>456.93843294332635</v>
          </cell>
          <cell r="O243">
            <v>456.2130732002048</v>
          </cell>
          <cell r="P243">
            <v>455.67668132473256</v>
          </cell>
          <cell r="Q243">
            <v>455.27886044061444</v>
          </cell>
          <cell r="R243">
            <v>454.97195651121353</v>
          </cell>
          <cell r="S243">
            <v>454.74132006972707</v>
          </cell>
          <cell r="T243">
            <v>454.55679824930149</v>
          </cell>
          <cell r="U243">
            <v>454.41901285908233</v>
          </cell>
        </row>
        <row r="244">
          <cell r="E244">
            <v>489.82491506111484</v>
          </cell>
          <cell r="F244">
            <v>482.50059786698478</v>
          </cell>
          <cell r="G244">
            <v>475.23386657728884</v>
          </cell>
          <cell r="H244">
            <v>469.46802069549574</v>
          </cell>
          <cell r="I244">
            <v>465.58219485078899</v>
          </cell>
          <cell r="J244">
            <v>462.78868393261149</v>
          </cell>
          <cell r="K244">
            <v>460.70700966481809</v>
          </cell>
          <cell r="L244">
            <v>459.1054707648828</v>
          </cell>
          <cell r="M244">
            <v>457.82085624986695</v>
          </cell>
          <cell r="N244">
            <v>456.84340243813392</v>
          </cell>
          <cell r="O244">
            <v>456.04041602418999</v>
          </cell>
          <cell r="P244">
            <v>455.41654830697064</v>
          </cell>
          <cell r="Q244">
            <v>454.90506642598382</v>
          </cell>
          <cell r="R244">
            <v>454.52165824341012</v>
          </cell>
          <cell r="S244">
            <v>454.23921043343285</v>
          </cell>
          <cell r="T244">
            <v>454.04056375258955</v>
          </cell>
          <cell r="U244">
            <v>453.89422491309512</v>
          </cell>
        </row>
        <row r="245">
          <cell r="E245">
            <v>489.66051965238159</v>
          </cell>
          <cell r="F245">
            <v>480.94091181691095</v>
          </cell>
          <cell r="G245">
            <v>474.51592690335309</v>
          </cell>
          <cell r="H245">
            <v>470.05858143223247</v>
          </cell>
          <cell r="I245">
            <v>466.85339807414101</v>
          </cell>
          <cell r="J245">
            <v>464.33345482623082</v>
          </cell>
          <cell r="K245">
            <v>462.34998443741677</v>
          </cell>
          <cell r="L245">
            <v>460.94354029684297</v>
          </cell>
          <cell r="M245">
            <v>459.75591549364856</v>
          </cell>
          <cell r="N245">
            <v>458.848840806108</v>
          </cell>
          <cell r="O245">
            <v>458.15648947441866</v>
          </cell>
          <cell r="P245">
            <v>457.55846288186524</v>
          </cell>
          <cell r="Q245">
            <v>457.06945655665248</v>
          </cell>
          <cell r="R245">
            <v>456.68446375364073</v>
          </cell>
          <cell r="S245">
            <v>456.39176918731613</v>
          </cell>
          <cell r="T245">
            <v>456.16638963617021</v>
          </cell>
          <cell r="U245">
            <v>455.98828781101668</v>
          </cell>
        </row>
        <row r="246">
          <cell r="E246">
            <v>489.83177838678523</v>
          </cell>
          <cell r="F246">
            <v>480.74201376125859</v>
          </cell>
          <cell r="G246">
            <v>473.93778286077253</v>
          </cell>
          <cell r="H246">
            <v>469.07115395716647</v>
          </cell>
          <cell r="I246">
            <v>465.40192605311108</v>
          </cell>
          <cell r="J246">
            <v>462.42277184767198</v>
          </cell>
          <cell r="K246">
            <v>460.14130732005503</v>
          </cell>
          <cell r="L246">
            <v>458.5243749883407</v>
          </cell>
          <cell r="M246">
            <v>457.20480221059267</v>
          </cell>
          <cell r="N246">
            <v>456.16178196879525</v>
          </cell>
          <cell r="O246">
            <v>455.3434439305675</v>
          </cell>
          <cell r="P246">
            <v>454.71570537320673</v>
          </cell>
          <cell r="Q246">
            <v>454.22915493208546</v>
          </cell>
          <cell r="R246">
            <v>453.87377107990324</v>
          </cell>
          <cell r="S246">
            <v>453.61117581490981</v>
          </cell>
          <cell r="T246">
            <v>453.39922636024306</v>
          </cell>
          <cell r="U246">
            <v>453.23266530703398</v>
          </cell>
        </row>
        <row r="247">
          <cell r="E247">
            <v>489.80084518043321</v>
          </cell>
          <cell r="F247">
            <v>480.89066467712621</v>
          </cell>
          <cell r="G247">
            <v>474.44868670660628</v>
          </cell>
          <cell r="H247">
            <v>469.80472676959329</v>
          </cell>
          <cell r="I247">
            <v>466.00075165348846</v>
          </cell>
          <cell r="J247">
            <v>463.19039687616612</v>
          </cell>
          <cell r="K247">
            <v>460.89009452631126</v>
          </cell>
          <cell r="L247">
            <v>459.18483087104931</v>
          </cell>
          <cell r="M247">
            <v>457.80785964704404</v>
          </cell>
          <cell r="N247">
            <v>456.79798635764274</v>
          </cell>
          <cell r="O247">
            <v>455.99942988807646</v>
          </cell>
          <cell r="P247">
            <v>455.39315046359968</v>
          </cell>
          <cell r="Q247">
            <v>454.92472346158155</v>
          </cell>
          <cell r="R247">
            <v>454.55519318020907</v>
          </cell>
          <cell r="S247">
            <v>454.28014424538367</v>
          </cell>
          <cell r="T247">
            <v>454.08008173527861</v>
          </cell>
          <cell r="U247">
            <v>453.92610207806985</v>
          </cell>
        </row>
        <row r="248">
          <cell r="E248">
            <v>489.78900702562794</v>
          </cell>
          <cell r="F248">
            <v>481.89947724684077</v>
          </cell>
          <cell r="G248">
            <v>475.3289084035012</v>
          </cell>
          <cell r="H248">
            <v>470.54472185225615</v>
          </cell>
          <cell r="I248">
            <v>467.04920526414378</v>
          </cell>
          <cell r="J248">
            <v>464.33334287390113</v>
          </cell>
          <cell r="K248">
            <v>462.19572135711752</v>
          </cell>
          <cell r="L248">
            <v>460.70829369585368</v>
          </cell>
          <cell r="M248">
            <v>459.50052187513091</v>
          </cell>
          <cell r="N248">
            <v>458.59932298259031</v>
          </cell>
          <cell r="O248">
            <v>457.89291210361563</v>
          </cell>
          <cell r="P248">
            <v>457.34500523155577</v>
          </cell>
          <cell r="Q248">
            <v>456.91057908231238</v>
          </cell>
          <cell r="R248">
            <v>458.53153046541593</v>
          </cell>
          <cell r="S248">
            <v>458.53153046541593</v>
          </cell>
          <cell r="T248">
            <v>458.53153046541593</v>
          </cell>
          <cell r="U248">
            <v>458.53153046541593</v>
          </cell>
        </row>
        <row r="249">
          <cell r="E249">
            <v>489.73406243079188</v>
          </cell>
          <cell r="F249">
            <v>480.68971683339151</v>
          </cell>
          <cell r="G249">
            <v>474.32592996408772</v>
          </cell>
          <cell r="H249">
            <v>469.5795367955281</v>
          </cell>
          <cell r="I249">
            <v>465.90591406502369</v>
          </cell>
          <cell r="J249">
            <v>463.1633595660648</v>
          </cell>
          <cell r="K249">
            <v>461.04460525144782</v>
          </cell>
          <cell r="L249">
            <v>459.51722063532776</v>
          </cell>
          <cell r="M249">
            <v>458.37656548802022</v>
          </cell>
          <cell r="N249">
            <v>457.50642286863996</v>
          </cell>
          <cell r="O249">
            <v>456.78706894096462</v>
          </cell>
          <cell r="P249">
            <v>456.21517655589889</v>
          </cell>
          <cell r="Q249">
            <v>455.73834491032301</v>
          </cell>
          <cell r="R249">
            <v>455.35163090124883</v>
          </cell>
          <cell r="S249">
            <v>455.05398259637025</v>
          </cell>
          <cell r="T249">
            <v>454.83252672346663</v>
          </cell>
          <cell r="U249">
            <v>454.66290175643087</v>
          </cell>
        </row>
        <row r="250">
          <cell r="E250">
            <v>489.76752089839749</v>
          </cell>
          <cell r="F250">
            <v>480.85843139845412</v>
          </cell>
          <cell r="G250">
            <v>474.51233838066031</v>
          </cell>
          <cell r="H250">
            <v>470.0534128060745</v>
          </cell>
          <cell r="I250">
            <v>466.9216524267494</v>
          </cell>
          <cell r="J250">
            <v>464.47423265787836</v>
          </cell>
          <cell r="K250">
            <v>462.4269779370004</v>
          </cell>
          <cell r="L250">
            <v>460.97300963531671</v>
          </cell>
          <cell r="M250">
            <v>459.88801722736679</v>
          </cell>
          <cell r="N250">
            <v>459.02467337246054</v>
          </cell>
          <cell r="O250">
            <v>458.32764050300983</v>
          </cell>
          <cell r="P250">
            <v>457.79152215668393</v>
          </cell>
          <cell r="Q250">
            <v>457.41031997749593</v>
          </cell>
          <cell r="R250">
            <v>457.13997652309632</v>
          </cell>
          <cell r="S250">
            <v>456.92820390415642</v>
          </cell>
          <cell r="T250">
            <v>456.76380885104737</v>
          </cell>
          <cell r="U250">
            <v>456.63164881761895</v>
          </cell>
        </row>
        <row r="251">
          <cell r="E251">
            <v>489.87025586124372</v>
          </cell>
          <cell r="F251">
            <v>481.18209990612246</v>
          </cell>
          <cell r="G251">
            <v>474.31697558144157</v>
          </cell>
          <cell r="H251">
            <v>469.36343736180407</v>
          </cell>
          <cell r="I251">
            <v>465.6387995414143</v>
          </cell>
          <cell r="J251">
            <v>462.6699367950751</v>
          </cell>
          <cell r="K251">
            <v>460.39135986577071</v>
          </cell>
          <cell r="L251">
            <v>458.73347952595321</v>
          </cell>
          <cell r="M251">
            <v>457.40275429391738</v>
          </cell>
          <cell r="N251">
            <v>456.34686650178452</v>
          </cell>
          <cell r="O251">
            <v>455.51705460413422</v>
          </cell>
          <cell r="P251">
            <v>454.91561584723627</v>
          </cell>
          <cell r="Q251">
            <v>454.45180429389598</v>
          </cell>
          <cell r="R251">
            <v>454.10692430540115</v>
          </cell>
          <cell r="S251">
            <v>453.84775718989914</v>
          </cell>
          <cell r="T251">
            <v>453.65340927432868</v>
          </cell>
          <cell r="U251">
            <v>453.51183396887035</v>
          </cell>
        </row>
        <row r="252">
          <cell r="E252">
            <v>489.86205350312036</v>
          </cell>
          <cell r="F252">
            <v>482.5695957679423</v>
          </cell>
          <cell r="G252">
            <v>475.88481231974868</v>
          </cell>
          <cell r="H252">
            <v>470.77750608959309</v>
          </cell>
          <cell r="I252">
            <v>466.96562537590222</v>
          </cell>
          <cell r="J252">
            <v>464.06005363373725</v>
          </cell>
          <cell r="K252">
            <v>461.67946156357533</v>
          </cell>
          <cell r="L252">
            <v>459.9873270435703</v>
          </cell>
          <cell r="M252">
            <v>458.72268084883694</v>
          </cell>
          <cell r="N252">
            <v>457.69979619985304</v>
          </cell>
          <cell r="O252">
            <v>456.94976486821406</v>
          </cell>
          <cell r="P252">
            <v>456.37700033608303</v>
          </cell>
          <cell r="Q252">
            <v>455.93806369987573</v>
          </cell>
          <cell r="R252">
            <v>455.93806369987573</v>
          </cell>
          <cell r="S252">
            <v>455.93806369987573</v>
          </cell>
          <cell r="T252">
            <v>455.93806369987573</v>
          </cell>
          <cell r="U252">
            <v>455.93806369987573</v>
          </cell>
        </row>
        <row r="253">
          <cell r="E253">
            <v>489.88107421538456</v>
          </cell>
          <cell r="F253">
            <v>481.61369651755098</v>
          </cell>
          <cell r="G253">
            <v>475.70822478141798</v>
          </cell>
          <cell r="H253">
            <v>471.52908966996353</v>
          </cell>
          <cell r="I253">
            <v>468.27688404799943</v>
          </cell>
          <cell r="J253">
            <v>465.74760635487269</v>
          </cell>
          <cell r="K253">
            <v>463.60522084903772</v>
          </cell>
          <cell r="L253">
            <v>462.0400634547305</v>
          </cell>
          <cell r="M253">
            <v>460.90780745862133</v>
          </cell>
          <cell r="N253">
            <v>460.06182848561127</v>
          </cell>
          <cell r="O253">
            <v>459.41501765792668</v>
          </cell>
          <cell r="P253">
            <v>458.90764165910713</v>
          </cell>
          <cell r="Q253">
            <v>458.51388157609017</v>
          </cell>
          <cell r="R253">
            <v>458.18195038682188</v>
          </cell>
          <cell r="S253">
            <v>457.93498112625082</v>
          </cell>
          <cell r="T253">
            <v>457.75208863551342</v>
          </cell>
          <cell r="U253">
            <v>457.61142005906919</v>
          </cell>
        </row>
        <row r="254">
          <cell r="E254">
            <v>489.86567811588947</v>
          </cell>
          <cell r="F254">
            <v>482.50627446497595</v>
          </cell>
          <cell r="G254">
            <v>476.81366476407771</v>
          </cell>
          <cell r="H254">
            <v>472.70675129640466</v>
          </cell>
          <cell r="I254">
            <v>469.41637864918323</v>
          </cell>
          <cell r="J254">
            <v>466.92781620911688</v>
          </cell>
          <cell r="K254">
            <v>465.00693453577134</v>
          </cell>
          <cell r="L254">
            <v>463.56616254628779</v>
          </cell>
          <cell r="M254">
            <v>462.37407593605093</v>
          </cell>
          <cell r="N254">
            <v>461.5065085274212</v>
          </cell>
          <cell r="O254">
            <v>460.83493719848769</v>
          </cell>
          <cell r="P254">
            <v>460.27710509776097</v>
          </cell>
          <cell r="Q254">
            <v>459.85239516012035</v>
          </cell>
          <cell r="R254">
            <v>459.49148105567099</v>
          </cell>
          <cell r="S254">
            <v>459.20194771784895</v>
          </cell>
          <cell r="T254">
            <v>458.96434047369365</v>
          </cell>
          <cell r="U254">
            <v>458.79098045677102</v>
          </cell>
        </row>
        <row r="255">
          <cell r="E255">
            <v>489.86352359763805</v>
          </cell>
          <cell r="F255">
            <v>482.03720039350134</v>
          </cell>
          <cell r="G255">
            <v>475.77323196609126</v>
          </cell>
          <cell r="H255">
            <v>471.25639836727487</v>
          </cell>
          <cell r="I255">
            <v>467.87017233095247</v>
          </cell>
          <cell r="J255">
            <v>465.43252055574726</v>
          </cell>
          <cell r="K255">
            <v>463.49857250835726</v>
          </cell>
          <cell r="L255">
            <v>462.18449489793181</v>
          </cell>
          <cell r="M255">
            <v>461.13259226941858</v>
          </cell>
          <cell r="N255">
            <v>460.28088826952069</v>
          </cell>
          <cell r="O255">
            <v>459.64133954946556</v>
          </cell>
          <cell r="P255">
            <v>459.14628798346934</v>
          </cell>
          <cell r="Q255">
            <v>458.77033328330475</v>
          </cell>
          <cell r="R255">
            <v>458.48801749820245</v>
          </cell>
          <cell r="S255">
            <v>458.25788715021434</v>
          </cell>
          <cell r="T255">
            <v>458.06840184455496</v>
          </cell>
          <cell r="U255">
            <v>457.92445982776314</v>
          </cell>
        </row>
        <row r="256">
          <cell r="E256">
            <v>489.82321445695095</v>
          </cell>
          <cell r="F256">
            <v>481.40182363198062</v>
          </cell>
          <cell r="G256">
            <v>474.69603632385258</v>
          </cell>
          <cell r="H256">
            <v>469.82468612115485</v>
          </cell>
          <cell r="I256">
            <v>466.09038776106036</v>
          </cell>
          <cell r="J256">
            <v>463.05420543679514</v>
          </cell>
          <cell r="K256">
            <v>460.79302210929472</v>
          </cell>
          <cell r="L256">
            <v>459.19913222723858</v>
          </cell>
          <cell r="M256">
            <v>457.96033360698181</v>
          </cell>
          <cell r="N256">
            <v>456.94913879934359</v>
          </cell>
          <cell r="O256">
            <v>456.11129847909751</v>
          </cell>
          <cell r="P256">
            <v>455.45402394073011</v>
          </cell>
          <cell r="Q256">
            <v>454.96772092199484</v>
          </cell>
          <cell r="R256">
            <v>454.58186503078662</v>
          </cell>
          <cell r="S256">
            <v>454.58186503078662</v>
          </cell>
          <cell r="T256">
            <v>454.58186503078662</v>
          </cell>
          <cell r="U256">
            <v>454.58186503078662</v>
          </cell>
        </row>
        <row r="257">
          <cell r="E257">
            <v>489.80736316442835</v>
          </cell>
          <cell r="F257">
            <v>481.67001943490902</v>
          </cell>
          <cell r="G257">
            <v>475.55771572593227</v>
          </cell>
          <cell r="H257">
            <v>470.61071420415078</v>
          </cell>
          <cell r="I257">
            <v>466.83034483186333</v>
          </cell>
          <cell r="J257">
            <v>464.04535189011392</v>
          </cell>
          <cell r="K257">
            <v>461.78178565485314</v>
          </cell>
          <cell r="L257">
            <v>460.09861253895559</v>
          </cell>
          <cell r="M257">
            <v>458.74957480215119</v>
          </cell>
          <cell r="N257">
            <v>457.65274732416111</v>
          </cell>
          <cell r="O257">
            <v>456.7896960328016</v>
          </cell>
          <cell r="P257">
            <v>456.14996936505241</v>
          </cell>
          <cell r="Q257">
            <v>455.6710252486169</v>
          </cell>
          <cell r="R257">
            <v>455.3019572767821</v>
          </cell>
          <cell r="S257">
            <v>455.00445873320842</v>
          </cell>
          <cell r="T257">
            <v>454.75704663581303</v>
          </cell>
          <cell r="U257">
            <v>454.56321334200732</v>
          </cell>
        </row>
        <row r="258">
          <cell r="E258">
            <v>489.78186896045054</v>
          </cell>
          <cell r="F258">
            <v>481.23594601956546</v>
          </cell>
          <cell r="G258">
            <v>474.79582864026713</v>
          </cell>
          <cell r="H258">
            <v>469.8764363645692</v>
          </cell>
          <cell r="I258">
            <v>466.1337618538256</v>
          </cell>
          <cell r="J258">
            <v>463.31489805852215</v>
          </cell>
          <cell r="K258">
            <v>461.13247583972401</v>
          </cell>
          <cell r="L258">
            <v>459.64794569318667</v>
          </cell>
          <cell r="M258">
            <v>458.40473351967256</v>
          </cell>
          <cell r="N258">
            <v>457.34571496805506</v>
          </cell>
          <cell r="O258">
            <v>456.502415038636</v>
          </cell>
          <cell r="P258">
            <v>455.85240026669248</v>
          </cell>
          <cell r="Q258">
            <v>455.36476867362393</v>
          </cell>
          <cell r="R258">
            <v>454.99471337844426</v>
          </cell>
          <cell r="S258">
            <v>454.68568732503581</v>
          </cell>
          <cell r="T258">
            <v>454.44649095587374</v>
          </cell>
          <cell r="U258">
            <v>454.27772241027242</v>
          </cell>
        </row>
        <row r="259">
          <cell r="E259">
            <v>489.80414095494621</v>
          </cell>
          <cell r="F259">
            <v>481.80950915933016</v>
          </cell>
          <cell r="G259">
            <v>475.45002092458105</v>
          </cell>
          <cell r="H259">
            <v>471.09622033128977</v>
          </cell>
          <cell r="I259">
            <v>467.91001822640999</v>
          </cell>
          <cell r="J259">
            <v>465.41291249821649</v>
          </cell>
          <cell r="K259">
            <v>463.47791159033471</v>
          </cell>
          <cell r="L259">
            <v>462.05963362897154</v>
          </cell>
          <cell r="M259">
            <v>460.86103262901122</v>
          </cell>
          <cell r="N259">
            <v>459.95347365097308</v>
          </cell>
          <cell r="O259">
            <v>459.21197096894633</v>
          </cell>
          <cell r="P259">
            <v>458.64733233414375</v>
          </cell>
          <cell r="Q259">
            <v>458.18890564258493</v>
          </cell>
          <cell r="R259">
            <v>457.82875966383432</v>
          </cell>
          <cell r="S259">
            <v>457.53889432020975</v>
          </cell>
          <cell r="T259">
            <v>457.2989500833973</v>
          </cell>
          <cell r="U259">
            <v>457.11106778208386</v>
          </cell>
        </row>
        <row r="260">
          <cell r="E260">
            <v>489.84749628872873</v>
          </cell>
          <cell r="F260">
            <v>480.81327378723739</v>
          </cell>
          <cell r="G260">
            <v>473.54732574041651</v>
          </cell>
          <cell r="H260">
            <v>468.236253942796</v>
          </cell>
          <cell r="I260">
            <v>464.31086577745947</v>
          </cell>
          <cell r="J260">
            <v>461.57852047913229</v>
          </cell>
          <cell r="K260">
            <v>459.61881628765735</v>
          </cell>
          <cell r="L260">
            <v>458.1693568110768</v>
          </cell>
          <cell r="M260">
            <v>457.01237005705383</v>
          </cell>
          <cell r="N260">
            <v>456.13430061391523</v>
          </cell>
          <cell r="O260">
            <v>455.43232400825536</v>
          </cell>
          <cell r="P260">
            <v>454.90540312888163</v>
          </cell>
          <cell r="Q260">
            <v>454.51162281139909</v>
          </cell>
          <cell r="R260">
            <v>454.21142325307659</v>
          </cell>
          <cell r="S260">
            <v>453.98351136590338</v>
          </cell>
          <cell r="T260">
            <v>453.80822219469405</v>
          </cell>
          <cell r="U260">
            <v>453.66809987309028</v>
          </cell>
        </row>
        <row r="261">
          <cell r="E261">
            <v>489.87432325827547</v>
          </cell>
          <cell r="F261">
            <v>483.00138564121426</v>
          </cell>
          <cell r="G261">
            <v>477.0058243926008</v>
          </cell>
          <cell r="H261">
            <v>472.47634734975014</v>
          </cell>
          <cell r="I261">
            <v>468.93017641159116</v>
          </cell>
          <cell r="J261">
            <v>466.15951939503111</v>
          </cell>
          <cell r="K261">
            <v>464.04599837983545</v>
          </cell>
          <cell r="L261">
            <v>462.56257537566563</v>
          </cell>
          <cell r="M261">
            <v>461.44840794176395</v>
          </cell>
          <cell r="N261">
            <v>460.52954552902958</v>
          </cell>
          <cell r="O261">
            <v>459.82614102730827</v>
          </cell>
          <cell r="P261">
            <v>459.25602625470168</v>
          </cell>
          <cell r="Q261">
            <v>458.83316424546894</v>
          </cell>
          <cell r="R261">
            <v>458.52907158789651</v>
          </cell>
          <cell r="S261">
            <v>458.28160064440357</v>
          </cell>
          <cell r="T261">
            <v>458.08552857470306</v>
          </cell>
          <cell r="U261">
            <v>457.94419551675117</v>
          </cell>
        </row>
        <row r="262">
          <cell r="E262">
            <v>489.7821577576284</v>
          </cell>
          <cell r="F262">
            <v>481.3558933924744</v>
          </cell>
          <cell r="G262">
            <v>475.37387816708713</v>
          </cell>
          <cell r="H262">
            <v>471.27912981839586</v>
          </cell>
          <cell r="I262">
            <v>468.08605581262776</v>
          </cell>
          <cell r="J262">
            <v>465.6908233620797</v>
          </cell>
          <cell r="K262">
            <v>463.91124114507295</v>
          </cell>
          <cell r="L262">
            <v>462.51916970196424</v>
          </cell>
          <cell r="M262">
            <v>461.43176182628002</v>
          </cell>
          <cell r="N262">
            <v>460.57087645787527</v>
          </cell>
          <cell r="O262">
            <v>459.9241606499333</v>
          </cell>
          <cell r="P262">
            <v>459.4177357600455</v>
          </cell>
          <cell r="Q262">
            <v>459.01727368456852</v>
          </cell>
          <cell r="R262">
            <v>458.68750020356327</v>
          </cell>
          <cell r="S262">
            <v>458.41836232071296</v>
          </cell>
          <cell r="T262">
            <v>458.19804715213093</v>
          </cell>
          <cell r="U262">
            <v>458.02177627081642</v>
          </cell>
        </row>
        <row r="263">
          <cell r="E263">
            <v>489.72325160068505</v>
          </cell>
          <cell r="F263">
            <v>480.8774169451878</v>
          </cell>
          <cell r="G263">
            <v>474.26181278283758</v>
          </cell>
          <cell r="H263">
            <v>469.69902056576751</v>
          </cell>
          <cell r="I263">
            <v>466.1217722081646</v>
          </cell>
          <cell r="J263">
            <v>463.28008832976218</v>
          </cell>
          <cell r="K263">
            <v>461.0163244453413</v>
          </cell>
          <cell r="L263">
            <v>459.36011812855156</v>
          </cell>
          <cell r="M263">
            <v>457.99197407097103</v>
          </cell>
          <cell r="N263">
            <v>456.88881683066887</v>
          </cell>
          <cell r="O263">
            <v>455.9649292453613</v>
          </cell>
          <cell r="P263">
            <v>455.23521288917311</v>
          </cell>
          <cell r="Q263">
            <v>459.1389083519839</v>
          </cell>
          <cell r="R263">
            <v>459.1389083519839</v>
          </cell>
          <cell r="S263">
            <v>459.1389083519839</v>
          </cell>
          <cell r="T263">
            <v>459.1389083519839</v>
          </cell>
          <cell r="U263">
            <v>459.1389083519839</v>
          </cell>
        </row>
        <row r="264">
          <cell r="E264">
            <v>489.92288927711263</v>
          </cell>
          <cell r="F264">
            <v>483.68553934977717</v>
          </cell>
          <cell r="G264">
            <v>477.43058545748295</v>
          </cell>
          <cell r="H264">
            <v>473.05485106271874</v>
          </cell>
          <cell r="I264">
            <v>469.582312629353</v>
          </cell>
          <cell r="J264">
            <v>466.854921438568</v>
          </cell>
          <cell r="K264">
            <v>464.73034892747677</v>
          </cell>
          <cell r="L264">
            <v>463.19240385763788</v>
          </cell>
          <cell r="M264">
            <v>461.99939390285158</v>
          </cell>
          <cell r="N264">
            <v>461.02844202595503</v>
          </cell>
          <cell r="O264">
            <v>460.23847491022144</v>
          </cell>
          <cell r="P264">
            <v>459.6084562823371</v>
          </cell>
          <cell r="Q264">
            <v>459.13989670341903</v>
          </cell>
          <cell r="R264">
            <v>458.76542408545896</v>
          </cell>
          <cell r="S264">
            <v>458.47500588013594</v>
          </cell>
          <cell r="T264">
            <v>458.23291537656866</v>
          </cell>
          <cell r="U264">
            <v>458.04389080503819</v>
          </cell>
        </row>
        <row r="265">
          <cell r="E265">
            <v>489.73167607376149</v>
          </cell>
          <cell r="F265">
            <v>480.42472461910927</v>
          </cell>
          <cell r="G265">
            <v>473.85972091953454</v>
          </cell>
          <cell r="H265">
            <v>469.20209372352195</v>
          </cell>
          <cell r="I265">
            <v>465.64784202773455</v>
          </cell>
          <cell r="J265">
            <v>462.85578283121987</v>
          </cell>
          <cell r="K265">
            <v>460.69999307446966</v>
          </cell>
          <cell r="L265">
            <v>458.96549721911896</v>
          </cell>
          <cell r="M265">
            <v>457.62247398255198</v>
          </cell>
          <cell r="N265">
            <v>456.63438932476635</v>
          </cell>
          <cell r="O265">
            <v>455.89793569148509</v>
          </cell>
          <cell r="P265">
            <v>455.32337621306266</v>
          </cell>
          <cell r="Q265">
            <v>454.87241226577009</v>
          </cell>
          <cell r="R265">
            <v>454.50727210876727</v>
          </cell>
          <cell r="S265">
            <v>454.22986682575225</v>
          </cell>
          <cell r="T265">
            <v>454.02651729961707</v>
          </cell>
          <cell r="U265">
            <v>453.87161122590123</v>
          </cell>
        </row>
        <row r="266">
          <cell r="E266">
            <v>489.76487500892523</v>
          </cell>
          <cell r="F266">
            <v>482.44541848545697</v>
          </cell>
          <cell r="G266">
            <v>476.19680889406499</v>
          </cell>
          <cell r="H266">
            <v>471.69684038727348</v>
          </cell>
          <cell r="I266">
            <v>468.25390739484305</v>
          </cell>
          <cell r="J266">
            <v>465.55389919175133</v>
          </cell>
          <cell r="K266">
            <v>463.44073616711546</v>
          </cell>
          <cell r="L266">
            <v>461.93719361253136</v>
          </cell>
          <cell r="M266">
            <v>460.79670347015565</v>
          </cell>
          <cell r="N266">
            <v>459.86077323775532</v>
          </cell>
          <cell r="O266">
            <v>459.0911397776361</v>
          </cell>
          <cell r="P266">
            <v>458.44945388811783</v>
          </cell>
          <cell r="Q266">
            <v>457.96863730968488</v>
          </cell>
          <cell r="R266">
            <v>457.56277607321192</v>
          </cell>
          <cell r="S266">
            <v>457.23485910802032</v>
          </cell>
          <cell r="T266">
            <v>457.23485910802032</v>
          </cell>
          <cell r="U266">
            <v>457.23485910802032</v>
          </cell>
        </row>
        <row r="267">
          <cell r="E267">
            <v>489.80735356108477</v>
          </cell>
          <cell r="F267">
            <v>482.53090809517875</v>
          </cell>
          <cell r="G267">
            <v>475.72587565558894</v>
          </cell>
          <cell r="H267">
            <v>470.85260455081732</v>
          </cell>
          <cell r="I267">
            <v>467.32736619760891</v>
          </cell>
          <cell r="J267">
            <v>464.78334707268971</v>
          </cell>
          <cell r="K267">
            <v>462.76927359719588</v>
          </cell>
          <cell r="L267">
            <v>461.26857541952347</v>
          </cell>
          <cell r="M267">
            <v>460.04680900134201</v>
          </cell>
          <cell r="N267">
            <v>459.01628951622104</v>
          </cell>
          <cell r="O267">
            <v>458.13804873424516</v>
          </cell>
          <cell r="P267">
            <v>457.44410480912046</v>
          </cell>
          <cell r="Q267">
            <v>456.90144088892998</v>
          </cell>
          <cell r="R267">
            <v>456.47187063642156</v>
          </cell>
          <cell r="S267">
            <v>456.17770349326668</v>
          </cell>
          <cell r="T267">
            <v>455.9529796792358</v>
          </cell>
          <cell r="U267">
            <v>455.787883668311</v>
          </cell>
        </row>
        <row r="268">
          <cell r="E268">
            <v>489.68996263549838</v>
          </cell>
          <cell r="F268">
            <v>481.11324469013715</v>
          </cell>
          <cell r="G268">
            <v>474.24221257627124</v>
          </cell>
          <cell r="H268">
            <v>469.02219148727056</v>
          </cell>
          <cell r="I268">
            <v>465.36916712800763</v>
          </cell>
          <cell r="J268">
            <v>462.58214661702038</v>
          </cell>
          <cell r="K268">
            <v>460.42840085326662</v>
          </cell>
          <cell r="L268">
            <v>458.8196286889044</v>
          </cell>
          <cell r="M268">
            <v>457.63110273860246</v>
          </cell>
          <cell r="N268">
            <v>456.67390158984261</v>
          </cell>
          <cell r="O268">
            <v>455.92720687523797</v>
          </cell>
          <cell r="P268">
            <v>455.357230167919</v>
          </cell>
          <cell r="Q268">
            <v>454.92880473840415</v>
          </cell>
          <cell r="R268">
            <v>454.59181003727292</v>
          </cell>
          <cell r="S268">
            <v>454.32093804390172</v>
          </cell>
          <cell r="T268">
            <v>454.10824654561725</v>
          </cell>
          <cell r="U268">
            <v>453.94539164780349</v>
          </cell>
        </row>
        <row r="269">
          <cell r="E269">
            <v>489.81043412994836</v>
          </cell>
          <cell r="F269">
            <v>479.60855726239657</v>
          </cell>
          <cell r="G269">
            <v>473.62559207818509</v>
          </cell>
          <cell r="H269">
            <v>468.56293044570708</v>
          </cell>
          <cell r="I269">
            <v>464.83758591681931</v>
          </cell>
          <cell r="J269">
            <v>462.07549877255104</v>
          </cell>
          <cell r="K269">
            <v>459.84147807428894</v>
          </cell>
          <cell r="L269">
            <v>458.22764450517468</v>
          </cell>
          <cell r="M269">
            <v>456.96647395976896</v>
          </cell>
          <cell r="N269">
            <v>455.99504256141165</v>
          </cell>
          <cell r="O269">
            <v>455.22264977656619</v>
          </cell>
          <cell r="P269">
            <v>454.62143864834684</v>
          </cell>
          <cell r="Q269">
            <v>454.13313808948567</v>
          </cell>
          <cell r="R269">
            <v>453.742176052091</v>
          </cell>
          <cell r="S269">
            <v>453.42730070427149</v>
          </cell>
          <cell r="T269">
            <v>453.18544253300439</v>
          </cell>
          <cell r="U269">
            <v>453.00717268382971</v>
          </cell>
        </row>
        <row r="270">
          <cell r="E270">
            <v>489.84487761438356</v>
          </cell>
          <cell r="F270">
            <v>480.68126326758511</v>
          </cell>
          <cell r="G270">
            <v>474.32754825254113</v>
          </cell>
          <cell r="H270">
            <v>469.85363821743471</v>
          </cell>
          <cell r="I270">
            <v>466.75379103140443</v>
          </cell>
          <cell r="J270">
            <v>464.49767467311227</v>
          </cell>
          <cell r="K270">
            <v>462.64043508366365</v>
          </cell>
          <cell r="L270">
            <v>461.25002558417657</v>
          </cell>
          <cell r="M270">
            <v>460.1474404058676</v>
          </cell>
          <cell r="N270">
            <v>459.26799921239689</v>
          </cell>
          <cell r="O270">
            <v>458.60630980962242</v>
          </cell>
          <cell r="P270">
            <v>458.08022268568448</v>
          </cell>
          <cell r="Q270">
            <v>457.6282709465471</v>
          </cell>
          <cell r="R270">
            <v>457.27612368913691</v>
          </cell>
          <cell r="S270">
            <v>457.00841180967649</v>
          </cell>
          <cell r="T270">
            <v>456.79704928438633</v>
          </cell>
          <cell r="U270">
            <v>456.63057697271154</v>
          </cell>
        </row>
        <row r="271">
          <cell r="E271">
            <v>489.79849300601614</v>
          </cell>
          <cell r="F271">
            <v>480.9046417355018</v>
          </cell>
          <cell r="G271">
            <v>474.67573427664831</v>
          </cell>
          <cell r="H271">
            <v>470.47775757835717</v>
          </cell>
          <cell r="I271">
            <v>467.34999880981707</v>
          </cell>
          <cell r="J271">
            <v>465.01799657987874</v>
          </cell>
          <cell r="K271">
            <v>463.25999456986034</v>
          </cell>
          <cell r="L271">
            <v>461.93425007427891</v>
          </cell>
          <cell r="M271">
            <v>460.78622207239823</v>
          </cell>
          <cell r="N271">
            <v>459.89643229369818</v>
          </cell>
          <cell r="O271">
            <v>459.2311883506456</v>
          </cell>
          <cell r="P271">
            <v>458.685925198559</v>
          </cell>
          <cell r="Q271">
            <v>458.26969678131593</v>
          </cell>
          <cell r="R271">
            <v>458.26969678131593</v>
          </cell>
          <cell r="S271">
            <v>458.26969678131593</v>
          </cell>
          <cell r="T271">
            <v>458.26969678131593</v>
          </cell>
          <cell r="U271">
            <v>458.26969678131593</v>
          </cell>
        </row>
        <row r="272">
          <cell r="E272">
            <v>489.90076475227198</v>
          </cell>
          <cell r="F272">
            <v>481.59483181011387</v>
          </cell>
          <cell r="G272">
            <v>475.2362758945485</v>
          </cell>
          <cell r="H272">
            <v>470.53793973761782</v>
          </cell>
          <cell r="I272">
            <v>466.85394496187723</v>
          </cell>
          <cell r="J272">
            <v>464.08330570671865</v>
          </cell>
          <cell r="K272">
            <v>461.87845038759519</v>
          </cell>
          <cell r="L272">
            <v>460.24952776054789</v>
          </cell>
          <cell r="M272">
            <v>458.97068801773685</v>
          </cell>
          <cell r="N272">
            <v>457.96630189679371</v>
          </cell>
          <cell r="O272">
            <v>457.1982195566506</v>
          </cell>
          <cell r="P272">
            <v>456.62658527565259</v>
          </cell>
          <cell r="Q272">
            <v>456.19543436469615</v>
          </cell>
          <cell r="R272">
            <v>455.87856041684074</v>
          </cell>
          <cell r="S272">
            <v>455.63387346486394</v>
          </cell>
          <cell r="T272">
            <v>455.42921975614507</v>
          </cell>
          <cell r="U272">
            <v>455.27516973256917</v>
          </cell>
        </row>
        <row r="273">
          <cell r="E273">
            <v>489.8256090479037</v>
          </cell>
          <cell r="F273">
            <v>481.93687595007577</v>
          </cell>
          <cell r="G273">
            <v>475.39119855547483</v>
          </cell>
          <cell r="H273">
            <v>470.57850538791911</v>
          </cell>
          <cell r="I273">
            <v>466.98258813098283</v>
          </cell>
          <cell r="J273">
            <v>464.24573941401616</v>
          </cell>
          <cell r="K273">
            <v>462.20440856511851</v>
          </cell>
          <cell r="L273">
            <v>460.74789426596379</v>
          </cell>
          <cell r="M273">
            <v>459.58524605918416</v>
          </cell>
          <cell r="N273">
            <v>458.63805911251757</v>
          </cell>
          <cell r="O273">
            <v>457.88637861671657</v>
          </cell>
          <cell r="P273">
            <v>457.25948908743908</v>
          </cell>
          <cell r="Q273">
            <v>456.75508249357011</v>
          </cell>
          <cell r="R273">
            <v>456.36061970182971</v>
          </cell>
          <cell r="S273">
            <v>456.0608888437722</v>
          </cell>
          <cell r="T273">
            <v>455.82917592966641</v>
          </cell>
          <cell r="U273">
            <v>455.64097367105757</v>
          </cell>
        </row>
        <row r="274">
          <cell r="E274">
            <v>489.94671164714691</v>
          </cell>
          <cell r="F274">
            <v>483.27578736388926</v>
          </cell>
          <cell r="G274">
            <v>477.05801426386904</v>
          </cell>
          <cell r="H274">
            <v>472.56927976457638</v>
          </cell>
          <cell r="I274">
            <v>469.09124114232196</v>
          </cell>
          <cell r="J274">
            <v>466.32598150471563</v>
          </cell>
          <cell r="K274">
            <v>464.28421359516364</v>
          </cell>
          <cell r="L274">
            <v>462.88821547731811</v>
          </cell>
          <cell r="M274">
            <v>461.86592823675039</v>
          </cell>
          <cell r="N274">
            <v>461.04705480069663</v>
          </cell>
          <cell r="O274">
            <v>460.40999148295907</v>
          </cell>
          <cell r="P274">
            <v>459.93857399093315</v>
          </cell>
          <cell r="Q274">
            <v>459.57559081742392</v>
          </cell>
          <cell r="R274">
            <v>459.29186795016108</v>
          </cell>
          <cell r="S274">
            <v>459.06356377007268</v>
          </cell>
          <cell r="T274">
            <v>458.89089784611923</v>
          </cell>
          <cell r="U274">
            <v>458.76340808190656</v>
          </cell>
        </row>
        <row r="275">
          <cell r="E275">
            <v>489.88896522724195</v>
          </cell>
          <cell r="F275">
            <v>482.34279726777345</v>
          </cell>
          <cell r="G275">
            <v>475.15597208408821</v>
          </cell>
          <cell r="H275">
            <v>469.86038494629474</v>
          </cell>
          <cell r="I275">
            <v>465.5864783262432</v>
          </cell>
          <cell r="J275">
            <v>462.48507470445526</v>
          </cell>
          <cell r="K275">
            <v>460.11321025790653</v>
          </cell>
          <cell r="L275">
            <v>458.52834387233685</v>
          </cell>
          <cell r="M275">
            <v>457.24486809816545</v>
          </cell>
          <cell r="N275">
            <v>456.23259907006639</v>
          </cell>
          <cell r="O275">
            <v>455.40890561302575</v>
          </cell>
          <cell r="P275">
            <v>454.77842541206695</v>
          </cell>
          <cell r="Q275">
            <v>454.27804829572199</v>
          </cell>
          <cell r="R275">
            <v>453.87174908031523</v>
          </cell>
          <cell r="S275">
            <v>453.53803744676554</v>
          </cell>
          <cell r="T275">
            <v>453.27897364666546</v>
          </cell>
          <cell r="U275">
            <v>453.1001832013884</v>
          </cell>
        </row>
        <row r="276">
          <cell r="E276">
            <v>489.77107482939891</v>
          </cell>
          <cell r="F276">
            <v>480.58213422439371</v>
          </cell>
          <cell r="G276">
            <v>474.07083235038738</v>
          </cell>
          <cell r="H276">
            <v>469.44260610918013</v>
          </cell>
          <cell r="I276">
            <v>465.93870033963532</v>
          </cell>
          <cell r="J276">
            <v>463.27835846921005</v>
          </cell>
          <cell r="K276">
            <v>461.25094920540869</v>
          </cell>
          <cell r="L276">
            <v>459.68560090347893</v>
          </cell>
          <cell r="M276">
            <v>458.42111374626285</v>
          </cell>
          <cell r="N276">
            <v>457.38552622258248</v>
          </cell>
          <cell r="O276">
            <v>456.55629950901692</v>
          </cell>
          <cell r="P276">
            <v>455.93993826116991</v>
          </cell>
          <cell r="Q276">
            <v>455.45601995258374</v>
          </cell>
          <cell r="R276">
            <v>455.07800563943488</v>
          </cell>
          <cell r="S276">
            <v>454.77904925528588</v>
          </cell>
          <cell r="T276">
            <v>454.53325582024451</v>
          </cell>
          <cell r="U276">
            <v>454.34890961522444</v>
          </cell>
        </row>
        <row r="277">
          <cell r="E277">
            <v>489.67102283067794</v>
          </cell>
          <cell r="F277">
            <v>481.0531462837663</v>
          </cell>
          <cell r="G277">
            <v>475.11826115762511</v>
          </cell>
          <cell r="H277">
            <v>470.87810432722972</v>
          </cell>
          <cell r="I277">
            <v>467.91082317819183</v>
          </cell>
          <cell r="J277">
            <v>465.6172738529728</v>
          </cell>
          <cell r="K277">
            <v>463.84659791093935</v>
          </cell>
          <cell r="L277">
            <v>462.37269621292603</v>
          </cell>
          <cell r="M277">
            <v>461.12869673068792</v>
          </cell>
          <cell r="N277">
            <v>460.16173289338394</v>
          </cell>
          <cell r="O277">
            <v>459.45048374386852</v>
          </cell>
          <cell r="P277">
            <v>458.89753128260878</v>
          </cell>
          <cell r="Q277">
            <v>458.4634483145843</v>
          </cell>
          <cell r="R277">
            <v>458.11349682996007</v>
          </cell>
          <cell r="S277">
            <v>457.85779306022079</v>
          </cell>
          <cell r="T277">
            <v>457.65810543811682</v>
          </cell>
          <cell r="U277">
            <v>457.49281503485838</v>
          </cell>
        </row>
        <row r="278">
          <cell r="E278">
            <v>489.77404914728788</v>
          </cell>
          <cell r="F278">
            <v>480.83382910662061</v>
          </cell>
          <cell r="G278">
            <v>473.99775375053804</v>
          </cell>
          <cell r="H278">
            <v>469.14137649296248</v>
          </cell>
          <cell r="I278">
            <v>465.34639026111216</v>
          </cell>
          <cell r="J278">
            <v>462.25497411188417</v>
          </cell>
          <cell r="K278">
            <v>459.99755788211752</v>
          </cell>
          <cell r="L278">
            <v>458.36963123916524</v>
          </cell>
          <cell r="M278">
            <v>457.10458080879937</v>
          </cell>
          <cell r="N278">
            <v>456.04289985228559</v>
          </cell>
          <cell r="O278">
            <v>455.13075963923779</v>
          </cell>
          <cell r="P278">
            <v>454.43300497227381</v>
          </cell>
          <cell r="Q278">
            <v>453.90692757029211</v>
          </cell>
          <cell r="R278">
            <v>453.50384648220881</v>
          </cell>
          <cell r="S278">
            <v>453.18705880814463</v>
          </cell>
          <cell r="T278">
            <v>452.92671936996607</v>
          </cell>
          <cell r="U278">
            <v>452.71097472375419</v>
          </cell>
        </row>
        <row r="279">
          <cell r="E279">
            <v>489.93232394453435</v>
          </cell>
          <cell r="F279">
            <v>481.94959662084614</v>
          </cell>
          <cell r="G279">
            <v>475.59682564516936</v>
          </cell>
          <cell r="H279">
            <v>470.81644245268978</v>
          </cell>
          <cell r="I279">
            <v>467.10405147395863</v>
          </cell>
          <cell r="J279">
            <v>464.18704041743405</v>
          </cell>
          <cell r="K279">
            <v>461.94508666472211</v>
          </cell>
          <cell r="L279">
            <v>460.35350650857146</v>
          </cell>
          <cell r="M279">
            <v>459.12321203044854</v>
          </cell>
          <cell r="N279">
            <v>458.19055890771227</v>
          </cell>
          <cell r="O279">
            <v>457.44694557978158</v>
          </cell>
          <cell r="P279">
            <v>456.84563508876738</v>
          </cell>
          <cell r="Q279">
            <v>456.37526498309694</v>
          </cell>
          <cell r="R279">
            <v>456.00662085789628</v>
          </cell>
          <cell r="S279">
            <v>455.72069079860438</v>
          </cell>
          <cell r="T279">
            <v>455.50154039060874</v>
          </cell>
          <cell r="U279">
            <v>455.32796175833204</v>
          </cell>
        </row>
        <row r="280">
          <cell r="E280">
            <v>489.88726781684284</v>
          </cell>
          <cell r="F280">
            <v>480.97623822096352</v>
          </cell>
          <cell r="G280">
            <v>473.53068751557907</v>
          </cell>
          <cell r="H280">
            <v>468.58929367981068</v>
          </cell>
          <cell r="I280">
            <v>465.06944270184931</v>
          </cell>
          <cell r="J280">
            <v>462.34310508588305</v>
          </cell>
          <cell r="K280">
            <v>460.09131745203007</v>
          </cell>
          <cell r="L280">
            <v>458.54738625568615</v>
          </cell>
          <cell r="M280">
            <v>457.35779281169846</v>
          </cell>
          <cell r="N280">
            <v>456.46284730334389</v>
          </cell>
          <cell r="O280">
            <v>455.75623255592853</v>
          </cell>
          <cell r="P280">
            <v>455.19638695825228</v>
          </cell>
          <cell r="Q280">
            <v>454.77976719811033</v>
          </cell>
          <cell r="R280">
            <v>454.46212627437001</v>
          </cell>
          <cell r="S280">
            <v>454.21453315841933</v>
          </cell>
          <cell r="T280">
            <v>454.00315505234039</v>
          </cell>
          <cell r="U280">
            <v>453.84706133271078</v>
          </cell>
        </row>
        <row r="281">
          <cell r="E281">
            <v>489.75372149832873</v>
          </cell>
          <cell r="F281">
            <v>480.97283554755558</v>
          </cell>
          <cell r="G281">
            <v>474.09952849616059</v>
          </cell>
          <cell r="H281">
            <v>468.89430702258124</v>
          </cell>
          <cell r="I281">
            <v>464.90392196770705</v>
          </cell>
          <cell r="J281">
            <v>462.04172090601321</v>
          </cell>
          <cell r="K281">
            <v>459.80014000523238</v>
          </cell>
          <cell r="L281">
            <v>458.15712557199271</v>
          </cell>
          <cell r="M281">
            <v>456.83912751905325</v>
          </cell>
          <cell r="N281">
            <v>455.86150889916917</v>
          </cell>
          <cell r="O281">
            <v>455.12830448870159</v>
          </cell>
          <cell r="P281">
            <v>454.55156249172182</v>
          </cell>
          <cell r="Q281">
            <v>454.10865545012399</v>
          </cell>
          <cell r="R281">
            <v>453.75560585854629</v>
          </cell>
          <cell r="S281">
            <v>453.49389204512647</v>
          </cell>
          <cell r="T281">
            <v>453.29852671224256</v>
          </cell>
          <cell r="U281">
            <v>453.29852671224256</v>
          </cell>
        </row>
        <row r="282">
          <cell r="E282">
            <v>489.7839371662759</v>
          </cell>
          <cell r="F282">
            <v>480.02939493311982</v>
          </cell>
          <cell r="G282">
            <v>472.98891295177094</v>
          </cell>
          <cell r="H282">
            <v>468.1582418436592</v>
          </cell>
          <cell r="I282">
            <v>464.55669108336042</v>
          </cell>
          <cell r="J282">
            <v>462.07437822236966</v>
          </cell>
          <cell r="K282">
            <v>460.17064933062301</v>
          </cell>
          <cell r="L282">
            <v>458.8370861159724</v>
          </cell>
          <cell r="M282">
            <v>457.84579902325123</v>
          </cell>
          <cell r="N282">
            <v>457.03445623550874</v>
          </cell>
          <cell r="O282">
            <v>456.37386747316157</v>
          </cell>
          <cell r="P282">
            <v>455.83188571547828</v>
          </cell>
          <cell r="Q282">
            <v>455.40158118042592</v>
          </cell>
          <cell r="R282">
            <v>455.07181371298287</v>
          </cell>
          <cell r="S282">
            <v>454.81219385391677</v>
          </cell>
          <cell r="T282">
            <v>454.60945598735384</v>
          </cell>
          <cell r="U282">
            <v>454.44710045739566</v>
          </cell>
        </row>
        <row r="283">
          <cell r="E283">
            <v>489.9454753773411</v>
          </cell>
          <cell r="F283">
            <v>482.11782292594575</v>
          </cell>
          <cell r="G283">
            <v>475.36786022305012</v>
          </cell>
          <cell r="H283">
            <v>470.18362685426001</v>
          </cell>
          <cell r="I283">
            <v>466.47535787396993</v>
          </cell>
          <cell r="J283">
            <v>463.66314987175946</v>
          </cell>
          <cell r="K283">
            <v>461.43000183842599</v>
          </cell>
          <cell r="L283">
            <v>459.88041773252229</v>
          </cell>
          <cell r="M283">
            <v>458.69611305228125</v>
          </cell>
          <cell r="N283">
            <v>457.78820334587311</v>
          </cell>
          <cell r="O283">
            <v>457.10593871637866</v>
          </cell>
          <cell r="P283">
            <v>456.59311852909133</v>
          </cell>
          <cell r="Q283">
            <v>456.19768194856988</v>
          </cell>
          <cell r="R283">
            <v>455.88689348764973</v>
          </cell>
          <cell r="S283">
            <v>455.65014345266422</v>
          </cell>
          <cell r="T283">
            <v>455.4592429168971</v>
          </cell>
          <cell r="U283">
            <v>455.31362564409028</v>
          </cell>
        </row>
        <row r="284">
          <cell r="E284">
            <v>489.86038709555049</v>
          </cell>
          <cell r="F284">
            <v>481.85708690299015</v>
          </cell>
          <cell r="G284">
            <v>475.65992074027849</v>
          </cell>
          <cell r="H284">
            <v>470.87355071662455</v>
          </cell>
          <cell r="I284">
            <v>467.24838448826785</v>
          </cell>
          <cell r="J284">
            <v>464.39763624626806</v>
          </cell>
          <cell r="K284">
            <v>462.08632588062517</v>
          </cell>
          <cell r="L284">
            <v>460.40238738515239</v>
          </cell>
          <cell r="M284">
            <v>459.04744712761129</v>
          </cell>
          <cell r="N284">
            <v>457.97076303118899</v>
          </cell>
          <cell r="O284">
            <v>457.10161136533327</v>
          </cell>
          <cell r="P284">
            <v>456.43894112595149</v>
          </cell>
          <cell r="Q284">
            <v>455.92884215043063</v>
          </cell>
          <cell r="R284">
            <v>455.92884215043063</v>
          </cell>
          <cell r="S284">
            <v>455.92884215043063</v>
          </cell>
          <cell r="T284">
            <v>455.92884215043063</v>
          </cell>
          <cell r="U284">
            <v>455.92884215043063</v>
          </cell>
        </row>
        <row r="285">
          <cell r="E285">
            <v>489.86665633250988</v>
          </cell>
          <cell r="F285">
            <v>480.87359195484822</v>
          </cell>
          <cell r="G285">
            <v>474.34133304246052</v>
          </cell>
          <cell r="H285">
            <v>469.47646182610521</v>
          </cell>
          <cell r="I285">
            <v>465.64360100049208</v>
          </cell>
          <cell r="J285">
            <v>462.67364926249559</v>
          </cell>
          <cell r="K285">
            <v>460.27952676583595</v>
          </cell>
          <cell r="L285">
            <v>458.55237871030772</v>
          </cell>
          <cell r="M285">
            <v>457.23008679648439</v>
          </cell>
          <cell r="N285">
            <v>456.1349141232663</v>
          </cell>
          <cell r="O285">
            <v>455.22257818952227</v>
          </cell>
          <cell r="P285">
            <v>454.50612323639194</v>
          </cell>
          <cell r="Q285">
            <v>453.94379399139501</v>
          </cell>
          <cell r="R285">
            <v>453.51848896012018</v>
          </cell>
          <cell r="S285">
            <v>453.19121013297803</v>
          </cell>
          <cell r="T285">
            <v>452.92239492728402</v>
          </cell>
          <cell r="U285">
            <v>452.70786274238861</v>
          </cell>
        </row>
        <row r="286">
          <cell r="E286">
            <v>489.74959049868943</v>
          </cell>
          <cell r="F286">
            <v>481.20340842016122</v>
          </cell>
          <cell r="G286">
            <v>474.84259907860792</v>
          </cell>
          <cell r="H286">
            <v>470.63225122943658</v>
          </cell>
          <cell r="I286">
            <v>467.28085070988965</v>
          </cell>
          <cell r="J286">
            <v>464.481015601975</v>
          </cell>
          <cell r="K286">
            <v>462.22344174414036</v>
          </cell>
          <cell r="L286">
            <v>460.52644548302538</v>
          </cell>
          <cell r="M286">
            <v>459.14244166502482</v>
          </cell>
          <cell r="N286">
            <v>458.03795870836115</v>
          </cell>
          <cell r="O286">
            <v>457.17194903814806</v>
          </cell>
          <cell r="P286">
            <v>456.5181486895915</v>
          </cell>
          <cell r="Q286">
            <v>455.99062878803943</v>
          </cell>
          <cell r="R286">
            <v>455.59777670508737</v>
          </cell>
          <cell r="S286">
            <v>455.31578887855636</v>
          </cell>
          <cell r="T286">
            <v>455.09535764224017</v>
          </cell>
          <cell r="U286">
            <v>454.92160120269153</v>
          </cell>
        </row>
        <row r="287">
          <cell r="E287">
            <v>489.81001743510711</v>
          </cell>
          <cell r="F287">
            <v>480.68792352575838</v>
          </cell>
          <cell r="G287">
            <v>474.40453756428929</v>
          </cell>
          <cell r="H287">
            <v>470.06013031091794</v>
          </cell>
          <cell r="I287">
            <v>466.72199490814205</v>
          </cell>
          <cell r="J287">
            <v>464.20652990934298</v>
          </cell>
          <cell r="K287">
            <v>462.08412278371833</v>
          </cell>
          <cell r="L287">
            <v>460.58273339747592</v>
          </cell>
          <cell r="M287">
            <v>459.42273854526735</v>
          </cell>
          <cell r="N287">
            <v>458.45505647415001</v>
          </cell>
          <cell r="O287">
            <v>457.69053567273812</v>
          </cell>
          <cell r="P287">
            <v>457.07541710919713</v>
          </cell>
          <cell r="Q287">
            <v>456.55724818006155</v>
          </cell>
          <cell r="R287">
            <v>456.1505162620727</v>
          </cell>
          <cell r="S287">
            <v>455.85247701196624</v>
          </cell>
          <cell r="T287">
            <v>455.62994898569559</v>
          </cell>
          <cell r="U287">
            <v>455.46128464640339</v>
          </cell>
        </row>
        <row r="288">
          <cell r="E288">
            <v>489.81620753672706</v>
          </cell>
          <cell r="F288">
            <v>482.40875383828694</v>
          </cell>
          <cell r="G288">
            <v>476.46406342664557</v>
          </cell>
          <cell r="H288">
            <v>472.04541925299543</v>
          </cell>
          <cell r="I288">
            <v>468.51914938687378</v>
          </cell>
          <cell r="J288">
            <v>465.75580404781203</v>
          </cell>
          <cell r="K288">
            <v>463.57031785762985</v>
          </cell>
          <cell r="L288">
            <v>461.97077475971929</v>
          </cell>
          <cell r="M288">
            <v>460.72913607881407</v>
          </cell>
          <cell r="N288">
            <v>459.73410523139074</v>
          </cell>
          <cell r="O288">
            <v>458.94942542118616</v>
          </cell>
          <cell r="P288">
            <v>458.35250593932324</v>
          </cell>
          <cell r="Q288">
            <v>457.89943213898761</v>
          </cell>
          <cell r="R288">
            <v>457.55318707905116</v>
          </cell>
          <cell r="S288">
            <v>457.28758774930026</v>
          </cell>
          <cell r="T288">
            <v>457.09358390248565</v>
          </cell>
          <cell r="U288">
            <v>456.94607558155974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489.77971570440286</v>
          </cell>
          <cell r="F290">
            <v>481.53907242358929</v>
          </cell>
          <cell r="G290">
            <v>475.71270181551859</v>
          </cell>
          <cell r="H290">
            <v>471.42356702885508</v>
          </cell>
          <cell r="I290">
            <v>468.08023619316384</v>
          </cell>
          <cell r="J290">
            <v>465.59336147159212</v>
          </cell>
          <cell r="K290">
            <v>463.67408548619409</v>
          </cell>
          <cell r="L290">
            <v>462.4028396800831</v>
          </cell>
          <cell r="M290">
            <v>461.38498123290867</v>
          </cell>
          <cell r="N290">
            <v>460.58262413359853</v>
          </cell>
          <cell r="O290">
            <v>459.9241361211773</v>
          </cell>
          <cell r="P290">
            <v>459.42144615456311</v>
          </cell>
          <cell r="Q290">
            <v>459.01138365196545</v>
          </cell>
          <cell r="R290">
            <v>458.69047747797936</v>
          </cell>
          <cell r="S290">
            <v>458.43930396215382</v>
          </cell>
          <cell r="T290">
            <v>458.24065185036966</v>
          </cell>
          <cell r="U290">
            <v>458.07159687274924</v>
          </cell>
        </row>
        <row r="291">
          <cell r="E291">
            <v>489.7605648644489</v>
          </cell>
          <cell r="F291">
            <v>480.76981410953294</v>
          </cell>
          <cell r="G291">
            <v>474.14024062734137</v>
          </cell>
          <cell r="H291">
            <v>469.34231369663939</v>
          </cell>
          <cell r="I291">
            <v>465.39500890926115</v>
          </cell>
          <cell r="J291">
            <v>462.41122523685107</v>
          </cell>
          <cell r="K291">
            <v>460.10765353668131</v>
          </cell>
          <cell r="L291">
            <v>458.43234606524345</v>
          </cell>
          <cell r="M291">
            <v>457.10679989239151</v>
          </cell>
          <cell r="N291">
            <v>456.03788517551681</v>
          </cell>
          <cell r="O291">
            <v>455.17885647484019</v>
          </cell>
          <cell r="P291">
            <v>454.48583793764448</v>
          </cell>
          <cell r="Q291">
            <v>453.94012305219468</v>
          </cell>
          <cell r="R291">
            <v>453.5308568627849</v>
          </cell>
          <cell r="S291">
            <v>453.22729968706813</v>
          </cell>
          <cell r="T291">
            <v>452.99170347245933</v>
          </cell>
          <cell r="U291">
            <v>452.79486370418493</v>
          </cell>
        </row>
        <row r="292">
          <cell r="E292">
            <v>489.6495499000618</v>
          </cell>
          <cell r="F292">
            <v>480.58624601055186</v>
          </cell>
          <cell r="G292">
            <v>474.42274706246872</v>
          </cell>
          <cell r="H292">
            <v>469.8666688449544</v>
          </cell>
          <cell r="I292">
            <v>466.28777610789678</v>
          </cell>
          <cell r="J292">
            <v>463.2408957006578</v>
          </cell>
          <cell r="K292">
            <v>460.83076814606051</v>
          </cell>
          <cell r="L292">
            <v>459.11922309253072</v>
          </cell>
          <cell r="M292">
            <v>457.83813751948571</v>
          </cell>
          <cell r="N292">
            <v>456.83164386267811</v>
          </cell>
          <cell r="O292">
            <v>456.04680031900477</v>
          </cell>
          <cell r="P292">
            <v>455.39643138736983</v>
          </cell>
          <cell r="Q292">
            <v>454.88731909078035</v>
          </cell>
          <cell r="R292">
            <v>454.47200848689232</v>
          </cell>
          <cell r="S292">
            <v>454.11465375467185</v>
          </cell>
          <cell r="T292">
            <v>454.11465375467185</v>
          </cell>
          <cell r="U292">
            <v>453.86809605907439</v>
          </cell>
        </row>
        <row r="293">
          <cell r="E293">
            <v>489.8676852304896</v>
          </cell>
          <cell r="F293">
            <v>480.84006684791251</v>
          </cell>
          <cell r="G293">
            <v>474.60681599698921</v>
          </cell>
          <cell r="H293">
            <v>469.92435313630995</v>
          </cell>
          <cell r="I293">
            <v>466.47531360576994</v>
          </cell>
          <cell r="J293">
            <v>463.75184467120584</v>
          </cell>
          <cell r="K293">
            <v>461.62188444027197</v>
          </cell>
          <cell r="L293">
            <v>460.05080875908504</v>
          </cell>
          <cell r="M293">
            <v>458.756344400937</v>
          </cell>
          <cell r="N293">
            <v>457.73646146908112</v>
          </cell>
          <cell r="O293">
            <v>456.93005794193834</v>
          </cell>
          <cell r="P293">
            <v>456.33711131125574</v>
          </cell>
          <cell r="Q293">
            <v>455.88614154633791</v>
          </cell>
          <cell r="R293">
            <v>455.52241620539081</v>
          </cell>
          <cell r="S293">
            <v>455.23444384483213</v>
          </cell>
          <cell r="T293">
            <v>455.01900838188368</v>
          </cell>
          <cell r="U293">
            <v>454.8556300464889</v>
          </cell>
        </row>
        <row r="294">
          <cell r="E294">
            <v>489.84490194186793</v>
          </cell>
          <cell r="F294">
            <v>480.86725405202367</v>
          </cell>
          <cell r="G294">
            <v>474.59994115646413</v>
          </cell>
          <cell r="H294">
            <v>469.81557318774378</v>
          </cell>
          <cell r="I294">
            <v>466.16561351108794</v>
          </cell>
          <cell r="J294">
            <v>463.36207003513255</v>
          </cell>
          <cell r="K294">
            <v>461.15109103062758</v>
          </cell>
          <cell r="L294">
            <v>459.56028257162137</v>
          </cell>
          <cell r="M294">
            <v>458.24046802796857</v>
          </cell>
          <cell r="N294">
            <v>457.25320513593579</v>
          </cell>
          <cell r="O294">
            <v>456.4939624567196</v>
          </cell>
          <cell r="P294">
            <v>455.91599652813863</v>
          </cell>
          <cell r="Q294">
            <v>455.46574001018223</v>
          </cell>
          <cell r="R294">
            <v>455.09496884376392</v>
          </cell>
          <cell r="S294">
            <v>454.80099071039342</v>
          </cell>
          <cell r="T294">
            <v>454.57113976148679</v>
          </cell>
          <cell r="U294">
            <v>454.37693531394308</v>
          </cell>
        </row>
        <row r="295">
          <cell r="E295">
            <v>489.75230751587128</v>
          </cell>
          <cell r="F295">
            <v>481.52548115037303</v>
          </cell>
          <cell r="G295">
            <v>475.31533055260473</v>
          </cell>
          <cell r="H295">
            <v>471.01725889052756</v>
          </cell>
          <cell r="I295">
            <v>467.63967272977936</v>
          </cell>
          <cell r="J295">
            <v>465.02758769868467</v>
          </cell>
          <cell r="K295">
            <v>463.03766662264763</v>
          </cell>
          <cell r="L295">
            <v>461.6626013696241</v>
          </cell>
          <cell r="M295">
            <v>460.47511241093599</v>
          </cell>
          <cell r="N295">
            <v>459.48645302834387</v>
          </cell>
          <cell r="O295">
            <v>458.67882491164954</v>
          </cell>
          <cell r="P295">
            <v>458.03400319254803</v>
          </cell>
          <cell r="Q295">
            <v>457.5617460821814</v>
          </cell>
          <cell r="R295">
            <v>457.21153608400812</v>
          </cell>
          <cell r="S295">
            <v>456.94076665409233</v>
          </cell>
          <cell r="T295">
            <v>456.73191967055527</v>
          </cell>
          <cell r="U295">
            <v>456.57774938746849</v>
          </cell>
        </row>
        <row r="296">
          <cell r="E296">
            <v>489.85754151378228</v>
          </cell>
          <cell r="F296">
            <v>481.87638416653982</v>
          </cell>
          <cell r="G296">
            <v>475.46450519803926</v>
          </cell>
          <cell r="H296">
            <v>471.06556329598931</v>
          </cell>
          <cell r="I296">
            <v>467.88334370041895</v>
          </cell>
          <cell r="J296">
            <v>465.42943937069572</v>
          </cell>
          <cell r="K296">
            <v>463.47401231725934</v>
          </cell>
          <cell r="L296">
            <v>462.06362391357987</v>
          </cell>
          <cell r="M296">
            <v>460.98672054825016</v>
          </cell>
          <cell r="N296">
            <v>460.07067258997813</v>
          </cell>
          <cell r="O296">
            <v>459.32464710632001</v>
          </cell>
          <cell r="P296">
            <v>458.72408877517836</v>
          </cell>
          <cell r="Q296">
            <v>458.26718550384061</v>
          </cell>
          <cell r="R296">
            <v>457.91719739355705</v>
          </cell>
          <cell r="S296">
            <v>457.63929937540422</v>
          </cell>
          <cell r="T296">
            <v>457.423214343609</v>
          </cell>
          <cell r="U296">
            <v>457.25046909458422</v>
          </cell>
        </row>
        <row r="297">
          <cell r="E297">
            <v>489.81793815263683</v>
          </cell>
          <cell r="F297">
            <v>481.24481232701993</v>
          </cell>
          <cell r="G297">
            <v>475.08108053028695</v>
          </cell>
          <cell r="H297">
            <v>470.5715847866914</v>
          </cell>
          <cell r="I297">
            <v>467.18167939818795</v>
          </cell>
          <cell r="J297">
            <v>464.58773923808292</v>
          </cell>
          <cell r="K297">
            <v>462.41782806560775</v>
          </cell>
          <cell r="L297">
            <v>460.92820838832876</v>
          </cell>
          <cell r="M297">
            <v>459.75802476346195</v>
          </cell>
          <cell r="N297">
            <v>458.85754749304317</v>
          </cell>
          <cell r="O297">
            <v>458.12570884840574</v>
          </cell>
          <cell r="P297">
            <v>457.562242096955</v>
          </cell>
          <cell r="Q297">
            <v>457.13519062693848</v>
          </cell>
          <cell r="R297">
            <v>456.78957164925038</v>
          </cell>
          <cell r="S297">
            <v>456.51232404231706</v>
          </cell>
          <cell r="T297">
            <v>456.29632564890721</v>
          </cell>
          <cell r="U297">
            <v>456.13117577588565</v>
          </cell>
        </row>
        <row r="298">
          <cell r="E298">
            <v>489.80837616740257</v>
          </cell>
          <cell r="F298">
            <v>482.21301209007555</v>
          </cell>
          <cell r="G298">
            <v>475.72633344794104</v>
          </cell>
          <cell r="H298">
            <v>470.98363783954409</v>
          </cell>
          <cell r="I298">
            <v>467.5412768983486</v>
          </cell>
          <cell r="J298">
            <v>464.91322258451061</v>
          </cell>
          <cell r="K298">
            <v>462.83247362753048</v>
          </cell>
          <cell r="L298">
            <v>461.34192537084959</v>
          </cell>
          <cell r="M298">
            <v>460.13767867003736</v>
          </cell>
          <cell r="N298">
            <v>459.184322128612</v>
          </cell>
          <cell r="O298">
            <v>458.46634952526387</v>
          </cell>
          <cell r="P298">
            <v>457.88856148579373</v>
          </cell>
          <cell r="Q298">
            <v>457.44788759112146</v>
          </cell>
          <cell r="R298">
            <v>457.44788759112146</v>
          </cell>
          <cell r="S298">
            <v>457.44788759112146</v>
          </cell>
          <cell r="T298">
            <v>457.44788759112146</v>
          </cell>
          <cell r="U298">
            <v>457.44788759112146</v>
          </cell>
        </row>
        <row r="299">
          <cell r="E299">
            <v>489.7317390652413</v>
          </cell>
          <cell r="F299">
            <v>481.80229713388815</v>
          </cell>
          <cell r="G299">
            <v>475.35065047361843</v>
          </cell>
          <cell r="H299">
            <v>470.26460663384086</v>
          </cell>
          <cell r="I299">
            <v>466.50898191945623</v>
          </cell>
          <cell r="J299">
            <v>463.51809681250268</v>
          </cell>
          <cell r="K299">
            <v>461.29039732182042</v>
          </cell>
          <cell r="L299">
            <v>459.74850757615411</v>
          </cell>
          <cell r="M299">
            <v>458.56422733945828</v>
          </cell>
          <cell r="N299">
            <v>457.57565790742768</v>
          </cell>
          <cell r="O299">
            <v>456.74683668565285</v>
          </cell>
          <cell r="P299">
            <v>456.04637971966645</v>
          </cell>
          <cell r="Q299">
            <v>455.49443964422369</v>
          </cell>
          <cell r="R299">
            <v>455.06886025061806</v>
          </cell>
          <cell r="S299">
            <v>454.699259691316</v>
          </cell>
          <cell r="T299">
            <v>454.3790362509497</v>
          </cell>
          <cell r="U299">
            <v>454.11468992500312</v>
          </cell>
        </row>
        <row r="300">
          <cell r="E300">
            <v>489.77647140035225</v>
          </cell>
          <cell r="F300">
            <v>481.14449228399337</v>
          </cell>
          <cell r="G300">
            <v>474.49436160952803</v>
          </cell>
          <cell r="H300">
            <v>469.63970574120276</v>
          </cell>
          <cell r="I300">
            <v>466.29518495134636</v>
          </cell>
          <cell r="J300">
            <v>463.82005020849533</v>
          </cell>
          <cell r="K300">
            <v>461.90624652762938</v>
          </cell>
          <cell r="L300">
            <v>460.56403956491931</v>
          </cell>
          <cell r="M300">
            <v>459.55084294861206</v>
          </cell>
          <cell r="N300">
            <v>458.75084164445252</v>
          </cell>
          <cell r="O300">
            <v>458.11393235816092</v>
          </cell>
          <cell r="P300">
            <v>457.61975098721427</v>
          </cell>
          <cell r="Q300">
            <v>457.22467105263428</v>
          </cell>
          <cell r="R300">
            <v>456.89277617518792</v>
          </cell>
          <cell r="S300">
            <v>456.63225754042679</v>
          </cell>
          <cell r="T300">
            <v>456.43070092043723</v>
          </cell>
          <cell r="U300">
            <v>456.2626677522718</v>
          </cell>
        </row>
        <row r="301">
          <cell r="E301">
            <v>489.736965624373</v>
          </cell>
          <cell r="F301">
            <v>481.41701094814073</v>
          </cell>
          <cell r="G301">
            <v>475.56402164674358</v>
          </cell>
          <cell r="H301">
            <v>471.25125911723336</v>
          </cell>
          <cell r="I301">
            <v>468.27170958165931</v>
          </cell>
          <cell r="J301">
            <v>465.93446030472563</v>
          </cell>
          <cell r="K301">
            <v>464.06268359889145</v>
          </cell>
          <cell r="L301">
            <v>462.72510113082114</v>
          </cell>
          <cell r="M301">
            <v>461.62037814055992</v>
          </cell>
          <cell r="N301">
            <v>460.75468525946047</v>
          </cell>
          <cell r="O301">
            <v>460.07770838061708</v>
          </cell>
          <cell r="P301">
            <v>459.54221945593179</v>
          </cell>
          <cell r="Q301">
            <v>459.09668935423775</v>
          </cell>
          <cell r="R301">
            <v>458.73754693831251</v>
          </cell>
          <cell r="S301">
            <v>458.44786871675916</v>
          </cell>
          <cell r="T301">
            <v>458.21941979153627</v>
          </cell>
          <cell r="U301">
            <v>458.04627599776353</v>
          </cell>
        </row>
        <row r="302">
          <cell r="E302">
            <v>489.76603478364808</v>
          </cell>
          <cell r="F302">
            <v>482.01010975509746</v>
          </cell>
          <cell r="G302">
            <v>475.69444502174662</v>
          </cell>
          <cell r="H302">
            <v>471.10770320346273</v>
          </cell>
          <cell r="I302">
            <v>467.38017382316934</v>
          </cell>
          <cell r="J302">
            <v>464.60690695612715</v>
          </cell>
          <cell r="K302">
            <v>462.41087692150035</v>
          </cell>
          <cell r="L302">
            <v>460.87507954322973</v>
          </cell>
          <cell r="M302">
            <v>459.68856979531813</v>
          </cell>
          <cell r="N302">
            <v>458.75507329559576</v>
          </cell>
          <cell r="O302">
            <v>458.0575524862827</v>
          </cell>
          <cell r="P302">
            <v>457.49298462501594</v>
          </cell>
          <cell r="Q302">
            <v>457.03683538205536</v>
          </cell>
          <cell r="R302">
            <v>456.68204780644743</v>
          </cell>
          <cell r="S302">
            <v>456.39689350131863</v>
          </cell>
          <cell r="T302">
            <v>456.16098236602369</v>
          </cell>
          <cell r="U302">
            <v>455.96723958903181</v>
          </cell>
        </row>
        <row r="303">
          <cell r="E303">
            <v>489.83094813980654</v>
          </cell>
          <cell r="F303">
            <v>482.43119609989782</v>
          </cell>
          <cell r="G303">
            <v>475.36192588873541</v>
          </cell>
          <cell r="H303">
            <v>470.10984136238301</v>
          </cell>
          <cell r="I303">
            <v>466.14324749330694</v>
          </cell>
          <cell r="J303">
            <v>463.13498845641334</v>
          </cell>
          <cell r="K303">
            <v>460.98032190806049</v>
          </cell>
          <cell r="L303">
            <v>459.49417326552327</v>
          </cell>
          <cell r="M303">
            <v>458.36136190988969</v>
          </cell>
          <cell r="N303">
            <v>457.41765023390042</v>
          </cell>
          <cell r="O303">
            <v>456.67725945097857</v>
          </cell>
          <cell r="P303">
            <v>456.1231688482959</v>
          </cell>
          <cell r="Q303">
            <v>455.66978064134918</v>
          </cell>
          <cell r="R303">
            <v>455.3318368367818</v>
          </cell>
          <cell r="S303">
            <v>455.0813043364231</v>
          </cell>
          <cell r="T303">
            <v>454.87424507740332</v>
          </cell>
          <cell r="U303">
            <v>454.70527124484801</v>
          </cell>
        </row>
        <row r="304">
          <cell r="E304">
            <v>489.90591717291011</v>
          </cell>
          <cell r="F304">
            <v>480.05172792448582</v>
          </cell>
          <cell r="G304">
            <v>473.05751675202941</v>
          </cell>
          <cell r="H304">
            <v>468.21703863496452</v>
          </cell>
          <cell r="I304">
            <v>464.50790951786939</v>
          </cell>
          <cell r="J304">
            <v>461.79973847994165</v>
          </cell>
          <cell r="K304">
            <v>459.74854717864758</v>
          </cell>
          <cell r="L304">
            <v>458.34747419692309</v>
          </cell>
          <cell r="M304">
            <v>457.2541040087275</v>
          </cell>
          <cell r="N304">
            <v>456.38000474709924</v>
          </cell>
          <cell r="O304">
            <v>455.67603420085169</v>
          </cell>
          <cell r="P304">
            <v>455.09656014400929</v>
          </cell>
          <cell r="Q304">
            <v>454.63899968783545</v>
          </cell>
          <cell r="R304">
            <v>454.28779326064398</v>
          </cell>
          <cell r="S304">
            <v>454.01089417442853</v>
          </cell>
          <cell r="T304">
            <v>453.8019407707431</v>
          </cell>
          <cell r="U304">
            <v>453.6452416681617</v>
          </cell>
        </row>
        <row r="305">
          <cell r="E305">
            <v>489.74753583204739</v>
          </cell>
          <cell r="F305">
            <v>481.47488043463341</v>
          </cell>
          <cell r="G305">
            <v>475.317060442799</v>
          </cell>
          <cell r="H305">
            <v>471.08712099132549</v>
          </cell>
          <cell r="I305">
            <v>467.84369361023226</v>
          </cell>
          <cell r="J305">
            <v>465.38310767586717</v>
          </cell>
          <cell r="K305">
            <v>463.24388129015881</v>
          </cell>
          <cell r="L305">
            <v>461.71335229168403</v>
          </cell>
          <cell r="M305">
            <v>460.42904613162176</v>
          </cell>
          <cell r="N305">
            <v>459.39898396056822</v>
          </cell>
          <cell r="O305">
            <v>458.60996220014238</v>
          </cell>
          <cell r="P305">
            <v>457.93520493696855</v>
          </cell>
          <cell r="Q305">
            <v>457.38800653149838</v>
          </cell>
          <cell r="R305">
            <v>456.94464129695513</v>
          </cell>
          <cell r="S305">
            <v>456.55875634743222</v>
          </cell>
          <cell r="T305">
            <v>456.26846491678259</v>
          </cell>
          <cell r="U305">
            <v>456.05413565369781</v>
          </cell>
        </row>
        <row r="306">
          <cell r="E306">
            <v>489.81940652682624</v>
          </cell>
          <cell r="F306">
            <v>480.68753094972595</v>
          </cell>
          <cell r="G306">
            <v>474.14488052330813</v>
          </cell>
          <cell r="H306">
            <v>469.59178432449517</v>
          </cell>
          <cell r="I306">
            <v>466.24068733528452</v>
          </cell>
          <cell r="J306">
            <v>463.62649671754838</v>
          </cell>
          <cell r="K306">
            <v>461.53884941016065</v>
          </cell>
          <cell r="L306">
            <v>459.94747440188326</v>
          </cell>
          <cell r="M306">
            <v>458.6359997807441</v>
          </cell>
          <cell r="N306">
            <v>457.61831662190917</v>
          </cell>
          <cell r="O306">
            <v>456.77585012314728</v>
          </cell>
          <cell r="P306">
            <v>456.08575575892195</v>
          </cell>
          <cell r="Q306">
            <v>455.54316959829259</v>
          </cell>
          <cell r="R306">
            <v>455.09745157106346</v>
          </cell>
          <cell r="S306">
            <v>454.73123406974395</v>
          </cell>
          <cell r="T306">
            <v>454.43332996511555</v>
          </cell>
          <cell r="U306">
            <v>454.18862847720192</v>
          </cell>
        </row>
        <row r="307">
          <cell r="E307">
            <v>489.82481333094552</v>
          </cell>
          <cell r="F307">
            <v>480.90750091234992</v>
          </cell>
          <cell r="G307">
            <v>474.25819552102536</v>
          </cell>
          <cell r="H307">
            <v>469.53597434334461</v>
          </cell>
          <cell r="I307">
            <v>466.26042526098627</v>
          </cell>
          <cell r="J307">
            <v>463.77535402884354</v>
          </cell>
          <cell r="K307">
            <v>461.93163949546829</v>
          </cell>
          <cell r="L307">
            <v>460.59336237739768</v>
          </cell>
          <cell r="M307">
            <v>459.45907764668306</v>
          </cell>
          <cell r="N307">
            <v>458.5189993776267</v>
          </cell>
          <cell r="O307">
            <v>457.78305192153226</v>
          </cell>
          <cell r="P307">
            <v>457.25769483491564</v>
          </cell>
          <cell r="Q307">
            <v>456.87252045051576</v>
          </cell>
          <cell r="R307">
            <v>456.55492022691215</v>
          </cell>
          <cell r="S307">
            <v>456.30764298752911</v>
          </cell>
          <cell r="T307">
            <v>456.12071913693927</v>
          </cell>
          <cell r="U307">
            <v>455.97398964300908</v>
          </cell>
        </row>
        <row r="308">
          <cell r="E308">
            <v>489.93688277645498</v>
          </cell>
          <cell r="F308">
            <v>482.5186267965056</v>
          </cell>
          <cell r="G308">
            <v>476.15273411600475</v>
          </cell>
          <cell r="H308">
            <v>471.35037762589224</v>
          </cell>
          <cell r="I308">
            <v>467.76090616083394</v>
          </cell>
          <cell r="J308">
            <v>465.18949178063025</v>
          </cell>
          <cell r="K308">
            <v>463.07625055793415</v>
          </cell>
          <cell r="L308">
            <v>461.49634674351381</v>
          </cell>
          <cell r="M308">
            <v>460.18823891550511</v>
          </cell>
          <cell r="N308">
            <v>459.1855856096048</v>
          </cell>
          <cell r="O308">
            <v>458.4149723390691</v>
          </cell>
          <cell r="P308">
            <v>457.82859310780276</v>
          </cell>
          <cell r="Q308">
            <v>457.40355212923299</v>
          </cell>
          <cell r="R308">
            <v>457.05823598964622</v>
          </cell>
          <cell r="S308">
            <v>456.78420618433069</v>
          </cell>
          <cell r="T308">
            <v>456.57306560181308</v>
          </cell>
          <cell r="U308">
            <v>456.41120778061276</v>
          </cell>
        </row>
        <row r="309">
          <cell r="E309">
            <v>489.91351506949098</v>
          </cell>
          <cell r="F309">
            <v>481.16350800477818</v>
          </cell>
          <cell r="G309">
            <v>474.04342394848976</v>
          </cell>
          <cell r="H309">
            <v>468.72966290868015</v>
          </cell>
          <cell r="I309">
            <v>465.025539048756</v>
          </cell>
          <cell r="J309">
            <v>462.34852013733371</v>
          </cell>
          <cell r="K309">
            <v>460.31308936936989</v>
          </cell>
          <cell r="L309">
            <v>458.77939675609497</v>
          </cell>
          <cell r="M309">
            <v>457.6109019929097</v>
          </cell>
          <cell r="N309">
            <v>456.65997608638867</v>
          </cell>
          <cell r="O309">
            <v>455.88971032242677</v>
          </cell>
          <cell r="P309">
            <v>455.27912913319051</v>
          </cell>
          <cell r="Q309">
            <v>454.82090373905629</v>
          </cell>
          <cell r="R309">
            <v>454.45777434583965</v>
          </cell>
          <cell r="S309">
            <v>454.16281616516483</v>
          </cell>
          <cell r="T309">
            <v>453.93749412069224</v>
          </cell>
          <cell r="U309">
            <v>453.76204601603331</v>
          </cell>
        </row>
        <row r="310">
          <cell r="E310">
            <v>489.85200745556608</v>
          </cell>
          <cell r="F310">
            <v>482.2029059619536</v>
          </cell>
          <cell r="G310">
            <v>476.37406065045036</v>
          </cell>
          <cell r="H310">
            <v>472.07425562027362</v>
          </cell>
          <cell r="I310">
            <v>468.70382467348225</v>
          </cell>
          <cell r="J310">
            <v>466.22433628110576</v>
          </cell>
          <cell r="K310">
            <v>464.25878724762936</v>
          </cell>
          <cell r="L310">
            <v>462.89228745537264</v>
          </cell>
          <cell r="M310">
            <v>461.7803526960476</v>
          </cell>
          <cell r="N310">
            <v>460.90882194219637</v>
          </cell>
          <cell r="O310">
            <v>460.22699313245545</v>
          </cell>
          <cell r="P310">
            <v>459.70287867447854</v>
          </cell>
          <cell r="Q310">
            <v>459.3194369563858</v>
          </cell>
          <cell r="R310">
            <v>459.01630764569603</v>
          </cell>
          <cell r="S310">
            <v>458.78888771522924</v>
          </cell>
          <cell r="T310">
            <v>458.62304622940496</v>
          </cell>
          <cell r="U310">
            <v>458.49856076774887</v>
          </cell>
        </row>
        <row r="311">
          <cell r="E311">
            <v>489.93388391853722</v>
          </cell>
          <cell r="F311">
            <v>481.84591915360096</v>
          </cell>
          <cell r="G311">
            <v>475.74728874904753</v>
          </cell>
          <cell r="H311">
            <v>471.31044094487834</v>
          </cell>
          <cell r="I311">
            <v>467.94973324638073</v>
          </cell>
          <cell r="J311">
            <v>465.45523334294643</v>
          </cell>
          <cell r="K311">
            <v>463.56682948453323</v>
          </cell>
          <cell r="L311">
            <v>462.00788358075397</v>
          </cell>
          <cell r="M311">
            <v>460.63685109625305</v>
          </cell>
          <cell r="N311">
            <v>459.54998414569235</v>
          </cell>
          <cell r="O311">
            <v>458.74364395634211</v>
          </cell>
          <cell r="P311">
            <v>458.15647231646943</v>
          </cell>
          <cell r="Q311">
            <v>457.71446015214485</v>
          </cell>
          <cell r="R311">
            <v>457.36099582559177</v>
          </cell>
          <cell r="S311">
            <v>457.08319937702475</v>
          </cell>
          <cell r="T311">
            <v>456.8626393848312</v>
          </cell>
          <cell r="U311">
            <v>456.69113314507922</v>
          </cell>
        </row>
        <row r="312">
          <cell r="E312">
            <v>489.94564452888642</v>
          </cell>
          <cell r="F312">
            <v>482.94767872238742</v>
          </cell>
          <cell r="G312">
            <v>476.69225350510158</v>
          </cell>
          <cell r="H312">
            <v>472.19866562763031</v>
          </cell>
          <cell r="I312">
            <v>468.79387219226561</v>
          </cell>
          <cell r="J312">
            <v>466.23298964703855</v>
          </cell>
          <cell r="K312">
            <v>464.24309850661353</v>
          </cell>
          <cell r="L312">
            <v>462.78934725998181</v>
          </cell>
          <cell r="M312">
            <v>461.59594250656738</v>
          </cell>
          <cell r="N312">
            <v>460.69282566503222</v>
          </cell>
          <cell r="O312">
            <v>460.00451981436265</v>
          </cell>
          <cell r="P312">
            <v>459.463090274477</v>
          </cell>
          <cell r="Q312">
            <v>459.05155494343256</v>
          </cell>
          <cell r="R312">
            <v>458.72576358783539</v>
          </cell>
          <cell r="S312">
            <v>458.47087786255253</v>
          </cell>
          <cell r="T312">
            <v>458.27445206556382</v>
          </cell>
          <cell r="U312">
            <v>458.12702925663376</v>
          </cell>
        </row>
        <row r="313">
          <cell r="E313">
            <v>489.71840020939004</v>
          </cell>
          <cell r="F313">
            <v>481.14131865394785</v>
          </cell>
          <cell r="G313">
            <v>475.18104287204596</v>
          </cell>
          <cell r="H313">
            <v>470.93557182525825</v>
          </cell>
          <cell r="I313">
            <v>467.54105086169665</v>
          </cell>
          <cell r="J313">
            <v>464.81190487323312</v>
          </cell>
          <cell r="K313">
            <v>462.69447906455758</v>
          </cell>
          <cell r="L313">
            <v>461.17190585406968</v>
          </cell>
          <cell r="M313">
            <v>460.00267309370179</v>
          </cell>
          <cell r="N313">
            <v>459.12664107628484</v>
          </cell>
          <cell r="O313">
            <v>458.42340169694762</v>
          </cell>
          <cell r="P313">
            <v>457.88574432227495</v>
          </cell>
          <cell r="Q313">
            <v>460.9175798661762</v>
          </cell>
          <cell r="R313">
            <v>460.9175798661762</v>
          </cell>
          <cell r="S313">
            <v>460.9175798661762</v>
          </cell>
          <cell r="T313">
            <v>460.9175798661762</v>
          </cell>
          <cell r="U313">
            <v>460.9175798661762</v>
          </cell>
        </row>
        <row r="314">
          <cell r="E314">
            <v>489.85892872159366</v>
          </cell>
          <cell r="F314">
            <v>481.92899429664448</v>
          </cell>
          <cell r="G314">
            <v>475.93187157966315</v>
          </cell>
          <cell r="H314">
            <v>471.55927889638838</v>
          </cell>
          <cell r="I314">
            <v>468.19511227886761</v>
          </cell>
          <cell r="J314">
            <v>465.67604728755612</v>
          </cell>
          <cell r="K314">
            <v>463.79244793992376</v>
          </cell>
          <cell r="L314">
            <v>462.43039010682071</v>
          </cell>
          <cell r="M314">
            <v>461.30871137342962</v>
          </cell>
          <cell r="N314">
            <v>460.4359401495409</v>
          </cell>
          <cell r="O314">
            <v>459.6815719869553</v>
          </cell>
          <cell r="P314">
            <v>459.07993333858951</v>
          </cell>
          <cell r="Q314">
            <v>458.6166988479506</v>
          </cell>
          <cell r="R314">
            <v>458.23333052728015</v>
          </cell>
          <cell r="S314">
            <v>457.94785878655142</v>
          </cell>
          <cell r="T314">
            <v>457.73044059417094</v>
          </cell>
          <cell r="U314">
            <v>457.56750928909958</v>
          </cell>
        </row>
        <row r="315">
          <cell r="E315">
            <v>489.80540430646425</v>
          </cell>
          <cell r="F315">
            <v>482.2663158284812</v>
          </cell>
          <cell r="G315">
            <v>475.09063891089676</v>
          </cell>
          <cell r="H315">
            <v>469.89541034058715</v>
          </cell>
          <cell r="I315">
            <v>466.03534769790139</v>
          </cell>
          <cell r="J315">
            <v>463.12115143513967</v>
          </cell>
          <cell r="K315">
            <v>460.84933705204111</v>
          </cell>
          <cell r="L315">
            <v>459.15084283964234</v>
          </cell>
          <cell r="M315">
            <v>457.85802319166908</v>
          </cell>
          <cell r="N315">
            <v>456.82646633203694</v>
          </cell>
          <cell r="O315">
            <v>455.97799132093945</v>
          </cell>
          <cell r="P315">
            <v>455.33773192889339</v>
          </cell>
          <cell r="Q315">
            <v>454.86275754534512</v>
          </cell>
          <cell r="R315">
            <v>454.48443084447507</v>
          </cell>
          <cell r="S315">
            <v>454.19996232305613</v>
          </cell>
          <cell r="T315">
            <v>453.97417746475753</v>
          </cell>
          <cell r="U315">
            <v>453.79281122202633</v>
          </cell>
        </row>
        <row r="316">
          <cell r="E316">
            <v>489.77195481555339</v>
          </cell>
          <cell r="F316">
            <v>481.36457227427411</v>
          </cell>
          <cell r="G316">
            <v>475.2949963758993</v>
          </cell>
          <cell r="H316">
            <v>470.88753772595987</v>
          </cell>
          <cell r="I316">
            <v>467.62747917068219</v>
          </cell>
          <cell r="J316">
            <v>465.03194154762093</v>
          </cell>
          <cell r="K316">
            <v>462.98422313600349</v>
          </cell>
          <cell r="L316">
            <v>461.51893046920463</v>
          </cell>
          <cell r="M316">
            <v>460.41221640359504</v>
          </cell>
          <cell r="N316">
            <v>459.54562942492674</v>
          </cell>
          <cell r="O316">
            <v>458.88048704673719</v>
          </cell>
          <cell r="P316">
            <v>458.36030784985718</v>
          </cell>
          <cell r="Q316">
            <v>457.94984777403215</v>
          </cell>
          <cell r="R316">
            <v>457.62732931814446</v>
          </cell>
          <cell r="S316">
            <v>457.62732931814446</v>
          </cell>
          <cell r="T316">
            <v>457.62732931814446</v>
          </cell>
          <cell r="U316">
            <v>457.62732931814446</v>
          </cell>
        </row>
        <row r="317">
          <cell r="E317">
            <v>489.76990760150511</v>
          </cell>
          <cell r="F317">
            <v>481.54480349551193</v>
          </cell>
          <cell r="G317">
            <v>474.81483295816582</v>
          </cell>
          <cell r="H317">
            <v>469.93097250884318</v>
          </cell>
          <cell r="I317">
            <v>466.04254800307672</v>
          </cell>
          <cell r="J317">
            <v>462.90595564051665</v>
          </cell>
          <cell r="K317">
            <v>460.61348160649419</v>
          </cell>
          <cell r="L317">
            <v>459.04507155149639</v>
          </cell>
          <cell r="M317">
            <v>457.92903798223045</v>
          </cell>
          <cell r="N317">
            <v>457.04118057252981</v>
          </cell>
          <cell r="O317">
            <v>456.34078805633175</v>
          </cell>
          <cell r="P317">
            <v>455.77523251245327</v>
          </cell>
          <cell r="Q317">
            <v>455.3404808213399</v>
          </cell>
          <cell r="R317">
            <v>455.02118804720322</v>
          </cell>
          <cell r="S317">
            <v>454.76703552024065</v>
          </cell>
          <cell r="T317">
            <v>454.57044566750409</v>
          </cell>
          <cell r="U317">
            <v>454.41006633464434</v>
          </cell>
        </row>
        <row r="318">
          <cell r="E318">
            <v>489.89829026187414</v>
          </cell>
          <cell r="F318">
            <v>481.71594023502894</v>
          </cell>
          <cell r="G318">
            <v>474.55576186111028</v>
          </cell>
          <cell r="H318">
            <v>469.40402845081098</v>
          </cell>
          <cell r="I318">
            <v>465.58999284945548</v>
          </cell>
          <cell r="J318">
            <v>462.54977228593884</v>
          </cell>
          <cell r="K318">
            <v>460.13879385362333</v>
          </cell>
          <cell r="L318">
            <v>458.43983197492628</v>
          </cell>
          <cell r="M318">
            <v>457.12455247886209</v>
          </cell>
          <cell r="N318">
            <v>456.10449517114569</v>
          </cell>
          <cell r="O318">
            <v>455.28522760763485</v>
          </cell>
          <cell r="P318">
            <v>454.64940025729607</v>
          </cell>
          <cell r="Q318">
            <v>454.13741158844198</v>
          </cell>
          <cell r="R318">
            <v>453.74103493278454</v>
          </cell>
          <cell r="S318">
            <v>453.74103493278454</v>
          </cell>
          <cell r="T318">
            <v>453.74103493278454</v>
          </cell>
          <cell r="U318">
            <v>453.74103493278454</v>
          </cell>
        </row>
        <row r="319">
          <cell r="E319">
            <v>489.77577824786408</v>
          </cell>
          <cell r="F319">
            <v>481.68512303085282</v>
          </cell>
          <cell r="G319">
            <v>475.34555679925455</v>
          </cell>
          <cell r="H319">
            <v>471.11166289879031</v>
          </cell>
          <cell r="I319">
            <v>467.70874094073815</v>
          </cell>
          <cell r="J319">
            <v>464.92666878911353</v>
          </cell>
          <cell r="K319">
            <v>462.5921727916139</v>
          </cell>
          <cell r="L319">
            <v>460.87357368096821</v>
          </cell>
          <cell r="M319">
            <v>459.51365025946603</v>
          </cell>
          <cell r="N319">
            <v>458.40872911087439</v>
          </cell>
          <cell r="O319">
            <v>457.52274749152861</v>
          </cell>
          <cell r="P319">
            <v>456.84603691345819</v>
          </cell>
          <cell r="Q319">
            <v>456.2904400423115</v>
          </cell>
          <cell r="R319">
            <v>455.8678092062575</v>
          </cell>
          <cell r="S319">
            <v>455.53772219531379</v>
          </cell>
          <cell r="T319">
            <v>455.2866053453576</v>
          </cell>
          <cell r="U319">
            <v>455.0867039224031</v>
          </cell>
        </row>
        <row r="320">
          <cell r="E320">
            <v>489.83967970866911</v>
          </cell>
          <cell r="F320">
            <v>482.28855778243224</v>
          </cell>
          <cell r="G320">
            <v>475.12726991718921</v>
          </cell>
          <cell r="H320">
            <v>470.43215230739992</v>
          </cell>
          <cell r="I320">
            <v>467.10010144751436</v>
          </cell>
          <cell r="J320">
            <v>464.55804451017156</v>
          </cell>
          <cell r="K320">
            <v>462.4879560187012</v>
          </cell>
          <cell r="L320">
            <v>461.10729780988487</v>
          </cell>
          <cell r="M320">
            <v>459.96089020122878</v>
          </cell>
          <cell r="N320">
            <v>459.04856042938417</v>
          </cell>
          <cell r="O320">
            <v>458.3536816429509</v>
          </cell>
          <cell r="P320">
            <v>457.78533423893282</v>
          </cell>
          <cell r="Q320">
            <v>457.3115323754563</v>
          </cell>
          <cell r="R320">
            <v>456.94278974416767</v>
          </cell>
          <cell r="S320">
            <v>456.64639026407639</v>
          </cell>
          <cell r="T320">
            <v>456.42852605420228</v>
          </cell>
          <cell r="U320">
            <v>456.26430354820599</v>
          </cell>
        </row>
        <row r="321">
          <cell r="E321">
            <v>489.90515754025347</v>
          </cell>
          <cell r="F321">
            <v>480.68854764280542</v>
          </cell>
          <cell r="G321">
            <v>474.95864224564036</v>
          </cell>
          <cell r="H321">
            <v>470.98579220661748</v>
          </cell>
          <cell r="I321">
            <v>467.85227780916591</v>
          </cell>
          <cell r="J321">
            <v>465.32641973434477</v>
          </cell>
          <cell r="K321">
            <v>463.20235367757675</v>
          </cell>
          <cell r="L321">
            <v>461.63441803512364</v>
          </cell>
          <cell r="M321">
            <v>460.44395922239579</v>
          </cell>
          <cell r="N321">
            <v>459.48800507278901</v>
          </cell>
          <cell r="O321">
            <v>458.71629693800026</v>
          </cell>
          <cell r="P321">
            <v>458.11555924246909</v>
          </cell>
          <cell r="Q321">
            <v>457.66372530455925</v>
          </cell>
          <cell r="R321">
            <v>457.28342334655048</v>
          </cell>
          <cell r="S321">
            <v>456.96949831545271</v>
          </cell>
          <cell r="T321">
            <v>456.71243983247774</v>
          </cell>
          <cell r="U321">
            <v>456.51005922274197</v>
          </cell>
        </row>
        <row r="322">
          <cell r="E322">
            <v>489.81031605663458</v>
          </cell>
          <cell r="F322">
            <v>482.75291363085756</v>
          </cell>
          <cell r="G322">
            <v>475.87187097579169</v>
          </cell>
          <cell r="H322">
            <v>470.88756349835779</v>
          </cell>
          <cell r="I322">
            <v>467.2885482320101</v>
          </cell>
          <cell r="J322">
            <v>464.59053880836518</v>
          </cell>
          <cell r="K322">
            <v>462.5227577523292</v>
          </cell>
          <cell r="L322">
            <v>461.0115324485954</v>
          </cell>
          <cell r="M322">
            <v>459.80564254732792</v>
          </cell>
          <cell r="N322">
            <v>458.80825871815262</v>
          </cell>
          <cell r="O322">
            <v>458.08532722415555</v>
          </cell>
          <cell r="P322">
            <v>457.50266887993615</v>
          </cell>
          <cell r="Q322">
            <v>457.0443077522695</v>
          </cell>
          <cell r="R322">
            <v>457.0443077522695</v>
          </cell>
          <cell r="S322">
            <v>457.0443077522695</v>
          </cell>
          <cell r="T322">
            <v>457.0443077522695</v>
          </cell>
          <cell r="U322">
            <v>457.0443077522695</v>
          </cell>
        </row>
        <row r="323">
          <cell r="E323">
            <v>489.8024649074336</v>
          </cell>
          <cell r="F323">
            <v>481.728151847682</v>
          </cell>
          <cell r="G323">
            <v>475.58634260339289</v>
          </cell>
          <cell r="H323">
            <v>471.25354987059507</v>
          </cell>
          <cell r="I323">
            <v>467.98732676629169</v>
          </cell>
          <cell r="J323">
            <v>465.44150999443633</v>
          </cell>
          <cell r="K323">
            <v>463.48394759877579</v>
          </cell>
          <cell r="L323">
            <v>462.03712624554129</v>
          </cell>
          <cell r="M323">
            <v>460.86999639918605</v>
          </cell>
          <cell r="N323">
            <v>459.94923310290426</v>
          </cell>
          <cell r="O323">
            <v>459.22038091640462</v>
          </cell>
          <cell r="P323">
            <v>458.65323614248132</v>
          </cell>
          <cell r="Q323">
            <v>458.17952570683491</v>
          </cell>
          <cell r="R323">
            <v>457.78470666800223</v>
          </cell>
          <cell r="S323">
            <v>457.46809600656314</v>
          </cell>
          <cell r="T323">
            <v>457.22718817372862</v>
          </cell>
          <cell r="U323">
            <v>457.03146062032295</v>
          </cell>
        </row>
        <row r="324">
          <cell r="E324">
            <v>489.86400976887001</v>
          </cell>
          <cell r="F324">
            <v>482.39345816224994</v>
          </cell>
          <cell r="G324">
            <v>476.12756241643393</v>
          </cell>
          <cell r="H324">
            <v>471.31085575501453</v>
          </cell>
          <cell r="I324">
            <v>467.93427115363227</v>
          </cell>
          <cell r="J324">
            <v>465.52328112287796</v>
          </cell>
          <cell r="K324">
            <v>463.67895028699542</v>
          </cell>
          <cell r="L324">
            <v>462.33824233473871</v>
          </cell>
          <cell r="M324">
            <v>461.30240016460777</v>
          </cell>
          <cell r="N324">
            <v>460.49334456672347</v>
          </cell>
          <cell r="O324">
            <v>459.89427033023088</v>
          </cell>
          <cell r="P324">
            <v>459.43107092568061</v>
          </cell>
          <cell r="Q324">
            <v>459.0678230356117</v>
          </cell>
          <cell r="R324">
            <v>458.78596451797654</v>
          </cell>
          <cell r="S324">
            <v>458.56893147479684</v>
          </cell>
          <cell r="T324">
            <v>458.41119943863572</v>
          </cell>
          <cell r="U324">
            <v>458.29651688080759</v>
          </cell>
        </row>
        <row r="325">
          <cell r="E325">
            <v>489.89154200873077</v>
          </cell>
          <cell r="F325">
            <v>481.84627243363042</v>
          </cell>
          <cell r="G325">
            <v>475.25531941408832</v>
          </cell>
          <cell r="H325">
            <v>470.71876253677834</v>
          </cell>
          <cell r="I325">
            <v>467.13561217218876</v>
          </cell>
          <cell r="J325">
            <v>464.34611257768842</v>
          </cell>
          <cell r="K325">
            <v>462.21662791245626</v>
          </cell>
          <cell r="L325">
            <v>460.74742497281397</v>
          </cell>
          <cell r="M325">
            <v>459.67095908322932</v>
          </cell>
          <cell r="N325">
            <v>458.884351410036</v>
          </cell>
          <cell r="O325">
            <v>458.27472135747092</v>
          </cell>
          <cell r="P325">
            <v>457.80993002596546</v>
          </cell>
          <cell r="Q325">
            <v>457.42793036714653</v>
          </cell>
          <cell r="R325">
            <v>457.12716307787673</v>
          </cell>
          <cell r="S325">
            <v>456.89925143486806</v>
          </cell>
          <cell r="T325">
            <v>456.71392999291373</v>
          </cell>
          <cell r="U325">
            <v>456.5721088606893</v>
          </cell>
        </row>
        <row r="326">
          <cell r="E326">
            <v>489.78412562288611</v>
          </cell>
          <cell r="F326">
            <v>481.72446119719888</v>
          </cell>
          <cell r="G326">
            <v>474.74558073502811</v>
          </cell>
          <cell r="H326">
            <v>469.76458698975699</v>
          </cell>
          <cell r="I326">
            <v>466.43368601669778</v>
          </cell>
          <cell r="J326">
            <v>463.80042081631382</v>
          </cell>
          <cell r="K326">
            <v>461.73228529043257</v>
          </cell>
          <cell r="L326">
            <v>460.23566061814688</v>
          </cell>
          <cell r="M326">
            <v>459.0271929107127</v>
          </cell>
          <cell r="N326">
            <v>458.08734258517239</v>
          </cell>
          <cell r="O326">
            <v>457.31453279699321</v>
          </cell>
          <cell r="P326">
            <v>456.6869898995667</v>
          </cell>
          <cell r="Q326">
            <v>456.189004316367</v>
          </cell>
          <cell r="R326">
            <v>455.82705868443236</v>
          </cell>
          <cell r="S326">
            <v>455.55462489726006</v>
          </cell>
          <cell r="T326">
            <v>455.3353831839467</v>
          </cell>
          <cell r="U326">
            <v>455.15837073983954</v>
          </cell>
        </row>
        <row r="327">
          <cell r="E327">
            <v>489.89350236590968</v>
          </cell>
          <cell r="F327">
            <v>481.72765479097859</v>
          </cell>
          <cell r="G327">
            <v>474.71468880830673</v>
          </cell>
          <cell r="H327">
            <v>469.54010086546987</v>
          </cell>
          <cell r="I327">
            <v>465.56827847583128</v>
          </cell>
          <cell r="J327">
            <v>462.67597883216979</v>
          </cell>
          <cell r="K327">
            <v>460.51283470860267</v>
          </cell>
          <cell r="L327">
            <v>459.06460733645474</v>
          </cell>
          <cell r="M327">
            <v>457.95648154788574</v>
          </cell>
          <cell r="N327">
            <v>457.10396779357188</v>
          </cell>
          <cell r="O327">
            <v>456.43066657855923</v>
          </cell>
          <cell r="P327">
            <v>455.9154961816389</v>
          </cell>
          <cell r="Q327">
            <v>455.5262355109341</v>
          </cell>
          <cell r="R327">
            <v>455.24721194267198</v>
          </cell>
          <cell r="S327">
            <v>455.0306825266768</v>
          </cell>
          <cell r="T327">
            <v>454.85437239649463</v>
          </cell>
          <cell r="U327">
            <v>454.72076885823446</v>
          </cell>
        </row>
        <row r="328">
          <cell r="E328">
            <v>489.96868448605892</v>
          </cell>
          <cell r="F328">
            <v>481.46055528827662</v>
          </cell>
          <cell r="G328">
            <v>475.03542480984663</v>
          </cell>
          <cell r="H328">
            <v>470.64232219618839</v>
          </cell>
          <cell r="I328">
            <v>467.30556278528474</v>
          </cell>
          <cell r="J328">
            <v>464.80940429321112</v>
          </cell>
          <cell r="K328">
            <v>462.8592807938864</v>
          </cell>
          <cell r="L328">
            <v>461.41436097259322</v>
          </cell>
          <cell r="M328">
            <v>460.26949746603736</v>
          </cell>
          <cell r="N328">
            <v>459.35638369673075</v>
          </cell>
          <cell r="O328">
            <v>458.62717338117193</v>
          </cell>
          <cell r="P328">
            <v>458.03268912475204</v>
          </cell>
          <cell r="Q328">
            <v>457.54882533390116</v>
          </cell>
          <cell r="R328">
            <v>457.18715679501418</v>
          </cell>
          <cell r="S328">
            <v>456.89451302204924</v>
          </cell>
          <cell r="T328">
            <v>456.67643805101346</v>
          </cell>
          <cell r="U328">
            <v>456.5090749125614</v>
          </cell>
        </row>
        <row r="329">
          <cell r="E329">
            <v>489.88162508103653</v>
          </cell>
          <cell r="F329">
            <v>481.57647107397014</v>
          </cell>
          <cell r="G329">
            <v>475.69826493000039</v>
          </cell>
          <cell r="H329">
            <v>471.25042903652519</v>
          </cell>
          <cell r="I329">
            <v>467.69547268092066</v>
          </cell>
          <cell r="J329">
            <v>465.05467645641465</v>
          </cell>
          <cell r="K329">
            <v>463.03671452454859</v>
          </cell>
          <cell r="L329">
            <v>461.7163298551348</v>
          </cell>
          <cell r="M329">
            <v>460.72699028894419</v>
          </cell>
          <cell r="N329">
            <v>459.89046551093111</v>
          </cell>
          <cell r="O329">
            <v>459.23750134498607</v>
          </cell>
          <cell r="P329">
            <v>458.70820806500336</v>
          </cell>
          <cell r="Q329">
            <v>458.27650072306193</v>
          </cell>
          <cell r="R329">
            <v>457.93901159956351</v>
          </cell>
          <cell r="S329">
            <v>457.67704013889369</v>
          </cell>
          <cell r="T329">
            <v>457.4724776050723</v>
          </cell>
          <cell r="U329">
            <v>457.31610784586508</v>
          </cell>
        </row>
        <row r="330">
          <cell r="E330">
            <v>489.9099282730275</v>
          </cell>
          <cell r="F330">
            <v>481.51068937273249</v>
          </cell>
          <cell r="G330">
            <v>474.86172857578958</v>
          </cell>
          <cell r="H330">
            <v>469.98700151348766</v>
          </cell>
          <cell r="I330">
            <v>466.19504164440445</v>
          </cell>
          <cell r="J330">
            <v>463.19616327391765</v>
          </cell>
          <cell r="K330">
            <v>460.74753115915507</v>
          </cell>
          <cell r="L330">
            <v>459.08594982805982</v>
          </cell>
          <cell r="M330">
            <v>457.80626287935024</v>
          </cell>
          <cell r="N330">
            <v>456.76716949982779</v>
          </cell>
          <cell r="O330">
            <v>456.01106090546472</v>
          </cell>
          <cell r="P330">
            <v>455.43748399252434</v>
          </cell>
          <cell r="Q330">
            <v>455.01616555646041</v>
          </cell>
          <cell r="R330">
            <v>455.01616555646041</v>
          </cell>
          <cell r="S330">
            <v>455.01616555646041</v>
          </cell>
          <cell r="T330">
            <v>455.01616555646041</v>
          </cell>
          <cell r="U330">
            <v>455.01616555646041</v>
          </cell>
        </row>
        <row r="331">
          <cell r="E331">
            <v>489.78597186737682</v>
          </cell>
          <cell r="F331">
            <v>480.4873910550055</v>
          </cell>
          <cell r="G331">
            <v>473.90040046671464</v>
          </cell>
          <cell r="H331">
            <v>468.9255639852563</v>
          </cell>
          <cell r="I331">
            <v>465.23531159331236</v>
          </cell>
          <cell r="J331">
            <v>462.3582644688679</v>
          </cell>
          <cell r="K331">
            <v>460.07042404478125</v>
          </cell>
          <cell r="L331">
            <v>458.56768106341769</v>
          </cell>
          <cell r="M331">
            <v>457.36316659262644</v>
          </cell>
          <cell r="N331">
            <v>456.40269828777764</v>
          </cell>
          <cell r="O331">
            <v>455.62123765071874</v>
          </cell>
          <cell r="P331">
            <v>455.02075487910719</v>
          </cell>
          <cell r="Q331">
            <v>454.52002584443738</v>
          </cell>
          <cell r="R331">
            <v>454.14350305136321</v>
          </cell>
          <cell r="S331">
            <v>453.8682962969728</v>
          </cell>
          <cell r="T331">
            <v>453.66248961567482</v>
          </cell>
          <cell r="U331">
            <v>453.50112155332357</v>
          </cell>
        </row>
        <row r="332">
          <cell r="E332">
            <v>489.72443049262665</v>
          </cell>
          <cell r="F332">
            <v>480.57118647100157</v>
          </cell>
          <cell r="G332">
            <v>474.09576721508972</v>
          </cell>
          <cell r="H332">
            <v>469.45032224213583</v>
          </cell>
          <cell r="I332">
            <v>466.02865550575501</v>
          </cell>
          <cell r="J332">
            <v>463.4384902138911</v>
          </cell>
          <cell r="K332">
            <v>461.38293642404983</v>
          </cell>
          <cell r="L332">
            <v>459.98193911669659</v>
          </cell>
          <cell r="M332">
            <v>458.93713863144637</v>
          </cell>
          <cell r="N332">
            <v>458.06903318288431</v>
          </cell>
          <cell r="O332">
            <v>457.3711730837353</v>
          </cell>
          <cell r="P332">
            <v>456.81902930820962</v>
          </cell>
          <cell r="Q332">
            <v>456.40564331377107</v>
          </cell>
          <cell r="R332">
            <v>456.09286195990666</v>
          </cell>
          <cell r="S332">
            <v>455.84944759745673</v>
          </cell>
          <cell r="T332">
            <v>455.67053169389413</v>
          </cell>
          <cell r="U332">
            <v>455.53607875225782</v>
          </cell>
        </row>
        <row r="333">
          <cell r="E333">
            <v>489.93896281697965</v>
          </cell>
          <cell r="F333">
            <v>481.80624373998853</v>
          </cell>
          <cell r="G333">
            <v>475.28857891320865</v>
          </cell>
          <cell r="H333">
            <v>470.74976159297074</v>
          </cell>
          <cell r="I333">
            <v>467.39209767283279</v>
          </cell>
          <cell r="J333">
            <v>464.88479735705482</v>
          </cell>
          <cell r="K333">
            <v>463.02101563886464</v>
          </cell>
          <cell r="L333">
            <v>461.62005712550234</v>
          </cell>
          <cell r="M333">
            <v>460.52615805834859</v>
          </cell>
          <cell r="N333">
            <v>459.68088365582486</v>
          </cell>
          <cell r="O333">
            <v>459.05312268990633</v>
          </cell>
          <cell r="P333">
            <v>458.54201154636252</v>
          </cell>
          <cell r="Q333">
            <v>458.14586448425229</v>
          </cell>
          <cell r="R333">
            <v>457.83564269824961</v>
          </cell>
          <cell r="S333">
            <v>457.61227335249913</v>
          </cell>
          <cell r="T333">
            <v>457.44079734256962</v>
          </cell>
          <cell r="U333">
            <v>457.31992187281691</v>
          </cell>
        </row>
        <row r="334">
          <cell r="E334">
            <v>489.79776612603195</v>
          </cell>
          <cell r="F334">
            <v>481.75717361999841</v>
          </cell>
          <cell r="G334">
            <v>475.2078385529361</v>
          </cell>
          <cell r="H334">
            <v>470.82370938220816</v>
          </cell>
          <cell r="I334">
            <v>467.48319006631272</v>
          </cell>
          <cell r="J334">
            <v>464.95092460165125</v>
          </cell>
          <cell r="K334">
            <v>463.05251457828518</v>
          </cell>
          <cell r="L334">
            <v>461.67730138380205</v>
          </cell>
          <cell r="M334">
            <v>460.52127729449643</v>
          </cell>
          <cell r="N334">
            <v>459.62776944606458</v>
          </cell>
          <cell r="O334">
            <v>458.94395094969241</v>
          </cell>
          <cell r="P334">
            <v>458.43056836790549</v>
          </cell>
          <cell r="Q334">
            <v>458.03021886761906</v>
          </cell>
          <cell r="R334">
            <v>457.72862149644146</v>
          </cell>
          <cell r="S334">
            <v>457.49254633269152</v>
          </cell>
          <cell r="T334">
            <v>457.30568443761581</v>
          </cell>
          <cell r="U334">
            <v>457.15768814466861</v>
          </cell>
        </row>
        <row r="335">
          <cell r="E335">
            <v>489.77833967487322</v>
          </cell>
          <cell r="F335">
            <v>481.71098840390556</v>
          </cell>
          <cell r="G335">
            <v>475.51013872559122</v>
          </cell>
          <cell r="H335">
            <v>471.18846049043896</v>
          </cell>
          <cell r="I335">
            <v>467.94767881965373</v>
          </cell>
          <cell r="J335">
            <v>465.55478759155056</v>
          </cell>
          <cell r="K335">
            <v>463.63507243096973</v>
          </cell>
          <cell r="L335">
            <v>462.1595576909113</v>
          </cell>
          <cell r="M335">
            <v>460.97276192944668</v>
          </cell>
          <cell r="N335">
            <v>460.04627404791006</v>
          </cell>
          <cell r="O335">
            <v>459.32087915779539</v>
          </cell>
          <cell r="P335">
            <v>458.77834725233839</v>
          </cell>
          <cell r="Q335">
            <v>458.36873863867288</v>
          </cell>
          <cell r="R335">
            <v>458.04485857408253</v>
          </cell>
          <cell r="S335">
            <v>457.7911317973697</v>
          </cell>
          <cell r="T335">
            <v>457.59829516160255</v>
          </cell>
          <cell r="U335">
            <v>457.45417974079817</v>
          </cell>
        </row>
        <row r="336">
          <cell r="E336">
            <v>489.91670888283073</v>
          </cell>
          <cell r="F336">
            <v>481.27624103225935</v>
          </cell>
          <cell r="G336">
            <v>474.67241315771668</v>
          </cell>
          <cell r="H336">
            <v>469.92268087064872</v>
          </cell>
          <cell r="I336">
            <v>466.43921327089214</v>
          </cell>
          <cell r="J336">
            <v>463.78541589497894</v>
          </cell>
          <cell r="K336">
            <v>461.78114092194369</v>
          </cell>
          <cell r="L336">
            <v>460.42932385465673</v>
          </cell>
          <cell r="M336">
            <v>459.39840886151023</v>
          </cell>
          <cell r="N336">
            <v>458.63322987088236</v>
          </cell>
          <cell r="O336">
            <v>458.03613919659495</v>
          </cell>
          <cell r="P336">
            <v>457.54095250423421</v>
          </cell>
          <cell r="Q336">
            <v>457.14291247094661</v>
          </cell>
          <cell r="R336">
            <v>456.85203108898747</v>
          </cell>
          <cell r="S336">
            <v>456.6235567220188</v>
          </cell>
          <cell r="T336">
            <v>456.44425647056187</v>
          </cell>
          <cell r="U336">
            <v>456.30612344404921</v>
          </cell>
        </row>
        <row r="337">
          <cell r="E337">
            <v>489.79882806823792</v>
          </cell>
          <cell r="F337">
            <v>481.44644614322937</v>
          </cell>
          <cell r="G337">
            <v>475.04831831302243</v>
          </cell>
          <cell r="H337">
            <v>470.72161326655402</v>
          </cell>
          <cell r="I337">
            <v>467.41602132001907</v>
          </cell>
          <cell r="J337">
            <v>464.90160420332103</v>
          </cell>
          <cell r="K337">
            <v>462.91981364735352</v>
          </cell>
          <cell r="L337">
            <v>461.55153814369964</v>
          </cell>
          <cell r="M337">
            <v>460.56772815042348</v>
          </cell>
          <cell r="N337">
            <v>459.78481987691345</v>
          </cell>
          <cell r="O337">
            <v>459.17279615242336</v>
          </cell>
          <cell r="P337">
            <v>458.68452453775456</v>
          </cell>
          <cell r="Q337">
            <v>458.29082543217118</v>
          </cell>
          <cell r="R337">
            <v>457.98544945034962</v>
          </cell>
          <cell r="S337">
            <v>457.75763247426102</v>
          </cell>
          <cell r="T337">
            <v>457.57450430307307</v>
          </cell>
          <cell r="U337">
            <v>457.42748246825784</v>
          </cell>
        </row>
        <row r="338">
          <cell r="E338">
            <v>489.85954668259404</v>
          </cell>
          <cell r="F338">
            <v>481.63807962085127</v>
          </cell>
          <cell r="G338">
            <v>474.25623797248687</v>
          </cell>
          <cell r="H338">
            <v>468.76650951372494</v>
          </cell>
          <cell r="I338">
            <v>464.64552605040808</v>
          </cell>
          <cell r="J338">
            <v>461.23928308471494</v>
          </cell>
          <cell r="K338">
            <v>458.60607412935212</v>
          </cell>
          <cell r="L338">
            <v>456.91173256482858</v>
          </cell>
          <cell r="M338">
            <v>455.60604686821824</v>
          </cell>
          <cell r="N338">
            <v>454.56114286482205</v>
          </cell>
          <cell r="O338">
            <v>453.71363357472603</v>
          </cell>
          <cell r="P338">
            <v>453.04323867218926</v>
          </cell>
          <cell r="Q338">
            <v>452.54630918430428</v>
          </cell>
          <cell r="R338">
            <v>452.13620833735695</v>
          </cell>
          <cell r="S338">
            <v>451.79959376208905</v>
          </cell>
          <cell r="T338">
            <v>451.51477484831975</v>
          </cell>
          <cell r="U338">
            <v>451.30143476536796</v>
          </cell>
        </row>
        <row r="339">
          <cell r="E339">
            <v>489.86982408834638</v>
          </cell>
          <cell r="F339">
            <v>482.20000503354123</v>
          </cell>
          <cell r="G339">
            <v>476.31780268037329</v>
          </cell>
          <cell r="H339">
            <v>472.14512488107351</v>
          </cell>
          <cell r="I339">
            <v>468.90087238388946</v>
          </cell>
          <cell r="J339">
            <v>466.39912189891334</v>
          </cell>
          <cell r="K339">
            <v>464.42543630152983</v>
          </cell>
          <cell r="L339">
            <v>462.96696517196523</v>
          </cell>
          <cell r="M339">
            <v>461.75625637908092</v>
          </cell>
          <cell r="N339">
            <v>460.81317416866733</v>
          </cell>
          <cell r="O339">
            <v>460.06837851985887</v>
          </cell>
          <cell r="P339">
            <v>459.47121335870406</v>
          </cell>
          <cell r="Q339">
            <v>459.01345665182646</v>
          </cell>
          <cell r="R339">
            <v>458.67095042124924</v>
          </cell>
          <cell r="S339">
            <v>458.40911856805121</v>
          </cell>
          <cell r="T339">
            <v>458.21348686220392</v>
          </cell>
          <cell r="U339">
            <v>458.05867698120966</v>
          </cell>
        </row>
        <row r="340">
          <cell r="E340">
            <v>489.70687677224072</v>
          </cell>
          <cell r="F340">
            <v>482.96493864040241</v>
          </cell>
          <cell r="G340">
            <v>476.76089070239067</v>
          </cell>
          <cell r="H340">
            <v>472.00219522715969</v>
          </cell>
          <cell r="I340">
            <v>468.63227401260485</v>
          </cell>
          <cell r="J340">
            <v>465.90761652534331</v>
          </cell>
          <cell r="K340">
            <v>463.85702166231488</v>
          </cell>
          <cell r="L340">
            <v>462.38456608969</v>
          </cell>
          <cell r="M340">
            <v>461.13278696088889</v>
          </cell>
          <cell r="N340">
            <v>460.1336109135903</v>
          </cell>
          <cell r="O340">
            <v>459.28387475601903</v>
          </cell>
          <cell r="P340">
            <v>458.63354457635563</v>
          </cell>
          <cell r="Q340">
            <v>458.11954705954298</v>
          </cell>
          <cell r="R340">
            <v>457.75221173449052</v>
          </cell>
          <cell r="S340">
            <v>457.46853426038228</v>
          </cell>
          <cell r="T340">
            <v>457.24708294478529</v>
          </cell>
          <cell r="U340">
            <v>457.06953661702005</v>
          </cell>
        </row>
        <row r="341">
          <cell r="E341">
            <v>489.98299598710543</v>
          </cell>
          <cell r="F341">
            <v>482.65595457233405</v>
          </cell>
          <cell r="G341">
            <v>476.36471890229018</v>
          </cell>
          <cell r="H341">
            <v>471.76090798715467</v>
          </cell>
          <cell r="I341">
            <v>468.14449681582482</v>
          </cell>
          <cell r="J341">
            <v>465.33757343749176</v>
          </cell>
          <cell r="K341">
            <v>462.94815675847758</v>
          </cell>
          <cell r="L341">
            <v>461.18066577402283</v>
          </cell>
          <cell r="M341">
            <v>459.76051629254454</v>
          </cell>
          <cell r="N341">
            <v>458.60473036209828</v>
          </cell>
          <cell r="O341">
            <v>457.70128159221804</v>
          </cell>
          <cell r="P341">
            <v>456.99722131432463</v>
          </cell>
          <cell r="Q341">
            <v>460.10702373386516</v>
          </cell>
          <cell r="R341">
            <v>460.10702373386516</v>
          </cell>
          <cell r="S341">
            <v>460.10702373386516</v>
          </cell>
          <cell r="T341">
            <v>460.10702373386516</v>
          </cell>
          <cell r="U341">
            <v>460.10702373386516</v>
          </cell>
        </row>
        <row r="342">
          <cell r="E342">
            <v>489.89891518648341</v>
          </cell>
          <cell r="F342">
            <v>482.41846184498473</v>
          </cell>
          <cell r="G342">
            <v>476.50438071786658</v>
          </cell>
          <cell r="H342">
            <v>472.22628783130313</v>
          </cell>
          <cell r="I342">
            <v>468.90938344222576</v>
          </cell>
          <cell r="J342">
            <v>466.29234028408081</v>
          </cell>
          <cell r="K342">
            <v>464.15897919653332</v>
          </cell>
          <cell r="L342">
            <v>462.66249954731893</v>
          </cell>
          <cell r="M342">
            <v>461.47969622197371</v>
          </cell>
          <cell r="N342">
            <v>460.57532553277662</v>
          </cell>
          <cell r="O342">
            <v>459.8001599449118</v>
          </cell>
          <cell r="P342">
            <v>459.15072651676479</v>
          </cell>
          <cell r="Q342">
            <v>458.64346528711047</v>
          </cell>
          <cell r="R342">
            <v>458.24178401998756</v>
          </cell>
          <cell r="S342">
            <v>457.92851505114947</v>
          </cell>
          <cell r="T342">
            <v>457.69312765812992</v>
          </cell>
          <cell r="U342">
            <v>457.52000100899357</v>
          </cell>
        </row>
        <row r="343">
          <cell r="E343">
            <v>489.81836242298039</v>
          </cell>
          <cell r="F343">
            <v>481.82747409048545</v>
          </cell>
          <cell r="G343">
            <v>475.67317257783679</v>
          </cell>
          <cell r="H343">
            <v>471.17498196699557</v>
          </cell>
          <cell r="I343">
            <v>468.0758685576684</v>
          </cell>
          <cell r="J343">
            <v>465.67154492029994</v>
          </cell>
          <cell r="K343">
            <v>463.72544295301543</v>
          </cell>
          <cell r="L343">
            <v>462.317712347103</v>
          </cell>
          <cell r="M343">
            <v>461.24067134631679</v>
          </cell>
          <cell r="N343">
            <v>460.40367490798616</v>
          </cell>
          <cell r="O343">
            <v>459.71377251743672</v>
          </cell>
          <cell r="P343">
            <v>459.18622003571721</v>
          </cell>
          <cell r="Q343">
            <v>458.7772298563948</v>
          </cell>
          <cell r="R343">
            <v>458.43578308969012</v>
          </cell>
          <cell r="S343">
            <v>458.16817162845143</v>
          </cell>
          <cell r="T343">
            <v>457.9727693811156</v>
          </cell>
          <cell r="U343">
            <v>457.81032009533573</v>
          </cell>
        </row>
        <row r="344">
          <cell r="E344">
            <v>489.70256510792643</v>
          </cell>
          <cell r="F344">
            <v>482.20758589362873</v>
          </cell>
          <cell r="G344">
            <v>476.30032170078272</v>
          </cell>
          <cell r="H344">
            <v>472.21626343163473</v>
          </cell>
          <cell r="I344">
            <v>469.09089054254031</v>
          </cell>
          <cell r="J344">
            <v>466.65025774179395</v>
          </cell>
          <cell r="K344">
            <v>464.63141684183898</v>
          </cell>
          <cell r="L344">
            <v>463.2041738973096</v>
          </cell>
          <cell r="M344">
            <v>462.0199510978785</v>
          </cell>
          <cell r="N344">
            <v>461.09564425603025</v>
          </cell>
          <cell r="O344">
            <v>460.39804656095708</v>
          </cell>
          <cell r="P344">
            <v>459.82358509262906</v>
          </cell>
          <cell r="Q344">
            <v>459.38826212178117</v>
          </cell>
          <cell r="R344">
            <v>459.38826212178117</v>
          </cell>
          <cell r="S344">
            <v>459.38826212178117</v>
          </cell>
          <cell r="T344">
            <v>459.38826212178117</v>
          </cell>
          <cell r="U344">
            <v>459.38826212178117</v>
          </cell>
        </row>
        <row r="345">
          <cell r="E345">
            <v>489.77857998500917</v>
          </cell>
          <cell r="F345">
            <v>480.71564798769998</v>
          </cell>
          <cell r="G345">
            <v>474.60069335648399</v>
          </cell>
          <cell r="H345">
            <v>469.94011969428124</v>
          </cell>
          <cell r="I345">
            <v>466.46648118270957</v>
          </cell>
          <cell r="J345">
            <v>463.79960504382177</v>
          </cell>
          <cell r="K345">
            <v>461.70979713730156</v>
          </cell>
          <cell r="L345">
            <v>460.21709207703651</v>
          </cell>
          <cell r="M345">
            <v>459.05141162920711</v>
          </cell>
          <cell r="N345">
            <v>458.23005678307021</v>
          </cell>
          <cell r="O345">
            <v>457.60391428474929</v>
          </cell>
          <cell r="P345">
            <v>457.11693090679421</v>
          </cell>
          <cell r="Q345">
            <v>456.75611573227536</v>
          </cell>
          <cell r="R345">
            <v>456.75611573227536</v>
          </cell>
          <cell r="S345">
            <v>456.75611573227536</v>
          </cell>
          <cell r="T345">
            <v>456.75611573227536</v>
          </cell>
          <cell r="U345">
            <v>456.75611573227536</v>
          </cell>
        </row>
        <row r="346">
          <cell r="E346">
            <v>489.73744195569486</v>
          </cell>
          <cell r="F346">
            <v>480.55729559362391</v>
          </cell>
          <cell r="G346">
            <v>474.08551327934691</v>
          </cell>
          <cell r="H346">
            <v>469.34043754373516</v>
          </cell>
          <cell r="I346">
            <v>465.81653182255644</v>
          </cell>
          <cell r="J346">
            <v>463.02108323717096</v>
          </cell>
          <cell r="K346">
            <v>460.84869654733836</v>
          </cell>
          <cell r="L346">
            <v>459.12613372164282</v>
          </cell>
          <cell r="M346">
            <v>457.80227762080347</v>
          </cell>
          <cell r="N346">
            <v>456.72061302672751</v>
          </cell>
          <cell r="O346">
            <v>455.91672451815066</v>
          </cell>
          <cell r="P346">
            <v>455.25784934980442</v>
          </cell>
          <cell r="Q346">
            <v>458.81440191256013</v>
          </cell>
          <cell r="R346">
            <v>458.81440191256013</v>
          </cell>
          <cell r="S346">
            <v>458.81440191256013</v>
          </cell>
          <cell r="T346">
            <v>458.81440191256013</v>
          </cell>
          <cell r="U346">
            <v>458.81440191256013</v>
          </cell>
        </row>
        <row r="347">
          <cell r="E347">
            <v>489.83499662385833</v>
          </cell>
          <cell r="F347">
            <v>482.56440178702314</v>
          </cell>
          <cell r="G347">
            <v>476.68939611024166</v>
          </cell>
          <cell r="H347">
            <v>472.3047026666876</v>
          </cell>
          <cell r="I347">
            <v>468.99123129432979</v>
          </cell>
          <cell r="J347">
            <v>466.38979227201213</v>
          </cell>
          <cell r="K347">
            <v>464.22414318911274</v>
          </cell>
          <cell r="L347">
            <v>462.63324243756597</v>
          </cell>
          <cell r="M347">
            <v>461.40611883167031</v>
          </cell>
          <cell r="N347">
            <v>460.48454122461476</v>
          </cell>
          <cell r="O347">
            <v>459.76916016160948</v>
          </cell>
          <cell r="P347">
            <v>459.19940628082389</v>
          </cell>
          <cell r="Q347">
            <v>476.2040982799478</v>
          </cell>
          <cell r="R347">
            <v>483.29612985590376</v>
          </cell>
          <cell r="S347">
            <v>483.29612985590376</v>
          </cell>
          <cell r="T347">
            <v>483.29612985590376</v>
          </cell>
          <cell r="U347">
            <v>483.29612985590376</v>
          </cell>
        </row>
        <row r="348">
          <cell r="E348">
            <v>489.87606625326708</v>
          </cell>
          <cell r="F348">
            <v>481.43463532206209</v>
          </cell>
          <cell r="G348">
            <v>474.19379626068746</v>
          </cell>
          <cell r="H348">
            <v>469.13045199146671</v>
          </cell>
          <cell r="I348">
            <v>465.36929268439059</v>
          </cell>
          <cell r="J348">
            <v>462.76719822961132</v>
          </cell>
          <cell r="K348">
            <v>460.77820065391688</v>
          </cell>
          <cell r="L348">
            <v>459.2562344242225</v>
          </cell>
          <cell r="M348">
            <v>458.08364291793453</v>
          </cell>
          <cell r="N348">
            <v>457.16707566956063</v>
          </cell>
          <cell r="O348">
            <v>456.46389232305438</v>
          </cell>
          <cell r="P348">
            <v>455.8760857224608</v>
          </cell>
          <cell r="Q348">
            <v>455.45510379106435</v>
          </cell>
          <cell r="R348">
            <v>455.13179157973548</v>
          </cell>
          <cell r="S348">
            <v>454.87685384902238</v>
          </cell>
          <cell r="T348">
            <v>454.68262076239563</v>
          </cell>
          <cell r="U348">
            <v>454.53666906310258</v>
          </cell>
        </row>
        <row r="349">
          <cell r="E349">
            <v>489.81271854639272</v>
          </cell>
          <cell r="F349">
            <v>480.94231352037878</v>
          </cell>
          <cell r="G349">
            <v>474.6978845962069</v>
          </cell>
          <cell r="H349">
            <v>470.2982404716841</v>
          </cell>
          <cell r="I349">
            <v>467.08699646405245</v>
          </cell>
          <cell r="J349">
            <v>464.7486475678943</v>
          </cell>
          <cell r="K349">
            <v>462.95965067366262</v>
          </cell>
          <cell r="L349">
            <v>461.71168241311329</v>
          </cell>
          <cell r="M349">
            <v>460.69034740148686</v>
          </cell>
          <cell r="N349">
            <v>459.87992528311617</v>
          </cell>
          <cell r="O349">
            <v>459.24005331986342</v>
          </cell>
          <cell r="P349">
            <v>458.73618271944162</v>
          </cell>
          <cell r="Q349">
            <v>458.32992213221979</v>
          </cell>
          <cell r="R349">
            <v>457.9911346505973</v>
          </cell>
          <cell r="S349">
            <v>457.72253441890535</v>
          </cell>
          <cell r="T349">
            <v>457.50387950255327</v>
          </cell>
          <cell r="U349">
            <v>457.50387950255327</v>
          </cell>
        </row>
        <row r="350">
          <cell r="E350">
            <v>489.79016468549793</v>
          </cell>
          <cell r="F350">
            <v>480.99077281741296</v>
          </cell>
          <cell r="G350">
            <v>474.8643247709993</v>
          </cell>
          <cell r="H350">
            <v>470.35171198593656</v>
          </cell>
          <cell r="I350">
            <v>466.91204230741937</v>
          </cell>
          <cell r="J350">
            <v>464.20554583769234</v>
          </cell>
          <cell r="K350">
            <v>462.08615974345713</v>
          </cell>
          <cell r="L350">
            <v>460.49268675187392</v>
          </cell>
          <cell r="M350">
            <v>459.16065218780881</v>
          </cell>
          <cell r="N350">
            <v>458.07159285727533</v>
          </cell>
          <cell r="O350">
            <v>457.21479675818716</v>
          </cell>
          <cell r="P350">
            <v>456.53108815349469</v>
          </cell>
          <cell r="Q350">
            <v>455.99457901397835</v>
          </cell>
          <cell r="R350">
            <v>455.56362851060629</v>
          </cell>
          <cell r="S350">
            <v>455.22149257813209</v>
          </cell>
          <cell r="T350">
            <v>454.95965895935814</v>
          </cell>
          <cell r="U350">
            <v>454.75199953735648</v>
          </cell>
        </row>
        <row r="351">
          <cell r="E351">
            <v>489.80460073115665</v>
          </cell>
          <cell r="F351">
            <v>480.91629157065677</v>
          </cell>
          <cell r="G351">
            <v>474.5061255078997</v>
          </cell>
          <cell r="H351">
            <v>469.80643055989771</v>
          </cell>
          <cell r="I351">
            <v>466.46028068636309</v>
          </cell>
          <cell r="J351">
            <v>463.82666547158203</v>
          </cell>
          <cell r="K351">
            <v>461.81491394447124</v>
          </cell>
          <cell r="L351">
            <v>460.35123896956139</v>
          </cell>
          <cell r="M351">
            <v>459.17447506869354</v>
          </cell>
          <cell r="N351">
            <v>458.21839791159545</v>
          </cell>
          <cell r="O351">
            <v>457.50239952143323</v>
          </cell>
          <cell r="P351">
            <v>456.93469565784488</v>
          </cell>
          <cell r="Q351">
            <v>456.46399479055668</v>
          </cell>
          <cell r="R351">
            <v>456.07174747296813</v>
          </cell>
          <cell r="S351">
            <v>455.76903569664387</v>
          </cell>
          <cell r="T351">
            <v>455.55163087940184</v>
          </cell>
          <cell r="U351">
            <v>455.37470032641005</v>
          </cell>
        </row>
        <row r="352">
          <cell r="E352">
            <v>489.87044254351349</v>
          </cell>
          <cell r="F352">
            <v>481.67054266680032</v>
          </cell>
          <cell r="G352">
            <v>475.56806099321585</v>
          </cell>
          <cell r="H352">
            <v>470.80312566671711</v>
          </cell>
          <cell r="I352">
            <v>467.22883207209583</v>
          </cell>
          <cell r="J352">
            <v>464.55450982585762</v>
          </cell>
          <cell r="K352">
            <v>462.4089198182333</v>
          </cell>
          <cell r="L352">
            <v>460.9036526677213</v>
          </cell>
          <cell r="M352">
            <v>459.65539912439743</v>
          </cell>
          <cell r="N352">
            <v>458.67240160645076</v>
          </cell>
          <cell r="O352">
            <v>457.86713505372325</v>
          </cell>
          <cell r="P352">
            <v>457.27723945719515</v>
          </cell>
          <cell r="Q352">
            <v>456.80700256856693</v>
          </cell>
          <cell r="R352">
            <v>456.45737301936225</v>
          </cell>
          <cell r="S352">
            <v>456.20642773104635</v>
          </cell>
          <cell r="T352">
            <v>456.01385926397381</v>
          </cell>
          <cell r="U352">
            <v>455.8802662272044</v>
          </cell>
        </row>
        <row r="353">
          <cell r="E353">
            <v>489.73390993197705</v>
          </cell>
          <cell r="F353">
            <v>480.60133619511811</v>
          </cell>
          <cell r="G353">
            <v>474.46186232202513</v>
          </cell>
          <cell r="H353">
            <v>470.06595187487773</v>
          </cell>
          <cell r="I353">
            <v>466.93207606746955</v>
          </cell>
          <cell r="J353">
            <v>464.35356649290685</v>
          </cell>
          <cell r="K353">
            <v>462.3067102090414</v>
          </cell>
          <cell r="L353">
            <v>460.84462502601872</v>
          </cell>
          <cell r="M353">
            <v>459.74760351190605</v>
          </cell>
          <cell r="N353">
            <v>458.88598794359996</v>
          </cell>
          <cell r="O353">
            <v>458.17676404041077</v>
          </cell>
          <cell r="P353">
            <v>457.62852235653344</v>
          </cell>
          <cell r="Q353">
            <v>457.21337467875702</v>
          </cell>
          <cell r="R353">
            <v>456.89963939702437</v>
          </cell>
          <cell r="S353">
            <v>456.64573449492531</v>
          </cell>
          <cell r="T353">
            <v>456.45193663973424</v>
          </cell>
          <cell r="U353">
            <v>456.30291164776241</v>
          </cell>
        </row>
        <row r="354">
          <cell r="E354">
            <v>489.8015686506227</v>
          </cell>
          <cell r="F354">
            <v>482.17370446245502</v>
          </cell>
          <cell r="G354">
            <v>475.67200824752803</v>
          </cell>
          <cell r="H354">
            <v>471.11687167540606</v>
          </cell>
          <cell r="I354">
            <v>467.57599862062233</v>
          </cell>
          <cell r="J354">
            <v>464.79216995773157</v>
          </cell>
          <cell r="K354">
            <v>462.79721921309658</v>
          </cell>
          <cell r="L354">
            <v>461.3284362135505</v>
          </cell>
          <cell r="M354">
            <v>460.11750227874882</v>
          </cell>
          <cell r="N354">
            <v>459.14831329917797</v>
          </cell>
          <cell r="O354">
            <v>458.38006687235492</v>
          </cell>
          <cell r="P354">
            <v>457.75470787656809</v>
          </cell>
          <cell r="Q354">
            <v>457.23784960671026</v>
          </cell>
          <cell r="R354">
            <v>456.81590929909498</v>
          </cell>
          <cell r="S354">
            <v>456.4845460465437</v>
          </cell>
          <cell r="T354">
            <v>456.22646485947377</v>
          </cell>
          <cell r="U354">
            <v>456.01301239057506</v>
          </cell>
        </row>
        <row r="355">
          <cell r="E355">
            <v>489.99498494885984</v>
          </cell>
          <cell r="F355">
            <v>481.68494154165973</v>
          </cell>
          <cell r="G355">
            <v>475.26067990692655</v>
          </cell>
          <cell r="H355">
            <v>470.25475036813367</v>
          </cell>
          <cell r="I355">
            <v>466.50936827784284</v>
          </cell>
          <cell r="J355">
            <v>463.48581180752666</v>
          </cell>
          <cell r="K355">
            <v>461.25392703283342</v>
          </cell>
          <cell r="L355">
            <v>459.62002727802275</v>
          </cell>
          <cell r="M355">
            <v>458.39748831195107</v>
          </cell>
          <cell r="N355">
            <v>457.41508310319784</v>
          </cell>
          <cell r="O355">
            <v>456.62506897221107</v>
          </cell>
          <cell r="P355">
            <v>456.04569568260018</v>
          </cell>
          <cell r="Q355">
            <v>455.6197052545163</v>
          </cell>
          <cell r="R355">
            <v>455.29076208785318</v>
          </cell>
          <cell r="S355">
            <v>455.03126398092172</v>
          </cell>
          <cell r="T355">
            <v>454.82270809530496</v>
          </cell>
          <cell r="U355">
            <v>454.654928255676</v>
          </cell>
        </row>
        <row r="356">
          <cell r="E356">
            <v>489.89238956266399</v>
          </cell>
          <cell r="F356">
            <v>481.44810002757879</v>
          </cell>
          <cell r="G356">
            <v>474.94543506060046</v>
          </cell>
          <cell r="H356">
            <v>470.07083384847454</v>
          </cell>
          <cell r="I356">
            <v>466.65783677197953</v>
          </cell>
          <cell r="J356">
            <v>464.18970766390834</v>
          </cell>
          <cell r="K356">
            <v>462.20650049996073</v>
          </cell>
          <cell r="L356">
            <v>460.82550317775571</v>
          </cell>
          <cell r="M356">
            <v>459.76057763393641</v>
          </cell>
          <cell r="N356">
            <v>458.92993521826781</v>
          </cell>
          <cell r="O356">
            <v>458.22403897255163</v>
          </cell>
          <cell r="P356">
            <v>457.65006791442232</v>
          </cell>
          <cell r="Q356">
            <v>457.20870253457934</v>
          </cell>
          <cell r="R356">
            <v>457.20870253457934</v>
          </cell>
          <cell r="S356">
            <v>457.20870253457934</v>
          </cell>
          <cell r="T356">
            <v>457.20870253457934</v>
          </cell>
          <cell r="U356">
            <v>457.20870253457934</v>
          </cell>
        </row>
        <row r="357">
          <cell r="E357">
            <v>489.7936632329687</v>
          </cell>
          <cell r="F357">
            <v>481.11147415875899</v>
          </cell>
          <cell r="G357">
            <v>474.69049464881653</v>
          </cell>
          <cell r="H357">
            <v>469.84627985236546</v>
          </cell>
          <cell r="I357">
            <v>466.26772570911191</v>
          </cell>
          <cell r="J357">
            <v>463.58602047254578</v>
          </cell>
          <cell r="K357">
            <v>461.51615008667471</v>
          </cell>
          <cell r="L357">
            <v>460.02779562956738</v>
          </cell>
          <cell r="M357">
            <v>458.85467453556981</v>
          </cell>
          <cell r="N357">
            <v>457.92452526481082</v>
          </cell>
          <cell r="O357">
            <v>457.17937385079216</v>
          </cell>
          <cell r="P357">
            <v>456.61585064448599</v>
          </cell>
          <cell r="Q357">
            <v>456.18754555065743</v>
          </cell>
          <cell r="R357">
            <v>455.85255001721453</v>
          </cell>
          <cell r="S357">
            <v>455.57573145054852</v>
          </cell>
          <cell r="T357">
            <v>455.36942687182221</v>
          </cell>
          <cell r="U357">
            <v>455.21818281727241</v>
          </cell>
        </row>
        <row r="358">
          <cell r="E358">
            <v>489.84101095224077</v>
          </cell>
          <cell r="F358">
            <v>480.50442320482</v>
          </cell>
          <cell r="G358">
            <v>473.4143587263448</v>
          </cell>
          <cell r="H358">
            <v>468.41531465040964</v>
          </cell>
          <cell r="I358">
            <v>464.65305557114584</v>
          </cell>
          <cell r="J358">
            <v>461.81898229661664</v>
          </cell>
          <cell r="K358">
            <v>459.43736967216921</v>
          </cell>
          <cell r="L358">
            <v>457.70821924112596</v>
          </cell>
          <cell r="M358">
            <v>456.27835643073092</v>
          </cell>
          <cell r="N358">
            <v>455.22195159931834</v>
          </cell>
          <cell r="O358">
            <v>454.42905043486491</v>
          </cell>
          <cell r="P358">
            <v>453.82929992939103</v>
          </cell>
          <cell r="Q358">
            <v>453.34567687246039</v>
          </cell>
          <cell r="R358">
            <v>452.97533350094733</v>
          </cell>
          <cell r="S358">
            <v>452.6862350251767</v>
          </cell>
          <cell r="T358">
            <v>452.46685132545753</v>
          </cell>
          <cell r="U358">
            <v>452.28530451408716</v>
          </cell>
        </row>
        <row r="359">
          <cell r="E359">
            <v>489.80559826065246</v>
          </cell>
          <cell r="F359">
            <v>482.51442749272627</v>
          </cell>
          <cell r="G359">
            <v>476.12439438465049</v>
          </cell>
          <cell r="H359">
            <v>471.17568666194569</v>
          </cell>
          <cell r="I359">
            <v>467.28929869979896</v>
          </cell>
          <cell r="J359">
            <v>464.31050169395229</v>
          </cell>
          <cell r="K359">
            <v>462.08306921558449</v>
          </cell>
          <cell r="L359">
            <v>460.57285705046047</v>
          </cell>
          <cell r="M359">
            <v>459.31943368241355</v>
          </cell>
          <cell r="N359">
            <v>458.31218793485311</v>
          </cell>
          <cell r="O359">
            <v>457.49649301953906</v>
          </cell>
          <cell r="P359">
            <v>456.85275904599871</v>
          </cell>
          <cell r="Q359">
            <v>456.33168470294311</v>
          </cell>
          <cell r="R359">
            <v>455.94548615772538</v>
          </cell>
          <cell r="S359">
            <v>455.64957187039766</v>
          </cell>
          <cell r="T359">
            <v>455.42620084894702</v>
          </cell>
          <cell r="U359">
            <v>455.25389536198071</v>
          </cell>
        </row>
        <row r="360">
          <cell r="E360">
            <v>489.73208699790797</v>
          </cell>
          <cell r="F360">
            <v>483.29441250054452</v>
          </cell>
          <cell r="G360">
            <v>477.4813759166438</v>
          </cell>
          <cell r="H360">
            <v>473.44045976971859</v>
          </cell>
          <cell r="I360">
            <v>470.45558279189908</v>
          </cell>
          <cell r="J360">
            <v>467.91025010808306</v>
          </cell>
          <cell r="K360">
            <v>466.02089776732112</v>
          </cell>
          <cell r="L360">
            <v>464.70924578713448</v>
          </cell>
          <cell r="M360">
            <v>463.63134761931678</v>
          </cell>
          <cell r="N360">
            <v>462.73025235552672</v>
          </cell>
          <cell r="O360">
            <v>462.05061152982768</v>
          </cell>
          <cell r="P360">
            <v>461.53238143732324</v>
          </cell>
          <cell r="Q360">
            <v>461.11729183484272</v>
          </cell>
          <cell r="R360">
            <v>460.7956981046454</v>
          </cell>
          <cell r="S360">
            <v>460.54119021303461</v>
          </cell>
          <cell r="T360">
            <v>460.33569235856004</v>
          </cell>
          <cell r="U360">
            <v>460.17192819445472</v>
          </cell>
        </row>
        <row r="361">
          <cell r="E361">
            <v>489.89276680273281</v>
          </cell>
          <cell r="F361">
            <v>482.36560819248132</v>
          </cell>
          <cell r="G361">
            <v>475.69805178085608</v>
          </cell>
          <cell r="H361">
            <v>471.03060955845325</v>
          </cell>
          <cell r="I361">
            <v>467.60000727278265</v>
          </cell>
          <cell r="J361">
            <v>465.26728886070208</v>
          </cell>
          <cell r="K361">
            <v>463.36769734889208</v>
          </cell>
          <cell r="L361">
            <v>461.97287111901346</v>
          </cell>
          <cell r="M361">
            <v>460.86202960160296</v>
          </cell>
          <cell r="N361">
            <v>459.8919892402231</v>
          </cell>
          <cell r="O361">
            <v>459.09626727358574</v>
          </cell>
          <cell r="P361">
            <v>458.49069980756781</v>
          </cell>
          <cell r="Q361">
            <v>458.04635839946678</v>
          </cell>
          <cell r="R361">
            <v>457.72596745386051</v>
          </cell>
          <cell r="S361">
            <v>457.48620972994001</v>
          </cell>
          <cell r="T361">
            <v>457.30207117783061</v>
          </cell>
          <cell r="U361">
            <v>457.158887419113</v>
          </cell>
        </row>
        <row r="362">
          <cell r="E362">
            <v>489.99130234984119</v>
          </cell>
          <cell r="F362">
            <v>481.55962319915324</v>
          </cell>
          <cell r="G362">
            <v>474.9424879006516</v>
          </cell>
          <cell r="H362">
            <v>470.10589738203242</v>
          </cell>
          <cell r="I362">
            <v>466.72576766226888</v>
          </cell>
          <cell r="J362">
            <v>464.10675024815356</v>
          </cell>
          <cell r="K362">
            <v>462.19961563814519</v>
          </cell>
          <cell r="L362">
            <v>460.74635784997344</v>
          </cell>
          <cell r="M362">
            <v>459.55900724230963</v>
          </cell>
          <cell r="N362">
            <v>458.58936300431674</v>
          </cell>
          <cell r="O362">
            <v>457.81228023168325</v>
          </cell>
          <cell r="P362">
            <v>457.20030728870671</v>
          </cell>
          <cell r="Q362">
            <v>456.71521689371781</v>
          </cell>
          <cell r="R362">
            <v>456.33058186128147</v>
          </cell>
          <cell r="S362">
            <v>456.02182196115655</v>
          </cell>
          <cell r="T362">
            <v>455.7821122394173</v>
          </cell>
          <cell r="U362">
            <v>455.59468069255092</v>
          </cell>
        </row>
        <row r="363">
          <cell r="E363">
            <v>489.76494416681089</v>
          </cell>
          <cell r="F363">
            <v>481.58693444364292</v>
          </cell>
          <cell r="G363">
            <v>475.26746356270399</v>
          </cell>
          <cell r="H363">
            <v>471.03193733843949</v>
          </cell>
          <cell r="I363">
            <v>467.8692983744923</v>
          </cell>
          <cell r="J363">
            <v>465.39366774910008</v>
          </cell>
          <cell r="K363">
            <v>463.50748742250227</v>
          </cell>
          <cell r="L363">
            <v>462.10790787727632</v>
          </cell>
          <cell r="M363">
            <v>460.97680730101143</v>
          </cell>
          <cell r="N363">
            <v>460.04835762473112</v>
          </cell>
          <cell r="O363">
            <v>459.3856685258603</v>
          </cell>
          <cell r="P363">
            <v>458.90227879197704</v>
          </cell>
          <cell r="Q363">
            <v>458.52343208223363</v>
          </cell>
          <cell r="R363">
            <v>458.21189298173834</v>
          </cell>
          <cell r="S363">
            <v>457.95341180267695</v>
          </cell>
          <cell r="T363">
            <v>457.7364319430003</v>
          </cell>
          <cell r="U363">
            <v>457.56074829113919</v>
          </cell>
        </row>
        <row r="364">
          <cell r="E364">
            <v>489.75529436301235</v>
          </cell>
          <cell r="F364">
            <v>481.18995352216956</v>
          </cell>
          <cell r="G364">
            <v>474.35607408268856</v>
          </cell>
          <cell r="H364">
            <v>469.35858367805253</v>
          </cell>
          <cell r="I364">
            <v>465.94651175650091</v>
          </cell>
          <cell r="J364">
            <v>463.31754214318261</v>
          </cell>
          <cell r="K364">
            <v>461.49588477778406</v>
          </cell>
          <cell r="L364">
            <v>460.21161711182992</v>
          </cell>
          <cell r="M364">
            <v>459.12069572163875</v>
          </cell>
          <cell r="N364">
            <v>458.2587315845231</v>
          </cell>
          <cell r="O364">
            <v>457.57672043640787</v>
          </cell>
          <cell r="P364">
            <v>457.04890740314897</v>
          </cell>
          <cell r="Q364">
            <v>456.63679363762668</v>
          </cell>
          <cell r="R364">
            <v>456.30033029077367</v>
          </cell>
          <cell r="S364">
            <v>456.02963657247847</v>
          </cell>
          <cell r="T364">
            <v>455.82024538118714</v>
          </cell>
          <cell r="U364">
            <v>455.65210074105738</v>
          </cell>
        </row>
        <row r="365">
          <cell r="E365">
            <v>489.88465364493544</v>
          </cell>
          <cell r="F365">
            <v>482.10364253327651</v>
          </cell>
          <cell r="G365">
            <v>476.05225138801353</v>
          </cell>
          <cell r="H365">
            <v>471.61931328798585</v>
          </cell>
          <cell r="I365">
            <v>468.10731007320243</v>
          </cell>
          <cell r="J365">
            <v>465.35532053500719</v>
          </cell>
          <cell r="K365">
            <v>463.2566021432088</v>
          </cell>
          <cell r="L365">
            <v>461.80701340768843</v>
          </cell>
          <cell r="M365">
            <v>460.70185499124022</v>
          </cell>
          <cell r="N365">
            <v>459.82672249954845</v>
          </cell>
          <cell r="O365">
            <v>459.12385101036887</v>
          </cell>
          <cell r="P365">
            <v>458.56468920314836</v>
          </cell>
          <cell r="Q365">
            <v>458.13648165278198</v>
          </cell>
          <cell r="R365">
            <v>457.80365638368613</v>
          </cell>
          <cell r="S365">
            <v>457.54795585246575</v>
          </cell>
          <cell r="T365">
            <v>457.3494611662868</v>
          </cell>
          <cell r="U365">
            <v>457.19140656359031</v>
          </cell>
        </row>
        <row r="366">
          <cell r="E366">
            <v>489.99221599321697</v>
          </cell>
          <cell r="F366">
            <v>482.46294947465458</v>
          </cell>
          <cell r="G366">
            <v>475.61228344827794</v>
          </cell>
          <cell r="H366">
            <v>470.99359573703879</v>
          </cell>
          <cell r="I366">
            <v>467.39234190304899</v>
          </cell>
          <cell r="J366">
            <v>464.44924541291186</v>
          </cell>
          <cell r="K366">
            <v>462.18996080281136</v>
          </cell>
          <cell r="L366">
            <v>460.60293015284032</v>
          </cell>
          <cell r="M366">
            <v>459.37951546765299</v>
          </cell>
          <cell r="N366">
            <v>458.45598762309004</v>
          </cell>
          <cell r="O366">
            <v>457.74674033453988</v>
          </cell>
          <cell r="P366">
            <v>457.21816584109894</v>
          </cell>
          <cell r="Q366">
            <v>456.7910445828249</v>
          </cell>
          <cell r="R366">
            <v>456.7910445828249</v>
          </cell>
          <cell r="S366">
            <v>456.7910445828249</v>
          </cell>
          <cell r="T366">
            <v>456.7910445828249</v>
          </cell>
          <cell r="U366">
            <v>456.7910445828249</v>
          </cell>
        </row>
        <row r="367">
          <cell r="E367">
            <v>489.76809996278763</v>
          </cell>
          <cell r="F367">
            <v>481.91914988222624</v>
          </cell>
          <cell r="G367">
            <v>475.37603264181206</v>
          </cell>
          <cell r="H367">
            <v>471.01085283984918</v>
          </cell>
          <cell r="I367">
            <v>467.79993903559847</v>
          </cell>
          <cell r="J367">
            <v>465.25163529091878</v>
          </cell>
          <cell r="K367">
            <v>463.224406837098</v>
          </cell>
          <cell r="L367">
            <v>461.7383230311969</v>
          </cell>
          <cell r="M367">
            <v>460.46118795009801</v>
          </cell>
          <cell r="N367">
            <v>459.42495393124341</v>
          </cell>
          <cell r="O367">
            <v>458.57285094171846</v>
          </cell>
          <cell r="P367">
            <v>457.8726337544191</v>
          </cell>
          <cell r="Q367">
            <v>466.812533492635</v>
          </cell>
          <cell r="R367">
            <v>473.12114101545893</v>
          </cell>
          <cell r="S367">
            <v>473.12114101545893</v>
          </cell>
          <cell r="T367">
            <v>473.12114101545893</v>
          </cell>
          <cell r="U367">
            <v>473.12114101545893</v>
          </cell>
        </row>
        <row r="368">
          <cell r="E368">
            <v>489.835434118482</v>
          </cell>
          <cell r="F368">
            <v>481.9185684864957</v>
          </cell>
          <cell r="G368">
            <v>474.72965535257839</v>
          </cell>
          <cell r="H368">
            <v>469.64517664957509</v>
          </cell>
          <cell r="I368">
            <v>465.98434865961451</v>
          </cell>
          <cell r="J368">
            <v>463.13119886832726</v>
          </cell>
          <cell r="K368">
            <v>460.75931478137403</v>
          </cell>
          <cell r="L368">
            <v>459.11994259147542</v>
          </cell>
          <cell r="M368">
            <v>457.80758521983529</v>
          </cell>
          <cell r="N368">
            <v>456.79249347603758</v>
          </cell>
          <cell r="O368">
            <v>456.01901347302612</v>
          </cell>
          <cell r="P368">
            <v>455.42256726663891</v>
          </cell>
          <cell r="Q368">
            <v>454.92113769085921</v>
          </cell>
          <cell r="R368">
            <v>454.50787066573889</v>
          </cell>
          <cell r="S368">
            <v>454.18296543642299</v>
          </cell>
          <cell r="T368">
            <v>453.9244573861385</v>
          </cell>
          <cell r="U368">
            <v>453.73593795358136</v>
          </cell>
        </row>
        <row r="369">
          <cell r="E369">
            <v>489.73075239525144</v>
          </cell>
          <cell r="F369">
            <v>481.13798746908719</v>
          </cell>
          <cell r="G369">
            <v>474.64604024661202</v>
          </cell>
          <cell r="H369">
            <v>469.86903312521764</v>
          </cell>
          <cell r="I369">
            <v>466.27743003116797</v>
          </cell>
          <cell r="J369">
            <v>463.60261351920815</v>
          </cell>
          <cell r="K369">
            <v>461.53337339222105</v>
          </cell>
          <cell r="L369">
            <v>460.03836377514375</v>
          </cell>
          <cell r="M369">
            <v>458.84097334460739</v>
          </cell>
          <cell r="N369">
            <v>457.90644432583827</v>
          </cell>
          <cell r="O369">
            <v>457.22781751710556</v>
          </cell>
          <cell r="P369">
            <v>456.71417440892833</v>
          </cell>
          <cell r="Q369">
            <v>456.29970301650729</v>
          </cell>
          <cell r="R369">
            <v>455.97569011297992</v>
          </cell>
          <cell r="S369">
            <v>455.71764410078174</v>
          </cell>
          <cell r="T369">
            <v>455.5219413923142</v>
          </cell>
          <cell r="U369">
            <v>455.36512716335761</v>
          </cell>
        </row>
        <row r="370">
          <cell r="E370">
            <v>489.79981415638213</v>
          </cell>
          <cell r="F370">
            <v>480.90894778613028</v>
          </cell>
          <cell r="G370">
            <v>474.9722998397566</v>
          </cell>
          <cell r="H370">
            <v>470.66694355426603</v>
          </cell>
          <cell r="I370">
            <v>467.43038087754735</v>
          </cell>
          <cell r="J370">
            <v>465.02893749061809</v>
          </cell>
          <cell r="K370">
            <v>463.28948835209684</v>
          </cell>
          <cell r="L370">
            <v>462.06793750151155</v>
          </cell>
          <cell r="M370">
            <v>461.07893106404572</v>
          </cell>
          <cell r="N370">
            <v>460.28376730805434</v>
          </cell>
          <cell r="O370">
            <v>459.63136007107732</v>
          </cell>
          <cell r="P370">
            <v>459.10582227525384</v>
          </cell>
          <cell r="Q370">
            <v>458.71865733756493</v>
          </cell>
          <cell r="R370">
            <v>458.41667132226138</v>
          </cell>
          <cell r="S370">
            <v>458.17675216692209</v>
          </cell>
          <cell r="T370">
            <v>457.9768565838271</v>
          </cell>
          <cell r="U370">
            <v>457.80701713337402</v>
          </cell>
        </row>
        <row r="371">
          <cell r="E371">
            <v>489.70906532370958</v>
          </cell>
          <cell r="F371">
            <v>481.77532702757378</v>
          </cell>
          <cell r="G371">
            <v>475.25185997028512</v>
          </cell>
          <cell r="H371">
            <v>470.3480109027372</v>
          </cell>
          <cell r="I371">
            <v>466.75234944787292</v>
          </cell>
          <cell r="J371">
            <v>464.01043691387127</v>
          </cell>
          <cell r="K371">
            <v>461.90809749000641</v>
          </cell>
          <cell r="L371">
            <v>460.37439462722534</v>
          </cell>
          <cell r="M371">
            <v>459.24490020582829</v>
          </cell>
          <cell r="N371">
            <v>458.36678765504894</v>
          </cell>
          <cell r="O371">
            <v>457.72490769585244</v>
          </cell>
          <cell r="P371">
            <v>457.22782978754691</v>
          </cell>
          <cell r="Q371">
            <v>456.81286935394786</v>
          </cell>
          <cell r="R371">
            <v>456.48142743782222</v>
          </cell>
          <cell r="S371">
            <v>456.21737883255452</v>
          </cell>
          <cell r="T371">
            <v>456.01617608795664</v>
          </cell>
          <cell r="U371">
            <v>455.85817370517645</v>
          </cell>
        </row>
        <row r="372">
          <cell r="E372">
            <v>489.87455309810582</v>
          </cell>
          <cell r="F372">
            <v>480.2968273138361</v>
          </cell>
          <cell r="G372">
            <v>473.20005794856542</v>
          </cell>
          <cell r="H372">
            <v>467.99063635976876</v>
          </cell>
          <cell r="I372">
            <v>464.34548916014717</v>
          </cell>
          <cell r="J372">
            <v>461.72559800128818</v>
          </cell>
          <cell r="K372">
            <v>459.6156276918548</v>
          </cell>
          <cell r="L372">
            <v>458.0786640883681</v>
          </cell>
          <cell r="M372">
            <v>456.78527505107576</v>
          </cell>
          <cell r="N372">
            <v>455.74611440911087</v>
          </cell>
          <cell r="O372">
            <v>454.98765250340529</v>
          </cell>
          <cell r="P372">
            <v>454.3910788882913</v>
          </cell>
          <cell r="Q372">
            <v>453.93262208130608</v>
          </cell>
          <cell r="R372">
            <v>453.5893083023571</v>
          </cell>
          <cell r="S372">
            <v>453.32553820395987</v>
          </cell>
          <cell r="T372">
            <v>453.12451392861374</v>
          </cell>
          <cell r="U372">
            <v>452.96850874354266</v>
          </cell>
        </row>
        <row r="373">
          <cell r="E373">
            <v>489.81152158599662</v>
          </cell>
          <cell r="F373">
            <v>482.02714926820323</v>
          </cell>
          <cell r="G373">
            <v>475.46151613752164</v>
          </cell>
          <cell r="H373">
            <v>470.39861813562055</v>
          </cell>
          <cell r="I373">
            <v>466.79413930488994</v>
          </cell>
          <cell r="J373">
            <v>463.87449665969251</v>
          </cell>
          <cell r="K373">
            <v>461.50897998404724</v>
          </cell>
          <cell r="L373">
            <v>459.83241821201869</v>
          </cell>
          <cell r="M373">
            <v>458.59804130785574</v>
          </cell>
          <cell r="N373">
            <v>457.62144446895854</v>
          </cell>
          <cell r="O373">
            <v>456.80818859397442</v>
          </cell>
          <cell r="P373">
            <v>456.17590995100812</v>
          </cell>
          <cell r="Q373">
            <v>455.66974428879905</v>
          </cell>
          <cell r="R373">
            <v>455.24617031771157</v>
          </cell>
          <cell r="S373">
            <v>454.89584634704818</v>
          </cell>
          <cell r="T373">
            <v>454.63435768001671</v>
          </cell>
          <cell r="U373">
            <v>454.42899349799336</v>
          </cell>
        </row>
        <row r="374">
          <cell r="E374">
            <v>489.81131855046408</v>
          </cell>
          <cell r="F374">
            <v>481.78692883470563</v>
          </cell>
          <cell r="G374">
            <v>475.00742461162827</v>
          </cell>
          <cell r="H374">
            <v>470.24937574098715</v>
          </cell>
          <cell r="I374">
            <v>466.67019751468337</v>
          </cell>
          <cell r="J374">
            <v>463.7338931011974</v>
          </cell>
          <cell r="K374">
            <v>461.52022022864895</v>
          </cell>
          <cell r="L374">
            <v>460.02281618598516</v>
          </cell>
          <cell r="M374">
            <v>458.81308017238979</v>
          </cell>
          <cell r="N374">
            <v>457.86870408899694</v>
          </cell>
          <cell r="O374">
            <v>457.15069834757645</v>
          </cell>
          <cell r="P374">
            <v>456.57151613197686</v>
          </cell>
          <cell r="Q374">
            <v>458.16023799770954</v>
          </cell>
          <cell r="R374">
            <v>458.16023799770954</v>
          </cell>
          <cell r="S374">
            <v>458.16023799770954</v>
          </cell>
          <cell r="T374">
            <v>458.16023799770954</v>
          </cell>
          <cell r="U374">
            <v>458.16023799770954</v>
          </cell>
        </row>
        <row r="375">
          <cell r="E375">
            <v>489.74230281046482</v>
          </cell>
          <cell r="F375">
            <v>482.02513404084539</v>
          </cell>
          <cell r="G375">
            <v>475.18645697247496</v>
          </cell>
          <cell r="H375">
            <v>470.26226863255124</v>
          </cell>
          <cell r="I375">
            <v>466.71032479889539</v>
          </cell>
          <cell r="J375">
            <v>464.02738462395746</v>
          </cell>
          <cell r="K375">
            <v>461.83720799314671</v>
          </cell>
          <cell r="L375">
            <v>460.36565971971544</v>
          </cell>
          <cell r="M375">
            <v>459.24857637791274</v>
          </cell>
          <cell r="N375">
            <v>458.38168192097305</v>
          </cell>
          <cell r="O375">
            <v>457.64741633963473</v>
          </cell>
          <cell r="P375">
            <v>457.05625132138249</v>
          </cell>
          <cell r="Q375">
            <v>456.61925938289221</v>
          </cell>
          <cell r="R375">
            <v>456.27273563891356</v>
          </cell>
          <cell r="S375">
            <v>456.01466414796408</v>
          </cell>
          <cell r="T375">
            <v>455.80242525105302</v>
          </cell>
          <cell r="U375">
            <v>455.64025140532738</v>
          </cell>
        </row>
        <row r="376">
          <cell r="E376">
            <v>489.89920824659492</v>
          </cell>
          <cell r="F376">
            <v>482.21883985628369</v>
          </cell>
          <cell r="G376">
            <v>476.42836178524777</v>
          </cell>
          <cell r="H376">
            <v>472.23560697686497</v>
          </cell>
          <cell r="I376">
            <v>469.04651970313228</v>
          </cell>
          <cell r="J376">
            <v>466.4994143087095</v>
          </cell>
          <cell r="K376">
            <v>464.56029119355031</v>
          </cell>
          <cell r="L376">
            <v>463.19777068359065</v>
          </cell>
          <cell r="M376">
            <v>462.1051858063509</v>
          </cell>
          <cell r="N376">
            <v>461.22286272243753</v>
          </cell>
          <cell r="O376">
            <v>460.50251076808206</v>
          </cell>
          <cell r="P376">
            <v>459.97940576942796</v>
          </cell>
          <cell r="Q376">
            <v>459.57820694190264</v>
          </cell>
          <cell r="R376">
            <v>459.26588761693273</v>
          </cell>
          <cell r="S376">
            <v>459.0293083001302</v>
          </cell>
          <cell r="T376">
            <v>458.84793715903226</v>
          </cell>
          <cell r="U376">
            <v>458.70777880232225</v>
          </cell>
        </row>
        <row r="377">
          <cell r="E377">
            <v>489.77651148240238</v>
          </cell>
          <cell r="F377">
            <v>481.84552597653015</v>
          </cell>
          <cell r="G377">
            <v>475.58722853801794</v>
          </cell>
          <cell r="H377">
            <v>471.05380156516566</v>
          </cell>
          <cell r="I377">
            <v>467.65461820050422</v>
          </cell>
          <cell r="J377">
            <v>465.03603933666272</v>
          </cell>
          <cell r="K377">
            <v>462.94409862824614</v>
          </cell>
          <cell r="L377">
            <v>461.47792116168557</v>
          </cell>
          <cell r="M377">
            <v>460.31564676305635</v>
          </cell>
          <cell r="N377">
            <v>459.40446418599453</v>
          </cell>
          <cell r="O377">
            <v>458.64481916567394</v>
          </cell>
          <cell r="P377">
            <v>458.02263025835657</v>
          </cell>
          <cell r="Q377">
            <v>457.53674555671824</v>
          </cell>
          <cell r="R377">
            <v>457.1782388498068</v>
          </cell>
          <cell r="S377">
            <v>456.88994728672003</v>
          </cell>
          <cell r="T377">
            <v>456.67167546835702</v>
          </cell>
          <cell r="U377">
            <v>456.49689037270633</v>
          </cell>
        </row>
        <row r="378">
          <cell r="E378">
            <v>489.78503629179869</v>
          </cell>
          <cell r="F378">
            <v>482.00508766549171</v>
          </cell>
          <cell r="G378">
            <v>475.38450457343566</v>
          </cell>
          <cell r="H378">
            <v>470.38044261287672</v>
          </cell>
          <cell r="I378">
            <v>466.48543645629451</v>
          </cell>
          <cell r="J378">
            <v>463.59715494149026</v>
          </cell>
          <cell r="K378">
            <v>461.19397107157323</v>
          </cell>
          <cell r="L378">
            <v>459.39085280200931</v>
          </cell>
          <cell r="M378">
            <v>458.06504385382459</v>
          </cell>
          <cell r="N378">
            <v>456.99338489648784</v>
          </cell>
          <cell r="O378">
            <v>456.15825836335631</v>
          </cell>
          <cell r="P378">
            <v>455.51815181646754</v>
          </cell>
          <cell r="Q378">
            <v>454.99770709533612</v>
          </cell>
          <cell r="R378">
            <v>454.56196880017865</v>
          </cell>
          <cell r="S378">
            <v>454.56196880017865</v>
          </cell>
          <cell r="T378">
            <v>454.56196880017865</v>
          </cell>
          <cell r="U378">
            <v>454.56196880017865</v>
          </cell>
        </row>
        <row r="379">
          <cell r="E379">
            <v>489.82822271960168</v>
          </cell>
          <cell r="F379">
            <v>481.97532602580446</v>
          </cell>
          <cell r="G379">
            <v>474.97917623868216</v>
          </cell>
          <cell r="H379">
            <v>469.97715182562246</v>
          </cell>
          <cell r="I379">
            <v>466.46957214189126</v>
          </cell>
          <cell r="J379">
            <v>463.85211118815209</v>
          </cell>
          <cell r="K379">
            <v>461.83337959892248</v>
          </cell>
          <cell r="L379">
            <v>460.49402283690478</v>
          </cell>
          <cell r="M379">
            <v>459.47386573548022</v>
          </cell>
          <cell r="N379">
            <v>458.61359712764852</v>
          </cell>
          <cell r="O379">
            <v>457.92072687197162</v>
          </cell>
          <cell r="P379">
            <v>457.36065126271239</v>
          </cell>
          <cell r="Q379">
            <v>456.91712187492021</v>
          </cell>
          <cell r="R379">
            <v>456.5517962117321</v>
          </cell>
          <cell r="S379">
            <v>456.26278874363146</v>
          </cell>
          <cell r="T379">
            <v>456.02339494430032</v>
          </cell>
          <cell r="U379">
            <v>455.83982720749259</v>
          </cell>
        </row>
        <row r="380">
          <cell r="E380">
            <v>489.89230721146504</v>
          </cell>
          <cell r="F380">
            <v>482.55406401065119</v>
          </cell>
          <cell r="G380">
            <v>476.29618211005993</v>
          </cell>
          <cell r="H380">
            <v>471.79839759785</v>
          </cell>
          <cell r="I380">
            <v>468.31286758669472</v>
          </cell>
          <cell r="J380">
            <v>465.45185652189929</v>
          </cell>
          <cell r="K380">
            <v>463.11517678088046</v>
          </cell>
          <cell r="L380">
            <v>461.43743543748991</v>
          </cell>
          <cell r="M380">
            <v>460.16923969073861</v>
          </cell>
          <cell r="N380">
            <v>459.1513580195159</v>
          </cell>
          <cell r="O380">
            <v>458.3850631305387</v>
          </cell>
          <cell r="P380">
            <v>457.79158229445636</v>
          </cell>
          <cell r="Q380">
            <v>457.34217755034456</v>
          </cell>
          <cell r="R380">
            <v>456.99927713730398</v>
          </cell>
          <cell r="S380">
            <v>456.72480068110974</v>
          </cell>
          <cell r="T380">
            <v>456.52143459474149</v>
          </cell>
          <cell r="U380">
            <v>456.3580712727113</v>
          </cell>
        </row>
        <row r="381">
          <cell r="E381">
            <v>489.85159060109788</v>
          </cell>
          <cell r="F381">
            <v>482.45204831413622</v>
          </cell>
          <cell r="G381">
            <v>476.23246277571286</v>
          </cell>
          <cell r="H381">
            <v>471.63599377003658</v>
          </cell>
          <cell r="I381">
            <v>468.37624685006523</v>
          </cell>
          <cell r="J381">
            <v>465.96862910141499</v>
          </cell>
          <cell r="K381">
            <v>464.04484943281682</v>
          </cell>
          <cell r="L381">
            <v>462.76252694854446</v>
          </cell>
          <cell r="M381">
            <v>461.68976652281719</v>
          </cell>
          <cell r="N381">
            <v>460.82346252966397</v>
          </cell>
          <cell r="O381">
            <v>460.14575728485045</v>
          </cell>
          <cell r="P381">
            <v>459.60460643042069</v>
          </cell>
          <cell r="Q381">
            <v>459.17875925667198</v>
          </cell>
          <cell r="R381">
            <v>458.8584342879164</v>
          </cell>
          <cell r="S381">
            <v>458.63258395852233</v>
          </cell>
          <cell r="T381">
            <v>458.47020426660043</v>
          </cell>
          <cell r="U381">
            <v>458.34245116641011</v>
          </cell>
        </row>
        <row r="382">
          <cell r="E382">
            <v>489.73038537570233</v>
          </cell>
          <cell r="F382">
            <v>481.15390913212724</v>
          </cell>
          <cell r="G382">
            <v>474.64873603512342</v>
          </cell>
          <cell r="H382">
            <v>470.20289284226749</v>
          </cell>
          <cell r="I382">
            <v>466.53090687154736</v>
          </cell>
          <cell r="J382">
            <v>463.66015499976186</v>
          </cell>
          <cell r="K382">
            <v>461.47985591377</v>
          </cell>
          <cell r="L382">
            <v>459.95615041870525</v>
          </cell>
          <cell r="M382">
            <v>458.78518391435944</v>
          </cell>
          <cell r="N382">
            <v>457.84467741580261</v>
          </cell>
          <cell r="O382">
            <v>457.0876005473213</v>
          </cell>
          <cell r="P382">
            <v>456.51099039488815</v>
          </cell>
          <cell r="Q382">
            <v>456.08379558802864</v>
          </cell>
          <cell r="R382">
            <v>455.7545638599521</v>
          </cell>
          <cell r="S382">
            <v>455.48938901395928</v>
          </cell>
          <cell r="T382">
            <v>455.27842737180197</v>
          </cell>
          <cell r="U382">
            <v>455.10647447424003</v>
          </cell>
        </row>
        <row r="383">
          <cell r="E383">
            <v>489.75235137783977</v>
          </cell>
          <cell r="F383">
            <v>481.59961841219103</v>
          </cell>
          <cell r="G383">
            <v>474.83041252900387</v>
          </cell>
          <cell r="H383">
            <v>469.69999935394031</v>
          </cell>
          <cell r="I383">
            <v>465.99294906104922</v>
          </cell>
          <cell r="J383">
            <v>463.33772655320979</v>
          </cell>
          <cell r="K383">
            <v>461.26846657100799</v>
          </cell>
          <cell r="L383">
            <v>459.7713864567769</v>
          </cell>
          <cell r="M383">
            <v>458.56672758030123</v>
          </cell>
          <cell r="N383">
            <v>457.63942464642577</v>
          </cell>
          <cell r="O383">
            <v>456.92446690737876</v>
          </cell>
          <cell r="P383">
            <v>456.36846556430027</v>
          </cell>
          <cell r="Q383">
            <v>455.91748926522001</v>
          </cell>
          <cell r="R383">
            <v>455.56362271536415</v>
          </cell>
          <cell r="S383">
            <v>455.28378608838682</v>
          </cell>
          <cell r="T383">
            <v>455.06161224292919</v>
          </cell>
          <cell r="U383">
            <v>454.9013015716622</v>
          </cell>
        </row>
        <row r="384">
          <cell r="E384">
            <v>489.66316370026186</v>
          </cell>
          <cell r="F384">
            <v>480.82824277481922</v>
          </cell>
          <cell r="G384">
            <v>474.05487051376753</v>
          </cell>
          <cell r="H384">
            <v>469.51906350633823</v>
          </cell>
          <cell r="I384">
            <v>466.02282826888518</v>
          </cell>
          <cell r="J384">
            <v>463.32789472339482</v>
          </cell>
          <cell r="K384">
            <v>461.39023996514391</v>
          </cell>
          <cell r="L384">
            <v>460.0700255103805</v>
          </cell>
          <cell r="M384">
            <v>459.03011889123388</v>
          </cell>
          <cell r="N384">
            <v>458.19811226597744</v>
          </cell>
          <cell r="O384">
            <v>457.57239739413563</v>
          </cell>
          <cell r="P384">
            <v>457.08025413183304</v>
          </cell>
          <cell r="Q384">
            <v>456.69755971643821</v>
          </cell>
          <cell r="R384">
            <v>456.41827139928034</v>
          </cell>
          <cell r="S384">
            <v>456.20088440074505</v>
          </cell>
          <cell r="T384">
            <v>456.02817139384058</v>
          </cell>
          <cell r="U384">
            <v>455.89861615218365</v>
          </cell>
        </row>
        <row r="385">
          <cell r="E385">
            <v>489.84441604554394</v>
          </cell>
          <cell r="F385">
            <v>480.59758315429582</v>
          </cell>
          <cell r="G385">
            <v>474.13470279800458</v>
          </cell>
          <cell r="H385">
            <v>469.54606670432526</v>
          </cell>
          <cell r="I385">
            <v>466.30416061232961</v>
          </cell>
          <cell r="J385">
            <v>463.86755220586059</v>
          </cell>
          <cell r="K385">
            <v>461.91040351012725</v>
          </cell>
          <cell r="L385">
            <v>460.49130448907079</v>
          </cell>
          <cell r="M385">
            <v>459.39954920344678</v>
          </cell>
          <cell r="N385">
            <v>458.54871482169574</v>
          </cell>
          <cell r="O385">
            <v>457.87266032345229</v>
          </cell>
          <cell r="P385">
            <v>457.31082336175297</v>
          </cell>
          <cell r="Q385">
            <v>456.86652453258199</v>
          </cell>
          <cell r="R385">
            <v>456.52574532164755</v>
          </cell>
          <cell r="S385">
            <v>456.26815143452154</v>
          </cell>
          <cell r="T385">
            <v>456.26815143452154</v>
          </cell>
          <cell r="U385">
            <v>456.26815143452154</v>
          </cell>
        </row>
        <row r="386">
          <cell r="E386">
            <v>489.8071761808016</v>
          </cell>
          <cell r="F386">
            <v>481.59227189879908</v>
          </cell>
          <cell r="G386">
            <v>475.32957259010675</v>
          </cell>
          <cell r="H386">
            <v>470.73155015444866</v>
          </cell>
          <cell r="I386">
            <v>467.402768575381</v>
          </cell>
          <cell r="J386">
            <v>464.74528514529123</v>
          </cell>
          <cell r="K386">
            <v>462.55922840262116</v>
          </cell>
          <cell r="L386">
            <v>460.9287330778422</v>
          </cell>
          <cell r="M386">
            <v>459.60127605569687</v>
          </cell>
          <cell r="N386">
            <v>458.59857606431365</v>
          </cell>
          <cell r="O386">
            <v>457.82267880731081</v>
          </cell>
          <cell r="P386">
            <v>457.20903688983492</v>
          </cell>
          <cell r="Q386">
            <v>456.71401430854775</v>
          </cell>
          <cell r="R386">
            <v>462.02518358261739</v>
          </cell>
          <cell r="S386">
            <v>462.02518358261739</v>
          </cell>
          <cell r="T386">
            <v>462.02518358261739</v>
          </cell>
          <cell r="U386">
            <v>462.02518358261739</v>
          </cell>
        </row>
        <row r="387">
          <cell r="E387">
            <v>489.76359387057715</v>
          </cell>
          <cell r="F387">
            <v>480.95934125369047</v>
          </cell>
          <cell r="G387">
            <v>474.28444531817968</v>
          </cell>
          <cell r="H387">
            <v>469.65082942297539</v>
          </cell>
          <cell r="I387">
            <v>465.95632612137848</v>
          </cell>
          <cell r="J387">
            <v>463.31429099048671</v>
          </cell>
          <cell r="K387">
            <v>461.22498011499994</v>
          </cell>
          <cell r="L387">
            <v>459.71964274894691</v>
          </cell>
          <cell r="M387">
            <v>458.57685409795539</v>
          </cell>
          <cell r="N387">
            <v>457.69254365514041</v>
          </cell>
          <cell r="O387">
            <v>456.98007813699462</v>
          </cell>
          <cell r="P387">
            <v>456.38145991410909</v>
          </cell>
          <cell r="Q387">
            <v>455.92645917125986</v>
          </cell>
          <cell r="R387">
            <v>457.26939891496261</v>
          </cell>
          <cell r="S387">
            <v>457.26939891496261</v>
          </cell>
          <cell r="T387">
            <v>457.26939891496261</v>
          </cell>
          <cell r="U387">
            <v>457.26939891496261</v>
          </cell>
        </row>
        <row r="388">
          <cell r="E388">
            <v>489.72297516777934</v>
          </cell>
          <cell r="F388">
            <v>481.10742710003552</v>
          </cell>
          <cell r="G388">
            <v>474.44505222788382</v>
          </cell>
          <cell r="H388">
            <v>469.48815648847</v>
          </cell>
          <cell r="I388">
            <v>465.70366734592125</v>
          </cell>
          <cell r="J388">
            <v>462.83354993115006</v>
          </cell>
          <cell r="K388">
            <v>460.51158824580915</v>
          </cell>
          <cell r="L388">
            <v>458.88773086586673</v>
          </cell>
          <cell r="M388">
            <v>457.46355319276648</v>
          </cell>
          <cell r="N388">
            <v>456.24169340129845</v>
          </cell>
          <cell r="O388">
            <v>455.25151633514349</v>
          </cell>
          <cell r="P388">
            <v>454.54944427093693</v>
          </cell>
          <cell r="Q388">
            <v>454.02740125639161</v>
          </cell>
          <cell r="R388">
            <v>453.6065061866957</v>
          </cell>
          <cell r="S388">
            <v>453.2799474260546</v>
          </cell>
          <cell r="T388">
            <v>453.01083242955997</v>
          </cell>
          <cell r="U388">
            <v>452.8077389425639</v>
          </cell>
        </row>
        <row r="389">
          <cell r="E389">
            <v>489.7579800163677</v>
          </cell>
          <cell r="F389">
            <v>482.61222465913977</v>
          </cell>
          <cell r="G389">
            <v>476.15337058411825</v>
          </cell>
          <cell r="H389">
            <v>471.35706509625868</v>
          </cell>
          <cell r="I389">
            <v>467.68982992804422</v>
          </cell>
          <cell r="J389">
            <v>464.83994016312556</v>
          </cell>
          <cell r="K389">
            <v>462.56913211405538</v>
          </cell>
          <cell r="L389">
            <v>460.87244135094636</v>
          </cell>
          <cell r="M389">
            <v>459.51276617552912</v>
          </cell>
          <cell r="N389">
            <v>458.46179837251424</v>
          </cell>
          <cell r="O389">
            <v>457.61329456169483</v>
          </cell>
          <cell r="P389">
            <v>456.94160074401054</v>
          </cell>
          <cell r="Q389">
            <v>456.429543658238</v>
          </cell>
          <cell r="R389">
            <v>456.429543658238</v>
          </cell>
          <cell r="S389">
            <v>456.429543658238</v>
          </cell>
          <cell r="T389">
            <v>456.429543658238</v>
          </cell>
          <cell r="U389">
            <v>456.429543658238</v>
          </cell>
        </row>
        <row r="390">
          <cell r="E390">
            <v>489.83183675773489</v>
          </cell>
          <cell r="F390">
            <v>482.98596983104585</v>
          </cell>
          <cell r="G390">
            <v>476.338150831343</v>
          </cell>
          <cell r="H390">
            <v>471.71742651477336</v>
          </cell>
          <cell r="I390">
            <v>468.29874893237445</v>
          </cell>
          <cell r="J390">
            <v>465.5378590429554</v>
          </cell>
          <cell r="K390">
            <v>463.38539304582798</v>
          </cell>
          <cell r="L390">
            <v>461.91208726181799</v>
          </cell>
          <cell r="M390">
            <v>460.73799008234226</v>
          </cell>
          <cell r="N390">
            <v>459.79148329600071</v>
          </cell>
          <cell r="O390">
            <v>459.0428225230159</v>
          </cell>
          <cell r="P390">
            <v>458.47117851998632</v>
          </cell>
          <cell r="Q390">
            <v>458.03982859979624</v>
          </cell>
          <cell r="R390">
            <v>457.72501957949851</v>
          </cell>
          <cell r="S390">
            <v>457.49887015417727</v>
          </cell>
          <cell r="T390">
            <v>457.32828449469412</v>
          </cell>
          <cell r="U390">
            <v>457.20780761809453</v>
          </cell>
        </row>
        <row r="391">
          <cell r="E391">
            <v>489.91618918754199</v>
          </cell>
          <cell r="F391">
            <v>481.0258640050202</v>
          </cell>
          <cell r="G391">
            <v>474.73368659040443</v>
          </cell>
          <cell r="H391">
            <v>470.13775567333767</v>
          </cell>
          <cell r="I391">
            <v>466.596421526158</v>
          </cell>
          <cell r="J391">
            <v>463.99651664992189</v>
          </cell>
          <cell r="K391">
            <v>462.00258354669654</v>
          </cell>
          <cell r="L391">
            <v>460.64574599769372</v>
          </cell>
          <cell r="M391">
            <v>459.57058852665688</v>
          </cell>
          <cell r="N391">
            <v>458.78103616420663</v>
          </cell>
          <cell r="O391">
            <v>458.17526129233255</v>
          </cell>
          <cell r="P391">
            <v>457.67075074940601</v>
          </cell>
          <cell r="Q391">
            <v>457.24565376490131</v>
          </cell>
          <cell r="R391">
            <v>456.91573020249587</v>
          </cell>
          <cell r="S391">
            <v>456.62840460673874</v>
          </cell>
          <cell r="T391">
            <v>456.39427635191157</v>
          </cell>
          <cell r="U391">
            <v>456.20980698577836</v>
          </cell>
        </row>
        <row r="392">
          <cell r="E392">
            <v>489.7980830164903</v>
          </cell>
          <cell r="F392">
            <v>481.60012719812772</v>
          </cell>
          <cell r="G392">
            <v>475.26549865388131</v>
          </cell>
          <cell r="H392">
            <v>470.6398802232348</v>
          </cell>
          <cell r="I392">
            <v>467.03295545647472</v>
          </cell>
          <cell r="J392">
            <v>464.23644957176401</v>
          </cell>
          <cell r="K392">
            <v>462.07343304209707</v>
          </cell>
          <cell r="L392">
            <v>460.41677814686614</v>
          </cell>
          <cell r="M392">
            <v>459.05930359453941</v>
          </cell>
          <cell r="N392">
            <v>457.97949015412939</v>
          </cell>
          <cell r="O392">
            <v>457.12425570941184</v>
          </cell>
          <cell r="P392">
            <v>456.43611592986093</v>
          </cell>
          <cell r="Q392">
            <v>455.89010970095114</v>
          </cell>
          <cell r="R392">
            <v>455.43078819176367</v>
          </cell>
          <cell r="S392">
            <v>455.05986371315237</v>
          </cell>
          <cell r="T392">
            <v>454.78158740509394</v>
          </cell>
          <cell r="U392">
            <v>454.58237238630602</v>
          </cell>
        </row>
        <row r="393">
          <cell r="E393">
            <v>489.76996035593294</v>
          </cell>
          <cell r="F393">
            <v>481.99349011378371</v>
          </cell>
          <cell r="G393">
            <v>475.77088256346821</v>
          </cell>
          <cell r="H393">
            <v>471.33613409172204</v>
          </cell>
          <cell r="I393">
            <v>468.21393948665371</v>
          </cell>
          <cell r="J393">
            <v>465.70744676971685</v>
          </cell>
          <cell r="K393">
            <v>463.87078403194363</v>
          </cell>
          <cell r="L393">
            <v>462.5817279475915</v>
          </cell>
          <cell r="M393">
            <v>461.47134736832783</v>
          </cell>
          <cell r="N393">
            <v>460.60238006141935</v>
          </cell>
          <cell r="O393">
            <v>459.9129419977163</v>
          </cell>
          <cell r="P393">
            <v>459.37246986282184</v>
          </cell>
          <cell r="Q393">
            <v>458.95929174873157</v>
          </cell>
          <cell r="R393">
            <v>458.64368189235671</v>
          </cell>
          <cell r="S393">
            <v>458.41142435037955</v>
          </cell>
          <cell r="T393">
            <v>458.23149124669999</v>
          </cell>
          <cell r="U393">
            <v>458.09033686841576</v>
          </cell>
        </row>
        <row r="394">
          <cell r="E394">
            <v>489.71478259339773</v>
          </cell>
          <cell r="F394">
            <v>481.06743255521911</v>
          </cell>
          <cell r="G394">
            <v>474.85415378662321</v>
          </cell>
          <cell r="H394">
            <v>470.38820647309086</v>
          </cell>
          <cell r="I394">
            <v>466.87322821638509</v>
          </cell>
          <cell r="J394">
            <v>464.08577683850041</v>
          </cell>
          <cell r="K394">
            <v>461.85958886142248</v>
          </cell>
          <cell r="L394">
            <v>460.25986419129021</v>
          </cell>
          <cell r="M394">
            <v>458.94524847460252</v>
          </cell>
          <cell r="N394">
            <v>457.85957863547981</v>
          </cell>
          <cell r="O394">
            <v>456.98978700075463</v>
          </cell>
          <cell r="P394">
            <v>456.33258838294756</v>
          </cell>
          <cell r="Q394">
            <v>455.82175255175014</v>
          </cell>
          <cell r="R394">
            <v>455.42588542656108</v>
          </cell>
          <cell r="S394">
            <v>455.11564462478401</v>
          </cell>
          <cell r="T394">
            <v>454.87229993993509</v>
          </cell>
          <cell r="U394">
            <v>454.67472233869199</v>
          </cell>
        </row>
        <row r="395">
          <cell r="E395">
            <v>489.81562233035407</v>
          </cell>
          <cell r="F395">
            <v>481.68749928675305</v>
          </cell>
          <cell r="G395">
            <v>475.41381228387706</v>
          </cell>
          <cell r="H395">
            <v>470.92828552279406</v>
          </cell>
          <cell r="I395">
            <v>467.40415821055177</v>
          </cell>
          <cell r="J395">
            <v>464.71878379299704</v>
          </cell>
          <cell r="K395">
            <v>462.55701886680635</v>
          </cell>
          <cell r="L395">
            <v>460.97749906607658</v>
          </cell>
          <cell r="M395">
            <v>459.73263559408309</v>
          </cell>
          <cell r="N395">
            <v>458.7802110378417</v>
          </cell>
          <cell r="O395">
            <v>458.01544685246995</v>
          </cell>
          <cell r="P395">
            <v>457.44779046832275</v>
          </cell>
          <cell r="Q395">
            <v>457.0110852998435</v>
          </cell>
          <cell r="R395">
            <v>456.66707351054276</v>
          </cell>
          <cell r="S395">
            <v>456.37333593917566</v>
          </cell>
          <cell r="T395">
            <v>456.1476201914578</v>
          </cell>
          <cell r="U395">
            <v>455.96680553864405</v>
          </cell>
        </row>
        <row r="396">
          <cell r="E396">
            <v>489.91380065176804</v>
          </cell>
          <cell r="F396">
            <v>481.25670071066935</v>
          </cell>
          <cell r="G396">
            <v>474.802644683312</v>
          </cell>
          <cell r="H396">
            <v>470.47472095026598</v>
          </cell>
          <cell r="I396">
            <v>467.16906259937912</v>
          </cell>
          <cell r="J396">
            <v>464.55264110680992</v>
          </cell>
          <cell r="K396">
            <v>462.41109551241169</v>
          </cell>
          <cell r="L396">
            <v>460.91146067157354</v>
          </cell>
          <cell r="M396">
            <v>459.70680226065758</v>
          </cell>
          <cell r="N396">
            <v>458.81701307136473</v>
          </cell>
          <cell r="O396">
            <v>458.10168264507047</v>
          </cell>
          <cell r="P396">
            <v>457.54552514555456</v>
          </cell>
          <cell r="Q396">
            <v>457.09911755316989</v>
          </cell>
          <cell r="R396">
            <v>456.74435609686572</v>
          </cell>
          <cell r="S396">
            <v>456.48021047179424</v>
          </cell>
          <cell r="T396">
            <v>456.27534981546597</v>
          </cell>
          <cell r="U396">
            <v>456.10666486336828</v>
          </cell>
        </row>
        <row r="397">
          <cell r="E397">
            <v>489.79406465612789</v>
          </cell>
          <cell r="F397">
            <v>481.30550866532485</v>
          </cell>
          <cell r="G397">
            <v>475.32747334031563</v>
          </cell>
          <cell r="H397">
            <v>471.22988529725154</v>
          </cell>
          <cell r="I397">
            <v>468.21574936264687</v>
          </cell>
          <cell r="J397">
            <v>465.77494086356927</v>
          </cell>
          <cell r="K397">
            <v>463.78620315705786</v>
          </cell>
          <cell r="L397">
            <v>462.3204358189746</v>
          </cell>
          <cell r="M397">
            <v>461.15698156020977</v>
          </cell>
          <cell r="N397">
            <v>460.24772182314814</v>
          </cell>
          <cell r="O397">
            <v>459.52857202391641</v>
          </cell>
          <cell r="P397">
            <v>458.97510123598977</v>
          </cell>
          <cell r="Q397">
            <v>458.52373704929136</v>
          </cell>
          <cell r="R397">
            <v>458.1696470535644</v>
          </cell>
          <cell r="S397">
            <v>457.89955385647016</v>
          </cell>
          <cell r="T397">
            <v>457.67673128676358</v>
          </cell>
          <cell r="U397">
            <v>457.50152305240152</v>
          </cell>
        </row>
        <row r="398">
          <cell r="E398">
            <v>489.85736114089269</v>
          </cell>
          <cell r="F398">
            <v>480.95534615542999</v>
          </cell>
          <cell r="G398">
            <v>474.8775042104549</v>
          </cell>
          <cell r="H398">
            <v>470.62206564966755</v>
          </cell>
          <cell r="I398">
            <v>467.49703054005647</v>
          </cell>
          <cell r="J398">
            <v>465.12537435687727</v>
          </cell>
          <cell r="K398">
            <v>463.07062934710746</v>
          </cell>
          <cell r="L398">
            <v>461.45880433911992</v>
          </cell>
          <cell r="M398">
            <v>460.25381570514276</v>
          </cell>
          <cell r="N398">
            <v>459.31957386828935</v>
          </cell>
          <cell r="O398">
            <v>458.57428253254636</v>
          </cell>
          <cell r="P398">
            <v>457.98720614404425</v>
          </cell>
          <cell r="Q398">
            <v>457.50416121004832</v>
          </cell>
          <cell r="R398">
            <v>457.11856323536875</v>
          </cell>
          <cell r="S398">
            <v>456.79814230432106</v>
          </cell>
          <cell r="T398">
            <v>456.54276415368457</v>
          </cell>
          <cell r="U398">
            <v>456.34883915637334</v>
          </cell>
        </row>
        <row r="399">
          <cell r="E399">
            <v>489.73341075933564</v>
          </cell>
          <cell r="F399">
            <v>480.79567210650958</v>
          </cell>
          <cell r="G399">
            <v>474.16833765692184</v>
          </cell>
          <cell r="H399">
            <v>469.22084292757802</v>
          </cell>
          <cell r="I399">
            <v>465.78103181114432</v>
          </cell>
          <cell r="J399">
            <v>463.32458551128582</v>
          </cell>
          <cell r="K399">
            <v>461.45278778676993</v>
          </cell>
          <cell r="L399">
            <v>460.10345170950455</v>
          </cell>
          <cell r="M399">
            <v>458.99818182305575</v>
          </cell>
          <cell r="N399">
            <v>458.15586430628287</v>
          </cell>
          <cell r="O399">
            <v>457.5042684565546</v>
          </cell>
          <cell r="P399">
            <v>456.98478940056873</v>
          </cell>
          <cell r="Q399">
            <v>456.61637322972666</v>
          </cell>
          <cell r="R399">
            <v>456.3250410072277</v>
          </cell>
          <cell r="S399">
            <v>456.3250410072277</v>
          </cell>
          <cell r="T399">
            <v>456.3250410072277</v>
          </cell>
          <cell r="U399">
            <v>456.3250410072277</v>
          </cell>
        </row>
        <row r="400">
          <cell r="E400">
            <v>489.88148417579134</v>
          </cell>
          <cell r="F400">
            <v>481.24961466071579</v>
          </cell>
          <cell r="G400">
            <v>474.32023869903918</v>
          </cell>
          <cell r="H400">
            <v>469.40128357143209</v>
          </cell>
          <cell r="I400">
            <v>465.80617773162254</v>
          </cell>
          <cell r="J400">
            <v>463.07659423131071</v>
          </cell>
          <cell r="K400">
            <v>461.04570492750798</v>
          </cell>
          <cell r="L400">
            <v>459.49861081975001</v>
          </cell>
          <cell r="M400">
            <v>458.28432293219515</v>
          </cell>
          <cell r="N400">
            <v>457.29204219613172</v>
          </cell>
          <cell r="O400">
            <v>456.49592711869946</v>
          </cell>
          <cell r="P400">
            <v>455.8920949281254</v>
          </cell>
          <cell r="Q400">
            <v>455.40196025822746</v>
          </cell>
          <cell r="R400">
            <v>454.9936029928183</v>
          </cell>
          <cell r="S400">
            <v>454.66635706525932</v>
          </cell>
          <cell r="T400">
            <v>454.40370302122778</v>
          </cell>
          <cell r="U400">
            <v>454.19459329274861</v>
          </cell>
        </row>
        <row r="401">
          <cell r="E401">
            <v>489.79380022235011</v>
          </cell>
          <cell r="F401">
            <v>480.48095920168339</v>
          </cell>
          <cell r="G401">
            <v>474.2537678553075</v>
          </cell>
          <cell r="H401">
            <v>469.80203261266809</v>
          </cell>
          <cell r="I401">
            <v>466.11919622086225</v>
          </cell>
          <cell r="J401">
            <v>463.31905702614574</v>
          </cell>
          <cell r="K401">
            <v>461.26216314019189</v>
          </cell>
          <cell r="L401">
            <v>459.82117024528009</v>
          </cell>
          <cell r="M401">
            <v>458.6487918263274</v>
          </cell>
          <cell r="N401">
            <v>457.74451265406793</v>
          </cell>
          <cell r="O401">
            <v>457.06373708571971</v>
          </cell>
          <cell r="P401">
            <v>456.51089372815926</v>
          </cell>
          <cell r="Q401">
            <v>456.09323553448451</v>
          </cell>
          <cell r="R401">
            <v>455.76595012284071</v>
          </cell>
          <cell r="S401">
            <v>455.48688896540136</v>
          </cell>
          <cell r="T401">
            <v>455.28437651373724</v>
          </cell>
          <cell r="U401">
            <v>455.13649094292839</v>
          </cell>
        </row>
      </sheetData>
      <sheetData sheetId="14">
        <row r="2">
          <cell r="E2">
            <v>8.4696136709865009</v>
          </cell>
          <cell r="F2">
            <v>8.4530476869941289</v>
          </cell>
          <cell r="G2">
            <v>8.4357777293455527</v>
          </cell>
          <cell r="H2">
            <v>8.4205086731122165</v>
          </cell>
          <cell r="I2">
            <v>8.4067734028896286</v>
          </cell>
          <cell r="J2">
            <v>8.3947193629295924</v>
          </cell>
          <cell r="K2">
            <v>8.3846786339873738</v>
          </cell>
          <cell r="L2">
            <v>8.3778036442737811</v>
          </cell>
          <cell r="M2">
            <v>8.3702938011910035</v>
          </cell>
          <cell r="N2">
            <v>8.3640218497550975</v>
          </cell>
          <cell r="O2">
            <v>8.3584170200828325</v>
          </cell>
          <cell r="P2">
            <v>8.3540467154421485</v>
          </cell>
          <cell r="Q2">
            <v>8.3498526405036593</v>
          </cell>
          <cell r="R2">
            <v>8.3459664408595913</v>
          </cell>
          <cell r="S2">
            <v>8.3419233876470837</v>
          </cell>
          <cell r="T2">
            <v>8.3385027364122966</v>
          </cell>
          <cell r="U2">
            <v>8.3350288747576879</v>
          </cell>
        </row>
        <row r="3">
          <cell r="E3">
            <v>8.4696130502529758</v>
          </cell>
          <cell r="F3">
            <v>8.4533099627776007</v>
          </cell>
          <cell r="G3">
            <v>8.4401112514395624</v>
          </cell>
          <cell r="H3">
            <v>8.4293337253159528</v>
          </cell>
          <cell r="I3">
            <v>8.4186145290505099</v>
          </cell>
          <cell r="J3">
            <v>8.4075881157896788</v>
          </cell>
          <cell r="K3">
            <v>8.3965979934757211</v>
          </cell>
          <cell r="L3">
            <v>8.3886975832053565</v>
          </cell>
          <cell r="M3">
            <v>8.3793919245238264</v>
          </cell>
          <cell r="N3">
            <v>8.3714648409754027</v>
          </cell>
          <cell r="O3">
            <v>8.3651545908923346</v>
          </cell>
          <cell r="P3">
            <v>8.3577708299224494</v>
          </cell>
          <cell r="Q3">
            <v>8.350801819547339</v>
          </cell>
          <cell r="R3">
            <v>8.343230923524299</v>
          </cell>
          <cell r="S3">
            <v>8.3361527277878071</v>
          </cell>
          <cell r="T3">
            <v>8.3308124257686895</v>
          </cell>
          <cell r="U3">
            <v>8.3308124257686895</v>
          </cell>
        </row>
        <row r="4">
          <cell r="E4">
            <v>8.4696135800029939</v>
          </cell>
          <cell r="F4">
            <v>8.4530471973306547</v>
          </cell>
          <cell r="G4">
            <v>8.4357774679414117</v>
          </cell>
          <cell r="H4">
            <v>8.4205078770520032</v>
          </cell>
          <cell r="I4">
            <v>8.4067682572673395</v>
          </cell>
          <cell r="J4">
            <v>8.3947119526774685</v>
          </cell>
          <cell r="K4">
            <v>8.3846699763070092</v>
          </cell>
          <cell r="L4">
            <v>8.3777924757984632</v>
          </cell>
          <cell r="M4">
            <v>8.3702808859664604</v>
          </cell>
          <cell r="N4">
            <v>8.3640078252242258</v>
          </cell>
          <cell r="O4">
            <v>8.3584024941119015</v>
          </cell>
          <cell r="P4">
            <v>8.354031691869773</v>
          </cell>
          <cell r="Q4">
            <v>8.3498390971330902</v>
          </cell>
          <cell r="R4">
            <v>8.3459526947626888</v>
          </cell>
          <cell r="S4">
            <v>8.3419269369886369</v>
          </cell>
          <cell r="T4">
            <v>8.338505933268868</v>
          </cell>
          <cell r="U4">
            <v>8.3350318929600746</v>
          </cell>
        </row>
        <row r="5">
          <cell r="E5">
            <v>8.4696131484592687</v>
          </cell>
          <cell r="F5">
            <v>8.4518097415733635</v>
          </cell>
          <cell r="G5">
            <v>8.4380524538413209</v>
          </cell>
          <cell r="H5">
            <v>8.4266889770449662</v>
          </cell>
          <cell r="I5">
            <v>8.4141391879076597</v>
          </cell>
          <cell r="J5">
            <v>8.4037886090406442</v>
          </cell>
          <cell r="K5">
            <v>8.3928484758808359</v>
          </cell>
          <cell r="L5">
            <v>8.3838970975462637</v>
          </cell>
          <cell r="M5">
            <v>8.3776039579765005</v>
          </cell>
          <cell r="N5">
            <v>8.3723514325209383</v>
          </cell>
          <cell r="O5">
            <v>8.3664622726091231</v>
          </cell>
          <cell r="P5">
            <v>8.3611604300057163</v>
          </cell>
          <cell r="Q5">
            <v>8.3563935099323743</v>
          </cell>
          <cell r="R5">
            <v>8.3519750438080607</v>
          </cell>
          <cell r="S5">
            <v>8.3519750438080607</v>
          </cell>
          <cell r="T5">
            <v>8.3519750438080607</v>
          </cell>
          <cell r="U5">
            <v>8.3519750438080607</v>
          </cell>
        </row>
        <row r="6">
          <cell r="E6">
            <v>8.4696131575123133</v>
          </cell>
          <cell r="F6">
            <v>8.4549036651034974</v>
          </cell>
          <cell r="G6">
            <v>8.4424220378775487</v>
          </cell>
          <cell r="H6">
            <v>8.4310569847000281</v>
          </cell>
          <cell r="I6">
            <v>8.4201198037974709</v>
          </cell>
          <cell r="J6">
            <v>8.41096750316194</v>
          </cell>
          <cell r="K6">
            <v>8.4028627844999892</v>
          </cell>
          <cell r="L6">
            <v>8.3966727340761445</v>
          </cell>
          <cell r="M6">
            <v>8.3906738656221656</v>
          </cell>
          <cell r="N6">
            <v>8.3859697689007788</v>
          </cell>
          <cell r="O6">
            <v>8.3814966246673048</v>
          </cell>
          <cell r="P6">
            <v>8.3773924610298582</v>
          </cell>
          <cell r="Q6">
            <v>8.3740068956265485</v>
          </cell>
          <cell r="R6">
            <v>8.3711768473958532</v>
          </cell>
          <cell r="S6">
            <v>8.3686913002904895</v>
          </cell>
          <cell r="T6">
            <v>8.3663247036948398</v>
          </cell>
          <cell r="U6">
            <v>8.3646018503371771</v>
          </cell>
        </row>
        <row r="7">
          <cell r="E7">
            <v>8.4696133666807132</v>
          </cell>
          <cell r="F7">
            <v>8.4534152757113823</v>
          </cell>
          <cell r="G7">
            <v>8.4406321476912805</v>
          </cell>
          <cell r="H7">
            <v>8.4287354869451505</v>
          </cell>
          <cell r="I7">
            <v>8.417611472317521</v>
          </cell>
          <cell r="J7">
            <v>8.4078029148844156</v>
          </cell>
          <cell r="K7">
            <v>8.399543975260519</v>
          </cell>
          <cell r="L7">
            <v>8.3925210539830388</v>
          </cell>
          <cell r="M7">
            <v>8.3856930276214978</v>
          </cell>
          <cell r="N7">
            <v>8.3798103905876147</v>
          </cell>
          <cell r="O7">
            <v>8.3741043435448059</v>
          </cell>
          <cell r="P7">
            <v>8.3684796180647769</v>
          </cell>
          <cell r="Q7">
            <v>8.3637599844923844</v>
          </cell>
          <cell r="R7">
            <v>8.3597817607856442</v>
          </cell>
          <cell r="S7">
            <v>8.3556847212078775</v>
          </cell>
          <cell r="T7">
            <v>8.3556847212078775</v>
          </cell>
          <cell r="U7">
            <v>8.3556847212078775</v>
          </cell>
        </row>
        <row r="8">
          <cell r="E8">
            <v>8.4696133637346804</v>
          </cell>
          <cell r="F8">
            <v>8.4517793133313912</v>
          </cell>
          <cell r="G8">
            <v>8.4359691353482571</v>
          </cell>
          <cell r="H8">
            <v>8.4216334228391307</v>
          </cell>
          <cell r="I8">
            <v>8.4093797270705775</v>
          </cell>
          <cell r="J8">
            <v>8.3967980732746526</v>
          </cell>
          <cell r="K8">
            <v>8.38636224568328</v>
          </cell>
          <cell r="L8">
            <v>8.3777528207333951</v>
          </cell>
          <cell r="M8">
            <v>8.369310449815103</v>
          </cell>
          <cell r="N8">
            <v>8.3615607129289735</v>
          </cell>
          <cell r="O8">
            <v>8.3553941972592014</v>
          </cell>
          <cell r="P8">
            <v>8.3495982483552993</v>
          </cell>
          <cell r="Q8">
            <v>8.3444613114463664</v>
          </cell>
          <cell r="R8">
            <v>8.3397761979779439</v>
          </cell>
          <cell r="S8">
            <v>8.3356082306056987</v>
          </cell>
          <cell r="T8">
            <v>8.3318739028724504</v>
          </cell>
          <cell r="U8">
            <v>8.3290543850448362</v>
          </cell>
        </row>
        <row r="9">
          <cell r="E9">
            <v>8.4696133134569003</v>
          </cell>
          <cell r="F9">
            <v>8.4539342965860254</v>
          </cell>
          <cell r="G9">
            <v>8.4395731336773654</v>
          </cell>
          <cell r="H9">
            <v>8.4279752420413985</v>
          </cell>
          <cell r="I9">
            <v>8.4167026581079067</v>
          </cell>
          <cell r="J9">
            <v>8.4092153870040001</v>
          </cell>
          <cell r="K9">
            <v>8.401687558281667</v>
          </cell>
          <cell r="L9">
            <v>8.3959149734763105</v>
          </cell>
          <cell r="M9">
            <v>8.3911395814475416</v>
          </cell>
          <cell r="N9">
            <v>8.3873432083567625</v>
          </cell>
          <cell r="O9">
            <v>8.3830801687434526</v>
          </cell>
          <cell r="P9">
            <v>8.3787853586155521</v>
          </cell>
          <cell r="Q9">
            <v>8.3751220979895571</v>
          </cell>
          <cell r="R9">
            <v>8.3723519008868124</v>
          </cell>
          <cell r="S9">
            <v>8.3723519008868124</v>
          </cell>
          <cell r="T9">
            <v>8.3723519008868124</v>
          </cell>
          <cell r="U9">
            <v>8.3723519008868124</v>
          </cell>
        </row>
        <row r="10">
          <cell r="E10">
            <v>8.4696132120658465</v>
          </cell>
          <cell r="F10">
            <v>8.454609188094933</v>
          </cell>
          <cell r="G10">
            <v>8.4415618958576513</v>
          </cell>
          <cell r="H10">
            <v>8.429856033898405</v>
          </cell>
          <cell r="I10">
            <v>8.421295568599076</v>
          </cell>
          <cell r="J10">
            <v>8.413097029396015</v>
          </cell>
          <cell r="K10">
            <v>8.4056885816176639</v>
          </cell>
          <cell r="L10">
            <v>8.3988752703408114</v>
          </cell>
          <cell r="M10">
            <v>8.3932703327490952</v>
          </cell>
          <cell r="N10">
            <v>8.3890254974687366</v>
          </cell>
          <cell r="O10">
            <v>8.3854481698299121</v>
          </cell>
          <cell r="P10">
            <v>8.3821751737739554</v>
          </cell>
          <cell r="Q10">
            <v>8.3792282906212225</v>
          </cell>
          <cell r="R10">
            <v>8.3765530116141154</v>
          </cell>
          <cell r="S10">
            <v>8.3740877155140829</v>
          </cell>
          <cell r="T10">
            <v>8.3718791008597311</v>
          </cell>
          <cell r="U10">
            <v>8.369601983680381</v>
          </cell>
        </row>
        <row r="11">
          <cell r="E11">
            <v>8.4696135203671936</v>
          </cell>
          <cell r="F11">
            <v>8.4522767344205008</v>
          </cell>
          <cell r="G11">
            <v>8.438631904385117</v>
          </cell>
          <cell r="H11">
            <v>8.4266386731232359</v>
          </cell>
          <cell r="I11">
            <v>8.4158515644410645</v>
          </cell>
          <cell r="J11">
            <v>8.4052627745407715</v>
          </cell>
          <cell r="K11">
            <v>8.3965451774489761</v>
          </cell>
          <cell r="L11">
            <v>8.388087181490361</v>
          </cell>
          <cell r="M11">
            <v>8.3812644696165286</v>
          </cell>
          <cell r="N11">
            <v>8.3747632205860558</v>
          </cell>
          <cell r="O11">
            <v>8.3701337392585291</v>
          </cell>
          <cell r="P11">
            <v>8.3661145808486559</v>
          </cell>
          <cell r="Q11">
            <v>8.362643809466821</v>
          </cell>
          <cell r="R11">
            <v>8.3592391260310084</v>
          </cell>
          <cell r="S11">
            <v>8.3565878776855662</v>
          </cell>
          <cell r="T11">
            <v>8.3542227561125859</v>
          </cell>
          <cell r="U11">
            <v>8.352143955225479</v>
          </cell>
        </row>
        <row r="12">
          <cell r="E12">
            <v>8.4696132717658852</v>
          </cell>
          <cell r="F12">
            <v>8.454660475791357</v>
          </cell>
          <cell r="G12">
            <v>8.4427714654759285</v>
          </cell>
          <cell r="H12">
            <v>8.4317805491192797</v>
          </cell>
          <cell r="I12">
            <v>8.4218982861666714</v>
          </cell>
          <cell r="J12">
            <v>8.4135525087922893</v>
          </cell>
          <cell r="K12">
            <v>8.4054923231411287</v>
          </cell>
          <cell r="L12">
            <v>8.3981835486451946</v>
          </cell>
          <cell r="M12">
            <v>8.3901281701910104</v>
          </cell>
          <cell r="N12">
            <v>8.383261433102712</v>
          </cell>
          <cell r="O12">
            <v>8.3776179739787384</v>
          </cell>
          <cell r="P12">
            <v>8.3717992354768018</v>
          </cell>
          <cell r="Q12">
            <v>8.3666273914596303</v>
          </cell>
          <cell r="R12">
            <v>8.3624022377093556</v>
          </cell>
          <cell r="S12">
            <v>8.3584908272168335</v>
          </cell>
          <cell r="T12">
            <v>8.3547892727441635</v>
          </cell>
          <cell r="U12">
            <v>8.3514909589909934</v>
          </cell>
        </row>
        <row r="13">
          <cell r="E13">
            <v>8.4696136596523566</v>
          </cell>
          <cell r="F13">
            <v>8.4546583882887987</v>
          </cell>
          <cell r="G13">
            <v>8.4427691679797885</v>
          </cell>
          <cell r="H13">
            <v>8.4317777430946972</v>
          </cell>
          <cell r="I13">
            <v>8.4218947528380905</v>
          </cell>
          <cell r="J13">
            <v>8.4135481998507657</v>
          </cell>
          <cell r="K13">
            <v>8.4054907062677504</v>
          </cell>
          <cell r="L13">
            <v>8.3981816304438208</v>
          </cell>
          <cell r="M13">
            <v>8.3901263574112335</v>
          </cell>
          <cell r="N13">
            <v>8.3832583555532967</v>
          </cell>
          <cell r="O13">
            <v>8.3776148695794461</v>
          </cell>
          <cell r="P13">
            <v>8.3717957007582893</v>
          </cell>
          <cell r="Q13">
            <v>8.3666237930764158</v>
          </cell>
          <cell r="R13">
            <v>8.3623992834311629</v>
          </cell>
          <cell r="S13">
            <v>8.3584878530531377</v>
          </cell>
          <cell r="T13">
            <v>8.3547863930722261</v>
          </cell>
          <cell r="U13">
            <v>8.3514880747343945</v>
          </cell>
        </row>
        <row r="14">
          <cell r="E14">
            <v>8.4696138963497489</v>
          </cell>
          <cell r="F14">
            <v>8.4524308022965791</v>
          </cell>
          <cell r="G14">
            <v>8.4388017226988943</v>
          </cell>
          <cell r="H14">
            <v>8.4264496613379727</v>
          </cell>
          <cell r="I14">
            <v>8.4141694974300645</v>
          </cell>
          <cell r="J14">
            <v>8.4024199010909228</v>
          </cell>
          <cell r="K14">
            <v>8.3915918869298682</v>
          </cell>
          <cell r="L14">
            <v>8.3832535681159701</v>
          </cell>
          <cell r="M14">
            <v>8.3759109960073026</v>
          </cell>
          <cell r="N14">
            <v>8.3691462987870064</v>
          </cell>
          <cell r="O14">
            <v>8.3632915799457859</v>
          </cell>
          <cell r="P14">
            <v>8.3580280356519374</v>
          </cell>
          <cell r="Q14">
            <v>8.3535188186075047</v>
          </cell>
          <cell r="R14">
            <v>8.3490426196677205</v>
          </cell>
          <cell r="S14">
            <v>8.344260700671601</v>
          </cell>
          <cell r="T14">
            <v>8.3401311446739044</v>
          </cell>
          <cell r="U14">
            <v>8.3371146037880592</v>
          </cell>
        </row>
        <row r="15">
          <cell r="E15">
            <v>8.4696137520995638</v>
          </cell>
          <cell r="F15">
            <v>8.4553464269388332</v>
          </cell>
          <cell r="G15">
            <v>8.4427132207244373</v>
          </cell>
          <cell r="H15">
            <v>8.4324252535001811</v>
          </cell>
          <cell r="I15">
            <v>8.4222872728784921</v>
          </cell>
          <cell r="J15">
            <v>8.414099960821563</v>
          </cell>
          <cell r="K15">
            <v>8.4054684097128032</v>
          </cell>
          <cell r="L15">
            <v>8.3980829655453153</v>
          </cell>
          <cell r="M15">
            <v>8.3919549268131934</v>
          </cell>
          <cell r="N15">
            <v>8.3866621308615095</v>
          </cell>
          <cell r="O15">
            <v>8.3823319372341931</v>
          </cell>
          <cell r="P15">
            <v>8.3790435400455916</v>
          </cell>
          <cell r="Q15">
            <v>8.3759743458261529</v>
          </cell>
          <cell r="R15">
            <v>8.3736811983685211</v>
          </cell>
          <cell r="S15">
            <v>8.3714464294625923</v>
          </cell>
          <cell r="T15">
            <v>8.3695170054004322</v>
          </cell>
          <cell r="U15">
            <v>8.3674434748794209</v>
          </cell>
        </row>
        <row r="16">
          <cell r="E16">
            <v>8.4696131850024088</v>
          </cell>
          <cell r="F16">
            <v>8.455343679818748</v>
          </cell>
          <cell r="G16">
            <v>8.4427107886178945</v>
          </cell>
          <cell r="H16">
            <v>8.4324219374008376</v>
          </cell>
          <cell r="I16">
            <v>8.4222829937255757</v>
          </cell>
          <cell r="J16">
            <v>8.4140956711215136</v>
          </cell>
          <cell r="K16">
            <v>8.4054654197588512</v>
          </cell>
          <cell r="L16">
            <v>8.3980799303091214</v>
          </cell>
          <cell r="M16">
            <v>8.3919516264803544</v>
          </cell>
          <cell r="N16">
            <v>8.3866586317435488</v>
          </cell>
          <cell r="O16">
            <v>8.3823283512677165</v>
          </cell>
          <cell r="P16">
            <v>8.3790399530011612</v>
          </cell>
          <cell r="Q16">
            <v>8.3759707115513216</v>
          </cell>
          <cell r="R16">
            <v>8.3736774833551308</v>
          </cell>
          <cell r="S16">
            <v>8.3714426914435158</v>
          </cell>
          <cell r="T16">
            <v>8.369512323925564</v>
          </cell>
          <cell r="U16">
            <v>8.3674386706948596</v>
          </cell>
        </row>
        <row r="17">
          <cell r="E17">
            <v>8.4696129322952061</v>
          </cell>
          <cell r="F17">
            <v>8.4526158149869435</v>
          </cell>
          <cell r="G17">
            <v>8.4384091007436375</v>
          </cell>
          <cell r="H17">
            <v>8.4286140670482261</v>
          </cell>
          <cell r="I17">
            <v>8.4214664175521161</v>
          </cell>
          <cell r="J17">
            <v>8.4137974664984991</v>
          </cell>
          <cell r="K17">
            <v>8.4068054133024539</v>
          </cell>
          <cell r="L17">
            <v>8.4013342158133657</v>
          </cell>
          <cell r="M17">
            <v>8.3965622212744044</v>
          </cell>
          <cell r="N17">
            <v>8.3927001511338872</v>
          </cell>
          <cell r="O17">
            <v>8.3896448580054042</v>
          </cell>
          <cell r="P17">
            <v>8.3870671125706675</v>
          </cell>
          <cell r="Q17">
            <v>8.3847269378793268</v>
          </cell>
          <cell r="R17">
            <v>8.3824372721421945</v>
          </cell>
          <cell r="S17">
            <v>8.3824372721421945</v>
          </cell>
          <cell r="T17">
            <v>8.3824372721421945</v>
          </cell>
          <cell r="U17">
            <v>8.3824372721421945</v>
          </cell>
        </row>
        <row r="18">
          <cell r="E18">
            <v>8.4696134487882357</v>
          </cell>
          <cell r="F18">
            <v>8.4526888779730704</v>
          </cell>
          <cell r="G18">
            <v>8.4386494963994902</v>
          </cell>
          <cell r="H18">
            <v>8.4285272115031642</v>
          </cell>
          <cell r="I18">
            <v>8.4208591208789354</v>
          </cell>
          <cell r="J18">
            <v>8.4144150698425602</v>
          </cell>
          <cell r="K18">
            <v>8.4086478937026783</v>
          </cell>
          <cell r="L18">
            <v>8.4031100742963307</v>
          </cell>
          <cell r="M18">
            <v>8.3988906149865752</v>
          </cell>
          <cell r="N18">
            <v>8.3952133411249577</v>
          </cell>
          <cell r="O18">
            <v>8.3915762342596487</v>
          </cell>
          <cell r="P18">
            <v>8.3882253195605063</v>
          </cell>
          <cell r="Q18">
            <v>8.3849717546413363</v>
          </cell>
          <cell r="R18">
            <v>8.3822610507862318</v>
          </cell>
          <cell r="S18">
            <v>8.3793214825587441</v>
          </cell>
          <cell r="T18">
            <v>8.3768604295852445</v>
          </cell>
          <cell r="U18">
            <v>8.3747623858925131</v>
          </cell>
        </row>
        <row r="19">
          <cell r="E19">
            <v>8.4696131458960462</v>
          </cell>
          <cell r="F19">
            <v>8.4540071517578461</v>
          </cell>
          <cell r="G19">
            <v>8.4396005894337485</v>
          </cell>
          <cell r="H19">
            <v>8.4281374351086296</v>
          </cell>
          <cell r="I19">
            <v>8.418026022538454</v>
          </cell>
          <cell r="J19">
            <v>8.4087789057355096</v>
          </cell>
          <cell r="K19">
            <v>8.4007379244399836</v>
          </cell>
          <cell r="L19">
            <v>8.3941298695162754</v>
          </cell>
          <cell r="M19">
            <v>8.3879881979046207</v>
          </cell>
          <cell r="N19">
            <v>8.3823339771734986</v>
          </cell>
          <cell r="O19">
            <v>8.3770689047514306</v>
          </cell>
          <cell r="P19">
            <v>8.3727332215145491</v>
          </cell>
          <cell r="Q19">
            <v>8.3690871616824687</v>
          </cell>
          <cell r="R19">
            <v>8.3657412473901438</v>
          </cell>
          <cell r="S19">
            <v>8.3626633429107589</v>
          </cell>
          <cell r="T19">
            <v>8.3601364627967332</v>
          </cell>
          <cell r="U19">
            <v>8.3601364627967332</v>
          </cell>
        </row>
        <row r="20">
          <cell r="E20">
            <v>8.4696135493375611</v>
          </cell>
          <cell r="F20">
            <v>8.4512371387809644</v>
          </cell>
          <cell r="G20">
            <v>8.4366928905600886</v>
          </cell>
          <cell r="H20">
            <v>8.4226347134546291</v>
          </cell>
          <cell r="I20">
            <v>8.4087815759229763</v>
          </cell>
          <cell r="J20">
            <v>8.3991428640364987</v>
          </cell>
          <cell r="K20">
            <v>8.3917635439643981</v>
          </cell>
          <cell r="L20">
            <v>8.3869208009260721</v>
          </cell>
          <cell r="M20">
            <v>8.3820759787197012</v>
          </cell>
          <cell r="N20">
            <v>8.3772599014395297</v>
          </cell>
          <cell r="O20">
            <v>8.3730524868004856</v>
          </cell>
          <cell r="P20">
            <v>8.3695332312860824</v>
          </cell>
          <cell r="Q20">
            <v>8.3664133979071647</v>
          </cell>
          <cell r="R20">
            <v>8.3636914333994561</v>
          </cell>
          <cell r="S20">
            <v>8.3609873035601936</v>
          </cell>
          <cell r="T20">
            <v>8.3591174332522851</v>
          </cell>
          <cell r="U20">
            <v>8.3573169357472228</v>
          </cell>
        </row>
        <row r="21">
          <cell r="E21">
            <v>8.4696133815489176</v>
          </cell>
          <cell r="F21">
            <v>8.4517493234859487</v>
          </cell>
          <cell r="G21">
            <v>8.4375579201678281</v>
          </cell>
          <cell r="H21">
            <v>8.4250507664722996</v>
          </cell>
          <cell r="I21">
            <v>8.4145363976625909</v>
          </cell>
          <cell r="J21">
            <v>8.4058245504954812</v>
          </cell>
          <cell r="K21">
            <v>8.3985622340784083</v>
          </cell>
          <cell r="L21">
            <v>8.3923202690243173</v>
          </cell>
          <cell r="M21">
            <v>8.3867579813412689</v>
          </cell>
          <cell r="N21">
            <v>8.3823361426849026</v>
          </cell>
          <cell r="O21">
            <v>8.3783208083843039</v>
          </cell>
          <cell r="P21">
            <v>8.3751258268596818</v>
          </cell>
          <cell r="Q21">
            <v>8.3721416989437838</v>
          </cell>
          <cell r="R21">
            <v>8.3693602982895161</v>
          </cell>
          <cell r="S21">
            <v>8.3693602982895161</v>
          </cell>
          <cell r="T21">
            <v>8.3693602982895161</v>
          </cell>
          <cell r="U21">
            <v>8.3693602982895161</v>
          </cell>
        </row>
        <row r="22">
          <cell r="E22">
            <v>8.4696132157413544</v>
          </cell>
          <cell r="F22">
            <v>8.4534254916289306</v>
          </cell>
          <cell r="G22">
            <v>8.4381011589792809</v>
          </cell>
          <cell r="H22">
            <v>8.4252505924031222</v>
          </cell>
          <cell r="I22">
            <v>8.4158044829175225</v>
          </cell>
          <cell r="J22">
            <v>8.4062806833839883</v>
          </cell>
          <cell r="K22">
            <v>8.3969702764246126</v>
          </cell>
          <cell r="L22">
            <v>8.3900543616012424</v>
          </cell>
          <cell r="M22">
            <v>8.3847089313737833</v>
          </cell>
          <cell r="N22">
            <v>8.3796020655038426</v>
          </cell>
          <cell r="O22">
            <v>8.3752439700549139</v>
          </cell>
          <cell r="P22">
            <v>8.3712749751830042</v>
          </cell>
          <cell r="Q22">
            <v>8.3683544947781137</v>
          </cell>
          <cell r="R22">
            <v>8.3659208931160745</v>
          </cell>
          <cell r="S22">
            <v>8.3637549176403176</v>
          </cell>
          <cell r="T22">
            <v>8.3618859944875421</v>
          </cell>
          <cell r="U22">
            <v>8.3599206348672759</v>
          </cell>
        </row>
        <row r="23">
          <cell r="E23">
            <v>8.4696136721714819</v>
          </cell>
          <cell r="F23">
            <v>8.4528700896320714</v>
          </cell>
          <cell r="G23">
            <v>8.4378628215349263</v>
          </cell>
          <cell r="H23">
            <v>8.4230337250086329</v>
          </cell>
          <cell r="I23">
            <v>8.4112725198512699</v>
          </cell>
          <cell r="J23">
            <v>8.3990575323719341</v>
          </cell>
          <cell r="K23">
            <v>8.389541827929758</v>
          </cell>
          <cell r="L23">
            <v>8.3824551373685416</v>
          </cell>
          <cell r="M23">
            <v>8.3761773914355775</v>
          </cell>
          <cell r="N23">
            <v>8.3701162352521372</v>
          </cell>
          <cell r="O23">
            <v>8.3648937432856449</v>
          </cell>
          <cell r="P23">
            <v>8.3601581488157297</v>
          </cell>
          <cell r="Q23">
            <v>8.3566504487561524</v>
          </cell>
          <cell r="R23">
            <v>8.3566504487561524</v>
          </cell>
          <cell r="S23">
            <v>8.3566504487561524</v>
          </cell>
          <cell r="T23">
            <v>8.3566504487561524</v>
          </cell>
          <cell r="U23">
            <v>8.3566504487561524</v>
          </cell>
        </row>
        <row r="24">
          <cell r="E24">
            <v>8.469613064395288</v>
          </cell>
          <cell r="F24">
            <v>8.4551274961972656</v>
          </cell>
          <cell r="G24">
            <v>8.4436406950363043</v>
          </cell>
          <cell r="H24">
            <v>8.4351620173823996</v>
          </cell>
          <cell r="I24">
            <v>8.4275955731122618</v>
          </cell>
          <cell r="J24">
            <v>8.4215493180933318</v>
          </cell>
          <cell r="K24">
            <v>8.4165323985157823</v>
          </cell>
          <cell r="L24">
            <v>8.4125441503656067</v>
          </cell>
          <cell r="M24">
            <v>8.4089341894053273</v>
          </cell>
          <cell r="N24">
            <v>8.4055154579853824</v>
          </cell>
          <cell r="O24">
            <v>8.4022521878123833</v>
          </cell>
          <cell r="P24">
            <v>8.3992167503838342</v>
          </cell>
          <cell r="Q24">
            <v>8.3966041634566562</v>
          </cell>
          <cell r="R24">
            <v>8.3946129965229801</v>
          </cell>
          <cell r="S24">
            <v>8.3929057319054721</v>
          </cell>
          <cell r="T24">
            <v>8.3916553303945456</v>
          </cell>
          <cell r="U24">
            <v>8.3907511565177177</v>
          </cell>
        </row>
        <row r="25">
          <cell r="E25">
            <v>8.4696134456784726</v>
          </cell>
          <cell r="F25">
            <v>8.4538972150619642</v>
          </cell>
          <cell r="G25">
            <v>8.4425020001322277</v>
          </cell>
          <cell r="H25">
            <v>8.4320924179030357</v>
          </cell>
          <cell r="I25">
            <v>8.4231062575555349</v>
          </cell>
          <cell r="J25">
            <v>8.415237899873004</v>
          </cell>
          <cell r="K25">
            <v>8.4073946990209905</v>
          </cell>
          <cell r="L25">
            <v>8.3995032851720257</v>
          </cell>
          <cell r="M25">
            <v>8.392659164580774</v>
          </cell>
          <cell r="N25">
            <v>8.3863629850096419</v>
          </cell>
          <cell r="O25">
            <v>8.3804352972839613</v>
          </cell>
          <cell r="P25">
            <v>8.3753295811103445</v>
          </cell>
          <cell r="Q25">
            <v>8.3704117138527749</v>
          </cell>
          <cell r="R25">
            <v>8.3667666595659771</v>
          </cell>
          <cell r="S25">
            <v>8.3641028656071157</v>
          </cell>
          <cell r="T25">
            <v>8.3616256616075209</v>
          </cell>
          <cell r="U25">
            <v>8.3596036927115431</v>
          </cell>
        </row>
        <row r="26">
          <cell r="E26">
            <v>8.4696129008012999</v>
          </cell>
          <cell r="F26">
            <v>8.4525730693559549</v>
          </cell>
          <cell r="G26">
            <v>8.4376483114607783</v>
          </cell>
          <cell r="H26">
            <v>8.426271001268697</v>
          </cell>
          <cell r="I26">
            <v>8.4180428977992836</v>
          </cell>
          <cell r="J26">
            <v>8.4118713128604714</v>
          </cell>
          <cell r="K26">
            <v>8.4061998186556064</v>
          </cell>
          <cell r="L26">
            <v>8.4006941044616017</v>
          </cell>
          <cell r="M26">
            <v>8.3950357370676052</v>
          </cell>
          <cell r="N26">
            <v>8.3888763475981154</v>
          </cell>
          <cell r="O26">
            <v>8.3835975204472728</v>
          </cell>
          <cell r="P26">
            <v>8.3781592156117863</v>
          </cell>
          <cell r="Q26">
            <v>8.3728156485619678</v>
          </cell>
          <cell r="R26">
            <v>8.3684409979710601</v>
          </cell>
          <cell r="S26">
            <v>8.3646091580180268</v>
          </cell>
          <cell r="T26">
            <v>8.3646091580180268</v>
          </cell>
          <cell r="U26">
            <v>8.3646091580180268</v>
          </cell>
        </row>
        <row r="27">
          <cell r="E27">
            <v>8.4696131866290649</v>
          </cell>
          <cell r="F27">
            <v>8.4548517198415016</v>
          </cell>
          <cell r="G27">
            <v>8.4430777431649346</v>
          </cell>
          <cell r="H27">
            <v>8.4311192577640632</v>
          </cell>
          <cell r="I27">
            <v>8.4197138812174295</v>
          </cell>
          <cell r="J27">
            <v>8.4106845232901382</v>
          </cell>
          <cell r="K27">
            <v>8.4024474217701091</v>
          </cell>
          <cell r="L27">
            <v>8.395888469100095</v>
          </cell>
          <cell r="M27">
            <v>8.3896192320580614</v>
          </cell>
          <cell r="N27">
            <v>8.3836598475998567</v>
          </cell>
          <cell r="O27">
            <v>8.3791420514208053</v>
          </cell>
          <cell r="P27">
            <v>8.3749800958253484</v>
          </cell>
          <cell r="Q27">
            <v>8.3707919204314081</v>
          </cell>
          <cell r="R27">
            <v>8.3676360159392367</v>
          </cell>
          <cell r="S27">
            <v>8.3646748416195642</v>
          </cell>
          <cell r="T27">
            <v>8.3622177167989893</v>
          </cell>
          <cell r="U27">
            <v>8.3602047186685109</v>
          </cell>
        </row>
        <row r="28">
          <cell r="E28">
            <v>8.4696137571031596</v>
          </cell>
          <cell r="F28">
            <v>8.455138574708517</v>
          </cell>
          <cell r="G28">
            <v>8.4427190731384414</v>
          </cell>
          <cell r="H28">
            <v>8.4330685470350861</v>
          </cell>
          <cell r="I28">
            <v>8.4238010038524429</v>
          </cell>
          <cell r="J28">
            <v>8.4150879983697138</v>
          </cell>
          <cell r="K28">
            <v>8.4055530324341685</v>
          </cell>
          <cell r="L28">
            <v>8.397145330112993</v>
          </cell>
          <cell r="M28">
            <v>8.3892622070525338</v>
          </cell>
          <cell r="N28">
            <v>8.3809023235240225</v>
          </cell>
          <cell r="O28">
            <v>8.3733982568148484</v>
          </cell>
          <cell r="P28">
            <v>8.3733982568148484</v>
          </cell>
          <cell r="Q28">
            <v>8.3733982568148484</v>
          </cell>
          <cell r="R28">
            <v>8.3733982568148484</v>
          </cell>
          <cell r="S28">
            <v>8.3733982568148484</v>
          </cell>
          <cell r="T28">
            <v>8.3733982568148484</v>
          </cell>
          <cell r="U28">
            <v>8.3733982568148484</v>
          </cell>
        </row>
        <row r="29">
          <cell r="E29">
            <v>8.469613193404415</v>
          </cell>
          <cell r="F29">
            <v>8.4549172346839381</v>
          </cell>
          <cell r="G29">
            <v>8.4421644982377053</v>
          </cell>
          <cell r="H29">
            <v>8.4326350921149196</v>
          </cell>
          <cell r="I29">
            <v>8.4245244645779653</v>
          </cell>
          <cell r="J29">
            <v>8.4167225031499751</v>
          </cell>
          <cell r="K29">
            <v>8.4095832646933104</v>
          </cell>
          <cell r="L29">
            <v>8.404237949504072</v>
          </cell>
          <cell r="M29">
            <v>8.3994656309989129</v>
          </cell>
          <cell r="N29">
            <v>8.3955247017893591</v>
          </cell>
          <cell r="O29">
            <v>8.3918460825183558</v>
          </cell>
          <cell r="P29">
            <v>8.3887981033211059</v>
          </cell>
          <cell r="Q29">
            <v>8.3857182884441048</v>
          </cell>
          <cell r="R29">
            <v>8.3835437556729868</v>
          </cell>
          <cell r="S29">
            <v>8.3819469728165945</v>
          </cell>
          <cell r="T29">
            <v>8.3819469728165945</v>
          </cell>
          <cell r="U29">
            <v>8.3819469728165945</v>
          </cell>
        </row>
        <row r="30">
          <cell r="E30">
            <v>8.4696133487984575</v>
          </cell>
          <cell r="F30">
            <v>8.4547102535929461</v>
          </cell>
          <cell r="G30">
            <v>8.440510060146206</v>
          </cell>
          <cell r="H30">
            <v>8.4279822111774898</v>
          </cell>
          <cell r="I30">
            <v>8.4166905046177654</v>
          </cell>
          <cell r="J30">
            <v>8.4070234899387533</v>
          </cell>
          <cell r="K30">
            <v>8.3984363675059672</v>
          </cell>
          <cell r="L30">
            <v>8.3904109305902406</v>
          </cell>
          <cell r="M30">
            <v>8.3838462293566351</v>
          </cell>
          <cell r="N30">
            <v>8.3776805374420054</v>
          </cell>
          <cell r="O30">
            <v>8.3724656622697236</v>
          </cell>
          <cell r="P30">
            <v>8.3671158425422458</v>
          </cell>
          <cell r="Q30">
            <v>8.3671158425422458</v>
          </cell>
          <cell r="R30">
            <v>8.3671158425422458</v>
          </cell>
          <cell r="S30">
            <v>8.3671158425422458</v>
          </cell>
          <cell r="T30">
            <v>8.3671158425422458</v>
          </cell>
          <cell r="U30">
            <v>8.3671158425422458</v>
          </cell>
        </row>
        <row r="31">
          <cell r="E31">
            <v>8.46961334801885</v>
          </cell>
          <cell r="F31">
            <v>8.4533167427476741</v>
          </cell>
          <cell r="G31">
            <v>8.4374951501884805</v>
          </cell>
          <cell r="H31">
            <v>8.4255975395708607</v>
          </cell>
          <cell r="I31">
            <v>8.4156975999714909</v>
          </cell>
          <cell r="J31">
            <v>8.4067350188385817</v>
          </cell>
          <cell r="K31">
            <v>8.399588500928699</v>
          </cell>
          <cell r="L31">
            <v>8.3931512822883469</v>
          </cell>
          <cell r="M31">
            <v>8.3878915725006653</v>
          </cell>
          <cell r="N31">
            <v>8.3829458865023057</v>
          </cell>
          <cell r="O31">
            <v>8.3785217428917704</v>
          </cell>
          <cell r="P31">
            <v>8.3738460342963581</v>
          </cell>
          <cell r="Q31">
            <v>8.3697539881813157</v>
          </cell>
          <cell r="R31">
            <v>8.3664901228960318</v>
          </cell>
          <cell r="S31">
            <v>8.363484304235751</v>
          </cell>
          <cell r="T31">
            <v>8.3611082608567511</v>
          </cell>
          <cell r="U31">
            <v>8.3583871624716473</v>
          </cell>
        </row>
        <row r="32">
          <cell r="E32">
            <v>8.4696128669202277</v>
          </cell>
          <cell r="F32">
            <v>8.4557403880216651</v>
          </cell>
          <cell r="G32">
            <v>8.4448270899444164</v>
          </cell>
          <cell r="H32">
            <v>8.435658155615247</v>
          </cell>
          <cell r="I32">
            <v>8.4276197397032462</v>
          </cell>
          <cell r="J32">
            <v>8.4211880034892221</v>
          </cell>
          <cell r="K32">
            <v>8.4160902958431709</v>
          </cell>
          <cell r="L32">
            <v>8.4113949053327222</v>
          </cell>
          <cell r="M32">
            <v>8.4071594518277646</v>
          </cell>
          <cell r="N32">
            <v>8.4026459439046111</v>
          </cell>
          <cell r="O32">
            <v>8.3986166378510152</v>
          </cell>
          <cell r="P32">
            <v>8.395082612242712</v>
          </cell>
          <cell r="Q32">
            <v>8.3923134698393067</v>
          </cell>
          <cell r="R32">
            <v>8.3899337944289272</v>
          </cell>
          <cell r="S32">
            <v>8.3873354009580012</v>
          </cell>
          <cell r="T32">
            <v>8.3873354009580012</v>
          </cell>
          <cell r="U32">
            <v>8.3873354009580012</v>
          </cell>
        </row>
        <row r="33">
          <cell r="E33">
            <v>8.4696136079733275</v>
          </cell>
          <cell r="F33">
            <v>8.4535109189297675</v>
          </cell>
          <cell r="G33">
            <v>8.4418260419110975</v>
          </cell>
          <cell r="H33">
            <v>8.4306843370360571</v>
          </cell>
          <cell r="I33">
            <v>8.4225267339173797</v>
          </cell>
          <cell r="J33">
            <v>8.4143743399545468</v>
          </cell>
          <cell r="K33">
            <v>8.4062638649078885</v>
          </cell>
          <cell r="L33">
            <v>8.4005585851730853</v>
          </cell>
          <cell r="M33">
            <v>8.3952909243750309</v>
          </cell>
          <cell r="N33">
            <v>8.3907238319184998</v>
          </cell>
          <cell r="O33">
            <v>8.3866775157368014</v>
          </cell>
          <cell r="P33">
            <v>8.3834437239496609</v>
          </cell>
          <cell r="Q33">
            <v>8.3805554913502434</v>
          </cell>
          <cell r="R33">
            <v>8.3778283581579736</v>
          </cell>
          <cell r="S33">
            <v>8.3753721281167657</v>
          </cell>
          <cell r="T33">
            <v>8.3729385187906651</v>
          </cell>
          <cell r="U33">
            <v>8.3709571318040119</v>
          </cell>
        </row>
        <row r="34">
          <cell r="E34">
            <v>8.4696130974110702</v>
          </cell>
          <cell r="F34">
            <v>8.4520742585362587</v>
          </cell>
          <cell r="G34">
            <v>8.4376178839969018</v>
          </cell>
          <cell r="H34">
            <v>8.4246432442245656</v>
          </cell>
          <cell r="I34">
            <v>8.4135643034696201</v>
          </cell>
          <cell r="J34">
            <v>8.4045595194080178</v>
          </cell>
          <cell r="K34">
            <v>8.3965374407536384</v>
          </cell>
          <cell r="L34">
            <v>8.3895833224159375</v>
          </cell>
          <cell r="M34">
            <v>8.3839320351606421</v>
          </cell>
          <cell r="N34">
            <v>8.3786419839466024</v>
          </cell>
          <cell r="O34">
            <v>8.37428377293765</v>
          </cell>
          <cell r="P34">
            <v>8.3709946995860314</v>
          </cell>
          <cell r="Q34">
            <v>8.3683519903041681</v>
          </cell>
          <cell r="R34">
            <v>8.3657642539432686</v>
          </cell>
          <cell r="S34">
            <v>8.3633824454655272</v>
          </cell>
          <cell r="T34">
            <v>8.3613058005556535</v>
          </cell>
          <cell r="U34">
            <v>8.3613058005556535</v>
          </cell>
        </row>
        <row r="35">
          <cell r="E35">
            <v>8.4696131974656037</v>
          </cell>
          <cell r="F35">
            <v>8.4484985986196683</v>
          </cell>
          <cell r="G35">
            <v>8.4275496970540722</v>
          </cell>
          <cell r="H35">
            <v>8.408052720872524</v>
          </cell>
          <cell r="I35">
            <v>8.393810578420636</v>
          </cell>
          <cell r="J35">
            <v>8.3831265575410203</v>
          </cell>
          <cell r="K35">
            <v>8.3748064107141786</v>
          </cell>
          <cell r="L35">
            <v>8.3685009775235617</v>
          </cell>
          <cell r="M35">
            <v>8.3623406784941707</v>
          </cell>
          <cell r="N35">
            <v>8.3575722277049049</v>
          </cell>
          <cell r="O35">
            <v>8.353005860738822</v>
          </cell>
          <cell r="P35">
            <v>8.3482407229211155</v>
          </cell>
          <cell r="Q35">
            <v>8.3435586089993787</v>
          </cell>
          <cell r="R35">
            <v>8.3392549846300117</v>
          </cell>
          <cell r="S35">
            <v>8.3348710066786964</v>
          </cell>
          <cell r="T35">
            <v>8.3306317472244462</v>
          </cell>
          <cell r="U35">
            <v>8.3306317472244462</v>
          </cell>
        </row>
        <row r="36">
          <cell r="E36">
            <v>8.4696127052787364</v>
          </cell>
          <cell r="F36">
            <v>8.4541744126675749</v>
          </cell>
          <cell r="G36">
            <v>8.4386679358256131</v>
          </cell>
          <cell r="H36">
            <v>8.4243505023758285</v>
          </cell>
          <cell r="I36">
            <v>8.4130227338454375</v>
          </cell>
          <cell r="J36">
            <v>8.4030172545475885</v>
          </cell>
          <cell r="K36">
            <v>8.3926831041733116</v>
          </cell>
          <cell r="L36">
            <v>8.384702136669274</v>
          </cell>
          <cell r="M36">
            <v>8.3783340518451244</v>
          </cell>
          <cell r="N36">
            <v>8.3724843988355122</v>
          </cell>
          <cell r="O36">
            <v>8.3674055739074227</v>
          </cell>
          <cell r="P36">
            <v>8.3630167702809217</v>
          </cell>
          <cell r="Q36">
            <v>8.3596521763940164</v>
          </cell>
          <cell r="R36">
            <v>8.3567499635871041</v>
          </cell>
          <cell r="S36">
            <v>8.3542688038503385</v>
          </cell>
          <cell r="T36">
            <v>8.3522634259130708</v>
          </cell>
          <cell r="U36">
            <v>8.3504493492233731</v>
          </cell>
        </row>
        <row r="37">
          <cell r="E37">
            <v>8.4696135919356834</v>
          </cell>
          <cell r="F37">
            <v>8.4556890089192152</v>
          </cell>
          <cell r="G37">
            <v>8.4437974653127252</v>
          </cell>
          <cell r="H37">
            <v>8.4329402756528644</v>
          </cell>
          <cell r="I37">
            <v>8.424602357922895</v>
          </cell>
          <cell r="J37">
            <v>8.4173063864362359</v>
          </cell>
          <cell r="K37">
            <v>8.4093568930017444</v>
          </cell>
          <cell r="L37">
            <v>8.4044137627829869</v>
          </cell>
          <cell r="M37">
            <v>8.4004137106611463</v>
          </cell>
          <cell r="N37">
            <v>8.3965237837965674</v>
          </cell>
          <cell r="O37">
            <v>8.3939957050284093</v>
          </cell>
          <cell r="P37">
            <v>8.3915142220812466</v>
          </cell>
          <cell r="Q37">
            <v>8.3893333356026947</v>
          </cell>
          <cell r="R37">
            <v>8.3875710112930815</v>
          </cell>
          <cell r="S37">
            <v>8.3860568421475428</v>
          </cell>
          <cell r="T37">
            <v>8.3847583328752098</v>
          </cell>
          <cell r="U37">
            <v>8.3835719071469601</v>
          </cell>
        </row>
        <row r="38">
          <cell r="E38">
            <v>8.4696135206571039</v>
          </cell>
          <cell r="F38">
            <v>8.4531923712419399</v>
          </cell>
          <cell r="G38">
            <v>8.4387989579431757</v>
          </cell>
          <cell r="H38">
            <v>8.4252498794413722</v>
          </cell>
          <cell r="I38">
            <v>8.4137904949107565</v>
          </cell>
          <cell r="J38">
            <v>8.4043697840203002</v>
          </cell>
          <cell r="K38">
            <v>8.3964278249566693</v>
          </cell>
          <cell r="L38">
            <v>8.3909343657397599</v>
          </cell>
          <cell r="M38">
            <v>8.3858366660697623</v>
          </cell>
          <cell r="N38">
            <v>8.3807927544149159</v>
          </cell>
          <cell r="O38">
            <v>8.3769568878430132</v>
          </cell>
          <cell r="P38">
            <v>8.3733839062718012</v>
          </cell>
          <cell r="Q38">
            <v>8.3704856652518114</v>
          </cell>
          <cell r="R38">
            <v>8.3679218227905174</v>
          </cell>
          <cell r="S38">
            <v>8.3679218227905174</v>
          </cell>
          <cell r="T38">
            <v>8.3679218227905174</v>
          </cell>
          <cell r="U38">
            <v>8.3679218227905174</v>
          </cell>
        </row>
        <row r="39">
          <cell r="E39">
            <v>8.4696135929580691</v>
          </cell>
          <cell r="F39">
            <v>8.4543655027723084</v>
          </cell>
          <cell r="G39">
            <v>8.4431446821970777</v>
          </cell>
          <cell r="H39">
            <v>8.4334558738163885</v>
          </cell>
          <cell r="I39">
            <v>8.4226015803280436</v>
          </cell>
          <cell r="J39">
            <v>8.4130891321887198</v>
          </cell>
          <cell r="K39">
            <v>8.4056695312337055</v>
          </cell>
          <cell r="L39">
            <v>8.3991569104864201</v>
          </cell>
          <cell r="M39">
            <v>8.3930626369178487</v>
          </cell>
          <cell r="N39">
            <v>8.3875926352646228</v>
          </cell>
          <cell r="O39">
            <v>8.3825055413229332</v>
          </cell>
          <cell r="P39">
            <v>8.3775973015859506</v>
          </cell>
          <cell r="Q39">
            <v>8.3738340290722135</v>
          </cell>
          <cell r="R39">
            <v>8.3707000381960555</v>
          </cell>
          <cell r="S39">
            <v>8.3679345071216389</v>
          </cell>
          <cell r="T39">
            <v>8.3679345071216389</v>
          </cell>
          <cell r="U39">
            <v>8.3679345071216389</v>
          </cell>
        </row>
        <row r="40">
          <cell r="E40">
            <v>8.4696131607334699</v>
          </cell>
          <cell r="F40">
            <v>8.4555166090496918</v>
          </cell>
          <cell r="G40">
            <v>8.4448116772652195</v>
          </cell>
          <cell r="H40">
            <v>8.436007639833365</v>
          </cell>
          <cell r="I40">
            <v>8.4285509995801675</v>
          </cell>
          <cell r="J40">
            <v>8.4224677211924952</v>
          </cell>
          <cell r="K40">
            <v>8.4163728183957964</v>
          </cell>
          <cell r="L40">
            <v>8.4105971044668468</v>
          </cell>
          <cell r="M40">
            <v>8.4051458203158926</v>
          </cell>
          <cell r="N40">
            <v>8.400871860132078</v>
          </cell>
          <cell r="O40">
            <v>8.3968551526843527</v>
          </cell>
          <cell r="P40">
            <v>8.3931345777997315</v>
          </cell>
          <cell r="Q40">
            <v>8.3900315490467925</v>
          </cell>
          <cell r="R40">
            <v>8.387633875960093</v>
          </cell>
          <cell r="S40">
            <v>8.3854950142546389</v>
          </cell>
          <cell r="T40">
            <v>8.3854950142546389</v>
          </cell>
          <cell r="U40">
            <v>8.3854950142546389</v>
          </cell>
        </row>
        <row r="41">
          <cell r="E41">
            <v>8.4696132244678548</v>
          </cell>
          <cell r="F41">
            <v>8.4544805499113593</v>
          </cell>
          <cell r="G41">
            <v>8.442475515410953</v>
          </cell>
          <cell r="H41">
            <v>8.4311986085278825</v>
          </cell>
          <cell r="I41">
            <v>8.4213178726410938</v>
          </cell>
          <cell r="J41">
            <v>8.4116108958397362</v>
          </cell>
          <cell r="K41">
            <v>8.4041662227650686</v>
          </cell>
          <cell r="L41">
            <v>8.3989762627913684</v>
          </cell>
          <cell r="M41">
            <v>8.3941728402726721</v>
          </cell>
          <cell r="N41">
            <v>8.3897173990924951</v>
          </cell>
          <cell r="O41">
            <v>8.3851501025479678</v>
          </cell>
          <cell r="P41">
            <v>8.3809299300127851</v>
          </cell>
          <cell r="Q41">
            <v>8.3776844376839197</v>
          </cell>
          <cell r="R41">
            <v>8.3749489454752748</v>
          </cell>
          <cell r="S41">
            <v>8.3726348871920795</v>
          </cell>
          <cell r="T41">
            <v>8.3705899292779264</v>
          </cell>
          <cell r="U41">
            <v>8.3690756037261043</v>
          </cell>
        </row>
        <row r="42">
          <cell r="E42">
            <v>8.4696133747978433</v>
          </cell>
          <cell r="F42">
            <v>8.4537716392211575</v>
          </cell>
          <cell r="G42">
            <v>8.4411573306242449</v>
          </cell>
          <cell r="H42">
            <v>8.4271200577546601</v>
          </cell>
          <cell r="I42">
            <v>8.4161654855548687</v>
          </cell>
          <cell r="J42">
            <v>8.4055139291613035</v>
          </cell>
          <cell r="K42">
            <v>8.396795420578556</v>
          </cell>
          <cell r="L42">
            <v>8.3910023801215203</v>
          </cell>
          <cell r="M42">
            <v>8.3854116624500215</v>
          </cell>
          <cell r="N42">
            <v>8.3802729277569572</v>
          </cell>
          <cell r="O42">
            <v>8.3748762605529095</v>
          </cell>
          <cell r="P42">
            <v>8.3748762605529095</v>
          </cell>
          <cell r="Q42">
            <v>8.3748762605529095</v>
          </cell>
          <cell r="R42">
            <v>8.3748762605529095</v>
          </cell>
          <cell r="S42">
            <v>8.3748762605529095</v>
          </cell>
          <cell r="T42">
            <v>8.3748762605529095</v>
          </cell>
          <cell r="U42">
            <v>8.3748762605529095</v>
          </cell>
        </row>
        <row r="43">
          <cell r="E43">
            <v>8.4696130363674911</v>
          </cell>
          <cell r="F43">
            <v>8.4520903389552977</v>
          </cell>
          <cell r="G43">
            <v>8.439763704165884</v>
          </cell>
          <cell r="H43">
            <v>8.4307724175754313</v>
          </cell>
          <cell r="I43">
            <v>8.4235528722559927</v>
          </cell>
          <cell r="J43">
            <v>8.4172535760240876</v>
          </cell>
          <cell r="K43">
            <v>8.4119769738869028</v>
          </cell>
          <cell r="L43">
            <v>8.4070395411715317</v>
          </cell>
          <cell r="M43">
            <v>8.4025176524675107</v>
          </cell>
          <cell r="N43">
            <v>8.3985002252520555</v>
          </cell>
          <cell r="O43">
            <v>8.3948527227375287</v>
          </cell>
          <cell r="P43">
            <v>8.3919828462599817</v>
          </cell>
          <cell r="Q43">
            <v>8.3895836466918254</v>
          </cell>
          <cell r="R43">
            <v>8.3873144764580445</v>
          </cell>
          <cell r="S43">
            <v>8.3852297243032545</v>
          </cell>
          <cell r="T43">
            <v>8.3836118638081008</v>
          </cell>
          <cell r="U43">
            <v>8.3821042107799286</v>
          </cell>
        </row>
        <row r="44">
          <cell r="E44">
            <v>8.469613451729705</v>
          </cell>
          <cell r="F44">
            <v>8.4547282677969466</v>
          </cell>
          <cell r="G44">
            <v>8.4419561065938229</v>
          </cell>
          <cell r="H44">
            <v>8.4319878534792387</v>
          </cell>
          <cell r="I44">
            <v>8.4241625454724396</v>
          </cell>
          <cell r="J44">
            <v>8.4167984306345378</v>
          </cell>
          <cell r="K44">
            <v>8.4110439433931656</v>
          </cell>
          <cell r="L44">
            <v>8.4057254818608769</v>
          </cell>
          <cell r="M44">
            <v>8.4006816135370705</v>
          </cell>
          <cell r="N44">
            <v>8.3960484861987954</v>
          </cell>
          <cell r="O44">
            <v>8.3916990013381643</v>
          </cell>
          <cell r="P44">
            <v>8.3877817220594313</v>
          </cell>
          <cell r="Q44">
            <v>8.3845211326314075</v>
          </cell>
          <cell r="R44">
            <v>8.381638008436914</v>
          </cell>
          <cell r="S44">
            <v>8.3790554394694396</v>
          </cell>
          <cell r="T44">
            <v>8.3768203506729026</v>
          </cell>
          <cell r="U44">
            <v>8.3749246927471273</v>
          </cell>
        </row>
        <row r="45">
          <cell r="E45">
            <v>8.4696133146501698</v>
          </cell>
          <cell r="F45">
            <v>8.4537477722001881</v>
          </cell>
          <cell r="G45">
            <v>8.4392542225479357</v>
          </cell>
          <cell r="H45">
            <v>8.4276090825734151</v>
          </cell>
          <cell r="I45">
            <v>8.4183907900147776</v>
          </cell>
          <cell r="J45">
            <v>8.4097741054751367</v>
          </cell>
          <cell r="K45">
            <v>8.4026098031084526</v>
          </cell>
          <cell r="L45">
            <v>8.3965420518251399</v>
          </cell>
          <cell r="M45">
            <v>8.3919120320630007</v>
          </cell>
          <cell r="N45">
            <v>8.3883288418497379</v>
          </cell>
          <cell r="O45">
            <v>8.3852905092616048</v>
          </cell>
          <cell r="P45">
            <v>8.3820412498396095</v>
          </cell>
          <cell r="Q45">
            <v>8.3789235531895603</v>
          </cell>
          <cell r="R45">
            <v>8.3755009885663991</v>
          </cell>
          <cell r="S45">
            <v>8.3725733591925842</v>
          </cell>
          <cell r="T45">
            <v>8.3697629080668658</v>
          </cell>
          <cell r="U45">
            <v>8.3676399500135759</v>
          </cell>
        </row>
        <row r="46">
          <cell r="E46">
            <v>8.4696135270078869</v>
          </cell>
          <cell r="F46">
            <v>8.4518690900550162</v>
          </cell>
          <cell r="G46">
            <v>8.4370024183181318</v>
          </cell>
          <cell r="H46">
            <v>8.4243938032559544</v>
          </cell>
          <cell r="I46">
            <v>8.4137708539666143</v>
          </cell>
          <cell r="J46">
            <v>8.4036818932985362</v>
          </cell>
          <cell r="K46">
            <v>8.3950895886166137</v>
          </cell>
          <cell r="L46">
            <v>8.3877781437641925</v>
          </cell>
          <cell r="M46">
            <v>8.3795935757897073</v>
          </cell>
          <cell r="N46">
            <v>8.3723508427866484</v>
          </cell>
          <cell r="O46">
            <v>8.3665056343424933</v>
          </cell>
          <cell r="P46">
            <v>8.3613259702640708</v>
          </cell>
          <cell r="Q46">
            <v>8.3559820511416714</v>
          </cell>
          <cell r="R46">
            <v>8.351548877878761</v>
          </cell>
          <cell r="S46">
            <v>8.3477033323373568</v>
          </cell>
          <cell r="T46">
            <v>8.3477033323373568</v>
          </cell>
          <cell r="U46">
            <v>8.3477033323373568</v>
          </cell>
        </row>
        <row r="47">
          <cell r="E47">
            <v>8.4696135823187131</v>
          </cell>
          <cell r="F47">
            <v>8.4542203111162504</v>
          </cell>
          <cell r="G47">
            <v>8.441562350473216</v>
          </cell>
          <cell r="H47">
            <v>8.4306129734883193</v>
          </cell>
          <cell r="I47">
            <v>8.4187009466209179</v>
          </cell>
          <cell r="J47">
            <v>8.409153599164938</v>
          </cell>
          <cell r="K47">
            <v>8.4017538192231758</v>
          </cell>
          <cell r="L47">
            <v>8.3949760273959377</v>
          </cell>
          <cell r="M47">
            <v>8.3885698943782057</v>
          </cell>
          <cell r="N47">
            <v>8.382546227109831</v>
          </cell>
          <cell r="O47">
            <v>8.3769819693096306</v>
          </cell>
          <cell r="P47">
            <v>8.3721051605199666</v>
          </cell>
          <cell r="Q47">
            <v>8.3674253517890165</v>
          </cell>
          <cell r="R47">
            <v>8.3633790373227885</v>
          </cell>
          <cell r="S47">
            <v>8.3593667644685947</v>
          </cell>
          <cell r="T47">
            <v>8.3593667644685947</v>
          </cell>
          <cell r="U47">
            <v>8.3593667644685947</v>
          </cell>
        </row>
        <row r="48">
          <cell r="E48">
            <v>8.4696132986302501</v>
          </cell>
          <cell r="F48">
            <v>8.4525006927516504</v>
          </cell>
          <cell r="G48">
            <v>8.435465539525385</v>
          </cell>
          <cell r="H48">
            <v>8.4225347079869159</v>
          </cell>
          <cell r="I48">
            <v>8.4101267274701588</v>
          </cell>
          <cell r="J48">
            <v>8.3997513208591101</v>
          </cell>
          <cell r="K48">
            <v>8.3914382862995787</v>
          </cell>
          <cell r="L48">
            <v>8.3844398600528276</v>
          </cell>
          <cell r="M48">
            <v>8.3778214804316864</v>
          </cell>
          <cell r="N48">
            <v>8.371410673051809</v>
          </cell>
          <cell r="O48">
            <v>8.3654695311669958</v>
          </cell>
          <cell r="P48">
            <v>8.3600492949545355</v>
          </cell>
          <cell r="Q48">
            <v>8.3549785613753329</v>
          </cell>
          <cell r="R48">
            <v>8.3549785613753329</v>
          </cell>
          <cell r="S48">
            <v>8.3549785613753329</v>
          </cell>
          <cell r="T48">
            <v>8.3549785613753329</v>
          </cell>
          <cell r="U48">
            <v>8.3549785613753329</v>
          </cell>
        </row>
        <row r="49">
          <cell r="E49">
            <v>8.4696132830603368</v>
          </cell>
          <cell r="F49">
            <v>8.4541495826585393</v>
          </cell>
          <cell r="G49">
            <v>8.4391375563784301</v>
          </cell>
          <cell r="H49">
            <v>8.4267368648247736</v>
          </cell>
          <cell r="I49">
            <v>8.4158722526786782</v>
          </cell>
          <cell r="J49">
            <v>8.4059894370346022</v>
          </cell>
          <cell r="K49">
            <v>8.3971587904407183</v>
          </cell>
          <cell r="L49">
            <v>8.3907829128137035</v>
          </cell>
          <cell r="M49">
            <v>8.3846684712727644</v>
          </cell>
          <cell r="N49">
            <v>8.3784737181367337</v>
          </cell>
          <cell r="O49">
            <v>8.3725899585548564</v>
          </cell>
          <cell r="P49">
            <v>8.3682080289864551</v>
          </cell>
          <cell r="Q49">
            <v>8.3641367686733776</v>
          </cell>
          <cell r="R49">
            <v>8.3605635233865918</v>
          </cell>
          <cell r="S49">
            <v>8.3572392403628601</v>
          </cell>
          <cell r="T49">
            <v>8.3547749630280173</v>
          </cell>
          <cell r="U49">
            <v>8.3525928222464163</v>
          </cell>
        </row>
        <row r="50">
          <cell r="E50">
            <v>8.4696135556951404</v>
          </cell>
          <cell r="F50">
            <v>8.4534864311856897</v>
          </cell>
          <cell r="G50">
            <v>8.4384136218148615</v>
          </cell>
          <cell r="H50">
            <v>8.4256934202098765</v>
          </cell>
          <cell r="I50">
            <v>8.4152125740893045</v>
          </cell>
          <cell r="J50">
            <v>8.4058072530269587</v>
          </cell>
          <cell r="K50">
            <v>8.3972953297456794</v>
          </cell>
          <cell r="L50">
            <v>8.3897020915017251</v>
          </cell>
          <cell r="M50">
            <v>8.3831963086095591</v>
          </cell>
          <cell r="N50">
            <v>8.3767957417566663</v>
          </cell>
          <cell r="O50">
            <v>8.3719733909496004</v>
          </cell>
          <cell r="P50">
            <v>8.3665956731296003</v>
          </cell>
          <cell r="Q50">
            <v>8.3615809281542735</v>
          </cell>
          <cell r="R50">
            <v>8.3572351446631341</v>
          </cell>
          <cell r="S50">
            <v>8.3572351446631341</v>
          </cell>
          <cell r="T50">
            <v>8.3572351446631341</v>
          </cell>
          <cell r="U50">
            <v>8.3572351446631341</v>
          </cell>
        </row>
        <row r="51">
          <cell r="E51">
            <v>8.4696131488548758</v>
          </cell>
          <cell r="F51">
            <v>8.4522752456709807</v>
          </cell>
          <cell r="G51">
            <v>8.438633328033788</v>
          </cell>
          <cell r="H51">
            <v>8.4266389509420172</v>
          </cell>
          <cell r="I51">
            <v>8.4158476927542054</v>
          </cell>
          <cell r="J51">
            <v>8.4052568789368074</v>
          </cell>
          <cell r="K51">
            <v>8.3965375777759714</v>
          </cell>
          <cell r="L51">
            <v>8.3880773516485654</v>
          </cell>
          <cell r="M51">
            <v>8.3812530725945305</v>
          </cell>
          <cell r="N51">
            <v>8.3747481541531545</v>
          </cell>
          <cell r="O51">
            <v>8.3701169764053756</v>
          </cell>
          <cell r="P51">
            <v>8.3660967795427812</v>
          </cell>
          <cell r="Q51">
            <v>8.3626258378042895</v>
          </cell>
          <cell r="R51">
            <v>8.3592209209341437</v>
          </cell>
          <cell r="S51">
            <v>8.3565833349530241</v>
          </cell>
          <cell r="T51">
            <v>8.3565833349530241</v>
          </cell>
          <cell r="U51">
            <v>8.3565833349530241</v>
          </cell>
        </row>
        <row r="52">
          <cell r="E52">
            <v>8.469613314749413</v>
          </cell>
          <cell r="F52">
            <v>8.4534907561314707</v>
          </cell>
          <cell r="G52">
            <v>8.4385118383712197</v>
          </cell>
          <cell r="H52">
            <v>8.4258015790915621</v>
          </cell>
          <cell r="I52">
            <v>8.4137313804801543</v>
          </cell>
          <cell r="J52">
            <v>8.4007097796380901</v>
          </cell>
          <cell r="K52">
            <v>8.3891567681603583</v>
          </cell>
          <cell r="L52">
            <v>8.3786065045802367</v>
          </cell>
          <cell r="M52">
            <v>8.3689234143526363</v>
          </cell>
          <cell r="N52">
            <v>8.3602084698738537</v>
          </cell>
          <cell r="O52">
            <v>8.3516920541980237</v>
          </cell>
          <cell r="P52">
            <v>8.3449764025313691</v>
          </cell>
          <cell r="Q52">
            <v>8.3395755225124653</v>
          </cell>
          <cell r="R52">
            <v>8.3344618922810163</v>
          </cell>
          <cell r="S52">
            <v>8.3343864405429731</v>
          </cell>
          <cell r="T52">
            <v>8.3290296163156867</v>
          </cell>
          <cell r="U52">
            <v>8.3240524285685584</v>
          </cell>
        </row>
        <row r="53">
          <cell r="E53">
            <v>8.4696130087659345</v>
          </cell>
          <cell r="F53">
            <v>8.4536676644638842</v>
          </cell>
          <cell r="G53">
            <v>8.4396991628505216</v>
          </cell>
          <cell r="H53">
            <v>8.4292114579246942</v>
          </cell>
          <cell r="I53">
            <v>8.4190827854621624</v>
          </cell>
          <cell r="J53">
            <v>8.4092752259793944</v>
          </cell>
          <cell r="K53">
            <v>8.4005923741651554</v>
          </cell>
          <cell r="L53">
            <v>8.3934208449644636</v>
          </cell>
          <cell r="M53">
            <v>8.3864147337716588</v>
          </cell>
          <cell r="N53">
            <v>8.3801677494484377</v>
          </cell>
          <cell r="O53">
            <v>8.3743468687018563</v>
          </cell>
          <cell r="P53">
            <v>8.3690403794815804</v>
          </cell>
          <cell r="Q53">
            <v>8.3642495956258163</v>
          </cell>
          <cell r="R53">
            <v>8.360637287619733</v>
          </cell>
          <cell r="S53">
            <v>8.360637287619733</v>
          </cell>
          <cell r="T53">
            <v>8.360637287619733</v>
          </cell>
          <cell r="U53">
            <v>8.360637287619733</v>
          </cell>
        </row>
        <row r="54">
          <cell r="E54">
            <v>8.4696126748488041</v>
          </cell>
          <cell r="F54">
            <v>8.4557983479981065</v>
          </cell>
          <cell r="G54">
            <v>8.4443213923036797</v>
          </cell>
          <cell r="H54">
            <v>8.4344332497490093</v>
          </cell>
          <cell r="I54">
            <v>8.4258669555053292</v>
          </cell>
          <cell r="J54">
            <v>8.4175456441764052</v>
          </cell>
          <cell r="K54">
            <v>8.4104964489279865</v>
          </cell>
          <cell r="L54">
            <v>8.4054304166480485</v>
          </cell>
          <cell r="M54">
            <v>8.401257366214498</v>
          </cell>
          <cell r="N54">
            <v>8.3976467562801211</v>
          </cell>
          <cell r="O54">
            <v>8.3940243378077302</v>
          </cell>
          <cell r="P54">
            <v>8.38957723505745</v>
          </cell>
          <cell r="Q54">
            <v>8.3860751567947212</v>
          </cell>
          <cell r="R54">
            <v>8.3826567563372532</v>
          </cell>
          <cell r="S54">
            <v>8.3793880389129427</v>
          </cell>
          <cell r="T54">
            <v>8.3761871739580265</v>
          </cell>
          <cell r="U54">
            <v>8.3731921455185816</v>
          </cell>
        </row>
        <row r="55">
          <cell r="E55">
            <v>8.46961285557013</v>
          </cell>
          <cell r="F55">
            <v>8.4542390211343275</v>
          </cell>
          <cell r="G55">
            <v>8.4417881921196631</v>
          </cell>
          <cell r="H55">
            <v>8.4315449079491387</v>
          </cell>
          <cell r="I55">
            <v>8.4228800436050388</v>
          </cell>
          <cell r="J55">
            <v>8.415379845313625</v>
          </cell>
          <cell r="K55">
            <v>8.4088418185524052</v>
          </cell>
          <cell r="L55">
            <v>8.404050923896369</v>
          </cell>
          <cell r="M55">
            <v>8.4004454729512279</v>
          </cell>
          <cell r="N55">
            <v>8.3970423528088016</v>
          </cell>
          <cell r="O55">
            <v>8.3929627250780676</v>
          </cell>
          <cell r="P55">
            <v>8.3897539515811896</v>
          </cell>
          <cell r="Q55">
            <v>8.3874555244545359</v>
          </cell>
          <cell r="R55">
            <v>8.3856048990394463</v>
          </cell>
          <cell r="S55">
            <v>8.383986443943007</v>
          </cell>
          <cell r="T55">
            <v>8.3824941910566579</v>
          </cell>
          <cell r="U55">
            <v>8.3810736138008419</v>
          </cell>
        </row>
        <row r="56">
          <cell r="E56">
            <v>8.4696130277623318</v>
          </cell>
          <cell r="F56">
            <v>8.451386475084556</v>
          </cell>
          <cell r="G56">
            <v>8.4362007814735822</v>
          </cell>
          <cell r="H56">
            <v>8.4225992401016025</v>
          </cell>
          <cell r="I56">
            <v>8.4126496006277076</v>
          </cell>
          <cell r="J56">
            <v>8.4026781918106526</v>
          </cell>
          <cell r="K56">
            <v>8.3951685366145696</v>
          </cell>
          <cell r="L56">
            <v>8.3899789151910316</v>
          </cell>
          <cell r="M56">
            <v>8.3845387497795105</v>
          </cell>
          <cell r="N56">
            <v>8.3793282016182484</v>
          </cell>
          <cell r="O56">
            <v>8.3746698294357032</v>
          </cell>
          <cell r="P56">
            <v>8.3699880456875633</v>
          </cell>
          <cell r="Q56">
            <v>8.3655368372192154</v>
          </cell>
          <cell r="R56">
            <v>8.3614609651364393</v>
          </cell>
          <cell r="S56">
            <v>8.3582534158871908</v>
          </cell>
          <cell r="T56">
            <v>8.3553793637236424</v>
          </cell>
          <cell r="U56">
            <v>8.3553793637236424</v>
          </cell>
        </row>
        <row r="57">
          <cell r="E57">
            <v>8.469613087489126</v>
          </cell>
          <cell r="F57">
            <v>8.4522934013476352</v>
          </cell>
          <cell r="G57">
            <v>8.4382633935516402</v>
          </cell>
          <cell r="H57">
            <v>8.4263777911695605</v>
          </cell>
          <cell r="I57">
            <v>8.4141634647700325</v>
          </cell>
          <cell r="J57">
            <v>8.4023794524311359</v>
          </cell>
          <cell r="K57">
            <v>8.3913137440727787</v>
          </cell>
          <cell r="L57">
            <v>8.3822228658803191</v>
          </cell>
          <cell r="M57">
            <v>8.3737070763084613</v>
          </cell>
          <cell r="N57">
            <v>8.3653163086844895</v>
          </cell>
          <cell r="O57">
            <v>8.3576090145328905</v>
          </cell>
          <cell r="P57">
            <v>8.3512306868974946</v>
          </cell>
          <cell r="Q57">
            <v>8.3450283273757826</v>
          </cell>
          <cell r="R57">
            <v>8.3450283273757826</v>
          </cell>
          <cell r="S57">
            <v>8.3450283273757826</v>
          </cell>
          <cell r="T57">
            <v>8.3450283273757826</v>
          </cell>
          <cell r="U57">
            <v>8.3450283273757826</v>
          </cell>
        </row>
        <row r="58">
          <cell r="E58">
            <v>8.4696135149672109</v>
          </cell>
          <cell r="F58">
            <v>8.4530234018790971</v>
          </cell>
          <cell r="G58">
            <v>8.4373089303016435</v>
          </cell>
          <cell r="H58">
            <v>8.4273280246833693</v>
          </cell>
          <cell r="I58">
            <v>8.4176961978595006</v>
          </cell>
          <cell r="J58">
            <v>8.4092760783688636</v>
          </cell>
          <cell r="K58">
            <v>8.4016344684930431</v>
          </cell>
          <cell r="L58">
            <v>8.3950489818378102</v>
          </cell>
          <cell r="M58">
            <v>8.3897583577488639</v>
          </cell>
          <cell r="N58">
            <v>8.3857475817057949</v>
          </cell>
          <cell r="O58">
            <v>8.3827020710981834</v>
          </cell>
          <cell r="P58">
            <v>8.3800982062164309</v>
          </cell>
          <cell r="Q58">
            <v>8.377969386651456</v>
          </cell>
          <cell r="R58">
            <v>8.376143117746242</v>
          </cell>
          <cell r="S58">
            <v>8.3743936262005931</v>
          </cell>
          <cell r="T58">
            <v>8.3728161894303099</v>
          </cell>
          <cell r="U58">
            <v>8.3713926825902991</v>
          </cell>
        </row>
        <row r="59">
          <cell r="E59">
            <v>8.4696129171079839</v>
          </cell>
          <cell r="F59">
            <v>8.4495896052004706</v>
          </cell>
          <cell r="G59">
            <v>8.4346264669123983</v>
          </cell>
          <cell r="H59">
            <v>8.4215635645703575</v>
          </cell>
          <cell r="I59">
            <v>8.4106330759453876</v>
          </cell>
          <cell r="J59">
            <v>8.4008545235425096</v>
          </cell>
          <cell r="K59">
            <v>8.3916998720834624</v>
          </cell>
          <cell r="L59">
            <v>8.3850138990852159</v>
          </cell>
          <cell r="M59">
            <v>8.3785516657428065</v>
          </cell>
          <cell r="N59">
            <v>8.3723847090186485</v>
          </cell>
          <cell r="O59">
            <v>8.365215586904009</v>
          </cell>
          <cell r="P59">
            <v>8.3585120931794936</v>
          </cell>
          <cell r="Q59">
            <v>8.3523921335968172</v>
          </cell>
          <cell r="R59">
            <v>8.346103765873826</v>
          </cell>
          <cell r="S59">
            <v>8.346103765873826</v>
          </cell>
          <cell r="T59">
            <v>8.346103765873826</v>
          </cell>
          <cell r="U59">
            <v>8.346103765873826</v>
          </cell>
        </row>
        <row r="60">
          <cell r="E60">
            <v>8.4696129782234326</v>
          </cell>
          <cell r="F60">
            <v>8.4534441709099184</v>
          </cell>
          <cell r="G60">
            <v>8.4413485565982604</v>
          </cell>
          <cell r="H60">
            <v>8.4302104718490867</v>
          </cell>
          <cell r="I60">
            <v>8.420685036904759</v>
          </cell>
          <cell r="J60">
            <v>8.4118562957597955</v>
          </cell>
          <cell r="K60">
            <v>8.4043674565144517</v>
          </cell>
          <cell r="L60">
            <v>8.3966744134831632</v>
          </cell>
          <cell r="M60">
            <v>8.3903122607688658</v>
          </cell>
          <cell r="N60">
            <v>8.3845083658705608</v>
          </cell>
          <cell r="O60">
            <v>8.3788417673831486</v>
          </cell>
          <cell r="P60">
            <v>8.3742291020747519</v>
          </cell>
          <cell r="Q60">
            <v>8.3710606467732998</v>
          </cell>
          <cell r="R60">
            <v>8.3683346489609889</v>
          </cell>
          <cell r="S60">
            <v>8.3659592065146224</v>
          </cell>
          <cell r="T60">
            <v>8.363841628108867</v>
          </cell>
          <cell r="U60">
            <v>8.3621085811868561</v>
          </cell>
        </row>
        <row r="61">
          <cell r="E61">
            <v>8.469613501269416</v>
          </cell>
          <cell r="F61">
            <v>8.4536772777448146</v>
          </cell>
          <cell r="G61">
            <v>8.4400329822662226</v>
          </cell>
          <cell r="H61">
            <v>8.4273855851868849</v>
          </cell>
          <cell r="I61">
            <v>8.4164168071674013</v>
          </cell>
          <cell r="J61">
            <v>8.4068745630145152</v>
          </cell>
          <cell r="K61">
            <v>8.3986099830825651</v>
          </cell>
          <cell r="L61">
            <v>8.3926595723845434</v>
          </cell>
          <cell r="M61">
            <v>8.388000201844438</v>
          </cell>
          <cell r="N61">
            <v>8.3839791677218294</v>
          </cell>
          <cell r="O61">
            <v>8.3802546301493948</v>
          </cell>
          <cell r="P61">
            <v>8.3761632806649153</v>
          </cell>
          <cell r="Q61">
            <v>8.3725665387944268</v>
          </cell>
          <cell r="R61">
            <v>8.3725665387944268</v>
          </cell>
          <cell r="S61">
            <v>8.3725665387944268</v>
          </cell>
          <cell r="T61">
            <v>8.3725665387944268</v>
          </cell>
          <cell r="U61">
            <v>8.3725665387944268</v>
          </cell>
        </row>
        <row r="62">
          <cell r="E62">
            <v>8.4696129765587127</v>
          </cell>
          <cell r="F62">
            <v>8.4512334862439911</v>
          </cell>
          <cell r="G62">
            <v>8.4329848153082949</v>
          </cell>
          <cell r="H62">
            <v>8.4201526524533854</v>
          </cell>
          <cell r="I62">
            <v>8.409905958937669</v>
          </cell>
          <cell r="J62">
            <v>8.3990689779639638</v>
          </cell>
          <cell r="K62">
            <v>8.390154299059386</v>
          </cell>
          <cell r="L62">
            <v>8.3830661917150664</v>
          </cell>
          <cell r="M62">
            <v>8.3756017850230986</v>
          </cell>
          <cell r="N62">
            <v>8.3690028066644686</v>
          </cell>
          <cell r="O62">
            <v>8.3616809365597646</v>
          </cell>
          <cell r="P62">
            <v>8.3544263263163145</v>
          </cell>
          <cell r="Q62">
            <v>8.3478439438340928</v>
          </cell>
          <cell r="R62">
            <v>8.3478439438340928</v>
          </cell>
          <cell r="S62">
            <v>8.3478439438340928</v>
          </cell>
          <cell r="T62">
            <v>8.3478439438340928</v>
          </cell>
          <cell r="U62">
            <v>8.3478439438340928</v>
          </cell>
        </row>
        <row r="63">
          <cell r="E63">
            <v>8.4696134499103302</v>
          </cell>
          <cell r="F63">
            <v>8.454140156835054</v>
          </cell>
          <cell r="G63">
            <v>8.4423040811908017</v>
          </cell>
          <cell r="H63">
            <v>8.4317805874124261</v>
          </cell>
          <cell r="I63">
            <v>8.4232356366386689</v>
          </cell>
          <cell r="J63">
            <v>8.4173357983822914</v>
          </cell>
          <cell r="K63">
            <v>8.4126566161223337</v>
          </cell>
          <cell r="L63">
            <v>8.4085290593087034</v>
          </cell>
          <cell r="M63">
            <v>8.4047961039544923</v>
          </cell>
          <cell r="N63">
            <v>8.4019701319575155</v>
          </cell>
          <cell r="O63">
            <v>8.3990457957849927</v>
          </cell>
          <cell r="P63">
            <v>8.3968428072554691</v>
          </cell>
          <cell r="Q63">
            <v>8.3949588261651638</v>
          </cell>
          <cell r="R63">
            <v>8.3931970300128462</v>
          </cell>
          <cell r="S63">
            <v>8.3915421294594648</v>
          </cell>
          <cell r="T63">
            <v>8.3915421294594648</v>
          </cell>
          <cell r="U63">
            <v>8.3915421294594648</v>
          </cell>
        </row>
        <row r="64">
          <cell r="E64">
            <v>8.4696135248440676</v>
          </cell>
          <cell r="F64">
            <v>8.4514351076178773</v>
          </cell>
          <cell r="G64">
            <v>8.4362005566924356</v>
          </cell>
          <cell r="H64">
            <v>8.4237214341941673</v>
          </cell>
          <cell r="I64">
            <v>8.4114466733210893</v>
          </cell>
          <cell r="J64">
            <v>8.4009356254752472</v>
          </cell>
          <cell r="K64">
            <v>8.3919142322731872</v>
          </cell>
          <cell r="L64">
            <v>8.3850065882730949</v>
          </cell>
          <cell r="M64">
            <v>8.3792119405687977</v>
          </cell>
          <cell r="N64">
            <v>8.3745516627383711</v>
          </cell>
          <cell r="O64">
            <v>8.3705536518269099</v>
          </cell>
          <cell r="P64">
            <v>8.3675031462264506</v>
          </cell>
          <cell r="Q64">
            <v>8.3639539472673334</v>
          </cell>
          <cell r="R64">
            <v>8.3604079566221863</v>
          </cell>
          <cell r="S64">
            <v>8.3574604241396173</v>
          </cell>
          <cell r="T64">
            <v>8.3549582108830229</v>
          </cell>
          <cell r="U64">
            <v>8.3549582108830229</v>
          </cell>
        </row>
        <row r="65">
          <cell r="E65">
            <v>8.4696136744535373</v>
          </cell>
          <cell r="F65">
            <v>8.4514412746545915</v>
          </cell>
          <cell r="G65">
            <v>8.4362111636900359</v>
          </cell>
          <cell r="H65">
            <v>8.4237331816692507</v>
          </cell>
          <cell r="I65">
            <v>8.4114592955440362</v>
          </cell>
          <cell r="J65">
            <v>8.4009476121359636</v>
          </cell>
          <cell r="K65">
            <v>8.3919262078865167</v>
          </cell>
          <cell r="L65">
            <v>8.3850205140132665</v>
          </cell>
          <cell r="M65">
            <v>8.3792258465888025</v>
          </cell>
          <cell r="N65">
            <v>8.3745652969929569</v>
          </cell>
          <cell r="O65">
            <v>8.3705670875175766</v>
          </cell>
          <cell r="P65">
            <v>8.3675162807979824</v>
          </cell>
          <cell r="Q65">
            <v>8.3639670162139286</v>
          </cell>
          <cell r="R65">
            <v>8.3604209754872887</v>
          </cell>
          <cell r="S65">
            <v>8.3574732151108311</v>
          </cell>
          <cell r="T65">
            <v>8.3549709735029296</v>
          </cell>
          <cell r="U65">
            <v>8.3529447513579012</v>
          </cell>
        </row>
        <row r="66">
          <cell r="E66">
            <v>8.4696129326356004</v>
          </cell>
          <cell r="F66">
            <v>8.4516224259937136</v>
          </cell>
          <cell r="G66">
            <v>8.4376531554129084</v>
          </cell>
          <cell r="H66">
            <v>8.4264335463040752</v>
          </cell>
          <cell r="I66">
            <v>8.4170218460699964</v>
          </cell>
          <cell r="J66">
            <v>8.409183212114165</v>
          </cell>
          <cell r="K66">
            <v>8.4021335254444409</v>
          </cell>
          <cell r="L66">
            <v>8.3955179433450127</v>
          </cell>
          <cell r="M66">
            <v>8.3894839991901549</v>
          </cell>
          <cell r="N66">
            <v>8.3840749820305049</v>
          </cell>
          <cell r="O66">
            <v>8.3796360762850046</v>
          </cell>
          <cell r="P66">
            <v>8.375631412146852</v>
          </cell>
          <cell r="Q66">
            <v>8.3719713508206279</v>
          </cell>
          <cell r="R66">
            <v>8.3685214929940326</v>
          </cell>
          <cell r="S66">
            <v>8.3685214929940326</v>
          </cell>
          <cell r="T66">
            <v>8.3685214929940326</v>
          </cell>
          <cell r="U66">
            <v>8.3685214929940326</v>
          </cell>
        </row>
        <row r="67">
          <cell r="E67">
            <v>8.4696137333723662</v>
          </cell>
          <cell r="F67">
            <v>8.4528861657385157</v>
          </cell>
          <cell r="G67">
            <v>8.4382211788074191</v>
          </cell>
          <cell r="H67">
            <v>8.4274759606404785</v>
          </cell>
          <cell r="I67">
            <v>8.419566748224808</v>
          </cell>
          <cell r="J67">
            <v>8.4123810535650794</v>
          </cell>
          <cell r="K67">
            <v>8.4059038320164934</v>
          </cell>
          <cell r="L67">
            <v>8.4007558789231833</v>
          </cell>
          <cell r="M67">
            <v>8.3961740638421389</v>
          </cell>
          <cell r="N67">
            <v>8.3921190838001039</v>
          </cell>
          <cell r="O67">
            <v>8.3893258441144667</v>
          </cell>
          <cell r="P67">
            <v>8.3864722629721857</v>
          </cell>
          <cell r="Q67">
            <v>8.3836403680131504</v>
          </cell>
          <cell r="R67">
            <v>8.381410562292551</v>
          </cell>
          <cell r="S67">
            <v>8.3797100804015443</v>
          </cell>
          <cell r="T67">
            <v>8.3781775283949091</v>
          </cell>
          <cell r="U67">
            <v>8.3768168540651811</v>
          </cell>
        </row>
        <row r="68">
          <cell r="E68">
            <v>8.4696133113649541</v>
          </cell>
          <cell r="F68">
            <v>8.4525865287465436</v>
          </cell>
          <cell r="G68">
            <v>8.4389109100515878</v>
          </cell>
          <cell r="H68">
            <v>8.4274911133322181</v>
          </cell>
          <cell r="I68">
            <v>8.4173569373737429</v>
          </cell>
          <cell r="J68">
            <v>8.407906106477423</v>
          </cell>
          <cell r="K68">
            <v>8.3979158386866963</v>
          </cell>
          <cell r="L68">
            <v>8.3908819722490833</v>
          </cell>
          <cell r="M68">
            <v>8.3847780984372715</v>
          </cell>
          <cell r="N68">
            <v>8.3792490257787158</v>
          </cell>
          <cell r="O68">
            <v>8.3748361025168041</v>
          </cell>
          <cell r="P68">
            <v>8.370477590030486</v>
          </cell>
          <cell r="Q68">
            <v>8.3660829907289465</v>
          </cell>
          <cell r="R68">
            <v>8.3619549538978379</v>
          </cell>
          <cell r="S68">
            <v>8.3580522381686304</v>
          </cell>
          <cell r="T68">
            <v>8.3537347295115669</v>
          </cell>
          <cell r="U68">
            <v>8.3537347295115669</v>
          </cell>
        </row>
        <row r="69">
          <cell r="E69">
            <v>8.4696134998619872</v>
          </cell>
          <cell r="F69">
            <v>8.4540724573816615</v>
          </cell>
          <cell r="G69">
            <v>8.4409348338698713</v>
          </cell>
          <cell r="H69">
            <v>8.4309624869131312</v>
          </cell>
          <cell r="I69">
            <v>8.4223804241879243</v>
          </cell>
          <cell r="J69">
            <v>8.4163187129053245</v>
          </cell>
          <cell r="K69">
            <v>8.4111570896660908</v>
          </cell>
          <cell r="L69">
            <v>8.4074973191109663</v>
          </cell>
          <cell r="M69">
            <v>8.4041414963853729</v>
          </cell>
          <cell r="N69">
            <v>8.4012828497373615</v>
          </cell>
          <cell r="O69">
            <v>8.3985023469089803</v>
          </cell>
          <cell r="P69">
            <v>8.3960333249838381</v>
          </cell>
          <cell r="Q69">
            <v>8.3942401685983192</v>
          </cell>
          <cell r="R69">
            <v>8.3925728690163979</v>
          </cell>
          <cell r="S69">
            <v>8.391161742513404</v>
          </cell>
          <cell r="T69">
            <v>8.391161742513404</v>
          </cell>
          <cell r="U69">
            <v>8.391161742513404</v>
          </cell>
        </row>
        <row r="70">
          <cell r="E70">
            <v>8.4696129053991598</v>
          </cell>
          <cell r="F70">
            <v>8.4553623134584512</v>
          </cell>
          <cell r="G70">
            <v>8.4427304482904173</v>
          </cell>
          <cell r="H70">
            <v>8.4325888881562925</v>
          </cell>
          <cell r="I70">
            <v>8.424439034697663</v>
          </cell>
          <cell r="J70">
            <v>8.4177538175927999</v>
          </cell>
          <cell r="K70">
            <v>8.4118708342271695</v>
          </cell>
          <cell r="L70">
            <v>8.4067581344198352</v>
          </cell>
          <cell r="M70">
            <v>8.4016451912383356</v>
          </cell>
          <cell r="N70">
            <v>8.3968661237196223</v>
          </cell>
          <cell r="O70">
            <v>8.3926310867499829</v>
          </cell>
          <cell r="P70">
            <v>8.3891773867948203</v>
          </cell>
          <cell r="Q70">
            <v>8.3859161394884492</v>
          </cell>
          <cell r="R70">
            <v>8.3833077033795504</v>
          </cell>
          <cell r="S70">
            <v>8.3811109894769409</v>
          </cell>
          <cell r="T70">
            <v>8.3811109894769409</v>
          </cell>
          <cell r="U70">
            <v>8.3811109894769409</v>
          </cell>
        </row>
        <row r="71">
          <cell r="E71">
            <v>8.4696135657217297</v>
          </cell>
          <cell r="F71">
            <v>8.454106139942823</v>
          </cell>
          <cell r="G71">
            <v>8.4373291058105888</v>
          </cell>
          <cell r="H71">
            <v>8.4217765106464224</v>
          </cell>
          <cell r="I71">
            <v>8.4098340949666905</v>
          </cell>
          <cell r="J71">
            <v>8.4015853587542022</v>
          </cell>
          <cell r="K71">
            <v>8.3937324188387414</v>
          </cell>
          <cell r="L71">
            <v>8.3856278429192912</v>
          </cell>
          <cell r="M71">
            <v>8.378543523326206</v>
          </cell>
          <cell r="N71">
            <v>8.3728507453584626</v>
          </cell>
          <cell r="O71">
            <v>8.3687657039419925</v>
          </cell>
          <cell r="P71">
            <v>8.3651874801159121</v>
          </cell>
          <cell r="Q71">
            <v>8.3615535950391919</v>
          </cell>
          <cell r="R71">
            <v>8.3583933124678929</v>
          </cell>
          <cell r="S71">
            <v>8.3555941967944261</v>
          </cell>
          <cell r="T71">
            <v>8.3535240042280776</v>
          </cell>
          <cell r="U71">
            <v>8.3516763817447011</v>
          </cell>
        </row>
        <row r="72">
          <cell r="E72">
            <v>8.4696133869035357</v>
          </cell>
          <cell r="F72">
            <v>8.4530305450648395</v>
          </cell>
          <cell r="G72">
            <v>8.4386854375025884</v>
          </cell>
          <cell r="H72">
            <v>8.4266991992546991</v>
          </cell>
          <cell r="I72">
            <v>8.4159079330937701</v>
          </cell>
          <cell r="J72">
            <v>8.4068721301194067</v>
          </cell>
          <cell r="K72">
            <v>8.399142192276873</v>
          </cell>
          <cell r="L72">
            <v>8.3924446661289789</v>
          </cell>
          <cell r="M72">
            <v>8.3859195522562349</v>
          </cell>
          <cell r="N72">
            <v>8.3794987864575941</v>
          </cell>
          <cell r="O72">
            <v>8.3739045822023819</v>
          </cell>
          <cell r="P72">
            <v>8.3683535035505248</v>
          </cell>
          <cell r="Q72">
            <v>8.3632305387194226</v>
          </cell>
          <cell r="R72">
            <v>8.3583832553761397</v>
          </cell>
          <cell r="S72">
            <v>8.3583832553761397</v>
          </cell>
          <cell r="T72">
            <v>8.3583832553761397</v>
          </cell>
          <cell r="U72">
            <v>8.3583832553761397</v>
          </cell>
        </row>
        <row r="73">
          <cell r="E73">
            <v>8.4696134144535993</v>
          </cell>
          <cell r="F73">
            <v>8.4524086744624967</v>
          </cell>
          <cell r="G73">
            <v>8.4393571390300117</v>
          </cell>
          <cell r="H73">
            <v>8.4292211007702491</v>
          </cell>
          <cell r="I73">
            <v>8.4185316467057287</v>
          </cell>
          <cell r="J73">
            <v>8.4099947723845094</v>
          </cell>
          <cell r="K73">
            <v>8.4022898985510128</v>
          </cell>
          <cell r="L73">
            <v>8.3963187442459812</v>
          </cell>
          <cell r="M73">
            <v>8.3907381395369569</v>
          </cell>
          <cell r="N73">
            <v>8.3862494722090499</v>
          </cell>
          <cell r="O73">
            <v>8.3818474613438472</v>
          </cell>
          <cell r="P73">
            <v>8.3775229793515305</v>
          </cell>
          <cell r="Q73">
            <v>8.3739566558979472</v>
          </cell>
          <cell r="R73">
            <v>8.371066670313061</v>
          </cell>
          <cell r="S73">
            <v>8.3687397060807029</v>
          </cell>
          <cell r="T73">
            <v>8.3666003696771458</v>
          </cell>
          <cell r="U73">
            <v>8.3645053843747181</v>
          </cell>
        </row>
        <row r="74">
          <cell r="E74">
            <v>8.46961334891623</v>
          </cell>
          <cell r="F74">
            <v>8.4524062578639736</v>
          </cell>
          <cell r="G74">
            <v>8.4393541408695629</v>
          </cell>
          <cell r="H74">
            <v>8.4292180375846346</v>
          </cell>
          <cell r="I74">
            <v>8.4208960486810636</v>
          </cell>
          <cell r="J74">
            <v>8.4123572973337737</v>
          </cell>
          <cell r="K74">
            <v>8.4043007750617136</v>
          </cell>
          <cell r="L74">
            <v>8.3972676489209164</v>
          </cell>
          <cell r="M74">
            <v>8.3917784011759338</v>
          </cell>
          <cell r="N74">
            <v>8.3870126096498776</v>
          </cell>
          <cell r="O74">
            <v>8.3826048626283001</v>
          </cell>
          <cell r="P74">
            <v>8.3789290722181384</v>
          </cell>
          <cell r="Q74">
            <v>8.3761347749829014</v>
          </cell>
          <cell r="R74">
            <v>8.3737232728255897</v>
          </cell>
          <cell r="S74">
            <v>8.3715894570818357</v>
          </cell>
          <cell r="T74">
            <v>8.3696105710139612</v>
          </cell>
          <cell r="U74">
            <v>8.3677479386056017</v>
          </cell>
        </row>
        <row r="75">
          <cell r="E75">
            <v>8.4696131810744326</v>
          </cell>
          <cell r="F75">
            <v>8.4546716568731117</v>
          </cell>
          <cell r="G75">
            <v>8.4406890347710277</v>
          </cell>
          <cell r="H75">
            <v>8.4283332278644068</v>
          </cell>
          <cell r="I75">
            <v>8.4178231956803309</v>
          </cell>
          <cell r="J75">
            <v>8.4095503040187385</v>
          </cell>
          <cell r="K75">
            <v>8.4024792830943387</v>
          </cell>
          <cell r="L75">
            <v>8.3965608412672825</v>
          </cell>
          <cell r="M75">
            <v>8.3906122442904181</v>
          </cell>
          <cell r="N75">
            <v>8.3857956250766783</v>
          </cell>
          <cell r="O75">
            <v>8.3808425597851617</v>
          </cell>
          <cell r="P75">
            <v>8.376622106947698</v>
          </cell>
          <cell r="Q75">
            <v>8.3727954826090265</v>
          </cell>
          <cell r="R75">
            <v>8.3693029902223302</v>
          </cell>
          <cell r="S75">
            <v>8.3657904214776924</v>
          </cell>
          <cell r="T75">
            <v>8.3624378032796063</v>
          </cell>
          <cell r="U75">
            <v>8.3592217715370705</v>
          </cell>
        </row>
        <row r="76">
          <cell r="E76">
            <v>8.4696133747338234</v>
          </cell>
          <cell r="F76">
            <v>8.4535145866072909</v>
          </cell>
          <cell r="G76">
            <v>8.4396842869193076</v>
          </cell>
          <cell r="H76">
            <v>8.4281125870807543</v>
          </cell>
          <cell r="I76">
            <v>8.4173115876487454</v>
          </cell>
          <cell r="J76">
            <v>8.4089442348217336</v>
          </cell>
          <cell r="K76">
            <v>8.4024892293853757</v>
          </cell>
          <cell r="L76">
            <v>8.3970844668744551</v>
          </cell>
          <cell r="M76">
            <v>8.3921401822164388</v>
          </cell>
          <cell r="N76">
            <v>8.3872169641639793</v>
          </cell>
          <cell r="O76">
            <v>8.3831596031040441</v>
          </cell>
          <cell r="P76">
            <v>8.3795669278359881</v>
          </cell>
          <cell r="Q76">
            <v>8.3765294146830698</v>
          </cell>
          <cell r="R76">
            <v>8.373350363193973</v>
          </cell>
          <cell r="S76">
            <v>8.3703741963819205</v>
          </cell>
          <cell r="T76">
            <v>8.3681566442861754</v>
          </cell>
          <cell r="U76">
            <v>8.3659365356262256</v>
          </cell>
        </row>
        <row r="77">
          <cell r="E77">
            <v>8.4696131938340606</v>
          </cell>
          <cell r="F77">
            <v>8.452296041160686</v>
          </cell>
          <cell r="G77">
            <v>8.4363142279932894</v>
          </cell>
          <cell r="H77">
            <v>8.421993973136809</v>
          </cell>
          <cell r="I77">
            <v>8.409119889349908</v>
          </cell>
          <cell r="J77">
            <v>8.3974674052524367</v>
          </cell>
          <cell r="K77">
            <v>8.3868536850676882</v>
          </cell>
          <cell r="L77">
            <v>8.3781626379888596</v>
          </cell>
          <cell r="M77">
            <v>8.369876333875558</v>
          </cell>
          <cell r="N77">
            <v>8.3626803957835101</v>
          </cell>
          <cell r="O77">
            <v>8.3559167363563667</v>
          </cell>
          <cell r="P77">
            <v>8.3489857185333225</v>
          </cell>
          <cell r="Q77">
            <v>8.3489857185333225</v>
          </cell>
          <cell r="R77">
            <v>8.3489857185333225</v>
          </cell>
          <cell r="S77">
            <v>8.3489857185333225</v>
          </cell>
          <cell r="T77">
            <v>8.3489857185333225</v>
          </cell>
          <cell r="U77">
            <v>8.3489857185333225</v>
          </cell>
        </row>
        <row r="78">
          <cell r="E78">
            <v>8.469613560374512</v>
          </cell>
          <cell r="F78">
            <v>8.4512665449091351</v>
          </cell>
          <cell r="G78">
            <v>8.438009148708904</v>
          </cell>
          <cell r="H78">
            <v>8.4275857731446795</v>
          </cell>
          <cell r="I78">
            <v>8.4182977554161429</v>
          </cell>
          <cell r="J78">
            <v>8.4093087189182345</v>
          </cell>
          <cell r="K78">
            <v>8.400398004178669</v>
          </cell>
          <cell r="L78">
            <v>8.3940492180670425</v>
          </cell>
          <cell r="M78">
            <v>8.3877433879093903</v>
          </cell>
          <cell r="N78">
            <v>8.3815270346729758</v>
          </cell>
          <cell r="O78">
            <v>8.3759007188648305</v>
          </cell>
          <cell r="P78">
            <v>8.3706954301368803</v>
          </cell>
          <cell r="Q78">
            <v>8.3664052198457597</v>
          </cell>
          <cell r="R78">
            <v>8.3614757053867486</v>
          </cell>
          <cell r="S78">
            <v>8.3559042638236924</v>
          </cell>
          <cell r="T78">
            <v>8.3521103289066936</v>
          </cell>
          <cell r="U78">
            <v>8.348813325406935</v>
          </cell>
        </row>
        <row r="79">
          <cell r="E79">
            <v>8.4696133000630667</v>
          </cell>
          <cell r="F79">
            <v>8.4529084094345066</v>
          </cell>
          <cell r="G79">
            <v>8.4367179291836489</v>
          </cell>
          <cell r="H79">
            <v>8.4223126061529747</v>
          </cell>
          <cell r="I79">
            <v>8.4108380632642934</v>
          </cell>
          <cell r="J79">
            <v>8.4019866151054607</v>
          </cell>
          <cell r="K79">
            <v>8.3942548780353192</v>
          </cell>
          <cell r="L79">
            <v>8.3875096769576025</v>
          </cell>
          <cell r="M79">
            <v>8.3825210165905872</v>
          </cell>
          <cell r="N79">
            <v>8.3768517556921918</v>
          </cell>
          <cell r="O79">
            <v>8.3706452286137552</v>
          </cell>
          <cell r="P79">
            <v>8.3665523825500507</v>
          </cell>
          <cell r="Q79">
            <v>8.3630312599505903</v>
          </cell>
          <cell r="R79">
            <v>8.3597471621208186</v>
          </cell>
          <cell r="S79">
            <v>8.3566581466090852</v>
          </cell>
          <cell r="T79">
            <v>8.3539528596840018</v>
          </cell>
          <cell r="U79">
            <v>8.3539528596840018</v>
          </cell>
        </row>
        <row r="80">
          <cell r="E80">
            <v>8.4696137551479715</v>
          </cell>
          <cell r="F80">
            <v>8.452761428558869</v>
          </cell>
          <cell r="G80">
            <v>8.4393242714819632</v>
          </cell>
          <cell r="H80">
            <v>8.4283362776675048</v>
          </cell>
          <cell r="I80">
            <v>8.4196039989853766</v>
          </cell>
          <cell r="J80">
            <v>8.4114700737599613</v>
          </cell>
          <cell r="K80">
            <v>8.4046612287717046</v>
          </cell>
          <cell r="L80">
            <v>8.3991772044196455</v>
          </cell>
          <cell r="M80">
            <v>8.3938617171620855</v>
          </cell>
          <cell r="N80">
            <v>8.3889582699614245</v>
          </cell>
          <cell r="O80">
            <v>8.3849522400158261</v>
          </cell>
          <cell r="P80">
            <v>8.3810986473294591</v>
          </cell>
          <cell r="Q80">
            <v>8.3777711572127469</v>
          </cell>
          <cell r="R80">
            <v>8.374723784394936</v>
          </cell>
          <cell r="S80">
            <v>8.374723784394936</v>
          </cell>
          <cell r="T80">
            <v>8.374723784394936</v>
          </cell>
          <cell r="U80">
            <v>8.374723784394936</v>
          </cell>
        </row>
        <row r="81">
          <cell r="E81">
            <v>8.4696132569824609</v>
          </cell>
          <cell r="F81">
            <v>8.4528396962842258</v>
          </cell>
          <cell r="G81">
            <v>8.4410048914253437</v>
          </cell>
          <cell r="H81">
            <v>8.4316972580747436</v>
          </cell>
          <cell r="I81">
            <v>8.4220428332293427</v>
          </cell>
          <cell r="J81">
            <v>8.4118577043222515</v>
          </cell>
          <cell r="K81">
            <v>8.4022956892668255</v>
          </cell>
          <cell r="L81">
            <v>8.3948838329364435</v>
          </cell>
          <cell r="M81">
            <v>8.3891513407192591</v>
          </cell>
          <cell r="N81">
            <v>8.3841724134580353</v>
          </cell>
          <cell r="O81">
            <v>8.3791427820157676</v>
          </cell>
          <cell r="P81">
            <v>8.3746668143846605</v>
          </cell>
          <cell r="Q81">
            <v>8.3701220669870189</v>
          </cell>
          <cell r="R81">
            <v>8.3661121197822048</v>
          </cell>
          <cell r="S81">
            <v>8.362588983000764</v>
          </cell>
          <cell r="T81">
            <v>8.3597969171078539</v>
          </cell>
          <cell r="U81">
            <v>8.3571292729140279</v>
          </cell>
        </row>
        <row r="82">
          <cell r="E82">
            <v>8.4696130857528384</v>
          </cell>
          <cell r="F82">
            <v>8.4530506079549426</v>
          </cell>
          <cell r="G82">
            <v>8.4382413094176947</v>
          </cell>
          <cell r="H82">
            <v>8.4256543989156949</v>
          </cell>
          <cell r="I82">
            <v>8.4158002383075239</v>
          </cell>
          <cell r="J82">
            <v>8.4069775862413216</v>
          </cell>
          <cell r="K82">
            <v>8.3974510169425933</v>
          </cell>
          <cell r="L82">
            <v>8.3906593636354536</v>
          </cell>
          <cell r="M82">
            <v>8.38446341517208</v>
          </cell>
          <cell r="N82">
            <v>8.3792832796031753</v>
          </cell>
          <cell r="O82">
            <v>8.3745347481264165</v>
          </cell>
          <cell r="P82">
            <v>8.3707240383632797</v>
          </cell>
          <cell r="Q82">
            <v>8.3675190514778937</v>
          </cell>
          <cell r="R82">
            <v>8.3646589867110546</v>
          </cell>
          <cell r="S82">
            <v>8.3625839925065684</v>
          </cell>
          <cell r="T82">
            <v>8.3608575364798075</v>
          </cell>
          <cell r="U82">
            <v>8.3593869152778595</v>
          </cell>
        </row>
        <row r="83">
          <cell r="E83">
            <v>8.4696140844976888</v>
          </cell>
          <cell r="F83">
            <v>8.4545571428077118</v>
          </cell>
          <cell r="G83">
            <v>8.4411225568113721</v>
          </cell>
          <cell r="H83">
            <v>8.428962053983339</v>
          </cell>
          <cell r="I83">
            <v>8.418769270153911</v>
          </cell>
          <cell r="J83">
            <v>8.4095570472031564</v>
          </cell>
          <cell r="K83">
            <v>8.4018178032034907</v>
          </cell>
          <cell r="L83">
            <v>8.3951709846165166</v>
          </cell>
          <cell r="M83">
            <v>8.3898987252361312</v>
          </cell>
          <cell r="N83">
            <v>8.3857874497665126</v>
          </cell>
          <cell r="O83">
            <v>8.382054118024806</v>
          </cell>
          <cell r="P83">
            <v>8.378062654789165</v>
          </cell>
          <cell r="Q83">
            <v>8.3746985489212449</v>
          </cell>
          <cell r="R83">
            <v>8.3715697793730808</v>
          </cell>
          <cell r="S83">
            <v>8.369085050854336</v>
          </cell>
          <cell r="T83">
            <v>8.3662386534607496</v>
          </cell>
          <cell r="U83">
            <v>8.3641147359568517</v>
          </cell>
        </row>
        <row r="84">
          <cell r="E84">
            <v>8.469613149762381</v>
          </cell>
          <cell r="F84">
            <v>8.4528530262667534</v>
          </cell>
          <cell r="G84">
            <v>8.4398879265670352</v>
          </cell>
          <cell r="H84">
            <v>8.4267777722910662</v>
          </cell>
          <cell r="I84">
            <v>8.4146270397634026</v>
          </cell>
          <cell r="J84">
            <v>8.4046079676855143</v>
          </cell>
          <cell r="K84">
            <v>8.3959401113906598</v>
          </cell>
          <cell r="L84">
            <v>8.3894257562268422</v>
          </cell>
          <cell r="M84">
            <v>8.3828938874553884</v>
          </cell>
          <cell r="N84">
            <v>8.376936310119973</v>
          </cell>
          <cell r="O84">
            <v>8.3709455750342734</v>
          </cell>
          <cell r="P84">
            <v>8.3660765076754409</v>
          </cell>
          <cell r="Q84">
            <v>8.3619551126445462</v>
          </cell>
          <cell r="R84">
            <v>8.3581295032331901</v>
          </cell>
          <cell r="S84">
            <v>8.3541881447954349</v>
          </cell>
          <cell r="T84">
            <v>8.3541881447954349</v>
          </cell>
          <cell r="U84">
            <v>8.3541881447954349</v>
          </cell>
        </row>
        <row r="85">
          <cell r="E85">
            <v>8.4696134491931581</v>
          </cell>
          <cell r="F85">
            <v>8.452632094080144</v>
          </cell>
          <cell r="G85">
            <v>8.438317868457986</v>
          </cell>
          <cell r="H85">
            <v>8.4276481341308376</v>
          </cell>
          <cell r="I85">
            <v>8.4185423038427167</v>
          </cell>
          <cell r="J85">
            <v>8.4099827486917444</v>
          </cell>
          <cell r="K85">
            <v>8.4011405072353753</v>
          </cell>
          <cell r="L85">
            <v>8.3933495774496247</v>
          </cell>
          <cell r="M85">
            <v>8.3858753704602798</v>
          </cell>
          <cell r="N85">
            <v>8.3783241184100454</v>
          </cell>
          <cell r="O85">
            <v>8.3722298511489335</v>
          </cell>
          <cell r="P85">
            <v>8.3660328967374102</v>
          </cell>
          <cell r="Q85">
            <v>8.3605588539184126</v>
          </cell>
          <cell r="R85">
            <v>8.3554226839072019</v>
          </cell>
          <cell r="S85">
            <v>8.3498048773546234</v>
          </cell>
          <cell r="T85">
            <v>8.3459188750433988</v>
          </cell>
          <cell r="U85">
            <v>8.3429912077044008</v>
          </cell>
        </row>
        <row r="86">
          <cell r="E86">
            <v>8.4696132685407921</v>
          </cell>
          <cell r="F86">
            <v>8.4555918291382532</v>
          </cell>
          <cell r="G86">
            <v>8.4444013215465219</v>
          </cell>
          <cell r="H86">
            <v>8.4344714656679596</v>
          </cell>
          <cell r="I86">
            <v>8.4255688335808863</v>
          </cell>
          <cell r="J86">
            <v>8.4188467342477029</v>
          </cell>
          <cell r="K86">
            <v>8.4126064501923565</v>
          </cell>
          <cell r="L86">
            <v>8.4066989438549484</v>
          </cell>
          <cell r="M86">
            <v>8.4012244953263995</v>
          </cell>
          <cell r="N86">
            <v>8.3957690513669743</v>
          </cell>
          <cell r="O86">
            <v>8.3902968514578156</v>
          </cell>
          <cell r="P86">
            <v>8.3855547835007691</v>
          </cell>
          <cell r="Q86">
            <v>8.3816785535238285</v>
          </cell>
          <cell r="R86">
            <v>8.3784550758133687</v>
          </cell>
          <cell r="S86">
            <v>8.3757651022480477</v>
          </cell>
          <cell r="T86">
            <v>8.3725872672511699</v>
          </cell>
          <cell r="U86">
            <v>8.3692732236513248</v>
          </cell>
        </row>
        <row r="87">
          <cell r="E87">
            <v>8.469613639337279</v>
          </cell>
          <cell r="F87">
            <v>8.4527336259873032</v>
          </cell>
          <cell r="G87">
            <v>8.4377327087688521</v>
          </cell>
          <cell r="H87">
            <v>8.426001268860249</v>
          </cell>
          <cell r="I87">
            <v>8.415573153506795</v>
          </cell>
          <cell r="J87">
            <v>8.4053892708006188</v>
          </cell>
          <cell r="K87">
            <v>8.3970544633032276</v>
          </cell>
          <cell r="L87">
            <v>8.3900276723236882</v>
          </cell>
          <cell r="M87">
            <v>8.38329433160572</v>
          </cell>
          <cell r="N87">
            <v>8.3783095564395431</v>
          </cell>
          <cell r="O87">
            <v>8.373730670540203</v>
          </cell>
          <cell r="P87">
            <v>8.3704744716104891</v>
          </cell>
          <cell r="Q87">
            <v>8.3673497754936275</v>
          </cell>
          <cell r="R87">
            <v>8.3673497754936275</v>
          </cell>
          <cell r="S87">
            <v>8.3673497754936275</v>
          </cell>
          <cell r="T87">
            <v>8.3673497754936275</v>
          </cell>
          <cell r="U87">
            <v>8.3673497754936275</v>
          </cell>
        </row>
        <row r="88">
          <cell r="E88">
            <v>8.4696133646830365</v>
          </cell>
          <cell r="F88">
            <v>8.4543841829561845</v>
          </cell>
          <cell r="G88">
            <v>8.4388960992614326</v>
          </cell>
          <cell r="H88">
            <v>8.4259385174393522</v>
          </cell>
          <cell r="I88">
            <v>8.4124377808418842</v>
          </cell>
          <cell r="J88">
            <v>8.4007595970278359</v>
          </cell>
          <cell r="K88">
            <v>8.3897573319345486</v>
          </cell>
          <cell r="L88">
            <v>8.3818443212365139</v>
          </cell>
          <cell r="M88">
            <v>8.3745189152087249</v>
          </cell>
          <cell r="N88">
            <v>8.3692366377755079</v>
          </cell>
          <cell r="O88">
            <v>8.3645842314864076</v>
          </cell>
          <cell r="P88">
            <v>8.3599014844421156</v>
          </cell>
          <cell r="Q88">
            <v>8.3556234921800669</v>
          </cell>
          <cell r="R88">
            <v>8.3516731080833608</v>
          </cell>
          <cell r="S88">
            <v>8.34821483023841</v>
          </cell>
          <cell r="T88">
            <v>8.34821483023841</v>
          </cell>
          <cell r="U88">
            <v>8.34821483023841</v>
          </cell>
        </row>
        <row r="89">
          <cell r="E89">
            <v>8.4696129715907826</v>
          </cell>
          <cell r="F89">
            <v>8.4512174163099392</v>
          </cell>
          <cell r="G89">
            <v>8.4352576182643002</v>
          </cell>
          <cell r="H89">
            <v>8.4219239676442985</v>
          </cell>
          <cell r="I89">
            <v>8.410313512964267</v>
          </cell>
          <cell r="J89">
            <v>8.3989240122307915</v>
          </cell>
          <cell r="K89">
            <v>8.3869997066523894</v>
          </cell>
          <cell r="L89">
            <v>8.3774788012763519</v>
          </cell>
          <cell r="M89">
            <v>8.3694302121594575</v>
          </cell>
          <cell r="N89">
            <v>8.3625894142427875</v>
          </cell>
          <cell r="O89">
            <v>8.3572593260854617</v>
          </cell>
          <cell r="P89">
            <v>8.3572593260854617</v>
          </cell>
          <cell r="Q89">
            <v>8.3572593260854617</v>
          </cell>
          <cell r="R89">
            <v>8.3572593260854617</v>
          </cell>
          <cell r="S89">
            <v>8.3572593260854617</v>
          </cell>
          <cell r="T89">
            <v>8.3572593260854617</v>
          </cell>
          <cell r="U89">
            <v>8.3572593260854617</v>
          </cell>
        </row>
        <row r="90">
          <cell r="E90">
            <v>8.4696129306449972</v>
          </cell>
          <cell r="F90">
            <v>8.4543415629535836</v>
          </cell>
          <cell r="G90">
            <v>8.4435251001895431</v>
          </cell>
          <cell r="H90">
            <v>8.4344558725316841</v>
          </cell>
          <cell r="I90">
            <v>8.4270673280210744</v>
          </cell>
          <cell r="J90">
            <v>8.4209789583151853</v>
          </cell>
          <cell r="K90">
            <v>8.414781529508689</v>
          </cell>
          <cell r="L90">
            <v>8.4091046328447288</v>
          </cell>
          <cell r="M90">
            <v>8.4039375385070176</v>
          </cell>
          <cell r="N90">
            <v>8.3975045134919615</v>
          </cell>
          <cell r="O90">
            <v>8.3911670983408939</v>
          </cell>
          <cell r="P90">
            <v>8.3855104468231207</v>
          </cell>
          <cell r="Q90">
            <v>8.380571712497602</v>
          </cell>
          <cell r="R90">
            <v>8.3764632704777711</v>
          </cell>
          <cell r="S90">
            <v>8.3727630563712765</v>
          </cell>
          <cell r="T90">
            <v>8.3695949789578687</v>
          </cell>
          <cell r="U90">
            <v>8.3669504970469983</v>
          </cell>
        </row>
        <row r="91">
          <cell r="E91">
            <v>8.4696132514210127</v>
          </cell>
          <cell r="F91">
            <v>8.4511586140602475</v>
          </cell>
          <cell r="G91">
            <v>8.4352249930189593</v>
          </cell>
          <cell r="H91">
            <v>8.4233938053087538</v>
          </cell>
          <cell r="I91">
            <v>8.4135667222357871</v>
          </cell>
          <cell r="J91">
            <v>8.4047097975876035</v>
          </cell>
          <cell r="K91">
            <v>8.3957937807386251</v>
          </cell>
          <cell r="L91">
            <v>8.3883283520085161</v>
          </cell>
          <cell r="M91">
            <v>8.3805884612352628</v>
          </cell>
          <cell r="N91">
            <v>8.3737914992506024</v>
          </cell>
          <cell r="O91">
            <v>8.3666796578403613</v>
          </cell>
          <cell r="P91">
            <v>8.3610925771155475</v>
          </cell>
          <cell r="Q91">
            <v>8.3562405585116668</v>
          </cell>
          <cell r="R91">
            <v>8.351670037461302</v>
          </cell>
          <cell r="S91">
            <v>8.3480852485973536</v>
          </cell>
          <cell r="T91">
            <v>8.3480852485973536</v>
          </cell>
          <cell r="U91">
            <v>8.3480852485973536</v>
          </cell>
        </row>
        <row r="92">
          <cell r="E92">
            <v>8.469613381070257</v>
          </cell>
          <cell r="F92">
            <v>8.4543560789599344</v>
          </cell>
          <cell r="G92">
            <v>8.4394212828743562</v>
          </cell>
          <cell r="H92">
            <v>8.4276899131183285</v>
          </cell>
          <cell r="I92">
            <v>8.416126821808243</v>
          </cell>
          <cell r="J92">
            <v>8.406485847452533</v>
          </cell>
          <cell r="K92">
            <v>8.3974458071228266</v>
          </cell>
          <cell r="L92">
            <v>8.3899403420764376</v>
          </cell>
          <cell r="M92">
            <v>8.3836568428202316</v>
          </cell>
          <cell r="N92">
            <v>8.3780454671466966</v>
          </cell>
          <cell r="O92">
            <v>8.3726647454406873</v>
          </cell>
          <cell r="P92">
            <v>8.3676670677622305</v>
          </cell>
          <cell r="Q92">
            <v>8.3625578415291262</v>
          </cell>
          <cell r="R92">
            <v>8.3581961733962213</v>
          </cell>
          <cell r="S92">
            <v>8.3542747083641018</v>
          </cell>
          <cell r="T92">
            <v>8.3510733583061203</v>
          </cell>
          <cell r="U92">
            <v>8.3510733583061203</v>
          </cell>
        </row>
        <row r="93">
          <cell r="E93">
            <v>8.4696131625477626</v>
          </cell>
          <cell r="F93">
            <v>8.4515363348223538</v>
          </cell>
          <cell r="G93">
            <v>8.4366507220919065</v>
          </cell>
          <cell r="H93">
            <v>8.4232422885713216</v>
          </cell>
          <cell r="I93">
            <v>8.413254168282851</v>
          </cell>
          <cell r="J93">
            <v>8.4051478849501606</v>
          </cell>
          <cell r="K93">
            <v>8.3974302982546494</v>
          </cell>
          <cell r="L93">
            <v>8.3912343754179251</v>
          </cell>
          <cell r="M93">
            <v>8.3858677085171642</v>
          </cell>
          <cell r="N93">
            <v>8.3809742517718977</v>
          </cell>
          <cell r="O93">
            <v>8.3765067297967786</v>
          </cell>
          <cell r="P93">
            <v>8.3728367709817526</v>
          </cell>
          <cell r="Q93">
            <v>8.3691573765017111</v>
          </cell>
          <cell r="R93">
            <v>8.3663600924627666</v>
          </cell>
          <cell r="S93">
            <v>8.3637517672192399</v>
          </cell>
          <cell r="T93">
            <v>8.3612921425760778</v>
          </cell>
          <cell r="U93">
            <v>8.3591831839605852</v>
          </cell>
        </row>
        <row r="94">
          <cell r="E94">
            <v>8.4696133205460562</v>
          </cell>
          <cell r="F94">
            <v>8.4542146859697986</v>
          </cell>
          <cell r="G94">
            <v>8.4417197251819438</v>
          </cell>
          <cell r="H94">
            <v>8.4314577574606648</v>
          </cell>
          <cell r="I94">
            <v>8.4232776275781269</v>
          </cell>
          <cell r="J94">
            <v>8.4148583292097054</v>
          </cell>
          <cell r="K94">
            <v>8.4070503995042873</v>
          </cell>
          <cell r="L94">
            <v>8.4009977086825405</v>
          </cell>
          <cell r="M94">
            <v>8.3953579546828205</v>
          </cell>
          <cell r="N94">
            <v>8.3891784565477376</v>
          </cell>
          <cell r="O94">
            <v>8.3835761882809585</v>
          </cell>
          <cell r="P94">
            <v>8.3780385479638593</v>
          </cell>
          <cell r="Q94">
            <v>8.373200150686209</v>
          </cell>
          <cell r="R94">
            <v>8.3694195342868642</v>
          </cell>
          <cell r="S94">
            <v>8.3657878651616038</v>
          </cell>
          <cell r="T94">
            <v>8.3627666215582455</v>
          </cell>
          <cell r="U94">
            <v>8.3604293376569938</v>
          </cell>
        </row>
        <row r="95">
          <cell r="E95">
            <v>8.4696134665049918</v>
          </cell>
          <cell r="F95">
            <v>8.4538109925614542</v>
          </cell>
          <cell r="G95">
            <v>8.438858501080011</v>
          </cell>
          <cell r="H95">
            <v>8.4276292519154499</v>
          </cell>
          <cell r="I95">
            <v>8.4175755095776168</v>
          </cell>
          <cell r="J95">
            <v>8.4086638661030833</v>
          </cell>
          <cell r="K95">
            <v>8.4017463768372203</v>
          </cell>
          <cell r="L95">
            <v>8.3958295459022292</v>
          </cell>
          <cell r="M95">
            <v>8.3903044304340284</v>
          </cell>
          <cell r="N95">
            <v>8.3854920726891855</v>
          </cell>
          <cell r="O95">
            <v>8.3819177207360571</v>
          </cell>
          <cell r="P95">
            <v>8.3788426721952476</v>
          </cell>
          <cell r="Q95">
            <v>8.3757385900089858</v>
          </cell>
          <cell r="R95">
            <v>8.3726772651972343</v>
          </cell>
          <cell r="S95">
            <v>8.3698442585244219</v>
          </cell>
          <cell r="T95">
            <v>8.3698442585244219</v>
          </cell>
          <cell r="U95">
            <v>8.3698442585244219</v>
          </cell>
        </row>
        <row r="96">
          <cell r="E96">
            <v>8.4696129580662838</v>
          </cell>
          <cell r="F96">
            <v>8.4538806563936806</v>
          </cell>
          <cell r="G96">
            <v>8.4385053644238486</v>
          </cell>
          <cell r="H96">
            <v>8.4231223171253671</v>
          </cell>
          <cell r="I96">
            <v>8.4113385299254286</v>
          </cell>
          <cell r="J96">
            <v>8.4016894954989851</v>
          </cell>
          <cell r="K96">
            <v>8.3934145079999194</v>
          </cell>
          <cell r="L96">
            <v>8.3862701564144686</v>
          </cell>
          <cell r="M96">
            <v>8.3799020370284953</v>
          </cell>
          <cell r="N96">
            <v>8.3739797561500762</v>
          </cell>
          <cell r="O96">
            <v>8.3684911504181851</v>
          </cell>
          <cell r="P96">
            <v>8.3638574016130853</v>
          </cell>
          <cell r="Q96">
            <v>8.3592158486891766</v>
          </cell>
          <cell r="R96">
            <v>8.3549270336411041</v>
          </cell>
          <cell r="S96">
            <v>8.3514674167716816</v>
          </cell>
          <cell r="T96">
            <v>8.3476315243269763</v>
          </cell>
          <cell r="U96">
            <v>8.3476315243269763</v>
          </cell>
        </row>
        <row r="97">
          <cell r="E97">
            <v>8.4696135261377812</v>
          </cell>
          <cell r="F97">
            <v>8.4521784672329758</v>
          </cell>
          <cell r="G97">
            <v>8.438166500184975</v>
          </cell>
          <cell r="H97">
            <v>8.4268640092742082</v>
          </cell>
          <cell r="I97">
            <v>8.4162331178181251</v>
          </cell>
          <cell r="J97">
            <v>8.4057001832459601</v>
          </cell>
          <cell r="K97">
            <v>8.3973501485768889</v>
          </cell>
          <cell r="L97">
            <v>8.3903375326845691</v>
          </cell>
          <cell r="M97">
            <v>8.3843205682559869</v>
          </cell>
          <cell r="N97">
            <v>8.3794243031941971</v>
          </cell>
          <cell r="O97">
            <v>8.3750106969132556</v>
          </cell>
          <cell r="P97">
            <v>8.370728718976773</v>
          </cell>
          <cell r="Q97">
            <v>8.3668037985337413</v>
          </cell>
          <cell r="R97">
            <v>8.3632093529696601</v>
          </cell>
          <cell r="S97">
            <v>8.3602361789406086</v>
          </cell>
          <cell r="T97">
            <v>8.3569877364010345</v>
          </cell>
          <cell r="U97">
            <v>8.3543612119107884</v>
          </cell>
        </row>
        <row r="98">
          <cell r="E98">
            <v>8.4696130290882046</v>
          </cell>
          <cell r="F98">
            <v>8.4532354671246264</v>
          </cell>
          <cell r="G98">
            <v>8.4374622370397212</v>
          </cell>
          <cell r="H98">
            <v>8.4252587358847535</v>
          </cell>
          <cell r="I98">
            <v>8.4136254841082643</v>
          </cell>
          <cell r="J98">
            <v>8.4028118827278426</v>
          </cell>
          <cell r="K98">
            <v>8.3912034693732522</v>
          </cell>
          <cell r="L98">
            <v>8.3810984287450001</v>
          </cell>
          <cell r="M98">
            <v>8.3730564643511123</v>
          </cell>
          <cell r="N98">
            <v>8.3660316023962817</v>
          </cell>
          <cell r="O98">
            <v>8.3596927781481742</v>
          </cell>
          <cell r="P98">
            <v>8.3543341822465429</v>
          </cell>
          <cell r="Q98">
            <v>8.3501406175244277</v>
          </cell>
          <cell r="R98">
            <v>8.3462088582356682</v>
          </cell>
          <cell r="S98">
            <v>8.3424656314331465</v>
          </cell>
          <cell r="T98">
            <v>8.3394539813705766</v>
          </cell>
          <cell r="U98">
            <v>8.336845475777146</v>
          </cell>
        </row>
        <row r="99">
          <cell r="E99">
            <v>8.4696134455270276</v>
          </cell>
          <cell r="F99">
            <v>8.4539686080716727</v>
          </cell>
          <cell r="G99">
            <v>8.4398297460851044</v>
          </cell>
          <cell r="H99">
            <v>8.4260147322328027</v>
          </cell>
          <cell r="I99">
            <v>8.4163803870922145</v>
          </cell>
          <cell r="J99">
            <v>8.4062599873216293</v>
          </cell>
          <cell r="K99">
            <v>8.3977089385591839</v>
          </cell>
          <cell r="L99">
            <v>8.3903384924278352</v>
          </cell>
          <cell r="M99">
            <v>8.3835699298910598</v>
          </cell>
          <cell r="N99">
            <v>8.37876833656731</v>
          </cell>
          <cell r="O99">
            <v>8.3747249590588382</v>
          </cell>
          <cell r="P99">
            <v>8.3703038323956154</v>
          </cell>
          <cell r="Q99">
            <v>8.3655821225274209</v>
          </cell>
          <cell r="R99">
            <v>8.3609870216230107</v>
          </cell>
          <cell r="S99">
            <v>8.3570217083875278</v>
          </cell>
          <cell r="T99">
            <v>8.3543314417485615</v>
          </cell>
          <cell r="U99">
            <v>8.3521440121050965</v>
          </cell>
        </row>
        <row r="100">
          <cell r="E100">
            <v>8.4696133222149896</v>
          </cell>
          <cell r="F100">
            <v>8.4538584525503335</v>
          </cell>
          <cell r="G100">
            <v>8.44144230166936</v>
          </cell>
          <cell r="H100">
            <v>8.4316657629873095</v>
          </cell>
          <cell r="I100">
            <v>8.4220059665725877</v>
          </cell>
          <cell r="J100">
            <v>8.4120951213443682</v>
          </cell>
          <cell r="K100">
            <v>8.4027210367175229</v>
          </cell>
          <cell r="L100">
            <v>8.395400766652152</v>
          </cell>
          <cell r="M100">
            <v>8.3888539396181745</v>
          </cell>
          <cell r="N100">
            <v>8.3835482278629048</v>
          </cell>
          <cell r="O100">
            <v>8.3791256712419298</v>
          </cell>
          <cell r="P100">
            <v>8.3748821581833592</v>
          </cell>
          <cell r="Q100">
            <v>8.3706912141370804</v>
          </cell>
          <cell r="R100">
            <v>8.3658628359286364</v>
          </cell>
          <cell r="S100">
            <v>8.3609410211779238</v>
          </cell>
          <cell r="T100">
            <v>8.3570294271830594</v>
          </cell>
          <cell r="U100">
            <v>8.3539042795817817</v>
          </cell>
        </row>
        <row r="101">
          <cell r="E101">
            <v>8.4696133044940787</v>
          </cell>
          <cell r="F101">
            <v>8.4535957889092117</v>
          </cell>
          <cell r="G101">
            <v>8.4404529161596091</v>
          </cell>
          <cell r="H101">
            <v>8.429603937478749</v>
          </cell>
          <cell r="I101">
            <v>8.4181308492282358</v>
          </cell>
          <cell r="J101">
            <v>8.409107712943662</v>
          </cell>
          <cell r="K101">
            <v>8.4023103095173699</v>
          </cell>
          <cell r="L101">
            <v>8.3966195782199886</v>
          </cell>
          <cell r="M101">
            <v>8.3922530891362062</v>
          </cell>
          <cell r="N101">
            <v>8.3880058839140634</v>
          </cell>
          <cell r="O101">
            <v>8.3847331727417789</v>
          </cell>
          <cell r="P101">
            <v>8.3819789812244689</v>
          </cell>
          <cell r="Q101">
            <v>8.3797362611436714</v>
          </cell>
          <cell r="R101">
            <v>8.3775841997957965</v>
          </cell>
          <cell r="S101">
            <v>8.3755129021142949</v>
          </cell>
          <cell r="T101">
            <v>8.3737576681066361</v>
          </cell>
          <cell r="U101">
            <v>8.372322343587026</v>
          </cell>
        </row>
        <row r="102">
          <cell r="E102">
            <v>8.4696130426778709</v>
          </cell>
          <cell r="F102">
            <v>8.4529684916583339</v>
          </cell>
          <cell r="G102">
            <v>8.4388482841368777</v>
          </cell>
          <cell r="H102">
            <v>8.4259195417924104</v>
          </cell>
          <cell r="I102">
            <v>8.4155606454507641</v>
          </cell>
          <cell r="J102">
            <v>8.4056965082308501</v>
          </cell>
          <cell r="K102">
            <v>8.396541506863004</v>
          </cell>
          <cell r="L102">
            <v>8.3895825292664536</v>
          </cell>
          <cell r="M102">
            <v>8.3840316844473701</v>
          </cell>
          <cell r="N102">
            <v>8.3790485524250382</v>
          </cell>
          <cell r="O102">
            <v>8.3752111814967005</v>
          </cell>
          <cell r="P102">
            <v>8.3715517024976922</v>
          </cell>
          <cell r="Q102">
            <v>8.3682555795994986</v>
          </cell>
          <cell r="R102">
            <v>8.3654509700056607</v>
          </cell>
          <cell r="S102">
            <v>8.3627444954671617</v>
          </cell>
          <cell r="T102">
            <v>8.3604218569046882</v>
          </cell>
          <cell r="U102">
            <v>8.3584171465240935</v>
          </cell>
        </row>
        <row r="103">
          <cell r="E103">
            <v>8.4696129110118079</v>
          </cell>
          <cell r="F103">
            <v>8.4546394347358902</v>
          </cell>
          <cell r="G103">
            <v>8.4415954253166809</v>
          </cell>
          <cell r="H103">
            <v>8.4299523042164246</v>
          </cell>
          <cell r="I103">
            <v>8.4194852909872004</v>
          </cell>
          <cell r="J103">
            <v>8.4113276811259396</v>
          </cell>
          <cell r="K103">
            <v>8.4036920332776344</v>
          </cell>
          <cell r="L103">
            <v>8.3976497856951777</v>
          </cell>
          <cell r="M103">
            <v>8.3918626757619368</v>
          </cell>
          <cell r="N103">
            <v>8.3872645834098307</v>
          </cell>
          <cell r="O103">
            <v>8.3834317063731305</v>
          </cell>
          <cell r="P103">
            <v>8.3798311643522965</v>
          </cell>
          <cell r="Q103">
            <v>8.3763886683355615</v>
          </cell>
          <cell r="R103">
            <v>8.3736854844866162</v>
          </cell>
          <cell r="S103">
            <v>8.3709978466611261</v>
          </cell>
          <cell r="T103">
            <v>8.3687179376966903</v>
          </cell>
          <cell r="U103">
            <v>8.3663672889246108</v>
          </cell>
        </row>
        <row r="104">
          <cell r="E104">
            <v>8.4696137429694236</v>
          </cell>
          <cell r="F104">
            <v>8.4546022984221807</v>
          </cell>
          <cell r="G104">
            <v>8.4401538492429378</v>
          </cell>
          <cell r="H104">
            <v>8.4300613522066286</v>
          </cell>
          <cell r="I104">
            <v>8.4214195189260987</v>
          </cell>
          <cell r="J104">
            <v>8.4132204319052306</v>
          </cell>
          <cell r="K104">
            <v>8.4058078387952353</v>
          </cell>
          <cell r="L104">
            <v>8.3993865801538288</v>
          </cell>
          <cell r="M104">
            <v>8.393094155255918</v>
          </cell>
          <cell r="N104">
            <v>8.3868752380193889</v>
          </cell>
          <cell r="O104">
            <v>8.3817984157145755</v>
          </cell>
          <cell r="P104">
            <v>8.3771541932790701</v>
          </cell>
          <cell r="Q104">
            <v>8.3729669749347355</v>
          </cell>
          <cell r="R104">
            <v>8.369702928298814</v>
          </cell>
          <cell r="S104">
            <v>8.3659790269297858</v>
          </cell>
          <cell r="T104">
            <v>8.3622570393382833</v>
          </cell>
          <cell r="U104">
            <v>8.3590730991888318</v>
          </cell>
        </row>
        <row r="105">
          <cell r="E105">
            <v>8.4696138223350452</v>
          </cell>
          <cell r="F105">
            <v>8.4523252609926107</v>
          </cell>
          <cell r="G105">
            <v>8.4376542502121428</v>
          </cell>
          <cell r="H105">
            <v>8.4237725136931605</v>
          </cell>
          <cell r="I105">
            <v>8.4106248346327792</v>
          </cell>
          <cell r="J105">
            <v>8.3971367821925682</v>
          </cell>
          <cell r="K105">
            <v>8.3836306575742068</v>
          </cell>
          <cell r="L105">
            <v>8.3739395188805013</v>
          </cell>
          <cell r="M105">
            <v>8.3652025796153193</v>
          </cell>
          <cell r="N105">
            <v>8.3564956616790251</v>
          </cell>
          <cell r="O105">
            <v>8.3492656407730745</v>
          </cell>
          <cell r="P105">
            <v>8.3423846945076274</v>
          </cell>
          <cell r="Q105">
            <v>8.3364334206597075</v>
          </cell>
          <cell r="R105">
            <v>8.3364334206597075</v>
          </cell>
          <cell r="S105">
            <v>8.3364334206597075</v>
          </cell>
          <cell r="T105">
            <v>8.3364334206597075</v>
          </cell>
          <cell r="U105">
            <v>8.3364334206597075</v>
          </cell>
        </row>
        <row r="106">
          <cell r="E106">
            <v>8.4696134042402029</v>
          </cell>
          <cell r="F106">
            <v>8.4527742140019679</v>
          </cell>
          <cell r="G106">
            <v>8.4409572075516035</v>
          </cell>
          <cell r="H106">
            <v>8.4291296825634117</v>
          </cell>
          <cell r="I106">
            <v>8.4175389992578395</v>
          </cell>
          <cell r="J106">
            <v>8.4079294311650177</v>
          </cell>
          <cell r="K106">
            <v>8.3982870652149995</v>
          </cell>
          <cell r="L106">
            <v>8.3902063095259098</v>
          </cell>
          <cell r="M106">
            <v>8.3830284521871121</v>
          </cell>
          <cell r="N106">
            <v>8.3771757092736578</v>
          </cell>
          <cell r="O106">
            <v>8.3714025828737739</v>
          </cell>
          <cell r="P106">
            <v>8.3660822598156255</v>
          </cell>
          <cell r="Q106">
            <v>8.361627542041262</v>
          </cell>
          <cell r="R106">
            <v>8.3575782277185411</v>
          </cell>
          <cell r="S106">
            <v>8.3544717478025614</v>
          </cell>
          <cell r="T106">
            <v>8.3513154124016413</v>
          </cell>
          <cell r="U106">
            <v>8.3481648973815741</v>
          </cell>
        </row>
        <row r="107">
          <cell r="E107">
            <v>8.4696127377294488</v>
          </cell>
          <cell r="F107">
            <v>8.4526758208412698</v>
          </cell>
          <cell r="G107">
            <v>8.43918169321657</v>
          </cell>
          <cell r="H107">
            <v>8.4280502308221497</v>
          </cell>
          <cell r="I107">
            <v>8.4184026919798836</v>
          </cell>
          <cell r="J107">
            <v>8.4103692272540336</v>
          </cell>
          <cell r="K107">
            <v>8.4023101184366187</v>
          </cell>
          <cell r="L107">
            <v>8.3951328034727357</v>
          </cell>
          <cell r="M107">
            <v>8.3871954680687875</v>
          </cell>
          <cell r="N107">
            <v>8.3797831034459076</v>
          </cell>
          <cell r="O107">
            <v>8.3729444959303354</v>
          </cell>
          <cell r="P107">
            <v>8.3668333004647852</v>
          </cell>
          <cell r="Q107">
            <v>8.3668333004647852</v>
          </cell>
          <cell r="R107">
            <v>8.3668333004647852</v>
          </cell>
          <cell r="S107">
            <v>8.3668333004647852</v>
          </cell>
          <cell r="T107">
            <v>8.3668333004647852</v>
          </cell>
          <cell r="U107">
            <v>8.3668333004647852</v>
          </cell>
        </row>
        <row r="108">
          <cell r="E108">
            <v>8.4696138824066711</v>
          </cell>
          <cell r="F108">
            <v>8.4515114466009749</v>
          </cell>
          <cell r="G108">
            <v>8.4371894884370828</v>
          </cell>
          <cell r="H108">
            <v>8.4251028815553681</v>
          </cell>
          <cell r="I108">
            <v>8.4125750828363444</v>
          </cell>
          <cell r="J108">
            <v>8.4006200817118177</v>
          </cell>
          <cell r="K108">
            <v>8.3896791453946555</v>
          </cell>
          <cell r="L108">
            <v>8.3804657759991805</v>
          </cell>
          <cell r="M108">
            <v>8.3725337607038117</v>
          </cell>
          <cell r="N108">
            <v>8.3657237072160111</v>
          </cell>
          <cell r="O108">
            <v>8.3601746868947284</v>
          </cell>
          <cell r="P108">
            <v>8.3560569118581274</v>
          </cell>
          <cell r="Q108">
            <v>8.352013612899837</v>
          </cell>
          <cell r="R108">
            <v>8.348739099104316</v>
          </cell>
          <cell r="S108">
            <v>8.3452509313394678</v>
          </cell>
          <cell r="T108">
            <v>8.3422633340511947</v>
          </cell>
          <cell r="U108">
            <v>8.3397394665970737</v>
          </cell>
        </row>
        <row r="109">
          <cell r="E109">
            <v>8.4696133146811245</v>
          </cell>
          <cell r="F109">
            <v>8.4543759023136289</v>
          </cell>
          <cell r="G109">
            <v>8.4418432937019841</v>
          </cell>
          <cell r="H109">
            <v>8.433169262335511</v>
          </cell>
          <cell r="I109">
            <v>8.4265967039507004</v>
          </cell>
          <cell r="J109">
            <v>8.4200278206779604</v>
          </cell>
          <cell r="K109">
            <v>8.4135496938349483</v>
          </cell>
          <cell r="L109">
            <v>8.4083910608731181</v>
          </cell>
          <cell r="M109">
            <v>8.4035425363761043</v>
          </cell>
          <cell r="N109">
            <v>8.3991874895739702</v>
          </cell>
          <cell r="O109">
            <v>8.3956381824927764</v>
          </cell>
          <cell r="P109">
            <v>8.3923300990510015</v>
          </cell>
          <cell r="Q109">
            <v>8.3895264181131051</v>
          </cell>
          <cell r="R109">
            <v>8.3866925678322062</v>
          </cell>
          <cell r="S109">
            <v>8.3838268356869801</v>
          </cell>
          <cell r="T109">
            <v>8.3815344511992897</v>
          </cell>
          <cell r="U109">
            <v>8.3815344511992897</v>
          </cell>
        </row>
        <row r="110">
          <cell r="E110">
            <v>8.4696125830281552</v>
          </cell>
          <cell r="F110">
            <v>8.4493467024853732</v>
          </cell>
          <cell r="G110">
            <v>8.4310882520735309</v>
          </cell>
          <cell r="H110">
            <v>8.4156719459231475</v>
          </cell>
          <cell r="I110">
            <v>8.4040558737688542</v>
          </cell>
          <cell r="J110">
            <v>8.3928744585477535</v>
          </cell>
          <cell r="K110">
            <v>8.3829818379818342</v>
          </cell>
          <cell r="L110">
            <v>8.3748579503991269</v>
          </cell>
          <cell r="M110">
            <v>8.368479596058167</v>
          </cell>
          <cell r="N110">
            <v>8.3616465396414146</v>
          </cell>
          <cell r="O110">
            <v>8.3547302104129582</v>
          </cell>
          <cell r="P110">
            <v>8.3478856877421546</v>
          </cell>
          <cell r="Q110">
            <v>8.3415488707236207</v>
          </cell>
          <cell r="R110">
            <v>8.3355462193510022</v>
          </cell>
          <cell r="S110">
            <v>8.3292692163948541</v>
          </cell>
          <cell r="T110">
            <v>8.3292692163948541</v>
          </cell>
          <cell r="U110">
            <v>8.3292692163948541</v>
          </cell>
        </row>
        <row r="111">
          <cell r="E111">
            <v>8.469613419070857</v>
          </cell>
          <cell r="F111">
            <v>8.451664110642918</v>
          </cell>
          <cell r="G111">
            <v>8.4374708064181849</v>
          </cell>
          <cell r="H111">
            <v>8.423669364047301</v>
          </cell>
          <cell r="I111">
            <v>8.4130237515676001</v>
          </cell>
          <cell r="J111">
            <v>8.4040184428591722</v>
          </cell>
          <cell r="K111">
            <v>8.3948850598759552</v>
          </cell>
          <cell r="L111">
            <v>8.3874476746232052</v>
          </cell>
          <cell r="M111">
            <v>8.3818129658800196</v>
          </cell>
          <cell r="N111">
            <v>8.3758024869553278</v>
          </cell>
          <cell r="O111">
            <v>8.3712971693824567</v>
          </cell>
          <cell r="P111">
            <v>8.3662066543728777</v>
          </cell>
          <cell r="Q111">
            <v>8.3614211853136524</v>
          </cell>
          <cell r="R111">
            <v>8.3614211853136524</v>
          </cell>
          <cell r="S111">
            <v>8.3614211853136524</v>
          </cell>
          <cell r="T111">
            <v>8.3614211853136524</v>
          </cell>
          <cell r="U111">
            <v>8.3614211853136524</v>
          </cell>
        </row>
        <row r="112">
          <cell r="E112">
            <v>8.4696131780356207</v>
          </cell>
          <cell r="F112">
            <v>8.4523616000383175</v>
          </cell>
          <cell r="G112">
            <v>8.4390546644636952</v>
          </cell>
          <cell r="H112">
            <v>8.4276399026757698</v>
          </cell>
          <cell r="I112">
            <v>8.4181533676190838</v>
          </cell>
          <cell r="J112">
            <v>8.409916829996563</v>
          </cell>
          <cell r="K112">
            <v>8.4029394963035902</v>
          </cell>
          <cell r="L112">
            <v>8.3971167447702264</v>
          </cell>
          <cell r="M112">
            <v>8.3923577725882073</v>
          </cell>
          <cell r="N112">
            <v>8.388018845891553</v>
          </cell>
          <cell r="O112">
            <v>8.3843693523921381</v>
          </cell>
          <cell r="P112">
            <v>8.3807890367487001</v>
          </cell>
          <cell r="Q112">
            <v>8.3777905086508344</v>
          </cell>
          <cell r="R112">
            <v>8.3750391685355332</v>
          </cell>
          <cell r="S112">
            <v>8.3726725767974077</v>
          </cell>
          <cell r="T112">
            <v>8.3704930740321881</v>
          </cell>
          <cell r="U112">
            <v>8.368275524894571</v>
          </cell>
        </row>
        <row r="113">
          <cell r="E113">
            <v>8.4696131624662581</v>
          </cell>
          <cell r="F113">
            <v>8.4512648348731982</v>
          </cell>
          <cell r="G113">
            <v>8.4369286080268164</v>
          </cell>
          <cell r="H113">
            <v>8.4240678427752158</v>
          </cell>
          <cell r="I113">
            <v>8.4134775649193454</v>
          </cell>
          <cell r="J113">
            <v>8.402477184009566</v>
          </cell>
          <cell r="K113">
            <v>8.3923145578030436</v>
          </cell>
          <cell r="L113">
            <v>8.3843317766857304</v>
          </cell>
          <cell r="M113">
            <v>8.377289106219056</v>
          </cell>
          <cell r="N113">
            <v>8.371224323218156</v>
          </cell>
          <cell r="O113">
            <v>8.3657330238479393</v>
          </cell>
          <cell r="P113">
            <v>8.3608761040631059</v>
          </cell>
          <cell r="Q113">
            <v>8.3562091285954647</v>
          </cell>
          <cell r="R113">
            <v>8.3522852948484161</v>
          </cell>
          <cell r="S113">
            <v>8.3493410930419039</v>
          </cell>
          <cell r="T113">
            <v>8.3465677169631114</v>
          </cell>
          <cell r="U113">
            <v>8.3465677169631114</v>
          </cell>
        </row>
        <row r="114">
          <cell r="E114">
            <v>8.4696133579952466</v>
          </cell>
          <cell r="F114">
            <v>8.4552649162153735</v>
          </cell>
          <cell r="G114">
            <v>8.4423526304266687</v>
          </cell>
          <cell r="H114">
            <v>8.4309162415682675</v>
          </cell>
          <cell r="I114">
            <v>8.4224936114834978</v>
          </cell>
          <cell r="J114">
            <v>8.4154707572341447</v>
          </cell>
          <cell r="K114">
            <v>8.4089954672263723</v>
          </cell>
          <cell r="L114">
            <v>8.4036710133158685</v>
          </cell>
          <cell r="M114">
            <v>8.3992919241899884</v>
          </cell>
          <cell r="N114">
            <v>8.3949671320119439</v>
          </cell>
          <cell r="O114">
            <v>8.391492205578075</v>
          </cell>
          <cell r="P114">
            <v>8.3882251227992484</v>
          </cell>
          <cell r="Q114">
            <v>8.3848887773924972</v>
          </cell>
          <cell r="R114">
            <v>8.3817134283339456</v>
          </cell>
          <cell r="S114">
            <v>8.379016134131728</v>
          </cell>
          <cell r="T114">
            <v>8.379016134131728</v>
          </cell>
          <cell r="U114">
            <v>8.379016134131728</v>
          </cell>
        </row>
        <row r="115">
          <cell r="E115">
            <v>8.4696131941896553</v>
          </cell>
          <cell r="F115">
            <v>8.4530830856871209</v>
          </cell>
          <cell r="G115">
            <v>8.4394119017517681</v>
          </cell>
          <cell r="H115">
            <v>8.4281998451784723</v>
          </cell>
          <cell r="I115">
            <v>8.4197878240335111</v>
          </cell>
          <cell r="J115">
            <v>8.4128718094801869</v>
          </cell>
          <cell r="K115">
            <v>8.4071104834948436</v>
          </cell>
          <cell r="L115">
            <v>8.4016415631796644</v>
          </cell>
          <cell r="M115">
            <v>8.3975545993803777</v>
          </cell>
          <cell r="N115">
            <v>8.3938810338030798</v>
          </cell>
          <cell r="O115">
            <v>8.3901371586412363</v>
          </cell>
          <cell r="P115">
            <v>8.3870870187978159</v>
          </cell>
          <cell r="Q115">
            <v>8.3843244168134579</v>
          </cell>
          <cell r="R115">
            <v>8.3818680870903872</v>
          </cell>
          <cell r="S115">
            <v>8.3797048550995665</v>
          </cell>
          <cell r="T115">
            <v>8.3777864493597942</v>
          </cell>
          <cell r="U115">
            <v>8.3777864493597942</v>
          </cell>
        </row>
        <row r="116">
          <cell r="E116">
            <v>8.4696135695702388</v>
          </cell>
          <cell r="F116">
            <v>8.451334311482281</v>
          </cell>
          <cell r="G116">
            <v>8.4363279209343585</v>
          </cell>
          <cell r="H116">
            <v>8.4224436503598508</v>
          </cell>
          <cell r="I116">
            <v>8.4107329304461729</v>
          </cell>
          <cell r="J116">
            <v>8.3999739320815738</v>
          </cell>
          <cell r="K116">
            <v>8.3907345897606742</v>
          </cell>
          <cell r="L116">
            <v>8.384259155877114</v>
          </cell>
          <cell r="M116">
            <v>8.3781434065231686</v>
          </cell>
          <cell r="N116">
            <v>8.3726547950009724</v>
          </cell>
          <cell r="O116">
            <v>8.3670739554782436</v>
          </cell>
          <cell r="P116">
            <v>8.3615242967515684</v>
          </cell>
          <cell r="Q116">
            <v>8.3576436343075464</v>
          </cell>
          <cell r="R116">
            <v>8.3545582661491995</v>
          </cell>
          <cell r="S116">
            <v>8.351249707554393</v>
          </cell>
          <cell r="T116">
            <v>8.3486164096041922</v>
          </cell>
          <cell r="U116">
            <v>8.3466084963818599</v>
          </cell>
        </row>
        <row r="117">
          <cell r="E117">
            <v>8.4696131546603119</v>
          </cell>
          <cell r="F117">
            <v>8.4513525027702219</v>
          </cell>
          <cell r="G117">
            <v>8.4363470246635508</v>
          </cell>
          <cell r="H117">
            <v>8.4224600783843471</v>
          </cell>
          <cell r="I117">
            <v>8.4107489134792974</v>
          </cell>
          <cell r="J117">
            <v>8.3999890411789941</v>
          </cell>
          <cell r="K117">
            <v>8.3907481642238881</v>
          </cell>
          <cell r="L117">
            <v>8.3842708681306455</v>
          </cell>
          <cell r="M117">
            <v>8.3781549646438265</v>
          </cell>
          <cell r="N117">
            <v>8.3726661207747703</v>
          </cell>
          <cell r="O117">
            <v>8.3670850531653187</v>
          </cell>
          <cell r="P117">
            <v>8.3615347722382047</v>
          </cell>
          <cell r="Q117">
            <v>8.3576540493848537</v>
          </cell>
          <cell r="R117">
            <v>8.3545684871402539</v>
          </cell>
          <cell r="S117">
            <v>8.3512597848749124</v>
          </cell>
          <cell r="T117">
            <v>8.3486271108347267</v>
          </cell>
          <cell r="U117">
            <v>8.3466190257877813</v>
          </cell>
        </row>
        <row r="118">
          <cell r="E118">
            <v>8.4696133450378817</v>
          </cell>
          <cell r="F118">
            <v>8.4512958551522122</v>
          </cell>
          <cell r="G118">
            <v>8.4334310972687518</v>
          </cell>
          <cell r="H118">
            <v>8.4194576192471775</v>
          </cell>
          <cell r="I118">
            <v>8.4080391660501022</v>
          </cell>
          <cell r="J118">
            <v>8.3957514052283386</v>
          </cell>
          <cell r="K118">
            <v>8.3853168481761813</v>
          </cell>
          <cell r="L118">
            <v>8.3778598008973741</v>
          </cell>
          <cell r="M118">
            <v>8.3705776543859116</v>
          </cell>
          <cell r="N118">
            <v>8.3638434059891527</v>
          </cell>
          <cell r="O118">
            <v>8.3576360866106025</v>
          </cell>
          <cell r="P118">
            <v>8.3520560513879669</v>
          </cell>
          <cell r="Q118">
            <v>8.347558780441128</v>
          </cell>
          <cell r="R118">
            <v>8.3440959360898113</v>
          </cell>
          <cell r="S118">
            <v>8.3404139893082814</v>
          </cell>
          <cell r="T118">
            <v>8.3370638469479115</v>
          </cell>
          <cell r="U118">
            <v>8.3336227473932283</v>
          </cell>
        </row>
        <row r="119">
          <cell r="E119">
            <v>8.4696133518407244</v>
          </cell>
          <cell r="F119">
            <v>8.4546043453106954</v>
          </cell>
          <cell r="G119">
            <v>8.4400411925175423</v>
          </cell>
          <cell r="H119">
            <v>8.4261312476798977</v>
          </cell>
          <cell r="I119">
            <v>8.4148540557311371</v>
          </cell>
          <cell r="J119">
            <v>8.4023717738656938</v>
          </cell>
          <cell r="K119">
            <v>8.3928054378064356</v>
          </cell>
          <cell r="L119">
            <v>8.3847660358589184</v>
          </cell>
          <cell r="M119">
            <v>8.3777339981536407</v>
          </cell>
          <cell r="N119">
            <v>8.3713103141700795</v>
          </cell>
          <cell r="O119">
            <v>8.3643487137361578</v>
          </cell>
          <cell r="P119">
            <v>8.3593109685221378</v>
          </cell>
          <cell r="Q119">
            <v>8.35427851995866</v>
          </cell>
          <cell r="R119">
            <v>8.3493291631432722</v>
          </cell>
          <cell r="S119">
            <v>8.3445770222521443</v>
          </cell>
          <cell r="T119">
            <v>8.3412956932811664</v>
          </cell>
          <cell r="U119">
            <v>8.3378966216893513</v>
          </cell>
        </row>
        <row r="120">
          <cell r="E120">
            <v>8.4696133200153394</v>
          </cell>
          <cell r="F120">
            <v>8.4528438744809815</v>
          </cell>
          <cell r="G120">
            <v>8.4386030211873795</v>
          </cell>
          <cell r="H120">
            <v>8.4263757977504223</v>
          </cell>
          <cell r="I120">
            <v>8.4163287134534137</v>
          </cell>
          <cell r="J120">
            <v>8.4083214854717863</v>
          </cell>
          <cell r="K120">
            <v>8.4007106173420389</v>
          </cell>
          <cell r="L120">
            <v>8.3946700623972852</v>
          </cell>
          <cell r="M120">
            <v>8.389925141235695</v>
          </cell>
          <cell r="N120">
            <v>8.3860476494285781</v>
          </cell>
          <cell r="O120">
            <v>8.383214921133515</v>
          </cell>
          <cell r="P120">
            <v>8.3808295646657118</v>
          </cell>
          <cell r="Q120">
            <v>8.3784261737780525</v>
          </cell>
          <cell r="R120">
            <v>8.3763930650897649</v>
          </cell>
          <cell r="S120">
            <v>8.374631944066719</v>
          </cell>
          <cell r="T120">
            <v>8.3730005781753185</v>
          </cell>
          <cell r="U120">
            <v>8.3716960673982737</v>
          </cell>
        </row>
        <row r="121">
          <cell r="E121">
            <v>8.4696131794801932</v>
          </cell>
          <cell r="F121">
            <v>8.4541827831780658</v>
          </cell>
          <cell r="G121">
            <v>8.4417926246339938</v>
          </cell>
          <cell r="H121">
            <v>8.4308983272386886</v>
          </cell>
          <cell r="I121">
            <v>8.4200723535817215</v>
          </cell>
          <cell r="J121">
            <v>8.4123215622901455</v>
          </cell>
          <cell r="K121">
            <v>8.4053589147079784</v>
          </cell>
          <cell r="L121">
            <v>8.3991827963082155</v>
          </cell>
          <cell r="M121">
            <v>8.3934187256226558</v>
          </cell>
          <cell r="N121">
            <v>8.3885048009318552</v>
          </cell>
          <cell r="O121">
            <v>8.3841591631600583</v>
          </cell>
          <cell r="P121">
            <v>8.3799619078381316</v>
          </cell>
          <cell r="Q121">
            <v>8.3762984040254214</v>
          </cell>
          <cell r="R121">
            <v>8.3729047206951019</v>
          </cell>
          <cell r="S121">
            <v>8.3697936129104153</v>
          </cell>
          <cell r="T121">
            <v>8.3668725463791986</v>
          </cell>
          <cell r="U121">
            <v>8.363885632103413</v>
          </cell>
        </row>
        <row r="122">
          <cell r="E122">
            <v>8.4696137750184484</v>
          </cell>
          <cell r="F122">
            <v>8.4550656248396603</v>
          </cell>
          <cell r="G122">
            <v>8.442873341461576</v>
          </cell>
          <cell r="H122">
            <v>8.4308271275989597</v>
          </cell>
          <cell r="I122">
            <v>8.4214241115321009</v>
          </cell>
          <cell r="J122">
            <v>8.4114276985763912</v>
          </cell>
          <cell r="K122">
            <v>8.4034250337238579</v>
          </cell>
          <cell r="L122">
            <v>8.3980467970440671</v>
          </cell>
          <cell r="M122">
            <v>8.3931083463593801</v>
          </cell>
          <cell r="N122">
            <v>8.3892176967126524</v>
          </cell>
          <cell r="O122">
            <v>8.3858082795700923</v>
          </cell>
          <cell r="P122">
            <v>8.382634297778214</v>
          </cell>
          <cell r="Q122">
            <v>8.3793508751023413</v>
          </cell>
          <cell r="R122">
            <v>8.3793508751023413</v>
          </cell>
          <cell r="S122">
            <v>8.3793508751023413</v>
          </cell>
          <cell r="T122">
            <v>8.3793508751023413</v>
          </cell>
          <cell r="U122">
            <v>8.3793508751023413</v>
          </cell>
        </row>
        <row r="123">
          <cell r="E123">
            <v>8.4696134149702313</v>
          </cell>
          <cell r="F123">
            <v>8.4528390658313786</v>
          </cell>
          <cell r="G123">
            <v>8.4398684971922293</v>
          </cell>
          <cell r="H123">
            <v>8.4285640846788503</v>
          </cell>
          <cell r="I123">
            <v>8.4182525537307065</v>
          </cell>
          <cell r="J123">
            <v>8.4093079049824748</v>
          </cell>
          <cell r="K123">
            <v>8.4030124602906628</v>
          </cell>
          <cell r="L123">
            <v>8.3986848718604179</v>
          </cell>
          <cell r="M123">
            <v>8.3942459587686891</v>
          </cell>
          <cell r="N123">
            <v>8.3894796945755896</v>
          </cell>
          <cell r="O123">
            <v>8.3862621400082364</v>
          </cell>
          <cell r="P123">
            <v>8.3830090178682202</v>
          </cell>
          <cell r="Q123">
            <v>8.3799114310260574</v>
          </cell>
          <cell r="R123">
            <v>8.3775706453829244</v>
          </cell>
          <cell r="S123">
            <v>8.3754887942188265</v>
          </cell>
          <cell r="T123">
            <v>8.3735863366242214</v>
          </cell>
          <cell r="U123">
            <v>8.3717855643041279</v>
          </cell>
        </row>
        <row r="124">
          <cell r="E124">
            <v>8.4696131164855313</v>
          </cell>
          <cell r="F124">
            <v>8.4538297609147399</v>
          </cell>
          <cell r="G124">
            <v>8.4391245041954015</v>
          </cell>
          <cell r="H124">
            <v>8.4287530247942914</v>
          </cell>
          <cell r="I124">
            <v>8.4194843029507602</v>
          </cell>
          <cell r="J124">
            <v>8.4119561699103009</v>
          </cell>
          <cell r="K124">
            <v>8.4059002224769195</v>
          </cell>
          <cell r="L124">
            <v>8.401326250945667</v>
          </cell>
          <cell r="M124">
            <v>8.3966708194640951</v>
          </cell>
          <cell r="N124">
            <v>8.3925918945544282</v>
          </cell>
          <cell r="O124">
            <v>8.3888711236334039</v>
          </cell>
          <cell r="P124">
            <v>8.3861968608986697</v>
          </cell>
          <cell r="Q124">
            <v>8.3838150296439728</v>
          </cell>
          <cell r="R124">
            <v>8.3819263734077847</v>
          </cell>
          <cell r="S124">
            <v>8.3803141068598865</v>
          </cell>
          <cell r="T124">
            <v>8.3787938243632762</v>
          </cell>
          <cell r="U124">
            <v>8.3787938243632762</v>
          </cell>
        </row>
        <row r="125">
          <cell r="E125">
            <v>8.4696135716938361</v>
          </cell>
          <cell r="F125">
            <v>8.4535442414675757</v>
          </cell>
          <cell r="G125">
            <v>8.4387268788426653</v>
          </cell>
          <cell r="H125">
            <v>8.4248645546521672</v>
          </cell>
          <cell r="I125">
            <v>8.4125684211031722</v>
          </cell>
          <cell r="J125">
            <v>8.4015926189508843</v>
          </cell>
          <cell r="K125">
            <v>8.3923831801794311</v>
          </cell>
          <cell r="L125">
            <v>8.3857322094797624</v>
          </cell>
          <cell r="M125">
            <v>8.3790689088387822</v>
          </cell>
          <cell r="N125">
            <v>8.3728836921956304</v>
          </cell>
          <cell r="O125">
            <v>8.3680706365688664</v>
          </cell>
          <cell r="P125">
            <v>8.3632889176664555</v>
          </cell>
          <cell r="Q125">
            <v>8.3632889176664555</v>
          </cell>
          <cell r="R125">
            <v>8.3632889176664555</v>
          </cell>
          <cell r="S125">
            <v>8.3632889176664555</v>
          </cell>
          <cell r="T125">
            <v>8.3632889176664555</v>
          </cell>
          <cell r="U125">
            <v>8.3632889176664555</v>
          </cell>
        </row>
        <row r="126">
          <cell r="E126">
            <v>8.4696134221173107</v>
          </cell>
          <cell r="F126">
            <v>8.4528963318420409</v>
          </cell>
          <cell r="G126">
            <v>8.4386556061365283</v>
          </cell>
          <cell r="H126">
            <v>8.4246218260608714</v>
          </cell>
          <cell r="I126">
            <v>8.4133012675194312</v>
          </cell>
          <cell r="J126">
            <v>8.4024660768180972</v>
          </cell>
          <cell r="K126">
            <v>8.3910153654091904</v>
          </cell>
          <cell r="L126">
            <v>8.3833018625982998</v>
          </cell>
          <cell r="M126">
            <v>8.3764878343790858</v>
          </cell>
          <cell r="N126">
            <v>8.3705955540460586</v>
          </cell>
          <cell r="O126">
            <v>8.3654463140922797</v>
          </cell>
          <cell r="P126">
            <v>8.3606485062732698</v>
          </cell>
          <cell r="Q126">
            <v>8.3564567007492059</v>
          </cell>
          <cell r="R126">
            <v>8.3564567007492059</v>
          </cell>
          <cell r="S126">
            <v>8.3564567007492059</v>
          </cell>
          <cell r="T126">
            <v>8.3564567007492059</v>
          </cell>
          <cell r="U126">
            <v>8.3564567007492059</v>
          </cell>
        </row>
        <row r="127">
          <cell r="E127">
            <v>8.4696135048469721</v>
          </cell>
          <cell r="F127">
            <v>8.4519863157085666</v>
          </cell>
          <cell r="G127">
            <v>8.4371015765627941</v>
          </cell>
          <cell r="H127">
            <v>8.4236974834109919</v>
          </cell>
          <cell r="I127">
            <v>8.4126670788317117</v>
          </cell>
          <cell r="J127">
            <v>8.4034332076004237</v>
          </cell>
          <cell r="K127">
            <v>8.3951422164958256</v>
          </cell>
          <cell r="L127">
            <v>8.3876931687980747</v>
          </cell>
          <cell r="M127">
            <v>8.3812799720793869</v>
          </cell>
          <cell r="N127">
            <v>8.3751652712797053</v>
          </cell>
          <cell r="O127">
            <v>8.3688333243694206</v>
          </cell>
          <cell r="P127">
            <v>8.3688333243694206</v>
          </cell>
          <cell r="Q127">
            <v>8.3688333243694206</v>
          </cell>
          <cell r="R127">
            <v>8.3688333243694206</v>
          </cell>
          <cell r="S127">
            <v>8.3688333243694206</v>
          </cell>
          <cell r="T127">
            <v>8.3688333243694206</v>
          </cell>
          <cell r="U127">
            <v>8.3688333243694206</v>
          </cell>
        </row>
        <row r="128">
          <cell r="E128">
            <v>8.4696134718804483</v>
          </cell>
          <cell r="F128">
            <v>8.4538468984960868</v>
          </cell>
          <cell r="G128">
            <v>8.4390247215725811</v>
          </cell>
          <cell r="H128">
            <v>8.427311635334382</v>
          </cell>
          <cell r="I128">
            <v>8.4171762868135058</v>
          </cell>
          <cell r="J128">
            <v>8.4074844313272177</v>
          </cell>
          <cell r="K128">
            <v>8.4007695382125434</v>
          </cell>
          <cell r="L128">
            <v>8.3947929922528264</v>
          </cell>
          <cell r="M128">
            <v>8.388262810016883</v>
          </cell>
          <cell r="N128">
            <v>8.3818405322231353</v>
          </cell>
          <cell r="O128">
            <v>8.3768481188254498</v>
          </cell>
          <cell r="P128">
            <v>8.3718599356676879</v>
          </cell>
          <cell r="Q128">
            <v>8.3677087012483948</v>
          </cell>
          <cell r="R128">
            <v>8.3634655086138832</v>
          </cell>
          <cell r="S128">
            <v>8.3600806811394452</v>
          </cell>
          <cell r="T128">
            <v>8.3570885525673066</v>
          </cell>
          <cell r="U128">
            <v>8.3540105219266216</v>
          </cell>
        </row>
        <row r="129">
          <cell r="E129">
            <v>8.469613405492737</v>
          </cell>
          <cell r="F129">
            <v>8.4536962856025291</v>
          </cell>
          <cell r="G129">
            <v>8.4399315807396071</v>
          </cell>
          <cell r="H129">
            <v>8.4284571393253884</v>
          </cell>
          <cell r="I129">
            <v>8.4203767591285086</v>
          </cell>
          <cell r="J129">
            <v>8.4128670093121496</v>
          </cell>
          <cell r="K129">
            <v>8.406233723894287</v>
          </cell>
          <cell r="L129">
            <v>8.4013669110526088</v>
          </cell>
          <cell r="M129">
            <v>8.3962211204250323</v>
          </cell>
          <cell r="N129">
            <v>8.3908687265335011</v>
          </cell>
          <cell r="O129">
            <v>8.3853799466574976</v>
          </cell>
          <cell r="P129">
            <v>8.3807157757017645</v>
          </cell>
          <cell r="Q129">
            <v>8.3771033547480158</v>
          </cell>
          <cell r="R129">
            <v>8.3731320145565533</v>
          </cell>
          <cell r="S129">
            <v>8.3699499201751486</v>
          </cell>
          <cell r="T129">
            <v>8.3666575426029652</v>
          </cell>
          <cell r="U129">
            <v>8.3640688558920644</v>
          </cell>
        </row>
        <row r="130">
          <cell r="E130">
            <v>8.4696133906988962</v>
          </cell>
          <cell r="F130">
            <v>8.4529452536432963</v>
          </cell>
          <cell r="G130">
            <v>8.4371051957669856</v>
          </cell>
          <cell r="H130">
            <v>8.4239681709274983</v>
          </cell>
          <cell r="I130">
            <v>8.412338388084116</v>
          </cell>
          <cell r="J130">
            <v>8.4030055409697368</v>
          </cell>
          <cell r="K130">
            <v>8.394455173540452</v>
          </cell>
          <cell r="L130">
            <v>8.3883041510742533</v>
          </cell>
          <cell r="M130">
            <v>8.3827724269951922</v>
          </cell>
          <cell r="N130">
            <v>8.3780734273269797</v>
          </cell>
          <cell r="O130">
            <v>8.3732167953363295</v>
          </cell>
          <cell r="P130">
            <v>8.3689309380838885</v>
          </cell>
          <cell r="Q130">
            <v>8.3650086924094822</v>
          </cell>
          <cell r="R130">
            <v>8.3650086924094822</v>
          </cell>
          <cell r="S130">
            <v>8.3650086924094822</v>
          </cell>
          <cell r="T130">
            <v>8.3650086924094822</v>
          </cell>
          <cell r="U130">
            <v>8.3650086924094822</v>
          </cell>
        </row>
        <row r="131">
          <cell r="E131">
            <v>8.469613425111433</v>
          </cell>
          <cell r="F131">
            <v>8.4531432506575062</v>
          </cell>
          <cell r="G131">
            <v>8.4357054625898797</v>
          </cell>
          <cell r="H131">
            <v>8.4201654852492709</v>
          </cell>
          <cell r="I131">
            <v>8.4071819524179539</v>
          </cell>
          <cell r="J131">
            <v>8.3956902648516181</v>
          </cell>
          <cell r="K131">
            <v>8.3851571906129596</v>
          </cell>
          <cell r="L131">
            <v>8.3775877831802052</v>
          </cell>
          <cell r="M131">
            <v>8.3710413491334457</v>
          </cell>
          <cell r="N131">
            <v>8.365088781470563</v>
          </cell>
          <cell r="O131">
            <v>8.3601810054536134</v>
          </cell>
          <cell r="P131">
            <v>8.355810415777114</v>
          </cell>
          <cell r="Q131">
            <v>8.3520812392707473</v>
          </cell>
          <cell r="R131">
            <v>8.3485779895101242</v>
          </cell>
          <cell r="S131">
            <v>8.3459438608378864</v>
          </cell>
          <cell r="T131">
            <v>8.3435978341650276</v>
          </cell>
          <cell r="U131">
            <v>8.3412364577844436</v>
          </cell>
        </row>
        <row r="132">
          <cell r="E132">
            <v>8.4696132397586208</v>
          </cell>
          <cell r="F132">
            <v>8.4559726924157683</v>
          </cell>
          <cell r="G132">
            <v>8.4441271199815802</v>
          </cell>
          <cell r="H132">
            <v>8.4303470326830272</v>
          </cell>
          <cell r="I132">
            <v>8.4190294243429538</v>
          </cell>
          <cell r="J132">
            <v>8.4082279239998776</v>
          </cell>
          <cell r="K132">
            <v>8.398163249694333</v>
          </cell>
          <cell r="L132">
            <v>8.3914370599720662</v>
          </cell>
          <cell r="M132">
            <v>8.3856564021193165</v>
          </cell>
          <cell r="N132">
            <v>8.3794384566301581</v>
          </cell>
          <cell r="O132">
            <v>8.3729800946661879</v>
          </cell>
          <cell r="P132">
            <v>8.3662582122741824</v>
          </cell>
          <cell r="Q132">
            <v>8.3601992748353897</v>
          </cell>
          <cell r="R132">
            <v>8.3559924895872015</v>
          </cell>
          <cell r="S132">
            <v>8.3524655422224701</v>
          </cell>
          <cell r="T132">
            <v>8.3489919645529067</v>
          </cell>
          <cell r="U132">
            <v>8.3489919645529067</v>
          </cell>
        </row>
        <row r="133">
          <cell r="E133">
            <v>8.4696129406108618</v>
          </cell>
          <cell r="F133">
            <v>8.4550801201270325</v>
          </cell>
          <cell r="G133">
            <v>8.4414233159585947</v>
          </cell>
          <cell r="H133">
            <v>8.4301586784319831</v>
          </cell>
          <cell r="I133">
            <v>8.4188106105436447</v>
          </cell>
          <cell r="J133">
            <v>8.4095768556765993</v>
          </cell>
          <cell r="K133">
            <v>8.4015375260247733</v>
          </cell>
          <cell r="L133">
            <v>8.3946382153851786</v>
          </cell>
          <cell r="M133">
            <v>8.3870362844360802</v>
          </cell>
          <cell r="N133">
            <v>8.3806017907161348</v>
          </cell>
          <cell r="O133">
            <v>8.374033904777562</v>
          </cell>
          <cell r="P133">
            <v>8.3686077969608004</v>
          </cell>
          <cell r="Q133">
            <v>8.3635546754595289</v>
          </cell>
          <cell r="R133">
            <v>8.358187144354396</v>
          </cell>
          <cell r="S133">
            <v>8.3530769132079961</v>
          </cell>
          <cell r="T133">
            <v>8.3490827790664461</v>
          </cell>
          <cell r="U133">
            <v>8.3460074076793624</v>
          </cell>
        </row>
        <row r="134">
          <cell r="E134">
            <v>8.4696135154626671</v>
          </cell>
          <cell r="F134">
            <v>8.4497959260650113</v>
          </cell>
          <cell r="G134">
            <v>8.4344308303060149</v>
          </cell>
          <cell r="H134">
            <v>8.4204495389918428</v>
          </cell>
          <cell r="I134">
            <v>8.4096589937541442</v>
          </cell>
          <cell r="J134">
            <v>8.4000303788625228</v>
          </cell>
          <cell r="K134">
            <v>8.3912846407493653</v>
          </cell>
          <cell r="L134">
            <v>8.3843748296244502</v>
          </cell>
          <cell r="M134">
            <v>8.3779206014714998</v>
          </cell>
          <cell r="N134">
            <v>8.3718616312450305</v>
          </cell>
          <cell r="O134">
            <v>8.3659981619045087</v>
          </cell>
          <cell r="P134">
            <v>8.3603209738298201</v>
          </cell>
          <cell r="Q134">
            <v>8.3556561753029648</v>
          </cell>
          <cell r="R134">
            <v>8.350477143299349</v>
          </cell>
          <cell r="S134">
            <v>8.3447993007549908</v>
          </cell>
          <cell r="T134">
            <v>8.3390566129628692</v>
          </cell>
          <cell r="U134">
            <v>8.3390566129628692</v>
          </cell>
        </row>
        <row r="135">
          <cell r="E135">
            <v>8.4696132877007493</v>
          </cell>
          <cell r="F135">
            <v>8.4518040080991543</v>
          </cell>
          <cell r="G135">
            <v>8.4367633937812876</v>
          </cell>
          <cell r="H135">
            <v>8.424765297812888</v>
          </cell>
          <cell r="I135">
            <v>8.4147959232353884</v>
          </cell>
          <cell r="J135">
            <v>8.4060473240490587</v>
          </cell>
          <cell r="K135">
            <v>8.3985309932221366</v>
          </cell>
          <cell r="L135">
            <v>8.3933689067722721</v>
          </cell>
          <cell r="M135">
            <v>8.3883248190368018</v>
          </cell>
          <cell r="N135">
            <v>8.3833532251102127</v>
          </cell>
          <cell r="O135">
            <v>8.3792499361307335</v>
          </cell>
          <cell r="P135">
            <v>8.374939078564779</v>
          </cell>
          <cell r="Q135">
            <v>8.3705778530530601</v>
          </cell>
          <cell r="R135">
            <v>8.3670714340857497</v>
          </cell>
          <cell r="S135">
            <v>8.3639582605527885</v>
          </cell>
          <cell r="T135">
            <v>8.3639582605527885</v>
          </cell>
          <cell r="U135">
            <v>8.3639582605527885</v>
          </cell>
        </row>
        <row r="136">
          <cell r="E136">
            <v>8.4696134033219774</v>
          </cell>
          <cell r="F136">
            <v>8.4530601022263863</v>
          </cell>
          <cell r="G136">
            <v>8.4413508333802003</v>
          </cell>
          <cell r="H136">
            <v>8.4295212920366662</v>
          </cell>
          <cell r="I136">
            <v>8.4191109579542402</v>
          </cell>
          <cell r="J136">
            <v>8.4086014892888041</v>
          </cell>
          <cell r="K136">
            <v>8.4000053386816678</v>
          </cell>
          <cell r="L136">
            <v>8.3935819235490872</v>
          </cell>
          <cell r="M136">
            <v>8.3878007056203874</v>
          </cell>
          <cell r="N136">
            <v>8.3825398092513925</v>
          </cell>
          <cell r="O136">
            <v>8.3778959092925085</v>
          </cell>
          <cell r="P136">
            <v>8.3733878081656314</v>
          </cell>
          <cell r="Q136">
            <v>8.3699424415233796</v>
          </cell>
          <cell r="R136">
            <v>8.3671412114931858</v>
          </cell>
          <cell r="S136">
            <v>8.3642217558606546</v>
          </cell>
          <cell r="T136">
            <v>8.3619740137096397</v>
          </cell>
          <cell r="U136">
            <v>8.3597453718582972</v>
          </cell>
        </row>
        <row r="137">
          <cell r="E137">
            <v>8.4696131523972156</v>
          </cell>
          <cell r="F137">
            <v>8.45431039584183</v>
          </cell>
          <cell r="G137">
            <v>8.4402588198194728</v>
          </cell>
          <cell r="H137">
            <v>8.4276054940469827</v>
          </cell>
          <cell r="I137">
            <v>8.415628955442271</v>
          </cell>
          <cell r="J137">
            <v>8.4045953430219473</v>
          </cell>
          <cell r="K137">
            <v>8.3955808020395146</v>
          </cell>
          <cell r="L137">
            <v>8.3860087663339602</v>
          </cell>
          <cell r="M137">
            <v>8.3786415866826296</v>
          </cell>
          <cell r="N137">
            <v>8.3717048101391427</v>
          </cell>
          <cell r="O137">
            <v>8.3651397466931758</v>
          </cell>
          <cell r="P137">
            <v>8.3597326778010377</v>
          </cell>
          <cell r="Q137">
            <v>8.3547259815947204</v>
          </cell>
          <cell r="R137">
            <v>8.3499800669368902</v>
          </cell>
          <cell r="S137">
            <v>8.3499800669368902</v>
          </cell>
          <cell r="T137">
            <v>8.3499800669368902</v>
          </cell>
          <cell r="U137">
            <v>8.3499800669368902</v>
          </cell>
        </row>
        <row r="138">
          <cell r="E138">
            <v>8.4696131650045015</v>
          </cell>
          <cell r="F138">
            <v>8.452960677115275</v>
          </cell>
          <cell r="G138">
            <v>8.4401324706967884</v>
          </cell>
          <cell r="H138">
            <v>8.429610151791266</v>
          </cell>
          <cell r="I138">
            <v>8.4210849300454491</v>
          </cell>
          <cell r="J138">
            <v>8.4134271349757608</v>
          </cell>
          <cell r="K138">
            <v>8.4073580723603172</v>
          </cell>
          <cell r="L138">
            <v>8.4025255589397485</v>
          </cell>
          <cell r="M138">
            <v>8.3982882848200049</v>
          </cell>
          <cell r="N138">
            <v>8.3943530927542209</v>
          </cell>
          <cell r="O138">
            <v>8.3896769558041147</v>
          </cell>
          <cell r="P138">
            <v>8.3848983104574994</v>
          </cell>
          <cell r="Q138">
            <v>8.3818681398612878</v>
          </cell>
          <cell r="R138">
            <v>8.3792376005449132</v>
          </cell>
          <cell r="S138">
            <v>8.3769934269071697</v>
          </cell>
          <cell r="T138">
            <v>8.3752268642281322</v>
          </cell>
          <cell r="U138">
            <v>8.3738722465537414</v>
          </cell>
        </row>
        <row r="139">
          <cell r="E139">
            <v>8.46961339801652</v>
          </cell>
          <cell r="F139">
            <v>8.4486956034101848</v>
          </cell>
          <cell r="G139">
            <v>8.4335415937111922</v>
          </cell>
          <cell r="H139">
            <v>8.419714309469482</v>
          </cell>
          <cell r="I139">
            <v>8.4077010169743822</v>
          </cell>
          <cell r="J139">
            <v>8.3961145950646703</v>
          </cell>
          <cell r="K139">
            <v>8.3854369713070103</v>
          </cell>
          <cell r="L139">
            <v>8.3767027840814468</v>
          </cell>
          <cell r="M139">
            <v>8.3694799479838604</v>
          </cell>
          <cell r="N139">
            <v>8.3624833217730394</v>
          </cell>
          <cell r="O139">
            <v>8.3557445163343491</v>
          </cell>
          <cell r="P139">
            <v>8.3497963181268879</v>
          </cell>
          <cell r="Q139">
            <v>8.344343996549199</v>
          </cell>
          <cell r="R139">
            <v>8.3398920415754194</v>
          </cell>
          <cell r="S139">
            <v>8.3356646592181196</v>
          </cell>
          <cell r="T139">
            <v>8.3322205465965506</v>
          </cell>
          <cell r="U139">
            <v>8.3322205465965506</v>
          </cell>
        </row>
        <row r="140">
          <cell r="E140">
            <v>8.4696136251879128</v>
          </cell>
          <cell r="F140">
            <v>8.4548420145616312</v>
          </cell>
          <cell r="G140">
            <v>8.4437807514486831</v>
          </cell>
          <cell r="H140">
            <v>8.4348666406162618</v>
          </cell>
          <cell r="I140">
            <v>8.4258439629427837</v>
          </cell>
          <cell r="J140">
            <v>8.4162225214407602</v>
          </cell>
          <cell r="K140">
            <v>8.4071684237979625</v>
          </cell>
          <cell r="L140">
            <v>8.4000153040240377</v>
          </cell>
          <cell r="M140">
            <v>8.3920148885821497</v>
          </cell>
          <cell r="N140">
            <v>8.3836177548901496</v>
          </cell>
          <cell r="O140">
            <v>8.3754585244094937</v>
          </cell>
          <cell r="P140">
            <v>8.3686324992849563</v>
          </cell>
          <cell r="Q140">
            <v>8.3613299914795256</v>
          </cell>
          <cell r="R140">
            <v>8.3553974991160196</v>
          </cell>
          <cell r="S140">
            <v>8.3501012469916294</v>
          </cell>
          <cell r="T140">
            <v>8.3449102377101205</v>
          </cell>
          <cell r="U140">
            <v>8.3407437277951235</v>
          </cell>
        </row>
        <row r="141">
          <cell r="E141">
            <v>8.4696129707443699</v>
          </cell>
          <cell r="F141">
            <v>8.4519006030032227</v>
          </cell>
          <cell r="G141">
            <v>8.4383105015942039</v>
          </cell>
          <cell r="H141">
            <v>8.4277656066576192</v>
          </cell>
          <cell r="I141">
            <v>8.4182985660100069</v>
          </cell>
          <cell r="J141">
            <v>8.4108502049556968</v>
          </cell>
          <cell r="K141">
            <v>8.404256731720265</v>
          </cell>
          <cell r="L141">
            <v>8.3990402774753949</v>
          </cell>
          <cell r="M141">
            <v>8.3943928502328262</v>
          </cell>
          <cell r="N141">
            <v>8.3907322772823694</v>
          </cell>
          <cell r="O141">
            <v>8.3869706230642453</v>
          </cell>
          <cell r="P141">
            <v>8.383062050016072</v>
          </cell>
          <cell r="Q141">
            <v>8.3796869068944311</v>
          </cell>
          <cell r="R141">
            <v>8.3767295438961025</v>
          </cell>
          <cell r="S141">
            <v>8.3767295438961025</v>
          </cell>
          <cell r="T141">
            <v>8.3767295438961025</v>
          </cell>
          <cell r="U141">
            <v>8.3767295438961025</v>
          </cell>
        </row>
        <row r="142">
          <cell r="E142">
            <v>8.4696131383559976</v>
          </cell>
          <cell r="F142">
            <v>8.4541195343284397</v>
          </cell>
          <cell r="G142">
            <v>8.4412914212197041</v>
          </cell>
          <cell r="H142">
            <v>8.430265900251225</v>
          </cell>
          <cell r="I142">
            <v>8.4205327316104146</v>
          </cell>
          <cell r="J142">
            <v>8.4131680854604323</v>
          </cell>
          <cell r="K142">
            <v>8.4069064661200041</v>
          </cell>
          <cell r="L142">
            <v>8.4018548367244197</v>
          </cell>
          <cell r="M142">
            <v>8.3977016420503556</v>
          </cell>
          <cell r="N142">
            <v>8.3943010036647738</v>
          </cell>
          <cell r="O142">
            <v>8.3907732300989029</v>
          </cell>
          <cell r="P142">
            <v>8.3874340433086605</v>
          </cell>
          <cell r="Q142">
            <v>8.3846833398573377</v>
          </cell>
          <cell r="R142">
            <v>8.3821704124587981</v>
          </cell>
          <cell r="S142">
            <v>8.3796959641794952</v>
          </cell>
          <cell r="T142">
            <v>8.3769977603056596</v>
          </cell>
          <cell r="U142">
            <v>8.3769977603056596</v>
          </cell>
        </row>
        <row r="143">
          <cell r="E143">
            <v>8.4696129174141515</v>
          </cell>
          <cell r="F143">
            <v>8.4503992139587041</v>
          </cell>
          <cell r="G143">
            <v>8.4353440944031153</v>
          </cell>
          <cell r="H143">
            <v>8.4244452142351562</v>
          </cell>
          <cell r="I143">
            <v>8.4153746775850173</v>
          </cell>
          <cell r="J143">
            <v>8.4069754478942578</v>
          </cell>
          <cell r="K143">
            <v>8.4006018370706794</v>
          </cell>
          <cell r="L143">
            <v>8.3946716851624714</v>
          </cell>
          <cell r="M143">
            <v>8.3884117233362332</v>
          </cell>
          <cell r="N143">
            <v>8.3813271950122417</v>
          </cell>
          <cell r="O143">
            <v>8.3741317761343979</v>
          </cell>
          <cell r="P143">
            <v>8.3674216634722995</v>
          </cell>
          <cell r="Q143">
            <v>8.3608426319275111</v>
          </cell>
          <cell r="R143">
            <v>8.3531779698686979</v>
          </cell>
          <cell r="S143">
            <v>8.3467881594194999</v>
          </cell>
          <cell r="T143">
            <v>8.341046323930966</v>
          </cell>
          <cell r="U143">
            <v>8.3356438917715945</v>
          </cell>
        </row>
        <row r="144">
          <cell r="E144">
            <v>8.4696141162914298</v>
          </cell>
          <cell r="F144">
            <v>8.4519966704023926</v>
          </cell>
          <cell r="G144">
            <v>8.4359184070691686</v>
          </cell>
          <cell r="H144">
            <v>8.4225586601280398</v>
          </cell>
          <cell r="I144">
            <v>8.4113566204908992</v>
          </cell>
          <cell r="J144">
            <v>8.4028134862874495</v>
          </cell>
          <cell r="K144">
            <v>8.395131431230622</v>
          </cell>
          <cell r="L144">
            <v>8.3881097624476109</v>
          </cell>
          <cell r="M144">
            <v>8.3826096111730966</v>
          </cell>
          <cell r="N144">
            <v>8.3768167126232065</v>
          </cell>
          <cell r="O144">
            <v>8.3710348831603323</v>
          </cell>
          <cell r="P144">
            <v>8.3667643553571374</v>
          </cell>
          <cell r="Q144">
            <v>8.3635791150103707</v>
          </cell>
          <cell r="R144">
            <v>8.3602904367294517</v>
          </cell>
          <cell r="S144">
            <v>8.357354772227044</v>
          </cell>
          <cell r="T144">
            <v>8.3549872545309967</v>
          </cell>
          <cell r="U144">
            <v>8.3532396599909244</v>
          </cell>
        </row>
        <row r="145">
          <cell r="E145">
            <v>8.4696138634810136</v>
          </cell>
          <cell r="F145">
            <v>8.4541536352470086</v>
          </cell>
          <cell r="G145">
            <v>8.4377343987645634</v>
          </cell>
          <cell r="H145">
            <v>8.4243403340423271</v>
          </cell>
          <cell r="I145">
            <v>8.4143212338903925</v>
          </cell>
          <cell r="J145">
            <v>8.406038413298166</v>
          </cell>
          <cell r="K145">
            <v>8.3995720905059184</v>
          </cell>
          <cell r="L145">
            <v>8.3942862733898203</v>
          </cell>
          <cell r="M145">
            <v>8.3888835621157511</v>
          </cell>
          <cell r="N145">
            <v>8.3842829507753329</v>
          </cell>
          <cell r="O145">
            <v>8.3799701206502277</v>
          </cell>
          <cell r="P145">
            <v>8.3759700879599901</v>
          </cell>
          <cell r="Q145">
            <v>8.3724038726046253</v>
          </cell>
          <cell r="R145">
            <v>8.369019113662203</v>
          </cell>
          <cell r="S145">
            <v>8.3657774869790504</v>
          </cell>
          <cell r="T145">
            <v>8.3625976817761867</v>
          </cell>
          <cell r="U145">
            <v>8.3602026514570049</v>
          </cell>
        </row>
        <row r="146">
          <cell r="E146">
            <v>8.4696130348164722</v>
          </cell>
          <cell r="F146">
            <v>8.4555935967361346</v>
          </cell>
          <cell r="G146">
            <v>8.4448501339329649</v>
          </cell>
          <cell r="H146">
            <v>8.4347682299788236</v>
          </cell>
          <cell r="I146">
            <v>8.4245552005697704</v>
          </cell>
          <cell r="J146">
            <v>8.4166219914146048</v>
          </cell>
          <cell r="K146">
            <v>8.4104093219894267</v>
          </cell>
          <cell r="L146">
            <v>8.4045598930469048</v>
          </cell>
          <cell r="M146">
            <v>8.3980890948578146</v>
          </cell>
          <cell r="N146">
            <v>8.3917019652771359</v>
          </cell>
          <cell r="O146">
            <v>8.3871835148404372</v>
          </cell>
          <cell r="P146">
            <v>8.3832800138408992</v>
          </cell>
          <cell r="Q146">
            <v>8.3790203742689897</v>
          </cell>
          <cell r="R146">
            <v>8.3754698505796572</v>
          </cell>
          <cell r="S146">
            <v>8.3722333667481301</v>
          </cell>
          <cell r="T146">
            <v>8.3722333667481301</v>
          </cell>
          <cell r="U146">
            <v>8.3722333667481301</v>
          </cell>
        </row>
        <row r="147">
          <cell r="E147">
            <v>8.4696134939965759</v>
          </cell>
          <cell r="F147">
            <v>8.4526526333263803</v>
          </cell>
          <cell r="G147">
            <v>8.4361488665554738</v>
          </cell>
          <cell r="H147">
            <v>8.4237981771002843</v>
          </cell>
          <cell r="I147">
            <v>8.4120683862740382</v>
          </cell>
          <cell r="J147">
            <v>8.4015143695035679</v>
          </cell>
          <cell r="K147">
            <v>8.3917935779776336</v>
          </cell>
          <cell r="L147">
            <v>8.3837010169200017</v>
          </cell>
          <cell r="M147">
            <v>8.3760554738881741</v>
          </cell>
          <cell r="N147">
            <v>8.3696260518991714</v>
          </cell>
          <cell r="O147">
            <v>8.3627091243579397</v>
          </cell>
          <cell r="P147">
            <v>8.3560275521032654</v>
          </cell>
          <cell r="Q147">
            <v>8.3503424009889979</v>
          </cell>
          <cell r="R147">
            <v>8.3440564769114189</v>
          </cell>
          <cell r="S147">
            <v>8.3386165359741558</v>
          </cell>
          <cell r="T147">
            <v>8.3337924148530487</v>
          </cell>
          <cell r="U147">
            <v>8.3303657210394171</v>
          </cell>
        </row>
        <row r="148">
          <cell r="E148">
            <v>8.4696135423349492</v>
          </cell>
          <cell r="F148">
            <v>8.4529307005399588</v>
          </cell>
          <cell r="G148">
            <v>8.439795876426718</v>
          </cell>
          <cell r="H148">
            <v>8.4278340988191651</v>
          </cell>
          <cell r="I148">
            <v>8.4171252388471718</v>
          </cell>
          <cell r="J148">
            <v>8.4063217041059666</v>
          </cell>
          <cell r="K148">
            <v>8.3952606597106119</v>
          </cell>
          <cell r="L148">
            <v>8.3866565493371397</v>
          </cell>
          <cell r="M148">
            <v>8.3796743220739529</v>
          </cell>
          <cell r="N148">
            <v>8.3732965862220201</v>
          </cell>
          <cell r="O148">
            <v>8.3670924995832845</v>
          </cell>
          <cell r="P148">
            <v>8.3614580164100492</v>
          </cell>
          <cell r="Q148">
            <v>8.3560117583627935</v>
          </cell>
          <cell r="R148">
            <v>8.3560117583627935</v>
          </cell>
          <cell r="S148">
            <v>8.3560117583627935</v>
          </cell>
          <cell r="T148">
            <v>8.3560117583627935</v>
          </cell>
          <cell r="U148">
            <v>8.3560117583627935</v>
          </cell>
        </row>
        <row r="149">
          <cell r="E149">
            <v>8.469613388642161</v>
          </cell>
          <cell r="F149">
            <v>8.4538018226352243</v>
          </cell>
          <cell r="G149">
            <v>8.4412576675863811</v>
          </cell>
          <cell r="H149">
            <v>8.4297443882630052</v>
          </cell>
          <cell r="I149">
            <v>8.4218395827041146</v>
          </cell>
          <cell r="J149">
            <v>8.4152234047550714</v>
          </cell>
          <cell r="K149">
            <v>8.4099744778860899</v>
          </cell>
          <cell r="L149">
            <v>8.4054218725746637</v>
          </cell>
          <cell r="M149">
            <v>8.4012026834176385</v>
          </cell>
          <cell r="N149">
            <v>8.396947084110451</v>
          </cell>
          <cell r="O149">
            <v>8.3930203331852482</v>
          </cell>
          <cell r="P149">
            <v>8.3896601590667608</v>
          </cell>
          <cell r="Q149">
            <v>8.3872158467547102</v>
          </cell>
          <cell r="R149">
            <v>8.385160577377917</v>
          </cell>
          <cell r="S149">
            <v>8.3832614573524289</v>
          </cell>
          <cell r="T149">
            <v>8.3816779068365967</v>
          </cell>
          <cell r="U149">
            <v>8.3816779068365967</v>
          </cell>
        </row>
        <row r="150">
          <cell r="E150">
            <v>8.4696133464555992</v>
          </cell>
          <cell r="F150">
            <v>8.4527094645828527</v>
          </cell>
          <cell r="G150">
            <v>8.4362591816940977</v>
          </cell>
          <cell r="H150">
            <v>8.4235821829041111</v>
          </cell>
          <cell r="I150">
            <v>8.4127300075904365</v>
          </cell>
          <cell r="J150">
            <v>8.4023380252645747</v>
          </cell>
          <cell r="K150">
            <v>8.3933757811537095</v>
          </cell>
          <cell r="L150">
            <v>8.3869224174466463</v>
          </cell>
          <cell r="M150">
            <v>8.3812662568671819</v>
          </cell>
          <cell r="N150">
            <v>8.3753362519088235</v>
          </cell>
          <cell r="O150">
            <v>8.3693089848993392</v>
          </cell>
          <cell r="P150">
            <v>8.3634833300998412</v>
          </cell>
          <cell r="Q150">
            <v>8.3590418475183892</v>
          </cell>
          <cell r="R150">
            <v>8.354819909155621</v>
          </cell>
          <cell r="S150">
            <v>8.3507482921157852</v>
          </cell>
          <cell r="T150">
            <v>8.3469203376606149</v>
          </cell>
          <cell r="U150">
            <v>8.3436624455029538</v>
          </cell>
        </row>
        <row r="151">
          <cell r="E151">
            <v>8.4696128007003804</v>
          </cell>
          <cell r="F151">
            <v>8.4511242840634058</v>
          </cell>
          <cell r="G151">
            <v>8.4315419049442593</v>
          </cell>
          <cell r="H151">
            <v>8.4145201682296094</v>
          </cell>
          <cell r="I151">
            <v>8.3997603864803914</v>
          </cell>
          <cell r="J151">
            <v>8.3853839281881832</v>
          </cell>
          <cell r="K151">
            <v>8.3714443229417981</v>
          </cell>
          <cell r="L151">
            <v>8.3618497578733351</v>
          </cell>
          <cell r="M151">
            <v>8.3540133958175815</v>
          </cell>
          <cell r="N151">
            <v>8.3468865298440083</v>
          </cell>
          <cell r="O151">
            <v>8.3405964654513074</v>
          </cell>
          <cell r="P151">
            <v>8.334299835032116</v>
          </cell>
          <cell r="Q151">
            <v>8.3302478544536953</v>
          </cell>
          <cell r="R151">
            <v>8.3260140204102271</v>
          </cell>
          <cell r="S151">
            <v>8.3260140204102271</v>
          </cell>
          <cell r="T151">
            <v>8.3260140204102271</v>
          </cell>
          <cell r="U151">
            <v>8.3260140204102271</v>
          </cell>
        </row>
        <row r="152">
          <cell r="E152">
            <v>8.4696135048681853</v>
          </cell>
          <cell r="F152">
            <v>8.4527356308550683</v>
          </cell>
          <cell r="G152">
            <v>8.4382154740969408</v>
          </cell>
          <cell r="H152">
            <v>8.4255507779537027</v>
          </cell>
          <cell r="I152">
            <v>8.4155248324892664</v>
          </cell>
          <cell r="J152">
            <v>8.4053880766409002</v>
          </cell>
          <cell r="K152">
            <v>8.3954974707330354</v>
          </cell>
          <cell r="L152">
            <v>8.3871446874086999</v>
          </cell>
          <cell r="M152">
            <v>8.3802323915540491</v>
          </cell>
          <cell r="N152">
            <v>8.3736641255200102</v>
          </cell>
          <cell r="O152">
            <v>8.3680466923030679</v>
          </cell>
          <cell r="P152">
            <v>8.3623952395652292</v>
          </cell>
          <cell r="Q152">
            <v>8.3580212080899159</v>
          </cell>
          <cell r="R152">
            <v>8.3580212080899159</v>
          </cell>
          <cell r="S152">
            <v>8.3580212080899159</v>
          </cell>
          <cell r="T152">
            <v>8.3580212080899159</v>
          </cell>
          <cell r="U152">
            <v>8.3580212080899159</v>
          </cell>
        </row>
        <row r="153">
          <cell r="E153">
            <v>8.4696126105092784</v>
          </cell>
          <cell r="F153">
            <v>8.4534282821701794</v>
          </cell>
          <cell r="G153">
            <v>8.440478641062013</v>
          </cell>
          <cell r="H153">
            <v>8.4294543239741486</v>
          </cell>
          <cell r="I153">
            <v>8.4197715666510753</v>
          </cell>
          <cell r="J153">
            <v>8.4128034101827645</v>
          </cell>
          <cell r="K153">
            <v>8.4054096056495062</v>
          </cell>
          <cell r="L153">
            <v>8.399759471886437</v>
          </cell>
          <cell r="M153">
            <v>8.3933772027439506</v>
          </cell>
          <cell r="N153">
            <v>8.3876226837598935</v>
          </cell>
          <cell r="O153">
            <v>8.3827503282415368</v>
          </cell>
          <cell r="P153">
            <v>8.3784559057518067</v>
          </cell>
          <cell r="Q153">
            <v>8.3749301334398538</v>
          </cell>
          <cell r="R153">
            <v>8.3722864977455416</v>
          </cell>
          <cell r="S153">
            <v>8.3700997299088176</v>
          </cell>
          <cell r="T153">
            <v>8.3681747648352012</v>
          </cell>
          <cell r="U153">
            <v>8.3663233481023553</v>
          </cell>
        </row>
        <row r="154">
          <cell r="E154">
            <v>8.4696136228081027</v>
          </cell>
          <cell r="F154">
            <v>8.4526392605961398</v>
          </cell>
          <cell r="G154">
            <v>8.4406756206954476</v>
          </cell>
          <cell r="H154">
            <v>8.4297235375865771</v>
          </cell>
          <cell r="I154">
            <v>8.4194912414383971</v>
          </cell>
          <cell r="J154">
            <v>8.4103955395303149</v>
          </cell>
          <cell r="K154">
            <v>8.4017789713910371</v>
          </cell>
          <cell r="L154">
            <v>8.3952207275434034</v>
          </cell>
          <cell r="M154">
            <v>8.389944578148322</v>
          </cell>
          <cell r="N154">
            <v>8.3858258394972811</v>
          </cell>
          <cell r="O154">
            <v>8.3819638432420458</v>
          </cell>
          <cell r="P154">
            <v>8.3780124932469455</v>
          </cell>
          <cell r="Q154">
            <v>8.3745003866287142</v>
          </cell>
          <cell r="R154">
            <v>8.371658049926836</v>
          </cell>
          <cell r="S154">
            <v>8.3691597918272365</v>
          </cell>
          <cell r="T154">
            <v>8.3666926814568825</v>
          </cell>
          <cell r="U154">
            <v>8.3648385345834448</v>
          </cell>
        </row>
        <row r="155">
          <cell r="E155">
            <v>8.4696133147062405</v>
          </cell>
          <cell r="F155">
            <v>8.454040869490937</v>
          </cell>
          <cell r="G155">
            <v>8.4380829532850896</v>
          </cell>
          <cell r="H155">
            <v>8.4270246609600132</v>
          </cell>
          <cell r="I155">
            <v>8.4176513771926711</v>
          </cell>
          <cell r="J155">
            <v>8.4101355882541853</v>
          </cell>
          <cell r="K155">
            <v>8.4039190284284064</v>
          </cell>
          <cell r="L155">
            <v>8.3990264824754206</v>
          </cell>
          <cell r="M155">
            <v>8.3946716504287373</v>
          </cell>
          <cell r="N155">
            <v>8.3906049854422626</v>
          </cell>
          <cell r="O155">
            <v>8.386121057141203</v>
          </cell>
          <cell r="P155">
            <v>8.3823691048760036</v>
          </cell>
          <cell r="Q155">
            <v>8.3790408957754359</v>
          </cell>
          <cell r="R155">
            <v>8.3756236659264776</v>
          </cell>
          <cell r="S155">
            <v>8.372426736450695</v>
          </cell>
          <cell r="T155">
            <v>8.372426736450695</v>
          </cell>
          <cell r="U155">
            <v>8.372426736450695</v>
          </cell>
        </row>
        <row r="156">
          <cell r="E156">
            <v>8.4696129802072626</v>
          </cell>
          <cell r="F156">
            <v>8.4510688697723655</v>
          </cell>
          <cell r="G156">
            <v>8.4356513163816764</v>
          </cell>
          <cell r="H156">
            <v>8.4229704199540638</v>
          </cell>
          <cell r="I156">
            <v>8.410209617702856</v>
          </cell>
          <cell r="J156">
            <v>8.4006768024550524</v>
          </cell>
          <cell r="K156">
            <v>8.3929602489867445</v>
          </cell>
          <cell r="L156">
            <v>8.3869568726626618</v>
          </cell>
          <cell r="M156">
            <v>8.3815616294843114</v>
          </cell>
          <cell r="N156">
            <v>8.3762104369873622</v>
          </cell>
          <cell r="O156">
            <v>8.3709264623773212</v>
          </cell>
          <cell r="P156">
            <v>8.3659002317493556</v>
          </cell>
          <cell r="Q156">
            <v>8.3596256608827151</v>
          </cell>
          <cell r="R156">
            <v>8.3596256608827151</v>
          </cell>
          <cell r="S156">
            <v>8.3596256608827151</v>
          </cell>
          <cell r="T156">
            <v>8.3596256608827151</v>
          </cell>
          <cell r="U156">
            <v>8.3596256608827151</v>
          </cell>
        </row>
        <row r="157">
          <cell r="E157">
            <v>8.4696132324475784</v>
          </cell>
          <cell r="F157">
            <v>8.4554554894858729</v>
          </cell>
          <cell r="G157">
            <v>8.444814903229295</v>
          </cell>
          <cell r="H157">
            <v>8.4338012936674769</v>
          </cell>
          <cell r="I157">
            <v>8.4226777340102732</v>
          </cell>
          <cell r="J157">
            <v>8.4126013588840554</v>
          </cell>
          <cell r="K157">
            <v>8.4027671393816217</v>
          </cell>
          <cell r="L157">
            <v>8.39561123441276</v>
          </cell>
          <cell r="M157">
            <v>8.3890036242416475</v>
          </cell>
          <cell r="N157">
            <v>8.3831898332571342</v>
          </cell>
          <cell r="O157">
            <v>8.3772951909732676</v>
          </cell>
          <cell r="P157">
            <v>8.3716012946527751</v>
          </cell>
          <cell r="Q157">
            <v>8.3673177093076969</v>
          </cell>
          <cell r="R157">
            <v>8.3629046681239831</v>
          </cell>
          <cell r="S157">
            <v>8.3592539024572154</v>
          </cell>
          <cell r="T157">
            <v>8.3592539024572154</v>
          </cell>
          <cell r="U157">
            <v>8.3592539024572154</v>
          </cell>
        </row>
        <row r="158">
          <cell r="E158">
            <v>8.4696138300496813</v>
          </cell>
          <cell r="F158">
            <v>8.4527812194033345</v>
          </cell>
          <cell r="G158">
            <v>8.4371681164464878</v>
          </cell>
          <cell r="H158">
            <v>8.4243470198269552</v>
          </cell>
          <cell r="I158">
            <v>8.4130347284666591</v>
          </cell>
          <cell r="J158">
            <v>8.4036197557346259</v>
          </cell>
          <cell r="K158">
            <v>8.3966249879225305</v>
          </cell>
          <cell r="L158">
            <v>8.3912820182028618</v>
          </cell>
          <cell r="M158">
            <v>8.386372434738476</v>
          </cell>
          <cell r="N158">
            <v>8.3809847540103277</v>
          </cell>
          <cell r="O158">
            <v>8.376476931796164</v>
          </cell>
          <cell r="P158">
            <v>8.3729957450679056</v>
          </cell>
          <cell r="Q158">
            <v>8.3699166277189629</v>
          </cell>
          <cell r="R158">
            <v>8.3667137545817845</v>
          </cell>
          <cell r="S158">
            <v>8.3634843875365359</v>
          </cell>
          <cell r="T158">
            <v>8.3609726231388581</v>
          </cell>
          <cell r="U158">
            <v>8.3584920733778212</v>
          </cell>
        </row>
        <row r="159">
          <cell r="E159">
            <v>8.4696132683272243</v>
          </cell>
          <cell r="F159">
            <v>8.4523728364418371</v>
          </cell>
          <cell r="G159">
            <v>8.4341909129292425</v>
          </cell>
          <cell r="H159">
            <v>8.4197138511275238</v>
          </cell>
          <cell r="I159">
            <v>8.4092290670083578</v>
          </cell>
          <cell r="J159">
            <v>8.4012431864469601</v>
          </cell>
          <cell r="K159">
            <v>8.3944059370559021</v>
          </cell>
          <cell r="L159">
            <v>8.3885895548371714</v>
          </cell>
          <cell r="M159">
            <v>8.3824287057653368</v>
          </cell>
          <cell r="N159">
            <v>8.3772324914936025</v>
          </cell>
          <cell r="O159">
            <v>8.3727793499770762</v>
          </cell>
          <cell r="P159">
            <v>8.3685270411339143</v>
          </cell>
          <cell r="Q159">
            <v>8.3645862684485053</v>
          </cell>
          <cell r="R159">
            <v>8.3611677155959825</v>
          </cell>
          <cell r="S159">
            <v>8.3581873270002447</v>
          </cell>
          <cell r="T159">
            <v>8.3550603210754719</v>
          </cell>
          <cell r="U159">
            <v>8.3523904734416892</v>
          </cell>
        </row>
        <row r="160">
          <cell r="E160">
            <v>8.4696130108056593</v>
          </cell>
          <cell r="F160">
            <v>8.4562654311240095</v>
          </cell>
          <cell r="G160">
            <v>8.4459447552853906</v>
          </cell>
          <cell r="H160">
            <v>8.4370870455907045</v>
          </cell>
          <cell r="I160">
            <v>8.4290216007816365</v>
          </cell>
          <cell r="J160">
            <v>8.4217090152757574</v>
          </cell>
          <cell r="K160">
            <v>8.4152176021216203</v>
          </cell>
          <cell r="L160">
            <v>8.4098391725827124</v>
          </cell>
          <cell r="M160">
            <v>8.4055436194944697</v>
          </cell>
          <cell r="N160">
            <v>8.4014169616890335</v>
          </cell>
          <cell r="O160">
            <v>8.3982905333613509</v>
          </cell>
          <cell r="P160">
            <v>8.3953615738472447</v>
          </cell>
          <cell r="Q160">
            <v>8.3922871166069761</v>
          </cell>
          <cell r="R160">
            <v>8.3896426019333141</v>
          </cell>
          <cell r="S160">
            <v>8.387576089082394</v>
          </cell>
          <cell r="T160">
            <v>8.3856203434521284</v>
          </cell>
          <cell r="U160">
            <v>8.3838113646082988</v>
          </cell>
        </row>
        <row r="161">
          <cell r="E161">
            <v>8.4696137025695073</v>
          </cell>
          <cell r="F161">
            <v>8.4537231425398804</v>
          </cell>
          <cell r="G161">
            <v>8.4384646001823942</v>
          </cell>
          <cell r="H161">
            <v>8.4278191081377862</v>
          </cell>
          <cell r="I161">
            <v>8.4183336051114583</v>
          </cell>
          <cell r="J161">
            <v>8.410166808219774</v>
          </cell>
          <cell r="K161">
            <v>8.4043945669654878</v>
          </cell>
          <cell r="L161">
            <v>8.3996637721066865</v>
          </cell>
          <cell r="M161">
            <v>8.395452766308825</v>
          </cell>
          <cell r="N161">
            <v>8.39147354595001</v>
          </cell>
          <cell r="O161">
            <v>8.3878051070501183</v>
          </cell>
          <cell r="P161">
            <v>8.3848974681475905</v>
          </cell>
          <cell r="Q161">
            <v>8.3817755490146464</v>
          </cell>
          <cell r="R161">
            <v>8.3790355150995435</v>
          </cell>
          <cell r="S161">
            <v>8.3769804375844519</v>
          </cell>
          <cell r="T161">
            <v>8.3753712331551711</v>
          </cell>
          <cell r="U161">
            <v>8.3753712331551711</v>
          </cell>
        </row>
        <row r="162">
          <cell r="E162">
            <v>8.4696134123572531</v>
          </cell>
          <cell r="F162">
            <v>8.4514901686367789</v>
          </cell>
          <cell r="G162">
            <v>8.4333476894227442</v>
          </cell>
          <cell r="H162">
            <v>8.417128804440118</v>
          </cell>
          <cell r="I162">
            <v>8.4023964891509078</v>
          </cell>
          <cell r="J162">
            <v>8.389643222530923</v>
          </cell>
          <cell r="K162">
            <v>8.3786098256154631</v>
          </cell>
          <cell r="L162">
            <v>8.3699494696507042</v>
          </cell>
          <cell r="M162">
            <v>8.3630691883607131</v>
          </cell>
          <cell r="N162">
            <v>8.3577156281850673</v>
          </cell>
          <cell r="O162">
            <v>8.3536249318132008</v>
          </cell>
          <cell r="P162">
            <v>8.349332688177924</v>
          </cell>
          <cell r="Q162">
            <v>8.3457266112011954</v>
          </cell>
          <cell r="R162">
            <v>8.3422221577948417</v>
          </cell>
          <cell r="S162">
            <v>8.338513868963938</v>
          </cell>
          <cell r="T162">
            <v>8.3353413705548469</v>
          </cell>
          <cell r="U162">
            <v>8.3327509397895021</v>
          </cell>
        </row>
        <row r="163">
          <cell r="E163">
            <v>8.4696136783686544</v>
          </cell>
          <cell r="F163">
            <v>8.4529686729886802</v>
          </cell>
          <cell r="G163">
            <v>8.4389742526842912</v>
          </cell>
          <cell r="H163">
            <v>8.4277446527573066</v>
          </cell>
          <cell r="I163">
            <v>8.4180428530970364</v>
          </cell>
          <cell r="J163">
            <v>8.4100049949661138</v>
          </cell>
          <cell r="K163">
            <v>8.4039154891677743</v>
          </cell>
          <cell r="L163">
            <v>8.3981693276500717</v>
          </cell>
          <cell r="M163">
            <v>8.3927626156910904</v>
          </cell>
          <cell r="N163">
            <v>8.3877386771363991</v>
          </cell>
          <cell r="O163">
            <v>8.3832930815848172</v>
          </cell>
          <cell r="P163">
            <v>8.3791205897834722</v>
          </cell>
          <cell r="Q163">
            <v>8.3750979913128631</v>
          </cell>
          <cell r="R163">
            <v>8.371536183173367</v>
          </cell>
          <cell r="S163">
            <v>8.3685178495505088</v>
          </cell>
          <cell r="T163">
            <v>8.366000031936025</v>
          </cell>
          <cell r="U163">
            <v>8.3637413758113208</v>
          </cell>
        </row>
        <row r="164">
          <cell r="E164">
            <v>8.469613547025272</v>
          </cell>
          <cell r="F164">
            <v>8.4511246714527317</v>
          </cell>
          <cell r="G164">
            <v>8.4374351020435583</v>
          </cell>
          <cell r="H164">
            <v>8.425810761835173</v>
          </cell>
          <cell r="I164">
            <v>8.4159220461666386</v>
          </cell>
          <cell r="J164">
            <v>8.4069493815035035</v>
          </cell>
          <cell r="K164">
            <v>8.3987162836055234</v>
          </cell>
          <cell r="L164">
            <v>8.3915185086182635</v>
          </cell>
          <cell r="M164">
            <v>8.385010826070566</v>
          </cell>
          <cell r="N164">
            <v>8.3794108342391134</v>
          </cell>
          <cell r="O164">
            <v>8.3747532900334942</v>
          </cell>
          <cell r="P164">
            <v>8.3710514612087774</v>
          </cell>
          <cell r="Q164">
            <v>8.3675062553566146</v>
          </cell>
          <cell r="R164">
            <v>8.3641172572983873</v>
          </cell>
          <cell r="S164">
            <v>8.3611936075033384</v>
          </cell>
          <cell r="T164">
            <v>8.3587545964635819</v>
          </cell>
          <cell r="U164">
            <v>8.3566434632655167</v>
          </cell>
        </row>
        <row r="165">
          <cell r="E165">
            <v>8.4696135060917097</v>
          </cell>
          <cell r="F165">
            <v>8.452652243567421</v>
          </cell>
          <cell r="G165">
            <v>8.4358526310854423</v>
          </cell>
          <cell r="H165">
            <v>8.4216485002136388</v>
          </cell>
          <cell r="I165">
            <v>8.4082087068084963</v>
          </cell>
          <cell r="J165">
            <v>8.3968251758401689</v>
          </cell>
          <cell r="K165">
            <v>8.3849254625115375</v>
          </cell>
          <cell r="L165">
            <v>8.3743383368878579</v>
          </cell>
          <cell r="M165">
            <v>8.3658818785916615</v>
          </cell>
          <cell r="N165">
            <v>8.358961708723319</v>
          </cell>
          <cell r="O165">
            <v>8.3519129482540073</v>
          </cell>
          <cell r="P165">
            <v>8.3457191344076804</v>
          </cell>
          <cell r="Q165">
            <v>8.3393756998195947</v>
          </cell>
          <cell r="R165">
            <v>8.3335681242585142</v>
          </cell>
          <cell r="S165">
            <v>8.329387436154235</v>
          </cell>
          <cell r="T165">
            <v>8.3248705058067074</v>
          </cell>
          <cell r="U165">
            <v>8.3213475731279782</v>
          </cell>
        </row>
        <row r="166">
          <cell r="E166">
            <v>8.4696137743410969</v>
          </cell>
          <cell r="F166">
            <v>8.4545098623257751</v>
          </cell>
          <cell r="G166">
            <v>8.4416119253613786</v>
          </cell>
          <cell r="H166">
            <v>8.4299662185631483</v>
          </cell>
          <cell r="I166">
            <v>8.4199041084736699</v>
          </cell>
          <cell r="J166">
            <v>8.4106096510346493</v>
          </cell>
          <cell r="K166">
            <v>8.4029020783603752</v>
          </cell>
          <cell r="L166">
            <v>8.3966825038478685</v>
          </cell>
          <cell r="M166">
            <v>8.3902115401045609</v>
          </cell>
          <cell r="N166">
            <v>8.3847428999393827</v>
          </cell>
          <cell r="O166">
            <v>8.3802539401398963</v>
          </cell>
          <cell r="P166">
            <v>8.3761108233284371</v>
          </cell>
          <cell r="Q166">
            <v>8.3723445070563454</v>
          </cell>
          <cell r="R166">
            <v>8.3691480592264611</v>
          </cell>
          <cell r="S166">
            <v>8.366290455489338</v>
          </cell>
          <cell r="T166">
            <v>8.3638851996208299</v>
          </cell>
          <cell r="U166">
            <v>8.3621504951132319</v>
          </cell>
        </row>
        <row r="167">
          <cell r="E167">
            <v>8.469613355946402</v>
          </cell>
          <cell r="F167">
            <v>8.4513673724434462</v>
          </cell>
          <cell r="G167">
            <v>8.4383253217529948</v>
          </cell>
          <cell r="H167">
            <v>8.4277335074548017</v>
          </cell>
          <cell r="I167">
            <v>8.4187815149826157</v>
          </cell>
          <cell r="J167">
            <v>8.4104460808912034</v>
          </cell>
          <cell r="K167">
            <v>8.4034196382958815</v>
          </cell>
          <cell r="L167">
            <v>8.3977599881360963</v>
          </cell>
          <cell r="M167">
            <v>8.3924785234734607</v>
          </cell>
          <cell r="N167">
            <v>8.3877347922802894</v>
          </cell>
          <cell r="O167">
            <v>8.3837368863736401</v>
          </cell>
          <cell r="P167">
            <v>8.3799472746150556</v>
          </cell>
          <cell r="Q167">
            <v>8.3767825795429065</v>
          </cell>
          <cell r="R167">
            <v>8.3744100449354288</v>
          </cell>
          <cell r="S167">
            <v>8.3722758136497308</v>
          </cell>
          <cell r="T167">
            <v>8.3703199119009533</v>
          </cell>
          <cell r="U167">
            <v>8.3683303518749081</v>
          </cell>
        </row>
        <row r="168">
          <cell r="E168">
            <v>8.469613353443064</v>
          </cell>
          <cell r="F168">
            <v>8.4516557923136766</v>
          </cell>
          <cell r="G168">
            <v>8.4364329205848758</v>
          </cell>
          <cell r="H168">
            <v>8.4249313191585049</v>
          </cell>
          <cell r="I168">
            <v>8.414020742962018</v>
          </cell>
          <cell r="J168">
            <v>8.4058359446378397</v>
          </cell>
          <cell r="K168">
            <v>8.3987146907479282</v>
          </cell>
          <cell r="L168">
            <v>8.3928062461919666</v>
          </cell>
          <cell r="M168">
            <v>8.3865041383686094</v>
          </cell>
          <cell r="N168">
            <v>8.3811259589066953</v>
          </cell>
          <cell r="O168">
            <v>8.3761054260417893</v>
          </cell>
          <cell r="P168">
            <v>8.3720608040894717</v>
          </cell>
          <cell r="Q168">
            <v>8.3682595296235789</v>
          </cell>
          <cell r="R168">
            <v>8.3650621235655045</v>
          </cell>
          <cell r="S168">
            <v>8.3625073213425267</v>
          </cell>
          <cell r="T168">
            <v>8.3603176460623523</v>
          </cell>
          <cell r="U168">
            <v>8.3603176460623523</v>
          </cell>
        </row>
        <row r="169">
          <cell r="E169">
            <v>8.4696134646037304</v>
          </cell>
          <cell r="F169">
            <v>8.4540360712378728</v>
          </cell>
          <cell r="G169">
            <v>8.4418300859614952</v>
          </cell>
          <cell r="H169">
            <v>8.4312077584733114</v>
          </cell>
          <cell r="I169">
            <v>8.4213697559176559</v>
          </cell>
          <cell r="J169">
            <v>8.4137030987848291</v>
          </cell>
          <cell r="K169">
            <v>8.4058947114014533</v>
          </cell>
          <cell r="L169">
            <v>8.4004882719871041</v>
          </cell>
          <cell r="M169">
            <v>8.3954014948173086</v>
          </cell>
          <cell r="N169">
            <v>8.3900569564938401</v>
          </cell>
          <cell r="O169">
            <v>8.3854646607860985</v>
          </cell>
          <cell r="P169">
            <v>8.3815720509557377</v>
          </cell>
          <cell r="Q169">
            <v>8.3772992893336546</v>
          </cell>
          <cell r="R169">
            <v>8.373655659421269</v>
          </cell>
          <cell r="S169">
            <v>8.3702599056813405</v>
          </cell>
          <cell r="T169">
            <v>8.3664371756419111</v>
          </cell>
          <cell r="U169">
            <v>8.3627528323972715</v>
          </cell>
        </row>
        <row r="170">
          <cell r="E170">
            <v>8.4696134469517297</v>
          </cell>
          <cell r="F170">
            <v>8.4527134562972197</v>
          </cell>
          <cell r="G170">
            <v>8.4389419386731266</v>
          </cell>
          <cell r="H170">
            <v>8.4267529152400655</v>
          </cell>
          <cell r="I170">
            <v>8.4168127201516167</v>
          </cell>
          <cell r="J170">
            <v>8.4102265353553687</v>
          </cell>
          <cell r="K170">
            <v>8.4039135800844136</v>
          </cell>
          <cell r="L170">
            <v>8.399901813869846</v>
          </cell>
          <cell r="M170">
            <v>8.3950331370759752</v>
          </cell>
          <cell r="N170">
            <v>8.3905835895386094</v>
          </cell>
          <cell r="O170">
            <v>8.3865299163261096</v>
          </cell>
          <cell r="P170">
            <v>8.3831187432620045</v>
          </cell>
          <cell r="Q170">
            <v>8.3795830334044599</v>
          </cell>
          <cell r="R170">
            <v>8.3764051666756689</v>
          </cell>
          <cell r="S170">
            <v>8.3737052025416112</v>
          </cell>
          <cell r="T170">
            <v>8.3710189737664091</v>
          </cell>
          <cell r="U170">
            <v>8.3688182352594609</v>
          </cell>
        </row>
        <row r="171">
          <cell r="E171">
            <v>8.4696137619240748</v>
          </cell>
          <cell r="F171">
            <v>8.4556903739927538</v>
          </cell>
          <cell r="G171">
            <v>8.444572800136978</v>
          </cell>
          <cell r="H171">
            <v>8.4337726841863354</v>
          </cell>
          <cell r="I171">
            <v>8.4242397146341776</v>
          </cell>
          <cell r="J171">
            <v>8.4168331933702589</v>
          </cell>
          <cell r="K171">
            <v>8.4104873656643093</v>
          </cell>
          <cell r="L171">
            <v>8.4056333820902385</v>
          </cell>
          <cell r="M171">
            <v>8.4010016522354398</v>
          </cell>
          <cell r="N171">
            <v>8.3974171236119233</v>
          </cell>
          <cell r="O171">
            <v>8.3939849669661335</v>
          </cell>
          <cell r="P171">
            <v>8.390609260497726</v>
          </cell>
          <cell r="Q171">
            <v>8.3878541753851845</v>
          </cell>
          <cell r="R171">
            <v>8.3856885232351175</v>
          </cell>
          <cell r="S171">
            <v>8.3837045359004208</v>
          </cell>
          <cell r="T171">
            <v>8.3819590102498456</v>
          </cell>
          <cell r="U171">
            <v>8.3799153779991382</v>
          </cell>
        </row>
        <row r="172">
          <cell r="E172">
            <v>8.4696139307340221</v>
          </cell>
          <cell r="F172">
            <v>8.4541889001283401</v>
          </cell>
          <cell r="G172">
            <v>8.4390399608644344</v>
          </cell>
          <cell r="H172">
            <v>8.4262274848508003</v>
          </cell>
          <cell r="I172">
            <v>8.4163748541607735</v>
          </cell>
          <cell r="J172">
            <v>8.4055779324081694</v>
          </cell>
          <cell r="K172">
            <v>8.3949232172191675</v>
          </cell>
          <cell r="L172">
            <v>8.3872882766041759</v>
          </cell>
          <cell r="M172">
            <v>8.3808555588365987</v>
          </cell>
          <cell r="N172">
            <v>8.3752581959421786</v>
          </cell>
          <cell r="O172">
            <v>8.3706836826709097</v>
          </cell>
          <cell r="P172">
            <v>8.366928599722943</v>
          </cell>
          <cell r="Q172">
            <v>8.3630801263143564</v>
          </cell>
          <cell r="R172">
            <v>8.3595089785423689</v>
          </cell>
          <cell r="S172">
            <v>8.3563633713051697</v>
          </cell>
          <cell r="T172">
            <v>8.3531535335375899</v>
          </cell>
          <cell r="U172">
            <v>8.3506990431768191</v>
          </cell>
        </row>
        <row r="173">
          <cell r="E173">
            <v>8.4696134548642235</v>
          </cell>
          <cell r="F173">
            <v>8.4536928524026056</v>
          </cell>
          <cell r="G173">
            <v>8.4413136905326418</v>
          </cell>
          <cell r="H173">
            <v>8.4313597971877954</v>
          </cell>
          <cell r="I173">
            <v>8.4216493978942655</v>
          </cell>
          <cell r="J173">
            <v>8.4130900362041849</v>
          </cell>
          <cell r="K173">
            <v>8.4061295987793478</v>
          </cell>
          <cell r="L173">
            <v>8.4007344941605204</v>
          </cell>
          <cell r="M173">
            <v>8.395842222414494</v>
          </cell>
          <cell r="N173">
            <v>8.3916736190934298</v>
          </cell>
          <cell r="O173">
            <v>8.3878558310028914</v>
          </cell>
          <cell r="P173">
            <v>8.3850114563316431</v>
          </cell>
          <cell r="Q173">
            <v>8.3817653962043384</v>
          </cell>
          <cell r="R173">
            <v>8.3789336162534482</v>
          </cell>
          <cell r="S173">
            <v>8.3766798406966103</v>
          </cell>
          <cell r="T173">
            <v>8.3748614420965666</v>
          </cell>
          <cell r="U173">
            <v>8.3735654786211331</v>
          </cell>
        </row>
        <row r="174">
          <cell r="E174">
            <v>8.4696137037102943</v>
          </cell>
          <cell r="F174">
            <v>8.4527064767570312</v>
          </cell>
          <cell r="G174">
            <v>8.4370584286212349</v>
          </cell>
          <cell r="H174">
            <v>8.4233217499100768</v>
          </cell>
          <cell r="I174">
            <v>8.4121392372241335</v>
          </cell>
          <cell r="J174">
            <v>8.3985672220102661</v>
          </cell>
          <cell r="K174">
            <v>8.3864187237501877</v>
          </cell>
          <cell r="L174">
            <v>8.3765557183893193</v>
          </cell>
          <cell r="M174">
            <v>8.3670054433384813</v>
          </cell>
          <cell r="N174">
            <v>8.3585745277992078</v>
          </cell>
          <cell r="O174">
            <v>8.3509327325991389</v>
          </cell>
          <cell r="P174">
            <v>8.3509327325991389</v>
          </cell>
          <cell r="Q174">
            <v>8.3509327325991389</v>
          </cell>
          <cell r="R174">
            <v>8.3509327325991389</v>
          </cell>
          <cell r="S174">
            <v>8.3509327325991389</v>
          </cell>
          <cell r="T174">
            <v>8.3509327325991389</v>
          </cell>
          <cell r="U174">
            <v>8.3509327325991389</v>
          </cell>
        </row>
        <row r="175">
          <cell r="E175">
            <v>8.4696132628608627</v>
          </cell>
          <cell r="F175">
            <v>8.4548203888084963</v>
          </cell>
          <cell r="G175">
            <v>8.4409542911714937</v>
          </cell>
          <cell r="H175">
            <v>8.4291831728998492</v>
          </cell>
          <cell r="I175">
            <v>8.4197162433177972</v>
          </cell>
          <cell r="J175">
            <v>8.4119333657533186</v>
          </cell>
          <cell r="K175">
            <v>8.4044901232562506</v>
          </cell>
          <cell r="L175">
            <v>8.3974532035202625</v>
          </cell>
          <cell r="M175">
            <v>8.3910805235801007</v>
          </cell>
          <cell r="N175">
            <v>8.3856005206049904</v>
          </cell>
          <cell r="O175">
            <v>8.3800616832308972</v>
          </cell>
          <cell r="P175">
            <v>8.3757804458567353</v>
          </cell>
          <cell r="Q175">
            <v>8.3716956281999568</v>
          </cell>
          <cell r="R175">
            <v>8.3676719822179066</v>
          </cell>
          <cell r="S175">
            <v>8.3642469928214283</v>
          </cell>
          <cell r="T175">
            <v>8.3642469928214283</v>
          </cell>
          <cell r="U175">
            <v>8.3642469928214283</v>
          </cell>
        </row>
        <row r="176">
          <cell r="E176">
            <v>8.4696134460012136</v>
          </cell>
          <cell r="F176">
            <v>8.4563928360541123</v>
          </cell>
          <cell r="G176">
            <v>8.4466399255846714</v>
          </cell>
          <cell r="H176">
            <v>8.4385912698482635</v>
          </cell>
          <cell r="I176">
            <v>8.4317894727116673</v>
          </cell>
          <cell r="J176">
            <v>8.4248396706071134</v>
          </cell>
          <cell r="K176">
            <v>8.4194160189115017</v>
          </cell>
          <cell r="L176">
            <v>8.4144420788797447</v>
          </cell>
          <cell r="M176">
            <v>8.4089411412385981</v>
          </cell>
          <cell r="N176">
            <v>8.4030373167422319</v>
          </cell>
          <cell r="O176">
            <v>8.3976878649484146</v>
          </cell>
          <cell r="P176">
            <v>8.3927852463597254</v>
          </cell>
          <cell r="Q176">
            <v>8.3895069886934088</v>
          </cell>
          <cell r="R176">
            <v>8.3870049546580621</v>
          </cell>
          <cell r="S176">
            <v>8.3846988319568787</v>
          </cell>
          <cell r="T176">
            <v>8.3826773842899698</v>
          </cell>
          <cell r="U176">
            <v>8.3808223283759737</v>
          </cell>
        </row>
        <row r="177">
          <cell r="E177">
            <v>8.469613913965981</v>
          </cell>
          <cell r="F177">
            <v>8.4559125639959412</v>
          </cell>
          <cell r="G177">
            <v>8.4429816769144725</v>
          </cell>
          <cell r="H177">
            <v>8.4306076341420138</v>
          </cell>
          <cell r="I177">
            <v>8.4176633615660013</v>
          </cell>
          <cell r="J177">
            <v>8.4073182964963653</v>
          </cell>
          <cell r="K177">
            <v>8.3990852193187369</v>
          </cell>
          <cell r="L177">
            <v>8.3930525026283007</v>
          </cell>
          <cell r="M177">
            <v>8.3872980047072438</v>
          </cell>
          <cell r="N177">
            <v>8.3820882906037752</v>
          </cell>
          <cell r="O177">
            <v>8.3772766437502852</v>
          </cell>
          <cell r="P177">
            <v>8.3725881333060475</v>
          </cell>
          <cell r="Q177">
            <v>8.3683738551524467</v>
          </cell>
          <cell r="R177">
            <v>8.3641271215032695</v>
          </cell>
          <cell r="S177">
            <v>8.3596402805553645</v>
          </cell>
          <cell r="T177">
            <v>8.3558127012576566</v>
          </cell>
          <cell r="U177">
            <v>8.3525931115968906</v>
          </cell>
        </row>
        <row r="178">
          <cell r="E178">
            <v>8.469613366870437</v>
          </cell>
          <cell r="F178">
            <v>8.4529152552541227</v>
          </cell>
          <cell r="G178">
            <v>8.4401573760428459</v>
          </cell>
          <cell r="H178">
            <v>8.4266762594003435</v>
          </cell>
          <cell r="I178">
            <v>8.4145357307659818</v>
          </cell>
          <cell r="J178">
            <v>8.4026938467203127</v>
          </cell>
          <cell r="K178">
            <v>8.3898484727905505</v>
          </cell>
          <cell r="L178">
            <v>8.3797142108073182</v>
          </cell>
          <cell r="M178">
            <v>8.3724650959441487</v>
          </cell>
          <cell r="N178">
            <v>8.3647132150522321</v>
          </cell>
          <cell r="O178">
            <v>8.3573123752517446</v>
          </cell>
          <cell r="P178">
            <v>8.34983785352361</v>
          </cell>
          <cell r="Q178">
            <v>8.3426042868554813</v>
          </cell>
          <cell r="R178">
            <v>8.337406216034319</v>
          </cell>
          <cell r="S178">
            <v>8.3328606293997272</v>
          </cell>
          <cell r="T178">
            <v>8.3278694269500981</v>
          </cell>
          <cell r="U178">
            <v>8.3233145787134948</v>
          </cell>
        </row>
        <row r="179">
          <cell r="E179">
            <v>8.4696134034807642</v>
          </cell>
          <cell r="F179">
            <v>8.4497914837740815</v>
          </cell>
          <cell r="G179">
            <v>8.4327556915177038</v>
          </cell>
          <cell r="H179">
            <v>8.4191028163297617</v>
          </cell>
          <cell r="I179">
            <v>8.4074875688742896</v>
          </cell>
          <cell r="J179">
            <v>8.3980740514585879</v>
          </cell>
          <cell r="K179">
            <v>8.3895059892355874</v>
          </cell>
          <cell r="L179">
            <v>8.3830936972087464</v>
          </cell>
          <cell r="M179">
            <v>8.3769420654587723</v>
          </cell>
          <cell r="N179">
            <v>8.3714586060711316</v>
          </cell>
          <cell r="O179">
            <v>8.3662050792162539</v>
          </cell>
          <cell r="P179">
            <v>8.3614921215959281</v>
          </cell>
          <cell r="Q179">
            <v>8.3573826347919731</v>
          </cell>
          <cell r="R179">
            <v>8.3573826347919731</v>
          </cell>
          <cell r="S179">
            <v>8.3573826347919731</v>
          </cell>
          <cell r="T179">
            <v>8.3573826347919731</v>
          </cell>
          <cell r="U179">
            <v>8.3573826347919731</v>
          </cell>
        </row>
        <row r="180">
          <cell r="E180">
            <v>8.4696132358954177</v>
          </cell>
          <cell r="F180">
            <v>8.4547159525627187</v>
          </cell>
          <cell r="G180">
            <v>8.4412289809243788</v>
          </cell>
          <cell r="H180">
            <v>8.4287531332651806</v>
          </cell>
          <cell r="I180">
            <v>8.4187705086648776</v>
          </cell>
          <cell r="J180">
            <v>8.40892137684415</v>
          </cell>
          <cell r="K180">
            <v>8.3996221380669223</v>
          </cell>
          <cell r="L180">
            <v>8.3924791944355803</v>
          </cell>
          <cell r="M180">
            <v>8.3866772677703469</v>
          </cell>
          <cell r="N180">
            <v>8.3808529503936828</v>
          </cell>
          <cell r="O180">
            <v>8.3758931893745885</v>
          </cell>
          <cell r="P180">
            <v>8.3710219673228803</v>
          </cell>
          <cell r="Q180">
            <v>8.3663049884009979</v>
          </cell>
          <cell r="R180">
            <v>8.362224334114611</v>
          </cell>
          <cell r="S180">
            <v>8.3592179568216878</v>
          </cell>
          <cell r="T180">
            <v>8.3567274828517757</v>
          </cell>
          <cell r="U180">
            <v>8.3543236535417211</v>
          </cell>
        </row>
        <row r="181">
          <cell r="E181">
            <v>8.4696134751849179</v>
          </cell>
          <cell r="F181">
            <v>8.4544590101717141</v>
          </cell>
          <cell r="G181">
            <v>8.4406762590110365</v>
          </cell>
          <cell r="H181">
            <v>8.4284631237689052</v>
          </cell>
          <cell r="I181">
            <v>8.4167530677944935</v>
          </cell>
          <cell r="J181">
            <v>8.4068573145576977</v>
          </cell>
          <cell r="K181">
            <v>8.3984734430984549</v>
          </cell>
          <cell r="L181">
            <v>8.3918077110838833</v>
          </cell>
          <cell r="M181">
            <v>8.3847634573693348</v>
          </cell>
          <cell r="N181">
            <v>8.3785551082226277</v>
          </cell>
          <cell r="O181">
            <v>8.3722879813560951</v>
          </cell>
          <cell r="P181">
            <v>8.366742398487192</v>
          </cell>
          <cell r="Q181">
            <v>8.3607239191366372</v>
          </cell>
          <cell r="R181">
            <v>8.3557038846738774</v>
          </cell>
          <cell r="S181">
            <v>8.3557038846738774</v>
          </cell>
          <cell r="T181">
            <v>8.3557038846738774</v>
          </cell>
          <cell r="U181">
            <v>8.3557038846738774</v>
          </cell>
        </row>
        <row r="182">
          <cell r="E182">
            <v>8.469613623129959</v>
          </cell>
          <cell r="F182">
            <v>8.4537894528711135</v>
          </cell>
          <cell r="G182">
            <v>8.4413099129488174</v>
          </cell>
          <cell r="H182">
            <v>8.4286513784685475</v>
          </cell>
          <cell r="I182">
            <v>8.4177504552205011</v>
          </cell>
          <cell r="J182">
            <v>8.4087254099865874</v>
          </cell>
          <cell r="K182">
            <v>8.4010805537162181</v>
          </cell>
          <cell r="L182">
            <v>8.3948355595428854</v>
          </cell>
          <cell r="M182">
            <v>8.3895482632961738</v>
          </cell>
          <cell r="N182">
            <v>8.3848170856713491</v>
          </cell>
          <cell r="O182">
            <v>8.3803194991706818</v>
          </cell>
          <cell r="P182">
            <v>8.3758719876736087</v>
          </cell>
          <cell r="Q182">
            <v>8.3758719876736087</v>
          </cell>
          <cell r="R182">
            <v>8.3758719876736087</v>
          </cell>
          <cell r="S182">
            <v>8.3758719876736087</v>
          </cell>
          <cell r="T182">
            <v>8.3758719876736087</v>
          </cell>
          <cell r="U182">
            <v>8.3758719876736087</v>
          </cell>
        </row>
        <row r="183">
          <cell r="E183">
            <v>8.4696131103891439</v>
          </cell>
          <cell r="F183">
            <v>8.4519814245853464</v>
          </cell>
          <cell r="G183">
            <v>8.4368847450472728</v>
          </cell>
          <cell r="H183">
            <v>8.424628834366942</v>
          </cell>
          <cell r="I183">
            <v>8.414251240337931</v>
          </cell>
          <cell r="J183">
            <v>8.404338507401846</v>
          </cell>
          <cell r="K183">
            <v>8.395956101012553</v>
          </cell>
          <cell r="L183">
            <v>8.389660586191976</v>
          </cell>
          <cell r="M183">
            <v>8.3834147800116163</v>
          </cell>
          <cell r="N183">
            <v>8.3775385737561869</v>
          </cell>
          <cell r="O183">
            <v>8.3725669100348004</v>
          </cell>
          <cell r="P183">
            <v>8.3681153300802382</v>
          </cell>
          <cell r="Q183">
            <v>8.3634108774766371</v>
          </cell>
          <cell r="R183">
            <v>8.359395524088761</v>
          </cell>
          <cell r="S183">
            <v>8.3564737877004909</v>
          </cell>
          <cell r="T183">
            <v>8.3534292174471787</v>
          </cell>
          <cell r="U183">
            <v>8.3502813974524024</v>
          </cell>
        </row>
        <row r="184">
          <cell r="E184">
            <v>8.4696128641003767</v>
          </cell>
          <cell r="F184">
            <v>8.4500447583399563</v>
          </cell>
          <cell r="G184">
            <v>8.4335691732510369</v>
          </cell>
          <cell r="H184">
            <v>8.4208897398824725</v>
          </cell>
          <cell r="I184">
            <v>8.4104888502056436</v>
          </cell>
          <cell r="J184">
            <v>8.4019419297376565</v>
          </cell>
          <cell r="K184">
            <v>8.394003723430016</v>
          </cell>
          <cell r="L184">
            <v>8.3863751492561764</v>
          </cell>
          <cell r="M184">
            <v>8.3801038777023376</v>
          </cell>
          <cell r="N184">
            <v>8.3744444783244489</v>
          </cell>
          <cell r="O184">
            <v>8.3698628244411388</v>
          </cell>
          <cell r="P184">
            <v>8.3650975204015285</v>
          </cell>
          <cell r="Q184">
            <v>8.3609861448020109</v>
          </cell>
          <cell r="R184">
            <v>8.3609861448020109</v>
          </cell>
          <cell r="S184">
            <v>8.3609861448020109</v>
          </cell>
          <cell r="T184">
            <v>8.3609861448020109</v>
          </cell>
          <cell r="U184">
            <v>8.3609861448020109</v>
          </cell>
        </row>
        <row r="185">
          <cell r="E185">
            <v>8.4696136229023704</v>
          </cell>
          <cell r="F185">
            <v>8.4527721191209082</v>
          </cell>
          <cell r="G185">
            <v>8.4375515647384844</v>
          </cell>
          <cell r="H185">
            <v>8.4246870688166471</v>
          </cell>
          <cell r="I185">
            <v>8.4136777473585873</v>
          </cell>
          <cell r="J185">
            <v>8.4039337404901335</v>
          </cell>
          <cell r="K185">
            <v>8.3963988939595673</v>
          </cell>
          <cell r="L185">
            <v>8.3903326319584721</v>
          </cell>
          <cell r="M185">
            <v>8.3839582796809058</v>
          </cell>
          <cell r="N185">
            <v>8.3787415862342041</v>
          </cell>
          <cell r="O185">
            <v>8.3740111915857938</v>
          </cell>
          <cell r="P185">
            <v>8.3740111915857938</v>
          </cell>
          <cell r="Q185">
            <v>8.3740111915857938</v>
          </cell>
          <cell r="R185">
            <v>8.3740111915857938</v>
          </cell>
          <cell r="S185">
            <v>8.3740111915857938</v>
          </cell>
          <cell r="T185">
            <v>8.3740111915857938</v>
          </cell>
          <cell r="U185">
            <v>8.3740111915857938</v>
          </cell>
        </row>
        <row r="186">
          <cell r="E186">
            <v>8.4696131136861528</v>
          </cell>
          <cell r="F186">
            <v>8.4540736189191144</v>
          </cell>
          <cell r="G186">
            <v>8.4418357002411639</v>
          </cell>
          <cell r="H186">
            <v>8.4324274507255996</v>
          </cell>
          <cell r="I186">
            <v>8.4234709022743353</v>
          </cell>
          <cell r="J186">
            <v>8.4153180371015317</v>
          </cell>
          <cell r="K186">
            <v>8.4074813365697398</v>
          </cell>
          <cell r="L186">
            <v>8.4021693102566477</v>
          </cell>
          <cell r="M186">
            <v>8.3978484976541061</v>
          </cell>
          <cell r="N186">
            <v>8.3943144220302699</v>
          </cell>
          <cell r="O186">
            <v>8.3909527212581363</v>
          </cell>
          <cell r="P186">
            <v>8.3878470506392979</v>
          </cell>
          <cell r="Q186">
            <v>8.3878470506392979</v>
          </cell>
          <cell r="R186">
            <v>8.3878470506392979</v>
          </cell>
          <cell r="S186">
            <v>8.3878470506392979</v>
          </cell>
          <cell r="T186">
            <v>8.3878470506392979</v>
          </cell>
          <cell r="U186">
            <v>8.3878470506392979</v>
          </cell>
        </row>
        <row r="187">
          <cell r="E187">
            <v>8.4696136901545849</v>
          </cell>
          <cell r="F187">
            <v>8.4545127234599118</v>
          </cell>
          <cell r="G187">
            <v>8.4429126926955167</v>
          </cell>
          <cell r="H187">
            <v>8.43239371065299</v>
          </cell>
          <cell r="I187">
            <v>8.4232658853609017</v>
          </cell>
          <cell r="J187">
            <v>8.4153037216693942</v>
          </cell>
          <cell r="K187">
            <v>8.4067406867685115</v>
          </cell>
          <cell r="L187">
            <v>8.3987700308460145</v>
          </cell>
          <cell r="M187">
            <v>8.3922724538798636</v>
          </cell>
          <cell r="N187">
            <v>8.3863279921726885</v>
          </cell>
          <cell r="O187">
            <v>8.3810988229356091</v>
          </cell>
          <cell r="P187">
            <v>8.3770031227770687</v>
          </cell>
          <cell r="Q187">
            <v>8.3735484328630356</v>
          </cell>
          <cell r="R187">
            <v>8.3699448862438306</v>
          </cell>
          <cell r="S187">
            <v>8.3666100433513915</v>
          </cell>
          <cell r="T187">
            <v>8.363956000328125</v>
          </cell>
          <cell r="U187">
            <v>8.3616466168361452</v>
          </cell>
        </row>
        <row r="188">
          <cell r="E188">
            <v>8.469613298294588</v>
          </cell>
          <cell r="F188">
            <v>8.451988716330149</v>
          </cell>
          <cell r="G188">
            <v>8.4396975748033167</v>
          </cell>
          <cell r="H188">
            <v>8.4290163827524029</v>
          </cell>
          <cell r="I188">
            <v>8.4196189515754103</v>
          </cell>
          <cell r="J188">
            <v>8.4103031833519246</v>
          </cell>
          <cell r="K188">
            <v>8.4035836171604217</v>
          </cell>
          <cell r="L188">
            <v>8.3982036268288418</v>
          </cell>
          <cell r="M188">
            <v>8.3926259721683039</v>
          </cell>
          <cell r="N188">
            <v>8.3876387610463379</v>
          </cell>
          <cell r="O188">
            <v>8.3836598715832285</v>
          </cell>
          <cell r="P188">
            <v>8.380550769528103</v>
          </cell>
          <cell r="Q188">
            <v>8.3772027039436097</v>
          </cell>
          <cell r="R188">
            <v>8.3744765397888354</v>
          </cell>
          <cell r="S188">
            <v>8.3724563467118767</v>
          </cell>
          <cell r="T188">
            <v>8.3707674473740425</v>
          </cell>
          <cell r="U188">
            <v>8.3692337495187665</v>
          </cell>
        </row>
        <row r="189">
          <cell r="E189">
            <v>8.4696127975450644</v>
          </cell>
          <cell r="F189">
            <v>8.4534807175902618</v>
          </cell>
          <cell r="G189">
            <v>8.4339497188186492</v>
          </cell>
          <cell r="H189">
            <v>8.418890539015198</v>
          </cell>
          <cell r="I189">
            <v>8.4070861014406244</v>
          </cell>
          <cell r="J189">
            <v>8.3959064739690064</v>
          </cell>
          <cell r="K189">
            <v>8.3857957795952149</v>
          </cell>
          <cell r="L189">
            <v>8.3776659222881484</v>
          </cell>
          <cell r="M189">
            <v>8.3693428119531657</v>
          </cell>
          <cell r="N189">
            <v>8.3601832990078275</v>
          </cell>
          <cell r="O189">
            <v>8.3529114827053466</v>
          </cell>
          <cell r="P189">
            <v>8.3463886880157361</v>
          </cell>
          <cell r="Q189">
            <v>8.3463886880157361</v>
          </cell>
          <cell r="R189">
            <v>8.3463886880157361</v>
          </cell>
          <cell r="S189">
            <v>8.3463886880157361</v>
          </cell>
          <cell r="T189">
            <v>8.3463886880157361</v>
          </cell>
          <cell r="U189">
            <v>8.3463886880157361</v>
          </cell>
        </row>
        <row r="190">
          <cell r="E190">
            <v>8.4696131584522689</v>
          </cell>
          <cell r="F190">
            <v>8.4519512674810588</v>
          </cell>
          <cell r="G190">
            <v>8.4374007005320468</v>
          </cell>
          <cell r="H190">
            <v>8.4267389921207165</v>
          </cell>
          <cell r="I190">
            <v>8.4179802279594824</v>
          </cell>
          <cell r="J190">
            <v>8.410716882951446</v>
          </cell>
          <cell r="K190">
            <v>8.4023642922760384</v>
          </cell>
          <cell r="L190">
            <v>8.3942690614707267</v>
          </cell>
          <cell r="M190">
            <v>8.3871364964368897</v>
          </cell>
          <cell r="N190">
            <v>8.3801020439197398</v>
          </cell>
          <cell r="O190">
            <v>8.3733059026093599</v>
          </cell>
          <cell r="P190">
            <v>8.3678699602582807</v>
          </cell>
          <cell r="Q190">
            <v>8.3678699602582807</v>
          </cell>
          <cell r="R190">
            <v>8.3678699602582807</v>
          </cell>
          <cell r="S190">
            <v>8.3678699602582807</v>
          </cell>
          <cell r="T190">
            <v>8.3678699602582807</v>
          </cell>
          <cell r="U190">
            <v>8.3678699602582807</v>
          </cell>
        </row>
        <row r="191">
          <cell r="E191">
            <v>8.4696133480687443</v>
          </cell>
          <cell r="F191">
            <v>8.4538510898886319</v>
          </cell>
          <cell r="G191">
            <v>8.4365786222397539</v>
          </cell>
          <cell r="H191">
            <v>8.4197544000373696</v>
          </cell>
          <cell r="I191">
            <v>8.408178567497739</v>
          </cell>
          <cell r="J191">
            <v>8.3959942668193595</v>
          </cell>
          <cell r="K191">
            <v>8.3858265822372644</v>
          </cell>
          <cell r="L191">
            <v>8.3781710565056038</v>
          </cell>
          <cell r="M191">
            <v>8.3716952015078849</v>
          </cell>
          <cell r="N191">
            <v>8.365490748179452</v>
          </cell>
          <cell r="O191">
            <v>8.3605684650755006</v>
          </cell>
          <cell r="P191">
            <v>8.355552486556169</v>
          </cell>
          <cell r="Q191">
            <v>8.3500181619506026</v>
          </cell>
          <cell r="R191">
            <v>8.3444692678499219</v>
          </cell>
          <cell r="S191">
            <v>8.3395203431766411</v>
          </cell>
          <cell r="T191">
            <v>8.3355493037535329</v>
          </cell>
          <cell r="U191">
            <v>8.3317775064293116</v>
          </cell>
        </row>
        <row r="192">
          <cell r="E192">
            <v>8.4696131859690418</v>
          </cell>
          <cell r="F192">
            <v>8.4531203440836773</v>
          </cell>
          <cell r="G192">
            <v>8.43808849120121</v>
          </cell>
          <cell r="H192">
            <v>8.4257910112672825</v>
          </cell>
          <cell r="I192">
            <v>8.4167225970600903</v>
          </cell>
          <cell r="J192">
            <v>8.4088277653003267</v>
          </cell>
          <cell r="K192">
            <v>8.4023021979592389</v>
          </cell>
          <cell r="L192">
            <v>8.397027708417717</v>
          </cell>
          <cell r="M192">
            <v>8.3929062305517856</v>
          </cell>
          <cell r="N192">
            <v>8.3929062305517856</v>
          </cell>
          <cell r="O192">
            <v>8.3929062305517856</v>
          </cell>
          <cell r="P192">
            <v>8.3929062305517856</v>
          </cell>
          <cell r="Q192">
            <v>8.3929062305517856</v>
          </cell>
          <cell r="R192">
            <v>8.3929062305517856</v>
          </cell>
          <cell r="S192">
            <v>8.3929062305517856</v>
          </cell>
          <cell r="T192">
            <v>8.3929062305517856</v>
          </cell>
          <cell r="U192">
            <v>8.3929062305517856</v>
          </cell>
        </row>
        <row r="193">
          <cell r="E193">
            <v>8.4696133090522263</v>
          </cell>
          <cell r="F193">
            <v>8.4538136747356276</v>
          </cell>
          <cell r="G193">
            <v>8.4414388464820966</v>
          </cell>
          <cell r="H193">
            <v>8.4296663686091762</v>
          </cell>
          <cell r="I193">
            <v>8.4194841501981088</v>
          </cell>
          <cell r="J193">
            <v>8.4084699698106551</v>
          </cell>
          <cell r="K193">
            <v>8.3993457797266302</v>
          </cell>
          <cell r="L193">
            <v>8.3929973386741672</v>
          </cell>
          <cell r="M193">
            <v>8.3879741695303736</v>
          </cell>
          <cell r="N193">
            <v>8.3836772499278585</v>
          </cell>
          <cell r="O193">
            <v>8.3791196037188733</v>
          </cell>
          <cell r="P193">
            <v>8.3749549538418311</v>
          </cell>
          <cell r="Q193">
            <v>8.3712104488840033</v>
          </cell>
          <cell r="R193">
            <v>8.3677909659836978</v>
          </cell>
          <cell r="S193">
            <v>8.3645469734579301</v>
          </cell>
          <cell r="T193">
            <v>8.3617255616990906</v>
          </cell>
          <cell r="U193">
            <v>8.3591286351864564</v>
          </cell>
        </row>
        <row r="194">
          <cell r="E194">
            <v>8.4696134877723868</v>
          </cell>
          <cell r="F194">
            <v>8.4528657828333067</v>
          </cell>
          <cell r="G194">
            <v>8.4388246764862984</v>
          </cell>
          <cell r="H194">
            <v>8.427583947791458</v>
          </cell>
          <cell r="I194">
            <v>8.4186820543566512</v>
          </cell>
          <cell r="J194">
            <v>8.409661895624243</v>
          </cell>
          <cell r="K194">
            <v>8.4022541984575305</v>
          </cell>
          <cell r="L194">
            <v>8.396451651557383</v>
          </cell>
          <cell r="M194">
            <v>8.3912049664713617</v>
          </cell>
          <cell r="N194">
            <v>8.3866899257230934</v>
          </cell>
          <cell r="O194">
            <v>8.3826508227500103</v>
          </cell>
          <cell r="P194">
            <v>8.378561158144274</v>
          </cell>
          <cell r="Q194">
            <v>8.3747133026335785</v>
          </cell>
          <cell r="R194">
            <v>8.3717157819448715</v>
          </cell>
          <cell r="S194">
            <v>8.3691133593764562</v>
          </cell>
          <cell r="T194">
            <v>8.3662886376220502</v>
          </cell>
          <cell r="U194">
            <v>8.3637692635815242</v>
          </cell>
        </row>
        <row r="195">
          <cell r="E195">
            <v>8.4696132709434195</v>
          </cell>
          <cell r="F195">
            <v>8.4547212882485674</v>
          </cell>
          <cell r="G195">
            <v>8.4418802284579453</v>
          </cell>
          <cell r="H195">
            <v>8.4295077851223521</v>
          </cell>
          <cell r="I195">
            <v>8.4207825709223822</v>
          </cell>
          <cell r="J195">
            <v>8.4128321716282102</v>
          </cell>
          <cell r="K195">
            <v>8.4040623679380495</v>
          </cell>
          <cell r="L195">
            <v>8.3978013381507282</v>
          </cell>
          <cell r="M195">
            <v>8.3926392275825474</v>
          </cell>
          <cell r="N195">
            <v>8.3877597770207739</v>
          </cell>
          <cell r="O195">
            <v>8.3836175094313532</v>
          </cell>
          <cell r="P195">
            <v>8.3792488065707609</v>
          </cell>
          <cell r="Q195">
            <v>8.375588447876412</v>
          </cell>
          <cell r="R195">
            <v>8.3717210359634713</v>
          </cell>
          <cell r="S195">
            <v>8.3676149744879247</v>
          </cell>
          <cell r="T195">
            <v>8.364210398716418</v>
          </cell>
          <cell r="U195">
            <v>8.3613663583423747</v>
          </cell>
        </row>
        <row r="196">
          <cell r="E196">
            <v>8.4696125082793134</v>
          </cell>
          <cell r="F196">
            <v>8.4550184218594779</v>
          </cell>
          <cell r="G196">
            <v>8.4437635061862881</v>
          </cell>
          <cell r="H196">
            <v>8.4337000840074712</v>
          </cell>
          <cell r="I196">
            <v>8.4243018854158169</v>
          </cell>
          <cell r="J196">
            <v>8.4153387213061706</v>
          </cell>
          <cell r="K196">
            <v>8.4074204667091532</v>
          </cell>
          <cell r="L196">
            <v>8.4005827145019296</v>
          </cell>
          <cell r="M196">
            <v>8.3942117960527494</v>
          </cell>
          <cell r="N196">
            <v>8.38789648153816</v>
          </cell>
          <cell r="O196">
            <v>8.3828306559496948</v>
          </cell>
          <cell r="P196">
            <v>8.3780761555837042</v>
          </cell>
          <cell r="Q196">
            <v>8.3746182615798119</v>
          </cell>
          <cell r="R196">
            <v>8.3714680440787035</v>
          </cell>
          <cell r="S196">
            <v>8.3688398203276471</v>
          </cell>
          <cell r="T196">
            <v>8.3688398203276471</v>
          </cell>
          <cell r="U196">
            <v>8.3688398203276471</v>
          </cell>
        </row>
        <row r="197">
          <cell r="E197">
            <v>8.4696134469184923</v>
          </cell>
          <cell r="F197">
            <v>8.4550221690241063</v>
          </cell>
          <cell r="G197">
            <v>8.443767988132489</v>
          </cell>
          <cell r="H197">
            <v>8.4337042568898593</v>
          </cell>
          <cell r="I197">
            <v>8.4243054310600218</v>
          </cell>
          <cell r="J197">
            <v>8.4153415669112412</v>
          </cell>
          <cell r="K197">
            <v>8.4074221272527527</v>
          </cell>
          <cell r="L197">
            <v>8.4005842966980584</v>
          </cell>
          <cell r="M197">
            <v>8.3942129552124705</v>
          </cell>
          <cell r="N197">
            <v>8.3878981106367601</v>
          </cell>
          <cell r="O197">
            <v>8.382830062404695</v>
          </cell>
          <cell r="P197">
            <v>8.3780750145813894</v>
          </cell>
          <cell r="Q197">
            <v>8.3746169439657692</v>
          </cell>
          <cell r="R197">
            <v>8.3714667281283646</v>
          </cell>
          <cell r="S197">
            <v>8.3688388788276153</v>
          </cell>
          <cell r="T197">
            <v>8.1713881151820367</v>
          </cell>
          <cell r="U197">
            <v>8.1713881151820367</v>
          </cell>
        </row>
        <row r="198">
          <cell r="E198">
            <v>8.4696135293034764</v>
          </cell>
          <cell r="F198">
            <v>8.4547942791324484</v>
          </cell>
          <cell r="G198">
            <v>8.4420531422009351</v>
          </cell>
          <cell r="H198">
            <v>8.4295236712681021</v>
          </cell>
          <cell r="I198">
            <v>8.4191958559596145</v>
          </cell>
          <cell r="J198">
            <v>8.4108757824227887</v>
          </cell>
          <cell r="K198">
            <v>8.4036729720101739</v>
          </cell>
          <cell r="L198">
            <v>8.396847022733434</v>
          </cell>
          <cell r="M198">
            <v>8.3904674608147669</v>
          </cell>
          <cell r="N198">
            <v>8.3857268301756029</v>
          </cell>
          <cell r="O198">
            <v>8.3808864335664968</v>
          </cell>
          <cell r="P198">
            <v>8.3767175899533743</v>
          </cell>
          <cell r="Q198">
            <v>8.3731497882704957</v>
          </cell>
          <cell r="R198">
            <v>8.3699890268028128</v>
          </cell>
          <cell r="S198">
            <v>8.3672874046200025</v>
          </cell>
          <cell r="T198">
            <v>8.3646618095235006</v>
          </cell>
          <cell r="U198">
            <v>8.3646009844665699</v>
          </cell>
        </row>
        <row r="199">
          <cell r="E199">
            <v>8.4696133001153786</v>
          </cell>
          <cell r="F199">
            <v>8.453780783513869</v>
          </cell>
          <cell r="G199">
            <v>8.4394746973069399</v>
          </cell>
          <cell r="H199">
            <v>8.4271179319057037</v>
          </cell>
          <cell r="I199">
            <v>8.4160760826290737</v>
          </cell>
          <cell r="J199">
            <v>8.4056226312155804</v>
          </cell>
          <cell r="K199">
            <v>8.3971826179357762</v>
          </cell>
          <cell r="L199">
            <v>8.3915001794827706</v>
          </cell>
          <cell r="M199">
            <v>8.3858968745030893</v>
          </cell>
          <cell r="N199">
            <v>8.3806908105920108</v>
          </cell>
          <cell r="O199">
            <v>8.376242321801195</v>
          </cell>
          <cell r="P199">
            <v>8.3725782185758195</v>
          </cell>
          <cell r="Q199">
            <v>8.3692329585669487</v>
          </cell>
          <cell r="R199">
            <v>8.366055046054937</v>
          </cell>
          <cell r="S199">
            <v>8.3629093437250877</v>
          </cell>
          <cell r="T199">
            <v>8.3595452247063502</v>
          </cell>
          <cell r="U199">
            <v>8.3561755593656688</v>
          </cell>
        </row>
        <row r="200">
          <cell r="E200">
            <v>8.4696133122602237</v>
          </cell>
          <cell r="F200">
            <v>8.4523047667453302</v>
          </cell>
          <cell r="G200">
            <v>8.4405248803992095</v>
          </cell>
          <cell r="H200">
            <v>8.4295852030623966</v>
          </cell>
          <cell r="I200">
            <v>8.4215152274190821</v>
          </cell>
          <cell r="J200">
            <v>8.4141654525864347</v>
          </cell>
          <cell r="K200">
            <v>8.4076703991895254</v>
          </cell>
          <cell r="L200">
            <v>8.4024706488051297</v>
          </cell>
          <cell r="M200">
            <v>8.3977896719987353</v>
          </cell>
          <cell r="N200">
            <v>8.392551125278116</v>
          </cell>
          <cell r="O200">
            <v>8.3877018516202906</v>
          </cell>
          <cell r="P200">
            <v>8.3826695390811086</v>
          </cell>
          <cell r="Q200">
            <v>8.3785865515972304</v>
          </cell>
          <cell r="R200">
            <v>8.3755255643502036</v>
          </cell>
          <cell r="S200">
            <v>8.3726734078398639</v>
          </cell>
          <cell r="T200">
            <v>8.3701503944850106</v>
          </cell>
          <cell r="U200">
            <v>8.3682313970588851</v>
          </cell>
        </row>
        <row r="201">
          <cell r="E201">
            <v>8.4696134219610268</v>
          </cell>
          <cell r="F201">
            <v>8.4546002175875863</v>
          </cell>
          <cell r="G201">
            <v>8.4421857899681587</v>
          </cell>
          <cell r="H201">
            <v>8.4312278891897865</v>
          </cell>
          <cell r="I201">
            <v>8.4222473969389231</v>
          </cell>
          <cell r="J201">
            <v>8.4129319718406528</v>
          </cell>
          <cell r="K201">
            <v>8.4051562930456942</v>
          </cell>
          <cell r="L201">
            <v>8.3985032167311022</v>
          </cell>
          <cell r="M201">
            <v>8.3913616835885279</v>
          </cell>
          <cell r="N201">
            <v>8.3855972686165057</v>
          </cell>
          <cell r="O201">
            <v>8.3804954478164682</v>
          </cell>
          <cell r="P201">
            <v>8.3756308923696547</v>
          </cell>
          <cell r="Q201">
            <v>8.3717977009770568</v>
          </cell>
          <cell r="R201">
            <v>8.3683469741608292</v>
          </cell>
          <cell r="S201">
            <v>8.3650310257203504</v>
          </cell>
          <cell r="T201">
            <v>8.361939444753812</v>
          </cell>
          <cell r="U201">
            <v>8.3593828618655301</v>
          </cell>
        </row>
        <row r="202">
          <cell r="E202">
            <v>8.4696130601901398</v>
          </cell>
          <cell r="F202">
            <v>8.4538562571183586</v>
          </cell>
          <cell r="G202">
            <v>8.4407704475711522</v>
          </cell>
          <cell r="H202">
            <v>8.4297878589225306</v>
          </cell>
          <cell r="I202">
            <v>8.4195628471999537</v>
          </cell>
          <cell r="J202">
            <v>8.4113011220653089</v>
          </cell>
          <cell r="K202">
            <v>8.4043181443608894</v>
          </cell>
          <cell r="L202">
            <v>8.3989016687246867</v>
          </cell>
          <cell r="M202">
            <v>8.3937186403099311</v>
          </cell>
          <cell r="N202">
            <v>8.3898097522267143</v>
          </cell>
          <cell r="O202">
            <v>8.3857537465685255</v>
          </cell>
          <cell r="P202">
            <v>8.3821606857235214</v>
          </cell>
          <cell r="Q202">
            <v>8.3788962624045258</v>
          </cell>
          <cell r="R202">
            <v>8.3756484418643176</v>
          </cell>
          <cell r="S202">
            <v>8.3731353448063182</v>
          </cell>
          <cell r="T202">
            <v>8.3706261790922056</v>
          </cell>
          <cell r="U202">
            <v>8.3683581419663184</v>
          </cell>
        </row>
        <row r="203">
          <cell r="E203">
            <v>8.4696130927157309</v>
          </cell>
          <cell r="F203">
            <v>8.4531870722675535</v>
          </cell>
          <cell r="G203">
            <v>8.439359322634207</v>
          </cell>
          <cell r="H203">
            <v>8.4284423703474403</v>
          </cell>
          <cell r="I203">
            <v>8.4201808957860287</v>
          </cell>
          <cell r="J203">
            <v>8.4126416054165869</v>
          </cell>
          <cell r="K203">
            <v>8.4064521867503963</v>
          </cell>
          <cell r="L203">
            <v>8.4013140036225185</v>
          </cell>
          <cell r="M203">
            <v>8.3966578107296908</v>
          </cell>
          <cell r="N203">
            <v>8.392487522691443</v>
          </cell>
          <cell r="O203">
            <v>8.3889773023576399</v>
          </cell>
          <cell r="P203">
            <v>8.3851693468568325</v>
          </cell>
          <cell r="Q203">
            <v>8.3851693468568325</v>
          </cell>
          <cell r="R203">
            <v>8.3851693468568325</v>
          </cell>
          <cell r="S203">
            <v>8.3851693468568325</v>
          </cell>
          <cell r="T203">
            <v>8.3851693468568325</v>
          </cell>
          <cell r="U203">
            <v>8.3851693468568325</v>
          </cell>
        </row>
        <row r="204">
          <cell r="E204">
            <v>8.4696132828129258</v>
          </cell>
          <cell r="F204">
            <v>8.4501186424445685</v>
          </cell>
          <cell r="G204">
            <v>8.4329391859937264</v>
          </cell>
          <cell r="H204">
            <v>8.4184184382707112</v>
          </cell>
          <cell r="I204">
            <v>8.4074095131514284</v>
          </cell>
          <cell r="J204">
            <v>8.3965420000948452</v>
          </cell>
          <cell r="K204">
            <v>8.3868117774287878</v>
          </cell>
          <cell r="L204">
            <v>8.379324911861799</v>
          </cell>
          <cell r="M204">
            <v>8.3705376043922026</v>
          </cell>
          <cell r="N204">
            <v>8.3624342388962525</v>
          </cell>
          <cell r="O204">
            <v>8.35422088507989</v>
          </cell>
          <cell r="P204">
            <v>8.3468708566312362</v>
          </cell>
          <cell r="Q204">
            <v>8.338419822949259</v>
          </cell>
          <cell r="R204">
            <v>8.3312641032995369</v>
          </cell>
          <cell r="S204">
            <v>8.325796749446031</v>
          </cell>
          <cell r="T204">
            <v>8.325796749446031</v>
          </cell>
          <cell r="U204">
            <v>8.325796749446031</v>
          </cell>
        </row>
        <row r="205">
          <cell r="E205">
            <v>8.4696134200110595</v>
          </cell>
          <cell r="F205">
            <v>8.4557069183340197</v>
          </cell>
          <cell r="G205">
            <v>8.4451734452289369</v>
          </cell>
          <cell r="H205">
            <v>8.4361988724781796</v>
          </cell>
          <cell r="I205">
            <v>8.4261937741313577</v>
          </cell>
          <cell r="J205">
            <v>8.4174826708418937</v>
          </cell>
          <cell r="K205">
            <v>8.4084560536186412</v>
          </cell>
          <cell r="L205">
            <v>8.4008710681896712</v>
          </cell>
          <cell r="M205">
            <v>8.3936644869391959</v>
          </cell>
          <cell r="N205">
            <v>8.386377939419571</v>
          </cell>
          <cell r="O205">
            <v>8.3791965517656699</v>
          </cell>
          <cell r="P205">
            <v>8.3728640081958794</v>
          </cell>
          <cell r="Q205">
            <v>8.3677237720061548</v>
          </cell>
          <cell r="R205">
            <v>8.3626207118713882</v>
          </cell>
          <cell r="S205">
            <v>8.3577753859146853</v>
          </cell>
          <cell r="T205">
            <v>8.3536329487838366</v>
          </cell>
          <cell r="U205">
            <v>8.3494823926599082</v>
          </cell>
        </row>
        <row r="206">
          <cell r="E206">
            <v>8.4696129088021213</v>
          </cell>
          <cell r="F206">
            <v>8.4530119785687141</v>
          </cell>
          <cell r="G206">
            <v>8.4410638459977285</v>
          </cell>
          <cell r="H206">
            <v>8.4284965713034641</v>
          </cell>
          <cell r="I206">
            <v>8.4175949254443676</v>
          </cell>
          <cell r="J206">
            <v>8.4089785631197653</v>
          </cell>
          <cell r="K206">
            <v>8.4002797287790223</v>
          </cell>
          <cell r="L206">
            <v>8.3918259660196988</v>
          </cell>
          <cell r="M206">
            <v>8.3849462568132243</v>
          </cell>
          <cell r="N206">
            <v>8.3792809076096582</v>
          </cell>
          <cell r="O206">
            <v>8.374515571956751</v>
          </cell>
          <cell r="P206">
            <v>8.3705192897735596</v>
          </cell>
          <cell r="Q206">
            <v>8.3671610755359787</v>
          </cell>
          <cell r="R206">
            <v>8.3639499274829916</v>
          </cell>
          <cell r="S206">
            <v>8.3611166710427369</v>
          </cell>
          <cell r="T206">
            <v>8.3586863943757077</v>
          </cell>
          <cell r="U206">
            <v>8.3565814305721524</v>
          </cell>
        </row>
        <row r="207">
          <cell r="E207">
            <v>8.4696134777076644</v>
          </cell>
          <cell r="F207">
            <v>8.45271504826602</v>
          </cell>
          <cell r="G207">
            <v>8.4371244315221752</v>
          </cell>
          <cell r="H207">
            <v>8.4255091183217505</v>
          </cell>
          <cell r="I207">
            <v>8.4181393886885871</v>
          </cell>
          <cell r="J207">
            <v>8.4115900692802192</v>
          </cell>
          <cell r="K207">
            <v>8.4054767740142537</v>
          </cell>
          <cell r="L207">
            <v>8.3994295758356916</v>
          </cell>
          <cell r="M207">
            <v>8.3944838294128115</v>
          </cell>
          <cell r="N207">
            <v>8.3897024922766672</v>
          </cell>
          <cell r="O207">
            <v>8.3851791899510122</v>
          </cell>
          <cell r="P207">
            <v>8.3818053089941476</v>
          </cell>
          <cell r="Q207">
            <v>8.3787660134678799</v>
          </cell>
          <cell r="R207">
            <v>8.3761968308723471</v>
          </cell>
          <cell r="S207">
            <v>8.3740116745314648</v>
          </cell>
          <cell r="T207">
            <v>8.3718306542250236</v>
          </cell>
          <cell r="U207">
            <v>8.369576510916394</v>
          </cell>
        </row>
        <row r="208">
          <cell r="E208">
            <v>8.4696131730853104</v>
          </cell>
          <cell r="F208">
            <v>8.4542950288903143</v>
          </cell>
          <cell r="G208">
            <v>8.4428006848746691</v>
          </cell>
          <cell r="H208">
            <v>8.4324148973665789</v>
          </cell>
          <cell r="I208">
            <v>8.4218792332129873</v>
          </cell>
          <cell r="J208">
            <v>8.4111881694748352</v>
          </cell>
          <cell r="K208">
            <v>8.4012347766562581</v>
          </cell>
          <cell r="L208">
            <v>8.3924203142488309</v>
          </cell>
          <cell r="M208">
            <v>8.3846945436405207</v>
          </cell>
          <cell r="N208">
            <v>8.3772789132839378</v>
          </cell>
          <cell r="O208">
            <v>8.3709943024723206</v>
          </cell>
          <cell r="P208">
            <v>8.3648013023745094</v>
          </cell>
          <cell r="Q208">
            <v>8.3595147326471544</v>
          </cell>
          <cell r="R208">
            <v>8.3551550167194311</v>
          </cell>
          <cell r="S208">
            <v>8.3511720064260615</v>
          </cell>
          <cell r="T208">
            <v>8.3473042544545368</v>
          </cell>
          <cell r="U208">
            <v>8.3473042544545368</v>
          </cell>
        </row>
        <row r="209">
          <cell r="E209">
            <v>8.4696129653756493</v>
          </cell>
          <cell r="F209">
            <v>8.4558393396135134</v>
          </cell>
          <cell r="G209">
            <v>8.4444138473016519</v>
          </cell>
          <cell r="H209">
            <v>8.4346757441551183</v>
          </cell>
          <cell r="I209">
            <v>8.4259534395304385</v>
          </cell>
          <cell r="J209">
            <v>8.4187783313186362</v>
          </cell>
          <cell r="K209">
            <v>8.4129675769208614</v>
          </cell>
          <cell r="L209">
            <v>8.4079285068692169</v>
          </cell>
          <cell r="M209">
            <v>8.4033941911029242</v>
          </cell>
          <cell r="N209">
            <v>8.3994922753869847</v>
          </cell>
          <cell r="O209">
            <v>8.3963792523107532</v>
          </cell>
          <cell r="P209">
            <v>8.3934633065935937</v>
          </cell>
          <cell r="Q209">
            <v>8.3906594989763708</v>
          </cell>
          <cell r="R209">
            <v>8.38830133081653</v>
          </cell>
          <cell r="S209">
            <v>8.3863348753325546</v>
          </cell>
          <cell r="T209">
            <v>8.3848884677421029</v>
          </cell>
          <cell r="U209">
            <v>8.3836795576450847</v>
          </cell>
        </row>
        <row r="210">
          <cell r="E210">
            <v>8.4696133426859106</v>
          </cell>
          <cell r="F210">
            <v>8.4526508426027309</v>
          </cell>
          <cell r="G210">
            <v>8.4381941839376466</v>
          </cell>
          <cell r="H210">
            <v>8.4254310504787693</v>
          </cell>
          <cell r="I210">
            <v>8.4144169208472004</v>
          </cell>
          <cell r="J210">
            <v>8.4048497353498011</v>
          </cell>
          <cell r="K210">
            <v>8.3956428976470434</v>
          </cell>
          <cell r="L210">
            <v>8.3875340781822647</v>
          </cell>
          <cell r="M210">
            <v>8.3796759410673598</v>
          </cell>
          <cell r="N210">
            <v>8.3728695872992667</v>
          </cell>
          <cell r="O210">
            <v>8.3669114131587037</v>
          </cell>
          <cell r="P210">
            <v>8.3610726413195824</v>
          </cell>
          <cell r="Q210">
            <v>8.3550714443668248</v>
          </cell>
          <cell r="R210">
            <v>8.3496600001151542</v>
          </cell>
          <cell r="S210">
            <v>8.3452130513979412</v>
          </cell>
          <cell r="T210">
            <v>8.3412136576142526</v>
          </cell>
          <cell r="U210">
            <v>8.3380174765912294</v>
          </cell>
        </row>
        <row r="211">
          <cell r="E211">
            <v>8.4696135192170239</v>
          </cell>
          <cell r="F211">
            <v>8.4523071543544734</v>
          </cell>
          <cell r="G211">
            <v>8.4357079446053849</v>
          </cell>
          <cell r="H211">
            <v>8.4218805015784479</v>
          </cell>
          <cell r="I211">
            <v>8.4105011744196538</v>
          </cell>
          <cell r="J211">
            <v>8.3999851213877399</v>
          </cell>
          <cell r="K211">
            <v>8.3888414012262924</v>
          </cell>
          <cell r="L211">
            <v>8.380310582483764</v>
          </cell>
          <cell r="M211">
            <v>8.3738209984938941</v>
          </cell>
          <cell r="N211">
            <v>8.367913329907033</v>
          </cell>
          <cell r="O211">
            <v>8.3630481573881426</v>
          </cell>
          <cell r="P211">
            <v>8.3586822115248243</v>
          </cell>
          <cell r="Q211">
            <v>8.3557272087323131</v>
          </cell>
          <cell r="R211">
            <v>8.3532115413812011</v>
          </cell>
          <cell r="S211">
            <v>8.3510062066288899</v>
          </cell>
          <cell r="T211">
            <v>8.3491765074061721</v>
          </cell>
          <cell r="U211">
            <v>8.3474044361803514</v>
          </cell>
        </row>
        <row r="212">
          <cell r="E212">
            <v>8.469613658200311</v>
          </cell>
          <cell r="F212">
            <v>8.4523684624326574</v>
          </cell>
          <cell r="G212">
            <v>8.4369992600702552</v>
          </cell>
          <cell r="H212">
            <v>8.425844504358075</v>
          </cell>
          <cell r="I212">
            <v>8.4158101791401805</v>
          </cell>
          <cell r="J212">
            <v>8.4055020960713787</v>
          </cell>
          <cell r="K212">
            <v>8.396808351608362</v>
          </cell>
          <cell r="L212">
            <v>8.3893118581355512</v>
          </cell>
          <cell r="M212">
            <v>8.3842129500265017</v>
          </cell>
          <cell r="N212">
            <v>8.3791509224632055</v>
          </cell>
          <cell r="O212">
            <v>8.374042072594218</v>
          </cell>
          <cell r="P212">
            <v>8.3693145529595583</v>
          </cell>
          <cell r="Q212">
            <v>8.3645768293149541</v>
          </cell>
          <cell r="R212">
            <v>8.3604310449895447</v>
          </cell>
          <cell r="S212">
            <v>8.3569419783015668</v>
          </cell>
          <cell r="T212">
            <v>8.3536979882382596</v>
          </cell>
          <cell r="U212">
            <v>8.3503700309731599</v>
          </cell>
        </row>
        <row r="213">
          <cell r="E213">
            <v>8.4696133519916277</v>
          </cell>
          <cell r="F213">
            <v>8.4517501071953181</v>
          </cell>
          <cell r="G213">
            <v>8.4368257586472417</v>
          </cell>
          <cell r="H213">
            <v>8.4252856656647293</v>
          </cell>
          <cell r="I213">
            <v>8.4151298670349526</v>
          </cell>
          <cell r="J213">
            <v>8.4064776135606678</v>
          </cell>
          <cell r="K213">
            <v>8.3986314828803827</v>
          </cell>
          <cell r="L213">
            <v>8.3926672346332261</v>
          </cell>
          <cell r="M213">
            <v>8.3877512000965666</v>
          </cell>
          <cell r="N213">
            <v>8.3838509035276854</v>
          </cell>
          <cell r="O213">
            <v>8.3802821014635942</v>
          </cell>
          <cell r="P213">
            <v>8.376526008128609</v>
          </cell>
          <cell r="Q213">
            <v>8.3726498544244325</v>
          </cell>
          <cell r="R213">
            <v>8.3684303236779005</v>
          </cell>
          <cell r="S213">
            <v>8.3650675722491421</v>
          </cell>
          <cell r="T213">
            <v>8.360950159959625</v>
          </cell>
          <cell r="U213">
            <v>8.3582296609921567</v>
          </cell>
        </row>
        <row r="214">
          <cell r="E214">
            <v>8.4696130206019209</v>
          </cell>
          <cell r="F214">
            <v>8.4539654673210194</v>
          </cell>
          <cell r="G214">
            <v>8.4392023296171814</v>
          </cell>
          <cell r="H214">
            <v>8.4258982406933622</v>
          </cell>
          <cell r="I214">
            <v>8.4141372034415056</v>
          </cell>
          <cell r="J214">
            <v>8.4047366704342554</v>
          </cell>
          <cell r="K214">
            <v>8.3967510647981776</v>
          </cell>
          <cell r="L214">
            <v>8.390275126220228</v>
          </cell>
          <cell r="M214">
            <v>8.3849242691901988</v>
          </cell>
          <cell r="N214">
            <v>8.3806138366228708</v>
          </cell>
          <cell r="O214">
            <v>8.375185086934346</v>
          </cell>
          <cell r="P214">
            <v>8.3713538132476586</v>
          </cell>
          <cell r="Q214">
            <v>8.3680874409531594</v>
          </cell>
          <cell r="R214">
            <v>8.3649616338154757</v>
          </cell>
          <cell r="S214">
            <v>8.362417970776578</v>
          </cell>
          <cell r="T214">
            <v>8.3603448594960916</v>
          </cell>
          <cell r="U214">
            <v>8.358564483423141</v>
          </cell>
        </row>
        <row r="215">
          <cell r="E215">
            <v>8.4696133486611664</v>
          </cell>
          <cell r="F215">
            <v>8.4525574725078396</v>
          </cell>
          <cell r="G215">
            <v>8.4367417409415602</v>
          </cell>
          <cell r="H215">
            <v>8.4227010833820692</v>
          </cell>
          <cell r="I215">
            <v>8.4117116481074277</v>
          </cell>
          <cell r="J215">
            <v>8.4039639446665841</v>
          </cell>
          <cell r="K215">
            <v>8.3960803985810006</v>
          </cell>
          <cell r="L215">
            <v>8.3888383368507178</v>
          </cell>
          <cell r="M215">
            <v>8.38259720978769</v>
          </cell>
          <cell r="N215">
            <v>8.376849884006921</v>
          </cell>
          <cell r="O215">
            <v>8.3718208984839961</v>
          </cell>
          <cell r="P215">
            <v>8.3671362226625625</v>
          </cell>
          <cell r="Q215">
            <v>8.3632714319663997</v>
          </cell>
          <cell r="R215">
            <v>8.360024049359172</v>
          </cell>
          <cell r="S215">
            <v>8.3563512074438684</v>
          </cell>
          <cell r="T215">
            <v>8.352902169778087</v>
          </cell>
          <cell r="U215">
            <v>8.3498714105936731</v>
          </cell>
        </row>
        <row r="216">
          <cell r="E216">
            <v>8.4696135850104497</v>
          </cell>
          <cell r="F216">
            <v>8.4536543620072315</v>
          </cell>
          <cell r="G216">
            <v>8.4419945568857209</v>
          </cell>
          <cell r="H216">
            <v>8.4336299902391527</v>
          </cell>
          <cell r="I216">
            <v>8.4273737047928829</v>
          </cell>
          <cell r="J216">
            <v>8.4222654527494214</v>
          </cell>
          <cell r="K216">
            <v>8.4173899688953266</v>
          </cell>
          <cell r="L216">
            <v>8.4131911490829498</v>
          </cell>
          <cell r="M216">
            <v>8.4091547249402154</v>
          </cell>
          <cell r="N216">
            <v>8.4053020155579752</v>
          </cell>
          <cell r="O216">
            <v>8.4019620203304637</v>
          </cell>
          <cell r="P216">
            <v>8.3988430051941201</v>
          </cell>
          <cell r="Q216">
            <v>8.3955573652003128</v>
          </cell>
          <cell r="R216">
            <v>8.3927528201485053</v>
          </cell>
          <cell r="S216">
            <v>8.3903795431546619</v>
          </cell>
          <cell r="T216">
            <v>8.3880429289869873</v>
          </cell>
          <cell r="U216">
            <v>8.3861230198618273</v>
          </cell>
        </row>
        <row r="217">
          <cell r="E217">
            <v>8.4696139871734388</v>
          </cell>
          <cell r="F217">
            <v>8.4526777630199454</v>
          </cell>
          <cell r="G217">
            <v>8.4380996135668589</v>
          </cell>
          <cell r="H217">
            <v>8.4279455695055976</v>
          </cell>
          <cell r="I217">
            <v>8.4186270570618458</v>
          </cell>
          <cell r="J217">
            <v>8.4095130577619077</v>
          </cell>
          <cell r="K217">
            <v>8.4016112309819597</v>
          </cell>
          <cell r="L217">
            <v>8.395330924721538</v>
          </cell>
          <cell r="M217">
            <v>8.3901967765084322</v>
          </cell>
          <cell r="N217">
            <v>8.3856919905746778</v>
          </cell>
          <cell r="O217">
            <v>8.3818807223877254</v>
          </cell>
          <cell r="P217">
            <v>8.3780498118338276</v>
          </cell>
          <cell r="Q217">
            <v>8.3745800018553265</v>
          </cell>
          <cell r="R217">
            <v>8.3710603802747006</v>
          </cell>
          <cell r="S217">
            <v>8.3710603802747006</v>
          </cell>
          <cell r="T217">
            <v>8.3710603802747006</v>
          </cell>
          <cell r="U217">
            <v>8.3710603802747006</v>
          </cell>
        </row>
        <row r="218">
          <cell r="E218">
            <v>8.4696136028128191</v>
          </cell>
          <cell r="F218">
            <v>8.4550086727223661</v>
          </cell>
          <cell r="G218">
            <v>8.4422777322409583</v>
          </cell>
          <cell r="H218">
            <v>8.4309226403694169</v>
          </cell>
          <cell r="I218">
            <v>8.4205577568620988</v>
          </cell>
          <cell r="J218">
            <v>8.4119956886289096</v>
          </cell>
          <cell r="K218">
            <v>8.4048171510269256</v>
          </cell>
          <cell r="L218">
            <v>8.3986923769336919</v>
          </cell>
          <cell r="M218">
            <v>8.3927165783144169</v>
          </cell>
          <cell r="N218">
            <v>8.3855910929223914</v>
          </cell>
          <cell r="O218">
            <v>8.3788965567328511</v>
          </cell>
          <cell r="P218">
            <v>8.3734839990415075</v>
          </cell>
          <cell r="Q218">
            <v>8.3685345394683335</v>
          </cell>
          <cell r="R218">
            <v>8.3636568507185576</v>
          </cell>
          <cell r="S218">
            <v>8.3636568507185576</v>
          </cell>
          <cell r="T218">
            <v>8.3636568507185576</v>
          </cell>
          <cell r="U218">
            <v>8.3636568507185576</v>
          </cell>
        </row>
        <row r="219">
          <cell r="E219">
            <v>8.469613534963127</v>
          </cell>
          <cell r="F219">
            <v>8.4543988663088907</v>
          </cell>
          <cell r="G219">
            <v>8.4427903364157562</v>
          </cell>
          <cell r="H219">
            <v>8.4323848500565486</v>
          </cell>
          <cell r="I219">
            <v>8.4243091769624172</v>
          </cell>
          <cell r="J219">
            <v>8.4177350590485673</v>
          </cell>
          <cell r="K219">
            <v>8.4115872457993923</v>
          </cell>
          <cell r="L219">
            <v>8.405739080539524</v>
          </cell>
          <cell r="M219">
            <v>8.4002851512776271</v>
          </cell>
          <cell r="N219">
            <v>8.3952046343805797</v>
          </cell>
          <cell r="O219">
            <v>8.3905594467408608</v>
          </cell>
          <cell r="P219">
            <v>8.3857787995212369</v>
          </cell>
          <cell r="Q219">
            <v>8.3807122198914055</v>
          </cell>
          <cell r="R219">
            <v>8.3763648976484024</v>
          </cell>
          <cell r="S219">
            <v>8.3726996771221582</v>
          </cell>
          <cell r="T219">
            <v>8.3698698295346787</v>
          </cell>
          <cell r="U219">
            <v>8.3698698295346787</v>
          </cell>
        </row>
        <row r="220">
          <cell r="E220">
            <v>8.4696134922009456</v>
          </cell>
          <cell r="F220">
            <v>8.4506680330971413</v>
          </cell>
          <cell r="G220">
            <v>8.4345834743533068</v>
          </cell>
          <cell r="H220">
            <v>8.4204858354378391</v>
          </cell>
          <cell r="I220">
            <v>8.4105183125644825</v>
          </cell>
          <cell r="J220">
            <v>8.4026917489863724</v>
          </cell>
          <cell r="K220">
            <v>8.3944656453152184</v>
          </cell>
          <cell r="L220">
            <v>8.3870659171392461</v>
          </cell>
          <cell r="M220">
            <v>8.3810511185743977</v>
          </cell>
          <cell r="N220">
            <v>8.3753424350536214</v>
          </cell>
          <cell r="O220">
            <v>8.3696120815674977</v>
          </cell>
          <cell r="P220">
            <v>8.3648827105104004</v>
          </cell>
          <cell r="Q220">
            <v>8.3612915682972808</v>
          </cell>
          <cell r="R220">
            <v>8.3583772597378143</v>
          </cell>
          <cell r="S220">
            <v>8.3556560174959653</v>
          </cell>
          <cell r="T220">
            <v>8.3534437407353561</v>
          </cell>
          <cell r="U220">
            <v>8.3513800872628075</v>
          </cell>
        </row>
        <row r="221">
          <cell r="E221">
            <v>8.4696131265394889</v>
          </cell>
          <cell r="F221">
            <v>8.4524197524506253</v>
          </cell>
          <cell r="G221">
            <v>8.4396525516442686</v>
          </cell>
          <cell r="H221">
            <v>8.4295018406756039</v>
          </cell>
          <cell r="I221">
            <v>8.4202926685649313</v>
          </cell>
          <cell r="J221">
            <v>8.4097604410967772</v>
          </cell>
          <cell r="K221">
            <v>8.4015917204280726</v>
          </cell>
          <cell r="L221">
            <v>8.3940878221897819</v>
          </cell>
          <cell r="M221">
            <v>8.3870101768587251</v>
          </cell>
          <cell r="N221">
            <v>8.3811479601808987</v>
          </cell>
          <cell r="O221">
            <v>8.3757659972772043</v>
          </cell>
          <cell r="P221">
            <v>8.370627090067968</v>
          </cell>
          <cell r="Q221">
            <v>8.3658892581489699</v>
          </cell>
          <cell r="R221">
            <v>8.3621109463010708</v>
          </cell>
          <cell r="S221">
            <v>8.3584181264092567</v>
          </cell>
          <cell r="T221">
            <v>8.3584181264092567</v>
          </cell>
          <cell r="U221">
            <v>8.3584181264092567</v>
          </cell>
        </row>
        <row r="222">
          <cell r="E222">
            <v>8.469613381598041</v>
          </cell>
          <cell r="F222">
            <v>8.4549666885493231</v>
          </cell>
          <cell r="G222">
            <v>8.4425836142670398</v>
          </cell>
          <cell r="H222">
            <v>8.4308881863841769</v>
          </cell>
          <cell r="I222">
            <v>8.4198140274743043</v>
          </cell>
          <cell r="J222">
            <v>8.4099351928023474</v>
          </cell>
          <cell r="K222">
            <v>8.4006841357468574</v>
          </cell>
          <cell r="L222">
            <v>8.3931234840363569</v>
          </cell>
          <cell r="M222">
            <v>8.3861626186802329</v>
          </cell>
          <cell r="N222">
            <v>8.3795844776538857</v>
          </cell>
          <cell r="O222">
            <v>8.3741573484921012</v>
          </cell>
          <cell r="P222">
            <v>8.3685325580281038</v>
          </cell>
          <cell r="Q222">
            <v>8.3636223983736251</v>
          </cell>
          <cell r="R222">
            <v>8.359962499329356</v>
          </cell>
          <cell r="S222">
            <v>8.3572340210856293</v>
          </cell>
          <cell r="T222">
            <v>8.3545018215047691</v>
          </cell>
          <cell r="U222">
            <v>8.3518591658787784</v>
          </cell>
        </row>
        <row r="223">
          <cell r="E223">
            <v>8.4696135061922604</v>
          </cell>
          <cell r="F223">
            <v>8.4526301719040653</v>
          </cell>
          <cell r="G223">
            <v>8.4380440376161836</v>
          </cell>
          <cell r="H223">
            <v>8.4246268980278742</v>
          </cell>
          <cell r="I223">
            <v>8.4135050085823835</v>
          </cell>
          <cell r="J223">
            <v>8.4029233079419114</v>
          </cell>
          <cell r="K223">
            <v>8.3930955527636559</v>
          </cell>
          <cell r="L223">
            <v>8.3839690817102692</v>
          </cell>
          <cell r="M223">
            <v>8.3747770952354745</v>
          </cell>
          <cell r="N223">
            <v>8.3669437082207025</v>
          </cell>
          <cell r="O223">
            <v>8.3612710990087784</v>
          </cell>
          <cell r="P223">
            <v>8.356706291200334</v>
          </cell>
          <cell r="Q223">
            <v>8.3519082576626378</v>
          </cell>
          <cell r="R223">
            <v>8.3473833457220081</v>
          </cell>
          <cell r="S223">
            <v>8.3473833457220081</v>
          </cell>
          <cell r="T223">
            <v>8.3473833457220081</v>
          </cell>
          <cell r="U223">
            <v>8.3473833457220081</v>
          </cell>
        </row>
        <row r="224">
          <cell r="E224">
            <v>8.4696128725728617</v>
          </cell>
          <cell r="F224">
            <v>8.452967105081493</v>
          </cell>
          <cell r="G224">
            <v>8.4392525004114347</v>
          </cell>
          <cell r="H224">
            <v>8.4271788835045349</v>
          </cell>
          <cell r="I224">
            <v>8.4165297114380575</v>
          </cell>
          <cell r="J224">
            <v>8.4073933790535254</v>
          </cell>
          <cell r="K224">
            <v>8.3982042439128364</v>
          </cell>
          <cell r="L224">
            <v>8.3912374743148188</v>
          </cell>
          <cell r="M224">
            <v>8.3833290772672129</v>
          </cell>
          <cell r="N224">
            <v>8.3765268598764582</v>
          </cell>
          <cell r="O224">
            <v>8.3698798539696089</v>
          </cell>
          <cell r="P224">
            <v>8.363776471255731</v>
          </cell>
          <cell r="Q224">
            <v>8.363776471255731</v>
          </cell>
          <cell r="R224">
            <v>8.363776471255731</v>
          </cell>
          <cell r="S224">
            <v>8.363776471255731</v>
          </cell>
          <cell r="T224">
            <v>8.363776471255731</v>
          </cell>
          <cell r="U224">
            <v>8.363776471255731</v>
          </cell>
        </row>
        <row r="225">
          <cell r="E225">
            <v>8.4696136340853787</v>
          </cell>
          <cell r="F225">
            <v>8.4511973423917315</v>
          </cell>
          <cell r="G225">
            <v>8.4348519367814312</v>
          </cell>
          <cell r="H225">
            <v>8.4206256013428593</v>
          </cell>
          <cell r="I225">
            <v>8.4073928373842257</v>
          </cell>
          <cell r="J225">
            <v>8.3970527309883671</v>
          </cell>
          <cell r="K225">
            <v>8.3868081410157149</v>
          </cell>
          <cell r="L225">
            <v>8.3785425577803121</v>
          </cell>
          <cell r="M225">
            <v>8.3719494761339934</v>
          </cell>
          <cell r="N225">
            <v>8.3654925898518986</v>
          </cell>
          <cell r="O225">
            <v>8.3591070884521734</v>
          </cell>
          <cell r="P225">
            <v>8.3534281492309148</v>
          </cell>
          <cell r="Q225">
            <v>8.3478250134209873</v>
          </cell>
          <cell r="R225">
            <v>8.3424295484807178</v>
          </cell>
          <cell r="S225">
            <v>8.3375794597560144</v>
          </cell>
          <cell r="T225">
            <v>8.3342428427841533</v>
          </cell>
          <cell r="U225">
            <v>8.3315794539893275</v>
          </cell>
        </row>
        <row r="226">
          <cell r="E226">
            <v>8.4696125642436044</v>
          </cell>
          <cell r="F226">
            <v>8.4505480681701393</v>
          </cell>
          <cell r="G226">
            <v>8.4372324933213996</v>
          </cell>
          <cell r="H226">
            <v>8.426814726303828</v>
          </cell>
          <cell r="I226">
            <v>8.4170932736094013</v>
          </cell>
          <cell r="J226">
            <v>8.4091911894189675</v>
          </cell>
          <cell r="K226">
            <v>8.4011162851158421</v>
          </cell>
          <cell r="L226">
            <v>8.3947577219178768</v>
          </cell>
          <cell r="M226">
            <v>8.3886057260680236</v>
          </cell>
          <cell r="N226">
            <v>8.3834031442623917</v>
          </cell>
          <cell r="O226">
            <v>8.3780427017003074</v>
          </cell>
          <cell r="P226">
            <v>8.3736766005346279</v>
          </cell>
          <cell r="Q226">
            <v>8.3701600152531039</v>
          </cell>
          <cell r="R226">
            <v>8.3670740339908978</v>
          </cell>
          <cell r="S226">
            <v>8.3641442358225166</v>
          </cell>
          <cell r="T226">
            <v>8.361455606839181</v>
          </cell>
          <cell r="U226">
            <v>8.3588067400043595</v>
          </cell>
        </row>
        <row r="227">
          <cell r="E227">
            <v>8.4696131323528476</v>
          </cell>
          <cell r="F227">
            <v>8.4550486960191655</v>
          </cell>
          <cell r="G227">
            <v>8.4414295549791341</v>
          </cell>
          <cell r="H227">
            <v>8.429463685396545</v>
          </cell>
          <cell r="I227">
            <v>8.4175841435788445</v>
          </cell>
          <cell r="J227">
            <v>8.4042612595890471</v>
          </cell>
          <cell r="K227">
            <v>8.3901487206729133</v>
          </cell>
          <cell r="L227">
            <v>8.3797862074122378</v>
          </cell>
          <cell r="M227">
            <v>8.371476495227375</v>
          </cell>
          <cell r="N227">
            <v>8.3627800254598608</v>
          </cell>
          <cell r="O227">
            <v>8.3549330870567449</v>
          </cell>
          <cell r="P227">
            <v>8.3489253997964319</v>
          </cell>
          <cell r="Q227">
            <v>8.3489253997964319</v>
          </cell>
          <cell r="R227">
            <v>8.3489253997964319</v>
          </cell>
          <cell r="S227">
            <v>8.3489253997964319</v>
          </cell>
          <cell r="T227">
            <v>8.3489253997964319</v>
          </cell>
          <cell r="U227">
            <v>8.3489253997964319</v>
          </cell>
        </row>
        <row r="228">
          <cell r="E228">
            <v>8.4696132509036701</v>
          </cell>
          <cell r="F228">
            <v>8.4562391939874377</v>
          </cell>
          <cell r="G228">
            <v>8.4404879611156449</v>
          </cell>
          <cell r="H228">
            <v>8.4241888005565251</v>
          </cell>
          <cell r="I228">
            <v>8.4078034694098012</v>
          </cell>
          <cell r="J228">
            <v>8.3910499171690223</v>
          </cell>
          <cell r="K228">
            <v>8.3763808126316412</v>
          </cell>
          <cell r="L228">
            <v>8.3665892700754139</v>
          </cell>
          <cell r="M228">
            <v>8.3568148208420947</v>
          </cell>
          <cell r="N228">
            <v>8.3478038007010671</v>
          </cell>
          <cell r="O228">
            <v>8.3391058632936819</v>
          </cell>
          <cell r="P228">
            <v>8.3317209537408612</v>
          </cell>
          <cell r="Q228">
            <v>8.3317209537408612</v>
          </cell>
          <cell r="R228">
            <v>8.3317209537408612</v>
          </cell>
          <cell r="S228">
            <v>8.3317209537408612</v>
          </cell>
          <cell r="T228">
            <v>8.3317209537408612</v>
          </cell>
          <cell r="U228">
            <v>8.3317209537408612</v>
          </cell>
        </row>
        <row r="229">
          <cell r="E229">
            <v>8.469613319608607</v>
          </cell>
          <cell r="F229">
            <v>8.4531425079859677</v>
          </cell>
          <cell r="G229">
            <v>8.4378577680560838</v>
          </cell>
          <cell r="H229">
            <v>8.4253089487425399</v>
          </cell>
          <cell r="I229">
            <v>8.4136590735551167</v>
          </cell>
          <cell r="J229">
            <v>8.4039544825058314</v>
          </cell>
          <cell r="K229">
            <v>8.395637227976966</v>
          </cell>
          <cell r="L229">
            <v>8.3884415448372369</v>
          </cell>
          <cell r="M229">
            <v>8.3817130103872497</v>
          </cell>
          <cell r="N229">
            <v>8.3755265292634089</v>
          </cell>
          <cell r="O229">
            <v>8.3707438369999743</v>
          </cell>
          <cell r="P229">
            <v>8.366386227195397</v>
          </cell>
          <cell r="Q229">
            <v>8.3622137651468567</v>
          </cell>
          <cell r="R229">
            <v>8.3586242081325235</v>
          </cell>
          <cell r="S229">
            <v>8.3556207293040767</v>
          </cell>
          <cell r="T229">
            <v>8.3530358284835433</v>
          </cell>
          <cell r="U229">
            <v>8.3530358284835433</v>
          </cell>
        </row>
        <row r="230">
          <cell r="E230">
            <v>8.4696133945593335</v>
          </cell>
          <cell r="F230">
            <v>8.4556986381149564</v>
          </cell>
          <cell r="G230">
            <v>8.440356188575187</v>
          </cell>
          <cell r="H230">
            <v>8.4266450190135522</v>
          </cell>
          <cell r="I230">
            <v>8.4152543499390617</v>
          </cell>
          <cell r="J230">
            <v>8.4065938318059867</v>
          </cell>
          <cell r="K230">
            <v>8.3981719670016268</v>
          </cell>
          <cell r="L230">
            <v>8.3925350991093417</v>
          </cell>
          <cell r="M230">
            <v>8.3873356001482708</v>
          </cell>
          <cell r="N230">
            <v>8.3830570396786186</v>
          </cell>
          <cell r="O230">
            <v>8.3788864921988697</v>
          </cell>
          <cell r="P230">
            <v>8.3752203037183222</v>
          </cell>
          <cell r="Q230">
            <v>8.3717963136372369</v>
          </cell>
          <cell r="R230">
            <v>8.3684075186003781</v>
          </cell>
          <cell r="S230">
            <v>8.3656731727076643</v>
          </cell>
          <cell r="T230">
            <v>8.3629802794602703</v>
          </cell>
          <cell r="U230">
            <v>8.360552755383635</v>
          </cell>
        </row>
        <row r="231">
          <cell r="E231">
            <v>8.4696135389665024</v>
          </cell>
          <cell r="F231">
            <v>8.4543735932023285</v>
          </cell>
          <cell r="G231">
            <v>8.4387253899737757</v>
          </cell>
          <cell r="H231">
            <v>8.4269812097917587</v>
          </cell>
          <cell r="I231">
            <v>8.4160918902277579</v>
          </cell>
          <cell r="J231">
            <v>8.4072684052257092</v>
          </cell>
          <cell r="K231">
            <v>8.3998366792143671</v>
          </cell>
          <cell r="L231">
            <v>8.3934200074051244</v>
          </cell>
          <cell r="M231">
            <v>8.3876795832675537</v>
          </cell>
          <cell r="N231">
            <v>8.3827753861658181</v>
          </cell>
          <cell r="O231">
            <v>8.3782531206905464</v>
          </cell>
          <cell r="P231">
            <v>8.3742053738132771</v>
          </cell>
          <cell r="Q231">
            <v>8.3710125678237617</v>
          </cell>
          <cell r="R231">
            <v>8.3674916672620334</v>
          </cell>
          <cell r="S231">
            <v>8.364058048392554</v>
          </cell>
          <cell r="T231">
            <v>8.360129112334814</v>
          </cell>
          <cell r="U231">
            <v>8.356670058710197</v>
          </cell>
        </row>
        <row r="232">
          <cell r="E232">
            <v>8.4696134636043272</v>
          </cell>
          <cell r="F232">
            <v>8.4520570845013339</v>
          </cell>
          <cell r="G232">
            <v>8.4387824244189229</v>
          </cell>
          <cell r="H232">
            <v>8.4251276394925494</v>
          </cell>
          <cell r="I232">
            <v>8.4123433401053944</v>
          </cell>
          <cell r="J232">
            <v>8.4018088325509428</v>
          </cell>
          <cell r="K232">
            <v>8.3919018260116189</v>
          </cell>
          <cell r="L232">
            <v>8.3830514834186349</v>
          </cell>
          <cell r="M232">
            <v>8.3746901044278701</v>
          </cell>
          <cell r="N232">
            <v>8.3670948803397422</v>
          </cell>
          <cell r="O232">
            <v>8.3595077212619451</v>
          </cell>
          <cell r="P232">
            <v>8.3518996216354662</v>
          </cell>
          <cell r="Q232">
            <v>8.3460311865191024</v>
          </cell>
          <cell r="R232">
            <v>8.3411917912928857</v>
          </cell>
          <cell r="S232">
            <v>8.3411917912928857</v>
          </cell>
          <cell r="T232">
            <v>8.3411917912928857</v>
          </cell>
          <cell r="U232">
            <v>8.3411917912928857</v>
          </cell>
        </row>
        <row r="233">
          <cell r="E233">
            <v>8.4696130143429027</v>
          </cell>
          <cell r="F233">
            <v>8.4545732432436687</v>
          </cell>
          <cell r="G233">
            <v>8.4417708042408766</v>
          </cell>
          <cell r="H233">
            <v>8.4295214880107725</v>
          </cell>
          <cell r="I233">
            <v>8.4199904569787751</v>
          </cell>
          <cell r="J233">
            <v>8.4115656929448281</v>
          </cell>
          <cell r="K233">
            <v>8.4033346543593126</v>
          </cell>
          <cell r="L233">
            <v>8.3964924894301163</v>
          </cell>
          <cell r="M233">
            <v>8.3906961881704607</v>
          </cell>
          <cell r="N233">
            <v>8.3855309841295806</v>
          </cell>
          <cell r="O233">
            <v>8.3802383804960137</v>
          </cell>
          <cell r="P233">
            <v>8.3751198354206053</v>
          </cell>
          <cell r="Q233">
            <v>8.37068143655973</v>
          </cell>
          <cell r="R233">
            <v>8.37068143655973</v>
          </cell>
          <cell r="S233">
            <v>8.37068143655973</v>
          </cell>
          <cell r="T233">
            <v>8.37068143655973</v>
          </cell>
          <cell r="U233">
            <v>8.37068143655973</v>
          </cell>
        </row>
        <row r="234">
          <cell r="E234">
            <v>8.4696135045553618</v>
          </cell>
          <cell r="F234">
            <v>8.4527019771114702</v>
          </cell>
          <cell r="G234">
            <v>8.4383644230843373</v>
          </cell>
          <cell r="H234">
            <v>8.4252830677477384</v>
          </cell>
          <cell r="I234">
            <v>8.4121343446649579</v>
          </cell>
          <cell r="J234">
            <v>8.4005749759196355</v>
          </cell>
          <cell r="K234">
            <v>8.3912377931700739</v>
          </cell>
          <cell r="L234">
            <v>8.382868274999014</v>
          </cell>
          <cell r="M234">
            <v>8.3749042163201803</v>
          </cell>
          <cell r="N234">
            <v>8.3665266578596444</v>
          </cell>
          <cell r="O234">
            <v>8.3595501779608838</v>
          </cell>
          <cell r="P234">
            <v>8.3545163273422425</v>
          </cell>
          <cell r="Q234">
            <v>8.3500752812213044</v>
          </cell>
          <cell r="R234">
            <v>8.3463560912468324</v>
          </cell>
          <cell r="S234">
            <v>8.3433131186247689</v>
          </cell>
          <cell r="T234">
            <v>8.3398784791074227</v>
          </cell>
          <cell r="U234">
            <v>8.3398784791074227</v>
          </cell>
        </row>
        <row r="235">
          <cell r="E235">
            <v>8.4696135600594875</v>
          </cell>
          <cell r="F235">
            <v>8.4541154644619301</v>
          </cell>
          <cell r="G235">
            <v>8.4408423040225298</v>
          </cell>
          <cell r="H235">
            <v>8.4286833390180487</v>
          </cell>
          <cell r="I235">
            <v>8.4180314268357375</v>
          </cell>
          <cell r="J235">
            <v>8.407546988986617</v>
          </cell>
          <cell r="K235">
            <v>8.398813892762437</v>
          </cell>
          <cell r="L235">
            <v>8.3921371573343144</v>
          </cell>
          <cell r="M235">
            <v>8.3862739711234813</v>
          </cell>
          <cell r="N235">
            <v>8.3813396270473373</v>
          </cell>
          <cell r="O235">
            <v>8.3769487381935193</v>
          </cell>
          <cell r="P235">
            <v>8.3732178435191837</v>
          </cell>
          <cell r="Q235">
            <v>8.3732178435191837</v>
          </cell>
          <cell r="R235">
            <v>8.3732178435191837</v>
          </cell>
          <cell r="S235">
            <v>8.3732178435191837</v>
          </cell>
          <cell r="T235">
            <v>8.3732178435191837</v>
          </cell>
          <cell r="U235">
            <v>8.3732178435191837</v>
          </cell>
        </row>
        <row r="236">
          <cell r="E236">
            <v>8.4696130951309989</v>
          </cell>
          <cell r="F236">
            <v>8.4520973488925932</v>
          </cell>
          <cell r="G236">
            <v>8.4375896090765661</v>
          </cell>
          <cell r="H236">
            <v>8.4250018082745832</v>
          </cell>
          <cell r="I236">
            <v>8.417225209957035</v>
          </cell>
          <cell r="J236">
            <v>8.4092922000167114</v>
          </cell>
          <cell r="K236">
            <v>8.4008883911845285</v>
          </cell>
          <cell r="L236">
            <v>8.3936226339105975</v>
          </cell>
          <cell r="M236">
            <v>8.3864733057510907</v>
          </cell>
          <cell r="N236">
            <v>8.3786237076005143</v>
          </cell>
          <cell r="O236">
            <v>8.3734580396005924</v>
          </cell>
          <cell r="P236">
            <v>8.3679742746809662</v>
          </cell>
          <cell r="Q236">
            <v>8.3628889388039553</v>
          </cell>
          <cell r="R236">
            <v>8.3580457935206738</v>
          </cell>
          <cell r="S236">
            <v>8.3531202862302685</v>
          </cell>
          <cell r="T236">
            <v>8.3491319831024402</v>
          </cell>
          <cell r="U236">
            <v>8.3457696109492012</v>
          </cell>
        </row>
        <row r="237">
          <cell r="E237">
            <v>8.469613171831968</v>
          </cell>
          <cell r="F237">
            <v>8.4525833073111087</v>
          </cell>
          <cell r="G237">
            <v>8.4387692073298517</v>
          </cell>
          <cell r="H237">
            <v>8.4248111390038485</v>
          </cell>
          <cell r="I237">
            <v>8.4143889020946094</v>
          </cell>
          <cell r="J237">
            <v>8.4050262852927577</v>
          </cell>
          <cell r="K237">
            <v>8.39734663845684</v>
          </cell>
          <cell r="L237">
            <v>8.3918425719089953</v>
          </cell>
          <cell r="M237">
            <v>8.3869667592700807</v>
          </cell>
          <cell r="N237">
            <v>8.3817063844916433</v>
          </cell>
          <cell r="O237">
            <v>8.3773323968063185</v>
          </cell>
          <cell r="P237">
            <v>8.3730339764609436</v>
          </cell>
          <cell r="Q237">
            <v>8.3689886973945384</v>
          </cell>
          <cell r="R237">
            <v>8.3646118343649203</v>
          </cell>
          <cell r="S237">
            <v>8.360812686861534</v>
          </cell>
          <cell r="T237">
            <v>8.3580362491152567</v>
          </cell>
          <cell r="U237">
            <v>8.3556160533970409</v>
          </cell>
        </row>
        <row r="238">
          <cell r="E238">
            <v>8.4696129158672786</v>
          </cell>
          <cell r="F238">
            <v>8.4563233466328249</v>
          </cell>
          <cell r="G238">
            <v>8.445590348894946</v>
          </cell>
          <cell r="H238">
            <v>8.4337077797696463</v>
          </cell>
          <cell r="I238">
            <v>8.4249969460497365</v>
          </cell>
          <cell r="J238">
            <v>8.417347930886562</v>
          </cell>
          <cell r="K238">
            <v>8.409652480060684</v>
          </cell>
          <cell r="L238">
            <v>8.4043136740794928</v>
          </cell>
          <cell r="M238">
            <v>8.3983535382174512</v>
          </cell>
          <cell r="N238">
            <v>8.3936546600191164</v>
          </cell>
          <cell r="O238">
            <v>8.3892506344841884</v>
          </cell>
          <cell r="P238">
            <v>8.3848254000643081</v>
          </cell>
          <cell r="Q238">
            <v>8.3810300231693926</v>
          </cell>
          <cell r="R238">
            <v>8.3767517509031553</v>
          </cell>
          <cell r="S238">
            <v>8.3738035985446757</v>
          </cell>
          <cell r="T238">
            <v>8.3705891832787263</v>
          </cell>
          <cell r="U238">
            <v>8.3677821045467411</v>
          </cell>
        </row>
        <row r="239">
          <cell r="E239">
            <v>8.4696132570322202</v>
          </cell>
          <cell r="F239">
            <v>8.4524025425069063</v>
          </cell>
          <cell r="G239">
            <v>8.4367861734397351</v>
          </cell>
          <cell r="H239">
            <v>8.4241948163784706</v>
          </cell>
          <cell r="I239">
            <v>8.4128947403055854</v>
          </cell>
          <cell r="J239">
            <v>8.4028816452647348</v>
          </cell>
          <cell r="K239">
            <v>8.3942369375037398</v>
          </cell>
          <cell r="L239">
            <v>8.3867280088623435</v>
          </cell>
          <cell r="M239">
            <v>8.3799039350876932</v>
          </cell>
          <cell r="N239">
            <v>8.3741892432627925</v>
          </cell>
          <cell r="O239">
            <v>8.3684796032496322</v>
          </cell>
          <cell r="P239">
            <v>8.3625751208534549</v>
          </cell>
          <cell r="Q239">
            <v>8.357147579516802</v>
          </cell>
          <cell r="R239">
            <v>8.3526971824942073</v>
          </cell>
          <cell r="S239">
            <v>8.3488696657696178</v>
          </cell>
          <cell r="T239">
            <v>8.3456611783072177</v>
          </cell>
          <cell r="U239">
            <v>8.3428471191645492</v>
          </cell>
        </row>
        <row r="240">
          <cell r="E240">
            <v>8.4696133345642579</v>
          </cell>
          <cell r="F240">
            <v>8.4529373115472755</v>
          </cell>
          <cell r="G240">
            <v>8.4396229739664683</v>
          </cell>
          <cell r="H240">
            <v>8.4288091732032786</v>
          </cell>
          <cell r="I240">
            <v>8.4192581068008749</v>
          </cell>
          <cell r="J240">
            <v>8.411050929581636</v>
          </cell>
          <cell r="K240">
            <v>8.402657029246356</v>
          </cell>
          <cell r="L240">
            <v>8.395442965988904</v>
          </cell>
          <cell r="M240">
            <v>8.3895152208305497</v>
          </cell>
          <cell r="N240">
            <v>8.3838196821938062</v>
          </cell>
          <cell r="O240">
            <v>8.3783736483273046</v>
          </cell>
          <cell r="P240">
            <v>8.3733028593117211</v>
          </cell>
          <cell r="Q240">
            <v>8.3686185559306967</v>
          </cell>
          <cell r="R240">
            <v>8.3639501268998515</v>
          </cell>
          <cell r="S240">
            <v>8.3595238426338536</v>
          </cell>
          <cell r="T240">
            <v>8.3553633014128597</v>
          </cell>
          <cell r="U240">
            <v>8.3506776572619543</v>
          </cell>
        </row>
        <row r="241">
          <cell r="E241">
            <v>8.4696131610927647</v>
          </cell>
          <cell r="F241">
            <v>8.4542883746370219</v>
          </cell>
          <cell r="G241">
            <v>8.4431665691867686</v>
          </cell>
          <cell r="H241">
            <v>8.4335957081514739</v>
          </cell>
          <cell r="I241">
            <v>8.4248848739554827</v>
          </cell>
          <cell r="J241">
            <v>8.416984371003565</v>
          </cell>
          <cell r="K241">
            <v>8.4105141136701143</v>
          </cell>
          <cell r="L241">
            <v>8.4050427054364896</v>
          </cell>
          <cell r="M241">
            <v>8.401103363953057</v>
          </cell>
          <cell r="N241">
            <v>8.3974349917648823</v>
          </cell>
          <cell r="O241">
            <v>8.3941045922396604</v>
          </cell>
          <cell r="P241">
            <v>8.3905090299749379</v>
          </cell>
          <cell r="Q241">
            <v>8.3872570663154828</v>
          </cell>
          <cell r="R241">
            <v>8.384451533537181</v>
          </cell>
          <cell r="S241">
            <v>8.3820929718106942</v>
          </cell>
          <cell r="T241">
            <v>8.3801841462170135</v>
          </cell>
          <cell r="U241">
            <v>8.3786309066632736</v>
          </cell>
        </row>
        <row r="242">
          <cell r="E242">
            <v>8.4696135628279574</v>
          </cell>
          <cell r="F242">
            <v>8.4560405103190668</v>
          </cell>
          <cell r="G242">
            <v>8.4434471601381862</v>
          </cell>
          <cell r="H242">
            <v>8.4329048678603993</v>
          </cell>
          <cell r="I242">
            <v>8.4237510901440853</v>
          </cell>
          <cell r="J242">
            <v>8.4156527486617065</v>
          </cell>
          <cell r="K242">
            <v>8.4073966961592834</v>
          </cell>
          <cell r="L242">
            <v>8.3995192474803968</v>
          </cell>
          <cell r="M242">
            <v>8.3922447604516694</v>
          </cell>
          <cell r="N242">
            <v>8.3858889303042545</v>
          </cell>
          <cell r="O242">
            <v>8.3808516129583648</v>
          </cell>
          <cell r="P242">
            <v>8.3763218875475118</v>
          </cell>
          <cell r="Q242">
            <v>8.3726207910005304</v>
          </cell>
          <cell r="R242">
            <v>8.369639521889475</v>
          </cell>
          <cell r="S242">
            <v>8.3670529578928345</v>
          </cell>
          <cell r="T242">
            <v>8.3645178984637436</v>
          </cell>
          <cell r="U242">
            <v>8.3622993354155355</v>
          </cell>
        </row>
        <row r="243">
          <cell r="E243">
            <v>8.4696133945661334</v>
          </cell>
          <cell r="F243">
            <v>8.453936125696595</v>
          </cell>
          <cell r="G243">
            <v>8.4407418118196098</v>
          </cell>
          <cell r="H243">
            <v>8.4292422338357049</v>
          </cell>
          <cell r="I243">
            <v>8.4165169050421671</v>
          </cell>
          <cell r="J243">
            <v>8.404529352221374</v>
          </cell>
          <cell r="K243">
            <v>8.3933839188605042</v>
          </cell>
          <cell r="L243">
            <v>8.3851823294192052</v>
          </cell>
          <cell r="M243">
            <v>8.3784234000483284</v>
          </cell>
          <cell r="N243">
            <v>8.3719811043585928</v>
          </cell>
          <cell r="O243">
            <v>8.3651560940315743</v>
          </cell>
          <cell r="P243">
            <v>8.3592155444292864</v>
          </cell>
          <cell r="Q243">
            <v>8.3554218196539978</v>
          </cell>
          <cell r="R243">
            <v>8.3522600346641944</v>
          </cell>
          <cell r="S243">
            <v>8.3522600346641944</v>
          </cell>
          <cell r="T243">
            <v>8.3522600346641944</v>
          </cell>
          <cell r="U243">
            <v>8.3522600346641944</v>
          </cell>
        </row>
        <row r="244">
          <cell r="E244">
            <v>8.4696132897026501</v>
          </cell>
          <cell r="F244">
            <v>8.4486079084637797</v>
          </cell>
          <cell r="G244">
            <v>8.4314130758584778</v>
          </cell>
          <cell r="H244">
            <v>8.4140796323135678</v>
          </cell>
          <cell r="I244">
            <v>8.4010683441841856</v>
          </cell>
          <cell r="J244">
            <v>8.3914092303617167</v>
          </cell>
          <cell r="K244">
            <v>8.3821403023508854</v>
          </cell>
          <cell r="L244">
            <v>8.3753732793924307</v>
          </cell>
          <cell r="M244">
            <v>8.3694849652364418</v>
          </cell>
          <cell r="N244">
            <v>8.3648333395528454</v>
          </cell>
          <cell r="O244">
            <v>8.3611387466381846</v>
          </cell>
          <cell r="P244">
            <v>8.3580415524980616</v>
          </cell>
          <cell r="Q244">
            <v>8.3556526943426963</v>
          </cell>
          <cell r="R244">
            <v>8.353549364819651</v>
          </cell>
          <cell r="S244">
            <v>8.3517294868190053</v>
          </cell>
          <cell r="T244">
            <v>8.3504334443973001</v>
          </cell>
          <cell r="U244">
            <v>8.3495276275180998</v>
          </cell>
        </row>
        <row r="245">
          <cell r="E245">
            <v>8.4696132299814249</v>
          </cell>
          <cell r="F245">
            <v>8.4535708930827838</v>
          </cell>
          <cell r="G245">
            <v>8.4385931042630453</v>
          </cell>
          <cell r="H245">
            <v>8.4275408167656405</v>
          </cell>
          <cell r="I245">
            <v>8.4170055100444863</v>
          </cell>
          <cell r="J245">
            <v>8.4085472473004064</v>
          </cell>
          <cell r="K245">
            <v>8.4008723669708587</v>
          </cell>
          <cell r="L245">
            <v>8.3941953475686848</v>
          </cell>
          <cell r="M245">
            <v>8.3880449087662505</v>
          </cell>
          <cell r="N245">
            <v>8.3828230086829407</v>
          </cell>
          <cell r="O245">
            <v>8.3788021011719991</v>
          </cell>
          <cell r="P245">
            <v>8.3740945770969653</v>
          </cell>
          <cell r="Q245">
            <v>8.3695169079146776</v>
          </cell>
          <cell r="R245">
            <v>8.3659447858276863</v>
          </cell>
          <cell r="S245">
            <v>8.3628779768079973</v>
          </cell>
          <cell r="T245">
            <v>8.3601585815118042</v>
          </cell>
          <cell r="U245">
            <v>8.3574518238552429</v>
          </cell>
        </row>
        <row r="246">
          <cell r="E246">
            <v>8.4696129870633623</v>
          </cell>
          <cell r="F246">
            <v>8.4547171371972532</v>
          </cell>
          <cell r="G246">
            <v>8.4426975850200012</v>
          </cell>
          <cell r="H246">
            <v>8.4327975152890851</v>
          </cell>
          <cell r="I246">
            <v>8.4235597940565761</v>
          </cell>
          <cell r="J246">
            <v>8.4151981965420433</v>
          </cell>
          <cell r="K246">
            <v>8.408156778274666</v>
          </cell>
          <cell r="L246">
            <v>8.402565742703862</v>
          </cell>
          <cell r="M246">
            <v>8.3973030746488497</v>
          </cell>
          <cell r="N246">
            <v>8.3919465277601617</v>
          </cell>
          <cell r="O246">
            <v>8.386657157803123</v>
          </cell>
          <cell r="P246">
            <v>8.3823325015815477</v>
          </cell>
          <cell r="Q246">
            <v>8.3783870429762128</v>
          </cell>
          <cell r="R246">
            <v>8.3748241852850462</v>
          </cell>
          <cell r="S246">
            <v>8.3712038869293384</v>
          </cell>
          <cell r="T246">
            <v>8.3678205772794918</v>
          </cell>
          <cell r="U246">
            <v>8.3644242554081529</v>
          </cell>
        </row>
        <row r="247">
          <cell r="E247">
            <v>8.4696134594265118</v>
          </cell>
          <cell r="F247">
            <v>8.4519859022007502</v>
          </cell>
          <cell r="G247">
            <v>8.4370018893593652</v>
          </cell>
          <cell r="H247">
            <v>8.4254065900589694</v>
          </cell>
          <cell r="I247">
            <v>8.4142460444358456</v>
          </cell>
          <cell r="J247">
            <v>8.4044749966559777</v>
          </cell>
          <cell r="K247">
            <v>8.3967866949554182</v>
          </cell>
          <cell r="L247">
            <v>8.3883173590507418</v>
          </cell>
          <cell r="M247">
            <v>8.3796745509157535</v>
          </cell>
          <cell r="N247">
            <v>8.3718706673670003</v>
          </cell>
          <cell r="O247">
            <v>8.3649896506516033</v>
          </cell>
          <cell r="P247">
            <v>8.3596065836125693</v>
          </cell>
          <cell r="Q247">
            <v>8.3547307148331846</v>
          </cell>
          <cell r="R247">
            <v>8.3503545653794262</v>
          </cell>
          <cell r="S247">
            <v>8.3466919703927722</v>
          </cell>
          <cell r="T247">
            <v>8.3435034623627455</v>
          </cell>
          <cell r="U247">
            <v>8.3406362663073104</v>
          </cell>
        </row>
        <row r="248">
          <cell r="E248">
            <v>8.4696132219421365</v>
          </cell>
          <cell r="F248">
            <v>8.4557247754983784</v>
          </cell>
          <cell r="G248">
            <v>8.4417260266578076</v>
          </cell>
          <cell r="H248">
            <v>8.4295323789568997</v>
          </cell>
          <cell r="I248">
            <v>8.4180074803235314</v>
          </cell>
          <cell r="J248">
            <v>8.4081843701887617</v>
          </cell>
          <cell r="K248">
            <v>8.3975574090176508</v>
          </cell>
          <cell r="L248">
            <v>8.3895099727895381</v>
          </cell>
          <cell r="M248">
            <v>8.3821564381035003</v>
          </cell>
          <cell r="N248">
            <v>8.3745738568488548</v>
          </cell>
          <cell r="O248">
            <v>8.3686964059432309</v>
          </cell>
          <cell r="P248">
            <v>8.3631290845417183</v>
          </cell>
          <cell r="Q248">
            <v>8.3576842427000351</v>
          </cell>
          <cell r="R248">
            <v>8.3528253574076032</v>
          </cell>
          <cell r="S248">
            <v>8.3469476029991334</v>
          </cell>
          <cell r="T248">
            <v>8.3405957489310705</v>
          </cell>
          <cell r="U248">
            <v>8.3346301980160415</v>
          </cell>
        </row>
        <row r="249">
          <cell r="E249">
            <v>8.4696134087427986</v>
          </cell>
          <cell r="F249">
            <v>8.4516749045682946</v>
          </cell>
          <cell r="G249">
            <v>8.4374423792700934</v>
          </cell>
          <cell r="H249">
            <v>8.4239419449703554</v>
          </cell>
          <cell r="I249">
            <v>8.4131950148185375</v>
          </cell>
          <cell r="J249">
            <v>8.4045831517184979</v>
          </cell>
          <cell r="K249">
            <v>8.3970334924551526</v>
          </cell>
          <cell r="L249">
            <v>8.3904461268234574</v>
          </cell>
          <cell r="M249">
            <v>8.384705786806304</v>
          </cell>
          <cell r="N249">
            <v>8.3795383936130214</v>
          </cell>
          <cell r="O249">
            <v>8.3745400100441199</v>
          </cell>
          <cell r="P249">
            <v>8.3703105646327227</v>
          </cell>
          <cell r="Q249">
            <v>8.3662850604694672</v>
          </cell>
          <cell r="R249">
            <v>8.3625003613038764</v>
          </cell>
          <cell r="S249">
            <v>8.3591923337418255</v>
          </cell>
          <cell r="T249">
            <v>8.3563032260265668</v>
          </cell>
          <cell r="U249">
            <v>8.3533762887487768</v>
          </cell>
        </row>
        <row r="250">
          <cell r="E250">
            <v>8.4696132695687876</v>
          </cell>
          <cell r="F250">
            <v>8.4506390330830463</v>
          </cell>
          <cell r="G250">
            <v>8.4361730770121373</v>
          </cell>
          <cell r="H250">
            <v>8.4256888532662177</v>
          </cell>
          <cell r="I250">
            <v>8.4181995760935333</v>
          </cell>
          <cell r="J250">
            <v>8.4107153237487644</v>
          </cell>
          <cell r="K250">
            <v>8.4032014850923353</v>
          </cell>
          <cell r="L250">
            <v>8.3978627417221023</v>
          </cell>
          <cell r="M250">
            <v>8.3933926562256733</v>
          </cell>
          <cell r="N250">
            <v>8.3896559814642444</v>
          </cell>
          <cell r="O250">
            <v>8.3864212494847319</v>
          </cell>
          <cell r="P250">
            <v>8.3828655108512518</v>
          </cell>
          <cell r="Q250">
            <v>8.3797899669172971</v>
          </cell>
          <cell r="R250">
            <v>8.3775099779891402</v>
          </cell>
          <cell r="S250">
            <v>8.3755103612080735</v>
          </cell>
          <cell r="T250">
            <v>8.3739304180367675</v>
          </cell>
          <cell r="U250">
            <v>8.3721417662086921</v>
          </cell>
        </row>
        <row r="251">
          <cell r="E251">
            <v>8.4696128969486768</v>
          </cell>
          <cell r="F251">
            <v>8.4535070589693007</v>
          </cell>
          <cell r="G251">
            <v>8.4383089609876141</v>
          </cell>
          <cell r="H251">
            <v>8.4254508624773798</v>
          </cell>
          <cell r="I251">
            <v>8.4129825273816081</v>
          </cell>
          <cell r="J251">
            <v>8.400455011159071</v>
          </cell>
          <cell r="K251">
            <v>8.3912696111978065</v>
          </cell>
          <cell r="L251">
            <v>8.3846044521176832</v>
          </cell>
          <cell r="M251">
            <v>8.3782544206646037</v>
          </cell>
          <cell r="N251">
            <v>8.3719201559289012</v>
          </cell>
          <cell r="O251">
            <v>8.3663666498254585</v>
          </cell>
          <cell r="P251">
            <v>8.3663666498254585</v>
          </cell>
          <cell r="Q251">
            <v>8.3663666498254585</v>
          </cell>
          <cell r="R251">
            <v>8.3663666498254585</v>
          </cell>
          <cell r="S251">
            <v>8.3663666498254585</v>
          </cell>
          <cell r="T251">
            <v>8.3663666498254585</v>
          </cell>
          <cell r="U251">
            <v>8.3663666498254585</v>
          </cell>
        </row>
        <row r="252">
          <cell r="E252">
            <v>8.4696131479295964</v>
          </cell>
          <cell r="F252">
            <v>8.4519243222625171</v>
          </cell>
          <cell r="G252">
            <v>8.4384022572258246</v>
          </cell>
          <cell r="H252">
            <v>8.4252920864021998</v>
          </cell>
          <cell r="I252">
            <v>8.4121577002373655</v>
          </cell>
          <cell r="J252">
            <v>8.4020437398558521</v>
          </cell>
          <cell r="K252">
            <v>8.3908023488876271</v>
          </cell>
          <cell r="L252">
            <v>8.3809013192344661</v>
          </cell>
          <cell r="M252">
            <v>8.3742744513969107</v>
          </cell>
          <cell r="N252">
            <v>8.3690034480443671</v>
          </cell>
          <cell r="O252">
            <v>8.3646997854644347</v>
          </cell>
          <cell r="P252">
            <v>8.3606089235335723</v>
          </cell>
          <cell r="Q252">
            <v>8.3565359810433595</v>
          </cell>
          <cell r="R252">
            <v>8.3533523762814639</v>
          </cell>
          <cell r="S252">
            <v>8.3506434650127357</v>
          </cell>
          <cell r="T252">
            <v>8.3479893638158593</v>
          </cell>
          <cell r="U252">
            <v>8.3479893638158593</v>
          </cell>
        </row>
        <row r="253">
          <cell r="E253">
            <v>8.4696136784299476</v>
          </cell>
          <cell r="F253">
            <v>8.4564571171303715</v>
          </cell>
          <cell r="G253">
            <v>8.4465339513023121</v>
          </cell>
          <cell r="H253">
            <v>8.4397911928065721</v>
          </cell>
          <cell r="I253">
            <v>8.4341301618121811</v>
          </cell>
          <cell r="J253">
            <v>8.4270919949804171</v>
          </cell>
          <cell r="K253">
            <v>8.4198188624678973</v>
          </cell>
          <cell r="L253">
            <v>8.4137077832591665</v>
          </cell>
          <cell r="M253">
            <v>8.4081974353231548</v>
          </cell>
          <cell r="N253">
            <v>8.4036719811068821</v>
          </cell>
          <cell r="O253">
            <v>8.3997315149156258</v>
          </cell>
          <cell r="P253">
            <v>8.3964643084645516</v>
          </cell>
          <cell r="Q253">
            <v>8.3933752711777174</v>
          </cell>
          <cell r="R253">
            <v>8.3905589065888542</v>
          </cell>
          <cell r="S253">
            <v>8.3905589065888542</v>
          </cell>
          <cell r="T253">
            <v>8.3905589065888542</v>
          </cell>
          <cell r="U253">
            <v>8.3905589065888542</v>
          </cell>
        </row>
        <row r="254">
          <cell r="E254">
            <v>8.4696131206761844</v>
          </cell>
          <cell r="F254">
            <v>8.4524913683907972</v>
          </cell>
          <cell r="G254">
            <v>8.4392468262761273</v>
          </cell>
          <cell r="H254">
            <v>8.4280542459318184</v>
          </cell>
          <cell r="I254">
            <v>8.4168232778654257</v>
          </cell>
          <cell r="J254">
            <v>8.4075989818490697</v>
          </cell>
          <cell r="K254">
            <v>8.3977147010028368</v>
          </cell>
          <cell r="L254">
            <v>8.3895099171117931</v>
          </cell>
          <cell r="M254">
            <v>8.3799842967693134</v>
          </cell>
          <cell r="N254">
            <v>8.3727724196239386</v>
          </cell>
          <cell r="O254">
            <v>8.3660733405560546</v>
          </cell>
          <cell r="P254">
            <v>8.3589336891296533</v>
          </cell>
          <cell r="Q254">
            <v>8.3533708011584036</v>
          </cell>
          <cell r="R254">
            <v>8.3483193204697876</v>
          </cell>
          <cell r="S254">
            <v>8.3438542126709994</v>
          </cell>
          <cell r="T254">
            <v>8.3438542126709994</v>
          </cell>
          <cell r="U254">
            <v>8.3438542126709994</v>
          </cell>
        </row>
        <row r="255">
          <cell r="E255">
            <v>8.4696134148420086</v>
          </cell>
          <cell r="F255">
            <v>8.4508909646149615</v>
          </cell>
          <cell r="G255">
            <v>8.4371863592668177</v>
          </cell>
          <cell r="H255">
            <v>8.4258973963258565</v>
          </cell>
          <cell r="I255">
            <v>8.4178459883245367</v>
          </cell>
          <cell r="J255">
            <v>8.4101451824504743</v>
          </cell>
          <cell r="K255">
            <v>8.4029209540097209</v>
          </cell>
          <cell r="L255">
            <v>8.3971481495163189</v>
          </cell>
          <cell r="M255">
            <v>8.3913207505632954</v>
          </cell>
          <cell r="N255">
            <v>8.3856733055586758</v>
          </cell>
          <cell r="O255">
            <v>8.3808569322214694</v>
          </cell>
          <cell r="P255">
            <v>8.3761354180639263</v>
          </cell>
          <cell r="Q255">
            <v>8.3724260840563502</v>
          </cell>
          <cell r="R255">
            <v>8.3695810424089885</v>
          </cell>
          <cell r="S255">
            <v>8.3668350656199557</v>
          </cell>
          <cell r="T255">
            <v>8.3641940878422769</v>
          </cell>
          <cell r="U255">
            <v>8.3619160551968719</v>
          </cell>
        </row>
        <row r="256">
          <cell r="E256">
            <v>8.4696134571438684</v>
          </cell>
          <cell r="F256">
            <v>8.4517912531393211</v>
          </cell>
          <cell r="G256">
            <v>8.4366098564998921</v>
          </cell>
          <cell r="H256">
            <v>8.4239445031277551</v>
          </cell>
          <cell r="I256">
            <v>8.4116918810315173</v>
          </cell>
          <cell r="J256">
            <v>8.4011932920494896</v>
          </cell>
          <cell r="K256">
            <v>8.3922782440833483</v>
          </cell>
          <cell r="L256">
            <v>8.384026399097305</v>
          </cell>
          <cell r="M256">
            <v>8.3777223208765257</v>
          </cell>
          <cell r="N256">
            <v>8.3712836170200777</v>
          </cell>
          <cell r="O256">
            <v>8.3651737643861033</v>
          </cell>
          <cell r="P256">
            <v>8.3598215696519063</v>
          </cell>
          <cell r="Q256">
            <v>8.3553096030387373</v>
          </cell>
          <cell r="R256">
            <v>8.3517671263038711</v>
          </cell>
          <cell r="S256">
            <v>8.3470429623280928</v>
          </cell>
          <cell r="T256">
            <v>8.3426021766339851</v>
          </cell>
          <cell r="U256">
            <v>8.3381305402162305</v>
          </cell>
        </row>
        <row r="257">
          <cell r="E257">
            <v>8.4696132892138838</v>
          </cell>
          <cell r="F257">
            <v>8.451939103152176</v>
          </cell>
          <cell r="G257">
            <v>8.4376762403333405</v>
          </cell>
          <cell r="H257">
            <v>8.4231434589125662</v>
          </cell>
          <cell r="I257">
            <v>8.4108595475847885</v>
          </cell>
          <cell r="J257">
            <v>8.4015440813907976</v>
          </cell>
          <cell r="K257">
            <v>8.3930377152925928</v>
          </cell>
          <cell r="L257">
            <v>8.3858582935222135</v>
          </cell>
          <cell r="M257">
            <v>8.3789780655349109</v>
          </cell>
          <cell r="N257">
            <v>8.3722001893079234</v>
          </cell>
          <cell r="O257">
            <v>8.366623221304506</v>
          </cell>
          <cell r="P257">
            <v>8.3618189956614604</v>
          </cell>
          <cell r="Q257">
            <v>8.3577392974154634</v>
          </cell>
          <cell r="R257">
            <v>8.3537140096787059</v>
          </cell>
          <cell r="S257">
            <v>8.3499577696289045</v>
          </cell>
          <cell r="T257">
            <v>8.3465926720206465</v>
          </cell>
          <cell r="U257">
            <v>8.3434413033776718</v>
          </cell>
        </row>
        <row r="258">
          <cell r="E258">
            <v>8.4696128078688044</v>
          </cell>
          <cell r="F258">
            <v>8.451731069804957</v>
          </cell>
          <cell r="G258">
            <v>8.4357542921802793</v>
          </cell>
          <cell r="H258">
            <v>8.421560042377978</v>
          </cell>
          <cell r="I258">
            <v>8.4086462359404823</v>
          </cell>
          <cell r="J258">
            <v>8.3969209654905921</v>
          </cell>
          <cell r="K258">
            <v>8.3865206383375757</v>
          </cell>
          <cell r="L258">
            <v>8.3792604634650427</v>
          </cell>
          <cell r="M258">
            <v>8.3723408161167701</v>
          </cell>
          <cell r="N258">
            <v>8.3661519200226309</v>
          </cell>
          <cell r="O258">
            <v>8.3607666941113141</v>
          </cell>
          <cell r="P258">
            <v>8.3558875558720267</v>
          </cell>
          <cell r="Q258">
            <v>8.3505672667195263</v>
          </cell>
          <cell r="R258">
            <v>8.3464298893173137</v>
          </cell>
          <cell r="S258">
            <v>8.3424151942483782</v>
          </cell>
          <cell r="T258">
            <v>8.3392514079354019</v>
          </cell>
          <cell r="U258">
            <v>8.3368699116781961</v>
          </cell>
        </row>
        <row r="259">
          <cell r="E259">
            <v>8.4696133225005337</v>
          </cell>
          <cell r="F259">
            <v>8.4549799887977404</v>
          </cell>
          <cell r="G259">
            <v>8.4439432937577532</v>
          </cell>
          <cell r="H259">
            <v>8.4340967576402566</v>
          </cell>
          <cell r="I259">
            <v>8.4267326226289132</v>
          </cell>
          <cell r="J259">
            <v>8.4201736045766715</v>
          </cell>
          <cell r="K259">
            <v>8.414261025070731</v>
          </cell>
          <cell r="L259">
            <v>8.4080945049510945</v>
          </cell>
          <cell r="M259">
            <v>8.4016941690138616</v>
          </cell>
          <cell r="N259">
            <v>8.3957650707822964</v>
          </cell>
          <cell r="O259">
            <v>8.3901817646471848</v>
          </cell>
          <cell r="P259">
            <v>8.3853154982232567</v>
          </cell>
          <cell r="Q259">
            <v>8.3803231537421734</v>
          </cell>
          <cell r="R259">
            <v>8.3751474368746255</v>
          </cell>
          <cell r="S259">
            <v>8.3704994128583365</v>
          </cell>
          <cell r="T259">
            <v>8.3666850515532012</v>
          </cell>
          <cell r="U259">
            <v>8.3632310356727881</v>
          </cell>
        </row>
        <row r="260">
          <cell r="E260">
            <v>8.4696131951919114</v>
          </cell>
          <cell r="F260">
            <v>8.4529866237202711</v>
          </cell>
          <cell r="G260">
            <v>8.4395597291221769</v>
          </cell>
          <cell r="H260">
            <v>8.4267826339033434</v>
          </cell>
          <cell r="I260">
            <v>8.4173413841230627</v>
          </cell>
          <cell r="J260">
            <v>8.4105396242204247</v>
          </cell>
          <cell r="K260">
            <v>8.4044130032961668</v>
          </cell>
          <cell r="L260">
            <v>8.3998916673273261</v>
          </cell>
          <cell r="M260">
            <v>8.3962033588545957</v>
          </cell>
          <cell r="N260">
            <v>8.3933066176202757</v>
          </cell>
          <cell r="O260">
            <v>8.3902734920045532</v>
          </cell>
          <cell r="P260">
            <v>8.3879811558569077</v>
          </cell>
          <cell r="Q260">
            <v>8.3862298787679777</v>
          </cell>
          <cell r="R260">
            <v>8.3848282959845992</v>
          </cell>
          <cell r="S260">
            <v>8.3837105802863867</v>
          </cell>
          <cell r="T260">
            <v>8.3829113236031425</v>
          </cell>
          <cell r="U260">
            <v>8.382350865023664</v>
          </cell>
        </row>
        <row r="261">
          <cell r="E261">
            <v>8.4696134528545279</v>
          </cell>
          <cell r="F261">
            <v>8.4563368244831718</v>
          </cell>
          <cell r="G261">
            <v>8.4432901801386517</v>
          </cell>
          <cell r="H261">
            <v>8.4324115591679245</v>
          </cell>
          <cell r="I261">
            <v>8.4208119359790157</v>
          </cell>
          <cell r="J261">
            <v>8.4115686949948785</v>
          </cell>
          <cell r="K261">
            <v>8.4032052940799051</v>
          </cell>
          <cell r="L261">
            <v>8.3972620133322948</v>
          </cell>
          <cell r="M261">
            <v>8.3916774750393479</v>
          </cell>
          <cell r="N261">
            <v>8.3869060514144529</v>
          </cell>
          <cell r="O261">
            <v>8.3824581523673167</v>
          </cell>
          <cell r="P261">
            <v>8.3785679481009776</v>
          </cell>
          <cell r="Q261">
            <v>8.3750242864482587</v>
          </cell>
          <cell r="R261">
            <v>8.3723637075673896</v>
          </cell>
          <cell r="S261">
            <v>8.3698664429188447</v>
          </cell>
          <cell r="T261">
            <v>8.3673625624144865</v>
          </cell>
          <cell r="U261">
            <v>8.3673625624144865</v>
          </cell>
        </row>
        <row r="262">
          <cell r="E262">
            <v>8.4696132003472613</v>
          </cell>
          <cell r="F262">
            <v>8.4538092713796562</v>
          </cell>
          <cell r="G262">
            <v>8.4406250974410817</v>
          </cell>
          <cell r="H262">
            <v>8.4289474009364085</v>
          </cell>
          <cell r="I262">
            <v>8.4183923822083937</v>
          </cell>
          <cell r="J262">
            <v>8.4097413277540021</v>
          </cell>
          <cell r="K262">
            <v>8.4023454383585694</v>
          </cell>
          <cell r="L262">
            <v>8.3954240350370615</v>
          </cell>
          <cell r="M262">
            <v>8.3901735104188351</v>
          </cell>
          <cell r="N262">
            <v>8.385455377573658</v>
          </cell>
          <cell r="O262">
            <v>8.3813851542306175</v>
          </cell>
          <cell r="P262">
            <v>8.3775536600441463</v>
          </cell>
          <cell r="Q262">
            <v>8.3741530885445012</v>
          </cell>
          <cell r="R262">
            <v>8.3710045937410786</v>
          </cell>
          <cell r="S262">
            <v>8.3684281216524266</v>
          </cell>
          <cell r="T262">
            <v>8.3656477330192196</v>
          </cell>
          <cell r="U262">
            <v>8.3628233170211299</v>
          </cell>
        </row>
        <row r="263">
          <cell r="E263">
            <v>8.4696130593599168</v>
          </cell>
          <cell r="F263">
            <v>8.454222848145923</v>
          </cell>
          <cell r="G263">
            <v>8.4378581774359969</v>
          </cell>
          <cell r="H263">
            <v>8.4238395465020286</v>
          </cell>
          <cell r="I263">
            <v>8.4114611953820013</v>
          </cell>
          <cell r="J263">
            <v>8.39855679170239</v>
          </cell>
          <cell r="K263">
            <v>8.3871011804471554</v>
          </cell>
          <cell r="L263">
            <v>8.3765425475581061</v>
          </cell>
          <cell r="M263">
            <v>8.3661901134196182</v>
          </cell>
          <cell r="N263">
            <v>8.3561468281477662</v>
          </cell>
          <cell r="O263">
            <v>8.3472102097580159</v>
          </cell>
          <cell r="P263">
            <v>8.3472102097580159</v>
          </cell>
          <cell r="Q263">
            <v>8.3472102097580159</v>
          </cell>
          <cell r="R263">
            <v>8.3472102097580159</v>
          </cell>
          <cell r="S263">
            <v>8.3472102097580159</v>
          </cell>
          <cell r="T263">
            <v>8.3472102097580159</v>
          </cell>
          <cell r="U263">
            <v>8.3472102097580159</v>
          </cell>
        </row>
        <row r="264">
          <cell r="E264">
            <v>8.4696133099224706</v>
          </cell>
          <cell r="F264">
            <v>8.4557142406765546</v>
          </cell>
          <cell r="G264">
            <v>8.4451461285420866</v>
          </cell>
          <cell r="H264">
            <v>8.4373118116567447</v>
          </cell>
          <cell r="I264">
            <v>8.4299926336148943</v>
          </cell>
          <cell r="J264">
            <v>8.4233587638506382</v>
          </cell>
          <cell r="K264">
            <v>8.4233587638506382</v>
          </cell>
          <cell r="L264">
            <v>8.4233587638506382</v>
          </cell>
          <cell r="M264">
            <v>8.4233587638506382</v>
          </cell>
          <cell r="N264">
            <v>8.4233587638506382</v>
          </cell>
          <cell r="O264">
            <v>8.4233587638506382</v>
          </cell>
          <cell r="P264">
            <v>8.4233587638506382</v>
          </cell>
          <cell r="Q264">
            <v>8.4233587638506382</v>
          </cell>
          <cell r="R264">
            <v>8.4233587638506382</v>
          </cell>
          <cell r="S264">
            <v>8.4233587638506382</v>
          </cell>
          <cell r="T264">
            <v>8.4233587638506382</v>
          </cell>
          <cell r="U264">
            <v>8.4233587638506382</v>
          </cell>
        </row>
        <row r="265">
          <cell r="E265">
            <v>8.4696132463683451</v>
          </cell>
          <cell r="F265">
            <v>8.4539684799833186</v>
          </cell>
          <cell r="G265">
            <v>8.4402705251131138</v>
          </cell>
          <cell r="H265">
            <v>8.4290635303817059</v>
          </cell>
          <cell r="I265">
            <v>8.4184194647126045</v>
          </cell>
          <cell r="J265">
            <v>8.4100821225174833</v>
          </cell>
          <cell r="K265">
            <v>8.4032811114504451</v>
          </cell>
          <cell r="L265">
            <v>8.3964325686875103</v>
          </cell>
          <cell r="M265">
            <v>8.3911569649762079</v>
          </cell>
          <cell r="N265">
            <v>8.3866258824520532</v>
          </cell>
          <cell r="O265">
            <v>8.3822581101841838</v>
          </cell>
          <cell r="P265">
            <v>8.3782039293246768</v>
          </cell>
          <cell r="Q265">
            <v>8.3747832452198185</v>
          </cell>
          <cell r="R265">
            <v>8.3713329948876574</v>
          </cell>
          <cell r="S265">
            <v>8.3687636223746207</v>
          </cell>
          <cell r="T265">
            <v>8.3665642477953828</v>
          </cell>
          <cell r="U265">
            <v>8.3646345438591698</v>
          </cell>
        </row>
        <row r="266">
          <cell r="E266">
            <v>8.4696127944744575</v>
          </cell>
          <cell r="F266">
            <v>8.4536875854213456</v>
          </cell>
          <cell r="G266">
            <v>8.4396190404488571</v>
          </cell>
          <cell r="H266">
            <v>8.4269476236415706</v>
          </cell>
          <cell r="I266">
            <v>8.4159734497906271</v>
          </cell>
          <cell r="J266">
            <v>8.4072784508253662</v>
          </cell>
          <cell r="K266">
            <v>8.3988064246725322</v>
          </cell>
          <cell r="L266">
            <v>8.3920255112059845</v>
          </cell>
          <cell r="M266">
            <v>8.3863177655252095</v>
          </cell>
          <cell r="N266">
            <v>8.3803560784363675</v>
          </cell>
          <cell r="O266">
            <v>8.3751469956961095</v>
          </cell>
          <cell r="P266">
            <v>8.3702372186123561</v>
          </cell>
          <cell r="Q266">
            <v>8.3702372186123561</v>
          </cell>
          <cell r="R266">
            <v>8.3702372186123561</v>
          </cell>
          <cell r="S266">
            <v>8.3702372186123561</v>
          </cell>
          <cell r="T266">
            <v>8.3702372186123561</v>
          </cell>
          <cell r="U266">
            <v>8.3702372186123561</v>
          </cell>
        </row>
        <row r="267">
          <cell r="E267">
            <v>8.4696130007014716</v>
          </cell>
          <cell r="F267">
            <v>8.4529355263634436</v>
          </cell>
          <cell r="G267">
            <v>8.4369467593211578</v>
          </cell>
          <cell r="H267">
            <v>8.4237693146833461</v>
          </cell>
          <cell r="I267">
            <v>8.4147588434704605</v>
          </cell>
          <cell r="J267">
            <v>8.4075497833927137</v>
          </cell>
          <cell r="K267">
            <v>8.4011995556537684</v>
          </cell>
          <cell r="L267">
            <v>8.3954970324895815</v>
          </cell>
          <cell r="M267">
            <v>8.3895336275512591</v>
          </cell>
          <cell r="N267">
            <v>8.3840090353613146</v>
          </cell>
          <cell r="O267">
            <v>8.3794999721868493</v>
          </cell>
          <cell r="P267">
            <v>8.3752525693400628</v>
          </cell>
          <cell r="Q267">
            <v>8.3714457237719664</v>
          </cell>
          <cell r="R267">
            <v>8.3714457237719664</v>
          </cell>
          <cell r="S267">
            <v>8.3714457237719664</v>
          </cell>
          <cell r="T267">
            <v>8.3714457237719664</v>
          </cell>
          <cell r="U267">
            <v>8.3714457237719664</v>
          </cell>
        </row>
        <row r="268">
          <cell r="E268">
            <v>8.4696129898515888</v>
          </cell>
          <cell r="F268">
            <v>8.4538537264038229</v>
          </cell>
          <cell r="G268">
            <v>8.4409418160961085</v>
          </cell>
          <cell r="H268">
            <v>8.429786787517509</v>
          </cell>
          <cell r="I268">
            <v>8.4206630056506597</v>
          </cell>
          <cell r="J268">
            <v>8.4135462686900269</v>
          </cell>
          <cell r="K268">
            <v>8.4078409088051096</v>
          </cell>
          <cell r="L268">
            <v>8.4026468790582562</v>
          </cell>
          <cell r="M268">
            <v>8.398585648432034</v>
          </cell>
          <cell r="N268">
            <v>8.3953774932659595</v>
          </cell>
          <cell r="O268">
            <v>8.3921007916448307</v>
          </cell>
          <cell r="P268">
            <v>8.3892859905207207</v>
          </cell>
          <cell r="Q268">
            <v>8.3868240288757168</v>
          </cell>
          <cell r="R268">
            <v>8.3846372565782854</v>
          </cell>
          <cell r="S268">
            <v>8.3823920478476595</v>
          </cell>
          <cell r="T268">
            <v>8.3823920478476595</v>
          </cell>
          <cell r="U268">
            <v>8.3823920478476595</v>
          </cell>
        </row>
        <row r="269">
          <cell r="E269">
            <v>8.4696134969195533</v>
          </cell>
          <cell r="F269">
            <v>8.4513838055412549</v>
          </cell>
          <cell r="G269">
            <v>8.434917000620926</v>
          </cell>
          <cell r="H269">
            <v>8.4212693205657221</v>
          </cell>
          <cell r="I269">
            <v>8.4098592096689266</v>
          </cell>
          <cell r="J269">
            <v>8.4003749617444061</v>
          </cell>
          <cell r="K269">
            <v>8.3918904160639443</v>
          </cell>
          <cell r="L269">
            <v>8.3849890140523584</v>
          </cell>
          <cell r="M269">
            <v>8.3782628586794807</v>
          </cell>
          <cell r="N269">
            <v>8.3726419387094708</v>
          </cell>
          <cell r="O269">
            <v>8.3675027626558496</v>
          </cell>
          <cell r="P269">
            <v>8.3628372850909489</v>
          </cell>
          <cell r="Q269">
            <v>8.3584210668204779</v>
          </cell>
          <cell r="R269">
            <v>8.3540146542298412</v>
          </cell>
          <cell r="S269">
            <v>8.3499720437740059</v>
          </cell>
          <cell r="T269">
            <v>8.3465634567927385</v>
          </cell>
          <cell r="U269">
            <v>8.3436902528333903</v>
          </cell>
        </row>
        <row r="270">
          <cell r="E270">
            <v>8.4696132408790454</v>
          </cell>
          <cell r="F270">
            <v>8.4514348740094878</v>
          </cell>
          <cell r="G270">
            <v>8.4369621612453649</v>
          </cell>
          <cell r="H270">
            <v>8.4248448259157716</v>
          </cell>
          <cell r="I270">
            <v>8.4147396309236999</v>
          </cell>
          <cell r="J270">
            <v>8.4071415550495718</v>
          </cell>
          <cell r="K270">
            <v>8.40136697136424</v>
          </cell>
          <cell r="L270">
            <v>8.396533712671614</v>
          </cell>
          <cell r="M270">
            <v>8.3919148768515726</v>
          </cell>
          <cell r="N270">
            <v>8.3873940253459089</v>
          </cell>
          <cell r="O270">
            <v>8.3839098116747728</v>
          </cell>
          <cell r="P270">
            <v>8.3807694461981139</v>
          </cell>
          <cell r="Q270">
            <v>8.3777122877669008</v>
          </cell>
          <cell r="R270">
            <v>8.3746326876521806</v>
          </cell>
          <cell r="S270">
            <v>8.3720355532031405</v>
          </cell>
          <cell r="T270">
            <v>8.3697196855560705</v>
          </cell>
          <cell r="U270">
            <v>8.367868234854198</v>
          </cell>
        </row>
        <row r="271">
          <cell r="E271">
            <v>8.4696131945321635</v>
          </cell>
          <cell r="F271">
            <v>8.4551031739350755</v>
          </cell>
          <cell r="G271">
            <v>8.4425754699196833</v>
          </cell>
          <cell r="H271">
            <v>8.4319568927989472</v>
          </cell>
          <cell r="I271">
            <v>8.423168425878691</v>
          </cell>
          <cell r="J271">
            <v>8.4166340992659379</v>
          </cell>
          <cell r="K271">
            <v>8.4102865658765857</v>
          </cell>
          <cell r="L271">
            <v>8.4046974183285439</v>
          </cell>
          <cell r="M271">
            <v>8.3986371044156929</v>
          </cell>
          <cell r="N271">
            <v>8.3936403825995427</v>
          </cell>
          <cell r="O271">
            <v>8.3888334045146138</v>
          </cell>
          <cell r="P271">
            <v>8.3844053110965966</v>
          </cell>
          <cell r="Q271">
            <v>8.3803848226397477</v>
          </cell>
          <cell r="R271">
            <v>8.3770193549751593</v>
          </cell>
          <cell r="S271">
            <v>8.37389883074297</v>
          </cell>
          <cell r="T271">
            <v>8.3712600962799719</v>
          </cell>
          <cell r="U271">
            <v>8.3712600962799719</v>
          </cell>
        </row>
        <row r="272">
          <cell r="E272">
            <v>8.4696130814349324</v>
          </cell>
          <cell r="F272">
            <v>8.451199054786418</v>
          </cell>
          <cell r="G272">
            <v>8.4382616846268235</v>
          </cell>
          <cell r="H272">
            <v>8.4270537077327337</v>
          </cell>
          <cell r="I272">
            <v>8.416316206976683</v>
          </cell>
          <cell r="J272">
            <v>8.4079093671638709</v>
          </cell>
          <cell r="K272">
            <v>8.4011896830580763</v>
          </cell>
          <cell r="L272">
            <v>8.3954002661991094</v>
          </cell>
          <cell r="M272">
            <v>8.3903428764094006</v>
          </cell>
          <cell r="N272">
            <v>8.3860588030110321</v>
          </cell>
          <cell r="O272">
            <v>8.381757602619432</v>
          </cell>
          <cell r="P272">
            <v>8.3783804191837898</v>
          </cell>
          <cell r="Q272">
            <v>8.3751023688425867</v>
          </cell>
          <cell r="R272">
            <v>8.3725378520651521</v>
          </cell>
          <cell r="S272">
            <v>8.3702202297040333</v>
          </cell>
          <cell r="T272">
            <v>8.3676722516577513</v>
          </cell>
          <cell r="U272">
            <v>8.365335759165978</v>
          </cell>
        </row>
        <row r="273">
          <cell r="E273">
            <v>8.4696128368978769</v>
          </cell>
          <cell r="F273">
            <v>8.4521333583823051</v>
          </cell>
          <cell r="G273">
            <v>8.437820846571265</v>
          </cell>
          <cell r="H273">
            <v>8.4262036311099209</v>
          </cell>
          <cell r="I273">
            <v>8.415326368539283</v>
          </cell>
          <cell r="J273">
            <v>8.4061132920281043</v>
          </cell>
          <cell r="K273">
            <v>8.3979087416138736</v>
          </cell>
          <cell r="L273">
            <v>8.3910801130645645</v>
          </cell>
          <cell r="M273">
            <v>8.3856314736713529</v>
          </cell>
          <cell r="N273">
            <v>8.381194245336733</v>
          </cell>
          <cell r="O273">
            <v>8.3771939253043701</v>
          </cell>
          <cell r="P273">
            <v>8.3730899480374745</v>
          </cell>
          <cell r="Q273">
            <v>8.3685054752338282</v>
          </cell>
          <cell r="R273">
            <v>8.3641526481136701</v>
          </cell>
          <cell r="S273">
            <v>8.3605974521594302</v>
          </cell>
          <cell r="T273">
            <v>8.3576689663018602</v>
          </cell>
          <cell r="U273">
            <v>8.3551583385526733</v>
          </cell>
        </row>
        <row r="274">
          <cell r="E274">
            <v>8.4696138730486989</v>
          </cell>
          <cell r="F274">
            <v>8.4537980206573362</v>
          </cell>
          <cell r="G274">
            <v>8.4381583930877184</v>
          </cell>
          <cell r="H274">
            <v>8.4263035647203015</v>
          </cell>
          <cell r="I274">
            <v>8.4153232613490676</v>
          </cell>
          <cell r="J274">
            <v>8.4039929495388588</v>
          </cell>
          <cell r="K274">
            <v>8.3933387238372941</v>
          </cell>
          <cell r="L274">
            <v>8.3858684694110881</v>
          </cell>
          <cell r="M274">
            <v>8.3798823643528983</v>
          </cell>
          <cell r="N274">
            <v>8.3735844331559264</v>
          </cell>
          <cell r="O274">
            <v>8.3688759285129724</v>
          </cell>
          <cell r="P274">
            <v>8.3651090849226399</v>
          </cell>
          <cell r="Q274">
            <v>8.3618385571534031</v>
          </cell>
          <cell r="R274">
            <v>8.359196056364361</v>
          </cell>
          <cell r="S274">
            <v>8.3566435159500703</v>
          </cell>
          <cell r="T274">
            <v>8.3543416028557491</v>
          </cell>
          <cell r="U274">
            <v>8.3523853013512142</v>
          </cell>
        </row>
        <row r="275">
          <cell r="E275">
            <v>8.4696133392374851</v>
          </cell>
          <cell r="F275">
            <v>8.4526307848687523</v>
          </cell>
          <cell r="G275">
            <v>8.4355139459711701</v>
          </cell>
          <cell r="H275">
            <v>8.4206627998489481</v>
          </cell>
          <cell r="I275">
            <v>8.403886404969434</v>
          </cell>
          <cell r="J275">
            <v>8.3911384599732823</v>
          </cell>
          <cell r="K275">
            <v>8.3797395731948612</v>
          </cell>
          <cell r="L275">
            <v>8.371054438662993</v>
          </cell>
          <cell r="M275">
            <v>8.3627678685648306</v>
          </cell>
          <cell r="N275">
            <v>8.3561391010681891</v>
          </cell>
          <cell r="O275">
            <v>8.3496232467031941</v>
          </cell>
          <cell r="P275">
            <v>8.3442790270433207</v>
          </cell>
          <cell r="Q275">
            <v>8.3389085322772711</v>
          </cell>
          <cell r="R275">
            <v>8.3389085322772711</v>
          </cell>
          <cell r="S275">
            <v>8.3389085322772711</v>
          </cell>
          <cell r="T275">
            <v>8.3389085322772711</v>
          </cell>
          <cell r="U275">
            <v>8.3389085322772711</v>
          </cell>
        </row>
        <row r="276">
          <cell r="E276">
            <v>8.4696131945104884</v>
          </cell>
          <cell r="F276">
            <v>8.4491782509828575</v>
          </cell>
          <cell r="G276">
            <v>8.4315799168988761</v>
          </cell>
          <cell r="H276">
            <v>8.4141872753669187</v>
          </cell>
          <cell r="I276">
            <v>8.3991598880405061</v>
          </cell>
          <cell r="J276">
            <v>8.386534151766174</v>
          </cell>
          <cell r="K276">
            <v>8.3757529973147822</v>
          </cell>
          <cell r="L276">
            <v>8.3672548445057053</v>
          </cell>
          <cell r="M276">
            <v>8.359945988778275</v>
          </cell>
          <cell r="N276">
            <v>8.3531581908328647</v>
          </cell>
          <cell r="O276">
            <v>8.3463291404264073</v>
          </cell>
          <cell r="P276">
            <v>8.3409141136729765</v>
          </cell>
          <cell r="Q276">
            <v>8.3359435800530424</v>
          </cell>
          <cell r="R276">
            <v>8.3309196575679589</v>
          </cell>
          <cell r="S276">
            <v>8.3263592862555988</v>
          </cell>
          <cell r="T276">
            <v>8.3227372060037137</v>
          </cell>
          <cell r="U276">
            <v>8.3193381154569419</v>
          </cell>
        </row>
        <row r="277">
          <cell r="E277">
            <v>8.4696128470900174</v>
          </cell>
          <cell r="F277">
            <v>8.4536977961718893</v>
          </cell>
          <cell r="G277">
            <v>8.4398856638361224</v>
          </cell>
          <cell r="H277">
            <v>8.4286945714762602</v>
          </cell>
          <cell r="I277">
            <v>8.4201682734559853</v>
          </cell>
          <cell r="J277">
            <v>8.4121963460443432</v>
          </cell>
          <cell r="K277">
            <v>8.4038465553190456</v>
          </cell>
          <cell r="L277">
            <v>8.3964145241523536</v>
          </cell>
          <cell r="M277">
            <v>8.3880150233937041</v>
          </cell>
          <cell r="N277">
            <v>8.3808284028518454</v>
          </cell>
          <cell r="O277">
            <v>8.3746123330315374</v>
          </cell>
          <cell r="P277">
            <v>8.3691429691133319</v>
          </cell>
          <cell r="Q277">
            <v>8.3635971079067879</v>
          </cell>
          <cell r="R277">
            <v>8.3584166795792321</v>
          </cell>
          <cell r="S277">
            <v>8.3540830550895535</v>
          </cell>
          <cell r="T277">
            <v>8.3504519127381851</v>
          </cell>
          <cell r="U277">
            <v>8.3504519127381851</v>
          </cell>
        </row>
        <row r="278">
          <cell r="E278">
            <v>8.4696133633083388</v>
          </cell>
          <cell r="F278">
            <v>8.4544694642832674</v>
          </cell>
          <cell r="G278">
            <v>8.4397569904621683</v>
          </cell>
          <cell r="H278">
            <v>8.4268294460546471</v>
          </cell>
          <cell r="I278">
            <v>8.4128320062958135</v>
          </cell>
          <cell r="J278">
            <v>8.4012298872303166</v>
          </cell>
          <cell r="K278">
            <v>8.3892066088334314</v>
          </cell>
          <cell r="L278">
            <v>8.3796586477180739</v>
          </cell>
          <cell r="M278">
            <v>8.372088099951883</v>
          </cell>
          <cell r="N278">
            <v>8.3643354536729397</v>
          </cell>
          <cell r="O278">
            <v>8.3557256748694293</v>
          </cell>
          <cell r="P278">
            <v>8.3487533387072119</v>
          </cell>
          <cell r="Q278">
            <v>8.3433707169760005</v>
          </cell>
          <cell r="R278">
            <v>8.3384539035409713</v>
          </cell>
          <cell r="S278">
            <v>8.3329304040437258</v>
          </cell>
          <cell r="T278">
            <v>8.3274126693679928</v>
          </cell>
          <cell r="U278">
            <v>8.3226506713501678</v>
          </cell>
        </row>
        <row r="279">
          <cell r="E279">
            <v>8.4696136721828132</v>
          </cell>
          <cell r="F279">
            <v>8.4513760117389953</v>
          </cell>
          <cell r="G279">
            <v>8.4373509852037767</v>
          </cell>
          <cell r="H279">
            <v>8.4246736607899244</v>
          </cell>
          <cell r="I279">
            <v>8.4120546149100033</v>
          </cell>
          <cell r="J279">
            <v>8.4003101813286403</v>
          </cell>
          <cell r="K279">
            <v>8.3921058600004592</v>
          </cell>
          <cell r="L279">
            <v>8.3862942663501432</v>
          </cell>
          <cell r="M279">
            <v>8.3818592850833316</v>
          </cell>
          <cell r="N279">
            <v>8.3782752393209279</v>
          </cell>
          <cell r="O279">
            <v>8.3744137739084827</v>
          </cell>
          <cell r="P279">
            <v>8.3706559453623282</v>
          </cell>
          <cell r="Q279">
            <v>8.3670001335823319</v>
          </cell>
          <cell r="R279">
            <v>8.3636121176565119</v>
          </cell>
          <cell r="S279">
            <v>8.3607759567621773</v>
          </cell>
          <cell r="T279">
            <v>8.3584284602747996</v>
          </cell>
          <cell r="U279">
            <v>8.3584284602747996</v>
          </cell>
        </row>
        <row r="280">
          <cell r="E280">
            <v>8.4696135595494404</v>
          </cell>
          <cell r="F280">
            <v>8.451096447306556</v>
          </cell>
          <cell r="G280">
            <v>8.4320965596823356</v>
          </cell>
          <cell r="H280">
            <v>8.419689599132564</v>
          </cell>
          <cell r="I280">
            <v>8.4084336360438598</v>
          </cell>
          <cell r="J280">
            <v>8.3975585720897055</v>
          </cell>
          <cell r="K280">
            <v>8.3866377768327851</v>
          </cell>
          <cell r="L280">
            <v>8.3788455080315529</v>
          </cell>
          <cell r="M280">
            <v>8.3719222292240065</v>
          </cell>
          <cell r="N280">
            <v>8.3669157069715414</v>
          </cell>
          <cell r="O280">
            <v>8.3625151014309242</v>
          </cell>
          <cell r="P280">
            <v>8.3580996028937253</v>
          </cell>
          <cell r="Q280">
            <v>8.3538210303836156</v>
          </cell>
          <cell r="R280">
            <v>8.3504563693034886</v>
          </cell>
          <cell r="S280">
            <v>8.3471949754708827</v>
          </cell>
          <cell r="T280">
            <v>8.3441076739303632</v>
          </cell>
          <cell r="U280">
            <v>8.3411150573487856</v>
          </cell>
        </row>
        <row r="281">
          <cell r="E281">
            <v>8.469612742552922</v>
          </cell>
          <cell r="F281">
            <v>8.4500679363634532</v>
          </cell>
          <cell r="G281">
            <v>8.4321039261583088</v>
          </cell>
          <cell r="H281">
            <v>8.4162744456941194</v>
          </cell>
          <cell r="I281">
            <v>8.4048856948386987</v>
          </cell>
          <cell r="J281">
            <v>8.3958685510863749</v>
          </cell>
          <cell r="K281">
            <v>8.3879778202557453</v>
          </cell>
          <cell r="L281">
            <v>8.381782235371718</v>
          </cell>
          <cell r="M281">
            <v>8.3769098413374987</v>
          </cell>
          <cell r="N281">
            <v>8.372811547565691</v>
          </cell>
          <cell r="O281">
            <v>8.3693851383749305</v>
          </cell>
          <cell r="P281">
            <v>8.3662570867929773</v>
          </cell>
          <cell r="Q281">
            <v>8.3636149399498443</v>
          </cell>
          <cell r="R281">
            <v>8.3636149399498443</v>
          </cell>
          <cell r="S281">
            <v>8.3636149399498443</v>
          </cell>
          <cell r="T281">
            <v>8.3636149399498443</v>
          </cell>
          <cell r="U281">
            <v>8.3636149399498443</v>
          </cell>
        </row>
        <row r="282">
          <cell r="E282">
            <v>8.4696132811638112</v>
          </cell>
          <cell r="F282">
            <v>8.452552513532142</v>
          </cell>
          <cell r="G282">
            <v>8.4364031786099236</v>
          </cell>
          <cell r="H282">
            <v>8.4258964712501161</v>
          </cell>
          <cell r="I282">
            <v>8.4173489086038344</v>
          </cell>
          <cell r="J282">
            <v>8.4094974106482638</v>
          </cell>
          <cell r="K282">
            <v>8.402728689446068</v>
          </cell>
          <cell r="L282">
            <v>8.3971741674830245</v>
          </cell>
          <cell r="M282">
            <v>8.392726959024241</v>
          </cell>
          <cell r="N282">
            <v>8.3887862067847845</v>
          </cell>
          <cell r="O282">
            <v>8.3851817365790104</v>
          </cell>
          <cell r="P282">
            <v>8.3823775543405343</v>
          </cell>
          <cell r="Q282">
            <v>8.3796788750022806</v>
          </cell>
          <cell r="R282">
            <v>8.3772881336470117</v>
          </cell>
          <cell r="S282">
            <v>8.3772881336470117</v>
          </cell>
          <cell r="T282">
            <v>8.3772881336470117</v>
          </cell>
          <cell r="U282">
            <v>8.3772881336470117</v>
          </cell>
        </row>
        <row r="283">
          <cell r="E283">
            <v>8.4696136208726251</v>
          </cell>
          <cell r="F283">
            <v>8.4518091097206209</v>
          </cell>
          <cell r="G283">
            <v>8.435787418153998</v>
          </cell>
          <cell r="H283">
            <v>8.4182317315032655</v>
          </cell>
          <cell r="I283">
            <v>8.4044954132134677</v>
          </cell>
          <cell r="J283">
            <v>8.3927031676003345</v>
          </cell>
          <cell r="K283">
            <v>8.3822370014455316</v>
          </cell>
          <cell r="L283">
            <v>8.3742486282409647</v>
          </cell>
          <cell r="M283">
            <v>8.367525960986173</v>
          </cell>
          <cell r="N283">
            <v>8.3620663868974567</v>
          </cell>
          <cell r="O283">
            <v>8.3576819259266646</v>
          </cell>
          <cell r="P283">
            <v>8.3532473559901135</v>
          </cell>
          <cell r="Q283">
            <v>8.3489125941622504</v>
          </cell>
          <cell r="R283">
            <v>8.3442237551872402</v>
          </cell>
          <cell r="S283">
            <v>8.3399760212395897</v>
          </cell>
          <cell r="T283">
            <v>8.3362693911942127</v>
          </cell>
          <cell r="U283">
            <v>8.3331144863238418</v>
          </cell>
        </row>
        <row r="284">
          <cell r="E284">
            <v>8.4696133418438713</v>
          </cell>
          <cell r="F284">
            <v>8.4523428211502054</v>
          </cell>
          <cell r="G284">
            <v>8.438014053501794</v>
          </cell>
          <cell r="H284">
            <v>8.4246707812185431</v>
          </cell>
          <cell r="I284">
            <v>8.4135180853122851</v>
          </cell>
          <cell r="J284">
            <v>8.4045571341156986</v>
          </cell>
          <cell r="K284">
            <v>8.3967725393069941</v>
          </cell>
          <cell r="L284">
            <v>8.3906089798943846</v>
          </cell>
          <cell r="M284">
            <v>8.3849277056666605</v>
          </cell>
          <cell r="N284">
            <v>8.3795057767526142</v>
          </cell>
          <cell r="O284">
            <v>8.3735550149522009</v>
          </cell>
          <cell r="P284">
            <v>8.3684607124044188</v>
          </cell>
          <cell r="Q284">
            <v>8.3684607124044188</v>
          </cell>
          <cell r="R284">
            <v>8.3684607124044188</v>
          </cell>
          <cell r="S284">
            <v>8.3684607124044188</v>
          </cell>
          <cell r="T284">
            <v>8.3684607124044188</v>
          </cell>
          <cell r="U284">
            <v>8.3684607124044188</v>
          </cell>
        </row>
        <row r="285">
          <cell r="E285">
            <v>8.4696134232359856</v>
          </cell>
          <cell r="F285">
            <v>8.450055761739792</v>
          </cell>
          <cell r="G285">
            <v>8.4349286979662086</v>
          </cell>
          <cell r="H285">
            <v>8.4212292625546556</v>
          </cell>
          <cell r="I285">
            <v>8.4081699211451184</v>
          </cell>
          <cell r="J285">
            <v>8.397455117774788</v>
          </cell>
          <cell r="K285">
            <v>8.387636823340161</v>
          </cell>
          <cell r="L285">
            <v>8.3786554879928534</v>
          </cell>
          <cell r="M285">
            <v>8.3697300943727253</v>
          </cell>
          <cell r="N285">
            <v>8.3616476086942413</v>
          </cell>
          <cell r="O285">
            <v>8.3536727587476438</v>
          </cell>
          <cell r="P285">
            <v>8.3463738066465503</v>
          </cell>
          <cell r="Q285">
            <v>8.3402753705509038</v>
          </cell>
          <cell r="R285">
            <v>8.3354579049998012</v>
          </cell>
          <cell r="S285">
            <v>8.3312171952652587</v>
          </cell>
          <cell r="T285">
            <v>8.3270500698582968</v>
          </cell>
          <cell r="U285">
            <v>8.3235060349426337</v>
          </cell>
        </row>
        <row r="286">
          <cell r="E286">
            <v>8.4696133537543776</v>
          </cell>
          <cell r="F286">
            <v>8.4507783267461107</v>
          </cell>
          <cell r="G286">
            <v>8.4329024985423437</v>
          </cell>
          <cell r="H286">
            <v>8.4194526656898869</v>
          </cell>
          <cell r="I286">
            <v>8.4078373222883194</v>
          </cell>
          <cell r="J286">
            <v>8.3972317924221986</v>
          </cell>
          <cell r="K286">
            <v>8.3885124333958512</v>
          </cell>
          <cell r="L286">
            <v>8.3804811859898418</v>
          </cell>
          <cell r="M286">
            <v>8.3718911145958348</v>
          </cell>
          <cell r="N286">
            <v>8.3645295542390912</v>
          </cell>
          <cell r="O286">
            <v>8.3587771611001216</v>
          </cell>
          <cell r="P286">
            <v>8.3538546448168471</v>
          </cell>
          <cell r="Q286">
            <v>8.3491246508556376</v>
          </cell>
          <cell r="R286">
            <v>8.3449320062987233</v>
          </cell>
          <cell r="S286">
            <v>8.3412827731129084</v>
          </cell>
          <cell r="T286">
            <v>8.3373516182268261</v>
          </cell>
          <cell r="U286">
            <v>8.333429540746625</v>
          </cell>
        </row>
        <row r="287">
          <cell r="E287">
            <v>8.4696133628095076</v>
          </cell>
          <cell r="F287">
            <v>8.4550620283895608</v>
          </cell>
          <cell r="G287">
            <v>8.4446542234930337</v>
          </cell>
          <cell r="H287">
            <v>8.437339661410812</v>
          </cell>
          <cell r="I287">
            <v>8.4313970684444044</v>
          </cell>
          <cell r="J287">
            <v>8.4261284433527273</v>
          </cell>
          <cell r="K287">
            <v>8.4204980519013617</v>
          </cell>
          <cell r="L287">
            <v>8.4154866007620672</v>
          </cell>
          <cell r="M287">
            <v>8.4114671593683514</v>
          </cell>
          <cell r="N287">
            <v>8.4071332397630414</v>
          </cell>
          <cell r="O287">
            <v>8.4022391672512846</v>
          </cell>
          <cell r="P287">
            <v>8.3978874963588623</v>
          </cell>
          <cell r="Q287">
            <v>8.3940138395604436</v>
          </cell>
          <cell r="R287">
            <v>8.3905728981765488</v>
          </cell>
          <cell r="S287">
            <v>8.3872944212871214</v>
          </cell>
          <cell r="T287">
            <v>8.3842568444165071</v>
          </cell>
          <cell r="U287">
            <v>8.3842568444165071</v>
          </cell>
        </row>
        <row r="288">
          <cell r="E288">
            <v>8.4696136388277932</v>
          </cell>
          <cell r="F288">
            <v>8.4549235324419367</v>
          </cell>
          <cell r="G288">
            <v>8.4425297314609296</v>
          </cell>
          <cell r="H288">
            <v>8.432785060990204</v>
          </cell>
          <cell r="I288">
            <v>8.4239274655470489</v>
          </cell>
          <cell r="J288">
            <v>8.4162661919950601</v>
          </cell>
          <cell r="K288">
            <v>8.4086889295354403</v>
          </cell>
          <cell r="L288">
            <v>8.4022713647119041</v>
          </cell>
          <cell r="M288">
            <v>8.3966537381272808</v>
          </cell>
          <cell r="N288">
            <v>8.3915425518675164</v>
          </cell>
          <cell r="O288">
            <v>8.3873417657654628</v>
          </cell>
          <cell r="P288">
            <v>8.3832032161399095</v>
          </cell>
          <cell r="Q288">
            <v>8.3795443420180113</v>
          </cell>
          <cell r="R288">
            <v>8.376456529925445</v>
          </cell>
          <cell r="S288">
            <v>8.373524714950209</v>
          </cell>
          <cell r="T288">
            <v>8.3707068269396707</v>
          </cell>
          <cell r="U288">
            <v>8.3681945546651466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8.4696133303719119</v>
          </cell>
          <cell r="F290">
            <v>8.4562507596381167</v>
          </cell>
          <cell r="G290">
            <v>8.4447102117331365</v>
          </cell>
          <cell r="H290">
            <v>8.4340984631104785</v>
          </cell>
          <cell r="I290">
            <v>8.4247222848825611</v>
          </cell>
          <cell r="J290">
            <v>8.4161277701305508</v>
          </cell>
          <cell r="K290">
            <v>8.4084760522428965</v>
          </cell>
          <cell r="L290">
            <v>8.402947517538049</v>
          </cell>
          <cell r="M290">
            <v>8.3976497520467479</v>
          </cell>
          <cell r="N290">
            <v>8.3925761312258462</v>
          </cell>
          <cell r="O290">
            <v>8.3875008387443355</v>
          </cell>
          <cell r="P290">
            <v>8.3826242491891296</v>
          </cell>
          <cell r="Q290">
            <v>8.3775397112870138</v>
          </cell>
          <cell r="R290">
            <v>8.3735256353625065</v>
          </cell>
          <cell r="S290">
            <v>8.3706010978951149</v>
          </cell>
          <cell r="T290">
            <v>8.3680188309553429</v>
          </cell>
          <cell r="U290">
            <v>8.3655306996444754</v>
          </cell>
        </row>
        <row r="291">
          <cell r="E291">
            <v>8.4696130580338345</v>
          </cell>
          <cell r="F291">
            <v>8.4548668558563644</v>
          </cell>
          <cell r="G291">
            <v>8.4414668630356484</v>
          </cell>
          <cell r="H291">
            <v>8.4307353579384827</v>
          </cell>
          <cell r="I291">
            <v>8.422538061620255</v>
          </cell>
          <cell r="J291">
            <v>8.414915340003315</v>
          </cell>
          <cell r="K291">
            <v>8.407351025008035</v>
          </cell>
          <cell r="L291">
            <v>8.4005174362668598</v>
          </cell>
          <cell r="M291">
            <v>8.3928680654686048</v>
          </cell>
          <cell r="N291">
            <v>8.3858671896549843</v>
          </cell>
          <cell r="O291">
            <v>8.3803752209599569</v>
          </cell>
          <cell r="P291">
            <v>8.3754720038621322</v>
          </cell>
          <cell r="Q291">
            <v>8.3701191058559328</v>
          </cell>
          <cell r="R291">
            <v>8.3647387150639751</v>
          </cell>
          <cell r="S291">
            <v>8.3598540003498396</v>
          </cell>
          <cell r="T291">
            <v>8.3598540003498396</v>
          </cell>
          <cell r="U291">
            <v>8.3598540003498396</v>
          </cell>
        </row>
        <row r="292">
          <cell r="E292">
            <v>8.4696128728250066</v>
          </cell>
          <cell r="F292">
            <v>8.4536201087696412</v>
          </cell>
          <cell r="G292">
            <v>8.4400160790309737</v>
          </cell>
          <cell r="H292">
            <v>8.427721261047088</v>
          </cell>
          <cell r="I292">
            <v>8.4179056754757138</v>
          </cell>
          <cell r="J292">
            <v>8.4069757351474639</v>
          </cell>
          <cell r="K292">
            <v>8.3949161117092608</v>
          </cell>
          <cell r="L292">
            <v>8.3864708969565864</v>
          </cell>
          <cell r="M292">
            <v>8.3785256185117376</v>
          </cell>
          <cell r="N292">
            <v>8.3710112263710421</v>
          </cell>
          <cell r="O292">
            <v>8.364318406425161</v>
          </cell>
          <cell r="P292">
            <v>8.359230230378488</v>
          </cell>
          <cell r="Q292">
            <v>8.3540788757642161</v>
          </cell>
          <cell r="R292">
            <v>8.3540788757642161</v>
          </cell>
          <cell r="S292">
            <v>8.3540788757642161</v>
          </cell>
          <cell r="T292">
            <v>8.3540788757642161</v>
          </cell>
          <cell r="U292">
            <v>8.3540788757642161</v>
          </cell>
        </row>
        <row r="293">
          <cell r="E293">
            <v>8.4696134371573955</v>
          </cell>
          <cell r="F293">
            <v>8.4514634435841085</v>
          </cell>
          <cell r="G293">
            <v>8.4375567354846375</v>
          </cell>
          <cell r="H293">
            <v>8.4226098985267033</v>
          </cell>
          <cell r="I293">
            <v>8.4112022031344296</v>
          </cell>
          <cell r="J293">
            <v>8.4007338947257608</v>
          </cell>
          <cell r="K293">
            <v>8.3918046185410624</v>
          </cell>
          <cell r="L293">
            <v>8.3837855545675364</v>
          </cell>
          <cell r="M293">
            <v>8.3758715704852573</v>
          </cell>
          <cell r="N293">
            <v>8.3691864817946726</v>
          </cell>
          <cell r="O293">
            <v>8.3626746774523806</v>
          </cell>
          <cell r="P293">
            <v>8.3575601694840493</v>
          </cell>
          <cell r="Q293">
            <v>8.3530123279750317</v>
          </cell>
          <cell r="R293">
            <v>8.3479283028552285</v>
          </cell>
          <cell r="S293">
            <v>8.3440197384425865</v>
          </cell>
          <cell r="T293">
            <v>8.3406308116661219</v>
          </cell>
          <cell r="U293">
            <v>8.3376043834296532</v>
          </cell>
        </row>
        <row r="294">
          <cell r="E294">
            <v>8.469613365818093</v>
          </cell>
          <cell r="F294">
            <v>8.4545894946092357</v>
          </cell>
          <cell r="G294">
            <v>8.4416757991504685</v>
          </cell>
          <cell r="H294">
            <v>8.429189186744722</v>
          </cell>
          <cell r="I294">
            <v>8.4157212092921814</v>
          </cell>
          <cell r="J294">
            <v>8.4041337530565787</v>
          </cell>
          <cell r="K294">
            <v>8.3947442890783659</v>
          </cell>
          <cell r="L294">
            <v>8.3874325211247616</v>
          </cell>
          <cell r="M294">
            <v>8.3805315414172643</v>
          </cell>
          <cell r="N294">
            <v>8.374107874849857</v>
          </cell>
          <cell r="O294">
            <v>8.3690185328333708</v>
          </cell>
          <cell r="P294">
            <v>8.3647395942740754</v>
          </cell>
          <cell r="Q294">
            <v>8.361189562716433</v>
          </cell>
          <cell r="R294">
            <v>8.3574115687339159</v>
          </cell>
          <cell r="S294">
            <v>8.3537225672833539</v>
          </cell>
          <cell r="T294">
            <v>8.3500918198009799</v>
          </cell>
          <cell r="U294">
            <v>8.3466890359654666</v>
          </cell>
        </row>
        <row r="295">
          <cell r="E295">
            <v>8.4696132384250102</v>
          </cell>
          <cell r="F295">
            <v>8.4523871421427561</v>
          </cell>
          <cell r="G295">
            <v>8.4377228519961189</v>
          </cell>
          <cell r="H295">
            <v>8.4274830826332927</v>
          </cell>
          <cell r="I295">
            <v>8.4170568641536256</v>
          </cell>
          <cell r="J295">
            <v>8.4084251582352643</v>
          </cell>
          <cell r="K295">
            <v>8.4006646101261531</v>
          </cell>
          <cell r="L295">
            <v>8.3954257596982007</v>
          </cell>
          <cell r="M295">
            <v>8.3901639571784195</v>
          </cell>
          <cell r="N295">
            <v>8.3849969489601381</v>
          </cell>
          <cell r="O295">
            <v>8.3803184215698412</v>
          </cell>
          <cell r="P295">
            <v>8.3751388716167412</v>
          </cell>
          <cell r="Q295">
            <v>8.3712847521790188</v>
          </cell>
          <cell r="R295">
            <v>8.3673650791192404</v>
          </cell>
          <cell r="S295">
            <v>8.3639146154825053</v>
          </cell>
          <cell r="T295">
            <v>8.3605199479181849</v>
          </cell>
          <cell r="U295">
            <v>8.3580259456758341</v>
          </cell>
        </row>
        <row r="296">
          <cell r="E296">
            <v>8.4696134390426216</v>
          </cell>
          <cell r="F296">
            <v>8.4532024657528293</v>
          </cell>
          <cell r="G296">
            <v>8.4394346425154971</v>
          </cell>
          <cell r="H296">
            <v>8.4271317942545121</v>
          </cell>
          <cell r="I296">
            <v>8.4173353546403753</v>
          </cell>
          <cell r="J296">
            <v>8.408759890623287</v>
          </cell>
          <cell r="K296">
            <v>8.4010824383910609</v>
          </cell>
          <cell r="L296">
            <v>8.3947371256344354</v>
          </cell>
          <cell r="M296">
            <v>8.3884357642980127</v>
          </cell>
          <cell r="N296">
            <v>8.3834301396017672</v>
          </cell>
          <cell r="O296">
            <v>8.379400794449344</v>
          </cell>
          <cell r="P296">
            <v>8.3755446414948622</v>
          </cell>
          <cell r="Q296">
            <v>8.3716462717069575</v>
          </cell>
          <cell r="R296">
            <v>8.3683132516933938</v>
          </cell>
          <cell r="S296">
            <v>8.3647143386422602</v>
          </cell>
          <cell r="T296">
            <v>8.3647143386422602</v>
          </cell>
          <cell r="U296">
            <v>8.3647143386422602</v>
          </cell>
        </row>
        <row r="297">
          <cell r="E297">
            <v>8.4696134846811937</v>
          </cell>
          <cell r="F297">
            <v>8.4519597137637561</v>
          </cell>
          <cell r="G297">
            <v>8.4392652601250067</v>
          </cell>
          <cell r="H297">
            <v>8.426761888910935</v>
          </cell>
          <cell r="I297">
            <v>8.4158887154412358</v>
          </cell>
          <cell r="J297">
            <v>8.4063870433506622</v>
          </cell>
          <cell r="K297">
            <v>8.3964402658627506</v>
          </cell>
          <cell r="L297">
            <v>8.3900621764328775</v>
          </cell>
          <cell r="M297">
            <v>8.3837622939530547</v>
          </cell>
          <cell r="N297">
            <v>8.3781573993015641</v>
          </cell>
          <cell r="O297">
            <v>8.3723367459372078</v>
          </cell>
          <cell r="P297">
            <v>8.3669202608551725</v>
          </cell>
          <cell r="Q297">
            <v>8.3624043642157755</v>
          </cell>
          <cell r="R297">
            <v>8.3582898719481218</v>
          </cell>
          <cell r="S297">
            <v>8.3543468026634464</v>
          </cell>
          <cell r="T297">
            <v>8.3506999136064142</v>
          </cell>
          <cell r="U297">
            <v>8.347499029086185</v>
          </cell>
        </row>
        <row r="298">
          <cell r="E298">
            <v>8.4696136118351948</v>
          </cell>
          <cell r="F298">
            <v>8.4517079755732283</v>
          </cell>
          <cell r="G298">
            <v>8.4340973616757537</v>
          </cell>
          <cell r="H298">
            <v>8.4192857739331242</v>
          </cell>
          <cell r="I298">
            <v>8.4081700103458292</v>
          </cell>
          <cell r="J298">
            <v>8.3983792004243387</v>
          </cell>
          <cell r="K298">
            <v>8.3894894307102454</v>
          </cell>
          <cell r="L298">
            <v>8.3825383924497459</v>
          </cell>
          <cell r="M298">
            <v>8.3763673009154314</v>
          </cell>
          <cell r="N298">
            <v>8.3709656843969302</v>
          </cell>
          <cell r="O298">
            <v>8.3663689626756153</v>
          </cell>
          <cell r="P298">
            <v>8.3622044842355088</v>
          </cell>
          <cell r="Q298">
            <v>8.3583818870166482</v>
          </cell>
          <cell r="R298">
            <v>8.3551369358424612</v>
          </cell>
          <cell r="S298">
            <v>8.3551369358424612</v>
          </cell>
          <cell r="T298">
            <v>8.3551369358424612</v>
          </cell>
          <cell r="U298">
            <v>8.3551369358424612</v>
          </cell>
        </row>
        <row r="299">
          <cell r="E299">
            <v>8.4696130370393021</v>
          </cell>
          <cell r="F299">
            <v>8.4543136204761957</v>
          </cell>
          <cell r="G299">
            <v>8.4409986045222407</v>
          </cell>
          <cell r="H299">
            <v>8.4272005262632206</v>
          </cell>
          <cell r="I299">
            <v>8.4165733496969466</v>
          </cell>
          <cell r="J299">
            <v>8.4074078442108195</v>
          </cell>
          <cell r="K299">
            <v>8.3996648800523204</v>
          </cell>
          <cell r="L299">
            <v>8.3938368380220112</v>
          </cell>
          <cell r="M299">
            <v>8.389020855594385</v>
          </cell>
          <cell r="N299">
            <v>8.384324747766879</v>
          </cell>
          <cell r="O299">
            <v>8.3799906052542052</v>
          </cell>
          <cell r="P299">
            <v>8.3799906052542052</v>
          </cell>
          <cell r="Q299">
            <v>8.3799906052542052</v>
          </cell>
          <cell r="R299">
            <v>8.3799906052542052</v>
          </cell>
          <cell r="S299">
            <v>8.3799906052542052</v>
          </cell>
          <cell r="T299">
            <v>8.3799906052542052</v>
          </cell>
          <cell r="U299">
            <v>8.3799906052542052</v>
          </cell>
        </row>
        <row r="300">
          <cell r="E300">
            <v>8.4696130048022304</v>
          </cell>
          <cell r="F300">
            <v>8.4515681916604208</v>
          </cell>
          <cell r="G300">
            <v>8.4355726428111097</v>
          </cell>
          <cell r="H300">
            <v>8.4224397709313177</v>
          </cell>
          <cell r="I300">
            <v>8.411445904831055</v>
          </cell>
          <cell r="J300">
            <v>8.4035129169796505</v>
          </cell>
          <cell r="K300">
            <v>8.396467626685876</v>
          </cell>
          <cell r="L300">
            <v>8.3916021738318651</v>
          </cell>
          <cell r="M300">
            <v>8.3869024912372758</v>
          </cell>
          <cell r="N300">
            <v>8.3824287690582846</v>
          </cell>
          <cell r="O300">
            <v>8.3784746142898783</v>
          </cell>
          <cell r="P300">
            <v>8.3747587841793916</v>
          </cell>
          <cell r="Q300">
            <v>8.3713016504220334</v>
          </cell>
          <cell r="R300">
            <v>8.3674885010278803</v>
          </cell>
          <cell r="S300">
            <v>8.3640129873839708</v>
          </cell>
          <cell r="T300">
            <v>8.3640129873839708</v>
          </cell>
          <cell r="U300">
            <v>8.3640129873839708</v>
          </cell>
        </row>
        <row r="301">
          <cell r="E301">
            <v>8.4696130113096455</v>
          </cell>
          <cell r="F301">
            <v>8.4556974672944865</v>
          </cell>
          <cell r="G301">
            <v>8.4452927404383349</v>
          </cell>
          <cell r="H301">
            <v>8.435422806220739</v>
          </cell>
          <cell r="I301">
            <v>8.4287151972321066</v>
          </cell>
          <cell r="J301">
            <v>8.4209792221150952</v>
          </cell>
          <cell r="K301">
            <v>8.4122364163735863</v>
          </cell>
          <cell r="L301">
            <v>8.4053834559125118</v>
          </cell>
          <cell r="M301">
            <v>8.3991285186541234</v>
          </cell>
          <cell r="N301">
            <v>8.3939355345712485</v>
          </cell>
          <cell r="O301">
            <v>8.3896508448517579</v>
          </cell>
          <cell r="P301">
            <v>8.3850968162425428</v>
          </cell>
          <cell r="Q301">
            <v>8.3811227521045559</v>
          </cell>
          <cell r="R301">
            <v>8.3775760206598946</v>
          </cell>
          <cell r="S301">
            <v>8.3745254434029111</v>
          </cell>
          <cell r="T301">
            <v>8.3720459989508615</v>
          </cell>
          <cell r="U301">
            <v>8.3701152087276363</v>
          </cell>
        </row>
        <row r="302">
          <cell r="E302">
            <v>8.4696134463141846</v>
          </cell>
          <cell r="F302">
            <v>8.4539576323265635</v>
          </cell>
          <cell r="G302">
            <v>8.4403296382853714</v>
          </cell>
          <cell r="H302">
            <v>8.4285532485401919</v>
          </cell>
          <cell r="I302">
            <v>8.4158699407542752</v>
          </cell>
          <cell r="J302">
            <v>8.4047873761673966</v>
          </cell>
          <cell r="K302">
            <v>8.3936538570883084</v>
          </cell>
          <cell r="L302">
            <v>8.3863769279976097</v>
          </cell>
          <cell r="M302">
            <v>8.3806464722478253</v>
          </cell>
          <cell r="N302">
            <v>8.3757692264836283</v>
          </cell>
          <cell r="O302">
            <v>8.3720335286187133</v>
          </cell>
          <cell r="P302">
            <v>8.3691606443610027</v>
          </cell>
          <cell r="Q302">
            <v>8.3666304043010875</v>
          </cell>
          <cell r="R302">
            <v>8.3643217643374133</v>
          </cell>
          <cell r="S302">
            <v>8.3619804376607263</v>
          </cell>
          <cell r="T302">
            <v>8.3619804376607263</v>
          </cell>
          <cell r="U302">
            <v>8.3619804376607263</v>
          </cell>
        </row>
        <row r="303">
          <cell r="E303">
            <v>8.4696135208236143</v>
          </cell>
          <cell r="F303">
            <v>8.449754385093124</v>
          </cell>
          <cell r="G303">
            <v>8.4300450558183133</v>
          </cell>
          <cell r="H303">
            <v>8.4130300815832246</v>
          </cell>
          <cell r="I303">
            <v>8.3984264611922459</v>
          </cell>
          <cell r="J303">
            <v>8.3869587033627884</v>
          </cell>
          <cell r="K303">
            <v>8.3778513336877865</v>
          </cell>
          <cell r="L303">
            <v>8.3710513957023238</v>
          </cell>
          <cell r="M303">
            <v>8.3651059632418967</v>
          </cell>
          <cell r="N303">
            <v>8.3594657968798689</v>
          </cell>
          <cell r="O303">
            <v>8.3543443411620668</v>
          </cell>
          <cell r="P303">
            <v>8.350331600919656</v>
          </cell>
          <cell r="Q303">
            <v>8.3465987620213795</v>
          </cell>
          <cell r="R303">
            <v>8.3424246332818566</v>
          </cell>
          <cell r="S303">
            <v>8.3381955037570759</v>
          </cell>
          <cell r="T303">
            <v>8.3337377839100721</v>
          </cell>
          <cell r="U303">
            <v>8.3298075512905001</v>
          </cell>
        </row>
        <row r="304">
          <cell r="E304">
            <v>8.4696132382081863</v>
          </cell>
          <cell r="F304">
            <v>8.4505521105885109</v>
          </cell>
          <cell r="G304">
            <v>8.4322110399686636</v>
          </cell>
          <cell r="H304">
            <v>8.4192664024910471</v>
          </cell>
          <cell r="I304">
            <v>8.406217631088543</v>
          </cell>
          <cell r="J304">
            <v>8.3956339937480724</v>
          </cell>
          <cell r="K304">
            <v>8.3849706300373246</v>
          </cell>
          <cell r="L304">
            <v>8.3774652318975402</v>
          </cell>
          <cell r="M304">
            <v>8.3703657356090506</v>
          </cell>
          <cell r="N304">
            <v>8.3635165159191978</v>
          </cell>
          <cell r="O304">
            <v>8.3559814529359198</v>
          </cell>
          <cell r="P304">
            <v>8.3498450577391914</v>
          </cell>
          <cell r="Q304">
            <v>8.3441108938735145</v>
          </cell>
          <cell r="R304">
            <v>8.3384279356501665</v>
          </cell>
          <cell r="S304">
            <v>8.3331026120236338</v>
          </cell>
          <cell r="T304">
            <v>8.3331026120236338</v>
          </cell>
          <cell r="U304">
            <v>8.3331026120236338</v>
          </cell>
        </row>
        <row r="305">
          <cell r="E305">
            <v>8.4696137383193033</v>
          </cell>
          <cell r="F305">
            <v>8.4543445496405134</v>
          </cell>
          <cell r="G305">
            <v>8.4437287265016252</v>
          </cell>
          <cell r="H305">
            <v>8.4346800145479595</v>
          </cell>
          <cell r="I305">
            <v>8.4266712156066088</v>
          </cell>
          <cell r="J305">
            <v>8.4196485969775363</v>
          </cell>
          <cell r="K305">
            <v>8.4124336096481578</v>
          </cell>
          <cell r="L305">
            <v>8.4069997792585358</v>
          </cell>
          <cell r="M305">
            <v>8.4012296724307003</v>
          </cell>
          <cell r="N305">
            <v>8.3961633208740629</v>
          </cell>
          <cell r="O305">
            <v>8.3924771440571728</v>
          </cell>
          <cell r="P305">
            <v>8.3885500648063367</v>
          </cell>
          <cell r="Q305">
            <v>8.3851234673406054</v>
          </cell>
          <cell r="R305">
            <v>8.3817152005138222</v>
          </cell>
          <cell r="S305">
            <v>8.3784237452067156</v>
          </cell>
          <cell r="T305">
            <v>8.375466029016609</v>
          </cell>
          <cell r="U305">
            <v>8.3727859285976471</v>
          </cell>
        </row>
        <row r="306">
          <cell r="E306">
            <v>8.4696134015253097</v>
          </cell>
          <cell r="F306">
            <v>8.4534359127897094</v>
          </cell>
          <cell r="G306">
            <v>8.4387674620415432</v>
          </cell>
          <cell r="H306">
            <v>8.4265723586481958</v>
          </cell>
          <cell r="I306">
            <v>8.4164332206604691</v>
          </cell>
          <cell r="J306">
            <v>8.4064000684253433</v>
          </cell>
          <cell r="K306">
            <v>8.3963868570992801</v>
          </cell>
          <cell r="L306">
            <v>8.3871330912514992</v>
          </cell>
          <cell r="M306">
            <v>8.3797956530459725</v>
          </cell>
          <cell r="N306">
            <v>8.3723935299437535</v>
          </cell>
          <cell r="O306">
            <v>8.3649336557584295</v>
          </cell>
          <cell r="P306">
            <v>8.3581930880042332</v>
          </cell>
          <cell r="Q306">
            <v>8.3525167205419653</v>
          </cell>
          <cell r="R306">
            <v>8.3475275641819113</v>
          </cell>
          <cell r="S306">
            <v>8.3427980776378128</v>
          </cell>
          <cell r="T306">
            <v>8.3427980776378128</v>
          </cell>
          <cell r="U306">
            <v>8.3427980776378128</v>
          </cell>
        </row>
        <row r="307">
          <cell r="E307">
            <v>8.4696141392769988</v>
          </cell>
          <cell r="F307">
            <v>8.4520212147821283</v>
          </cell>
          <cell r="G307">
            <v>8.4374197852604613</v>
          </cell>
          <cell r="H307">
            <v>8.4263788212148309</v>
          </cell>
          <cell r="I307">
            <v>8.4184929802925126</v>
          </cell>
          <cell r="J307">
            <v>8.4114531931324947</v>
          </cell>
          <cell r="K307">
            <v>8.4057548703016316</v>
          </cell>
          <cell r="L307">
            <v>8.4018364848883884</v>
          </cell>
          <cell r="M307">
            <v>8.3978902710378271</v>
          </cell>
          <cell r="N307">
            <v>8.3934694670960077</v>
          </cell>
          <cell r="O307">
            <v>8.3898635275419853</v>
          </cell>
          <cell r="P307">
            <v>8.3869768244244796</v>
          </cell>
          <cell r="Q307">
            <v>8.3845481727772846</v>
          </cell>
          <cell r="R307">
            <v>8.3821690933799538</v>
          </cell>
          <cell r="S307">
            <v>8.3802567310789549</v>
          </cell>
          <cell r="T307">
            <v>8.3784987858838775</v>
          </cell>
          <cell r="U307">
            <v>8.3769890483678768</v>
          </cell>
        </row>
        <row r="308">
          <cell r="E308">
            <v>8.4696129692269082</v>
          </cell>
          <cell r="F308">
            <v>8.4549351448409631</v>
          </cell>
          <cell r="G308">
            <v>8.4427955760081232</v>
          </cell>
          <cell r="H308">
            <v>8.433647628494267</v>
          </cell>
          <cell r="I308">
            <v>8.4249411155878313</v>
          </cell>
          <cell r="J308">
            <v>8.4170699153606492</v>
          </cell>
          <cell r="K308">
            <v>8.4099235659949532</v>
          </cell>
          <cell r="L308">
            <v>8.4040084250868077</v>
          </cell>
          <cell r="M308">
            <v>8.3979931799577052</v>
          </cell>
          <cell r="N308">
            <v>8.3927208580417663</v>
          </cell>
          <cell r="O308">
            <v>8.3877420002284442</v>
          </cell>
          <cell r="P308">
            <v>8.3832440084160673</v>
          </cell>
          <cell r="Q308">
            <v>8.3792400446038577</v>
          </cell>
          <cell r="R308">
            <v>8.3754166604063531</v>
          </cell>
          <cell r="S308">
            <v>8.3724100446896905</v>
          </cell>
          <cell r="T308">
            <v>8.369523495074553</v>
          </cell>
          <cell r="U308">
            <v>8.3672184481262075</v>
          </cell>
        </row>
        <row r="309">
          <cell r="E309">
            <v>8.4696134511691952</v>
          </cell>
          <cell r="F309">
            <v>8.4521169458437608</v>
          </cell>
          <cell r="G309">
            <v>8.4375272235385115</v>
          </cell>
          <cell r="H309">
            <v>8.4257136600813336</v>
          </cell>
          <cell r="I309">
            <v>8.4152498651210799</v>
          </cell>
          <cell r="J309">
            <v>8.4070886450572893</v>
          </cell>
          <cell r="K309">
            <v>8.4002811232177752</v>
          </cell>
          <cell r="L309">
            <v>8.3948116529362</v>
          </cell>
          <cell r="M309">
            <v>8.3901857142697978</v>
          </cell>
          <cell r="N309">
            <v>8.3861860191436115</v>
          </cell>
          <cell r="O309">
            <v>8.3829209297746843</v>
          </cell>
          <cell r="P309">
            <v>8.3798978735443939</v>
          </cell>
          <cell r="Q309">
            <v>8.3769724980645464</v>
          </cell>
          <cell r="R309">
            <v>8.3740492438398313</v>
          </cell>
          <cell r="S309">
            <v>8.3710685394188857</v>
          </cell>
          <cell r="T309">
            <v>8.368909231743789</v>
          </cell>
          <cell r="U309">
            <v>8.3672405591402086</v>
          </cell>
        </row>
        <row r="310">
          <cell r="E310">
            <v>8.4696133729748784</v>
          </cell>
          <cell r="F310">
            <v>8.4540960780981784</v>
          </cell>
          <cell r="G310">
            <v>8.4431100036225484</v>
          </cell>
          <cell r="H310">
            <v>8.4321897908787165</v>
          </cell>
          <cell r="I310">
            <v>8.4228436007889673</v>
          </cell>
          <cell r="J310">
            <v>8.4146477170180383</v>
          </cell>
          <cell r="K310">
            <v>8.4070578521375623</v>
          </cell>
          <cell r="L310">
            <v>8.400729973358537</v>
          </cell>
          <cell r="M310">
            <v>8.3943589441486974</v>
          </cell>
          <cell r="N310">
            <v>8.3891297730490066</v>
          </cell>
          <cell r="O310">
            <v>8.3847171424073288</v>
          </cell>
          <cell r="P310">
            <v>8.3802586523142875</v>
          </cell>
          <cell r="Q310">
            <v>8.3763996508449292</v>
          </cell>
          <cell r="R310">
            <v>8.3733309257395838</v>
          </cell>
          <cell r="S310">
            <v>8.3708002937432671</v>
          </cell>
          <cell r="T310">
            <v>8.3685762548759435</v>
          </cell>
          <cell r="U310">
            <v>8.3664682336912719</v>
          </cell>
        </row>
        <row r="311">
          <cell r="E311">
            <v>8.469613303696601</v>
          </cell>
          <cell r="F311">
            <v>8.4525492027349856</v>
          </cell>
          <cell r="G311">
            <v>8.437267674032725</v>
          </cell>
          <cell r="H311">
            <v>8.4246341281214789</v>
          </cell>
          <cell r="I311">
            <v>8.4157395092127931</v>
          </cell>
          <cell r="J311">
            <v>8.4087463491784202</v>
          </cell>
          <cell r="K311">
            <v>8.4033281525178012</v>
          </cell>
          <cell r="L311">
            <v>8.3980314586909639</v>
          </cell>
          <cell r="M311">
            <v>8.3927226533225685</v>
          </cell>
          <cell r="N311">
            <v>8.3882917214209982</v>
          </cell>
          <cell r="O311">
            <v>8.3846819432049511</v>
          </cell>
          <cell r="P311">
            <v>8.3817284056680172</v>
          </cell>
          <cell r="Q311">
            <v>8.3793210598258749</v>
          </cell>
          <cell r="R311">
            <v>8.3771265759531435</v>
          </cell>
          <cell r="S311">
            <v>8.3747732253111256</v>
          </cell>
          <cell r="T311">
            <v>8.3747732253111256</v>
          </cell>
          <cell r="U311">
            <v>8.3747732253111256</v>
          </cell>
        </row>
        <row r="312">
          <cell r="E312">
            <v>8.4696135169903055</v>
          </cell>
          <cell r="F312">
            <v>8.4566495869172051</v>
          </cell>
          <cell r="G312">
            <v>8.4449180458724928</v>
          </cell>
          <cell r="H312">
            <v>8.4344074262185664</v>
          </cell>
          <cell r="I312">
            <v>8.4258093765227731</v>
          </cell>
          <cell r="J312">
            <v>8.4181245797689463</v>
          </cell>
          <cell r="K312">
            <v>8.4121518787157203</v>
          </cell>
          <cell r="L312">
            <v>8.4070599339837919</v>
          </cell>
          <cell r="M312">
            <v>8.4022965397336975</v>
          </cell>
          <cell r="N312">
            <v>8.3984662224379782</v>
          </cell>
          <cell r="O312">
            <v>8.3951760418881438</v>
          </cell>
          <cell r="P312">
            <v>8.39252985849207</v>
          </cell>
          <cell r="Q312">
            <v>8.3902373395640222</v>
          </cell>
          <cell r="R312">
            <v>8.3880156100440448</v>
          </cell>
          <cell r="S312">
            <v>8.3859595347244849</v>
          </cell>
          <cell r="T312">
            <v>8.3841330563058278</v>
          </cell>
          <cell r="U312">
            <v>8.3823973959539391</v>
          </cell>
        </row>
        <row r="313">
          <cell r="E313">
            <v>8.4696129274271463</v>
          </cell>
          <cell r="F313">
            <v>8.4519402468864708</v>
          </cell>
          <cell r="G313">
            <v>8.4372422475440896</v>
          </cell>
          <cell r="H313">
            <v>8.4255530080825221</v>
          </cell>
          <cell r="I313">
            <v>8.4150720776001897</v>
          </cell>
          <cell r="J313">
            <v>8.4057850991600915</v>
          </cell>
          <cell r="K313">
            <v>8.3979577064673858</v>
          </cell>
          <cell r="L313">
            <v>8.3910591318663261</v>
          </cell>
          <cell r="M313">
            <v>8.3849786356915477</v>
          </cell>
          <cell r="N313">
            <v>8.3787360439099849</v>
          </cell>
          <cell r="O313">
            <v>8.3732981581931867</v>
          </cell>
          <cell r="P313">
            <v>8.3683757408987205</v>
          </cell>
          <cell r="Q313">
            <v>8.3645112874888969</v>
          </cell>
          <cell r="R313">
            <v>8.3612065168445753</v>
          </cell>
          <cell r="S313">
            <v>8.3584232168414374</v>
          </cell>
          <cell r="T313">
            <v>8.3559583343957584</v>
          </cell>
          <cell r="U313">
            <v>8.3538161337966077</v>
          </cell>
        </row>
        <row r="314">
          <cell r="E314">
            <v>8.4696132525224215</v>
          </cell>
          <cell r="F314">
            <v>8.4538954954086609</v>
          </cell>
          <cell r="G314">
            <v>8.4421026428815775</v>
          </cell>
          <cell r="H314">
            <v>8.4320020790803962</v>
          </cell>
          <cell r="I314">
            <v>8.4224666389956013</v>
          </cell>
          <cell r="J314">
            <v>8.4141821973940871</v>
          </cell>
          <cell r="K314">
            <v>8.4069008537486898</v>
          </cell>
          <cell r="L314">
            <v>8.4000510346806418</v>
          </cell>
          <cell r="M314">
            <v>8.3947193292578461</v>
          </cell>
          <cell r="N314">
            <v>8.3898690480450657</v>
          </cell>
          <cell r="O314">
            <v>8.3851143506820609</v>
          </cell>
          <cell r="P314">
            <v>8.3807581951416772</v>
          </cell>
          <cell r="Q314">
            <v>8.3765108166067854</v>
          </cell>
          <cell r="R314">
            <v>8.3765108166067854</v>
          </cell>
          <cell r="S314">
            <v>8.3765108166067854</v>
          </cell>
          <cell r="T314">
            <v>8.3765108166067854</v>
          </cell>
          <cell r="U314">
            <v>8.3765108166067854</v>
          </cell>
        </row>
        <row r="315">
          <cell r="E315">
            <v>8.469613229296197</v>
          </cell>
          <cell r="F315">
            <v>8.4533300604985477</v>
          </cell>
          <cell r="G315">
            <v>8.4371222806909447</v>
          </cell>
          <cell r="H315">
            <v>8.4245927868089652</v>
          </cell>
          <cell r="I315">
            <v>8.4150352486298932</v>
          </cell>
          <cell r="J315">
            <v>8.4066096893605735</v>
          </cell>
          <cell r="K315">
            <v>8.398274230093854</v>
          </cell>
          <cell r="L315">
            <v>8.3914628614896092</v>
          </cell>
          <cell r="M315">
            <v>8.3850469788069741</v>
          </cell>
          <cell r="N315">
            <v>8.3794368623000395</v>
          </cell>
          <cell r="O315">
            <v>8.3736638700480306</v>
          </cell>
          <cell r="P315">
            <v>8.368438095523457</v>
          </cell>
          <cell r="Q315">
            <v>8.3636145833131295</v>
          </cell>
          <cell r="R315">
            <v>8.3599444993547571</v>
          </cell>
          <cell r="S315">
            <v>8.3599444993547571</v>
          </cell>
          <cell r="T315">
            <v>8.3599444993547571</v>
          </cell>
          <cell r="U315">
            <v>8.3599444993547571</v>
          </cell>
        </row>
        <row r="316">
          <cell r="E316">
            <v>8.469613602638697</v>
          </cell>
          <cell r="F316">
            <v>8.4546497812865447</v>
          </cell>
          <cell r="G316">
            <v>8.4413630832516819</v>
          </cell>
          <cell r="H316">
            <v>8.4305462863620004</v>
          </cell>
          <cell r="I316">
            <v>8.421498725564275</v>
          </cell>
          <cell r="J316">
            <v>8.4140715962010173</v>
          </cell>
          <cell r="K316">
            <v>8.4071957911772603</v>
          </cell>
          <cell r="L316">
            <v>8.4024652094479517</v>
          </cell>
          <cell r="M316">
            <v>8.3983662346829977</v>
          </cell>
          <cell r="N316">
            <v>8.3941775494877344</v>
          </cell>
          <cell r="O316">
            <v>8.3904120266217532</v>
          </cell>
          <cell r="P316">
            <v>8.3865325015847585</v>
          </cell>
          <cell r="Q316">
            <v>8.383388667958485</v>
          </cell>
          <cell r="R316">
            <v>8.3806072662753195</v>
          </cell>
          <cell r="S316">
            <v>8.3782037783500325</v>
          </cell>
          <cell r="T316">
            <v>8.376025895876932</v>
          </cell>
          <cell r="U316">
            <v>8.3742107493286486</v>
          </cell>
        </row>
        <row r="317">
          <cell r="E317">
            <v>8.4696134250349076</v>
          </cell>
          <cell r="F317">
            <v>8.4538432381247386</v>
          </cell>
          <cell r="G317">
            <v>8.4388517494221986</v>
          </cell>
          <cell r="H317">
            <v>8.4265921463543183</v>
          </cell>
          <cell r="I317">
            <v>8.4136403665519488</v>
          </cell>
          <cell r="J317">
            <v>8.4012654160231044</v>
          </cell>
          <cell r="K317">
            <v>8.3916827607406148</v>
          </cell>
          <cell r="L317">
            <v>8.3851482649757951</v>
          </cell>
          <cell r="M317">
            <v>8.379390272848914</v>
          </cell>
          <cell r="N317">
            <v>8.3739308867202116</v>
          </cell>
          <cell r="O317">
            <v>8.3685669092482478</v>
          </cell>
          <cell r="P317">
            <v>8.3644894444646329</v>
          </cell>
          <cell r="Q317">
            <v>8.3606915084573803</v>
          </cell>
          <cell r="R317">
            <v>8.3569915933361134</v>
          </cell>
          <cell r="S317">
            <v>8.3531378430109857</v>
          </cell>
          <cell r="T317">
            <v>8.34947592743565</v>
          </cell>
          <cell r="U317">
            <v>8.3462504401882569</v>
          </cell>
        </row>
        <row r="318">
          <cell r="E318">
            <v>8.469613613340373</v>
          </cell>
          <cell r="F318">
            <v>8.4530414767295383</v>
          </cell>
          <cell r="G318">
            <v>8.4393763194142863</v>
          </cell>
          <cell r="H318">
            <v>8.4258678508297518</v>
          </cell>
          <cell r="I318">
            <v>8.414344207398802</v>
          </cell>
          <cell r="J318">
            <v>8.4015929970362251</v>
          </cell>
          <cell r="K318">
            <v>8.3910966090399111</v>
          </cell>
          <cell r="L318">
            <v>8.3809694179550185</v>
          </cell>
          <cell r="M318">
            <v>8.370613549979165</v>
          </cell>
          <cell r="N318">
            <v>8.361578244849154</v>
          </cell>
          <cell r="O318">
            <v>8.3547322963746176</v>
          </cell>
          <cell r="P318">
            <v>8.3488902334222139</v>
          </cell>
          <cell r="Q318">
            <v>8.3431804694507132</v>
          </cell>
          <cell r="R318">
            <v>8.338129110916789</v>
          </cell>
          <cell r="S318">
            <v>8.3331664639915122</v>
          </cell>
          <cell r="T318">
            <v>8.3289101171068562</v>
          </cell>
          <cell r="U318">
            <v>8.3245383688486463</v>
          </cell>
        </row>
        <row r="319">
          <cell r="E319">
            <v>8.4696130282693289</v>
          </cell>
          <cell r="F319">
            <v>8.4503388357179006</v>
          </cell>
          <cell r="G319">
            <v>8.4360248797954061</v>
          </cell>
          <cell r="H319">
            <v>8.4253352944020019</v>
          </cell>
          <cell r="I319">
            <v>8.4146071949590393</v>
          </cell>
          <cell r="J319">
            <v>8.4055002208880811</v>
          </cell>
          <cell r="K319">
            <v>8.3956056943654236</v>
          </cell>
          <cell r="L319">
            <v>8.3881401866819605</v>
          </cell>
          <cell r="M319">
            <v>8.3817545591009743</v>
          </cell>
          <cell r="N319">
            <v>8.3766360485454037</v>
          </cell>
          <cell r="O319">
            <v>8.3720532839587349</v>
          </cell>
          <cell r="P319">
            <v>8.3679515581084427</v>
          </cell>
          <cell r="Q319">
            <v>8.3633258270365562</v>
          </cell>
          <cell r="R319">
            <v>8.3586037082459104</v>
          </cell>
          <cell r="S319">
            <v>8.3549569576942471</v>
          </cell>
          <cell r="T319">
            <v>8.3518194807991257</v>
          </cell>
          <cell r="U319">
            <v>8.3483740631209091</v>
          </cell>
        </row>
        <row r="320">
          <cell r="E320">
            <v>8.4696133688165052</v>
          </cell>
          <cell r="F320">
            <v>8.4511660705050904</v>
          </cell>
          <cell r="G320">
            <v>8.4354576863783635</v>
          </cell>
          <cell r="H320">
            <v>8.4245120039532573</v>
          </cell>
          <cell r="I320">
            <v>8.4138238912396837</v>
          </cell>
          <cell r="J320">
            <v>8.4039476250776772</v>
          </cell>
          <cell r="K320">
            <v>8.3942458673300013</v>
          </cell>
          <cell r="L320">
            <v>8.3873013095666042</v>
          </cell>
          <cell r="M320">
            <v>8.3802703615387166</v>
          </cell>
          <cell r="N320">
            <v>8.3744175740340019</v>
          </cell>
          <cell r="O320">
            <v>8.3687789953531997</v>
          </cell>
          <cell r="P320">
            <v>8.3626030956517656</v>
          </cell>
          <cell r="Q320">
            <v>8.3571040017521714</v>
          </cell>
          <cell r="R320">
            <v>8.3529747764627693</v>
          </cell>
          <cell r="S320">
            <v>8.34951643305841</v>
          </cell>
          <cell r="T320">
            <v>8.3466976736294729</v>
          </cell>
          <cell r="U320">
            <v>8.3441700114867761</v>
          </cell>
        </row>
        <row r="321">
          <cell r="E321">
            <v>8.4696135588303427</v>
          </cell>
          <cell r="F321">
            <v>8.4518948474157796</v>
          </cell>
          <cell r="G321">
            <v>8.4386647399987549</v>
          </cell>
          <cell r="H321">
            <v>8.4280002078920653</v>
          </cell>
          <cell r="I321">
            <v>8.4183677384179152</v>
          </cell>
          <cell r="J321">
            <v>8.4077718772577743</v>
          </cell>
          <cell r="K321">
            <v>8.3970162098159946</v>
          </cell>
          <cell r="L321">
            <v>8.3883258444088771</v>
          </cell>
          <cell r="M321">
            <v>8.3806046216772501</v>
          </cell>
          <cell r="N321">
            <v>8.3729930331447235</v>
          </cell>
          <cell r="O321">
            <v>8.3669774629998344</v>
          </cell>
          <cell r="P321">
            <v>8.3603908649774592</v>
          </cell>
          <cell r="Q321">
            <v>8.3542548584064011</v>
          </cell>
          <cell r="R321">
            <v>8.3478374915830589</v>
          </cell>
          <cell r="S321">
            <v>8.3413029496138353</v>
          </cell>
          <cell r="T321">
            <v>8.3353046459932827</v>
          </cell>
          <cell r="U321">
            <v>8.3297346346812873</v>
          </cell>
        </row>
        <row r="322">
          <cell r="E322">
            <v>8.4696132515861091</v>
          </cell>
          <cell r="F322">
            <v>8.4521097528574636</v>
          </cell>
          <cell r="G322">
            <v>8.4375881297052828</v>
          </cell>
          <cell r="H322">
            <v>8.4244187636809382</v>
          </cell>
          <cell r="I322">
            <v>8.4129286860121848</v>
          </cell>
          <cell r="J322">
            <v>8.403267133043947</v>
          </cell>
          <cell r="K322">
            <v>8.3956675416860218</v>
          </cell>
          <cell r="L322">
            <v>8.3880594099940158</v>
          </cell>
          <cell r="M322">
            <v>8.381744089086677</v>
          </cell>
          <cell r="N322">
            <v>8.3758061024713815</v>
          </cell>
          <cell r="O322">
            <v>8.3708794941141047</v>
          </cell>
          <cell r="P322">
            <v>8.3662133840659028</v>
          </cell>
          <cell r="Q322">
            <v>8.362075074109498</v>
          </cell>
          <cell r="R322">
            <v>8.358442172960963</v>
          </cell>
          <cell r="S322">
            <v>8.3548782535164783</v>
          </cell>
          <cell r="T322">
            <v>8.3513217370686785</v>
          </cell>
          <cell r="U322">
            <v>8.3513217370686785</v>
          </cell>
        </row>
        <row r="323">
          <cell r="E323">
            <v>8.4696161913599077</v>
          </cell>
          <cell r="F323">
            <v>8.4562330087752429</v>
          </cell>
          <cell r="G323">
            <v>8.4444593409103064</v>
          </cell>
          <cell r="H323">
            <v>8.4329282995513193</v>
          </cell>
          <cell r="I323">
            <v>8.4225460434544637</v>
          </cell>
          <cell r="J323">
            <v>8.4134231764602578</v>
          </cell>
          <cell r="K323">
            <v>8.4059288311388691</v>
          </cell>
          <cell r="L323">
            <v>8.3994316760200078</v>
          </cell>
          <cell r="M323">
            <v>8.3927937766492491</v>
          </cell>
          <cell r="N323">
            <v>8.3868026332833381</v>
          </cell>
          <cell r="O323">
            <v>8.3812502503104067</v>
          </cell>
          <cell r="P323">
            <v>8.3812502503104067</v>
          </cell>
          <cell r="Q323">
            <v>8.3812502503104067</v>
          </cell>
          <cell r="R323">
            <v>8.3812502503104067</v>
          </cell>
          <cell r="S323">
            <v>8.3812502503104067</v>
          </cell>
          <cell r="T323">
            <v>8.3812502503104067</v>
          </cell>
          <cell r="U323">
            <v>8.3812502503104067</v>
          </cell>
        </row>
        <row r="324">
          <cell r="E324">
            <v>8.4696134456887258</v>
          </cell>
          <cell r="F324">
            <v>8.4528797908225961</v>
          </cell>
          <cell r="G324">
            <v>8.4402241475315734</v>
          </cell>
          <cell r="H324">
            <v>8.4290009708096427</v>
          </cell>
          <cell r="I324">
            <v>8.4197234614096477</v>
          </cell>
          <cell r="J324">
            <v>8.4118711038749368</v>
          </cell>
          <cell r="K324">
            <v>8.4046799908213643</v>
          </cell>
          <cell r="L324">
            <v>8.3988441080356182</v>
          </cell>
          <cell r="M324">
            <v>8.3937063188178573</v>
          </cell>
          <cell r="N324">
            <v>8.3894938028290991</v>
          </cell>
          <cell r="O324">
            <v>8.3853274287906707</v>
          </cell>
          <cell r="P324">
            <v>8.3812893279193244</v>
          </cell>
          <cell r="Q324">
            <v>8.3778917224546987</v>
          </cell>
          <cell r="R324">
            <v>8.3745954404450007</v>
          </cell>
          <cell r="S324">
            <v>8.3716386345990603</v>
          </cell>
          <cell r="T324">
            <v>8.3716386345990603</v>
          </cell>
          <cell r="U324">
            <v>8.3716386345990603</v>
          </cell>
        </row>
        <row r="325">
          <cell r="E325">
            <v>8.4696130640897884</v>
          </cell>
          <cell r="F325">
            <v>8.4537964462179467</v>
          </cell>
          <cell r="G325">
            <v>8.4400686148493467</v>
          </cell>
          <cell r="H325">
            <v>8.4290218678800102</v>
          </cell>
          <cell r="I325">
            <v>8.4166843213760902</v>
          </cell>
          <cell r="J325">
            <v>8.4059441810244291</v>
          </cell>
          <cell r="K325">
            <v>8.3972671337302867</v>
          </cell>
          <cell r="L325">
            <v>8.3899300056438246</v>
          </cell>
          <cell r="M325">
            <v>8.3835493598230624</v>
          </cell>
          <cell r="N325">
            <v>8.3787128788441425</v>
          </cell>
          <cell r="O325">
            <v>8.3743795792230316</v>
          </cell>
          <cell r="P325">
            <v>8.3708181616283266</v>
          </cell>
          <cell r="Q325">
            <v>8.3676752704255755</v>
          </cell>
          <cell r="R325">
            <v>8.3648443677027888</v>
          </cell>
          <cell r="S325">
            <v>8.3648443677027888</v>
          </cell>
          <cell r="T325">
            <v>8.3648443677027888</v>
          </cell>
          <cell r="U325">
            <v>8.3648443677027888</v>
          </cell>
        </row>
        <row r="326">
          <cell r="E326">
            <v>8.4696134174854585</v>
          </cell>
          <cell r="F326">
            <v>8.4537368399414792</v>
          </cell>
          <cell r="G326">
            <v>8.4399815994086254</v>
          </cell>
          <cell r="H326">
            <v>8.4298374094368569</v>
          </cell>
          <cell r="I326">
            <v>8.4216276653247792</v>
          </cell>
          <cell r="J326">
            <v>8.4125867541120485</v>
          </cell>
          <cell r="K326">
            <v>8.4044765172581783</v>
          </cell>
          <cell r="L326">
            <v>8.3970806894742225</v>
          </cell>
          <cell r="M326">
            <v>8.3904157084160715</v>
          </cell>
          <cell r="N326">
            <v>8.3845738743945315</v>
          </cell>
          <cell r="O326">
            <v>8.3789158987961336</v>
          </cell>
          <cell r="P326">
            <v>8.3739484526384391</v>
          </cell>
          <cell r="Q326">
            <v>8.3693222438797257</v>
          </cell>
          <cell r="R326">
            <v>8.3657885345797212</v>
          </cell>
          <cell r="S326">
            <v>8.3629360334258909</v>
          </cell>
          <cell r="T326">
            <v>8.3604288392443653</v>
          </cell>
          <cell r="U326">
            <v>8.358029264776679</v>
          </cell>
        </row>
        <row r="327">
          <cell r="E327">
            <v>8.4696137919283156</v>
          </cell>
          <cell r="F327">
            <v>8.4522981147892438</v>
          </cell>
          <cell r="G327">
            <v>8.4357821177097883</v>
          </cell>
          <cell r="H327">
            <v>8.4223958013120921</v>
          </cell>
          <cell r="I327">
            <v>8.4107016498426912</v>
          </cell>
          <cell r="J327">
            <v>8.4007797313758008</v>
          </cell>
          <cell r="K327">
            <v>8.3930797222528213</v>
          </cell>
          <cell r="L327">
            <v>8.3880710348377097</v>
          </cell>
          <cell r="M327">
            <v>8.3833394196612225</v>
          </cell>
          <cell r="N327">
            <v>8.379727561555681</v>
          </cell>
          <cell r="O327">
            <v>8.3760297375596942</v>
          </cell>
          <cell r="P327">
            <v>8.3730018230320109</v>
          </cell>
          <cell r="Q327">
            <v>8.3703271354003821</v>
          </cell>
          <cell r="R327">
            <v>8.3681943822595297</v>
          </cell>
          <cell r="S327">
            <v>8.3664317527549628</v>
          </cell>
          <cell r="T327">
            <v>8.3647341162718867</v>
          </cell>
          <cell r="U327">
            <v>8.3632168285627113</v>
          </cell>
        </row>
        <row r="328">
          <cell r="E328">
            <v>8.4696134365404738</v>
          </cell>
          <cell r="F328">
            <v>8.4531894582653972</v>
          </cell>
          <cell r="G328">
            <v>8.4385474011692914</v>
          </cell>
          <cell r="H328">
            <v>8.427201071778267</v>
          </cell>
          <cell r="I328">
            <v>8.4159010686117863</v>
          </cell>
          <cell r="J328">
            <v>8.4064679887945299</v>
          </cell>
          <cell r="K328">
            <v>8.3990187537977636</v>
          </cell>
          <cell r="L328">
            <v>8.3940105758696131</v>
          </cell>
          <cell r="M328">
            <v>8.3900124828934448</v>
          </cell>
          <cell r="N328">
            <v>8.3867286151334426</v>
          </cell>
          <cell r="O328">
            <v>8.3833836272188762</v>
          </cell>
          <cell r="P328">
            <v>8.3799263548278997</v>
          </cell>
          <cell r="Q328">
            <v>8.3763165939210911</v>
          </cell>
          <cell r="R328">
            <v>8.373167705950733</v>
          </cell>
          <cell r="S328">
            <v>8.3702500797770281</v>
          </cell>
          <cell r="T328">
            <v>8.3677057392021439</v>
          </cell>
          <cell r="U328">
            <v>8.3656825740388001</v>
          </cell>
        </row>
        <row r="329">
          <cell r="E329">
            <v>8.4696132638768997</v>
          </cell>
          <cell r="F329">
            <v>8.454348694271264</v>
          </cell>
          <cell r="G329">
            <v>8.4421949968348322</v>
          </cell>
          <cell r="H329">
            <v>8.4318681395178707</v>
          </cell>
          <cell r="I329">
            <v>8.4228200012462633</v>
          </cell>
          <cell r="J329">
            <v>8.4150782201276844</v>
          </cell>
          <cell r="K329">
            <v>8.4079642583884109</v>
          </cell>
          <cell r="L329">
            <v>8.4028505319908824</v>
          </cell>
          <cell r="M329">
            <v>8.3986536188608856</v>
          </cell>
          <cell r="N329">
            <v>8.394078011956454</v>
          </cell>
          <cell r="O329">
            <v>8.389229968029575</v>
          </cell>
          <cell r="P329">
            <v>8.3846495957238787</v>
          </cell>
          <cell r="Q329">
            <v>8.3790195946006047</v>
          </cell>
          <cell r="R329">
            <v>8.3742448487441017</v>
          </cell>
          <cell r="S329">
            <v>8.3702394585785242</v>
          </cell>
          <cell r="T329">
            <v>8.367495688286656</v>
          </cell>
          <cell r="U329">
            <v>8.3647699401223559</v>
          </cell>
        </row>
        <row r="330">
          <cell r="E330">
            <v>8.4696134520336841</v>
          </cell>
          <cell r="F330">
            <v>8.4533376711872492</v>
          </cell>
          <cell r="G330">
            <v>8.4384823438057666</v>
          </cell>
          <cell r="H330">
            <v>8.424103121275488</v>
          </cell>
          <cell r="I330">
            <v>8.4102561264621816</v>
          </cell>
          <cell r="J330">
            <v>8.3990374128737013</v>
          </cell>
          <cell r="K330">
            <v>8.3892660096221103</v>
          </cell>
          <cell r="L330">
            <v>8.381300231556585</v>
          </cell>
          <cell r="M330">
            <v>8.3751472219142027</v>
          </cell>
          <cell r="N330">
            <v>8.3693937905546107</v>
          </cell>
          <cell r="O330">
            <v>8.3646520752873634</v>
          </cell>
          <cell r="P330">
            <v>8.3609037108319875</v>
          </cell>
          <cell r="Q330">
            <v>8.3567815207306282</v>
          </cell>
          <cell r="R330">
            <v>8.3526478238871338</v>
          </cell>
          <cell r="S330">
            <v>8.3486801011109257</v>
          </cell>
          <cell r="T330">
            <v>8.3443891917030903</v>
          </cell>
          <cell r="U330">
            <v>8.3401664377577376</v>
          </cell>
        </row>
        <row r="331">
          <cell r="E331">
            <v>8.4696133418425905</v>
          </cell>
          <cell r="F331">
            <v>8.4524669433088739</v>
          </cell>
          <cell r="G331">
            <v>8.4367399563396042</v>
          </cell>
          <cell r="H331">
            <v>8.424113666002949</v>
          </cell>
          <cell r="I331">
            <v>8.4142241349529812</v>
          </cell>
          <cell r="J331">
            <v>8.4051629608523601</v>
          </cell>
          <cell r="K331">
            <v>8.397952342787411</v>
          </cell>
          <cell r="L331">
            <v>8.3929827469169407</v>
          </cell>
          <cell r="M331">
            <v>8.388029436747436</v>
          </cell>
          <cell r="N331">
            <v>8.3830726965678721</v>
          </cell>
          <cell r="O331">
            <v>8.3790172251685089</v>
          </cell>
          <cell r="P331">
            <v>8.3752399328318337</v>
          </cell>
          <cell r="Q331">
            <v>8.3752399328318337</v>
          </cell>
          <cell r="R331">
            <v>8.3752399328318337</v>
          </cell>
          <cell r="S331">
            <v>8.3752399328318337</v>
          </cell>
          <cell r="T331">
            <v>8.3752399328318337</v>
          </cell>
          <cell r="U331">
            <v>8.3752399328318337</v>
          </cell>
        </row>
        <row r="332">
          <cell r="E332">
            <v>8.4696134143353898</v>
          </cell>
          <cell r="F332">
            <v>8.4540601240804261</v>
          </cell>
          <cell r="G332">
            <v>8.4439323630706991</v>
          </cell>
          <cell r="H332">
            <v>8.4346238742358643</v>
          </cell>
          <cell r="I332">
            <v>8.4254619446392951</v>
          </cell>
          <cell r="J332">
            <v>8.4176837798689679</v>
          </cell>
          <cell r="K332">
            <v>8.4109678012776588</v>
          </cell>
          <cell r="L332">
            <v>8.4051471964813302</v>
          </cell>
          <cell r="M332">
            <v>8.4004112043385337</v>
          </cell>
          <cell r="N332">
            <v>8.3959567993019242</v>
          </cell>
          <cell r="O332">
            <v>8.3915682526503677</v>
          </cell>
          <cell r="P332">
            <v>8.3879918681623007</v>
          </cell>
          <cell r="Q332">
            <v>8.3847515482771833</v>
          </cell>
          <cell r="R332">
            <v>8.3813031166768575</v>
          </cell>
          <cell r="S332">
            <v>8.3780123278197376</v>
          </cell>
          <cell r="T332">
            <v>8.3750696216522869</v>
          </cell>
          <cell r="U332">
            <v>8.3724514225410651</v>
          </cell>
        </row>
        <row r="333">
          <cell r="E333">
            <v>8.4696132364834469</v>
          </cell>
          <cell r="F333">
            <v>8.4543560771662651</v>
          </cell>
          <cell r="G333">
            <v>8.4394642089820131</v>
          </cell>
          <cell r="H333">
            <v>8.4259023103636892</v>
          </cell>
          <cell r="I333">
            <v>8.4135449371341249</v>
          </cell>
          <cell r="J333">
            <v>8.4027387082574911</v>
          </cell>
          <cell r="K333">
            <v>8.3957733681590856</v>
          </cell>
          <cell r="L333">
            <v>8.389805464623393</v>
          </cell>
          <cell r="M333">
            <v>8.3854452603350929</v>
          </cell>
          <cell r="N333">
            <v>8.3803221737945268</v>
          </cell>
          <cell r="O333">
            <v>8.3766872180998604</v>
          </cell>
          <cell r="P333">
            <v>8.3725303747332021</v>
          </cell>
          <cell r="Q333">
            <v>8.368857857167006</v>
          </cell>
          <cell r="R333">
            <v>8.365946153317795</v>
          </cell>
          <cell r="S333">
            <v>8.3634807109026212</v>
          </cell>
          <cell r="T333">
            <v>8.3611292032621218</v>
          </cell>
          <cell r="U333">
            <v>8.3591281733129161</v>
          </cell>
        </row>
        <row r="334">
          <cell r="E334">
            <v>8.4696129576713091</v>
          </cell>
          <cell r="F334">
            <v>8.4535447540890765</v>
          </cell>
          <cell r="G334">
            <v>8.4420218468988146</v>
          </cell>
          <cell r="H334">
            <v>8.4314063571484468</v>
          </cell>
          <cell r="I334">
            <v>8.4223575369422932</v>
          </cell>
          <cell r="J334">
            <v>8.4145078112887006</v>
          </cell>
          <cell r="K334">
            <v>8.4086540035605708</v>
          </cell>
          <cell r="L334">
            <v>8.4038037541976749</v>
          </cell>
          <cell r="M334">
            <v>8.3985042223167312</v>
          </cell>
          <cell r="N334">
            <v>8.3938425119630828</v>
          </cell>
          <cell r="O334">
            <v>8.3898630611018614</v>
          </cell>
          <cell r="P334">
            <v>8.3860283542772613</v>
          </cell>
          <cell r="Q334">
            <v>8.3860283542772613</v>
          </cell>
          <cell r="R334">
            <v>8.3860283542772613</v>
          </cell>
          <cell r="S334">
            <v>8.3860283542772613</v>
          </cell>
          <cell r="T334">
            <v>8.3860283542772613</v>
          </cell>
          <cell r="U334">
            <v>8.3860283542772613</v>
          </cell>
        </row>
        <row r="335">
          <cell r="E335">
            <v>8.4696126806978089</v>
          </cell>
          <cell r="F335">
            <v>8.4530247286239408</v>
          </cell>
          <cell r="G335">
            <v>8.4387333363807606</v>
          </cell>
          <cell r="H335">
            <v>8.4267401628909777</v>
          </cell>
          <cell r="I335">
            <v>8.4178883600273124</v>
          </cell>
          <cell r="J335">
            <v>8.4099030906548666</v>
          </cell>
          <cell r="K335">
            <v>8.4031987108905764</v>
          </cell>
          <cell r="L335">
            <v>8.3962257591224638</v>
          </cell>
          <cell r="M335">
            <v>8.3892854918552207</v>
          </cell>
          <cell r="N335">
            <v>8.3837517716642456</v>
          </cell>
          <cell r="O335">
            <v>8.3793275797319211</v>
          </cell>
          <cell r="P335">
            <v>8.37568966995393</v>
          </cell>
          <cell r="Q335">
            <v>8.3723666293805135</v>
          </cell>
          <cell r="R335">
            <v>8.3692661052290802</v>
          </cell>
          <cell r="S335">
            <v>8.3663146895683109</v>
          </cell>
          <cell r="T335">
            <v>8.363589023180225</v>
          </cell>
          <cell r="U335">
            <v>8.3610292030158906</v>
          </cell>
        </row>
        <row r="336">
          <cell r="E336">
            <v>8.4696134127756686</v>
          </cell>
          <cell r="F336">
            <v>8.4535728297122965</v>
          </cell>
          <cell r="G336">
            <v>8.439455804427757</v>
          </cell>
          <cell r="H336">
            <v>8.4280227390043532</v>
          </cell>
          <cell r="I336">
            <v>8.4185135569132559</v>
          </cell>
          <cell r="J336">
            <v>8.4105196824315271</v>
          </cell>
          <cell r="K336">
            <v>8.4042159283207241</v>
          </cell>
          <cell r="L336">
            <v>8.399227685066208</v>
          </cell>
          <cell r="M336">
            <v>8.3941719897800962</v>
          </cell>
          <cell r="N336">
            <v>8.3902165350713283</v>
          </cell>
          <cell r="O336">
            <v>8.3858026705786202</v>
          </cell>
          <cell r="P336">
            <v>8.382268675453366</v>
          </cell>
          <cell r="Q336">
            <v>8.3790648654591369</v>
          </cell>
          <cell r="R336">
            <v>8.3762682249735132</v>
          </cell>
          <cell r="S336">
            <v>8.3738599966909302</v>
          </cell>
          <cell r="T336">
            <v>8.3715274843466272</v>
          </cell>
          <cell r="U336">
            <v>8.3694791812174909</v>
          </cell>
        </row>
        <row r="337">
          <cell r="E337">
            <v>8.4696135107127759</v>
          </cell>
          <cell r="F337">
            <v>8.4512406366264532</v>
          </cell>
          <cell r="G337">
            <v>8.4371212282675536</v>
          </cell>
          <cell r="H337">
            <v>8.4258584816958955</v>
          </cell>
          <cell r="I337">
            <v>8.4152395952694814</v>
          </cell>
          <cell r="J337">
            <v>8.4054479816400942</v>
          </cell>
          <cell r="K337">
            <v>8.3954147448877716</v>
          </cell>
          <cell r="L337">
            <v>8.3881036146070755</v>
          </cell>
          <cell r="M337">
            <v>8.3810766278289002</v>
          </cell>
          <cell r="N337">
            <v>8.3754132416463491</v>
          </cell>
          <cell r="O337">
            <v>8.3705340948835314</v>
          </cell>
          <cell r="P337">
            <v>8.3666026289587521</v>
          </cell>
          <cell r="Q337">
            <v>8.3633899270097256</v>
          </cell>
          <cell r="R337">
            <v>8.3606918557623491</v>
          </cell>
          <cell r="S337">
            <v>8.3583235432308527</v>
          </cell>
          <cell r="T337">
            <v>8.3563287438031502</v>
          </cell>
          <cell r="U337">
            <v>8.3545354962770961</v>
          </cell>
        </row>
        <row r="338">
          <cell r="E338">
            <v>8.4696133396299693</v>
          </cell>
          <cell r="F338">
            <v>8.4524005379641327</v>
          </cell>
          <cell r="G338">
            <v>8.4372411440398043</v>
          </cell>
          <cell r="H338">
            <v>8.4251393219540969</v>
          </cell>
          <cell r="I338">
            <v>8.4144083647553973</v>
          </cell>
          <cell r="J338">
            <v>8.4033510338068105</v>
          </cell>
          <cell r="K338">
            <v>8.3935367946744428</v>
          </cell>
          <cell r="L338">
            <v>8.3854270327424185</v>
          </cell>
          <cell r="M338">
            <v>8.3775943500226298</v>
          </cell>
          <cell r="N338">
            <v>8.3692536464423224</v>
          </cell>
          <cell r="O338">
            <v>8.3609663419914959</v>
          </cell>
          <cell r="P338">
            <v>8.3535584174502571</v>
          </cell>
          <cell r="Q338">
            <v>8.3472066281119091</v>
          </cell>
          <cell r="R338">
            <v>8.340151562600882</v>
          </cell>
          <cell r="S338">
            <v>8.3330005160028868</v>
          </cell>
          <cell r="T338">
            <v>8.3265868287251532</v>
          </cell>
          <cell r="U338">
            <v>8.3225696746027076</v>
          </cell>
        </row>
        <row r="339">
          <cell r="E339">
            <v>8.4696135449106791</v>
          </cell>
          <cell r="F339">
            <v>8.4531508445324057</v>
          </cell>
          <cell r="G339">
            <v>8.4401279594403231</v>
          </cell>
          <cell r="H339">
            <v>8.429245192277607</v>
          </cell>
          <cell r="I339">
            <v>8.4195504794829965</v>
          </cell>
          <cell r="J339">
            <v>8.4109586279192747</v>
          </cell>
          <cell r="K339">
            <v>8.403600654398911</v>
          </cell>
          <cell r="L339">
            <v>8.3977481499345572</v>
          </cell>
          <cell r="M339">
            <v>8.3924372282114472</v>
          </cell>
          <cell r="N339">
            <v>8.3874536661871151</v>
          </cell>
          <cell r="O339">
            <v>8.3828317553748004</v>
          </cell>
          <cell r="P339">
            <v>8.3790347391061069</v>
          </cell>
          <cell r="Q339">
            <v>8.3754411070221995</v>
          </cell>
          <cell r="R339">
            <v>8.3728161236969623</v>
          </cell>
          <cell r="S339">
            <v>8.3702255920420487</v>
          </cell>
          <cell r="T339">
            <v>8.3681378759115592</v>
          </cell>
          <cell r="U339">
            <v>8.3662579307016838</v>
          </cell>
        </row>
        <row r="340">
          <cell r="E340">
            <v>8.469613024860644</v>
          </cell>
          <cell r="F340">
            <v>8.4529637507544884</v>
          </cell>
          <cell r="G340">
            <v>8.4393569530256478</v>
          </cell>
          <cell r="H340">
            <v>8.4263016020721064</v>
          </cell>
          <cell r="I340">
            <v>8.4172449984368196</v>
          </cell>
          <cell r="J340">
            <v>8.4092797818041376</v>
          </cell>
          <cell r="K340">
            <v>8.4020610831199321</v>
          </cell>
          <cell r="L340">
            <v>8.3957697293566209</v>
          </cell>
          <cell r="M340">
            <v>8.3885405742714259</v>
          </cell>
          <cell r="N340">
            <v>8.3807035853805267</v>
          </cell>
          <cell r="O340">
            <v>8.3731604769615817</v>
          </cell>
          <cell r="P340">
            <v>8.365794114137227</v>
          </cell>
          <cell r="Q340">
            <v>8.3596313699377198</v>
          </cell>
          <cell r="R340">
            <v>8.3596313699377198</v>
          </cell>
          <cell r="S340">
            <v>8.3596313699377198</v>
          </cell>
          <cell r="T340">
            <v>8.3596313699377198</v>
          </cell>
          <cell r="U340">
            <v>8.3596313699377198</v>
          </cell>
        </row>
        <row r="341">
          <cell r="E341">
            <v>8.4696136714457584</v>
          </cell>
          <cell r="F341">
            <v>8.4555450224522701</v>
          </cell>
          <cell r="G341">
            <v>8.4433964325399042</v>
          </cell>
          <cell r="H341">
            <v>8.4322044009721591</v>
          </cell>
          <cell r="I341">
            <v>8.4216439216040655</v>
          </cell>
          <cell r="J341">
            <v>8.412867530984192</v>
          </cell>
          <cell r="K341">
            <v>8.4041309772340842</v>
          </cell>
          <cell r="L341">
            <v>8.3965760250615116</v>
          </cell>
          <cell r="M341">
            <v>8.3904471928205258</v>
          </cell>
          <cell r="N341">
            <v>8.3904471928205258</v>
          </cell>
          <cell r="O341">
            <v>8.3904471928205258</v>
          </cell>
          <cell r="P341">
            <v>8.3904471928205258</v>
          </cell>
          <cell r="Q341">
            <v>8.3904471928205258</v>
          </cell>
          <cell r="R341">
            <v>8.3904471928205258</v>
          </cell>
          <cell r="S341">
            <v>8.3904471928205258</v>
          </cell>
          <cell r="T341">
            <v>8.3904471928205258</v>
          </cell>
          <cell r="U341">
            <v>8.3904471928205258</v>
          </cell>
        </row>
        <row r="342">
          <cell r="E342">
            <v>8.4696129207249236</v>
          </cell>
          <cell r="F342">
            <v>8.4561283230336439</v>
          </cell>
          <cell r="G342">
            <v>8.4428195063405056</v>
          </cell>
          <cell r="H342">
            <v>8.4326274798655589</v>
          </cell>
          <cell r="I342">
            <v>8.4226512988476436</v>
          </cell>
          <cell r="J342">
            <v>8.4142251100823611</v>
          </cell>
          <cell r="K342">
            <v>8.4055567763968924</v>
          </cell>
          <cell r="L342">
            <v>8.3980865773060955</v>
          </cell>
          <cell r="M342">
            <v>8.3902962781301298</v>
          </cell>
          <cell r="N342">
            <v>8.3836003779848056</v>
          </cell>
          <cell r="O342">
            <v>8.3770694614167791</v>
          </cell>
          <cell r="P342">
            <v>8.3715283161051648</v>
          </cell>
          <cell r="Q342">
            <v>8.3669469569150223</v>
          </cell>
          <cell r="R342">
            <v>8.362568212928668</v>
          </cell>
          <cell r="S342">
            <v>8.362568212928668</v>
          </cell>
          <cell r="T342">
            <v>8.362568212928668</v>
          </cell>
          <cell r="U342">
            <v>8.362568212928668</v>
          </cell>
        </row>
        <row r="343">
          <cell r="E343">
            <v>8.4696133138232064</v>
          </cell>
          <cell r="F343">
            <v>8.4544423147957559</v>
          </cell>
          <cell r="G343">
            <v>8.4417772860974996</v>
          </cell>
          <cell r="H343">
            <v>8.4308685079853412</v>
          </cell>
          <cell r="I343">
            <v>8.4214446863498189</v>
          </cell>
          <cell r="J343">
            <v>8.4125455913131173</v>
          </cell>
          <cell r="K343">
            <v>8.4033289232570301</v>
          </cell>
          <cell r="L343">
            <v>8.3962058492861811</v>
          </cell>
          <cell r="M343">
            <v>8.3899172273108586</v>
          </cell>
          <cell r="N343">
            <v>8.3847754289741268</v>
          </cell>
          <cell r="O343">
            <v>8.3803208395405111</v>
          </cell>
          <cell r="P343">
            <v>8.3761964839807206</v>
          </cell>
          <cell r="Q343">
            <v>8.3721043633113936</v>
          </cell>
          <cell r="R343">
            <v>8.3687365198167267</v>
          </cell>
          <cell r="S343">
            <v>8.3655190717072561</v>
          </cell>
          <cell r="T343">
            <v>8.3623735696248058</v>
          </cell>
          <cell r="U343">
            <v>8.3592246046479985</v>
          </cell>
        </row>
        <row r="344">
          <cell r="E344">
            <v>8.4696134248037147</v>
          </cell>
          <cell r="F344">
            <v>8.4557938627625173</v>
          </cell>
          <cell r="G344">
            <v>8.4422529143431664</v>
          </cell>
          <cell r="H344">
            <v>8.4316780931479567</v>
          </cell>
          <cell r="I344">
            <v>8.4196707477084622</v>
          </cell>
          <cell r="J344">
            <v>8.4101340565997393</v>
          </cell>
          <cell r="K344">
            <v>8.4012881415762397</v>
          </cell>
          <cell r="L344">
            <v>8.3938372506737089</v>
          </cell>
          <cell r="M344">
            <v>8.3865197484392286</v>
          </cell>
          <cell r="N344">
            <v>8.3788884418454419</v>
          </cell>
          <cell r="O344">
            <v>8.3727759792192984</v>
          </cell>
          <cell r="P344">
            <v>8.367333243531144</v>
          </cell>
          <cell r="Q344">
            <v>8.3625085433707405</v>
          </cell>
          <cell r="R344">
            <v>8.3585807729954773</v>
          </cell>
          <cell r="S344">
            <v>8.3552259100027833</v>
          </cell>
          <cell r="T344">
            <v>8.3516591736362233</v>
          </cell>
          <cell r="U344">
            <v>8.3481632939629726</v>
          </cell>
        </row>
        <row r="345">
          <cell r="E345">
            <v>8.4696132768609154</v>
          </cell>
          <cell r="F345">
            <v>8.4565123078261486</v>
          </cell>
          <cell r="G345">
            <v>8.4453966554575182</v>
          </cell>
          <cell r="H345">
            <v>8.4361468005846021</v>
          </cell>
          <cell r="I345">
            <v>8.4275865122342015</v>
          </cell>
          <cell r="J345">
            <v>8.419546584241953</v>
          </cell>
          <cell r="K345">
            <v>8.4120715958874186</v>
          </cell>
          <cell r="L345">
            <v>8.4060631890106539</v>
          </cell>
          <cell r="M345">
            <v>8.4013493268989574</v>
          </cell>
          <cell r="N345">
            <v>8.3971281523907582</v>
          </cell>
          <cell r="O345">
            <v>8.3938178022972671</v>
          </cell>
          <cell r="P345">
            <v>8.39067098799406</v>
          </cell>
          <cell r="Q345">
            <v>8.3880064016593003</v>
          </cell>
          <cell r="R345">
            <v>8.3854598591909184</v>
          </cell>
          <cell r="S345">
            <v>8.3833873329685389</v>
          </cell>
          <cell r="T345">
            <v>8.3817375711317776</v>
          </cell>
          <cell r="U345">
            <v>8.380238816639908</v>
          </cell>
        </row>
        <row r="346">
          <cell r="E346">
            <v>8.4696131254628213</v>
          </cell>
          <cell r="F346">
            <v>8.4516159023690065</v>
          </cell>
          <cell r="G346">
            <v>8.4338954350001973</v>
          </cell>
          <cell r="H346">
            <v>8.4186718596302033</v>
          </cell>
          <cell r="I346">
            <v>8.4065582583123746</v>
          </cell>
          <cell r="J346">
            <v>8.3949408668237755</v>
          </cell>
          <cell r="K346">
            <v>8.3819551244882522</v>
          </cell>
          <cell r="L346">
            <v>8.3718868345651369</v>
          </cell>
          <cell r="M346">
            <v>8.3649019525428248</v>
          </cell>
          <cell r="N346">
            <v>8.3583104077283146</v>
          </cell>
          <cell r="O346">
            <v>8.3524321601326932</v>
          </cell>
          <cell r="P346">
            <v>8.3471352098128282</v>
          </cell>
          <cell r="Q346">
            <v>8.3420202242593433</v>
          </cell>
          <cell r="R346">
            <v>8.3420202242593433</v>
          </cell>
          <cell r="S346">
            <v>8.3420202242593433</v>
          </cell>
          <cell r="T346">
            <v>8.3420202242593433</v>
          </cell>
          <cell r="U346">
            <v>8.3420202242593433</v>
          </cell>
        </row>
        <row r="347">
          <cell r="E347">
            <v>8.4696131397805576</v>
          </cell>
          <cell r="F347">
            <v>8.4515462319916281</v>
          </cell>
          <cell r="G347">
            <v>8.4362682489330858</v>
          </cell>
          <cell r="H347">
            <v>8.4233524002544495</v>
          </cell>
          <cell r="I347">
            <v>8.4114050300790542</v>
          </cell>
          <cell r="J347">
            <v>8.3997582352504239</v>
          </cell>
          <cell r="K347">
            <v>8.3868443695399488</v>
          </cell>
          <cell r="L347">
            <v>8.3774201348367114</v>
          </cell>
          <cell r="M347">
            <v>8.3701115410490772</v>
          </cell>
          <cell r="N347">
            <v>8.3639953927289294</v>
          </cell>
          <cell r="O347">
            <v>8.358860814333001</v>
          </cell>
          <cell r="P347">
            <v>8.3543747058667268</v>
          </cell>
          <cell r="Q347">
            <v>8.3491328094829349</v>
          </cell>
          <cell r="R347">
            <v>8.3491328094829349</v>
          </cell>
          <cell r="S347">
            <v>8.3491328094829349</v>
          </cell>
          <cell r="T347">
            <v>8.3491328094829349</v>
          </cell>
          <cell r="U347">
            <v>8.3491328094829349</v>
          </cell>
        </row>
        <row r="348">
          <cell r="E348">
            <v>8.4696137253516017</v>
          </cell>
          <cell r="F348">
            <v>8.453716119936928</v>
          </cell>
          <cell r="G348">
            <v>8.4385053851819158</v>
          </cell>
          <cell r="H348">
            <v>8.4233651118221911</v>
          </cell>
          <cell r="I348">
            <v>8.4107002310305745</v>
          </cell>
          <cell r="J348">
            <v>8.4008753104252598</v>
          </cell>
          <cell r="K348">
            <v>8.3930477426302623</v>
          </cell>
          <cell r="L348">
            <v>8.3866087995201184</v>
          </cell>
          <cell r="M348">
            <v>8.3814313856878933</v>
          </cell>
          <cell r="N348">
            <v>8.3770269353536886</v>
          </cell>
          <cell r="O348">
            <v>8.37336274525261</v>
          </cell>
          <cell r="P348">
            <v>8.3691585955803216</v>
          </cell>
          <cell r="Q348">
            <v>8.3656627177760541</v>
          </cell>
          <cell r="R348">
            <v>8.3656627177760541</v>
          </cell>
          <cell r="S348">
            <v>8.3656627177760541</v>
          </cell>
          <cell r="T348">
            <v>8.3656627177760541</v>
          </cell>
          <cell r="U348">
            <v>8.3656627177760541</v>
          </cell>
        </row>
        <row r="349">
          <cell r="E349">
            <v>8.4696132997631164</v>
          </cell>
          <cell r="F349">
            <v>8.4553265341681421</v>
          </cell>
          <cell r="G349">
            <v>8.444882944208862</v>
          </cell>
          <cell r="H349">
            <v>8.4360492481781719</v>
          </cell>
          <cell r="I349">
            <v>8.4288383064069148</v>
          </cell>
          <cell r="J349">
            <v>8.4217889231929064</v>
          </cell>
          <cell r="K349">
            <v>8.4151127310356415</v>
          </cell>
          <cell r="L349">
            <v>8.4091240533801042</v>
          </cell>
          <cell r="M349">
            <v>8.4030066540431427</v>
          </cell>
          <cell r="N349">
            <v>8.3976118324592477</v>
          </cell>
          <cell r="O349">
            <v>8.3921401198275429</v>
          </cell>
          <cell r="P349">
            <v>8.3869528617114035</v>
          </cell>
          <cell r="Q349">
            <v>8.3823709135721245</v>
          </cell>
          <cell r="R349">
            <v>8.3776944449474016</v>
          </cell>
          <cell r="S349">
            <v>8.3735560047550521</v>
          </cell>
          <cell r="T349">
            <v>8.3690206922440069</v>
          </cell>
          <cell r="U349">
            <v>8.3690206922440069</v>
          </cell>
        </row>
        <row r="350">
          <cell r="E350">
            <v>8.469613509080677</v>
          </cell>
          <cell r="F350">
            <v>8.4545293349859332</v>
          </cell>
          <cell r="G350">
            <v>8.442046054901958</v>
          </cell>
          <cell r="H350">
            <v>8.4304388680376388</v>
          </cell>
          <cell r="I350">
            <v>8.42070054357586</v>
          </cell>
          <cell r="J350">
            <v>8.4118143057537029</v>
          </cell>
          <cell r="K350">
            <v>8.4031135643388435</v>
          </cell>
          <cell r="L350">
            <v>8.3952218129218004</v>
          </cell>
          <cell r="M350">
            <v>8.3880413562351404</v>
          </cell>
          <cell r="N350">
            <v>8.3809485843621179</v>
          </cell>
          <cell r="O350">
            <v>8.37507358559259</v>
          </cell>
          <cell r="P350">
            <v>8.3699471872950433</v>
          </cell>
          <cell r="Q350">
            <v>8.3653405971228221</v>
          </cell>
          <cell r="R350">
            <v>8.3610471141795486</v>
          </cell>
          <cell r="S350">
            <v>8.3573401092716981</v>
          </cell>
          <cell r="T350">
            <v>8.353917145049147</v>
          </cell>
          <cell r="U350">
            <v>8.3506217441368875</v>
          </cell>
        </row>
        <row r="351">
          <cell r="E351">
            <v>8.4696136024130784</v>
          </cell>
          <cell r="F351">
            <v>8.454561595842728</v>
          </cell>
          <cell r="G351">
            <v>8.4404008422329806</v>
          </cell>
          <cell r="H351">
            <v>8.430062511783925</v>
          </cell>
          <cell r="I351">
            <v>8.4209550405309077</v>
          </cell>
          <cell r="J351">
            <v>8.4128456913211469</v>
          </cell>
          <cell r="K351">
            <v>8.406353923383735</v>
          </cell>
          <cell r="L351">
            <v>8.4003026328173931</v>
          </cell>
          <cell r="M351">
            <v>8.3955324541464567</v>
          </cell>
          <cell r="N351">
            <v>8.3913845926692971</v>
          </cell>
          <cell r="O351">
            <v>8.3878088407753655</v>
          </cell>
          <cell r="P351">
            <v>8.3846551412776407</v>
          </cell>
          <cell r="Q351">
            <v>8.3815002888196481</v>
          </cell>
          <cell r="R351">
            <v>8.3787089029580262</v>
          </cell>
          <cell r="S351">
            <v>8.3758685664120289</v>
          </cell>
          <cell r="T351">
            <v>8.3758685664120289</v>
          </cell>
          <cell r="U351">
            <v>8.3758685664120289</v>
          </cell>
        </row>
        <row r="352">
          <cell r="E352">
            <v>8.4696134505085006</v>
          </cell>
          <cell r="F352">
            <v>8.4558562630020262</v>
          </cell>
          <cell r="G352">
            <v>8.4420972272068191</v>
          </cell>
          <cell r="H352">
            <v>8.4295688672682498</v>
          </cell>
          <cell r="I352">
            <v>8.4168076683830098</v>
          </cell>
          <cell r="J352">
            <v>8.4061107269666593</v>
          </cell>
          <cell r="K352">
            <v>8.3971502464252428</v>
          </cell>
          <cell r="L352">
            <v>8.38879550182439</v>
          </cell>
          <cell r="M352">
            <v>8.3807520053274409</v>
          </cell>
          <cell r="N352">
            <v>8.3744323281270283</v>
          </cell>
          <cell r="O352">
            <v>8.3679398310256712</v>
          </cell>
          <cell r="P352">
            <v>8.3628343737920492</v>
          </cell>
          <cell r="Q352">
            <v>8.3581560586525256</v>
          </cell>
          <cell r="R352">
            <v>8.3535398020692213</v>
          </cell>
          <cell r="S352">
            <v>8.3503544222201356</v>
          </cell>
          <cell r="T352">
            <v>8.3474361747090207</v>
          </cell>
          <cell r="U352">
            <v>8.3474361747090207</v>
          </cell>
        </row>
        <row r="353">
          <cell r="E353">
            <v>8.4696136857897457</v>
          </cell>
          <cell r="F353">
            <v>8.4515964573282822</v>
          </cell>
          <cell r="G353">
            <v>8.4359152930242445</v>
          </cell>
          <cell r="H353">
            <v>8.4224957256691244</v>
          </cell>
          <cell r="I353">
            <v>8.4116867866593292</v>
          </cell>
          <cell r="J353">
            <v>8.4016198453482378</v>
          </cell>
          <cell r="K353">
            <v>8.3938180326534262</v>
          </cell>
          <cell r="L353">
            <v>8.3877630750065464</v>
          </cell>
          <cell r="M353">
            <v>8.3822230516423382</v>
          </cell>
          <cell r="N353">
            <v>8.3770804703237545</v>
          </cell>
          <cell r="O353">
            <v>8.3715487355042626</v>
          </cell>
          <cell r="P353">
            <v>8.3671276348281918</v>
          </cell>
          <cell r="Q353">
            <v>8.3633441558924986</v>
          </cell>
          <cell r="R353">
            <v>8.3605099256992457</v>
          </cell>
          <cell r="S353">
            <v>8.3572574563955655</v>
          </cell>
          <cell r="T353">
            <v>8.3572574563955655</v>
          </cell>
          <cell r="U353">
            <v>8.3572574563955655</v>
          </cell>
        </row>
        <row r="354">
          <cell r="E354">
            <v>8.4696133380593768</v>
          </cell>
          <cell r="F354">
            <v>8.4546599645657974</v>
          </cell>
          <cell r="G354">
            <v>8.443613132340781</v>
          </cell>
          <cell r="H354">
            <v>8.4339029923003928</v>
          </cell>
          <cell r="I354">
            <v>8.4260703560746855</v>
          </cell>
          <cell r="J354">
            <v>8.4186468967889869</v>
          </cell>
          <cell r="K354">
            <v>8.4120826669193463</v>
          </cell>
          <cell r="L354">
            <v>8.4066287731817084</v>
          </cell>
          <cell r="M354">
            <v>8.4012431966777683</v>
          </cell>
          <cell r="N354">
            <v>8.396207806651395</v>
          </cell>
          <cell r="O354">
            <v>8.3915287065730872</v>
          </cell>
          <cell r="P354">
            <v>8.3862840048085143</v>
          </cell>
          <cell r="Q354">
            <v>8.3818182276463222</v>
          </cell>
          <cell r="R354">
            <v>8.3777615930399829</v>
          </cell>
          <cell r="S354">
            <v>8.3738194059174074</v>
          </cell>
          <cell r="T354">
            <v>8.3702021096385337</v>
          </cell>
          <cell r="U354">
            <v>8.3663627465922339</v>
          </cell>
        </row>
        <row r="355">
          <cell r="E355">
            <v>8.4696137755781411</v>
          </cell>
          <cell r="F355">
            <v>8.452748433760533</v>
          </cell>
          <cell r="G355">
            <v>8.4390135563167004</v>
          </cell>
          <cell r="H355">
            <v>8.4274207937339654</v>
          </cell>
          <cell r="I355">
            <v>8.4165925624580584</v>
          </cell>
          <cell r="J355">
            <v>8.4062874964071224</v>
          </cell>
          <cell r="K355">
            <v>8.3977548319739128</v>
          </cell>
          <cell r="L355">
            <v>8.3906723486513233</v>
          </cell>
          <cell r="M355">
            <v>8.3849732922915994</v>
          </cell>
          <cell r="N355">
            <v>8.3798076535619828</v>
          </cell>
          <cell r="O355">
            <v>8.37504540138141</v>
          </cell>
          <cell r="P355">
            <v>8.3709400121007302</v>
          </cell>
          <cell r="Q355">
            <v>8.3672519617870655</v>
          </cell>
          <cell r="R355">
            <v>8.3644137901315538</v>
          </cell>
          <cell r="S355">
            <v>8.3621222295154389</v>
          </cell>
          <cell r="T355">
            <v>8.3600722769998814</v>
          </cell>
          <cell r="U355">
            <v>8.3581871287651399</v>
          </cell>
        </row>
        <row r="356">
          <cell r="E356">
            <v>8.4696135975690137</v>
          </cell>
          <cell r="F356">
            <v>8.4537091173774339</v>
          </cell>
          <cell r="G356">
            <v>8.4379690155859546</v>
          </cell>
          <cell r="H356">
            <v>8.4217912499209877</v>
          </cell>
          <cell r="I356">
            <v>8.4094325422096929</v>
          </cell>
          <cell r="J356">
            <v>8.3995772822670567</v>
          </cell>
          <cell r="K356">
            <v>8.3911705960395242</v>
          </cell>
          <cell r="L356">
            <v>8.3849746610146596</v>
          </cell>
          <cell r="M356">
            <v>8.3799195732066565</v>
          </cell>
          <cell r="N356">
            <v>8.3754791817843639</v>
          </cell>
          <cell r="O356">
            <v>8.3711446902453197</v>
          </cell>
          <cell r="P356">
            <v>8.3670854790655564</v>
          </cell>
          <cell r="Q356">
            <v>8.3633648343923763</v>
          </cell>
          <cell r="R356">
            <v>8.3600981800278511</v>
          </cell>
          <cell r="S356">
            <v>8.3575014986411471</v>
          </cell>
          <cell r="T356">
            <v>8.3555891212611773</v>
          </cell>
          <cell r="U356">
            <v>8.3537406915638623</v>
          </cell>
        </row>
        <row r="357">
          <cell r="E357">
            <v>8.469613186453536</v>
          </cell>
          <cell r="F357">
            <v>8.4511968889836737</v>
          </cell>
          <cell r="G357">
            <v>8.4373360463747868</v>
          </cell>
          <cell r="H357">
            <v>8.4246655110277153</v>
          </cell>
          <cell r="I357">
            <v>8.4128605870456621</v>
          </cell>
          <cell r="J357">
            <v>8.4037019919965879</v>
          </cell>
          <cell r="K357">
            <v>8.395112866861643</v>
          </cell>
          <cell r="L357">
            <v>8.3887169941288064</v>
          </cell>
          <cell r="M357">
            <v>8.3832194559865805</v>
          </cell>
          <cell r="N357">
            <v>8.3775046886551809</v>
          </cell>
          <cell r="O357">
            <v>8.3717329681937969</v>
          </cell>
          <cell r="P357">
            <v>8.3665972641134996</v>
          </cell>
          <cell r="Q357">
            <v>8.362169143032343</v>
          </cell>
          <cell r="R357">
            <v>8.3583529902171012</v>
          </cell>
          <cell r="S357">
            <v>8.3543994721126502</v>
          </cell>
          <cell r="T357">
            <v>8.3508014947740321</v>
          </cell>
          <cell r="U357">
            <v>8.3476081392305961</v>
          </cell>
        </row>
        <row r="358">
          <cell r="E358">
            <v>8.4696133110119494</v>
          </cell>
          <cell r="F358">
            <v>8.45387915012234</v>
          </cell>
          <cell r="G358">
            <v>8.4402791339173184</v>
          </cell>
          <cell r="H358">
            <v>8.4292781567513728</v>
          </cell>
          <cell r="I358">
            <v>8.4169071161427258</v>
          </cell>
          <cell r="J358">
            <v>8.4063153957811938</v>
          </cell>
          <cell r="K358">
            <v>8.3952443994731976</v>
          </cell>
          <cell r="L358">
            <v>8.3854366768623212</v>
          </cell>
          <cell r="M358">
            <v>8.3753451581926761</v>
          </cell>
          <cell r="N358">
            <v>8.3680830734654421</v>
          </cell>
          <cell r="O358">
            <v>8.3615746535385576</v>
          </cell>
          <cell r="P358">
            <v>8.3564120205991141</v>
          </cell>
          <cell r="Q358">
            <v>8.3517113331567767</v>
          </cell>
          <cell r="R358">
            <v>8.3481008787514277</v>
          </cell>
          <cell r="S358">
            <v>8.3442195325210733</v>
          </cell>
          <cell r="T358">
            <v>8.3442195325210733</v>
          </cell>
          <cell r="U358">
            <v>8.3442195325210733</v>
          </cell>
        </row>
        <row r="359">
          <cell r="E359">
            <v>8.4696132065339143</v>
          </cell>
          <cell r="F359">
            <v>8.4525884271838212</v>
          </cell>
          <cell r="G359">
            <v>8.4358217820047265</v>
          </cell>
          <cell r="H359">
            <v>8.4223708146016083</v>
          </cell>
          <cell r="I359">
            <v>8.4098326323266583</v>
          </cell>
          <cell r="J359">
            <v>8.4015335149472143</v>
          </cell>
          <cell r="K359">
            <v>8.3934508834822719</v>
          </cell>
          <cell r="L359">
            <v>8.3870180453286984</v>
          </cell>
          <cell r="M359">
            <v>8.3813211004973809</v>
          </cell>
          <cell r="N359">
            <v>8.3755335155838235</v>
          </cell>
          <cell r="O359">
            <v>8.3699591571355185</v>
          </cell>
          <cell r="P359">
            <v>8.364170900934905</v>
          </cell>
          <cell r="Q359">
            <v>8.3582396313517773</v>
          </cell>
          <cell r="R359">
            <v>8.3541613625800579</v>
          </cell>
          <cell r="S359">
            <v>8.3506998053554362</v>
          </cell>
          <cell r="T359">
            <v>8.3482348112283606</v>
          </cell>
          <cell r="U359">
            <v>8.345986271858381</v>
          </cell>
        </row>
        <row r="360">
          <cell r="E360">
            <v>8.4696126493627251</v>
          </cell>
          <cell r="F360">
            <v>8.4547423865062097</v>
          </cell>
          <cell r="G360">
            <v>8.4415175635634103</v>
          </cell>
          <cell r="H360">
            <v>8.4310082700851687</v>
          </cell>
          <cell r="I360">
            <v>8.4224635045214402</v>
          </cell>
          <cell r="J360">
            <v>8.4142296759868209</v>
          </cell>
          <cell r="K360">
            <v>8.4070262069549564</v>
          </cell>
          <cell r="L360">
            <v>8.4006428419948982</v>
          </cell>
          <cell r="M360">
            <v>8.3946880493220508</v>
          </cell>
          <cell r="N360">
            <v>8.389362105611907</v>
          </cell>
          <cell r="O360">
            <v>8.3846869899142096</v>
          </cell>
          <cell r="P360">
            <v>8.3807322015849408</v>
          </cell>
          <cell r="Q360">
            <v>8.3770505640189779</v>
          </cell>
          <cell r="R360">
            <v>8.3742444717433706</v>
          </cell>
          <cell r="S360">
            <v>8.3718912950221043</v>
          </cell>
          <cell r="T360">
            <v>8.3696874284077225</v>
          </cell>
          <cell r="U360">
            <v>8.3675067701275161</v>
          </cell>
        </row>
        <row r="361">
          <cell r="E361">
            <v>8.4696171673474474</v>
          </cell>
          <cell r="F361">
            <v>8.4543414207870207</v>
          </cell>
          <cell r="G361">
            <v>8.4407959991022601</v>
          </cell>
          <cell r="H361">
            <v>8.4290578167337351</v>
          </cell>
          <cell r="I361">
            <v>8.4194387165347422</v>
          </cell>
          <cell r="J361">
            <v>8.4131090213781548</v>
          </cell>
          <cell r="K361">
            <v>8.4066821791610913</v>
          </cell>
          <cell r="L361">
            <v>8.4017101891113075</v>
          </cell>
          <cell r="M361">
            <v>8.3971918634403639</v>
          </cell>
          <cell r="N361">
            <v>8.3927358626770925</v>
          </cell>
          <cell r="O361">
            <v>8.3877130934079158</v>
          </cell>
          <cell r="P361">
            <v>8.3840073242101525</v>
          </cell>
          <cell r="Q361">
            <v>8.380918803115545</v>
          </cell>
          <cell r="R361">
            <v>8.3779462626781598</v>
          </cell>
          <cell r="S361">
            <v>8.375609065339674</v>
          </cell>
          <cell r="T361">
            <v>8.3737198873772449</v>
          </cell>
          <cell r="U361">
            <v>8.3737198873772449</v>
          </cell>
        </row>
        <row r="362">
          <cell r="E362">
            <v>8.4696136633370891</v>
          </cell>
          <cell r="F362">
            <v>8.4528541948372684</v>
          </cell>
          <cell r="G362">
            <v>8.4373666842751422</v>
          </cell>
          <cell r="H362">
            <v>8.4228850462453604</v>
          </cell>
          <cell r="I362">
            <v>8.4093204831441604</v>
          </cell>
          <cell r="J362">
            <v>8.3989658345817713</v>
          </cell>
          <cell r="K362">
            <v>8.390672868558422</v>
          </cell>
          <cell r="L362">
            <v>8.3825396768157034</v>
          </cell>
          <cell r="M362">
            <v>8.3750166611574652</v>
          </cell>
          <cell r="N362">
            <v>8.3686915943217635</v>
          </cell>
          <cell r="O362">
            <v>8.3637604609389289</v>
          </cell>
          <cell r="P362">
            <v>8.3592866856051753</v>
          </cell>
          <cell r="Q362">
            <v>8.3548370518334831</v>
          </cell>
          <cell r="R362">
            <v>8.3499151696679377</v>
          </cell>
          <cell r="S362">
            <v>8.3453345961221146</v>
          </cell>
          <cell r="T362">
            <v>8.3414904411088706</v>
          </cell>
          <cell r="U362">
            <v>8.3414904411088706</v>
          </cell>
        </row>
        <row r="363">
          <cell r="E363">
            <v>8.4696136696150344</v>
          </cell>
          <cell r="F363">
            <v>8.4544292836020265</v>
          </cell>
          <cell r="G363">
            <v>8.4405928025389905</v>
          </cell>
          <cell r="H363">
            <v>8.4293563011505928</v>
          </cell>
          <cell r="I363">
            <v>8.4199438790989358</v>
          </cell>
          <cell r="J363">
            <v>8.4097094600527829</v>
          </cell>
          <cell r="K363">
            <v>8.4017671765730029</v>
          </cell>
          <cell r="L363">
            <v>8.3952577587517574</v>
          </cell>
          <cell r="M363">
            <v>8.3890359927853595</v>
          </cell>
          <cell r="N363">
            <v>8.3829595076117496</v>
          </cell>
          <cell r="O363">
            <v>8.3784898791745377</v>
          </cell>
          <cell r="P363">
            <v>8.3745542630750993</v>
          </cell>
          <cell r="Q363">
            <v>8.3705571124593252</v>
          </cell>
          <cell r="R363">
            <v>8.3668891595757948</v>
          </cell>
          <cell r="S363">
            <v>8.3668891595757948</v>
          </cell>
          <cell r="T363">
            <v>8.3668891595757948</v>
          </cell>
          <cell r="U363">
            <v>8.3668891595757948</v>
          </cell>
        </row>
        <row r="364">
          <cell r="E364">
            <v>8.4696130654619033</v>
          </cell>
          <cell r="F364">
            <v>8.4522831737933899</v>
          </cell>
          <cell r="G364">
            <v>8.4335784492240542</v>
          </cell>
          <cell r="H364">
            <v>8.4213402987920514</v>
          </cell>
          <cell r="I364">
            <v>8.4115143011457612</v>
          </cell>
          <cell r="J364">
            <v>8.4014856310479029</v>
          </cell>
          <cell r="K364">
            <v>8.3934690929484042</v>
          </cell>
          <cell r="L364">
            <v>8.3873773024544551</v>
          </cell>
          <cell r="M364">
            <v>8.381887267650038</v>
          </cell>
          <cell r="N364">
            <v>8.3765619001752807</v>
          </cell>
          <cell r="O364">
            <v>8.3726436684758756</v>
          </cell>
          <cell r="P364">
            <v>8.3694172438090995</v>
          </cell>
          <cell r="Q364">
            <v>8.3658840617638983</v>
          </cell>
          <cell r="R364">
            <v>8.3630694685990594</v>
          </cell>
          <cell r="S364">
            <v>8.3603454429115249</v>
          </cell>
          <cell r="T364">
            <v>8.3579429298633787</v>
          </cell>
          <cell r="U364">
            <v>8.3579429298633787</v>
          </cell>
        </row>
        <row r="365">
          <cell r="E365">
            <v>8.469613518035235</v>
          </cell>
          <cell r="F365">
            <v>8.4537805907595232</v>
          </cell>
          <cell r="G365">
            <v>8.4395109334381875</v>
          </cell>
          <cell r="H365">
            <v>8.4273771843858611</v>
          </cell>
          <cell r="I365">
            <v>8.4153210971114216</v>
          </cell>
          <cell r="J365">
            <v>8.4043316445229443</v>
          </cell>
          <cell r="K365">
            <v>8.3953373704913457</v>
          </cell>
          <cell r="L365">
            <v>8.3886255264178278</v>
          </cell>
          <cell r="M365">
            <v>8.3819070173741412</v>
          </cell>
          <cell r="N365">
            <v>8.3750969372299391</v>
          </cell>
          <cell r="O365">
            <v>8.3695665937076349</v>
          </cell>
          <cell r="P365">
            <v>8.3650879184172791</v>
          </cell>
          <cell r="Q365">
            <v>8.3601305267499679</v>
          </cell>
          <cell r="R365">
            <v>8.3557394374870508</v>
          </cell>
          <cell r="S365">
            <v>8.3522089549436291</v>
          </cell>
          <cell r="T365">
            <v>8.3483354405127592</v>
          </cell>
          <cell r="U365">
            <v>8.3447546584969192</v>
          </cell>
        </row>
        <row r="366">
          <cell r="E366">
            <v>8.4696138944692887</v>
          </cell>
          <cell r="F366">
            <v>8.4555197058177853</v>
          </cell>
          <cell r="G366">
            <v>8.4421322919181527</v>
          </cell>
          <cell r="H366">
            <v>8.4302464190586957</v>
          </cell>
          <cell r="I366">
            <v>8.4216899269129044</v>
          </cell>
          <cell r="J366">
            <v>8.413380651794176</v>
          </cell>
          <cell r="K366">
            <v>8.4066654945838373</v>
          </cell>
          <cell r="L366">
            <v>8.4005321506004424</v>
          </cell>
          <cell r="M366">
            <v>8.3948556835585784</v>
          </cell>
          <cell r="N366">
            <v>8.3948556835585784</v>
          </cell>
          <cell r="O366">
            <v>8.3948556835585784</v>
          </cell>
          <cell r="P366">
            <v>8.3948556835585784</v>
          </cell>
          <cell r="Q366">
            <v>8.3948556835585784</v>
          </cell>
          <cell r="R366">
            <v>8.3948556835585784</v>
          </cell>
          <cell r="S366">
            <v>8.3948556835585784</v>
          </cell>
          <cell r="T366">
            <v>8.3948556835585784</v>
          </cell>
          <cell r="U366">
            <v>8.3948556835585784</v>
          </cell>
        </row>
        <row r="367">
          <cell r="E367">
            <v>8.4696136987392876</v>
          </cell>
          <cell r="F367">
            <v>8.4522509177671115</v>
          </cell>
          <cell r="G367">
            <v>8.4344671837705114</v>
          </cell>
          <cell r="H367">
            <v>8.4188572637394667</v>
          </cell>
          <cell r="I367">
            <v>8.4044186009183885</v>
          </cell>
          <cell r="J367">
            <v>8.3922053417752558</v>
          </cell>
          <cell r="K367">
            <v>8.381766359608001</v>
          </cell>
          <cell r="L367">
            <v>8.3719222710174606</v>
          </cell>
          <cell r="M367">
            <v>8.3633500885511474</v>
          </cell>
          <cell r="N367">
            <v>8.3542026429894669</v>
          </cell>
          <cell r="O367">
            <v>8.3453986475768858</v>
          </cell>
          <cell r="P367">
            <v>8.3453986475768858</v>
          </cell>
          <cell r="Q367">
            <v>8.3453986475768858</v>
          </cell>
          <cell r="R367">
            <v>8.3453986475768858</v>
          </cell>
          <cell r="S367">
            <v>8.3453986475768858</v>
          </cell>
          <cell r="T367">
            <v>8.3453986475768858</v>
          </cell>
          <cell r="U367">
            <v>8.3453986475768858</v>
          </cell>
        </row>
        <row r="368">
          <cell r="E368">
            <v>8.4696138341530158</v>
          </cell>
          <cell r="F368">
            <v>8.4499994458317396</v>
          </cell>
          <cell r="G368">
            <v>8.429333254701401</v>
          </cell>
          <cell r="H368">
            <v>8.4140855622743924</v>
          </cell>
          <cell r="I368">
            <v>8.4011064045668959</v>
          </cell>
          <cell r="J368">
            <v>8.3886651884308137</v>
          </cell>
          <cell r="K368">
            <v>8.3783300811867569</v>
          </cell>
          <cell r="L368">
            <v>8.3712895053813572</v>
          </cell>
          <cell r="M368">
            <v>8.3636087521473481</v>
          </cell>
          <cell r="N368">
            <v>8.3570883645320375</v>
          </cell>
          <cell r="O368">
            <v>8.3509359080817358</v>
          </cell>
          <cell r="P368">
            <v>8.3461603245964344</v>
          </cell>
          <cell r="Q368">
            <v>8.3402946999329846</v>
          </cell>
          <cell r="R368">
            <v>8.3344348325782729</v>
          </cell>
          <cell r="S368">
            <v>8.3289513101693498</v>
          </cell>
          <cell r="T368">
            <v>8.3243047321144097</v>
          </cell>
          <cell r="U368">
            <v>8.3200911617472393</v>
          </cell>
        </row>
        <row r="369">
          <cell r="E369">
            <v>8.4696129967134173</v>
          </cell>
          <cell r="F369">
            <v>8.452413328539782</v>
          </cell>
          <cell r="G369">
            <v>8.4394967266039469</v>
          </cell>
          <cell r="H369">
            <v>8.4288984703085976</v>
          </cell>
          <cell r="I369">
            <v>8.4205226787145708</v>
          </cell>
          <cell r="J369">
            <v>8.4140468670527753</v>
          </cell>
          <cell r="K369">
            <v>8.4076772108613866</v>
          </cell>
          <cell r="L369">
            <v>8.4024227096675226</v>
          </cell>
          <cell r="M369">
            <v>8.3974844619984381</v>
          </cell>
          <cell r="N369">
            <v>8.3932086917834106</v>
          </cell>
          <cell r="O369">
            <v>8.3899652255674795</v>
          </cell>
          <cell r="P369">
            <v>8.3867744034345435</v>
          </cell>
          <cell r="Q369">
            <v>8.3836801978714597</v>
          </cell>
          <cell r="R369">
            <v>8.380962242801381</v>
          </cell>
          <cell r="S369">
            <v>8.3783260463701392</v>
          </cell>
          <cell r="T369">
            <v>8.375990790480742</v>
          </cell>
          <cell r="U369">
            <v>8.3734213834029134</v>
          </cell>
        </row>
        <row r="370">
          <cell r="E370">
            <v>8.4696134858051728</v>
          </cell>
          <cell r="F370">
            <v>8.4533665834769547</v>
          </cell>
          <cell r="G370">
            <v>8.4416714369865868</v>
          </cell>
          <cell r="H370">
            <v>8.4315250686943379</v>
          </cell>
          <cell r="I370">
            <v>8.422322604152475</v>
          </cell>
          <cell r="J370">
            <v>8.4157035249880447</v>
          </cell>
          <cell r="K370">
            <v>8.4107961385504293</v>
          </cell>
          <cell r="L370">
            <v>8.4063494295134902</v>
          </cell>
          <cell r="M370">
            <v>8.402337034987033</v>
          </cell>
          <cell r="N370">
            <v>8.3988194702893573</v>
          </cell>
          <cell r="O370">
            <v>8.3956849409283443</v>
          </cell>
          <cell r="P370">
            <v>8.3929876899440448</v>
          </cell>
          <cell r="Q370">
            <v>8.390552057417592</v>
          </cell>
          <cell r="R370">
            <v>8.3882996619921162</v>
          </cell>
          <cell r="S370">
            <v>8.3863135492525718</v>
          </cell>
          <cell r="T370">
            <v>8.3844238108730327</v>
          </cell>
          <cell r="U370">
            <v>8.3827589169416949</v>
          </cell>
        </row>
        <row r="371">
          <cell r="E371">
            <v>8.469612763495558</v>
          </cell>
          <cell r="F371">
            <v>8.4527923004107457</v>
          </cell>
          <cell r="G371">
            <v>8.4390226055585682</v>
          </cell>
          <cell r="H371">
            <v>8.425723015007522</v>
          </cell>
          <cell r="I371">
            <v>8.4150943709747281</v>
          </cell>
          <cell r="J371">
            <v>8.4051294183768501</v>
          </cell>
          <cell r="K371">
            <v>8.3962172876167731</v>
          </cell>
          <cell r="L371">
            <v>8.389018421896667</v>
          </cell>
          <cell r="M371">
            <v>8.3826578301964414</v>
          </cell>
          <cell r="N371">
            <v>8.3771180647541499</v>
          </cell>
          <cell r="O371">
            <v>8.3726993345060343</v>
          </cell>
          <cell r="P371">
            <v>8.3694655592177565</v>
          </cell>
          <cell r="Q371">
            <v>8.3666518909503669</v>
          </cell>
          <cell r="R371">
            <v>8.3633985072099222</v>
          </cell>
          <cell r="S371">
            <v>8.3600662894918951</v>
          </cell>
          <cell r="T371">
            <v>8.357139449612502</v>
          </cell>
          <cell r="U371">
            <v>8.357139449612502</v>
          </cell>
        </row>
        <row r="372">
          <cell r="E372">
            <v>8.4696136140188596</v>
          </cell>
          <cell r="F372">
            <v>8.4527092244481992</v>
          </cell>
          <cell r="G372">
            <v>8.4375082997543007</v>
          </cell>
          <cell r="H372">
            <v>8.4247343313778416</v>
          </cell>
          <cell r="I372">
            <v>8.4153399996759486</v>
          </cell>
          <cell r="J372">
            <v>8.4067740566334486</v>
          </cell>
          <cell r="K372">
            <v>8.3997546827889948</v>
          </cell>
          <cell r="L372">
            <v>8.392695418323461</v>
          </cell>
          <cell r="M372">
            <v>8.3857791236956931</v>
          </cell>
          <cell r="N372">
            <v>8.3805607056937017</v>
          </cell>
          <cell r="O372">
            <v>8.3757256301701251</v>
          </cell>
          <cell r="P372">
            <v>8.3714842788781851</v>
          </cell>
          <cell r="Q372">
            <v>8.3680778089202423</v>
          </cell>
          <cell r="R372">
            <v>8.3650274500409125</v>
          </cell>
          <cell r="S372">
            <v>8.362298506439382</v>
          </cell>
          <cell r="T372">
            <v>8.3595550596426929</v>
          </cell>
          <cell r="U372">
            <v>8.357035170001863</v>
          </cell>
        </row>
        <row r="373">
          <cell r="E373">
            <v>8.46961338527416</v>
          </cell>
          <cell r="F373">
            <v>8.4539448571202254</v>
          </cell>
          <cell r="G373">
            <v>8.4414195977690678</v>
          </cell>
          <cell r="H373">
            <v>8.4294641342521412</v>
          </cell>
          <cell r="I373">
            <v>8.4190527109950182</v>
          </cell>
          <cell r="J373">
            <v>8.408753809158517</v>
          </cell>
          <cell r="K373">
            <v>8.3990513278683494</v>
          </cell>
          <cell r="L373">
            <v>8.3918833757866942</v>
          </cell>
          <cell r="M373">
            <v>8.3866845189348158</v>
          </cell>
          <cell r="N373">
            <v>8.3812347257120479</v>
          </cell>
          <cell r="O373">
            <v>8.3762820513814962</v>
          </cell>
          <cell r="P373">
            <v>8.3719130187323518</v>
          </cell>
          <cell r="Q373">
            <v>8.3689412309648521</v>
          </cell>
          <cell r="R373">
            <v>8.3659792400453252</v>
          </cell>
          <cell r="S373">
            <v>8.3631732100450158</v>
          </cell>
          <cell r="T373">
            <v>8.3605612976558064</v>
          </cell>
          <cell r="U373">
            <v>8.3582996098847424</v>
          </cell>
        </row>
        <row r="374">
          <cell r="E374">
            <v>8.4696130990433147</v>
          </cell>
          <cell r="F374">
            <v>8.4533564432165686</v>
          </cell>
          <cell r="G374">
            <v>8.4387386229301615</v>
          </cell>
          <cell r="H374">
            <v>8.4269150178392422</v>
          </cell>
          <cell r="I374">
            <v>8.4158487362967698</v>
          </cell>
          <cell r="J374">
            <v>8.4035497938749195</v>
          </cell>
          <cell r="K374">
            <v>8.393979573347913</v>
          </cell>
          <cell r="L374">
            <v>8.3867283844931535</v>
          </cell>
          <cell r="M374">
            <v>8.3794024927970518</v>
          </cell>
          <cell r="N374">
            <v>8.3734973099052823</v>
          </cell>
          <cell r="O374">
            <v>8.3683489936836981</v>
          </cell>
          <cell r="P374">
            <v>8.3634909013096461</v>
          </cell>
          <cell r="Q374">
            <v>8.3592087139924391</v>
          </cell>
          <cell r="R374">
            <v>8.3592087139924391</v>
          </cell>
          <cell r="S374">
            <v>8.3592087139924391</v>
          </cell>
          <cell r="T374">
            <v>8.3592087139924391</v>
          </cell>
          <cell r="U374">
            <v>8.3592087139924391</v>
          </cell>
        </row>
        <row r="375">
          <cell r="E375">
            <v>8.4696132734162521</v>
          </cell>
          <cell r="F375">
            <v>8.4506353604905069</v>
          </cell>
          <cell r="G375">
            <v>8.4332282352996799</v>
          </cell>
          <cell r="H375">
            <v>8.4179351121462549</v>
          </cell>
          <cell r="I375">
            <v>8.4033641111234338</v>
          </cell>
          <cell r="J375">
            <v>8.3906160468499742</v>
          </cell>
          <cell r="K375">
            <v>8.3796037590311006</v>
          </cell>
          <cell r="L375">
            <v>8.3716646664719612</v>
          </cell>
          <cell r="M375">
            <v>8.3642767215172729</v>
          </cell>
          <cell r="N375">
            <v>8.357614280925775</v>
          </cell>
          <cell r="O375">
            <v>8.3513881058436148</v>
          </cell>
          <cell r="P375">
            <v>8.3460822134934549</v>
          </cell>
          <cell r="Q375">
            <v>8.34207965989415</v>
          </cell>
          <cell r="R375">
            <v>8.3391008105399571</v>
          </cell>
          <cell r="S375">
            <v>8.3391008105399571</v>
          </cell>
          <cell r="T375">
            <v>8.3391008105399571</v>
          </cell>
          <cell r="U375">
            <v>8.3391008105399571</v>
          </cell>
        </row>
        <row r="376">
          <cell r="E376">
            <v>8.4696134095261275</v>
          </cell>
          <cell r="F376">
            <v>8.4545727296839335</v>
          </cell>
          <cell r="G376">
            <v>8.4411214326439818</v>
          </cell>
          <cell r="H376">
            <v>8.4292378772881182</v>
          </cell>
          <cell r="I376">
            <v>8.4191912109288669</v>
          </cell>
          <cell r="J376">
            <v>8.4112778351903135</v>
          </cell>
          <cell r="K376">
            <v>8.4046442356030262</v>
          </cell>
          <cell r="L376">
            <v>8.39809146469449</v>
          </cell>
          <cell r="M376">
            <v>8.3920141282201062</v>
          </cell>
          <cell r="N376">
            <v>8.3856386457697614</v>
          </cell>
          <cell r="O376">
            <v>8.3792187879492364</v>
          </cell>
          <cell r="P376">
            <v>8.3739483458560411</v>
          </cell>
          <cell r="Q376">
            <v>8.3695997050281417</v>
          </cell>
          <cell r="R376">
            <v>8.3654221537275095</v>
          </cell>
          <cell r="S376">
            <v>8.3616309953071823</v>
          </cell>
          <cell r="T376">
            <v>8.3585283133591854</v>
          </cell>
          <cell r="U376">
            <v>8.3553313278664554</v>
          </cell>
        </row>
        <row r="377">
          <cell r="E377">
            <v>8.4696130634647364</v>
          </cell>
          <cell r="F377">
            <v>8.4560092817415846</v>
          </cell>
          <cell r="G377">
            <v>8.4438720893145529</v>
          </cell>
          <cell r="H377">
            <v>8.4341546971530459</v>
          </cell>
          <cell r="I377">
            <v>8.4250806059803338</v>
          </cell>
          <cell r="J377">
            <v>8.4171296973216752</v>
          </cell>
          <cell r="K377">
            <v>8.4097527798357934</v>
          </cell>
          <cell r="L377">
            <v>8.40400694803097</v>
          </cell>
          <cell r="M377">
            <v>8.3995753821932837</v>
          </cell>
          <cell r="N377">
            <v>8.3953663837983754</v>
          </cell>
          <cell r="O377">
            <v>8.3911895373689163</v>
          </cell>
          <cell r="P377">
            <v>8.3874435642585876</v>
          </cell>
          <cell r="Q377">
            <v>8.3839505718312335</v>
          </cell>
          <cell r="R377">
            <v>8.3805074055786992</v>
          </cell>
          <cell r="S377">
            <v>8.37750166807281</v>
          </cell>
          <cell r="T377">
            <v>8.3745938824487798</v>
          </cell>
          <cell r="U377">
            <v>8.3720239262822123</v>
          </cell>
        </row>
        <row r="378">
          <cell r="E378">
            <v>8.4696131256084097</v>
          </cell>
          <cell r="F378">
            <v>8.4536344419978686</v>
          </cell>
          <cell r="G378">
            <v>8.4361188628418624</v>
          </cell>
          <cell r="H378">
            <v>8.4240280151668543</v>
          </cell>
          <cell r="I378">
            <v>8.4130017889981268</v>
          </cell>
          <cell r="J378">
            <v>8.4034261238392851</v>
          </cell>
          <cell r="K378">
            <v>8.3949313671212025</v>
          </cell>
          <cell r="L378">
            <v>8.3883588073439341</v>
          </cell>
          <cell r="M378">
            <v>8.3834883593467993</v>
          </cell>
          <cell r="N378">
            <v>8.3790130971903221</v>
          </cell>
          <cell r="O378">
            <v>8.3746848475548195</v>
          </cell>
          <cell r="P378">
            <v>8.3710483573861438</v>
          </cell>
          <cell r="Q378">
            <v>8.3675269605375675</v>
          </cell>
          <cell r="R378">
            <v>8.3643626069000518</v>
          </cell>
          <cell r="S378">
            <v>8.3615941076176803</v>
          </cell>
          <cell r="T378">
            <v>8.3584613430361667</v>
          </cell>
          <cell r="U378">
            <v>8.3560125943972512</v>
          </cell>
        </row>
        <row r="379">
          <cell r="E379">
            <v>8.4696133962404332</v>
          </cell>
          <cell r="F379">
            <v>8.4538520947201086</v>
          </cell>
          <cell r="G379">
            <v>8.4381704611987427</v>
          </cell>
          <cell r="H379">
            <v>8.4238783473988903</v>
          </cell>
          <cell r="I379">
            <v>8.4122776365675911</v>
          </cell>
          <cell r="J379">
            <v>8.4035186832953315</v>
          </cell>
          <cell r="K379">
            <v>8.3954420240001255</v>
          </cell>
          <cell r="L379">
            <v>8.3894682847523754</v>
          </cell>
          <cell r="M379">
            <v>8.3851940917823971</v>
          </cell>
          <cell r="N379">
            <v>8.3809260344069383</v>
          </cell>
          <cell r="O379">
            <v>8.3767440156975486</v>
          </cell>
          <cell r="P379">
            <v>8.3731291367082061</v>
          </cell>
          <cell r="Q379">
            <v>8.3701820864177776</v>
          </cell>
          <cell r="R379">
            <v>8.3673793782345616</v>
          </cell>
          <cell r="S379">
            <v>8.364581321990487</v>
          </cell>
          <cell r="T379">
            <v>8.364581321990487</v>
          </cell>
          <cell r="U379">
            <v>8.364581321990487</v>
          </cell>
        </row>
        <row r="380">
          <cell r="E380">
            <v>8.4696136809140974</v>
          </cell>
          <cell r="F380">
            <v>8.4562031509731845</v>
          </cell>
          <cell r="G380">
            <v>8.4449376394395603</v>
          </cell>
          <cell r="H380">
            <v>8.4346950045427604</v>
          </cell>
          <cell r="I380">
            <v>8.4243375462660275</v>
          </cell>
          <cell r="J380">
            <v>8.4147764443395587</v>
          </cell>
          <cell r="K380">
            <v>8.4052252867847912</v>
          </cell>
          <cell r="L380">
            <v>8.3972523562961268</v>
          </cell>
          <cell r="M380">
            <v>8.3911354510437324</v>
          </cell>
          <cell r="N380">
            <v>8.3861110185125671</v>
          </cell>
          <cell r="O380">
            <v>8.3817643398369963</v>
          </cell>
          <cell r="P380">
            <v>8.378507407560841</v>
          </cell>
          <cell r="Q380">
            <v>8.3760176288405734</v>
          </cell>
          <cell r="R380">
            <v>8.3738534131825055</v>
          </cell>
          <cell r="S380">
            <v>8.3718349971199473</v>
          </cell>
          <cell r="T380">
            <v>8.3702228337826252</v>
          </cell>
          <cell r="U380">
            <v>8.3687530939923978</v>
          </cell>
        </row>
        <row r="381">
          <cell r="E381">
            <v>8.469613499776127</v>
          </cell>
          <cell r="F381">
            <v>8.4520055677383592</v>
          </cell>
          <cell r="G381">
            <v>8.4389895395806178</v>
          </cell>
          <cell r="H381">
            <v>8.4275135050843364</v>
          </cell>
          <cell r="I381">
            <v>8.4178467783042308</v>
          </cell>
          <cell r="J381">
            <v>8.4085429233795281</v>
          </cell>
          <cell r="K381">
            <v>8.4014222452869198</v>
          </cell>
          <cell r="L381">
            <v>8.3963169466764871</v>
          </cell>
          <cell r="M381">
            <v>8.3917911920324784</v>
          </cell>
          <cell r="N381">
            <v>8.3875396646821159</v>
          </cell>
          <cell r="O381">
            <v>8.3875396646821159</v>
          </cell>
          <cell r="P381">
            <v>8.3875396646821159</v>
          </cell>
          <cell r="Q381">
            <v>8.3875396646821159</v>
          </cell>
          <cell r="R381">
            <v>8.3875396646821159</v>
          </cell>
          <cell r="S381">
            <v>8.3875396646821159</v>
          </cell>
          <cell r="T381">
            <v>8.3875396646821159</v>
          </cell>
          <cell r="U381">
            <v>8.3875396646821159</v>
          </cell>
        </row>
        <row r="382">
          <cell r="E382">
            <v>8.4696133867833172</v>
          </cell>
          <cell r="F382">
            <v>8.4536192087373649</v>
          </cell>
          <cell r="G382">
            <v>8.4369840019301545</v>
          </cell>
          <cell r="H382">
            <v>8.4254060760671798</v>
          </cell>
          <cell r="I382">
            <v>8.414403402928313</v>
          </cell>
          <cell r="J382">
            <v>8.4046509253869903</v>
          </cell>
          <cell r="K382">
            <v>8.3973904651360343</v>
          </cell>
          <cell r="L382">
            <v>8.3896980476289293</v>
          </cell>
          <cell r="M382">
            <v>8.3841797541668921</v>
          </cell>
          <cell r="N382">
            <v>8.3782289920167923</v>
          </cell>
          <cell r="O382">
            <v>8.3723925567216124</v>
          </cell>
          <cell r="P382">
            <v>8.3673449283500396</v>
          </cell>
          <cell r="Q382">
            <v>8.3625920658468118</v>
          </cell>
          <cell r="R382">
            <v>8.3583210528023901</v>
          </cell>
          <cell r="S382">
            <v>8.35442722183193</v>
          </cell>
          <cell r="T382">
            <v>8.3511435166733445</v>
          </cell>
          <cell r="U382">
            <v>8.3480697744387129</v>
          </cell>
        </row>
        <row r="383">
          <cell r="E383">
            <v>8.4696133634003985</v>
          </cell>
          <cell r="F383">
            <v>8.4536743927790621</v>
          </cell>
          <cell r="G383">
            <v>8.4410565543326097</v>
          </cell>
          <cell r="H383">
            <v>8.4277637998877921</v>
          </cell>
          <cell r="I383">
            <v>8.4131025022156667</v>
          </cell>
          <cell r="J383">
            <v>8.4027438789861506</v>
          </cell>
          <cell r="K383">
            <v>8.3944143939517222</v>
          </cell>
          <cell r="L383">
            <v>8.387552029305537</v>
          </cell>
          <cell r="M383">
            <v>8.3814552526844253</v>
          </cell>
          <cell r="N383">
            <v>8.3760861807107663</v>
          </cell>
          <cell r="O383">
            <v>8.3710659137386045</v>
          </cell>
          <cell r="P383">
            <v>8.3666240184583867</v>
          </cell>
          <cell r="Q383">
            <v>8.3623898155651286</v>
          </cell>
          <cell r="R383">
            <v>8.3588032176046525</v>
          </cell>
          <cell r="S383">
            <v>8.3561214424018093</v>
          </cell>
          <cell r="T383">
            <v>8.3535326378562011</v>
          </cell>
          <cell r="U383">
            <v>8.3515278455874338</v>
          </cell>
        </row>
        <row r="384">
          <cell r="E384">
            <v>8.4696129415413761</v>
          </cell>
          <cell r="F384">
            <v>8.4525689040318444</v>
          </cell>
          <cell r="G384">
            <v>8.4394046884556939</v>
          </cell>
          <cell r="H384">
            <v>8.4283500289490778</v>
          </cell>
          <cell r="I384">
            <v>8.4169916424175408</v>
          </cell>
          <cell r="J384">
            <v>8.4076571589118227</v>
          </cell>
          <cell r="K384">
            <v>8.399597268670254</v>
          </cell>
          <cell r="L384">
            <v>8.3926475031960486</v>
          </cell>
          <cell r="M384">
            <v>8.3871752194041171</v>
          </cell>
          <cell r="N384">
            <v>8.3822320371921695</v>
          </cell>
          <cell r="O384">
            <v>8.3780042011738143</v>
          </cell>
          <cell r="P384">
            <v>8.374310840039719</v>
          </cell>
          <cell r="Q384">
            <v>8.371277367663696</v>
          </cell>
          <cell r="R384">
            <v>8.3689581189162041</v>
          </cell>
          <cell r="S384">
            <v>8.367091784050789</v>
          </cell>
          <cell r="T384">
            <v>8.3653110662877435</v>
          </cell>
          <cell r="U384">
            <v>8.3639168756137359</v>
          </cell>
        </row>
        <row r="385">
          <cell r="E385">
            <v>8.469613346986602</v>
          </cell>
          <cell r="F385">
            <v>8.4540493522709532</v>
          </cell>
          <cell r="G385">
            <v>8.4416994592498291</v>
          </cell>
          <cell r="H385">
            <v>8.4297933022996308</v>
          </cell>
          <cell r="I385">
            <v>8.4180140033247248</v>
          </cell>
          <cell r="J385">
            <v>8.4093248728109238</v>
          </cell>
          <cell r="K385">
            <v>8.4002258279156585</v>
          </cell>
          <cell r="L385">
            <v>8.391754593177879</v>
          </cell>
          <cell r="M385">
            <v>8.3841197895900166</v>
          </cell>
          <cell r="N385">
            <v>8.3775716141826582</v>
          </cell>
          <cell r="O385">
            <v>8.37155510191198</v>
          </cell>
          <cell r="P385">
            <v>8.3664300001960346</v>
          </cell>
          <cell r="Q385">
            <v>8.3621933158273549</v>
          </cell>
          <cell r="R385">
            <v>8.3621933158273549</v>
          </cell>
          <cell r="S385">
            <v>8.3621933158273549</v>
          </cell>
          <cell r="T385">
            <v>8.3621933158273549</v>
          </cell>
          <cell r="U385">
            <v>8.3621933158273549</v>
          </cell>
        </row>
        <row r="386">
          <cell r="E386">
            <v>8.469613554595794</v>
          </cell>
          <cell r="F386">
            <v>8.4525125761115252</v>
          </cell>
          <cell r="G386">
            <v>8.4358784055655658</v>
          </cell>
          <cell r="H386">
            <v>8.4222285072469116</v>
          </cell>
          <cell r="I386">
            <v>8.4097364393679541</v>
          </cell>
          <cell r="J386">
            <v>8.3997121946229871</v>
          </cell>
          <cell r="K386">
            <v>8.3907200355731959</v>
          </cell>
          <cell r="L386">
            <v>8.3836701759084562</v>
          </cell>
          <cell r="M386">
            <v>8.3756391674708563</v>
          </cell>
          <cell r="N386">
            <v>8.3687942733574765</v>
          </cell>
          <cell r="O386">
            <v>8.3629061402594402</v>
          </cell>
          <cell r="P386">
            <v>8.3576244540660944</v>
          </cell>
          <cell r="Q386">
            <v>8.3536332876803474</v>
          </cell>
          <cell r="R386">
            <v>8.3498605822343333</v>
          </cell>
          <cell r="S386">
            <v>8.3466166705591878</v>
          </cell>
          <cell r="T386">
            <v>8.3439994669552711</v>
          </cell>
          <cell r="U386">
            <v>8.3439994669552711</v>
          </cell>
        </row>
        <row r="387">
          <cell r="E387">
            <v>8.4696133581590054</v>
          </cell>
          <cell r="F387">
            <v>8.4503529686454844</v>
          </cell>
          <cell r="G387">
            <v>8.4343513716632383</v>
          </cell>
          <cell r="H387">
            <v>8.4223351889433413</v>
          </cell>
          <cell r="I387">
            <v>8.4109829699817578</v>
          </cell>
          <cell r="J387">
            <v>8.4013092929583131</v>
          </cell>
          <cell r="K387">
            <v>8.3915464185267687</v>
          </cell>
          <cell r="L387">
            <v>8.3845673826581137</v>
          </cell>
          <cell r="M387">
            <v>8.3794339075302151</v>
          </cell>
          <cell r="N387">
            <v>8.374870745753336</v>
          </cell>
          <cell r="O387">
            <v>8.3705470551233869</v>
          </cell>
          <cell r="P387">
            <v>8.3664218827159118</v>
          </cell>
          <cell r="Q387">
            <v>8.3626871856329394</v>
          </cell>
          <cell r="R387">
            <v>8.3595560344441058</v>
          </cell>
          <cell r="S387">
            <v>8.3566274745711588</v>
          </cell>
          <cell r="T387">
            <v>8.354215398437363</v>
          </cell>
          <cell r="U387">
            <v>8.3519274980430041</v>
          </cell>
        </row>
        <row r="388">
          <cell r="E388">
            <v>8.4696134704825727</v>
          </cell>
          <cell r="F388">
            <v>8.4507677496485396</v>
          </cell>
          <cell r="G388">
            <v>8.4353438894479673</v>
          </cell>
          <cell r="H388">
            <v>8.4232386885173938</v>
          </cell>
          <cell r="I388">
            <v>8.4130703548704613</v>
          </cell>
          <cell r="J388">
            <v>8.4033616836790337</v>
          </cell>
          <cell r="K388">
            <v>8.393687801662951</v>
          </cell>
          <cell r="L388">
            <v>8.3854335573497902</v>
          </cell>
          <cell r="M388">
            <v>8.3778727028355551</v>
          </cell>
          <cell r="N388">
            <v>8.3703068611723559</v>
          </cell>
          <cell r="O388">
            <v>8.3632551386217155</v>
          </cell>
          <cell r="P388">
            <v>8.3577191598093794</v>
          </cell>
          <cell r="Q388">
            <v>8.3529947849550314</v>
          </cell>
          <cell r="R388">
            <v>8.3494503607527069</v>
          </cell>
          <cell r="S388">
            <v>8.3467941726632144</v>
          </cell>
          <cell r="T388">
            <v>8.3441842094673095</v>
          </cell>
          <cell r="U388">
            <v>8.3416833456235011</v>
          </cell>
        </row>
        <row r="389">
          <cell r="E389">
            <v>8.4696129087679779</v>
          </cell>
          <cell r="F389">
            <v>8.4520711851911852</v>
          </cell>
          <cell r="G389">
            <v>8.4376486377461273</v>
          </cell>
          <cell r="H389">
            <v>8.4247223899660266</v>
          </cell>
          <cell r="I389">
            <v>8.4148845926667839</v>
          </cell>
          <cell r="J389">
            <v>8.4060392765153509</v>
          </cell>
          <cell r="K389">
            <v>8.3991863201403412</v>
          </cell>
          <cell r="L389">
            <v>8.3925783684175173</v>
          </cell>
          <cell r="M389">
            <v>8.3866204230017782</v>
          </cell>
          <cell r="N389">
            <v>8.3866204230017782</v>
          </cell>
          <cell r="O389">
            <v>8.3866204230017782</v>
          </cell>
          <cell r="P389">
            <v>8.3866204230017782</v>
          </cell>
          <cell r="Q389">
            <v>8.3866204230017782</v>
          </cell>
          <cell r="R389">
            <v>8.3866204230017782</v>
          </cell>
          <cell r="S389">
            <v>8.3866204230017782</v>
          </cell>
          <cell r="T389">
            <v>8.3866204230017782</v>
          </cell>
          <cell r="U389">
            <v>8.3866204230017782</v>
          </cell>
        </row>
        <row r="390">
          <cell r="E390">
            <v>8.4696137854200231</v>
          </cell>
          <cell r="F390">
            <v>8.4542438175414265</v>
          </cell>
          <cell r="G390">
            <v>8.4395942083607576</v>
          </cell>
          <cell r="H390">
            <v>8.4275495574104475</v>
          </cell>
          <cell r="I390">
            <v>8.4153880174536368</v>
          </cell>
          <cell r="J390">
            <v>8.4050684093884254</v>
          </cell>
          <cell r="K390">
            <v>8.3967943072669211</v>
          </cell>
          <cell r="L390">
            <v>8.389512221385985</v>
          </cell>
          <cell r="M390">
            <v>8.3832387901490719</v>
          </cell>
          <cell r="N390">
            <v>8.3771060596862181</v>
          </cell>
          <cell r="O390">
            <v>8.3714857656457049</v>
          </cell>
          <cell r="P390">
            <v>8.3663321068375929</v>
          </cell>
          <cell r="Q390">
            <v>8.3617079767848939</v>
          </cell>
          <cell r="R390">
            <v>8.3575970323026141</v>
          </cell>
          <cell r="S390">
            <v>8.3543224115253558</v>
          </cell>
          <cell r="T390">
            <v>8.3516822374535753</v>
          </cell>
          <cell r="U390">
            <v>8.3516822374535753</v>
          </cell>
        </row>
        <row r="391">
          <cell r="E391">
            <v>8.4696134931015461</v>
          </cell>
          <cell r="F391">
            <v>8.4540557740917013</v>
          </cell>
          <cell r="G391">
            <v>8.4408133940396173</v>
          </cell>
          <cell r="H391">
            <v>8.4272530461771655</v>
          </cell>
          <cell r="I391">
            <v>8.4138017190360745</v>
          </cell>
          <cell r="J391">
            <v>8.4013215373505385</v>
          </cell>
          <cell r="K391">
            <v>8.3919868673297042</v>
          </cell>
          <cell r="L391">
            <v>8.3839035504142103</v>
          </cell>
          <cell r="M391">
            <v>8.3756054090419259</v>
          </cell>
          <cell r="N391">
            <v>8.3697321072663353</v>
          </cell>
          <cell r="O391">
            <v>8.364142767087861</v>
          </cell>
          <cell r="P391">
            <v>8.3586995708966985</v>
          </cell>
          <cell r="Q391">
            <v>8.352645135179106</v>
          </cell>
          <cell r="R391">
            <v>8.3482719463637096</v>
          </cell>
          <cell r="S391">
            <v>8.3446405077464902</v>
          </cell>
          <cell r="T391">
            <v>8.3408710144223495</v>
          </cell>
          <cell r="U391">
            <v>8.3379346799694698</v>
          </cell>
        </row>
        <row r="392">
          <cell r="E392">
            <v>8.4696136233154231</v>
          </cell>
          <cell r="F392">
            <v>8.4540515678211463</v>
          </cell>
          <cell r="G392">
            <v>8.4408072281102591</v>
          </cell>
          <cell r="H392">
            <v>8.4272461157470815</v>
          </cell>
          <cell r="I392">
            <v>8.4155436329324456</v>
          </cell>
          <cell r="J392">
            <v>8.4056360893297732</v>
          </cell>
          <cell r="K392">
            <v>8.3972703981349532</v>
          </cell>
          <cell r="L392">
            <v>8.389768573882078</v>
          </cell>
          <cell r="M392">
            <v>8.3813760052027746</v>
          </cell>
          <cell r="N392">
            <v>8.3740920916938464</v>
          </cell>
          <cell r="O392">
            <v>8.3671773338269535</v>
          </cell>
          <cell r="P392">
            <v>8.360193778506126</v>
          </cell>
          <cell r="Q392">
            <v>8.3537267155120585</v>
          </cell>
          <cell r="R392">
            <v>8.3471908920804587</v>
          </cell>
          <cell r="S392">
            <v>8.3410334507570862</v>
          </cell>
          <cell r="T392">
            <v>8.3353962748512771</v>
          </cell>
          <cell r="U392">
            <v>8.3316067784417225</v>
          </cell>
        </row>
        <row r="393">
          <cell r="E393">
            <v>8.4696128120529917</v>
          </cell>
          <cell r="F393">
            <v>8.4545624669736235</v>
          </cell>
          <cell r="G393">
            <v>8.4413782152552912</v>
          </cell>
          <cell r="H393">
            <v>8.4307678212760564</v>
          </cell>
          <cell r="I393">
            <v>8.421714031074627</v>
          </cell>
          <cell r="J393">
            <v>8.4136651989589577</v>
          </cell>
          <cell r="K393">
            <v>8.4060035087774327</v>
          </cell>
          <cell r="L393">
            <v>8.3999649377996413</v>
          </cell>
          <cell r="M393">
            <v>8.393121014273186</v>
          </cell>
          <cell r="N393">
            <v>8.3877248456772744</v>
          </cell>
          <cell r="O393">
            <v>8.3827502792594366</v>
          </cell>
          <cell r="P393">
            <v>8.3777482401945473</v>
          </cell>
          <cell r="Q393">
            <v>8.3733227573744795</v>
          </cell>
          <cell r="R393">
            <v>8.3733227573744795</v>
          </cell>
          <cell r="S393">
            <v>8.3733227573744795</v>
          </cell>
          <cell r="T393">
            <v>8.3733227573744795</v>
          </cell>
          <cell r="U393">
            <v>8.3733227573744795</v>
          </cell>
        </row>
        <row r="394">
          <cell r="E394">
            <v>8.4696129829226248</v>
          </cell>
          <cell r="F394">
            <v>8.4553823476348864</v>
          </cell>
          <cell r="G394">
            <v>8.4426638759040156</v>
          </cell>
          <cell r="H394">
            <v>8.4318679280874331</v>
          </cell>
          <cell r="I394">
            <v>8.4219225342286244</v>
          </cell>
          <cell r="J394">
            <v>8.4141395640274084</v>
          </cell>
          <cell r="K394">
            <v>8.4070476261481684</v>
          </cell>
          <cell r="L394">
            <v>8.4003709171014762</v>
          </cell>
          <cell r="M394">
            <v>8.3942857728258478</v>
          </cell>
          <cell r="N394">
            <v>8.3886921689561778</v>
          </cell>
          <cell r="O394">
            <v>8.3831462333613871</v>
          </cell>
          <cell r="P394">
            <v>8.3778869747958513</v>
          </cell>
          <cell r="Q394">
            <v>8.3724141275293853</v>
          </cell>
          <cell r="R394">
            <v>8.3675467329506699</v>
          </cell>
          <cell r="S394">
            <v>8.362196661476295</v>
          </cell>
          <cell r="T394">
            <v>8.3576745156711389</v>
          </cell>
          <cell r="U394">
            <v>8.3532880734484234</v>
          </cell>
        </row>
        <row r="395">
          <cell r="E395">
            <v>8.4696131826187973</v>
          </cell>
          <cell r="F395">
            <v>8.452448943589685</v>
          </cell>
          <cell r="G395">
            <v>8.4351720604156899</v>
          </cell>
          <cell r="H395">
            <v>8.4183943427913928</v>
          </cell>
          <cell r="I395">
            <v>8.4024250123527082</v>
          </cell>
          <cell r="J395">
            <v>8.3892734730775143</v>
          </cell>
          <cell r="K395">
            <v>8.3781606368297208</v>
          </cell>
          <cell r="L395">
            <v>8.3689496196520761</v>
          </cell>
          <cell r="M395">
            <v>8.3608928253002688</v>
          </cell>
          <cell r="N395">
            <v>8.3530141166366096</v>
          </cell>
          <cell r="O395">
            <v>8.345146453465933</v>
          </cell>
          <cell r="P395">
            <v>8.3381151192065683</v>
          </cell>
          <cell r="Q395">
            <v>8.3311149739690169</v>
          </cell>
          <cell r="R395">
            <v>8.3255405941242344</v>
          </cell>
          <cell r="S395">
            <v>8.3207044941620065</v>
          </cell>
          <cell r="T395">
            <v>8.3166135123779981</v>
          </cell>
          <cell r="U395">
            <v>8.3126291115118747</v>
          </cell>
        </row>
        <row r="396">
          <cell r="E396">
            <v>8.4696136373775133</v>
          </cell>
          <cell r="F396">
            <v>8.4493139512954745</v>
          </cell>
          <cell r="G396">
            <v>8.4345417913328511</v>
          </cell>
          <cell r="H396">
            <v>8.4232362571501156</v>
          </cell>
          <cell r="I396">
            <v>8.4135560095083761</v>
          </cell>
          <cell r="J396">
            <v>8.4052767369386796</v>
          </cell>
          <cell r="K396">
            <v>8.3967463185040483</v>
          </cell>
          <cell r="L396">
            <v>8.3903781400126878</v>
          </cell>
          <cell r="M396">
            <v>8.3851527189873476</v>
          </cell>
          <cell r="N396">
            <v>8.3807121132233391</v>
          </cell>
          <cell r="O396">
            <v>8.3766323708697321</v>
          </cell>
          <cell r="P396">
            <v>8.3732382236555623</v>
          </cell>
          <cell r="Q396">
            <v>8.369844841951565</v>
          </cell>
          <cell r="R396">
            <v>8.3673217506359343</v>
          </cell>
          <cell r="S396">
            <v>8.3651712927990314</v>
          </cell>
          <cell r="T396">
            <v>8.36337648492254</v>
          </cell>
          <cell r="U396">
            <v>8.3613806127642771</v>
          </cell>
        </row>
        <row r="397">
          <cell r="E397">
            <v>8.4696132678033766</v>
          </cell>
          <cell r="F397">
            <v>8.4534007563236067</v>
          </cell>
          <cell r="G397">
            <v>8.4415519138139476</v>
          </cell>
          <cell r="H397">
            <v>8.4336186381100475</v>
          </cell>
          <cell r="I397">
            <v>8.4269234145101208</v>
          </cell>
          <cell r="J397">
            <v>8.4197873692519778</v>
          </cell>
          <cell r="K397">
            <v>8.4123296138346753</v>
          </cell>
          <cell r="L397">
            <v>8.4064579699606607</v>
          </cell>
          <cell r="M397">
            <v>8.4011612589968845</v>
          </cell>
          <cell r="N397">
            <v>8.3960656772904017</v>
          </cell>
          <cell r="O397">
            <v>8.3920156251748974</v>
          </cell>
          <cell r="P397">
            <v>8.3882973586020224</v>
          </cell>
          <cell r="Q397">
            <v>8.3848896086405311</v>
          </cell>
          <cell r="R397">
            <v>8.3816275609115465</v>
          </cell>
          <cell r="S397">
            <v>8.3788898930936941</v>
          </cell>
          <cell r="T397">
            <v>8.3762949449569888</v>
          </cell>
          <cell r="U397">
            <v>8.3738917669557029</v>
          </cell>
        </row>
        <row r="398">
          <cell r="E398">
            <v>8.4696136301275704</v>
          </cell>
          <cell r="F398">
            <v>8.4531702315810122</v>
          </cell>
          <cell r="G398">
            <v>8.4428443351392435</v>
          </cell>
          <cell r="H398">
            <v>8.4331070343017736</v>
          </cell>
          <cell r="I398">
            <v>8.4248315287093014</v>
          </cell>
          <cell r="J398">
            <v>8.4179706970919455</v>
          </cell>
          <cell r="K398">
            <v>8.4110654936905789</v>
          </cell>
          <cell r="L398">
            <v>8.4049325299922995</v>
          </cell>
          <cell r="M398">
            <v>8.3989114339367639</v>
          </cell>
          <cell r="N398">
            <v>8.3938935082157418</v>
          </cell>
          <cell r="O398">
            <v>8.3901801008303583</v>
          </cell>
          <cell r="P398">
            <v>8.3863432739717272</v>
          </cell>
          <cell r="Q398">
            <v>8.3823056622655834</v>
          </cell>
          <cell r="R398">
            <v>8.3784374734631477</v>
          </cell>
          <cell r="S398">
            <v>8.3745507285629159</v>
          </cell>
          <cell r="T398">
            <v>8.3706863948408419</v>
          </cell>
          <cell r="U398">
            <v>8.3678147901324795</v>
          </cell>
        </row>
        <row r="399">
          <cell r="E399">
            <v>8.4696133109175911</v>
          </cell>
          <cell r="F399">
            <v>8.4529404018140681</v>
          </cell>
          <cell r="G399">
            <v>8.4376659036517836</v>
          </cell>
          <cell r="H399">
            <v>8.423134433002275</v>
          </cell>
          <cell r="I399">
            <v>8.4108773873380613</v>
          </cell>
          <cell r="J399">
            <v>8.4021245336620538</v>
          </cell>
          <cell r="K399">
            <v>8.3938514239912934</v>
          </cell>
          <cell r="L399">
            <v>8.3875863047900445</v>
          </cell>
          <cell r="M399">
            <v>8.3825614056790414</v>
          </cell>
          <cell r="N399">
            <v>8.3776770123922812</v>
          </cell>
          <cell r="O399">
            <v>8.3724285169613051</v>
          </cell>
          <cell r="P399">
            <v>8.3686685458656083</v>
          </cell>
          <cell r="Q399">
            <v>8.3655525345999724</v>
          </cell>
          <cell r="R399">
            <v>8.3627413063144864</v>
          </cell>
          <cell r="S399">
            <v>8.3603010631879098</v>
          </cell>
          <cell r="T399">
            <v>8.3583448619450564</v>
          </cell>
          <cell r="U399">
            <v>8.3564241630834832</v>
          </cell>
        </row>
        <row r="400">
          <cell r="E400">
            <v>8.4696134171340738</v>
          </cell>
          <cell r="F400">
            <v>8.4516133983640849</v>
          </cell>
          <cell r="G400">
            <v>8.434565128580477</v>
          </cell>
          <cell r="H400">
            <v>8.419447611209586</v>
          </cell>
          <cell r="I400">
            <v>8.4070820858899911</v>
          </cell>
          <cell r="J400">
            <v>8.3969165620097765</v>
          </cell>
          <cell r="K400">
            <v>8.388751494768437</v>
          </cell>
          <cell r="L400">
            <v>8.3816756130461165</v>
          </cell>
          <cell r="M400">
            <v>8.3752472069658062</v>
          </cell>
          <cell r="N400">
            <v>8.3694969179300305</v>
          </cell>
          <cell r="O400">
            <v>8.3644409325109024</v>
          </cell>
          <cell r="P400">
            <v>8.359648055701479</v>
          </cell>
          <cell r="Q400">
            <v>8.359648055701479</v>
          </cell>
          <cell r="R400">
            <v>8.359648055701479</v>
          </cell>
          <cell r="S400">
            <v>8.359648055701479</v>
          </cell>
          <cell r="T400">
            <v>8.359648055701479</v>
          </cell>
          <cell r="U400">
            <v>8.359648055701479</v>
          </cell>
        </row>
        <row r="401">
          <cell r="E401">
            <v>8.4696131376795183</v>
          </cell>
          <cell r="F401">
            <v>8.4504339234112464</v>
          </cell>
          <cell r="G401">
            <v>8.4360042999205387</v>
          </cell>
          <cell r="H401">
            <v>8.4243914380303089</v>
          </cell>
          <cell r="I401">
            <v>8.41352549941106</v>
          </cell>
          <cell r="J401">
            <v>8.4033313693002043</v>
          </cell>
          <cell r="K401">
            <v>8.3946764253599628</v>
          </cell>
          <cell r="L401">
            <v>8.3882155106918823</v>
          </cell>
          <cell r="M401">
            <v>8.3817845494957606</v>
          </cell>
          <cell r="N401">
            <v>8.3768856050110827</v>
          </cell>
          <cell r="O401">
            <v>8.3729882943818179</v>
          </cell>
          <cell r="P401">
            <v>8.3687703522651553</v>
          </cell>
          <cell r="Q401">
            <v>8.3656016878288852</v>
          </cell>
          <cell r="R401">
            <v>8.3618758208513366</v>
          </cell>
          <cell r="S401">
            <v>8.3579300657031403</v>
          </cell>
          <cell r="T401">
            <v>8.3552962889399982</v>
          </cell>
          <cell r="U401">
            <v>8.3531150896253799</v>
          </cell>
        </row>
      </sheetData>
      <sheetData sheetId="15">
        <row r="2">
          <cell r="E2">
            <v>302.77474789391971</v>
          </cell>
          <cell r="F2">
            <v>301.94844696613268</v>
          </cell>
          <cell r="G2">
            <v>301.11216759025797</v>
          </cell>
          <cell r="H2">
            <v>300.36866595787757</v>
          </cell>
          <cell r="I2">
            <v>299.67871627164163</v>
          </cell>
          <cell r="J2">
            <v>299.01904400571158</v>
          </cell>
          <cell r="K2">
            <v>298.42197805114989</v>
          </cell>
          <cell r="L2">
            <v>297.89229689222248</v>
          </cell>
          <cell r="M2">
            <v>297.34800212256505</v>
          </cell>
          <cell r="N2">
            <v>296.84156063426161</v>
          </cell>
          <cell r="O2">
            <v>296.37729485702914</v>
          </cell>
          <cell r="P2">
            <v>295.98403966419369</v>
          </cell>
          <cell r="Q2">
            <v>295.59590265905649</v>
          </cell>
          <cell r="R2">
            <v>295.25877457497415</v>
          </cell>
          <cell r="S2">
            <v>294.96680523877927</v>
          </cell>
          <cell r="T2">
            <v>294.71835219831542</v>
          </cell>
          <cell r="U2">
            <v>294.50096593888691</v>
          </cell>
        </row>
        <row r="3">
          <cell r="E3">
            <v>302.77482383191483</v>
          </cell>
          <cell r="F3">
            <v>301.84974367068298</v>
          </cell>
          <cell r="G3">
            <v>301.0597189350168</v>
          </cell>
          <cell r="H3">
            <v>300.29531617358936</v>
          </cell>
          <cell r="I3">
            <v>299.57254559941765</v>
          </cell>
          <cell r="J3">
            <v>298.76137020676089</v>
          </cell>
          <cell r="K3">
            <v>297.95955073733933</v>
          </cell>
          <cell r="L3">
            <v>297.21563524703157</v>
          </cell>
          <cell r="M3">
            <v>296.44965203479023</v>
          </cell>
          <cell r="N3">
            <v>295.78007831806951</v>
          </cell>
          <cell r="O3">
            <v>295.17848367685139</v>
          </cell>
          <cell r="P3">
            <v>294.60632906364674</v>
          </cell>
          <cell r="Q3">
            <v>294.10843562306633</v>
          </cell>
          <cell r="R3">
            <v>293.66015078559235</v>
          </cell>
          <cell r="S3">
            <v>293.2915769372068</v>
          </cell>
          <cell r="T3">
            <v>292.99178615974222</v>
          </cell>
          <cell r="U3">
            <v>292.77951924015252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299.76667118115768</v>
          </cell>
          <cell r="I4">
            <v>298.90409806880649</v>
          </cell>
          <cell r="J4">
            <v>298.07937770019618</v>
          </cell>
          <cell r="K4">
            <v>297.33292756190428</v>
          </cell>
          <cell r="L4">
            <v>296.67072170120991</v>
          </cell>
          <cell r="M4">
            <v>295.99024594643242</v>
          </cell>
          <cell r="N4">
            <v>295.35709425507815</v>
          </cell>
          <cell r="O4">
            <v>294.80739621386988</v>
          </cell>
          <cell r="P4">
            <v>294.40314200237879</v>
          </cell>
          <cell r="Q4">
            <v>294.04132170662433</v>
          </cell>
          <cell r="R4">
            <v>293.72839037339463</v>
          </cell>
          <cell r="S4">
            <v>293.45848362864035</v>
          </cell>
          <cell r="T4">
            <v>293.22979528636563</v>
          </cell>
          <cell r="U4">
            <v>293.03059451257593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299.67414105610783</v>
          </cell>
          <cell r="I5">
            <v>298.70793373447367</v>
          </cell>
          <cell r="J5">
            <v>297.90549754477615</v>
          </cell>
          <cell r="K5">
            <v>297.13913516707231</v>
          </cell>
          <cell r="L5">
            <v>296.33644160167609</v>
          </cell>
          <cell r="M5">
            <v>295.64755730704434</v>
          </cell>
          <cell r="N5">
            <v>294.97910574451498</v>
          </cell>
          <cell r="O5">
            <v>294.34385101840684</v>
          </cell>
          <cell r="P5">
            <v>293.80419460018658</v>
          </cell>
          <cell r="Q5">
            <v>293.38301469200405</v>
          </cell>
          <cell r="R5">
            <v>293.05131275698238</v>
          </cell>
          <cell r="S5">
            <v>292.75178660700942</v>
          </cell>
          <cell r="T5">
            <v>292.51437806276618</v>
          </cell>
          <cell r="U5">
            <v>292.30597084156466</v>
          </cell>
        </row>
        <row r="6">
          <cell r="E6">
            <v>302.77474789391971</v>
          </cell>
          <cell r="F6">
            <v>301.75128209015281</v>
          </cell>
          <cell r="G6">
            <v>300.82610176349158</v>
          </cell>
          <cell r="H6">
            <v>299.98345827125991</v>
          </cell>
          <cell r="I6">
            <v>299.22177037145337</v>
          </cell>
          <cell r="J6">
            <v>298.50082308038674</v>
          </cell>
          <cell r="K6">
            <v>297.80871601163045</v>
          </cell>
          <cell r="L6">
            <v>297.11811834346827</v>
          </cell>
          <cell r="M6">
            <v>296.43523842201489</v>
          </cell>
          <cell r="N6">
            <v>295.83929131655293</v>
          </cell>
          <cell r="O6">
            <v>295.26184072846013</v>
          </cell>
          <cell r="P6">
            <v>294.7758836995618</v>
          </cell>
          <cell r="Q6">
            <v>294.37268625550013</v>
          </cell>
          <cell r="R6">
            <v>294.02748182729556</v>
          </cell>
          <cell r="S6">
            <v>293.76587146779599</v>
          </cell>
          <cell r="T6">
            <v>293.55425455388144</v>
          </cell>
          <cell r="U6">
            <v>293.38863712580138</v>
          </cell>
        </row>
        <row r="7">
          <cell r="E7">
            <v>302.77474789391971</v>
          </cell>
          <cell r="F7">
            <v>302.00989436294986</v>
          </cell>
          <cell r="G7">
            <v>301.37923511043181</v>
          </cell>
          <cell r="H7">
            <v>300.78430064386083</v>
          </cell>
          <cell r="I7">
            <v>300.22314372543872</v>
          </cell>
          <cell r="J7">
            <v>299.73727367982127</v>
          </cell>
          <cell r="K7">
            <v>299.31199241990623</v>
          </cell>
          <cell r="L7">
            <v>298.92098876727255</v>
          </cell>
          <cell r="M7">
            <v>298.52927953286502</v>
          </cell>
          <cell r="N7">
            <v>298.15104534338258</v>
          </cell>
          <cell r="O7">
            <v>297.76029964928193</v>
          </cell>
          <cell r="P7">
            <v>297.37646840621659</v>
          </cell>
          <cell r="Q7">
            <v>296.969651823844</v>
          </cell>
          <cell r="R7">
            <v>296.57765869369268</v>
          </cell>
          <cell r="S7">
            <v>296.23396256891527</v>
          </cell>
          <cell r="T7">
            <v>295.9214470145709</v>
          </cell>
          <cell r="U7">
            <v>295.64709799830769</v>
          </cell>
        </row>
        <row r="8">
          <cell r="E8">
            <v>302.77474789391971</v>
          </cell>
          <cell r="F8">
            <v>301.813149968353</v>
          </cell>
          <cell r="G8">
            <v>300.93431464234521</v>
          </cell>
          <cell r="H8">
            <v>300.10053846425592</v>
          </cell>
          <cell r="I8">
            <v>299.37437633454073</v>
          </cell>
          <cell r="J8">
            <v>298.65424835686366</v>
          </cell>
          <cell r="K8">
            <v>297.9896910828711</v>
          </cell>
          <cell r="L8">
            <v>297.37948619861663</v>
          </cell>
          <cell r="M8">
            <v>296.79658205724508</v>
          </cell>
          <cell r="N8">
            <v>296.26089930107156</v>
          </cell>
          <cell r="O8">
            <v>295.77556943670476</v>
          </cell>
          <cell r="P8">
            <v>295.36279355306249</v>
          </cell>
          <cell r="Q8">
            <v>295.02510189043869</v>
          </cell>
          <cell r="R8">
            <v>294.74929676537647</v>
          </cell>
          <cell r="S8">
            <v>294.51882163234546</v>
          </cell>
          <cell r="T8">
            <v>294.33228203517251</v>
          </cell>
          <cell r="U8">
            <v>294.1825292785345</v>
          </cell>
        </row>
        <row r="9">
          <cell r="E9">
            <v>302.77474789391971</v>
          </cell>
          <cell r="F9">
            <v>302.12138512787465</v>
          </cell>
          <cell r="G9">
            <v>301.50683068022329</v>
          </cell>
          <cell r="H9">
            <v>300.99955593290895</v>
          </cell>
          <cell r="I9">
            <v>300.50813568209935</v>
          </cell>
          <cell r="J9">
            <v>300.077821642034</v>
          </cell>
          <cell r="K9">
            <v>299.6584216663673</v>
          </cell>
          <cell r="L9">
            <v>299.2715764588275</v>
          </cell>
          <cell r="M9">
            <v>298.89931489486395</v>
          </cell>
          <cell r="N9">
            <v>298.57739811889985</v>
          </cell>
          <cell r="O9">
            <v>298.27242300856813</v>
          </cell>
          <cell r="P9">
            <v>297.98697576314737</v>
          </cell>
          <cell r="Q9">
            <v>297.73124670804862</v>
          </cell>
          <cell r="R9">
            <v>297.4882217472163</v>
          </cell>
          <cell r="S9">
            <v>297.23155815469181</v>
          </cell>
          <cell r="T9">
            <v>297.0220249590617</v>
          </cell>
          <cell r="U9">
            <v>296.84029343788364</v>
          </cell>
        </row>
        <row r="10">
          <cell r="E10">
            <v>302.77474789391971</v>
          </cell>
          <cell r="F10">
            <v>301.66585032774793</v>
          </cell>
          <cell r="G10">
            <v>300.54795130173102</v>
          </cell>
          <cell r="H10">
            <v>300.17008911537442</v>
          </cell>
          <cell r="I10">
            <v>299.85599576529984</v>
          </cell>
          <cell r="J10">
            <v>299.54047590727771</v>
          </cell>
          <cell r="K10">
            <v>299.22241526470884</v>
          </cell>
          <cell r="L10">
            <v>298.92328728583482</v>
          </cell>
          <cell r="M10">
            <v>298.66684340948655</v>
          </cell>
          <cell r="N10">
            <v>298.44714210212339</v>
          </cell>
          <cell r="O10">
            <v>298.24102487842697</v>
          </cell>
          <cell r="P10">
            <v>298.04635327075204</v>
          </cell>
          <cell r="Q10">
            <v>297.86722944642293</v>
          </cell>
          <cell r="R10">
            <v>297.71172013519737</v>
          </cell>
          <cell r="S10">
            <v>297.56166941644818</v>
          </cell>
          <cell r="T10">
            <v>297.4209977986738</v>
          </cell>
          <cell r="U10">
            <v>297.28465811901481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299.76213918139672</v>
          </cell>
          <cell r="I11">
            <v>298.916460101008</v>
          </cell>
          <cell r="J11">
            <v>298.0778127250087</v>
          </cell>
          <cell r="K11">
            <v>297.27108496174748</v>
          </cell>
          <cell r="L11">
            <v>296.36855265615668</v>
          </cell>
          <cell r="M11">
            <v>295.56725494324047</v>
          </cell>
          <cell r="N11">
            <v>294.86618693899203</v>
          </cell>
          <cell r="O11">
            <v>294.28199279574415</v>
          </cell>
          <cell r="P11">
            <v>293.79553339032509</v>
          </cell>
          <cell r="Q11">
            <v>293.35377076361721</v>
          </cell>
          <cell r="R11">
            <v>292.95678627277221</v>
          </cell>
          <cell r="S11">
            <v>292.64902725018356</v>
          </cell>
          <cell r="T11">
            <v>292.39393054588299</v>
          </cell>
          <cell r="U11">
            <v>292.20675015743757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300.0311530701062</v>
          </cell>
          <cell r="I12">
            <v>299.25516421662104</v>
          </cell>
          <cell r="J12">
            <v>298.54889444571705</v>
          </cell>
          <cell r="K12">
            <v>297.78860554410198</v>
          </cell>
          <cell r="L12">
            <v>297.06354005351909</v>
          </cell>
          <cell r="M12">
            <v>296.33587373381903</v>
          </cell>
          <cell r="N12">
            <v>295.57783044914612</v>
          </cell>
          <cell r="O12">
            <v>294.91472272614487</v>
          </cell>
          <cell r="P12">
            <v>294.30223340023178</v>
          </cell>
          <cell r="Q12">
            <v>293.83197784290763</v>
          </cell>
          <cell r="R12">
            <v>293.43973189579367</v>
          </cell>
          <cell r="S12">
            <v>293.12455286527114</v>
          </cell>
          <cell r="T12">
            <v>292.86641802915949</v>
          </cell>
          <cell r="U12">
            <v>292.65991885991116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300.0311530701062</v>
          </cell>
          <cell r="I13">
            <v>299.25516421662104</v>
          </cell>
          <cell r="J13">
            <v>298.54889444571705</v>
          </cell>
          <cell r="K13">
            <v>297.78860554410198</v>
          </cell>
          <cell r="L13">
            <v>297.06354005351909</v>
          </cell>
          <cell r="M13">
            <v>296.33587373381903</v>
          </cell>
          <cell r="N13">
            <v>295.57783044914612</v>
          </cell>
          <cell r="O13">
            <v>294.9145865818133</v>
          </cell>
          <cell r="P13">
            <v>294.30208376399293</v>
          </cell>
          <cell r="Q13">
            <v>293.83188837425934</v>
          </cell>
          <cell r="R13">
            <v>293.4396794109922</v>
          </cell>
          <cell r="S13">
            <v>293.12457496688376</v>
          </cell>
          <cell r="T13">
            <v>292.86645728222032</v>
          </cell>
          <cell r="U13">
            <v>292.65997330723633</v>
          </cell>
        </row>
        <row r="14">
          <cell r="E14">
            <v>302.77474789391971</v>
          </cell>
          <cell r="F14">
            <v>301.79753251045696</v>
          </cell>
          <cell r="G14">
            <v>300.87671537676374</v>
          </cell>
          <cell r="H14">
            <v>300.00842167386065</v>
          </cell>
          <cell r="I14">
            <v>299.19976351379938</v>
          </cell>
          <cell r="J14">
            <v>298.43848388220283</v>
          </cell>
          <cell r="K14">
            <v>297.71944878670411</v>
          </cell>
          <cell r="L14">
            <v>297.10886143805021</v>
          </cell>
          <cell r="M14">
            <v>296.53137872296992</v>
          </cell>
          <cell r="N14">
            <v>295.98933083434264</v>
          </cell>
          <cell r="O14">
            <v>295.51270748158015</v>
          </cell>
          <cell r="P14">
            <v>295.07775016649913</v>
          </cell>
          <cell r="Q14">
            <v>294.74579082984656</v>
          </cell>
          <cell r="R14">
            <v>294.47154538894529</v>
          </cell>
          <cell r="S14">
            <v>294.22278644986363</v>
          </cell>
          <cell r="T14">
            <v>294.02119717790356</v>
          </cell>
          <cell r="U14">
            <v>293.86247011268728</v>
          </cell>
        </row>
        <row r="15">
          <cell r="E15">
            <v>302.77474789391971</v>
          </cell>
          <cell r="F15">
            <v>301.72676639089468</v>
          </cell>
          <cell r="G15">
            <v>300.77429266377493</v>
          </cell>
          <cell r="H15">
            <v>299.91272611035902</v>
          </cell>
          <cell r="I15">
            <v>299.01042862273744</v>
          </cell>
          <cell r="J15">
            <v>298.21804578105127</v>
          </cell>
          <cell r="K15">
            <v>297.44234817507868</v>
          </cell>
          <cell r="L15">
            <v>296.73939964905782</v>
          </cell>
          <cell r="M15">
            <v>296.10034861663274</v>
          </cell>
          <cell r="N15">
            <v>295.49504068525448</v>
          </cell>
          <cell r="O15">
            <v>294.93629644617511</v>
          </cell>
          <cell r="P15">
            <v>294.50989654731632</v>
          </cell>
          <cell r="Q15">
            <v>294.15871352260388</v>
          </cell>
          <cell r="R15">
            <v>293.8816144582396</v>
          </cell>
          <cell r="S15">
            <v>293.64114085832136</v>
          </cell>
          <cell r="T15">
            <v>293.42346012034517</v>
          </cell>
          <cell r="U15">
            <v>293.22639690124174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299.91272611035902</v>
          </cell>
          <cell r="I16">
            <v>299.01042862273744</v>
          </cell>
          <cell r="J16">
            <v>298.21804578105127</v>
          </cell>
          <cell r="K16">
            <v>297.44234817507868</v>
          </cell>
          <cell r="L16">
            <v>296.73939964905782</v>
          </cell>
          <cell r="M16">
            <v>296.10034861663274</v>
          </cell>
          <cell r="N16">
            <v>295.49504068525448</v>
          </cell>
          <cell r="O16">
            <v>294.93592508511512</v>
          </cell>
          <cell r="P16">
            <v>294.50925905707248</v>
          </cell>
          <cell r="Q16">
            <v>294.1579437963116</v>
          </cell>
          <cell r="R16">
            <v>293.88072749186335</v>
          </cell>
          <cell r="S16">
            <v>293.64017598093847</v>
          </cell>
          <cell r="T16">
            <v>293.42242428265217</v>
          </cell>
          <cell r="U16">
            <v>293.22529731915</v>
          </cell>
        </row>
        <row r="17">
          <cell r="E17">
            <v>302.77474789391971</v>
          </cell>
          <cell r="F17">
            <v>301.62032981336012</v>
          </cell>
          <cell r="G17">
            <v>300.68865041591744</v>
          </cell>
          <cell r="H17">
            <v>299.90892919621746</v>
          </cell>
          <cell r="I17">
            <v>299.24561821651452</v>
          </cell>
          <cell r="J17">
            <v>298.60259426159899</v>
          </cell>
          <cell r="K17">
            <v>298.01499710392642</v>
          </cell>
          <cell r="L17">
            <v>297.40555617451923</v>
          </cell>
          <cell r="M17">
            <v>296.88807136768048</v>
          </cell>
          <cell r="N17">
            <v>296.43788383487851</v>
          </cell>
          <cell r="O17">
            <v>296.03260704303602</v>
          </cell>
          <cell r="P17">
            <v>295.69479960282143</v>
          </cell>
          <cell r="Q17">
            <v>295.40258550421999</v>
          </cell>
          <cell r="R17">
            <v>295.14430324412706</v>
          </cell>
          <cell r="S17">
            <v>294.94136462240533</v>
          </cell>
          <cell r="T17">
            <v>294.76389638463263</v>
          </cell>
          <cell r="U17">
            <v>294.62478768921545</v>
          </cell>
        </row>
        <row r="18">
          <cell r="E18">
            <v>302.77474789391971</v>
          </cell>
          <cell r="F18">
            <v>301.93679508285737</v>
          </cell>
          <cell r="G18">
            <v>301.19325035605766</v>
          </cell>
          <cell r="H18">
            <v>300.5357779908461</v>
          </cell>
          <cell r="I18">
            <v>299.93828299518054</v>
          </cell>
          <cell r="J18">
            <v>299.33012186066571</v>
          </cell>
          <cell r="K18">
            <v>298.75351526284976</v>
          </cell>
          <cell r="L18">
            <v>298.2037447748063</v>
          </cell>
          <cell r="M18">
            <v>297.72055981539586</v>
          </cell>
          <cell r="N18">
            <v>297.28808796910033</v>
          </cell>
          <cell r="O18">
            <v>296.87829128152214</v>
          </cell>
          <cell r="P18">
            <v>296.51296386840664</v>
          </cell>
          <cell r="Q18">
            <v>296.16386324545738</v>
          </cell>
          <cell r="R18">
            <v>295.89962493383905</v>
          </cell>
          <cell r="S18">
            <v>295.65162660004694</v>
          </cell>
          <cell r="T18">
            <v>295.4588009425795</v>
          </cell>
          <cell r="U18">
            <v>295.30611071656563</v>
          </cell>
        </row>
        <row r="19">
          <cell r="E19">
            <v>302.77474789391971</v>
          </cell>
          <cell r="F19">
            <v>301.58305135393607</v>
          </cell>
          <cell r="G19">
            <v>301.26858832257119</v>
          </cell>
          <cell r="H19">
            <v>301.23083316750041</v>
          </cell>
          <cell r="I19">
            <v>301.1962747501675</v>
          </cell>
          <cell r="J19">
            <v>301.16279293517641</v>
          </cell>
          <cell r="K19">
            <v>301.13214726923167</v>
          </cell>
          <cell r="L19">
            <v>301.10249304934035</v>
          </cell>
          <cell r="M19">
            <v>301.07518160069537</v>
          </cell>
          <cell r="N19">
            <v>301.04833162366054</v>
          </cell>
          <cell r="O19">
            <v>301.02176316831452</v>
          </cell>
          <cell r="P19">
            <v>300.99640013785012</v>
          </cell>
          <cell r="Q19">
            <v>300.97359301031304</v>
          </cell>
          <cell r="R19">
            <v>300.9517893900944</v>
          </cell>
          <cell r="S19">
            <v>300.93089706938935</v>
          </cell>
          <cell r="T19">
            <v>300.91114709559304</v>
          </cell>
          <cell r="U19">
            <v>300.89349442974253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299.67682952684771</v>
          </cell>
          <cell r="I20">
            <v>298.69384971952007</v>
          </cell>
          <cell r="J20">
            <v>297.8623005791631</v>
          </cell>
          <cell r="K20">
            <v>297.16907085400987</v>
          </cell>
          <cell r="L20">
            <v>296.56417189369455</v>
          </cell>
          <cell r="M20">
            <v>295.91114358702299</v>
          </cell>
          <cell r="N20">
            <v>295.20898069315399</v>
          </cell>
          <cell r="O20">
            <v>294.59760609433414</v>
          </cell>
          <cell r="P20">
            <v>294.13087154773496</v>
          </cell>
          <cell r="Q20">
            <v>293.73600501515745</v>
          </cell>
          <cell r="R20">
            <v>293.42604359956965</v>
          </cell>
          <cell r="S20">
            <v>293.18697961846584</v>
          </cell>
          <cell r="T20">
            <v>293.01655867922324</v>
          </cell>
          <cell r="U20">
            <v>292.87603454924289</v>
          </cell>
        </row>
        <row r="21">
          <cell r="E21">
            <v>302.77474789391971</v>
          </cell>
          <cell r="F21">
            <v>301.83916200898614</v>
          </cell>
          <cell r="G21">
            <v>301.01431751547108</v>
          </cell>
          <cell r="H21">
            <v>300.26497482918472</v>
          </cell>
          <cell r="I21">
            <v>299.53121038589148</v>
          </cell>
          <cell r="J21">
            <v>298.83715954107419</v>
          </cell>
          <cell r="K21">
            <v>298.20234599073763</v>
          </cell>
          <cell r="L21">
            <v>297.58582181785692</v>
          </cell>
          <cell r="M21">
            <v>296.98484733410896</v>
          </cell>
          <cell r="N21">
            <v>296.44628914640964</v>
          </cell>
          <cell r="O21">
            <v>295.94754871459253</v>
          </cell>
          <cell r="P21">
            <v>295.51558135710405</v>
          </cell>
          <cell r="Q21">
            <v>295.12826806644063</v>
          </cell>
          <cell r="R21">
            <v>294.83597365850045</v>
          </cell>
          <cell r="S21">
            <v>294.56936903200841</v>
          </cell>
          <cell r="T21">
            <v>294.33487868958485</v>
          </cell>
          <cell r="U21">
            <v>294.1408494838177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299.68796971685913</v>
          </cell>
          <cell r="I22">
            <v>298.82627091820268</v>
          </cell>
          <cell r="J22">
            <v>298.01920665010721</v>
          </cell>
          <cell r="K22">
            <v>297.24752578180983</v>
          </cell>
          <cell r="L22">
            <v>296.57801498737138</v>
          </cell>
          <cell r="M22">
            <v>295.96023472425992</v>
          </cell>
          <cell r="N22">
            <v>295.35405234037336</v>
          </cell>
          <cell r="O22">
            <v>294.87593725332141</v>
          </cell>
          <cell r="P22">
            <v>294.46458079248896</v>
          </cell>
          <cell r="Q22">
            <v>294.14836940053863</v>
          </cell>
          <cell r="R22">
            <v>293.87757122395169</v>
          </cell>
          <cell r="S22">
            <v>293.62362618339961</v>
          </cell>
          <cell r="T22">
            <v>293.43129093011061</v>
          </cell>
          <cell r="U22">
            <v>293.25874657078151</v>
          </cell>
        </row>
        <row r="23">
          <cell r="E23">
            <v>302.77474789391971</v>
          </cell>
          <cell r="F23">
            <v>301.94107829019646</v>
          </cell>
          <cell r="G23">
            <v>301.21507241696418</v>
          </cell>
          <cell r="H23">
            <v>300.52133559253446</v>
          </cell>
          <cell r="I23">
            <v>299.89071752698828</v>
          </cell>
          <cell r="J23">
            <v>299.28768200234703</v>
          </cell>
          <cell r="K23">
            <v>298.75757008381834</v>
          </cell>
          <cell r="L23">
            <v>298.27025514383843</v>
          </cell>
          <cell r="M23">
            <v>297.79352711315471</v>
          </cell>
          <cell r="N23">
            <v>297.31670856109969</v>
          </cell>
          <cell r="O23">
            <v>296.90620752890413</v>
          </cell>
          <cell r="P23">
            <v>296.52281753110111</v>
          </cell>
          <cell r="Q23">
            <v>296.18394856088156</v>
          </cell>
          <cell r="R23">
            <v>295.87147933074897</v>
          </cell>
          <cell r="S23">
            <v>295.61063977812296</v>
          </cell>
          <cell r="T23">
            <v>295.38631703658092</v>
          </cell>
          <cell r="U23">
            <v>295.19381863253312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299.95518071406849</v>
          </cell>
          <cell r="I24">
            <v>299.26046895895939</v>
          </cell>
          <cell r="J24">
            <v>298.6221277574823</v>
          </cell>
          <cell r="K24">
            <v>298.02935825778093</v>
          </cell>
          <cell r="L24">
            <v>297.48111444153585</v>
          </cell>
          <cell r="M24">
            <v>296.93323181155773</v>
          </cell>
          <cell r="N24">
            <v>296.40240043270632</v>
          </cell>
          <cell r="O24">
            <v>295.87059896249764</v>
          </cell>
          <cell r="P24">
            <v>295.39969007108607</v>
          </cell>
          <cell r="Q24">
            <v>295.01258043746577</v>
          </cell>
          <cell r="R24">
            <v>294.72833152987522</v>
          </cell>
          <cell r="S24">
            <v>294.50623015248499</v>
          </cell>
          <cell r="T24">
            <v>294.33082370819756</v>
          </cell>
          <cell r="U24">
            <v>294.2091831985569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299.81815688685776</v>
          </cell>
          <cell r="I25">
            <v>298.98823165672059</v>
          </cell>
          <cell r="J25">
            <v>298.23641331262974</v>
          </cell>
          <cell r="K25">
            <v>297.45061405171913</v>
          </cell>
          <cell r="L25">
            <v>296.64850371939002</v>
          </cell>
          <cell r="M25">
            <v>295.87004503864046</v>
          </cell>
          <cell r="N25">
            <v>295.1608976950269</v>
          </cell>
          <cell r="O25">
            <v>294.47116206212871</v>
          </cell>
          <cell r="P25">
            <v>293.88778726507269</v>
          </cell>
          <cell r="Q25">
            <v>293.39235632254719</v>
          </cell>
          <cell r="R25">
            <v>293.00999661793162</v>
          </cell>
          <cell r="S25">
            <v>292.68591722767997</v>
          </cell>
          <cell r="T25">
            <v>292.42756676837433</v>
          </cell>
          <cell r="U25">
            <v>292.22288359987908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300.14944573647148</v>
          </cell>
          <cell r="I26">
            <v>299.40330277007359</v>
          </cell>
          <cell r="J26">
            <v>298.77603940893283</v>
          </cell>
          <cell r="K26">
            <v>298.1592170663402</v>
          </cell>
          <cell r="L26">
            <v>297.55880300819962</v>
          </cell>
          <cell r="M26">
            <v>296.98045408140251</v>
          </cell>
          <cell r="N26">
            <v>296.35898087569052</v>
          </cell>
          <cell r="O26">
            <v>295.78748844180603</v>
          </cell>
          <cell r="P26">
            <v>295.24994474359022</v>
          </cell>
          <cell r="Q26">
            <v>294.75426599714439</v>
          </cell>
          <cell r="R26">
            <v>294.279792467947</v>
          </cell>
          <cell r="S26">
            <v>293.88838282148771</v>
          </cell>
          <cell r="T26">
            <v>293.5549834139768</v>
          </cell>
          <cell r="U26">
            <v>293.29354821772284</v>
          </cell>
        </row>
        <row r="27">
          <cell r="E27">
            <v>302.77474789391971</v>
          </cell>
          <cell r="F27">
            <v>302.11473585145598</v>
          </cell>
          <cell r="G27">
            <v>301.45948608841331</v>
          </cell>
          <cell r="H27">
            <v>300.83333623226468</v>
          </cell>
          <cell r="I27">
            <v>300.22105183000093</v>
          </cell>
          <cell r="J27">
            <v>299.71659493523248</v>
          </cell>
          <cell r="K27">
            <v>299.27555096455296</v>
          </cell>
          <cell r="L27">
            <v>298.86328368456236</v>
          </cell>
          <cell r="M27">
            <v>298.47936802668335</v>
          </cell>
          <cell r="N27">
            <v>298.10596247056014</v>
          </cell>
          <cell r="O27">
            <v>297.76487663296342</v>
          </cell>
          <cell r="P27">
            <v>297.41769140621579</v>
          </cell>
          <cell r="Q27">
            <v>297.09053906187683</v>
          </cell>
          <cell r="R27">
            <v>296.80168690411551</v>
          </cell>
          <cell r="S27">
            <v>296.55622337810922</v>
          </cell>
          <cell r="T27">
            <v>296.36861226484888</v>
          </cell>
          <cell r="U27">
            <v>296.22018226606781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299.99137324184875</v>
          </cell>
          <cell r="I28">
            <v>299.27244786749156</v>
          </cell>
          <cell r="J28">
            <v>298.61746293763753</v>
          </cell>
          <cell r="K28">
            <v>298.00154209127965</v>
          </cell>
          <cell r="L28">
            <v>297.32340138954618</v>
          </cell>
          <cell r="M28">
            <v>296.613009859687</v>
          </cell>
          <cell r="N28">
            <v>295.85187191437143</v>
          </cell>
          <cell r="O28">
            <v>295.12975556823136</v>
          </cell>
          <cell r="P28">
            <v>294.46779521649751</v>
          </cell>
          <cell r="Q28">
            <v>293.83811384310928</v>
          </cell>
          <cell r="R28">
            <v>293.31605781927357</v>
          </cell>
          <cell r="S28">
            <v>292.86839704761707</v>
          </cell>
          <cell r="T28">
            <v>292.86839704761707</v>
          </cell>
          <cell r="U28">
            <v>292.86839704761707</v>
          </cell>
        </row>
        <row r="29">
          <cell r="E29">
            <v>302.77474789391971</v>
          </cell>
          <cell r="F29">
            <v>301.98333203620024</v>
          </cell>
          <cell r="G29">
            <v>301.22155182589177</v>
          </cell>
          <cell r="H29">
            <v>300.55952216474702</v>
          </cell>
          <cell r="I29">
            <v>299.99163027247619</v>
          </cell>
          <cell r="J29">
            <v>299.36386192053271</v>
          </cell>
          <cell r="K29">
            <v>298.80388469122693</v>
          </cell>
          <cell r="L29">
            <v>298.30200647865507</v>
          </cell>
          <cell r="M29">
            <v>297.82895478933222</v>
          </cell>
          <cell r="N29">
            <v>297.40738420191218</v>
          </cell>
          <cell r="O29">
            <v>297.02949249038898</v>
          </cell>
          <cell r="P29">
            <v>296.70110022148936</v>
          </cell>
          <cell r="Q29">
            <v>296.39079546835029</v>
          </cell>
          <cell r="R29">
            <v>296.1237705441377</v>
          </cell>
          <cell r="S29">
            <v>295.92373174393521</v>
          </cell>
          <cell r="T29">
            <v>295.76041694849971</v>
          </cell>
          <cell r="U29">
            <v>295.61741806729498</v>
          </cell>
        </row>
        <row r="30">
          <cell r="E30">
            <v>302.77474789391971</v>
          </cell>
          <cell r="F30">
            <v>301.82655500386824</v>
          </cell>
          <cell r="G30">
            <v>300.92448626322857</v>
          </cell>
          <cell r="H30">
            <v>300.11989153424742</v>
          </cell>
          <cell r="I30">
            <v>299.38717186750318</v>
          </cell>
          <cell r="J30">
            <v>298.71744737289498</v>
          </cell>
          <cell r="K30">
            <v>298.11726248711062</v>
          </cell>
          <cell r="L30">
            <v>297.49373012251101</v>
          </cell>
          <cell r="M30">
            <v>296.95703727540661</v>
          </cell>
          <cell r="N30">
            <v>296.45987678044844</v>
          </cell>
          <cell r="O30">
            <v>295.97625943264103</v>
          </cell>
          <cell r="P30">
            <v>295.51130618508131</v>
          </cell>
          <cell r="Q30">
            <v>295.1591304607054</v>
          </cell>
          <cell r="R30">
            <v>294.8632309065971</v>
          </cell>
          <cell r="S30">
            <v>294.59615699713186</v>
          </cell>
          <cell r="T30">
            <v>294.3263301027622</v>
          </cell>
          <cell r="U30">
            <v>294.06610814818055</v>
          </cell>
        </row>
        <row r="31">
          <cell r="E31">
            <v>302.77474789391971</v>
          </cell>
          <cell r="F31">
            <v>302.00942393321623</v>
          </cell>
          <cell r="G31">
            <v>301.2968751967644</v>
          </cell>
          <cell r="H31">
            <v>300.66352068014015</v>
          </cell>
          <cell r="I31">
            <v>300.06243778537129</v>
          </cell>
          <cell r="J31">
            <v>299.4724812204206</v>
          </cell>
          <cell r="K31">
            <v>298.93384619494913</v>
          </cell>
          <cell r="L31">
            <v>298.40118049750856</v>
          </cell>
          <cell r="M31">
            <v>297.91843961700488</v>
          </cell>
          <cell r="N31">
            <v>297.48782408838775</v>
          </cell>
          <cell r="O31">
            <v>297.07669222961647</v>
          </cell>
          <cell r="P31">
            <v>296.63886514885627</v>
          </cell>
          <cell r="Q31">
            <v>296.25237166384341</v>
          </cell>
          <cell r="R31">
            <v>295.93144677584206</v>
          </cell>
          <cell r="S31">
            <v>295.65664260444413</v>
          </cell>
          <cell r="T31">
            <v>295.45902544824236</v>
          </cell>
          <cell r="U31">
            <v>295.28598791884133</v>
          </cell>
        </row>
        <row r="32">
          <cell r="E32">
            <v>302.77474789391971</v>
          </cell>
          <cell r="F32">
            <v>302.02736380814258</v>
          </cell>
          <cell r="G32">
            <v>301.35635214334945</v>
          </cell>
          <cell r="H32">
            <v>300.71884509631985</v>
          </cell>
          <cell r="I32">
            <v>300.1484320338941</v>
          </cell>
          <cell r="J32">
            <v>299.65713715711746</v>
          </cell>
          <cell r="K32">
            <v>299.20697925848106</v>
          </cell>
          <cell r="L32">
            <v>298.72253487160515</v>
          </cell>
          <cell r="M32">
            <v>298.23901034219432</v>
          </cell>
          <cell r="N32">
            <v>297.69305431382298</v>
          </cell>
          <cell r="O32">
            <v>297.15835990219171</v>
          </cell>
          <cell r="P32">
            <v>296.65600782706144</v>
          </cell>
          <cell r="Q32">
            <v>296.19495606826621</v>
          </cell>
          <cell r="R32">
            <v>295.82934103769281</v>
          </cell>
          <cell r="S32">
            <v>295.50012536857707</v>
          </cell>
          <cell r="T32">
            <v>295.24456371537076</v>
          </cell>
          <cell r="U32">
            <v>295.04071386114066</v>
          </cell>
        </row>
        <row r="33">
          <cell r="E33">
            <v>302.77474789391971</v>
          </cell>
          <cell r="F33">
            <v>301.75994387334021</v>
          </cell>
          <cell r="G33">
            <v>300.88864358372876</v>
          </cell>
          <cell r="H33">
            <v>300.07348235483744</v>
          </cell>
          <cell r="I33">
            <v>299.36552433101554</v>
          </cell>
          <cell r="J33">
            <v>298.60953537622089</v>
          </cell>
          <cell r="K33">
            <v>297.80526686737699</v>
          </cell>
          <cell r="L33">
            <v>297.08216522125133</v>
          </cell>
          <cell r="M33">
            <v>296.46991508612263</v>
          </cell>
          <cell r="N33">
            <v>295.85421905051078</v>
          </cell>
          <cell r="O33">
            <v>295.249203987908</v>
          </cell>
          <cell r="P33">
            <v>294.76949209989647</v>
          </cell>
          <cell r="Q33">
            <v>294.35160864513767</v>
          </cell>
          <cell r="R33">
            <v>294.00567816056019</v>
          </cell>
          <cell r="S33">
            <v>293.71280362673332</v>
          </cell>
          <cell r="T33">
            <v>293.45031293074874</v>
          </cell>
          <cell r="U33">
            <v>293.23859827698601</v>
          </cell>
        </row>
        <row r="34">
          <cell r="E34">
            <v>302.77474789391971</v>
          </cell>
          <cell r="F34">
            <v>301.81846498198502</v>
          </cell>
          <cell r="G34">
            <v>300.91459920031087</v>
          </cell>
          <cell r="H34">
            <v>300.03049844050327</v>
          </cell>
          <cell r="I34">
            <v>299.205803812216</v>
          </cell>
          <cell r="J34">
            <v>298.45681033365145</v>
          </cell>
          <cell r="K34">
            <v>297.74803710788018</v>
          </cell>
          <cell r="L34">
            <v>297.05714893908157</v>
          </cell>
          <cell r="M34">
            <v>296.40411105476153</v>
          </cell>
          <cell r="N34">
            <v>295.76471713428924</v>
          </cell>
          <cell r="O34">
            <v>295.18898838184913</v>
          </cell>
          <cell r="P34">
            <v>294.69551162432589</v>
          </cell>
          <cell r="Q34">
            <v>294.29507442201492</v>
          </cell>
          <cell r="R34">
            <v>293.95658872472751</v>
          </cell>
          <cell r="S34">
            <v>293.68021278400391</v>
          </cell>
          <cell r="T34">
            <v>293.44754225352631</v>
          </cell>
          <cell r="U34">
            <v>293.24926704356056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301.52320882805049</v>
          </cell>
          <cell r="I35">
            <v>301.52320882805049</v>
          </cell>
          <cell r="J35">
            <v>301.52320882805049</v>
          </cell>
          <cell r="K35">
            <v>301.52320882805049</v>
          </cell>
          <cell r="L35">
            <v>301.52320882805049</v>
          </cell>
          <cell r="M35">
            <v>301.52320882805049</v>
          </cell>
          <cell r="N35">
            <v>301.52320882805049</v>
          </cell>
          <cell r="O35">
            <v>301.52320882805049</v>
          </cell>
          <cell r="P35">
            <v>301.52320882805049</v>
          </cell>
          <cell r="Q35">
            <v>301.52320882805049</v>
          </cell>
          <cell r="R35">
            <v>301.52320882805049</v>
          </cell>
          <cell r="S35">
            <v>301.52320882805049</v>
          </cell>
          <cell r="T35">
            <v>301.52320882805049</v>
          </cell>
          <cell r="U35">
            <v>301.52320882805049</v>
          </cell>
        </row>
        <row r="36">
          <cell r="E36">
            <v>302.77474789391971</v>
          </cell>
          <cell r="F36">
            <v>301.8949418771241</v>
          </cell>
          <cell r="G36">
            <v>301.05949689389865</v>
          </cell>
          <cell r="H36">
            <v>300.33488888303322</v>
          </cell>
          <cell r="I36">
            <v>299.71690650565176</v>
          </cell>
          <cell r="J36">
            <v>299.15727720056896</v>
          </cell>
          <cell r="K36">
            <v>298.59912121179042</v>
          </cell>
          <cell r="L36">
            <v>298.08235807381652</v>
          </cell>
          <cell r="M36">
            <v>297.61766968161612</v>
          </cell>
          <cell r="N36">
            <v>297.16053088114592</v>
          </cell>
          <cell r="O36">
            <v>296.71481924003382</v>
          </cell>
          <cell r="P36">
            <v>296.28454056995326</v>
          </cell>
          <cell r="Q36">
            <v>295.9310671606068</v>
          </cell>
          <cell r="R36">
            <v>295.65155009416782</v>
          </cell>
          <cell r="S36">
            <v>295.41371655739709</v>
          </cell>
          <cell r="T36">
            <v>295.22328376249055</v>
          </cell>
          <cell r="U36">
            <v>295.06459275431359</v>
          </cell>
        </row>
        <row r="37">
          <cell r="E37">
            <v>302.77474789391971</v>
          </cell>
          <cell r="F37">
            <v>302.19144771109876</v>
          </cell>
          <cell r="G37">
            <v>301.65602836757557</v>
          </cell>
          <cell r="H37">
            <v>301.17600943460178</v>
          </cell>
          <cell r="I37">
            <v>300.75899132207479</v>
          </cell>
          <cell r="J37">
            <v>300.383984393346</v>
          </cell>
          <cell r="K37">
            <v>300.00535245443371</v>
          </cell>
          <cell r="L37">
            <v>299.66645151298513</v>
          </cell>
          <cell r="M37">
            <v>299.36307863047375</v>
          </cell>
          <cell r="N37">
            <v>299.0953780372592</v>
          </cell>
          <cell r="O37">
            <v>298.88781532120566</v>
          </cell>
          <cell r="P37">
            <v>298.70331264640583</v>
          </cell>
          <cell r="Q37">
            <v>298.52040594989455</v>
          </cell>
          <cell r="R37">
            <v>298.34610358130141</v>
          </cell>
          <cell r="S37">
            <v>298.17669657404139</v>
          </cell>
          <cell r="T37">
            <v>298.01230080095945</v>
          </cell>
          <cell r="U37">
            <v>297.88156389036749</v>
          </cell>
        </row>
        <row r="38">
          <cell r="E38">
            <v>302.77474789391971</v>
          </cell>
          <cell r="F38">
            <v>302.10155179915694</v>
          </cell>
          <cell r="G38">
            <v>301.48914116677076</v>
          </cell>
          <cell r="H38">
            <v>300.87255648954476</v>
          </cell>
          <cell r="I38">
            <v>300.27375543262593</v>
          </cell>
          <cell r="J38">
            <v>299.69863910228128</v>
          </cell>
          <cell r="K38">
            <v>299.18605868989943</v>
          </cell>
          <cell r="L38">
            <v>298.73700156065297</v>
          </cell>
          <cell r="M38">
            <v>298.29733451958714</v>
          </cell>
          <cell r="N38">
            <v>297.86619124162377</v>
          </cell>
          <cell r="O38">
            <v>297.47226727930212</v>
          </cell>
          <cell r="P38">
            <v>297.07713541154999</v>
          </cell>
          <cell r="Q38">
            <v>296.6838135835655</v>
          </cell>
          <cell r="R38">
            <v>296.30041870132061</v>
          </cell>
          <cell r="S38">
            <v>295.93133460284503</v>
          </cell>
          <cell r="T38">
            <v>295.62683190829972</v>
          </cell>
          <cell r="U38">
            <v>295.36453400670382</v>
          </cell>
        </row>
        <row r="39">
          <cell r="E39">
            <v>302.77474789391971</v>
          </cell>
          <cell r="F39">
            <v>301.82874139615194</v>
          </cell>
          <cell r="G39">
            <v>300.90802833425181</v>
          </cell>
          <cell r="H39">
            <v>300.03618550056734</v>
          </cell>
          <cell r="I39">
            <v>299.22489141696963</v>
          </cell>
          <cell r="J39">
            <v>298.5102377958313</v>
          </cell>
          <cell r="K39">
            <v>297.8199017270473</v>
          </cell>
          <cell r="L39">
            <v>297.08071567136801</v>
          </cell>
          <cell r="M39">
            <v>296.40417068113084</v>
          </cell>
          <cell r="N39">
            <v>295.75223758745125</v>
          </cell>
          <cell r="O39">
            <v>295.08445604291813</v>
          </cell>
          <cell r="P39">
            <v>294.5116279824444</v>
          </cell>
          <cell r="Q39">
            <v>294.12670284485426</v>
          </cell>
          <cell r="R39">
            <v>293.84036731365057</v>
          </cell>
          <cell r="S39">
            <v>293.61251965057431</v>
          </cell>
          <cell r="T39">
            <v>293.42901304384037</v>
          </cell>
          <cell r="U39">
            <v>293.29104798775819</v>
          </cell>
        </row>
        <row r="40">
          <cell r="E40">
            <v>302.77474789391971</v>
          </cell>
          <cell r="F40">
            <v>301.89022678241781</v>
          </cell>
          <cell r="G40">
            <v>301.13075762043252</v>
          </cell>
          <cell r="H40">
            <v>300.50857560489897</v>
          </cell>
          <cell r="I40">
            <v>299.9528656754045</v>
          </cell>
          <cell r="J40">
            <v>299.42847313784461</v>
          </cell>
          <cell r="K40">
            <v>298.95138484698714</v>
          </cell>
          <cell r="L40">
            <v>298.48956832743772</v>
          </cell>
          <cell r="M40">
            <v>298.02564973240629</v>
          </cell>
          <cell r="N40">
            <v>297.58437144821545</v>
          </cell>
          <cell r="O40">
            <v>297.14698259652425</v>
          </cell>
          <cell r="P40">
            <v>296.72512031322071</v>
          </cell>
          <cell r="Q40">
            <v>296.31778034283053</v>
          </cell>
          <cell r="R40">
            <v>295.99069794584472</v>
          </cell>
          <cell r="S40">
            <v>295.70118591875888</v>
          </cell>
          <cell r="T40">
            <v>295.46364497270633</v>
          </cell>
          <cell r="U40">
            <v>295.27669544720573</v>
          </cell>
        </row>
        <row r="41">
          <cell r="E41">
            <v>302.77474789391971</v>
          </cell>
          <cell r="F41">
            <v>301.76915885962688</v>
          </cell>
          <cell r="G41">
            <v>300.88413545377625</v>
          </cell>
          <cell r="H41">
            <v>300.01680280310649</v>
          </cell>
          <cell r="I41">
            <v>299.20323471673379</v>
          </cell>
          <cell r="J41">
            <v>298.41160720599868</v>
          </cell>
          <cell r="K41">
            <v>297.6933883188193</v>
          </cell>
          <cell r="L41">
            <v>297.06154472175803</v>
          </cell>
          <cell r="M41">
            <v>296.39174211922608</v>
          </cell>
          <cell r="N41">
            <v>295.76390386091373</v>
          </cell>
          <cell r="O41">
            <v>295.17641211889429</v>
          </cell>
          <cell r="P41">
            <v>294.64851880300102</v>
          </cell>
          <cell r="Q41">
            <v>294.27388502042197</v>
          </cell>
          <cell r="R41">
            <v>293.98245010514717</v>
          </cell>
          <cell r="S41">
            <v>293.74940006963425</v>
          </cell>
          <cell r="T41">
            <v>293.5672143342465</v>
          </cell>
          <cell r="U41">
            <v>293.4173730510883</v>
          </cell>
        </row>
        <row r="42">
          <cell r="E42">
            <v>302.77474789391971</v>
          </cell>
          <cell r="F42">
            <v>301.99935810763873</v>
          </cell>
          <cell r="G42">
            <v>301.31380612062082</v>
          </cell>
          <cell r="H42">
            <v>300.65315048456984</v>
          </cell>
          <cell r="I42">
            <v>300.06727834125428</v>
          </cell>
          <cell r="J42">
            <v>299.50359116911972</v>
          </cell>
          <cell r="K42">
            <v>298.97657099666492</v>
          </cell>
          <cell r="L42">
            <v>298.497511354511</v>
          </cell>
          <cell r="M42">
            <v>298.02876932791105</v>
          </cell>
          <cell r="N42">
            <v>297.6455484311179</v>
          </cell>
          <cell r="O42">
            <v>297.26865236892763</v>
          </cell>
          <cell r="P42">
            <v>296.88252764062747</v>
          </cell>
          <cell r="Q42">
            <v>296.52940372232996</v>
          </cell>
          <cell r="R42">
            <v>296.19647871643514</v>
          </cell>
          <cell r="S42">
            <v>295.90309843526381</v>
          </cell>
          <cell r="T42">
            <v>295.62629407136558</v>
          </cell>
          <cell r="U42">
            <v>295.39138442733514</v>
          </cell>
        </row>
        <row r="43">
          <cell r="E43">
            <v>302.77474789391971</v>
          </cell>
          <cell r="F43">
            <v>301.73876397854514</v>
          </cell>
          <cell r="G43">
            <v>300.86822464087868</v>
          </cell>
          <cell r="H43">
            <v>300.08015420211206</v>
          </cell>
          <cell r="I43">
            <v>299.40092079825678</v>
          </cell>
          <cell r="J43">
            <v>298.80652462530179</v>
          </cell>
          <cell r="K43">
            <v>298.27964582897346</v>
          </cell>
          <cell r="L43">
            <v>297.75718223685226</v>
          </cell>
          <cell r="M43">
            <v>297.23403109050054</v>
          </cell>
          <cell r="N43">
            <v>296.76804581040153</v>
          </cell>
          <cell r="O43">
            <v>296.29592867418984</v>
          </cell>
          <cell r="P43">
            <v>295.93727113317277</v>
          </cell>
          <cell r="Q43">
            <v>295.64996324139378</v>
          </cell>
          <cell r="R43">
            <v>295.37888732798024</v>
          </cell>
          <cell r="S43">
            <v>295.14261678635353</v>
          </cell>
          <cell r="T43">
            <v>294.96324672390779</v>
          </cell>
          <cell r="U43">
            <v>294.79861550851751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300.02310239036512</v>
          </cell>
          <cell r="I44">
            <v>299.29842947840746</v>
          </cell>
          <cell r="J44">
            <v>298.57137252164353</v>
          </cell>
          <cell r="K44">
            <v>297.90776189805666</v>
          </cell>
          <cell r="L44">
            <v>297.21283977693463</v>
          </cell>
          <cell r="M44">
            <v>296.53839471376727</v>
          </cell>
          <cell r="N44">
            <v>295.85951979780305</v>
          </cell>
          <cell r="O44">
            <v>295.19558299612294</v>
          </cell>
          <cell r="P44">
            <v>294.66169738551577</v>
          </cell>
          <cell r="Q44">
            <v>294.27588028506841</v>
          </cell>
          <cell r="R44">
            <v>293.94542198162594</v>
          </cell>
          <cell r="S44">
            <v>293.66809802877566</v>
          </cell>
          <cell r="T44">
            <v>293.43360479637317</v>
          </cell>
          <cell r="U44">
            <v>293.2374823782709</v>
          </cell>
        </row>
        <row r="45">
          <cell r="E45">
            <v>302.77474789391971</v>
          </cell>
          <cell r="F45">
            <v>301.8913860634753</v>
          </cell>
          <cell r="G45">
            <v>301.11657610383025</v>
          </cell>
          <cell r="H45">
            <v>300.4253791621951</v>
          </cell>
          <cell r="I45">
            <v>299.8623766595594</v>
          </cell>
          <cell r="J45">
            <v>299.28303460767131</v>
          </cell>
          <cell r="K45">
            <v>298.766953284642</v>
          </cell>
          <cell r="L45">
            <v>298.28591166730644</v>
          </cell>
          <cell r="M45">
            <v>297.87102248715462</v>
          </cell>
          <cell r="N45">
            <v>297.47623073357062</v>
          </cell>
          <cell r="O45">
            <v>297.11938971030668</v>
          </cell>
          <cell r="P45">
            <v>296.76098615238288</v>
          </cell>
          <cell r="Q45">
            <v>296.45434393240254</v>
          </cell>
          <cell r="R45">
            <v>296.159410577784</v>
          </cell>
          <cell r="S45">
            <v>295.90308368484261</v>
          </cell>
          <cell r="T45">
            <v>295.67250011900308</v>
          </cell>
          <cell r="U45">
            <v>295.48991057748452</v>
          </cell>
        </row>
        <row r="46">
          <cell r="E46">
            <v>302.77474789391971</v>
          </cell>
          <cell r="F46">
            <v>301.76584759966789</v>
          </cell>
          <cell r="G46">
            <v>300.86336164437415</v>
          </cell>
          <cell r="H46">
            <v>299.96280202827313</v>
          </cell>
          <cell r="I46">
            <v>299.18860300301492</v>
          </cell>
          <cell r="J46">
            <v>298.46557285742375</v>
          </cell>
          <cell r="K46">
            <v>297.78461490810196</v>
          </cell>
          <cell r="L46">
            <v>297.13310509663529</v>
          </cell>
          <cell r="M46">
            <v>296.4090190193694</v>
          </cell>
          <cell r="N46">
            <v>295.66312281404134</v>
          </cell>
          <cell r="O46">
            <v>294.98497570405738</v>
          </cell>
          <cell r="P46">
            <v>294.45723782895482</v>
          </cell>
          <cell r="Q46">
            <v>294.01199580639781</v>
          </cell>
          <cell r="R46">
            <v>293.64989375382982</v>
          </cell>
          <cell r="S46">
            <v>293.3284071392282</v>
          </cell>
          <cell r="T46">
            <v>293.04377082593095</v>
          </cell>
          <cell r="U46">
            <v>292.79395808748581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299.72203345893666</v>
          </cell>
          <cell r="I47">
            <v>298.76244598792022</v>
          </cell>
          <cell r="J47">
            <v>297.89211939337827</v>
          </cell>
          <cell r="K47">
            <v>297.07708482261575</v>
          </cell>
          <cell r="L47">
            <v>296.32259742351232</v>
          </cell>
          <cell r="M47">
            <v>295.56428594284154</v>
          </cell>
          <cell r="N47">
            <v>294.8641855149184</v>
          </cell>
          <cell r="O47">
            <v>294.28523302352181</v>
          </cell>
          <cell r="P47">
            <v>293.81215327173499</v>
          </cell>
          <cell r="Q47">
            <v>293.44529014773576</v>
          </cell>
          <cell r="R47">
            <v>293.1182881017553</v>
          </cell>
          <cell r="S47">
            <v>292.84139067731633</v>
          </cell>
          <cell r="T47">
            <v>292.61562143304758</v>
          </cell>
          <cell r="U47">
            <v>292.41699174597329</v>
          </cell>
        </row>
        <row r="48">
          <cell r="E48">
            <v>302.77474789391971</v>
          </cell>
          <cell r="F48">
            <v>302.0203735178107</v>
          </cell>
          <cell r="G48">
            <v>301.2504468024643</v>
          </cell>
          <cell r="H48">
            <v>300.55354424715</v>
          </cell>
          <cell r="I48">
            <v>299.8694177729235</v>
          </cell>
          <cell r="J48">
            <v>299.24134437826103</v>
          </cell>
          <cell r="K48">
            <v>298.67840459653144</v>
          </cell>
          <cell r="L48">
            <v>298.16415006086663</v>
          </cell>
          <cell r="M48">
            <v>297.65211917428979</v>
          </cell>
          <cell r="N48">
            <v>297.14172155860604</v>
          </cell>
          <cell r="O48">
            <v>296.5809569963082</v>
          </cell>
          <cell r="P48">
            <v>296.05573524586526</v>
          </cell>
          <cell r="Q48">
            <v>295.53462593147077</v>
          </cell>
          <cell r="R48">
            <v>295.12061234726582</v>
          </cell>
          <cell r="S48">
            <v>294.71246590870953</v>
          </cell>
          <cell r="T48">
            <v>294.34074564609108</v>
          </cell>
          <cell r="U48">
            <v>294.02638534235797</v>
          </cell>
        </row>
        <row r="49">
          <cell r="E49">
            <v>302.77474789391971</v>
          </cell>
          <cell r="F49">
            <v>302.02802767132408</v>
          </cell>
          <cell r="G49">
            <v>301.33175245903186</v>
          </cell>
          <cell r="H49">
            <v>300.66112566476079</v>
          </cell>
          <cell r="I49">
            <v>300.06070618099159</v>
          </cell>
          <cell r="J49">
            <v>299.47683124787585</v>
          </cell>
          <cell r="K49">
            <v>298.98657605240902</v>
          </cell>
          <cell r="L49">
            <v>298.52564997884747</v>
          </cell>
          <cell r="M49">
            <v>298.06200004266157</v>
          </cell>
          <cell r="N49">
            <v>297.62923733911043</v>
          </cell>
          <cell r="O49">
            <v>297.19397514713256</v>
          </cell>
          <cell r="P49">
            <v>296.81601889605116</v>
          </cell>
          <cell r="Q49">
            <v>296.4533269189991</v>
          </cell>
          <cell r="R49">
            <v>296.13785953741046</v>
          </cell>
          <cell r="S49">
            <v>295.89197000119066</v>
          </cell>
          <cell r="T49">
            <v>295.71097002713304</v>
          </cell>
          <cell r="U49">
            <v>295.56448799334856</v>
          </cell>
        </row>
        <row r="50">
          <cell r="E50">
            <v>302.77474789391971</v>
          </cell>
          <cell r="F50">
            <v>301.87318579593563</v>
          </cell>
          <cell r="G50">
            <v>301.04451823506275</v>
          </cell>
          <cell r="H50">
            <v>300.32986196277363</v>
          </cell>
          <cell r="I50">
            <v>299.63164827321009</v>
          </cell>
          <cell r="J50">
            <v>299.0065258685122</v>
          </cell>
          <cell r="K50">
            <v>298.4176013634704</v>
          </cell>
          <cell r="L50">
            <v>297.87259242690465</v>
          </cell>
          <cell r="M50">
            <v>297.35252805758194</v>
          </cell>
          <cell r="N50">
            <v>296.82174793238062</v>
          </cell>
          <cell r="O50">
            <v>296.36929819155313</v>
          </cell>
          <cell r="P50">
            <v>295.94901349320077</v>
          </cell>
          <cell r="Q50">
            <v>295.57170651478015</v>
          </cell>
          <cell r="R50">
            <v>295.28961238349115</v>
          </cell>
          <cell r="S50">
            <v>295.0345267408477</v>
          </cell>
          <cell r="T50">
            <v>294.81874816068881</v>
          </cell>
          <cell r="U50">
            <v>294.62809195128301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299.76179611404848</v>
          </cell>
          <cell r="I51">
            <v>298.91586628180744</v>
          </cell>
          <cell r="J51">
            <v>298.07709113589738</v>
          </cell>
          <cell r="K51">
            <v>297.27034184517674</v>
          </cell>
          <cell r="L51">
            <v>296.36773849382013</v>
          </cell>
          <cell r="M51">
            <v>295.56650606211639</v>
          </cell>
          <cell r="N51">
            <v>294.86559298654032</v>
          </cell>
          <cell r="O51">
            <v>294.28192150601512</v>
          </cell>
          <cell r="P51">
            <v>293.79572193234458</v>
          </cell>
          <cell r="Q51">
            <v>293.35402563432706</v>
          </cell>
          <cell r="R51">
            <v>292.95706159952073</v>
          </cell>
          <cell r="S51">
            <v>292.66021696830313</v>
          </cell>
          <cell r="T51">
            <v>292.40261060492168</v>
          </cell>
          <cell r="U51">
            <v>292.21272135058854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300.0738416498416</v>
          </cell>
          <cell r="I52">
            <v>299.22447914403159</v>
          </cell>
          <cell r="J52">
            <v>298.34068249204171</v>
          </cell>
          <cell r="K52">
            <v>297.49804882711459</v>
          </cell>
          <cell r="L52">
            <v>296.67837664343767</v>
          </cell>
          <cell r="M52">
            <v>295.86065502581653</v>
          </cell>
          <cell r="N52">
            <v>295.0507709132479</v>
          </cell>
          <cell r="O52">
            <v>294.31167600114799</v>
          </cell>
          <cell r="P52">
            <v>293.68954755434197</v>
          </cell>
          <cell r="Q52">
            <v>293.18403924227505</v>
          </cell>
          <cell r="R52">
            <v>292.79093362447475</v>
          </cell>
          <cell r="S52">
            <v>292.4784309669792</v>
          </cell>
          <cell r="T52">
            <v>292.2213772420065</v>
          </cell>
          <cell r="U52">
            <v>291.99945927858101</v>
          </cell>
        </row>
        <row r="53">
          <cell r="E53">
            <v>302.77474789391971</v>
          </cell>
          <cell r="F53">
            <v>301.6937574590911</v>
          </cell>
          <cell r="G53">
            <v>300.63099892916756</v>
          </cell>
          <cell r="H53">
            <v>299.79828771709754</v>
          </cell>
          <cell r="I53">
            <v>299.03088256388497</v>
          </cell>
          <cell r="J53">
            <v>298.26206334723128</v>
          </cell>
          <cell r="K53">
            <v>297.58455482630484</v>
          </cell>
          <cell r="L53">
            <v>296.99130024582718</v>
          </cell>
          <cell r="M53">
            <v>296.37091607878375</v>
          </cell>
          <cell r="N53">
            <v>295.77547939568854</v>
          </cell>
          <cell r="O53">
            <v>295.21827043056174</v>
          </cell>
          <cell r="P53">
            <v>294.7629809719744</v>
          </cell>
          <cell r="Q53">
            <v>294.40092917829452</v>
          </cell>
          <cell r="R53">
            <v>294.13559252052357</v>
          </cell>
          <cell r="S53">
            <v>293.91328625633309</v>
          </cell>
          <cell r="T53">
            <v>293.71738126260095</v>
          </cell>
          <cell r="U53">
            <v>293.53618823388689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299.83085804931699</v>
          </cell>
          <cell r="I54">
            <v>298.99170537859573</v>
          </cell>
          <cell r="J54">
            <v>298.08793990381747</v>
          </cell>
          <cell r="K54">
            <v>297.1938889565576</v>
          </cell>
          <cell r="L54">
            <v>296.38762119297945</v>
          </cell>
          <cell r="M54">
            <v>295.67484757478235</v>
          </cell>
          <cell r="N54">
            <v>294.98169299656035</v>
          </cell>
          <cell r="O54">
            <v>294.41158151259748</v>
          </cell>
          <cell r="P54">
            <v>293.88803488931444</v>
          </cell>
          <cell r="Q54">
            <v>293.49420364159158</v>
          </cell>
          <cell r="R54">
            <v>293.13797273025256</v>
          </cell>
          <cell r="S54">
            <v>292.8211719676728</v>
          </cell>
          <cell r="T54">
            <v>292.55752369428143</v>
          </cell>
          <cell r="U54">
            <v>292.34209632659793</v>
          </cell>
        </row>
        <row r="55">
          <cell r="E55">
            <v>302.77474789391971</v>
          </cell>
          <cell r="F55">
            <v>301.81542821979548</v>
          </cell>
          <cell r="G55">
            <v>301.04049091469091</v>
          </cell>
          <cell r="H55">
            <v>300.41619335196975</v>
          </cell>
          <cell r="I55">
            <v>299.8334988470055</v>
          </cell>
          <cell r="J55">
            <v>299.27750842025665</v>
          </cell>
          <cell r="K55">
            <v>298.75577291238318</v>
          </cell>
          <cell r="L55">
            <v>298.30547155554234</v>
          </cell>
          <cell r="M55">
            <v>297.9185857441546</v>
          </cell>
          <cell r="N55">
            <v>297.55861179307999</v>
          </cell>
          <cell r="O55">
            <v>297.19572780934789</v>
          </cell>
          <cell r="P55">
            <v>296.87445574577669</v>
          </cell>
          <cell r="Q55">
            <v>296.63507110451008</v>
          </cell>
          <cell r="R55">
            <v>296.44555841800184</v>
          </cell>
          <cell r="S55">
            <v>296.28777622997046</v>
          </cell>
          <cell r="T55">
            <v>296.15178908502889</v>
          </cell>
          <cell r="U55">
            <v>296.04080846609486</v>
          </cell>
        </row>
        <row r="56">
          <cell r="E56">
            <v>302.77474789391971</v>
          </cell>
          <cell r="F56">
            <v>301.63576548123524</v>
          </cell>
          <cell r="G56">
            <v>301.25194815836932</v>
          </cell>
          <cell r="H56">
            <v>301.25194815836932</v>
          </cell>
          <cell r="I56">
            <v>301.25194815836932</v>
          </cell>
          <cell r="J56">
            <v>301.25194815836932</v>
          </cell>
          <cell r="K56">
            <v>301.25194815836932</v>
          </cell>
          <cell r="L56">
            <v>301.25194815836932</v>
          </cell>
          <cell r="M56">
            <v>301.25194815836932</v>
          </cell>
          <cell r="N56">
            <v>301.25194815836932</v>
          </cell>
          <cell r="O56">
            <v>301.25194815836932</v>
          </cell>
          <cell r="P56">
            <v>301.25194815836932</v>
          </cell>
          <cell r="Q56">
            <v>301.25194815836932</v>
          </cell>
          <cell r="R56">
            <v>301.25194815836932</v>
          </cell>
          <cell r="S56">
            <v>301.25194815836932</v>
          </cell>
          <cell r="T56">
            <v>301.25194815836932</v>
          </cell>
          <cell r="U56">
            <v>301.25194815836932</v>
          </cell>
        </row>
        <row r="57">
          <cell r="E57">
            <v>302.77474789391971</v>
          </cell>
          <cell r="F57">
            <v>301.92994377722863</v>
          </cell>
          <cell r="G57">
            <v>301.22373920200801</v>
          </cell>
          <cell r="H57">
            <v>300.60733082326141</v>
          </cell>
          <cell r="I57">
            <v>299.94984899495921</v>
          </cell>
          <cell r="J57">
            <v>299.30491842451778</v>
          </cell>
          <cell r="K57">
            <v>298.65180865476992</v>
          </cell>
          <cell r="L57">
            <v>298.05825120776018</v>
          </cell>
          <cell r="M57">
            <v>297.47104143618589</v>
          </cell>
          <cell r="N57">
            <v>296.90596636872397</v>
          </cell>
          <cell r="O57">
            <v>296.40538121483286</v>
          </cell>
          <cell r="P57">
            <v>295.95925476493812</v>
          </cell>
          <cell r="Q57">
            <v>295.53807304395605</v>
          </cell>
          <cell r="R57">
            <v>295.19504186566093</v>
          </cell>
          <cell r="S57">
            <v>294.86820023564661</v>
          </cell>
          <cell r="T57">
            <v>294.59030670486197</v>
          </cell>
          <cell r="U57">
            <v>294.36375707730576</v>
          </cell>
        </row>
        <row r="58">
          <cell r="E58">
            <v>302.77474789391971</v>
          </cell>
          <cell r="F58">
            <v>301.83424321929022</v>
          </cell>
          <cell r="G58">
            <v>301.05783279460985</v>
          </cell>
          <cell r="H58">
            <v>300.43224245206545</v>
          </cell>
          <cell r="I58">
            <v>299.78550220071605</v>
          </cell>
          <cell r="J58">
            <v>299.20472926855689</v>
          </cell>
          <cell r="K58">
            <v>298.69486993968587</v>
          </cell>
          <cell r="L58">
            <v>298.19613843578867</v>
          </cell>
          <cell r="M58">
            <v>297.73192818856427</v>
          </cell>
          <cell r="N58">
            <v>297.31242749398194</v>
          </cell>
          <cell r="O58">
            <v>296.93016975461768</v>
          </cell>
          <cell r="P58">
            <v>296.58887501750081</v>
          </cell>
          <cell r="Q58">
            <v>296.31577040734169</v>
          </cell>
          <cell r="R58">
            <v>296.10410326959368</v>
          </cell>
          <cell r="S58">
            <v>295.92614404820927</v>
          </cell>
          <cell r="T58">
            <v>295.77419378561729</v>
          </cell>
          <cell r="U58">
            <v>295.64153447488451</v>
          </cell>
        </row>
        <row r="59">
          <cell r="E59">
            <v>302.77474789391971</v>
          </cell>
          <cell r="F59">
            <v>301.58712108407968</v>
          </cell>
          <cell r="G59">
            <v>300.88729174821884</v>
          </cell>
          <cell r="H59">
            <v>300.29912630539701</v>
          </cell>
          <cell r="I59">
            <v>299.77199030757868</v>
          </cell>
          <cell r="J59">
            <v>299.27560323577637</v>
          </cell>
          <cell r="K59">
            <v>298.81189496803609</v>
          </cell>
          <cell r="L59">
            <v>298.38316653253713</v>
          </cell>
          <cell r="M59">
            <v>297.95483032440427</v>
          </cell>
          <cell r="N59">
            <v>297.57664650989233</v>
          </cell>
          <cell r="O59">
            <v>297.19184872929213</v>
          </cell>
          <cell r="P59">
            <v>296.762906250387</v>
          </cell>
          <cell r="Q59">
            <v>296.36470958165575</v>
          </cell>
          <cell r="R59">
            <v>295.96117859333708</v>
          </cell>
          <cell r="S59">
            <v>295.57678548109914</v>
          </cell>
          <cell r="T59">
            <v>295.22886278297773</v>
          </cell>
          <cell r="U59">
            <v>294.95461135790924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300.00370024066473</v>
          </cell>
          <cell r="I60">
            <v>299.35144693393784</v>
          </cell>
          <cell r="J60">
            <v>298.78777276304766</v>
          </cell>
          <cell r="K60">
            <v>298.26211826534808</v>
          </cell>
          <cell r="L60">
            <v>297.74886543433132</v>
          </cell>
          <cell r="M60">
            <v>297.26697833146636</v>
          </cell>
          <cell r="N60">
            <v>296.80212723074158</v>
          </cell>
          <cell r="O60">
            <v>296.33074176030573</v>
          </cell>
          <cell r="P60">
            <v>295.9459441729673</v>
          </cell>
          <cell r="Q60">
            <v>295.66105220529897</v>
          </cell>
          <cell r="R60">
            <v>295.43916858867033</v>
          </cell>
          <cell r="S60">
            <v>295.25698147031608</v>
          </cell>
          <cell r="T60">
            <v>295.11554184137668</v>
          </cell>
          <cell r="U60">
            <v>295.00657282427693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299.86901933051621</v>
          </cell>
          <cell r="I61">
            <v>299.04658897058277</v>
          </cell>
          <cell r="J61">
            <v>298.26286567636078</v>
          </cell>
          <cell r="K61">
            <v>297.5266065571854</v>
          </cell>
          <cell r="L61">
            <v>296.83591827144801</v>
          </cell>
          <cell r="M61">
            <v>296.24250398096177</v>
          </cell>
          <cell r="N61">
            <v>295.74933642051701</v>
          </cell>
          <cell r="O61">
            <v>295.2977118855398</v>
          </cell>
          <cell r="P61">
            <v>294.88916501981191</v>
          </cell>
          <cell r="Q61">
            <v>294.53246494693332</v>
          </cell>
          <cell r="R61">
            <v>294.2408365821268</v>
          </cell>
          <cell r="S61">
            <v>294.00510266373067</v>
          </cell>
          <cell r="T61">
            <v>293.79395409426706</v>
          </cell>
          <cell r="U61">
            <v>293.62573402498282</v>
          </cell>
        </row>
        <row r="62">
          <cell r="E62">
            <v>302.77474789391971</v>
          </cell>
          <cell r="F62">
            <v>301.57973477188699</v>
          </cell>
          <cell r="G62">
            <v>300.65375254733505</v>
          </cell>
          <cell r="H62">
            <v>299.88576621953626</v>
          </cell>
          <cell r="I62">
            <v>299.15874484912109</v>
          </cell>
          <cell r="J62">
            <v>298.43314650794315</v>
          </cell>
          <cell r="K62">
            <v>297.73655132578659</v>
          </cell>
          <cell r="L62">
            <v>297.0775054593397</v>
          </cell>
          <cell r="M62">
            <v>296.35036789548332</v>
          </cell>
          <cell r="N62">
            <v>295.71913149172644</v>
          </cell>
          <cell r="O62">
            <v>295.01069978181278</v>
          </cell>
          <cell r="P62">
            <v>294.2830886929105</v>
          </cell>
          <cell r="Q62">
            <v>293.62425625538106</v>
          </cell>
          <cell r="R62">
            <v>293.03933624496648</v>
          </cell>
          <cell r="S62">
            <v>292.52419488971799</v>
          </cell>
          <cell r="T62">
            <v>292.03223942130467</v>
          </cell>
          <cell r="U62">
            <v>291.62166685605325</v>
          </cell>
        </row>
        <row r="63">
          <cell r="E63">
            <v>302.77474789391971</v>
          </cell>
          <cell r="F63">
            <v>301.80957104634064</v>
          </cell>
          <cell r="G63">
            <v>300.92765245756027</v>
          </cell>
          <cell r="H63">
            <v>300.18620166298655</v>
          </cell>
          <cell r="I63">
            <v>299.48905751676352</v>
          </cell>
          <cell r="J63">
            <v>298.88277498929205</v>
          </cell>
          <cell r="K63">
            <v>298.29458566973875</v>
          </cell>
          <cell r="L63">
            <v>297.72721346606346</v>
          </cell>
          <cell r="M63">
            <v>297.19603783512918</v>
          </cell>
          <cell r="N63">
            <v>296.72485464723275</v>
          </cell>
          <cell r="O63">
            <v>296.22547923905177</v>
          </cell>
          <cell r="P63">
            <v>295.78947724290663</v>
          </cell>
          <cell r="Q63">
            <v>295.43207754928949</v>
          </cell>
          <cell r="R63">
            <v>295.11758260181387</v>
          </cell>
          <cell r="S63">
            <v>294.85337960382697</v>
          </cell>
          <cell r="T63">
            <v>294.64705402378502</v>
          </cell>
          <cell r="U63">
            <v>294.47014080218452</v>
          </cell>
        </row>
        <row r="64">
          <cell r="E64">
            <v>302.77474789391971</v>
          </cell>
          <cell r="F64">
            <v>301.56779728930775</v>
          </cell>
          <cell r="G64">
            <v>301.56779728930775</v>
          </cell>
          <cell r="H64">
            <v>301.56779728930775</v>
          </cell>
          <cell r="I64">
            <v>301.56779728930775</v>
          </cell>
          <cell r="J64">
            <v>301.56779728930775</v>
          </cell>
          <cell r="K64">
            <v>301.56779728930775</v>
          </cell>
          <cell r="L64">
            <v>301.56779728930775</v>
          </cell>
          <cell r="M64">
            <v>301.56779728930775</v>
          </cell>
          <cell r="N64">
            <v>301.56779728930775</v>
          </cell>
          <cell r="O64">
            <v>301.56779728930775</v>
          </cell>
          <cell r="P64">
            <v>301.56779728930775</v>
          </cell>
          <cell r="Q64">
            <v>301.56779728930775</v>
          </cell>
          <cell r="R64">
            <v>301.56779728930775</v>
          </cell>
          <cell r="S64">
            <v>301.56779728930775</v>
          </cell>
          <cell r="T64">
            <v>301.56779728930775</v>
          </cell>
          <cell r="U64">
            <v>301.56779728930775</v>
          </cell>
        </row>
        <row r="65">
          <cell r="E65">
            <v>302.77474789391971</v>
          </cell>
          <cell r="F65">
            <v>302.04145155954882</v>
          </cell>
          <cell r="G65">
            <v>302.04145155954882</v>
          </cell>
          <cell r="H65">
            <v>302.04145155954882</v>
          </cell>
          <cell r="I65">
            <v>302.04145155954882</v>
          </cell>
          <cell r="J65">
            <v>302.04145155954882</v>
          </cell>
          <cell r="K65">
            <v>302.04145155954882</v>
          </cell>
          <cell r="L65">
            <v>302.04145155954882</v>
          </cell>
          <cell r="M65">
            <v>302.04145155954882</v>
          </cell>
          <cell r="N65">
            <v>302.04145155954882</v>
          </cell>
          <cell r="O65">
            <v>302.04145155954882</v>
          </cell>
          <cell r="P65">
            <v>302.04145155954882</v>
          </cell>
          <cell r="Q65">
            <v>302.04145155954882</v>
          </cell>
          <cell r="R65">
            <v>302.04145155954882</v>
          </cell>
          <cell r="S65">
            <v>302.04145155954882</v>
          </cell>
          <cell r="T65">
            <v>302.04145155954882</v>
          </cell>
          <cell r="U65">
            <v>302.04145155954882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299.67206541741376</v>
          </cell>
          <cell r="I66">
            <v>298.83194164147409</v>
          </cell>
          <cell r="J66">
            <v>298.05614907480452</v>
          </cell>
          <cell r="K66">
            <v>297.29578686443421</v>
          </cell>
          <cell r="L66">
            <v>296.61185670156203</v>
          </cell>
          <cell r="M66">
            <v>295.94433647590375</v>
          </cell>
          <cell r="N66">
            <v>295.3446490135442</v>
          </cell>
          <cell r="O66">
            <v>294.82713754750262</v>
          </cell>
          <cell r="P66">
            <v>294.40074693115747</v>
          </cell>
          <cell r="Q66">
            <v>294.02167709360839</v>
          </cell>
          <cell r="R66">
            <v>293.69827212661266</v>
          </cell>
          <cell r="S66">
            <v>293.4427380411538</v>
          </cell>
          <cell r="T66">
            <v>293.22485180133992</v>
          </cell>
          <cell r="U66">
            <v>293.05755777204621</v>
          </cell>
        </row>
        <row r="67">
          <cell r="E67">
            <v>302.77474789391971</v>
          </cell>
          <cell r="F67">
            <v>301.89057206441117</v>
          </cell>
          <cell r="G67">
            <v>301.10086648962664</v>
          </cell>
          <cell r="H67">
            <v>300.40407856994489</v>
          </cell>
          <cell r="I67">
            <v>299.86234731584352</v>
          </cell>
          <cell r="J67">
            <v>299.32136887724693</v>
          </cell>
          <cell r="K67">
            <v>298.78866462360793</v>
          </cell>
          <cell r="L67">
            <v>298.30641026032924</v>
          </cell>
          <cell r="M67">
            <v>297.86950064341016</v>
          </cell>
          <cell r="N67">
            <v>297.44755645329514</v>
          </cell>
          <cell r="O67">
            <v>297.07643822728431</v>
          </cell>
          <cell r="P67">
            <v>296.70391127884619</v>
          </cell>
          <cell r="Q67">
            <v>296.37075888878996</v>
          </cell>
          <cell r="R67">
            <v>296.09059324534064</v>
          </cell>
          <cell r="S67">
            <v>295.8587475573043</v>
          </cell>
          <cell r="T67">
            <v>295.66219533951272</v>
          </cell>
          <cell r="U67">
            <v>295.4868320070496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299.68359930416733</v>
          </cell>
          <cell r="I68">
            <v>298.84909676040019</v>
          </cell>
          <cell r="J68">
            <v>298.11717702989608</v>
          </cell>
          <cell r="K68">
            <v>297.38637380102375</v>
          </cell>
          <cell r="L68">
            <v>296.76442639530859</v>
          </cell>
          <cell r="M68">
            <v>296.23780316908238</v>
          </cell>
          <cell r="N68">
            <v>295.72261087170318</v>
          </cell>
          <cell r="O68">
            <v>295.25884867315142</v>
          </cell>
          <cell r="P68">
            <v>294.8689827921101</v>
          </cell>
          <cell r="Q68">
            <v>294.4878159781739</v>
          </cell>
          <cell r="R68">
            <v>294.15057544503964</v>
          </cell>
          <cell r="S68">
            <v>293.8698774003351</v>
          </cell>
          <cell r="T68">
            <v>293.60622771641476</v>
          </cell>
          <cell r="U68">
            <v>293.37655871024236</v>
          </cell>
        </row>
        <row r="69">
          <cell r="E69">
            <v>302.77474789391971</v>
          </cell>
          <cell r="F69">
            <v>301.81659358156003</v>
          </cell>
          <cell r="G69">
            <v>300.95003737416818</v>
          </cell>
          <cell r="H69">
            <v>300.21241190890157</v>
          </cell>
          <cell r="I69">
            <v>299.49035457979221</v>
          </cell>
          <cell r="J69">
            <v>298.83053366416908</v>
          </cell>
          <cell r="K69">
            <v>298.20884461622046</v>
          </cell>
          <cell r="L69">
            <v>297.68856483352812</v>
          </cell>
          <cell r="M69">
            <v>297.22700255828425</v>
          </cell>
          <cell r="N69">
            <v>296.78615583749684</v>
          </cell>
          <cell r="O69">
            <v>296.31022473933854</v>
          </cell>
          <cell r="P69">
            <v>295.8809494604053</v>
          </cell>
          <cell r="Q69">
            <v>295.49634103346989</v>
          </cell>
          <cell r="R69">
            <v>295.16835593300539</v>
          </cell>
          <cell r="S69">
            <v>294.89319570838899</v>
          </cell>
          <cell r="T69">
            <v>294.66968451314767</v>
          </cell>
          <cell r="U69">
            <v>294.48539267380903</v>
          </cell>
        </row>
        <row r="70">
          <cell r="E70">
            <v>302.77474789391971</v>
          </cell>
          <cell r="F70">
            <v>301.87807108325268</v>
          </cell>
          <cell r="G70">
            <v>301.0336486446239</v>
          </cell>
          <cell r="H70">
            <v>300.21065356689303</v>
          </cell>
          <cell r="I70">
            <v>299.49174586845771</v>
          </cell>
          <cell r="J70">
            <v>298.92131984263619</v>
          </cell>
          <cell r="K70">
            <v>298.39251687701574</v>
          </cell>
          <cell r="L70">
            <v>297.83257736597358</v>
          </cell>
          <cell r="M70">
            <v>297.29432300468767</v>
          </cell>
          <cell r="N70">
            <v>296.78361244045067</v>
          </cell>
          <cell r="O70">
            <v>296.30347818200573</v>
          </cell>
          <cell r="P70">
            <v>295.84377460639871</v>
          </cell>
          <cell r="Q70">
            <v>295.45863721809928</v>
          </cell>
          <cell r="R70">
            <v>295.16875222608428</v>
          </cell>
          <cell r="S70">
            <v>294.92324689867542</v>
          </cell>
          <cell r="T70">
            <v>294.69392499246476</v>
          </cell>
          <cell r="U70">
            <v>294.52332837152397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299.81981305834995</v>
          </cell>
          <cell r="I71">
            <v>298.96702042979518</v>
          </cell>
          <cell r="J71">
            <v>298.18782731272239</v>
          </cell>
          <cell r="K71">
            <v>297.40989203510975</v>
          </cell>
          <cell r="L71">
            <v>296.60921819287057</v>
          </cell>
          <cell r="M71">
            <v>295.8800022519772</v>
          </cell>
          <cell r="N71">
            <v>295.19919409890264</v>
          </cell>
          <cell r="O71">
            <v>294.64752870976884</v>
          </cell>
          <cell r="P71">
            <v>294.1975043994849</v>
          </cell>
          <cell r="Q71">
            <v>293.80022953503561</v>
          </cell>
          <cell r="R71">
            <v>293.46329855158075</v>
          </cell>
          <cell r="S71">
            <v>293.19394811053655</v>
          </cell>
          <cell r="T71">
            <v>292.98708554060363</v>
          </cell>
          <cell r="U71">
            <v>292.82606139832353</v>
          </cell>
        </row>
        <row r="72">
          <cell r="E72">
            <v>302.77482383191483</v>
          </cell>
          <cell r="F72">
            <v>301.91467770000992</v>
          </cell>
          <cell r="G72">
            <v>301.13770786194851</v>
          </cell>
          <cell r="H72">
            <v>300.47659109930248</v>
          </cell>
          <cell r="I72">
            <v>299.85335150068863</v>
          </cell>
          <cell r="J72">
            <v>299.30769454514416</v>
          </cell>
          <cell r="K72">
            <v>298.80975607452274</v>
          </cell>
          <cell r="L72">
            <v>298.35558072092613</v>
          </cell>
          <cell r="M72">
            <v>297.92153091255312</v>
          </cell>
          <cell r="N72">
            <v>297.49064174330488</v>
          </cell>
          <cell r="O72">
            <v>297.08915116472411</v>
          </cell>
          <cell r="P72">
            <v>296.68625764039865</v>
          </cell>
          <cell r="Q72">
            <v>296.3110769588597</v>
          </cell>
          <cell r="R72">
            <v>295.99855924313437</v>
          </cell>
          <cell r="S72">
            <v>295.71744914156449</v>
          </cell>
          <cell r="T72">
            <v>295.45624742047022</v>
          </cell>
          <cell r="U72">
            <v>295.24539265308351</v>
          </cell>
        </row>
        <row r="73">
          <cell r="E73">
            <v>302.77474789391971</v>
          </cell>
          <cell r="F73">
            <v>301.75818990568968</v>
          </cell>
          <cell r="G73">
            <v>300.93579560398643</v>
          </cell>
          <cell r="H73">
            <v>300.19168300069174</v>
          </cell>
          <cell r="I73">
            <v>299.40770447131979</v>
          </cell>
          <cell r="J73">
            <v>298.70488620521104</v>
          </cell>
          <cell r="K73">
            <v>298.09192635432078</v>
          </cell>
          <cell r="L73">
            <v>297.53853689155983</v>
          </cell>
          <cell r="M73">
            <v>297.02769522463251</v>
          </cell>
          <cell r="N73">
            <v>296.56037923437668</v>
          </cell>
          <cell r="O73">
            <v>296.13660747313247</v>
          </cell>
          <cell r="P73">
            <v>295.74402086778065</v>
          </cell>
          <cell r="Q73">
            <v>295.42810483273905</v>
          </cell>
          <cell r="R73">
            <v>295.17622940362145</v>
          </cell>
          <cell r="S73">
            <v>294.98258401186763</v>
          </cell>
          <cell r="T73">
            <v>294.82811084356439</v>
          </cell>
          <cell r="U73">
            <v>294.68060171869632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300.06319221997313</v>
          </cell>
          <cell r="I74">
            <v>299.35723071119907</v>
          </cell>
          <cell r="J74">
            <v>298.64816902608334</v>
          </cell>
          <cell r="K74">
            <v>297.96438815015574</v>
          </cell>
          <cell r="L74">
            <v>297.35461543387544</v>
          </cell>
          <cell r="M74">
            <v>296.81462530521441</v>
          </cell>
          <cell r="N74">
            <v>296.33275347560999</v>
          </cell>
          <cell r="O74">
            <v>295.90321530667097</v>
          </cell>
          <cell r="P74">
            <v>295.53288263148499</v>
          </cell>
          <cell r="Q74">
            <v>295.24341647651084</v>
          </cell>
          <cell r="R74">
            <v>295.0167122824015</v>
          </cell>
          <cell r="S74">
            <v>294.82960427446943</v>
          </cell>
          <cell r="T74">
            <v>294.67620166565996</v>
          </cell>
          <cell r="U74">
            <v>294.54719096984303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299.83752228695039</v>
          </cell>
          <cell r="I75">
            <v>299.03518665547654</v>
          </cell>
          <cell r="J75">
            <v>298.3230736041765</v>
          </cell>
          <cell r="K75">
            <v>297.67188845994218</v>
          </cell>
          <cell r="L75">
            <v>297.02574592030635</v>
          </cell>
          <cell r="M75">
            <v>296.36902765716331</v>
          </cell>
          <cell r="N75">
            <v>295.7827982078598</v>
          </cell>
          <cell r="O75">
            <v>295.18014655574194</v>
          </cell>
          <cell r="P75">
            <v>294.73304087682851</v>
          </cell>
          <cell r="Q75">
            <v>294.33725716866064</v>
          </cell>
          <cell r="R75">
            <v>294.00921268654497</v>
          </cell>
          <cell r="S75">
            <v>293.73677372092186</v>
          </cell>
          <cell r="T75">
            <v>293.51710015743924</v>
          </cell>
          <cell r="U75">
            <v>293.32992607309484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299.72025590716515</v>
          </cell>
          <cell r="I76">
            <v>298.79787160471346</v>
          </cell>
          <cell r="J76">
            <v>297.98069913442237</v>
          </cell>
          <cell r="K76">
            <v>297.1943381254676</v>
          </cell>
          <cell r="L76">
            <v>296.4339337055041</v>
          </cell>
          <cell r="M76">
            <v>295.71019447764638</v>
          </cell>
          <cell r="N76">
            <v>295.00939192889365</v>
          </cell>
          <cell r="O76">
            <v>294.41189006649313</v>
          </cell>
          <cell r="P76">
            <v>293.95598579659656</v>
          </cell>
          <cell r="Q76">
            <v>293.56763474547716</v>
          </cell>
          <cell r="R76">
            <v>293.20249404217543</v>
          </cell>
          <cell r="S76">
            <v>292.85238894349214</v>
          </cell>
          <cell r="T76">
            <v>292.57538191640771</v>
          </cell>
          <cell r="U76">
            <v>292.35256426468561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299.72961883283051</v>
          </cell>
          <cell r="I77">
            <v>298.85556452308276</v>
          </cell>
          <cell r="J77">
            <v>297.9293716078493</v>
          </cell>
          <cell r="K77">
            <v>297.07537974767575</v>
          </cell>
          <cell r="L77">
            <v>296.28742153729695</v>
          </cell>
          <cell r="M77">
            <v>295.54419728221416</v>
          </cell>
          <cell r="N77">
            <v>294.85200989840394</v>
          </cell>
          <cell r="O77">
            <v>294.23813091845267</v>
          </cell>
          <cell r="P77">
            <v>293.71654770288831</v>
          </cell>
          <cell r="Q77">
            <v>293.292674876555</v>
          </cell>
          <cell r="R77">
            <v>292.96360815095096</v>
          </cell>
          <cell r="S77">
            <v>292.68987043697285</v>
          </cell>
          <cell r="T77">
            <v>292.43604196995682</v>
          </cell>
          <cell r="U77">
            <v>292.22085130392645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299.71955692405686</v>
          </cell>
          <cell r="I78">
            <v>298.89143284399256</v>
          </cell>
          <cell r="J78">
            <v>298.08371800670011</v>
          </cell>
          <cell r="K78">
            <v>297.39536083748726</v>
          </cell>
          <cell r="L78">
            <v>296.80941882624199</v>
          </cell>
          <cell r="M78">
            <v>296.23308488002965</v>
          </cell>
          <cell r="N78">
            <v>295.65484667653152</v>
          </cell>
          <cell r="O78">
            <v>295.07924565158265</v>
          </cell>
          <cell r="P78">
            <v>294.66710709397313</v>
          </cell>
          <cell r="Q78">
            <v>294.34240628401585</v>
          </cell>
          <cell r="R78">
            <v>294.03494320174417</v>
          </cell>
          <cell r="S78">
            <v>293.76508388517317</v>
          </cell>
          <cell r="T78">
            <v>293.58176221706225</v>
          </cell>
          <cell r="U78">
            <v>293.42804183684632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299.74219494442877</v>
          </cell>
          <cell r="I79">
            <v>298.78943581518001</v>
          </cell>
          <cell r="J79">
            <v>297.93670857562512</v>
          </cell>
          <cell r="K79">
            <v>297.15421773814927</v>
          </cell>
          <cell r="L79">
            <v>296.41992964685863</v>
          </cell>
          <cell r="M79">
            <v>295.81382048363793</v>
          </cell>
          <cell r="N79">
            <v>295.17894410531818</v>
          </cell>
          <cell r="O79">
            <v>294.58520187602022</v>
          </cell>
          <cell r="P79">
            <v>294.14571735055875</v>
          </cell>
          <cell r="Q79">
            <v>293.81598893163812</v>
          </cell>
          <cell r="R79">
            <v>293.54849684253247</v>
          </cell>
          <cell r="S79">
            <v>293.32180076764411</v>
          </cell>
          <cell r="T79">
            <v>293.12661271377198</v>
          </cell>
          <cell r="U79">
            <v>292.96911862745827</v>
          </cell>
        </row>
        <row r="80">
          <cell r="E80">
            <v>302.77474789391971</v>
          </cell>
          <cell r="F80">
            <v>301.62468623605923</v>
          </cell>
          <cell r="G80">
            <v>300.88191468734152</v>
          </cell>
          <cell r="H80">
            <v>300.25596049777181</v>
          </cell>
          <cell r="I80">
            <v>299.69819616052962</v>
          </cell>
          <cell r="J80">
            <v>299.14767988763577</v>
          </cell>
          <cell r="K80">
            <v>298.64546507374922</v>
          </cell>
          <cell r="L80">
            <v>298.15573547199875</v>
          </cell>
          <cell r="M80">
            <v>297.6102768655274</v>
          </cell>
          <cell r="N80">
            <v>297.08863207092986</v>
          </cell>
          <cell r="O80">
            <v>296.63069111348568</v>
          </cell>
          <cell r="P80">
            <v>296.19720757386727</v>
          </cell>
          <cell r="Q80">
            <v>295.78970491754416</v>
          </cell>
          <cell r="R80">
            <v>295.41110449676631</v>
          </cell>
          <cell r="S80">
            <v>295.09796651548169</v>
          </cell>
          <cell r="T80">
            <v>294.84516144265285</v>
          </cell>
          <cell r="U80">
            <v>294.62499232387239</v>
          </cell>
        </row>
        <row r="81">
          <cell r="E81">
            <v>302.77474789391971</v>
          </cell>
          <cell r="F81">
            <v>301.63494923786277</v>
          </cell>
          <cell r="G81">
            <v>300.73870957602799</v>
          </cell>
          <cell r="H81">
            <v>299.95015390161194</v>
          </cell>
          <cell r="I81">
            <v>299.16301570676717</v>
          </cell>
          <cell r="J81">
            <v>298.44678991435893</v>
          </cell>
          <cell r="K81">
            <v>297.76969994450201</v>
          </cell>
          <cell r="L81">
            <v>297.11956694604203</v>
          </cell>
          <cell r="M81">
            <v>296.50998956092303</v>
          </cell>
          <cell r="N81">
            <v>295.93182480744451</v>
          </cell>
          <cell r="O81">
            <v>295.35752774532358</v>
          </cell>
          <cell r="P81">
            <v>294.87595501806754</v>
          </cell>
          <cell r="Q81">
            <v>294.47628327721736</v>
          </cell>
          <cell r="R81">
            <v>294.1225910260867</v>
          </cell>
          <cell r="S81">
            <v>293.85936605725146</v>
          </cell>
          <cell r="T81">
            <v>293.65077374511344</v>
          </cell>
          <cell r="U81">
            <v>293.45248689853565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299.60242418236561</v>
          </cell>
          <cell r="I82">
            <v>298.68309228629874</v>
          </cell>
          <cell r="J82">
            <v>297.83386915362564</v>
          </cell>
          <cell r="K82">
            <v>296.93111041991085</v>
          </cell>
          <cell r="L82">
            <v>296.03977010153727</v>
          </cell>
          <cell r="M82">
            <v>295.19527346247287</v>
          </cell>
          <cell r="N82">
            <v>294.3936405120088</v>
          </cell>
          <cell r="O82">
            <v>293.73833047151959</v>
          </cell>
          <cell r="P82">
            <v>293.20391894793238</v>
          </cell>
          <cell r="Q82">
            <v>292.74381129136657</v>
          </cell>
          <cell r="R82">
            <v>292.38015335625818</v>
          </cell>
          <cell r="S82">
            <v>292.10465768432368</v>
          </cell>
          <cell r="T82">
            <v>291.90825688987377</v>
          </cell>
          <cell r="U82">
            <v>291.74072513629574</v>
          </cell>
        </row>
        <row r="83">
          <cell r="E83">
            <v>302.77474789391971</v>
          </cell>
          <cell r="F83">
            <v>301.94249658286543</v>
          </cell>
          <cell r="G83">
            <v>301.17323067406915</v>
          </cell>
          <cell r="H83">
            <v>300.43304269733784</v>
          </cell>
          <cell r="I83">
            <v>299.7036985233122</v>
          </cell>
          <cell r="J83">
            <v>299.06431469552166</v>
          </cell>
          <cell r="K83">
            <v>298.49092121410393</v>
          </cell>
          <cell r="L83">
            <v>297.9736602559318</v>
          </cell>
          <cell r="M83">
            <v>297.54521290572666</v>
          </cell>
          <cell r="N83">
            <v>297.14262902125768</v>
          </cell>
          <cell r="O83">
            <v>296.76860946384039</v>
          </cell>
          <cell r="P83">
            <v>296.36850291871866</v>
          </cell>
          <cell r="Q83">
            <v>296.01777086228424</v>
          </cell>
          <cell r="R83">
            <v>295.70078095134426</v>
          </cell>
          <cell r="S83">
            <v>295.46820570520117</v>
          </cell>
          <cell r="T83">
            <v>295.26749860425753</v>
          </cell>
          <cell r="U83">
            <v>295.10916829677814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300.03558554683815</v>
          </cell>
          <cell r="I84">
            <v>299.25514579749074</v>
          </cell>
          <cell r="J84">
            <v>298.51896289770002</v>
          </cell>
          <cell r="K84">
            <v>297.80113319828445</v>
          </cell>
          <cell r="L84">
            <v>297.23009094399316</v>
          </cell>
          <cell r="M84">
            <v>296.68883515625907</v>
          </cell>
          <cell r="N84">
            <v>296.15707173804208</v>
          </cell>
          <cell r="O84">
            <v>295.65532127233871</v>
          </cell>
          <cell r="P84">
            <v>295.23600247272583</v>
          </cell>
          <cell r="Q84">
            <v>294.89879575985373</v>
          </cell>
          <cell r="R84">
            <v>294.58994448257505</v>
          </cell>
          <cell r="S84">
            <v>294.291630486391</v>
          </cell>
          <cell r="T84">
            <v>294.01259914657811</v>
          </cell>
          <cell r="U84">
            <v>293.79454633530372</v>
          </cell>
        </row>
        <row r="85">
          <cell r="E85">
            <v>302.77474789391971</v>
          </cell>
          <cell r="F85">
            <v>301.71435085661886</v>
          </cell>
          <cell r="G85">
            <v>300.75780864612892</v>
          </cell>
          <cell r="H85">
            <v>300.01838006412254</v>
          </cell>
          <cell r="I85">
            <v>299.38716103362373</v>
          </cell>
          <cell r="J85">
            <v>298.77283265142847</v>
          </cell>
          <cell r="K85">
            <v>298.08870148618507</v>
          </cell>
          <cell r="L85">
            <v>297.39681739715968</v>
          </cell>
          <cell r="M85">
            <v>296.69230000796233</v>
          </cell>
          <cell r="N85">
            <v>296.04487045705076</v>
          </cell>
          <cell r="O85">
            <v>295.45607494522966</v>
          </cell>
          <cell r="P85">
            <v>294.96202074232144</v>
          </cell>
          <cell r="Q85">
            <v>294.56154535642384</v>
          </cell>
          <cell r="R85">
            <v>294.26555418709665</v>
          </cell>
          <cell r="S85">
            <v>294.0081341379896</v>
          </cell>
          <cell r="T85">
            <v>293.82445749414427</v>
          </cell>
          <cell r="U85">
            <v>293.67830913143911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299.98486578858416</v>
          </cell>
          <cell r="I86">
            <v>299.26120284705945</v>
          </cell>
          <cell r="J86">
            <v>298.5840445195908</v>
          </cell>
          <cell r="K86">
            <v>297.92156379101203</v>
          </cell>
          <cell r="L86">
            <v>297.20960817510701</v>
          </cell>
          <cell r="M86">
            <v>296.53189665851278</v>
          </cell>
          <cell r="N86">
            <v>295.87278284072084</v>
          </cell>
          <cell r="O86">
            <v>295.26099765646961</v>
          </cell>
          <cell r="P86">
            <v>294.75512219955084</v>
          </cell>
          <cell r="Q86">
            <v>294.35149198081268</v>
          </cell>
          <cell r="R86">
            <v>294.02892841800571</v>
          </cell>
          <cell r="S86">
            <v>293.75279465559777</v>
          </cell>
          <cell r="T86">
            <v>293.49073649198937</v>
          </cell>
          <cell r="U86">
            <v>293.27000112386662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299.53250811595905</v>
          </cell>
          <cell r="I87">
            <v>298.50306301412263</v>
          </cell>
          <cell r="J87">
            <v>297.46152556105068</v>
          </cell>
          <cell r="K87">
            <v>296.53756869666904</v>
          </cell>
          <cell r="L87">
            <v>295.74351899086315</v>
          </cell>
          <cell r="M87">
            <v>294.95899278888379</v>
          </cell>
          <cell r="N87">
            <v>294.27508900603419</v>
          </cell>
          <cell r="O87">
            <v>293.70143029829995</v>
          </cell>
          <cell r="P87">
            <v>293.23427571461212</v>
          </cell>
          <cell r="Q87">
            <v>292.87921766845272</v>
          </cell>
          <cell r="R87">
            <v>292.59139860012232</v>
          </cell>
          <cell r="S87">
            <v>292.33979306951784</v>
          </cell>
          <cell r="T87">
            <v>292.14308642255975</v>
          </cell>
          <cell r="U87">
            <v>291.9951997748081</v>
          </cell>
        </row>
        <row r="88">
          <cell r="E88">
            <v>302.77474789391971</v>
          </cell>
          <cell r="F88">
            <v>301.8642152162256</v>
          </cell>
          <cell r="G88">
            <v>301.0176128681216</v>
          </cell>
          <cell r="H88">
            <v>300.16072160538113</v>
          </cell>
          <cell r="I88">
            <v>299.27482783083025</v>
          </cell>
          <cell r="J88">
            <v>298.37740533770915</v>
          </cell>
          <cell r="K88">
            <v>297.40520053521959</v>
          </cell>
          <cell r="L88">
            <v>296.51832602288698</v>
          </cell>
          <cell r="M88">
            <v>295.7536176352512</v>
          </cell>
          <cell r="N88">
            <v>295.01374010439838</v>
          </cell>
          <cell r="O88">
            <v>294.35358261275695</v>
          </cell>
          <cell r="P88">
            <v>293.74001488018513</v>
          </cell>
          <cell r="Q88">
            <v>293.21853158391446</v>
          </cell>
          <cell r="R88">
            <v>292.81059136076857</v>
          </cell>
          <cell r="S88">
            <v>292.48389374634331</v>
          </cell>
          <cell r="T88">
            <v>292.19230316395078</v>
          </cell>
          <cell r="U88">
            <v>291.94350425929809</v>
          </cell>
        </row>
        <row r="89">
          <cell r="E89">
            <v>302.77482383191483</v>
          </cell>
          <cell r="F89">
            <v>301.58509905406129</v>
          </cell>
          <cell r="G89">
            <v>301.58509905406129</v>
          </cell>
          <cell r="H89">
            <v>301.58509905406129</v>
          </cell>
          <cell r="I89">
            <v>301.58509905406129</v>
          </cell>
          <cell r="J89">
            <v>301.58509905406129</v>
          </cell>
          <cell r="K89">
            <v>301.58509905406129</v>
          </cell>
          <cell r="L89">
            <v>301.58509905406129</v>
          </cell>
          <cell r="M89">
            <v>301.58509905406129</v>
          </cell>
          <cell r="N89">
            <v>301.58509905406129</v>
          </cell>
          <cell r="O89">
            <v>301.58509905406129</v>
          </cell>
          <cell r="P89">
            <v>301.58509905406129</v>
          </cell>
          <cell r="Q89">
            <v>301.58509905406129</v>
          </cell>
          <cell r="R89">
            <v>301.58509905406129</v>
          </cell>
          <cell r="S89">
            <v>301.58509905406129</v>
          </cell>
          <cell r="T89">
            <v>301.58509905406129</v>
          </cell>
          <cell r="U89">
            <v>301.58509905406129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300.17923000973974</v>
          </cell>
          <cell r="I90">
            <v>299.54706686879393</v>
          </cell>
          <cell r="J90">
            <v>298.92368012295776</v>
          </cell>
          <cell r="K90">
            <v>298.30878764665414</v>
          </cell>
          <cell r="L90">
            <v>297.71106096116307</v>
          </cell>
          <cell r="M90">
            <v>297.16452526033441</v>
          </cell>
          <cell r="N90">
            <v>296.54870637311421</v>
          </cell>
          <cell r="O90">
            <v>295.89074999470319</v>
          </cell>
          <cell r="P90">
            <v>295.31487139513229</v>
          </cell>
          <cell r="Q90">
            <v>294.84045315936129</v>
          </cell>
          <cell r="R90">
            <v>294.45513205795163</v>
          </cell>
          <cell r="S90">
            <v>294.13266712411524</v>
          </cell>
          <cell r="T90">
            <v>293.88913087681834</v>
          </cell>
          <cell r="U90">
            <v>293.68753826039921</v>
          </cell>
        </row>
        <row r="91">
          <cell r="E91">
            <v>302.77474789391971</v>
          </cell>
          <cell r="F91">
            <v>301.89185818460754</v>
          </cell>
          <cell r="G91">
            <v>301.11452291163152</v>
          </cell>
          <cell r="H91">
            <v>300.46174739051463</v>
          </cell>
          <cell r="I91">
            <v>299.85037086014927</v>
          </cell>
          <cell r="J91">
            <v>299.31555251699228</v>
          </cell>
          <cell r="K91">
            <v>298.79972009119916</v>
          </cell>
          <cell r="L91">
            <v>298.3007521537624</v>
          </cell>
          <cell r="M91">
            <v>297.80575578607767</v>
          </cell>
          <cell r="N91">
            <v>297.3390217860341</v>
          </cell>
          <cell r="O91">
            <v>296.85917896233963</v>
          </cell>
          <cell r="P91">
            <v>296.42802802745183</v>
          </cell>
          <cell r="Q91">
            <v>295.98971608621576</v>
          </cell>
          <cell r="R91">
            <v>295.61397421141635</v>
          </cell>
          <cell r="S91">
            <v>295.32784297875162</v>
          </cell>
          <cell r="T91">
            <v>295.1210606716902</v>
          </cell>
          <cell r="U91">
            <v>294.94406372195402</v>
          </cell>
        </row>
        <row r="92">
          <cell r="E92">
            <v>302.77474789391971</v>
          </cell>
          <cell r="F92">
            <v>301.84833596036844</v>
          </cell>
          <cell r="G92">
            <v>300.99054886170256</v>
          </cell>
          <cell r="H92">
            <v>300.27234706824777</v>
          </cell>
          <cell r="I92">
            <v>299.58944697783852</v>
          </cell>
          <cell r="J92">
            <v>298.92637450478213</v>
          </cell>
          <cell r="K92">
            <v>298.29495025996562</v>
          </cell>
          <cell r="L92">
            <v>297.71206148831925</v>
          </cell>
          <cell r="M92">
            <v>297.20340371147938</v>
          </cell>
          <cell r="N92">
            <v>296.7117724278109</v>
          </cell>
          <cell r="O92">
            <v>296.21034930253632</v>
          </cell>
          <cell r="P92">
            <v>295.75122137624544</v>
          </cell>
          <cell r="Q92">
            <v>295.34405544619989</v>
          </cell>
          <cell r="R92">
            <v>295.02642689879173</v>
          </cell>
          <cell r="S92">
            <v>294.76522313127265</v>
          </cell>
          <cell r="T92">
            <v>294.55682012930589</v>
          </cell>
          <cell r="U92">
            <v>294.39342210271133</v>
          </cell>
        </row>
        <row r="93">
          <cell r="E93">
            <v>302.77474789391971</v>
          </cell>
          <cell r="F93">
            <v>301.78087883628075</v>
          </cell>
          <cell r="G93">
            <v>300.89683702985275</v>
          </cell>
          <cell r="H93">
            <v>300.07604858941926</v>
          </cell>
          <cell r="I93">
            <v>299.37990576678715</v>
          </cell>
          <cell r="J93">
            <v>298.73796954498505</v>
          </cell>
          <cell r="K93">
            <v>298.15493488788627</v>
          </cell>
          <cell r="L93">
            <v>297.63026480601621</v>
          </cell>
          <cell r="M93">
            <v>297.12398241354504</v>
          </cell>
          <cell r="N93">
            <v>296.64890704642443</v>
          </cell>
          <cell r="O93">
            <v>296.18455648443512</v>
          </cell>
          <cell r="P93">
            <v>295.77349060430055</v>
          </cell>
          <cell r="Q93">
            <v>295.41357459772775</v>
          </cell>
          <cell r="R93">
            <v>295.1000138447954</v>
          </cell>
          <cell r="S93">
            <v>294.84300425497776</v>
          </cell>
          <cell r="T93">
            <v>294.61560937689859</v>
          </cell>
          <cell r="U93">
            <v>294.43655279858137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299.61697352206471</v>
          </cell>
          <cell r="I94">
            <v>298.72445065866827</v>
          </cell>
          <cell r="J94">
            <v>297.88764157785772</v>
          </cell>
          <cell r="K94">
            <v>297.13507980404205</v>
          </cell>
          <cell r="L94">
            <v>296.47170150927371</v>
          </cell>
          <cell r="M94">
            <v>295.77584099050318</v>
          </cell>
          <cell r="N94">
            <v>295.08306954570452</v>
          </cell>
          <cell r="O94">
            <v>294.47481839827554</v>
          </cell>
          <cell r="P94">
            <v>293.97869929663011</v>
          </cell>
          <cell r="Q94">
            <v>293.54432738528538</v>
          </cell>
          <cell r="R94">
            <v>293.2065149461576</v>
          </cell>
          <cell r="S94">
            <v>292.90140800305812</v>
          </cell>
          <cell r="T94">
            <v>292.64770835226682</v>
          </cell>
          <cell r="U94">
            <v>292.45226844300561</v>
          </cell>
        </row>
        <row r="95">
          <cell r="E95">
            <v>302.77474789391971</v>
          </cell>
          <cell r="F95">
            <v>301.76833137453315</v>
          </cell>
          <cell r="G95">
            <v>300.77583556088371</v>
          </cell>
          <cell r="H95">
            <v>299.98488414955062</v>
          </cell>
          <cell r="I95">
            <v>299.31692809298897</v>
          </cell>
          <cell r="J95">
            <v>298.7025652575378</v>
          </cell>
          <cell r="K95">
            <v>298.12419554210874</v>
          </cell>
          <cell r="L95">
            <v>297.54912025227941</v>
          </cell>
          <cell r="M95">
            <v>296.98482141186366</v>
          </cell>
          <cell r="N95">
            <v>296.43488344689376</v>
          </cell>
          <cell r="O95">
            <v>295.96307216484786</v>
          </cell>
          <cell r="P95">
            <v>295.54319397031776</v>
          </cell>
          <cell r="Q95">
            <v>295.16264985697649</v>
          </cell>
          <cell r="R95">
            <v>294.83037778258529</v>
          </cell>
          <cell r="S95">
            <v>294.54611780544207</v>
          </cell>
          <cell r="T95">
            <v>294.30154344809262</v>
          </cell>
          <cell r="U95">
            <v>294.09955530135773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299.9944738935834</v>
          </cell>
          <cell r="I96">
            <v>299.17610101515561</v>
          </cell>
          <cell r="J96">
            <v>298.53617703173433</v>
          </cell>
          <cell r="K96">
            <v>297.95839080725142</v>
          </cell>
          <cell r="L96">
            <v>297.43480500417473</v>
          </cell>
          <cell r="M96">
            <v>296.94291081684878</v>
          </cell>
          <cell r="N96">
            <v>296.50436513720456</v>
          </cell>
          <cell r="O96">
            <v>296.07902228610516</v>
          </cell>
          <cell r="P96">
            <v>295.71407851704208</v>
          </cell>
          <cell r="Q96">
            <v>295.37494486302501</v>
          </cell>
          <cell r="R96">
            <v>295.10685278245529</v>
          </cell>
          <cell r="S96">
            <v>294.88601002902709</v>
          </cell>
          <cell r="T96">
            <v>294.68269893554805</v>
          </cell>
          <cell r="U96">
            <v>294.50597947655933</v>
          </cell>
        </row>
        <row r="97">
          <cell r="E97">
            <v>302.77474789391971</v>
          </cell>
          <cell r="F97">
            <v>301.6183471432123</v>
          </cell>
          <cell r="G97">
            <v>300.49011854264688</v>
          </cell>
          <cell r="H97">
            <v>299.52228022509019</v>
          </cell>
          <cell r="I97">
            <v>298.63960357524462</v>
          </cell>
          <cell r="J97">
            <v>297.82713074083426</v>
          </cell>
          <cell r="K97">
            <v>297.16266062752192</v>
          </cell>
          <cell r="L97">
            <v>296.49753423316952</v>
          </cell>
          <cell r="M97">
            <v>295.85060349957115</v>
          </cell>
          <cell r="N97">
            <v>295.27148562034029</v>
          </cell>
          <cell r="O97">
            <v>294.76457911829101</v>
          </cell>
          <cell r="P97">
            <v>294.3194649241197</v>
          </cell>
          <cell r="Q97">
            <v>293.94326274371554</v>
          </cell>
          <cell r="R97">
            <v>293.64254696993845</v>
          </cell>
          <cell r="S97">
            <v>293.40458988222213</v>
          </cell>
          <cell r="T97">
            <v>293.19958721050313</v>
          </cell>
          <cell r="U97">
            <v>293.02721584240982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299.67631436261962</v>
          </cell>
          <cell r="I98">
            <v>298.84076457067226</v>
          </cell>
          <cell r="J98">
            <v>298.0808981178115</v>
          </cell>
          <cell r="K98">
            <v>297.28513381449926</v>
          </cell>
          <cell r="L98">
            <v>296.51003035583318</v>
          </cell>
          <cell r="M98">
            <v>295.77121788567536</v>
          </cell>
          <cell r="N98">
            <v>294.99538522338202</v>
          </cell>
          <cell r="O98">
            <v>294.35151128783258</v>
          </cell>
          <cell r="P98">
            <v>293.80338158962354</v>
          </cell>
          <cell r="Q98">
            <v>293.39556164814093</v>
          </cell>
          <cell r="R98">
            <v>293.0689511490034</v>
          </cell>
          <cell r="S98">
            <v>292.81372001532344</v>
          </cell>
          <cell r="T98">
            <v>292.60594205316306</v>
          </cell>
          <cell r="U98">
            <v>292.42462000834558</v>
          </cell>
        </row>
        <row r="99">
          <cell r="E99">
            <v>302.77474789391971</v>
          </cell>
          <cell r="F99">
            <v>301.72988403974625</v>
          </cell>
          <cell r="G99">
            <v>300.80886125005287</v>
          </cell>
          <cell r="H99">
            <v>299.90325697678225</v>
          </cell>
          <cell r="I99">
            <v>299.12343162767195</v>
          </cell>
          <cell r="J99">
            <v>298.27355161583159</v>
          </cell>
          <cell r="K99">
            <v>297.45602526044752</v>
          </cell>
          <cell r="L99">
            <v>296.60033862978759</v>
          </cell>
          <cell r="M99">
            <v>295.85137153320761</v>
          </cell>
          <cell r="N99">
            <v>295.23548482516401</v>
          </cell>
          <cell r="O99">
            <v>294.70445808501671</v>
          </cell>
          <cell r="P99">
            <v>294.23226091343184</v>
          </cell>
          <cell r="Q99">
            <v>293.83952513875545</v>
          </cell>
          <cell r="R99">
            <v>293.52429494379442</v>
          </cell>
          <cell r="S99">
            <v>293.27300508249755</v>
          </cell>
          <cell r="T99">
            <v>293.07764961051032</v>
          </cell>
          <cell r="U99">
            <v>292.93646296419701</v>
          </cell>
        </row>
        <row r="100">
          <cell r="E100">
            <v>302.77474789391971</v>
          </cell>
          <cell r="F100">
            <v>301.76216165709843</v>
          </cell>
          <cell r="G100">
            <v>300.84891537247341</v>
          </cell>
          <cell r="H100">
            <v>300.04356059488003</v>
          </cell>
          <cell r="I100">
            <v>299.27557077743245</v>
          </cell>
          <cell r="J100">
            <v>298.49507459217716</v>
          </cell>
          <cell r="K100">
            <v>297.79246770143197</v>
          </cell>
          <cell r="L100">
            <v>297.1196858266099</v>
          </cell>
          <cell r="M100">
            <v>296.38010016977262</v>
          </cell>
          <cell r="N100">
            <v>295.70477814468245</v>
          </cell>
          <cell r="O100">
            <v>295.08399691542274</v>
          </cell>
          <cell r="P100">
            <v>294.58311222481655</v>
          </cell>
          <cell r="Q100">
            <v>294.16627976008959</v>
          </cell>
          <cell r="R100">
            <v>293.74983056681072</v>
          </cell>
          <cell r="S100">
            <v>293.39844959399545</v>
          </cell>
          <cell r="T100">
            <v>293.10652320893718</v>
          </cell>
          <cell r="U100">
            <v>292.89133293652412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299.83114776785493</v>
          </cell>
          <cell r="I101">
            <v>299.02491709845066</v>
          </cell>
          <cell r="J101">
            <v>298.34350520303161</v>
          </cell>
          <cell r="K101">
            <v>297.76440119199583</v>
          </cell>
          <cell r="L101">
            <v>297.20741571201756</v>
          </cell>
          <cell r="M101">
            <v>296.70482106368354</v>
          </cell>
          <cell r="N101">
            <v>296.25981606337712</v>
          </cell>
          <cell r="O101">
            <v>295.85067896355412</v>
          </cell>
          <cell r="P101">
            <v>295.53641863450707</v>
          </cell>
          <cell r="Q101">
            <v>295.30061013040626</v>
          </cell>
          <cell r="R101">
            <v>295.09784491725139</v>
          </cell>
          <cell r="S101">
            <v>294.92536831801897</v>
          </cell>
          <cell r="T101">
            <v>294.77790385629379</v>
          </cell>
          <cell r="U101">
            <v>294.65168835165514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299.47356668555324</v>
          </cell>
          <cell r="I102">
            <v>298.47063010146792</v>
          </cell>
          <cell r="J102">
            <v>297.54770150775357</v>
          </cell>
          <cell r="K102">
            <v>296.65037110114139</v>
          </cell>
          <cell r="L102">
            <v>295.76299953483908</v>
          </cell>
          <cell r="M102">
            <v>294.87919791846144</v>
          </cell>
          <cell r="N102">
            <v>293.99654520946484</v>
          </cell>
          <cell r="O102">
            <v>293.30506776825962</v>
          </cell>
          <cell r="P102">
            <v>292.68110565040803</v>
          </cell>
          <cell r="Q102">
            <v>292.15229036589773</v>
          </cell>
          <cell r="R102">
            <v>291.73235632614615</v>
          </cell>
          <cell r="S102">
            <v>291.34879929378923</v>
          </cell>
          <cell r="T102">
            <v>291.02626655312872</v>
          </cell>
          <cell r="U102">
            <v>290.75926110103921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300.03079087063333</v>
          </cell>
          <cell r="I103">
            <v>299.27375843498612</v>
          </cell>
          <cell r="J103">
            <v>298.56313005820084</v>
          </cell>
          <cell r="K103">
            <v>297.83223031168626</v>
          </cell>
          <cell r="L103">
            <v>297.08137452789316</v>
          </cell>
          <cell r="M103">
            <v>296.35953871531746</v>
          </cell>
          <cell r="N103">
            <v>295.71115983280163</v>
          </cell>
          <cell r="O103">
            <v>295.14623680085356</v>
          </cell>
          <cell r="P103">
            <v>294.69464480316145</v>
          </cell>
          <cell r="Q103">
            <v>294.30387786021612</v>
          </cell>
          <cell r="R103">
            <v>293.97640124221584</v>
          </cell>
          <cell r="S103">
            <v>293.69327892271457</v>
          </cell>
          <cell r="T103">
            <v>293.47161635226178</v>
          </cell>
          <cell r="U103">
            <v>293.27435403771159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299.89737154593894</v>
          </cell>
          <cell r="I104">
            <v>299.13395414478708</v>
          </cell>
          <cell r="J104">
            <v>298.39247582585591</v>
          </cell>
          <cell r="K104">
            <v>297.74507291418473</v>
          </cell>
          <cell r="L104">
            <v>297.09621639782091</v>
          </cell>
          <cell r="M104">
            <v>296.38115834176659</v>
          </cell>
          <cell r="N104">
            <v>295.72431431148243</v>
          </cell>
          <cell r="O104">
            <v>295.1655407878954</v>
          </cell>
          <cell r="P104">
            <v>294.71070185608409</v>
          </cell>
          <cell r="Q104">
            <v>294.32161994150056</v>
          </cell>
          <cell r="R104">
            <v>293.99158730924472</v>
          </cell>
          <cell r="S104">
            <v>293.71584271810224</v>
          </cell>
          <cell r="T104">
            <v>293.47157061854739</v>
          </cell>
          <cell r="U104">
            <v>293.27637782676987</v>
          </cell>
        </row>
        <row r="105">
          <cell r="E105">
            <v>302.77474789391971</v>
          </cell>
          <cell r="F105">
            <v>302.05485012897486</v>
          </cell>
          <cell r="G105">
            <v>301.41209797635577</v>
          </cell>
          <cell r="H105">
            <v>300.86485608128612</v>
          </cell>
          <cell r="I105">
            <v>300.33558643446582</v>
          </cell>
          <cell r="J105">
            <v>299.76497485714623</v>
          </cell>
          <cell r="K105">
            <v>299.18281256815351</v>
          </cell>
          <cell r="L105">
            <v>298.67822896705178</v>
          </cell>
          <cell r="M105">
            <v>298.20940261881606</v>
          </cell>
          <cell r="N105">
            <v>297.69242433232466</v>
          </cell>
          <cell r="O105">
            <v>297.19498008686645</v>
          </cell>
          <cell r="P105">
            <v>296.70360015683696</v>
          </cell>
          <cell r="Q105">
            <v>296.21510553886645</v>
          </cell>
          <cell r="R105">
            <v>295.8028722709463</v>
          </cell>
          <cell r="S105">
            <v>295.42842992565642</v>
          </cell>
          <cell r="T105">
            <v>295.11353265295281</v>
          </cell>
          <cell r="U105">
            <v>294.8652930671492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299.68036671987306</v>
          </cell>
          <cell r="I106">
            <v>298.74346156801408</v>
          </cell>
          <cell r="J106">
            <v>297.80377176575473</v>
          </cell>
          <cell r="K106">
            <v>296.81825382808381</v>
          </cell>
          <cell r="L106">
            <v>295.80477484550551</v>
          </cell>
          <cell r="M106">
            <v>294.81776184487791</v>
          </cell>
          <cell r="N106">
            <v>293.94325583293011</v>
          </cell>
          <cell r="O106">
            <v>293.22045731417751</v>
          </cell>
          <cell r="P106">
            <v>292.59996086674812</v>
          </cell>
          <cell r="Q106">
            <v>292.07041702962704</v>
          </cell>
          <cell r="R106">
            <v>291.65330933517851</v>
          </cell>
          <cell r="S106">
            <v>291.35276193490478</v>
          </cell>
          <cell r="T106">
            <v>291.09242359614893</v>
          </cell>
          <cell r="U106">
            <v>290.8703863949064</v>
          </cell>
        </row>
        <row r="107">
          <cell r="E107">
            <v>302.77482383191483</v>
          </cell>
          <cell r="F107">
            <v>301.57462068842256</v>
          </cell>
          <cell r="G107">
            <v>301.32903317435949</v>
          </cell>
          <cell r="H107">
            <v>301.11211304274451</v>
          </cell>
          <cell r="I107">
            <v>300.90746228384393</v>
          </cell>
          <cell r="J107">
            <v>300.72786106417237</v>
          </cell>
          <cell r="K107">
            <v>300.55145940439621</v>
          </cell>
          <cell r="L107">
            <v>300.37044065458565</v>
          </cell>
          <cell r="M107">
            <v>300.18625528005379</v>
          </cell>
          <cell r="N107">
            <v>299.98580475092649</v>
          </cell>
          <cell r="O107">
            <v>299.81608345137795</v>
          </cell>
          <cell r="P107">
            <v>299.65215697817541</v>
          </cell>
          <cell r="Q107">
            <v>299.48294753337728</v>
          </cell>
          <cell r="R107">
            <v>299.30639467085587</v>
          </cell>
          <cell r="S107">
            <v>299.12890099917917</v>
          </cell>
          <cell r="T107">
            <v>298.94779865616039</v>
          </cell>
          <cell r="U107">
            <v>298.94779865616039</v>
          </cell>
        </row>
        <row r="108">
          <cell r="E108">
            <v>302.77474789391971</v>
          </cell>
          <cell r="F108">
            <v>301.79545308252972</v>
          </cell>
          <cell r="G108">
            <v>300.9514004495486</v>
          </cell>
          <cell r="H108">
            <v>300.19714047230832</v>
          </cell>
          <cell r="I108">
            <v>299.42917249845914</v>
          </cell>
          <cell r="J108">
            <v>298.66878541820745</v>
          </cell>
          <cell r="K108">
            <v>297.91493479667571</v>
          </cell>
          <cell r="L108">
            <v>297.14386055131627</v>
          </cell>
          <cell r="M108">
            <v>296.45019632565902</v>
          </cell>
          <cell r="N108">
            <v>295.82226424100338</v>
          </cell>
          <cell r="O108">
            <v>295.27936186667938</v>
          </cell>
          <cell r="P108">
            <v>294.86797430794485</v>
          </cell>
          <cell r="Q108">
            <v>294.5147438794508</v>
          </cell>
          <cell r="R108">
            <v>294.21018820038853</v>
          </cell>
          <cell r="S108">
            <v>293.92966205307158</v>
          </cell>
          <cell r="T108">
            <v>293.69051727658371</v>
          </cell>
          <cell r="U108">
            <v>293.49483809934856</v>
          </cell>
        </row>
        <row r="109">
          <cell r="E109">
            <v>302.77474789391971</v>
          </cell>
          <cell r="F109">
            <v>301.8448988194508</v>
          </cell>
          <cell r="G109">
            <v>300.99503947488853</v>
          </cell>
          <cell r="H109">
            <v>300.2649730191871</v>
          </cell>
          <cell r="I109">
            <v>299.64600390805924</v>
          </cell>
          <cell r="J109">
            <v>299.04827427752525</v>
          </cell>
          <cell r="K109">
            <v>298.4756408413819</v>
          </cell>
          <cell r="L109">
            <v>297.97241871408568</v>
          </cell>
          <cell r="M109">
            <v>297.43743727930126</v>
          </cell>
          <cell r="N109">
            <v>296.91863930135338</v>
          </cell>
          <cell r="O109">
            <v>296.42687324522626</v>
          </cell>
          <cell r="P109">
            <v>295.9632150767311</v>
          </cell>
          <cell r="Q109">
            <v>295.57354804509282</v>
          </cell>
          <cell r="R109">
            <v>295.22456411501975</v>
          </cell>
          <cell r="S109">
            <v>294.93325145489297</v>
          </cell>
          <cell r="T109">
            <v>294.69184114970022</v>
          </cell>
          <cell r="U109">
            <v>294.49661093357156</v>
          </cell>
        </row>
        <row r="110">
          <cell r="E110">
            <v>302.77474789391971</v>
          </cell>
          <cell r="F110">
            <v>301.56213991179078</v>
          </cell>
          <cell r="G110">
            <v>301.48208550712405</v>
          </cell>
          <cell r="H110">
            <v>301.4090630966316</v>
          </cell>
          <cell r="I110">
            <v>301.34692377025249</v>
          </cell>
          <cell r="J110">
            <v>301.28048512444042</v>
          </cell>
          <cell r="K110">
            <v>301.21596017758884</v>
          </cell>
          <cell r="L110">
            <v>301.15210771254715</v>
          </cell>
          <cell r="M110">
            <v>301.09179352195207</v>
          </cell>
          <cell r="N110">
            <v>301.03236106726985</v>
          </cell>
          <cell r="O110">
            <v>300.97233958547253</v>
          </cell>
          <cell r="P110">
            <v>300.90976523083077</v>
          </cell>
          <cell r="Q110">
            <v>300.84486163977738</v>
          </cell>
          <cell r="R110">
            <v>300.78241567378558</v>
          </cell>
          <cell r="S110">
            <v>300.71935280885305</v>
          </cell>
          <cell r="T110">
            <v>300.65971651574125</v>
          </cell>
          <cell r="U110">
            <v>300.59605794378353</v>
          </cell>
        </row>
        <row r="111">
          <cell r="E111">
            <v>302.77474789391971</v>
          </cell>
          <cell r="F111">
            <v>301.61039663057983</v>
          </cell>
          <cell r="G111">
            <v>301.61039663057983</v>
          </cell>
          <cell r="H111">
            <v>301.61039663057983</v>
          </cell>
          <cell r="I111">
            <v>301.61039663057983</v>
          </cell>
          <cell r="J111">
            <v>301.61039663057983</v>
          </cell>
          <cell r="K111">
            <v>301.61039663057983</v>
          </cell>
          <cell r="L111">
            <v>301.61039663057983</v>
          </cell>
          <cell r="M111">
            <v>301.61039663057983</v>
          </cell>
          <cell r="N111">
            <v>301.61039663057983</v>
          </cell>
          <cell r="O111">
            <v>301.61039663057983</v>
          </cell>
          <cell r="P111">
            <v>301.61039663057983</v>
          </cell>
          <cell r="Q111">
            <v>301.61039663057983</v>
          </cell>
          <cell r="R111">
            <v>301.61039663057983</v>
          </cell>
          <cell r="S111">
            <v>301.61039663057983</v>
          </cell>
          <cell r="T111">
            <v>301.61039663057983</v>
          </cell>
          <cell r="U111">
            <v>301.61039663057983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300.23319000258186</v>
          </cell>
          <cell r="I112">
            <v>299.59817338886228</v>
          </cell>
          <cell r="J112">
            <v>299.02155820992567</v>
          </cell>
          <cell r="K112">
            <v>298.48251930970565</v>
          </cell>
          <cell r="L112">
            <v>297.96084968026321</v>
          </cell>
          <cell r="M112">
            <v>297.46991520477826</v>
          </cell>
          <cell r="N112">
            <v>297.00889920758948</v>
          </cell>
          <cell r="O112">
            <v>296.60161192599463</v>
          </cell>
          <cell r="P112">
            <v>296.2633020474712</v>
          </cell>
          <cell r="Q112">
            <v>296.00586499230235</v>
          </cell>
          <cell r="R112">
            <v>295.8053483861392</v>
          </cell>
          <cell r="S112">
            <v>295.6358924405157</v>
          </cell>
          <cell r="T112">
            <v>295.49812799469072</v>
          </cell>
          <cell r="U112">
            <v>295.37536498291598</v>
          </cell>
        </row>
        <row r="113">
          <cell r="E113">
            <v>302.77474789391971</v>
          </cell>
          <cell r="F113">
            <v>301.60542899990941</v>
          </cell>
          <cell r="G113">
            <v>300.93491577082267</v>
          </cell>
          <cell r="H113">
            <v>300.93491577082267</v>
          </cell>
          <cell r="I113">
            <v>300.93491577082267</v>
          </cell>
          <cell r="J113">
            <v>300.93491577082267</v>
          </cell>
          <cell r="K113">
            <v>300.93491577082267</v>
          </cell>
          <cell r="L113">
            <v>300.93491577082267</v>
          </cell>
          <cell r="M113">
            <v>300.93491577082267</v>
          </cell>
          <cell r="N113">
            <v>300.93491577082267</v>
          </cell>
          <cell r="O113">
            <v>300.93491577082267</v>
          </cell>
          <cell r="P113">
            <v>300.93491577082267</v>
          </cell>
          <cell r="Q113">
            <v>300.93491577082267</v>
          </cell>
          <cell r="R113">
            <v>300.93491577082267</v>
          </cell>
          <cell r="S113">
            <v>300.93491577082267</v>
          </cell>
          <cell r="T113">
            <v>300.93491577082267</v>
          </cell>
          <cell r="U113">
            <v>300.93491577082267</v>
          </cell>
        </row>
        <row r="114">
          <cell r="E114">
            <v>302.77474789391971</v>
          </cell>
          <cell r="F114">
            <v>301.96702151129159</v>
          </cell>
          <cell r="G114">
            <v>301.21198511306517</v>
          </cell>
          <cell r="H114">
            <v>300.43324679296143</v>
          </cell>
          <cell r="I114">
            <v>299.71017380350111</v>
          </cell>
          <cell r="J114">
            <v>299.07017218694267</v>
          </cell>
          <cell r="K114">
            <v>298.429197268248</v>
          </cell>
          <cell r="L114">
            <v>297.84322798344903</v>
          </cell>
          <cell r="M114">
            <v>297.30309653123862</v>
          </cell>
          <cell r="N114">
            <v>296.75943265951537</v>
          </cell>
          <cell r="O114">
            <v>296.23657303675213</v>
          </cell>
          <cell r="P114">
            <v>295.73157919642972</v>
          </cell>
          <cell r="Q114">
            <v>295.26830938063301</v>
          </cell>
          <cell r="R114">
            <v>294.8559879081721</v>
          </cell>
          <cell r="S114">
            <v>294.54809675057965</v>
          </cell>
          <cell r="T114">
            <v>294.29970614020937</v>
          </cell>
          <cell r="U114">
            <v>294.11259117660398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299.63158590409165</v>
          </cell>
          <cell r="I115">
            <v>298.81837175752162</v>
          </cell>
          <cell r="J115">
            <v>298.12482437651283</v>
          </cell>
          <cell r="K115">
            <v>297.52642435014167</v>
          </cell>
          <cell r="L115">
            <v>296.96291996245571</v>
          </cell>
          <cell r="M115">
            <v>296.42918876602477</v>
          </cell>
          <cell r="N115">
            <v>295.95206999186007</v>
          </cell>
          <cell r="O115">
            <v>295.53197275300266</v>
          </cell>
          <cell r="P115">
            <v>295.18998996121161</v>
          </cell>
          <cell r="Q115">
            <v>294.90866355222897</v>
          </cell>
          <cell r="R115">
            <v>294.66246668083988</v>
          </cell>
          <cell r="S115">
            <v>294.45843773831166</v>
          </cell>
          <cell r="T115">
            <v>294.29047752628378</v>
          </cell>
          <cell r="U115">
            <v>294.15239427805636</v>
          </cell>
        </row>
        <row r="116">
          <cell r="E116">
            <v>302.77474789391971</v>
          </cell>
          <cell r="F116">
            <v>301.63621470819339</v>
          </cell>
          <cell r="G116">
            <v>300.61132872158174</v>
          </cell>
          <cell r="H116">
            <v>299.66848873916172</v>
          </cell>
          <cell r="I116">
            <v>298.83079035110165</v>
          </cell>
          <cell r="J116">
            <v>298.0550022073574</v>
          </cell>
          <cell r="K116">
            <v>297.31425224402494</v>
          </cell>
          <cell r="L116">
            <v>296.60636976161885</v>
          </cell>
          <cell r="M116">
            <v>295.93237634269536</v>
          </cell>
          <cell r="N116">
            <v>295.31203155582949</v>
          </cell>
          <cell r="O116">
            <v>294.76900598523537</v>
          </cell>
          <cell r="P116">
            <v>294.27007948435511</v>
          </cell>
          <cell r="Q116">
            <v>293.87732464360835</v>
          </cell>
          <cell r="R116">
            <v>293.59112081445028</v>
          </cell>
          <cell r="S116">
            <v>293.33806800617617</v>
          </cell>
          <cell r="T116">
            <v>293.14913539322873</v>
          </cell>
          <cell r="U116">
            <v>293.0008520485564</v>
          </cell>
        </row>
        <row r="117">
          <cell r="E117">
            <v>302.77474789391971</v>
          </cell>
          <cell r="F117">
            <v>301.78436907748562</v>
          </cell>
          <cell r="G117">
            <v>300.89284884502723</v>
          </cell>
          <cell r="H117">
            <v>300.07269818312079</v>
          </cell>
          <cell r="I117">
            <v>299.34400731271256</v>
          </cell>
          <cell r="J117">
            <v>298.66917046716645</v>
          </cell>
          <cell r="K117">
            <v>298.02481237452935</v>
          </cell>
          <cell r="L117">
            <v>297.40904480280716</v>
          </cell>
          <cell r="M117">
            <v>296.82275639866907</v>
          </cell>
          <cell r="N117">
            <v>296.28313546930167</v>
          </cell>
          <cell r="O117">
            <v>295.79394580734021</v>
          </cell>
          <cell r="P117">
            <v>295.27639113460049</v>
          </cell>
          <cell r="Q117">
            <v>294.86535485492954</v>
          </cell>
          <cell r="R117">
            <v>294.56500744824285</v>
          </cell>
          <cell r="S117">
            <v>294.29876157927021</v>
          </cell>
          <cell r="T117">
            <v>294.0994239817548</v>
          </cell>
          <cell r="U117">
            <v>293.94255023342839</v>
          </cell>
        </row>
        <row r="118">
          <cell r="E118">
            <v>302.77474789391971</v>
          </cell>
          <cell r="F118">
            <v>301.62528911025066</v>
          </cell>
          <cell r="G118">
            <v>300.49181872853342</v>
          </cell>
          <cell r="H118">
            <v>299.44954792164293</v>
          </cell>
          <cell r="I118">
            <v>298.57278785207956</v>
          </cell>
          <cell r="J118">
            <v>297.6844191126392</v>
          </cell>
          <cell r="K118">
            <v>296.84862111431227</v>
          </cell>
          <cell r="L118">
            <v>296.10929686380854</v>
          </cell>
          <cell r="M118">
            <v>295.39703199784753</v>
          </cell>
          <cell r="N118">
            <v>294.67357208181943</v>
          </cell>
          <cell r="O118">
            <v>294.06090716194126</v>
          </cell>
          <cell r="P118">
            <v>293.53236013894519</v>
          </cell>
          <cell r="Q118">
            <v>293.0944399778158</v>
          </cell>
          <cell r="R118">
            <v>292.75143358758112</v>
          </cell>
          <cell r="S118">
            <v>292.44562006714131</v>
          </cell>
          <cell r="T118">
            <v>292.19676701893331</v>
          </cell>
          <cell r="U118">
            <v>291.9900544516168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299.92232966998824</v>
          </cell>
          <cell r="I119">
            <v>299.11870554247963</v>
          </cell>
          <cell r="J119">
            <v>298.37003725142984</v>
          </cell>
          <cell r="K119">
            <v>297.73342966380443</v>
          </cell>
          <cell r="L119">
            <v>297.14655606693242</v>
          </cell>
          <cell r="M119">
            <v>296.60633236242245</v>
          </cell>
          <cell r="N119">
            <v>296.0766142374909</v>
          </cell>
          <cell r="O119">
            <v>295.54972673697762</v>
          </cell>
          <cell r="P119">
            <v>295.13506906624048</v>
          </cell>
          <cell r="Q119">
            <v>294.79257069052539</v>
          </cell>
          <cell r="R119">
            <v>294.50848897368087</v>
          </cell>
          <cell r="S119">
            <v>294.27275733304026</v>
          </cell>
          <cell r="T119">
            <v>294.09745599310008</v>
          </cell>
          <cell r="U119">
            <v>293.94939918620599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299.97037043763021</v>
          </cell>
          <cell r="I120">
            <v>299.17722778153626</v>
          </cell>
          <cell r="J120">
            <v>298.4673145390712</v>
          </cell>
          <cell r="K120">
            <v>297.81617100397324</v>
          </cell>
          <cell r="L120">
            <v>297.19938801594685</v>
          </cell>
          <cell r="M120">
            <v>296.61892810017923</v>
          </cell>
          <cell r="N120">
            <v>296.09264746667998</v>
          </cell>
          <cell r="O120">
            <v>295.64019077107088</v>
          </cell>
          <cell r="P120">
            <v>295.27016986516151</v>
          </cell>
          <cell r="Q120">
            <v>294.94448313605074</v>
          </cell>
          <cell r="R120">
            <v>294.68293950064094</v>
          </cell>
          <cell r="S120">
            <v>294.46320086923583</v>
          </cell>
          <cell r="T120">
            <v>294.29630955101254</v>
          </cell>
          <cell r="U120">
            <v>294.16770158036536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299.79170021787104</v>
          </cell>
          <cell r="I121">
            <v>298.90074848357654</v>
          </cell>
          <cell r="J121">
            <v>298.20091957182063</v>
          </cell>
          <cell r="K121">
            <v>297.54591260446097</v>
          </cell>
          <cell r="L121">
            <v>296.92267242638695</v>
          </cell>
          <cell r="M121">
            <v>296.33640861233124</v>
          </cell>
          <cell r="N121">
            <v>295.81453357539942</v>
          </cell>
          <cell r="O121">
            <v>295.32465110539113</v>
          </cell>
          <cell r="P121">
            <v>294.91221117458707</v>
          </cell>
          <cell r="Q121">
            <v>294.55054721609167</v>
          </cell>
          <cell r="R121">
            <v>294.24045300499984</v>
          </cell>
          <cell r="S121">
            <v>293.98047019615564</v>
          </cell>
          <cell r="T121">
            <v>293.75909655412516</v>
          </cell>
          <cell r="U121">
            <v>293.5602830966248</v>
          </cell>
        </row>
        <row r="122">
          <cell r="E122">
            <v>302.77474789391971</v>
          </cell>
          <cell r="F122">
            <v>302.18781429919096</v>
          </cell>
          <cell r="G122">
            <v>301.64113645074303</v>
          </cell>
          <cell r="H122">
            <v>301.13732247722334</v>
          </cell>
          <cell r="I122">
            <v>300.69988377289343</v>
          </cell>
          <cell r="J122">
            <v>300.24660442704527</v>
          </cell>
          <cell r="K122">
            <v>299.77405294098156</v>
          </cell>
          <cell r="L122">
            <v>299.37741339782934</v>
          </cell>
          <cell r="M122">
            <v>299.00779934739631</v>
          </cell>
          <cell r="N122">
            <v>298.69955636482723</v>
          </cell>
          <cell r="O122">
            <v>298.4148181525735</v>
          </cell>
          <cell r="P122">
            <v>298.1259050560675</v>
          </cell>
          <cell r="Q122">
            <v>297.83525315343661</v>
          </cell>
          <cell r="R122">
            <v>297.52497964137416</v>
          </cell>
          <cell r="S122">
            <v>297.23974457524554</v>
          </cell>
          <cell r="T122">
            <v>296.96517662113831</v>
          </cell>
          <cell r="U122">
            <v>296.73122903228284</v>
          </cell>
        </row>
        <row r="123">
          <cell r="E123">
            <v>302.77474789391971</v>
          </cell>
          <cell r="F123">
            <v>301.74492311653995</v>
          </cell>
          <cell r="G123">
            <v>300.86965606811953</v>
          </cell>
          <cell r="H123">
            <v>300.05343035915769</v>
          </cell>
          <cell r="I123">
            <v>299.34562559526688</v>
          </cell>
          <cell r="J123">
            <v>298.70205212738864</v>
          </cell>
          <cell r="K123">
            <v>298.15373050603392</v>
          </cell>
          <cell r="L123">
            <v>297.62746372269351</v>
          </cell>
          <cell r="M123">
            <v>297.15297726898422</v>
          </cell>
          <cell r="N123">
            <v>296.71788230404201</v>
          </cell>
          <cell r="O123">
            <v>296.31629385965516</v>
          </cell>
          <cell r="P123">
            <v>295.96021653130589</v>
          </cell>
          <cell r="Q123">
            <v>295.63720703465145</v>
          </cell>
          <cell r="R123">
            <v>295.39536684284241</v>
          </cell>
          <cell r="S123">
            <v>295.19684600266419</v>
          </cell>
          <cell r="T123">
            <v>295.03065131639772</v>
          </cell>
          <cell r="U123">
            <v>294.88983069130518</v>
          </cell>
        </row>
        <row r="124">
          <cell r="E124">
            <v>302.77482383191483</v>
          </cell>
          <cell r="F124">
            <v>301.74794338440228</v>
          </cell>
          <cell r="G124">
            <v>300.80146491661804</v>
          </cell>
          <cell r="H124">
            <v>299.98546195998398</v>
          </cell>
          <cell r="I124">
            <v>299.21966108475073</v>
          </cell>
          <cell r="J124">
            <v>298.54529842018184</v>
          </cell>
          <cell r="K124">
            <v>297.93781009739729</v>
          </cell>
          <cell r="L124">
            <v>297.37234777580909</v>
          </cell>
          <cell r="M124">
            <v>296.81983186817149</v>
          </cell>
          <cell r="N124">
            <v>296.29366786312778</v>
          </cell>
          <cell r="O124">
            <v>295.81535966844359</v>
          </cell>
          <cell r="P124">
            <v>295.46026785962266</v>
          </cell>
          <cell r="Q124">
            <v>295.16120170604455</v>
          </cell>
          <cell r="R124">
            <v>294.93170392162421</v>
          </cell>
          <cell r="S124">
            <v>294.74612058693998</v>
          </cell>
          <cell r="T124">
            <v>294.5938401414241</v>
          </cell>
          <cell r="U124">
            <v>294.46410615883934</v>
          </cell>
        </row>
        <row r="125">
          <cell r="E125">
            <v>302.77474789391971</v>
          </cell>
          <cell r="F125">
            <v>301.91722044944197</v>
          </cell>
          <cell r="G125">
            <v>301.12834582068967</v>
          </cell>
          <cell r="H125">
            <v>300.42110025471783</v>
          </cell>
          <cell r="I125">
            <v>299.76915143156918</v>
          </cell>
          <cell r="J125">
            <v>299.15688694726384</v>
          </cell>
          <cell r="K125">
            <v>298.57989771299026</v>
          </cell>
          <cell r="L125">
            <v>298.0544976444728</v>
          </cell>
          <cell r="M125">
            <v>297.49167372461716</v>
          </cell>
          <cell r="N125">
            <v>296.98927059983066</v>
          </cell>
          <cell r="O125">
            <v>296.55840837194825</v>
          </cell>
          <cell r="P125">
            <v>296.14045047535149</v>
          </cell>
          <cell r="Q125">
            <v>295.78180534828567</v>
          </cell>
          <cell r="R125">
            <v>295.42097586386222</v>
          </cell>
          <cell r="S125">
            <v>295.09312828143425</v>
          </cell>
          <cell r="T125">
            <v>294.81269433003035</v>
          </cell>
          <cell r="U125">
            <v>294.54791466964957</v>
          </cell>
        </row>
        <row r="126">
          <cell r="E126">
            <v>302.77474789391971</v>
          </cell>
          <cell r="F126">
            <v>301.75284881432748</v>
          </cell>
          <cell r="G126">
            <v>300.91046521641186</v>
          </cell>
          <cell r="H126">
            <v>300.10213203253062</v>
          </cell>
          <cell r="I126">
            <v>299.38645143198073</v>
          </cell>
          <cell r="J126">
            <v>298.67217745316498</v>
          </cell>
          <cell r="K126">
            <v>297.91680193191138</v>
          </cell>
          <cell r="L126">
            <v>297.25399277048791</v>
          </cell>
          <cell r="M126">
            <v>296.61159410137043</v>
          </cell>
          <cell r="N126">
            <v>295.98502104945254</v>
          </cell>
          <cell r="O126">
            <v>295.47946561479881</v>
          </cell>
          <cell r="P126">
            <v>295.06896776295321</v>
          </cell>
          <cell r="Q126">
            <v>294.72913359983124</v>
          </cell>
          <cell r="R126">
            <v>294.46418231707941</v>
          </cell>
          <cell r="S126">
            <v>294.25194328869037</v>
          </cell>
          <cell r="T126">
            <v>294.0884155123635</v>
          </cell>
          <cell r="U126">
            <v>293.94169094680547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299.74649650526032</v>
          </cell>
          <cell r="I127">
            <v>298.80726425024318</v>
          </cell>
          <cell r="J127">
            <v>297.93903403733822</v>
          </cell>
          <cell r="K127">
            <v>297.19329101351337</v>
          </cell>
          <cell r="L127">
            <v>296.4903735559256</v>
          </cell>
          <cell r="M127">
            <v>295.78479519409854</v>
          </cell>
          <cell r="N127">
            <v>295.10170205837665</v>
          </cell>
          <cell r="O127">
            <v>294.47323260362731</v>
          </cell>
          <cell r="P127">
            <v>293.92966023729082</v>
          </cell>
          <cell r="Q127">
            <v>293.53160231325847</v>
          </cell>
          <cell r="R127">
            <v>293.18878659050995</v>
          </cell>
          <cell r="S127">
            <v>292.92215496365094</v>
          </cell>
          <cell r="T127">
            <v>292.69973845636952</v>
          </cell>
          <cell r="U127">
            <v>292.49797853409569</v>
          </cell>
        </row>
        <row r="128">
          <cell r="E128">
            <v>302.77474789391971</v>
          </cell>
          <cell r="F128">
            <v>301.87473213031444</v>
          </cell>
          <cell r="G128">
            <v>301.09587814930535</v>
          </cell>
          <cell r="H128">
            <v>300.42043463743562</v>
          </cell>
          <cell r="I128">
            <v>299.79254592254</v>
          </cell>
          <cell r="J128">
            <v>299.1786797548146</v>
          </cell>
          <cell r="K128">
            <v>298.63973965706776</v>
          </cell>
          <cell r="L128">
            <v>298.14145297042415</v>
          </cell>
          <cell r="M128">
            <v>297.61345235535231</v>
          </cell>
          <cell r="N128">
            <v>297.08755522537177</v>
          </cell>
          <cell r="O128">
            <v>296.62891643461126</v>
          </cell>
          <cell r="P128">
            <v>296.14705895546967</v>
          </cell>
          <cell r="Q128">
            <v>295.73472289012653</v>
          </cell>
          <cell r="R128">
            <v>295.37496110932727</v>
          </cell>
          <cell r="S128">
            <v>295.08772988914194</v>
          </cell>
          <cell r="T128">
            <v>294.82591891049123</v>
          </cell>
          <cell r="U128">
            <v>294.60483771945979</v>
          </cell>
        </row>
        <row r="129">
          <cell r="E129">
            <v>302.77474789391971</v>
          </cell>
          <cell r="F129">
            <v>302.03121471970201</v>
          </cell>
          <cell r="G129">
            <v>301.37491149138555</v>
          </cell>
          <cell r="H129">
            <v>300.77342939784842</v>
          </cell>
          <cell r="I129">
            <v>300.27605092002062</v>
          </cell>
          <cell r="J129">
            <v>299.83044571232188</v>
          </cell>
          <cell r="K129">
            <v>299.41781932281594</v>
          </cell>
          <cell r="L129">
            <v>299.0280142749989</v>
          </cell>
          <cell r="M129">
            <v>298.63359812019615</v>
          </cell>
          <cell r="N129">
            <v>298.20544244220031</v>
          </cell>
          <cell r="O129">
            <v>297.78602634429711</v>
          </cell>
          <cell r="P129">
            <v>297.40367551315956</v>
          </cell>
          <cell r="Q129">
            <v>297.07919503674719</v>
          </cell>
          <cell r="R129">
            <v>296.74360970826262</v>
          </cell>
          <cell r="S129">
            <v>296.45807746686376</v>
          </cell>
          <cell r="T129">
            <v>296.21327771072396</v>
          </cell>
          <cell r="U129">
            <v>296.01255719690994</v>
          </cell>
        </row>
        <row r="130">
          <cell r="E130">
            <v>302.77474789391971</v>
          </cell>
          <cell r="F130">
            <v>301.85844274824393</v>
          </cell>
          <cell r="G130">
            <v>301.00138286818787</v>
          </cell>
          <cell r="H130">
            <v>300.19744305919255</v>
          </cell>
          <cell r="I130">
            <v>299.39160728927061</v>
          </cell>
          <cell r="J130">
            <v>298.68512514770185</v>
          </cell>
          <cell r="K130">
            <v>298.04115074556466</v>
          </cell>
          <cell r="L130">
            <v>297.41307414559611</v>
          </cell>
          <cell r="M130">
            <v>296.79544378699421</v>
          </cell>
          <cell r="N130">
            <v>296.25149707702843</v>
          </cell>
          <cell r="O130">
            <v>295.71772893817501</v>
          </cell>
          <cell r="P130">
            <v>295.21792635788722</v>
          </cell>
          <cell r="Q130">
            <v>294.79667671515995</v>
          </cell>
          <cell r="R130">
            <v>294.44586214980433</v>
          </cell>
          <cell r="S130">
            <v>294.16534673539371</v>
          </cell>
          <cell r="T130">
            <v>293.92350001847268</v>
          </cell>
          <cell r="U130">
            <v>293.73477827409022</v>
          </cell>
        </row>
        <row r="131">
          <cell r="E131">
            <v>302.77474789391971</v>
          </cell>
          <cell r="F131">
            <v>301.72350385458861</v>
          </cell>
          <cell r="G131">
            <v>300.65489679853073</v>
          </cell>
          <cell r="H131">
            <v>299.58963822457434</v>
          </cell>
          <cell r="I131">
            <v>298.648116283506</v>
          </cell>
          <cell r="J131">
            <v>297.75837393358881</v>
          </cell>
          <cell r="K131">
            <v>296.9521011342776</v>
          </cell>
          <cell r="L131">
            <v>296.17931318423695</v>
          </cell>
          <cell r="M131">
            <v>295.48545107754018</v>
          </cell>
          <cell r="N131">
            <v>294.8275826478453</v>
          </cell>
          <cell r="O131">
            <v>294.25532751645284</v>
          </cell>
          <cell r="P131">
            <v>293.81447461447073</v>
          </cell>
          <cell r="Q131">
            <v>293.45208500940379</v>
          </cell>
          <cell r="R131">
            <v>293.15919545804218</v>
          </cell>
          <cell r="S131">
            <v>292.9183540182641</v>
          </cell>
          <cell r="T131">
            <v>292.71460493874321</v>
          </cell>
          <cell r="U131">
            <v>292.52243912908449</v>
          </cell>
        </row>
        <row r="132">
          <cell r="E132">
            <v>302.77474789391971</v>
          </cell>
          <cell r="F132">
            <v>301.7777847036823</v>
          </cell>
          <cell r="G132">
            <v>300.92677587098609</v>
          </cell>
          <cell r="H132">
            <v>300.08875686784688</v>
          </cell>
          <cell r="I132">
            <v>299.31266075683681</v>
          </cell>
          <cell r="J132">
            <v>298.67262450023009</v>
          </cell>
          <cell r="K132">
            <v>298.06439720676917</v>
          </cell>
          <cell r="L132">
            <v>297.54137619403383</v>
          </cell>
          <cell r="M132">
            <v>297.05085538529346</v>
          </cell>
          <cell r="N132">
            <v>296.58838065238785</v>
          </cell>
          <cell r="O132">
            <v>296.08103633409121</v>
          </cell>
          <cell r="P132">
            <v>295.60263122894759</v>
          </cell>
          <cell r="Q132">
            <v>295.19904392325867</v>
          </cell>
          <cell r="R132">
            <v>294.90310470072029</v>
          </cell>
          <cell r="S132">
            <v>294.67658003006977</v>
          </cell>
          <cell r="T132">
            <v>294.49595915795476</v>
          </cell>
          <cell r="U132">
            <v>294.34099636191428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299.77984055742195</v>
          </cell>
          <cell r="I133">
            <v>298.73184940228242</v>
          </cell>
          <cell r="J133">
            <v>297.69936456041449</v>
          </cell>
          <cell r="K133">
            <v>296.72689353530302</v>
          </cell>
          <cell r="L133">
            <v>295.73727161055723</v>
          </cell>
          <cell r="M133">
            <v>294.76643682980716</v>
          </cell>
          <cell r="N133">
            <v>293.85938968729818</v>
          </cell>
          <cell r="O133">
            <v>293.09601604438529</v>
          </cell>
          <cell r="P133">
            <v>292.5454901942374</v>
          </cell>
          <cell r="Q133">
            <v>292.08973272580641</v>
          </cell>
          <cell r="R133">
            <v>291.69163877165539</v>
          </cell>
          <cell r="S133">
            <v>291.35939863771574</v>
          </cell>
          <cell r="T133">
            <v>291.0890702961542</v>
          </cell>
          <cell r="U133">
            <v>290.88169328081443</v>
          </cell>
        </row>
        <row r="134">
          <cell r="E134">
            <v>302.77474789391971</v>
          </cell>
          <cell r="F134">
            <v>301.6885797833034</v>
          </cell>
          <cell r="G134">
            <v>300.77331746830936</v>
          </cell>
          <cell r="H134">
            <v>299.95004116710476</v>
          </cell>
          <cell r="I134">
            <v>299.19711009893712</v>
          </cell>
          <cell r="J134">
            <v>298.47538061724981</v>
          </cell>
          <cell r="K134">
            <v>297.77954882506742</v>
          </cell>
          <cell r="L134">
            <v>297.17569892847752</v>
          </cell>
          <cell r="M134">
            <v>296.61056535379788</v>
          </cell>
          <cell r="N134">
            <v>296.08555299610538</v>
          </cell>
          <cell r="O134">
            <v>295.59443842148306</v>
          </cell>
          <cell r="P134">
            <v>295.18937349737604</v>
          </cell>
          <cell r="Q134">
            <v>294.86992044814423</v>
          </cell>
          <cell r="R134">
            <v>294.60009353561804</v>
          </cell>
          <cell r="S134">
            <v>294.34482810703827</v>
          </cell>
          <cell r="T134">
            <v>294.12664507302475</v>
          </cell>
          <cell r="U134">
            <v>293.94492874489458</v>
          </cell>
        </row>
        <row r="135">
          <cell r="E135">
            <v>302.77474789391971</v>
          </cell>
          <cell r="F135">
            <v>301.76270169570546</v>
          </cell>
          <cell r="G135">
            <v>300.74875969390405</v>
          </cell>
          <cell r="H135">
            <v>299.90585736887334</v>
          </cell>
          <cell r="I135">
            <v>299.10627143752583</v>
          </cell>
          <cell r="J135">
            <v>298.37135281171567</v>
          </cell>
          <cell r="K135">
            <v>297.71845602299624</v>
          </cell>
          <cell r="L135">
            <v>297.18385667038564</v>
          </cell>
          <cell r="M135">
            <v>296.63831238269745</v>
          </cell>
          <cell r="N135">
            <v>296.12861213494841</v>
          </cell>
          <cell r="O135">
            <v>295.68276065152162</v>
          </cell>
          <cell r="P135">
            <v>295.32089802897298</v>
          </cell>
          <cell r="Q135">
            <v>294.99749175614073</v>
          </cell>
          <cell r="R135">
            <v>294.72349858510989</v>
          </cell>
          <cell r="S135">
            <v>294.48775870035263</v>
          </cell>
          <cell r="T135">
            <v>294.3019125194449</v>
          </cell>
          <cell r="U135">
            <v>294.16574976342565</v>
          </cell>
        </row>
        <row r="136">
          <cell r="E136">
            <v>302.77474789391971</v>
          </cell>
          <cell r="F136">
            <v>301.93017390885751</v>
          </cell>
          <cell r="G136">
            <v>301.12767096597082</v>
          </cell>
          <cell r="H136">
            <v>300.29121175297303</v>
          </cell>
          <cell r="I136">
            <v>299.46131224401518</v>
          </cell>
          <cell r="J136">
            <v>298.69449070350294</v>
          </cell>
          <cell r="K136">
            <v>297.95608267685697</v>
          </cell>
          <cell r="L136">
            <v>297.33179973204653</v>
          </cell>
          <cell r="M136">
            <v>296.77312702512415</v>
          </cell>
          <cell r="N136">
            <v>296.21605041730601</v>
          </cell>
          <cell r="O136">
            <v>295.70367563552912</v>
          </cell>
          <cell r="P136">
            <v>295.18999501824345</v>
          </cell>
          <cell r="Q136">
            <v>294.77314664934175</v>
          </cell>
          <cell r="R136">
            <v>294.44008794072795</v>
          </cell>
          <cell r="S136">
            <v>294.15764888430942</v>
          </cell>
          <cell r="T136">
            <v>293.95471584301418</v>
          </cell>
          <cell r="U136">
            <v>293.78335454280619</v>
          </cell>
        </row>
        <row r="137">
          <cell r="E137">
            <v>302.77474789391971</v>
          </cell>
          <cell r="F137">
            <v>301.67813142179244</v>
          </cell>
          <cell r="G137">
            <v>300.72796178972368</v>
          </cell>
          <cell r="H137">
            <v>299.82472969490703</v>
          </cell>
          <cell r="I137">
            <v>298.95984410017661</v>
          </cell>
          <cell r="J137">
            <v>298.12953767473687</v>
          </cell>
          <cell r="K137">
            <v>297.35972318988206</v>
          </cell>
          <cell r="L137">
            <v>296.53273196769334</v>
          </cell>
          <cell r="M137">
            <v>295.83706339393575</v>
          </cell>
          <cell r="N137">
            <v>295.13069616259065</v>
          </cell>
          <cell r="O137">
            <v>294.457581407497</v>
          </cell>
          <cell r="P137">
            <v>293.89600816175181</v>
          </cell>
          <cell r="Q137">
            <v>293.45794492426228</v>
          </cell>
          <cell r="R137">
            <v>293.06715714023431</v>
          </cell>
          <cell r="S137">
            <v>292.73660612253798</v>
          </cell>
          <cell r="T137">
            <v>292.45588360971908</v>
          </cell>
          <cell r="U137">
            <v>292.21833874925443</v>
          </cell>
        </row>
        <row r="138">
          <cell r="E138">
            <v>302.77474789391971</v>
          </cell>
          <cell r="F138">
            <v>301.73637210412568</v>
          </cell>
          <cell r="G138">
            <v>300.88588536587542</v>
          </cell>
          <cell r="H138">
            <v>300.11255562125814</v>
          </cell>
          <cell r="I138">
            <v>299.4140517942626</v>
          </cell>
          <cell r="J138">
            <v>298.7549942493672</v>
          </cell>
          <cell r="K138">
            <v>298.13592325589644</v>
          </cell>
          <cell r="L138">
            <v>297.58640102683114</v>
          </cell>
          <cell r="M138">
            <v>297.08949944127312</v>
          </cell>
          <cell r="N138">
            <v>296.69524310159227</v>
          </cell>
          <cell r="O138">
            <v>296.29946575780826</v>
          </cell>
          <cell r="P138">
            <v>295.92725359532938</v>
          </cell>
          <cell r="Q138">
            <v>295.6656132054232</v>
          </cell>
          <cell r="R138">
            <v>295.473512012426</v>
          </cell>
          <cell r="S138">
            <v>295.33428229798443</v>
          </cell>
          <cell r="T138">
            <v>295.21010537030253</v>
          </cell>
          <cell r="U138">
            <v>295.11874954752903</v>
          </cell>
        </row>
        <row r="139">
          <cell r="E139">
            <v>302.77474789391971</v>
          </cell>
          <cell r="F139">
            <v>301.57259335661814</v>
          </cell>
          <cell r="G139">
            <v>301.57259335661814</v>
          </cell>
          <cell r="H139">
            <v>301.57259335661814</v>
          </cell>
          <cell r="I139">
            <v>301.57259335661814</v>
          </cell>
          <cell r="J139">
            <v>301.57259335661814</v>
          </cell>
          <cell r="K139">
            <v>301.57259335661814</v>
          </cell>
          <cell r="L139">
            <v>301.57259335661814</v>
          </cell>
          <cell r="M139">
            <v>301.57259335661814</v>
          </cell>
          <cell r="N139">
            <v>301.57259335661814</v>
          </cell>
          <cell r="O139">
            <v>301.57259335661814</v>
          </cell>
          <cell r="P139">
            <v>301.57259335661814</v>
          </cell>
          <cell r="Q139">
            <v>301.57259335661814</v>
          </cell>
          <cell r="R139">
            <v>301.57259335661814</v>
          </cell>
          <cell r="S139">
            <v>301.57259335661814</v>
          </cell>
          <cell r="T139">
            <v>301.57259335661814</v>
          </cell>
          <cell r="U139">
            <v>301.57259335661814</v>
          </cell>
        </row>
        <row r="140">
          <cell r="E140">
            <v>302.77474789391971</v>
          </cell>
          <cell r="F140">
            <v>301.85367566129275</v>
          </cell>
          <cell r="G140">
            <v>301.13825372501367</v>
          </cell>
          <cell r="H140">
            <v>300.53250116723245</v>
          </cell>
          <cell r="I140">
            <v>299.93884868562321</v>
          </cell>
          <cell r="J140">
            <v>299.36235105822834</v>
          </cell>
          <cell r="K140">
            <v>298.76740284866594</v>
          </cell>
          <cell r="L140">
            <v>298.2108163189036</v>
          </cell>
          <cell r="M140">
            <v>297.62630066086138</v>
          </cell>
          <cell r="N140">
            <v>297.03457639603522</v>
          </cell>
          <cell r="O140">
            <v>296.41098174021789</v>
          </cell>
          <cell r="P140">
            <v>295.8249191667685</v>
          </cell>
          <cell r="Q140">
            <v>295.24197229056341</v>
          </cell>
          <cell r="R140">
            <v>294.77830975832472</v>
          </cell>
          <cell r="S140">
            <v>294.40600737845187</v>
          </cell>
          <cell r="T140">
            <v>294.05543074814756</v>
          </cell>
          <cell r="U140">
            <v>293.76633339368578</v>
          </cell>
        </row>
        <row r="141">
          <cell r="E141">
            <v>302.77474789391971</v>
          </cell>
          <cell r="F141">
            <v>301.717596395204</v>
          </cell>
          <cell r="G141">
            <v>300.85058795918644</v>
          </cell>
          <cell r="H141">
            <v>300.03663425008875</v>
          </cell>
          <cell r="I141">
            <v>299.29648367607274</v>
          </cell>
          <cell r="J141">
            <v>298.60590028306132</v>
          </cell>
          <cell r="K141">
            <v>297.95656727801304</v>
          </cell>
          <cell r="L141">
            <v>297.35600712838919</v>
          </cell>
          <cell r="M141">
            <v>296.80692317605633</v>
          </cell>
          <cell r="N141">
            <v>296.31179357110057</v>
          </cell>
          <cell r="O141">
            <v>295.79339467134611</v>
          </cell>
          <cell r="P141">
            <v>295.36811974826594</v>
          </cell>
          <cell r="Q141">
            <v>294.99972890164582</v>
          </cell>
          <cell r="R141">
            <v>294.67512423592467</v>
          </cell>
          <cell r="S141">
            <v>294.39244054177186</v>
          </cell>
          <cell r="T141">
            <v>294.16715488843323</v>
          </cell>
          <cell r="U141">
            <v>293.95586110318681</v>
          </cell>
        </row>
        <row r="142">
          <cell r="E142">
            <v>302.77474789391971</v>
          </cell>
          <cell r="F142">
            <v>301.97753356362472</v>
          </cell>
          <cell r="G142">
            <v>301.2382438716146</v>
          </cell>
          <cell r="H142">
            <v>300.57631719253231</v>
          </cell>
          <cell r="I142">
            <v>299.99763940650922</v>
          </cell>
          <cell r="J142">
            <v>299.48303753505559</v>
          </cell>
          <cell r="K142">
            <v>299.01780715839374</v>
          </cell>
          <cell r="L142">
            <v>298.59040304458563</v>
          </cell>
          <cell r="M142">
            <v>298.20472770115595</v>
          </cell>
          <cell r="N142">
            <v>297.83523406919437</v>
          </cell>
          <cell r="O142">
            <v>297.44211321033879</v>
          </cell>
          <cell r="P142">
            <v>297.05406238965713</v>
          </cell>
          <cell r="Q142">
            <v>296.70525992124686</v>
          </cell>
          <cell r="R142">
            <v>296.37390030185287</v>
          </cell>
          <cell r="S142">
            <v>296.08204684773824</v>
          </cell>
          <cell r="T142">
            <v>295.83526707666169</v>
          </cell>
          <cell r="U142">
            <v>295.63839181446303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299.63420078011427</v>
          </cell>
          <cell r="I143">
            <v>298.78055361609387</v>
          </cell>
          <cell r="J143">
            <v>298.02417688510064</v>
          </cell>
          <cell r="K143">
            <v>297.35683670902364</v>
          </cell>
          <cell r="L143">
            <v>296.72402148168175</v>
          </cell>
          <cell r="M143">
            <v>296.07000901104868</v>
          </cell>
          <cell r="N143">
            <v>295.36998315515092</v>
          </cell>
          <cell r="O143">
            <v>294.73231347509198</v>
          </cell>
          <cell r="P143">
            <v>294.23712684512884</v>
          </cell>
          <cell r="Q143">
            <v>293.78238006916024</v>
          </cell>
          <cell r="R143">
            <v>293.34025462624658</v>
          </cell>
          <cell r="S143">
            <v>292.99186427261202</v>
          </cell>
          <cell r="T143">
            <v>292.70885919941128</v>
          </cell>
          <cell r="U143">
            <v>292.47346370348242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299.65758795443401</v>
          </cell>
          <cell r="I144">
            <v>298.90205561783904</v>
          </cell>
          <cell r="J144">
            <v>298.16741505963086</v>
          </cell>
          <cell r="K144">
            <v>297.44828527222899</v>
          </cell>
          <cell r="L144">
            <v>296.76207654200346</v>
          </cell>
          <cell r="M144">
            <v>296.17139522933331</v>
          </cell>
          <cell r="N144">
            <v>295.61839483292152</v>
          </cell>
          <cell r="O144">
            <v>295.05684723804029</v>
          </cell>
          <cell r="P144">
            <v>294.59049529157255</v>
          </cell>
          <cell r="Q144">
            <v>294.22980344910366</v>
          </cell>
          <cell r="R144">
            <v>293.94244271550895</v>
          </cell>
          <cell r="S144">
            <v>293.70484472756885</v>
          </cell>
          <cell r="T144">
            <v>293.5039073330513</v>
          </cell>
          <cell r="U144">
            <v>293.35060057941774</v>
          </cell>
        </row>
        <row r="145">
          <cell r="E145">
            <v>302.77474789391971</v>
          </cell>
          <cell r="F145">
            <v>301.84549937831997</v>
          </cell>
          <cell r="G145">
            <v>300.92589619611522</v>
          </cell>
          <cell r="H145">
            <v>300.10710307702226</v>
          </cell>
          <cell r="I145">
            <v>299.37819072898122</v>
          </cell>
          <cell r="J145">
            <v>298.71558368818097</v>
          </cell>
          <cell r="K145">
            <v>298.12281052783305</v>
          </cell>
          <cell r="L145">
            <v>297.60639218094752</v>
          </cell>
          <cell r="M145">
            <v>297.0930887130063</v>
          </cell>
          <cell r="N145">
            <v>296.60381502003753</v>
          </cell>
          <cell r="O145">
            <v>296.08925412542629</v>
          </cell>
          <cell r="P145">
            <v>295.63630694725327</v>
          </cell>
          <cell r="Q145">
            <v>295.25617045873821</v>
          </cell>
          <cell r="R145">
            <v>294.92944160820525</v>
          </cell>
          <cell r="S145">
            <v>294.61429246657883</v>
          </cell>
          <cell r="T145">
            <v>294.34637513547585</v>
          </cell>
          <cell r="U145">
            <v>294.13995538106639</v>
          </cell>
        </row>
        <row r="146">
          <cell r="E146">
            <v>302.77474789391971</v>
          </cell>
          <cell r="F146">
            <v>301.87156094547538</v>
          </cell>
          <cell r="G146">
            <v>301.11171937746707</v>
          </cell>
          <cell r="H146">
            <v>300.33510633716622</v>
          </cell>
          <cell r="I146">
            <v>299.61781513502979</v>
          </cell>
          <cell r="J146">
            <v>299.02209990409659</v>
          </cell>
          <cell r="K146">
            <v>298.48265082845495</v>
          </cell>
          <cell r="L146">
            <v>297.93098830503317</v>
          </cell>
          <cell r="M146">
            <v>297.34199355763172</v>
          </cell>
          <cell r="N146">
            <v>296.77453623256963</v>
          </cell>
          <cell r="O146">
            <v>296.29888206179709</v>
          </cell>
          <cell r="P146">
            <v>295.87769023150173</v>
          </cell>
          <cell r="Q146">
            <v>295.53896530926102</v>
          </cell>
          <cell r="R146">
            <v>295.24336160271008</v>
          </cell>
          <cell r="S146">
            <v>295.01046764768256</v>
          </cell>
          <cell r="T146">
            <v>294.80886601856878</v>
          </cell>
          <cell r="U146">
            <v>294.64712222341166</v>
          </cell>
        </row>
        <row r="147">
          <cell r="E147">
            <v>302.77474789391971</v>
          </cell>
          <cell r="F147">
            <v>302.10229606908257</v>
          </cell>
          <cell r="G147">
            <v>301.47585704214652</v>
          </cell>
          <cell r="H147">
            <v>300.88559721651598</v>
          </cell>
          <cell r="I147">
            <v>300.2401426534355</v>
          </cell>
          <cell r="J147">
            <v>299.5987682485229</v>
          </cell>
          <cell r="K147">
            <v>299.01069161436743</v>
          </cell>
          <cell r="L147">
            <v>298.47241081887165</v>
          </cell>
          <cell r="M147">
            <v>297.9649737000795</v>
          </cell>
          <cell r="N147">
            <v>297.50831509853623</v>
          </cell>
          <cell r="O147">
            <v>296.99894762525997</v>
          </cell>
          <cell r="P147">
            <v>296.47300580429044</v>
          </cell>
          <cell r="Q147">
            <v>295.99892159130462</v>
          </cell>
          <cell r="R147">
            <v>295.57044233296449</v>
          </cell>
          <cell r="S147">
            <v>295.22774316655278</v>
          </cell>
          <cell r="T147">
            <v>294.94612515859666</v>
          </cell>
          <cell r="U147">
            <v>294.71753737096839</v>
          </cell>
        </row>
        <row r="148">
          <cell r="E148">
            <v>302.77474789391971</v>
          </cell>
          <cell r="F148">
            <v>301.9343114667966</v>
          </cell>
          <cell r="G148">
            <v>301.20426954126782</v>
          </cell>
          <cell r="H148">
            <v>300.51602027105969</v>
          </cell>
          <cell r="I148">
            <v>299.90262515546806</v>
          </cell>
          <cell r="J148">
            <v>299.30580150899959</v>
          </cell>
          <cell r="K148">
            <v>298.71283547832161</v>
          </cell>
          <cell r="L148">
            <v>298.1022378628187</v>
          </cell>
          <cell r="M148">
            <v>297.58995901261613</v>
          </cell>
          <cell r="N148">
            <v>297.12218414754688</v>
          </cell>
          <cell r="O148">
            <v>296.669874083038</v>
          </cell>
          <cell r="P148">
            <v>296.26535411470508</v>
          </cell>
          <cell r="Q148">
            <v>295.88103356639778</v>
          </cell>
          <cell r="R148">
            <v>295.52784595078833</v>
          </cell>
          <cell r="S148">
            <v>295.17947346462063</v>
          </cell>
          <cell r="T148">
            <v>295.17947346462063</v>
          </cell>
          <cell r="U148">
            <v>295.17947346462063</v>
          </cell>
        </row>
        <row r="149">
          <cell r="E149">
            <v>302.77474789391971</v>
          </cell>
          <cell r="F149">
            <v>301.79388034224672</v>
          </cell>
          <cell r="G149">
            <v>300.94407015914902</v>
          </cell>
          <cell r="H149">
            <v>300.15005811024122</v>
          </cell>
          <cell r="I149">
            <v>299.50043857696056</v>
          </cell>
          <cell r="J149">
            <v>298.90222689011847</v>
          </cell>
          <cell r="K149">
            <v>298.33021443182167</v>
          </cell>
          <cell r="L149">
            <v>297.73973748792724</v>
          </cell>
          <cell r="M149">
            <v>297.15802513167569</v>
          </cell>
          <cell r="N149">
            <v>296.59134210651905</v>
          </cell>
          <cell r="O149">
            <v>296.05966971953296</v>
          </cell>
          <cell r="P149">
            <v>295.5599435149573</v>
          </cell>
          <cell r="Q149">
            <v>295.16956743586394</v>
          </cell>
          <cell r="R149">
            <v>294.86148551062217</v>
          </cell>
          <cell r="S149">
            <v>294.60642379405749</v>
          </cell>
          <cell r="T149">
            <v>294.38918203621557</v>
          </cell>
          <cell r="U149">
            <v>294.21213020093285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299.5653005037438</v>
          </cell>
          <cell r="I150">
            <v>298.72022510761735</v>
          </cell>
          <cell r="J150">
            <v>297.90377128583401</v>
          </cell>
          <cell r="K150">
            <v>297.17591841802704</v>
          </cell>
          <cell r="L150">
            <v>296.52096152780683</v>
          </cell>
          <cell r="M150">
            <v>295.90253840661364</v>
          </cell>
          <cell r="N150">
            <v>295.27740798545199</v>
          </cell>
          <cell r="O150">
            <v>294.64629268427325</v>
          </cell>
          <cell r="P150">
            <v>294.15147986940968</v>
          </cell>
          <cell r="Q150">
            <v>293.76388942733104</v>
          </cell>
          <cell r="R150">
            <v>293.45437454890293</v>
          </cell>
          <cell r="S150">
            <v>293.17414436712318</v>
          </cell>
          <cell r="T150">
            <v>292.94589526260023</v>
          </cell>
          <cell r="U150">
            <v>292.76229347950868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299.59033230293159</v>
          </cell>
          <cell r="I151">
            <v>298.57205143830669</v>
          </cell>
          <cell r="J151">
            <v>297.56120788566778</v>
          </cell>
          <cell r="K151">
            <v>296.60078655343926</v>
          </cell>
          <cell r="L151">
            <v>295.74135711553942</v>
          </cell>
          <cell r="M151">
            <v>294.98479120778228</v>
          </cell>
          <cell r="N151">
            <v>294.32197190705995</v>
          </cell>
          <cell r="O151">
            <v>293.75039296784672</v>
          </cell>
          <cell r="P151">
            <v>293.22256889264889</v>
          </cell>
          <cell r="Q151">
            <v>292.85946263893851</v>
          </cell>
          <cell r="R151">
            <v>292.54281126479435</v>
          </cell>
          <cell r="S151">
            <v>292.28551526598739</v>
          </cell>
          <cell r="T151">
            <v>292.09333263927448</v>
          </cell>
          <cell r="U151">
            <v>291.92176974005997</v>
          </cell>
        </row>
        <row r="152">
          <cell r="E152">
            <v>302.77474789391971</v>
          </cell>
          <cell r="F152">
            <v>301.89827263047442</v>
          </cell>
          <cell r="G152">
            <v>301.08208532257197</v>
          </cell>
          <cell r="H152">
            <v>300.35808474001874</v>
          </cell>
          <cell r="I152">
            <v>299.70069522954094</v>
          </cell>
          <cell r="J152">
            <v>299.01297367096032</v>
          </cell>
          <cell r="K152">
            <v>298.29561800997908</v>
          </cell>
          <cell r="L152">
            <v>297.60931774136304</v>
          </cell>
          <cell r="M152">
            <v>296.98959547908692</v>
          </cell>
          <cell r="N152">
            <v>296.37138004337157</v>
          </cell>
          <cell r="O152">
            <v>295.78379919113837</v>
          </cell>
          <cell r="P152">
            <v>295.1598777047576</v>
          </cell>
          <cell r="Q152">
            <v>294.72446751590411</v>
          </cell>
          <cell r="R152">
            <v>294.3264475979467</v>
          </cell>
          <cell r="S152">
            <v>293.98717530440877</v>
          </cell>
          <cell r="T152">
            <v>293.71814389984064</v>
          </cell>
          <cell r="U152">
            <v>293.50853699291787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299.88653632532322</v>
          </cell>
          <cell r="I153">
            <v>299.02847445888267</v>
          </cell>
          <cell r="J153">
            <v>298.2180202196696</v>
          </cell>
          <cell r="K153">
            <v>297.36907630119771</v>
          </cell>
          <cell r="L153">
            <v>296.56732083393604</v>
          </cell>
          <cell r="M153">
            <v>295.73840927143084</v>
          </cell>
          <cell r="N153">
            <v>294.92360694856575</v>
          </cell>
          <cell r="O153">
            <v>294.22100146216889</v>
          </cell>
          <cell r="P153">
            <v>293.70667895056175</v>
          </cell>
          <cell r="Q153">
            <v>293.28419087116248</v>
          </cell>
          <cell r="R153">
            <v>292.93673228950024</v>
          </cell>
          <cell r="S153">
            <v>292.64875843872005</v>
          </cell>
          <cell r="T153">
            <v>292.43327523513204</v>
          </cell>
          <cell r="U153">
            <v>292.24156914785499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300.00673885376023</v>
          </cell>
          <cell r="I154">
            <v>299.2417702108275</v>
          </cell>
          <cell r="J154">
            <v>298.56297643042302</v>
          </cell>
          <cell r="K154">
            <v>297.91780694066449</v>
          </cell>
          <cell r="L154">
            <v>297.30126748087628</v>
          </cell>
          <cell r="M154">
            <v>296.68449541700852</v>
          </cell>
          <cell r="N154">
            <v>296.0776144059422</v>
          </cell>
          <cell r="O154">
            <v>295.51576180380044</v>
          </cell>
          <cell r="P154">
            <v>295.00520859180074</v>
          </cell>
          <cell r="Q154">
            <v>294.57407798100758</v>
          </cell>
          <cell r="R154">
            <v>294.2417262112964</v>
          </cell>
          <cell r="S154">
            <v>293.95356380002579</v>
          </cell>
          <cell r="T154">
            <v>293.70051607011038</v>
          </cell>
          <cell r="U154">
            <v>293.52289269161946</v>
          </cell>
        </row>
        <row r="155">
          <cell r="E155">
            <v>302.77474789391971</v>
          </cell>
          <cell r="F155">
            <v>301.7304811407023</v>
          </cell>
          <cell r="G155">
            <v>300.65507845794917</v>
          </cell>
          <cell r="H155">
            <v>299.62132503874619</v>
          </cell>
          <cell r="I155">
            <v>298.71060583795651</v>
          </cell>
          <cell r="J155">
            <v>297.86921383040806</v>
          </cell>
          <cell r="K155">
            <v>297.08343068490706</v>
          </cell>
          <cell r="L155">
            <v>296.36341693929097</v>
          </cell>
          <cell r="M155">
            <v>295.66715838831897</v>
          </cell>
          <cell r="N155">
            <v>295.01919166012726</v>
          </cell>
          <cell r="O155">
            <v>294.41115322775465</v>
          </cell>
          <cell r="P155">
            <v>293.89883457829046</v>
          </cell>
          <cell r="Q155">
            <v>293.4837309726305</v>
          </cell>
          <cell r="R155">
            <v>293.08378781178129</v>
          </cell>
          <cell r="S155">
            <v>292.73160260999452</v>
          </cell>
          <cell r="T155">
            <v>292.4247058275858</v>
          </cell>
          <cell r="U155">
            <v>292.1771222182378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299.65717982920853</v>
          </cell>
          <cell r="I156">
            <v>298.75254386717876</v>
          </cell>
          <cell r="J156">
            <v>297.99638677623858</v>
          </cell>
          <cell r="K156">
            <v>297.27945420884242</v>
          </cell>
          <cell r="L156">
            <v>296.63743056966314</v>
          </cell>
          <cell r="M156">
            <v>296.04266958209485</v>
          </cell>
          <cell r="N156">
            <v>295.45433063296662</v>
          </cell>
          <cell r="O156">
            <v>294.89463746276664</v>
          </cell>
          <cell r="P156">
            <v>294.44023941775129</v>
          </cell>
          <cell r="Q156">
            <v>294.02578644029745</v>
          </cell>
          <cell r="R156">
            <v>293.66593992524321</v>
          </cell>
          <cell r="S156">
            <v>293.38763708252696</v>
          </cell>
          <cell r="T156">
            <v>293.14486521139213</v>
          </cell>
          <cell r="U156">
            <v>292.93253206522024</v>
          </cell>
        </row>
        <row r="157">
          <cell r="E157">
            <v>302.77474789391971</v>
          </cell>
          <cell r="F157">
            <v>301.82167012783236</v>
          </cell>
          <cell r="G157">
            <v>301.0781092155184</v>
          </cell>
          <cell r="H157">
            <v>300.35525671229504</v>
          </cell>
          <cell r="I157">
            <v>299.61560385810941</v>
          </cell>
          <cell r="J157">
            <v>298.93687463124877</v>
          </cell>
          <cell r="K157">
            <v>298.27952508298324</v>
          </cell>
          <cell r="L157">
            <v>297.66225969430934</v>
          </cell>
          <cell r="M157">
            <v>297.0989779033348</v>
          </cell>
          <cell r="N157">
            <v>296.53677050297563</v>
          </cell>
          <cell r="O157">
            <v>295.95546126575249</v>
          </cell>
          <cell r="P157">
            <v>295.36877183548813</v>
          </cell>
          <cell r="Q157">
            <v>294.92969511314948</v>
          </cell>
          <cell r="R157">
            <v>294.52996051305252</v>
          </cell>
          <cell r="S157">
            <v>294.2446148036658</v>
          </cell>
          <cell r="T157">
            <v>293.99146860639217</v>
          </cell>
          <cell r="U157">
            <v>293.76176840368566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299.76823816286463</v>
          </cell>
          <cell r="I158">
            <v>298.99247863443162</v>
          </cell>
          <cell r="J158">
            <v>298.28140674186295</v>
          </cell>
          <cell r="K158">
            <v>297.65589759256932</v>
          </cell>
          <cell r="L158">
            <v>297.07999367071625</v>
          </cell>
          <cell r="M158">
            <v>296.58480626504451</v>
          </cell>
          <cell r="N158">
            <v>296.09590215753411</v>
          </cell>
          <cell r="O158">
            <v>295.62611528445007</v>
          </cell>
          <cell r="P158">
            <v>295.22743802553316</v>
          </cell>
          <cell r="Q158">
            <v>294.91393384798408</v>
          </cell>
          <cell r="R158">
            <v>294.63012998726066</v>
          </cell>
          <cell r="S158">
            <v>294.3897714536709</v>
          </cell>
          <cell r="T158">
            <v>294.19591202447265</v>
          </cell>
          <cell r="U158">
            <v>294.03665657133541</v>
          </cell>
        </row>
        <row r="159">
          <cell r="E159">
            <v>302.77474789391971</v>
          </cell>
          <cell r="F159">
            <v>301.69760202550617</v>
          </cell>
          <cell r="G159">
            <v>300.6554593318412</v>
          </cell>
          <cell r="H159">
            <v>299.75337674393126</v>
          </cell>
          <cell r="I159">
            <v>299.00374869454765</v>
          </cell>
          <cell r="J159">
            <v>298.35195307206004</v>
          </cell>
          <cell r="K159">
            <v>297.74850673734886</v>
          </cell>
          <cell r="L159">
            <v>297.19551346297686</v>
          </cell>
          <cell r="M159">
            <v>296.6378633481653</v>
          </cell>
          <cell r="N159">
            <v>296.11828113451742</v>
          </cell>
          <cell r="O159">
            <v>295.67012036525273</v>
          </cell>
          <cell r="P159">
            <v>295.28506212925504</v>
          </cell>
          <cell r="Q159">
            <v>294.96742601921852</v>
          </cell>
          <cell r="R159">
            <v>294.70826705098244</v>
          </cell>
          <cell r="S159">
            <v>294.49984758185735</v>
          </cell>
          <cell r="T159">
            <v>294.31462885610642</v>
          </cell>
          <cell r="U159">
            <v>294.1603091386695</v>
          </cell>
        </row>
        <row r="160">
          <cell r="E160">
            <v>302.77474789391971</v>
          </cell>
          <cell r="F160">
            <v>301.78663658813446</v>
          </cell>
          <cell r="G160">
            <v>300.94403973132182</v>
          </cell>
          <cell r="H160">
            <v>300.20250007391797</v>
          </cell>
          <cell r="I160">
            <v>299.50657434815247</v>
          </cell>
          <cell r="J160">
            <v>298.81161747104954</v>
          </cell>
          <cell r="K160">
            <v>298.16034345829854</v>
          </cell>
          <cell r="L160">
            <v>297.53491913613567</v>
          </cell>
          <cell r="M160">
            <v>296.98533902166849</v>
          </cell>
          <cell r="N160">
            <v>296.46619169531931</v>
          </cell>
          <cell r="O160">
            <v>295.99291108782609</v>
          </cell>
          <cell r="P160">
            <v>295.60436425158258</v>
          </cell>
          <cell r="Q160">
            <v>295.2591870066322</v>
          </cell>
          <cell r="R160">
            <v>294.98482277896727</v>
          </cell>
          <cell r="S160">
            <v>294.75926496419004</v>
          </cell>
          <cell r="T160">
            <v>294.56999904377835</v>
          </cell>
          <cell r="U160">
            <v>294.4116730373309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299.87046625090375</v>
          </cell>
          <cell r="I161">
            <v>298.99471824914355</v>
          </cell>
          <cell r="J161">
            <v>298.1482343168924</v>
          </cell>
          <cell r="K161">
            <v>297.43286894068575</v>
          </cell>
          <cell r="L161">
            <v>296.74729749318362</v>
          </cell>
          <cell r="M161">
            <v>296.13855782698761</v>
          </cell>
          <cell r="N161">
            <v>295.55796588590431</v>
          </cell>
          <cell r="O161">
            <v>295.05497577976269</v>
          </cell>
          <cell r="P161">
            <v>294.65655453305476</v>
          </cell>
          <cell r="Q161">
            <v>294.31793447075273</v>
          </cell>
          <cell r="R161">
            <v>294.01545108038886</v>
          </cell>
          <cell r="S161">
            <v>293.79143944625082</v>
          </cell>
          <cell r="T161">
            <v>293.60641818240038</v>
          </cell>
          <cell r="U161">
            <v>293.45509980610302</v>
          </cell>
        </row>
        <row r="162">
          <cell r="E162">
            <v>302.77474789391971</v>
          </cell>
          <cell r="F162">
            <v>301.95526518466005</v>
          </cell>
          <cell r="G162">
            <v>301.14367952377773</v>
          </cell>
          <cell r="H162">
            <v>300.35669104965069</v>
          </cell>
          <cell r="I162">
            <v>299.66231642456324</v>
          </cell>
          <cell r="J162">
            <v>299.0244560560821</v>
          </cell>
          <cell r="K162">
            <v>298.43934062234075</v>
          </cell>
          <cell r="L162">
            <v>297.86919850208915</v>
          </cell>
          <cell r="M162">
            <v>297.34988960021258</v>
          </cell>
          <cell r="N162">
            <v>296.93162223654753</v>
          </cell>
          <cell r="O162">
            <v>296.56028979722913</v>
          </cell>
          <cell r="P162">
            <v>296.1528823193201</v>
          </cell>
          <cell r="Q162">
            <v>295.81454306343647</v>
          </cell>
          <cell r="R162">
            <v>295.53048549908596</v>
          </cell>
          <cell r="S162">
            <v>295.29121118829335</v>
          </cell>
          <cell r="T162">
            <v>295.09677280338019</v>
          </cell>
          <cell r="U162">
            <v>294.93854849756377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299.89474588556396</v>
          </cell>
          <cell r="I163">
            <v>299.17180347140982</v>
          </cell>
          <cell r="J163">
            <v>298.48155354736497</v>
          </cell>
          <cell r="K163">
            <v>297.84442034726817</v>
          </cell>
          <cell r="L163">
            <v>297.14458315703388</v>
          </cell>
          <cell r="M163">
            <v>296.50476058953495</v>
          </cell>
          <cell r="N163">
            <v>295.88629802954631</v>
          </cell>
          <cell r="O163">
            <v>295.37129375514047</v>
          </cell>
          <cell r="P163">
            <v>294.96286149911481</v>
          </cell>
          <cell r="Q163">
            <v>294.6316955169093</v>
          </cell>
          <cell r="R163">
            <v>294.34455631734409</v>
          </cell>
          <cell r="S163">
            <v>294.09024751464403</v>
          </cell>
          <cell r="T163">
            <v>293.893479564507</v>
          </cell>
          <cell r="U163">
            <v>293.72578932601999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300.24040883381736</v>
          </cell>
          <cell r="I164">
            <v>299.56097087718808</v>
          </cell>
          <cell r="J164">
            <v>298.9222386189054</v>
          </cell>
          <cell r="K164">
            <v>298.31493050279562</v>
          </cell>
          <cell r="L164">
            <v>297.76429367461742</v>
          </cell>
          <cell r="M164">
            <v>297.27189301711547</v>
          </cell>
          <cell r="N164">
            <v>296.8104842853482</v>
          </cell>
          <cell r="O164">
            <v>296.34035910083293</v>
          </cell>
          <cell r="P164">
            <v>295.94626433476299</v>
          </cell>
          <cell r="Q164">
            <v>295.62565243461944</v>
          </cell>
          <cell r="R164">
            <v>295.33606991645536</v>
          </cell>
          <cell r="S164">
            <v>295.09867470750964</v>
          </cell>
          <cell r="T164">
            <v>294.92845705329768</v>
          </cell>
          <cell r="U164">
            <v>294.79209702702991</v>
          </cell>
        </row>
        <row r="165">
          <cell r="E165">
            <v>302.77474789391971</v>
          </cell>
          <cell r="F165">
            <v>301.7096429605503</v>
          </cell>
          <cell r="G165">
            <v>300.68466476049855</v>
          </cell>
          <cell r="H165">
            <v>299.79236344567954</v>
          </cell>
          <cell r="I165">
            <v>298.85142370315111</v>
          </cell>
          <cell r="J165">
            <v>298.04344907514627</v>
          </cell>
          <cell r="K165">
            <v>297.23124939788892</v>
          </cell>
          <cell r="L165">
            <v>296.38608689020509</v>
          </cell>
          <cell r="M165">
            <v>295.54520054004257</v>
          </cell>
          <cell r="N165">
            <v>294.77465455289581</v>
          </cell>
          <cell r="O165">
            <v>294.07368217802775</v>
          </cell>
          <cell r="P165">
            <v>293.48342502367183</v>
          </cell>
          <cell r="Q165">
            <v>293.0391025252685</v>
          </cell>
          <cell r="R165">
            <v>292.71155860703777</v>
          </cell>
          <cell r="S165">
            <v>292.46478124546218</v>
          </cell>
          <cell r="T165">
            <v>292.23615492922772</v>
          </cell>
          <cell r="U165">
            <v>292.05665090488066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299.89020116588614</v>
          </cell>
          <cell r="I166">
            <v>299.06126827400152</v>
          </cell>
          <cell r="J166">
            <v>298.28996130682867</v>
          </cell>
          <cell r="K166">
            <v>297.57840508804782</v>
          </cell>
          <cell r="L166">
            <v>296.94117886167055</v>
          </cell>
          <cell r="M166">
            <v>296.37504363547703</v>
          </cell>
          <cell r="N166">
            <v>295.87754193623118</v>
          </cell>
          <cell r="O166">
            <v>295.39765062853348</v>
          </cell>
          <cell r="P166">
            <v>295.02024662346071</v>
          </cell>
          <cell r="Q166">
            <v>294.71450278164616</v>
          </cell>
          <cell r="R166">
            <v>294.47540791073408</v>
          </cell>
          <cell r="S166">
            <v>294.28010919376533</v>
          </cell>
          <cell r="T166">
            <v>294.12460909276513</v>
          </cell>
          <cell r="U166">
            <v>294.00782092612081</v>
          </cell>
        </row>
        <row r="167">
          <cell r="E167">
            <v>302.77474789391971</v>
          </cell>
          <cell r="F167">
            <v>301.72871680616805</v>
          </cell>
          <cell r="G167">
            <v>300.80203163403922</v>
          </cell>
          <cell r="H167">
            <v>299.9980208995442</v>
          </cell>
          <cell r="I167">
            <v>299.26779714943075</v>
          </cell>
          <cell r="J167">
            <v>298.61200439454103</v>
          </cell>
          <cell r="K167">
            <v>298.06431863061641</v>
          </cell>
          <cell r="L167">
            <v>297.56180052538815</v>
          </cell>
          <cell r="M167">
            <v>297.08858499514196</v>
          </cell>
          <cell r="N167">
            <v>296.6425400198795</v>
          </cell>
          <cell r="O167">
            <v>296.23558880662654</v>
          </cell>
          <cell r="P167">
            <v>295.89224325421657</v>
          </cell>
          <cell r="Q167">
            <v>295.61833628129</v>
          </cell>
          <cell r="R167">
            <v>295.40868147320987</v>
          </cell>
          <cell r="S167">
            <v>295.23930114227716</v>
          </cell>
          <cell r="T167">
            <v>295.09415923676107</v>
          </cell>
          <cell r="U167">
            <v>294.96957017222798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299.73302877366859</v>
          </cell>
          <cell r="I168">
            <v>298.78926940152837</v>
          </cell>
          <cell r="J168">
            <v>297.9702612739635</v>
          </cell>
          <cell r="K168">
            <v>297.23473256432862</v>
          </cell>
          <cell r="L168">
            <v>296.54585692132355</v>
          </cell>
          <cell r="M168">
            <v>295.84453354059229</v>
          </cell>
          <cell r="N168">
            <v>295.23997015877126</v>
          </cell>
          <cell r="O168">
            <v>294.69591911103458</v>
          </cell>
          <cell r="P168">
            <v>294.29622178574607</v>
          </cell>
          <cell r="Q168">
            <v>293.94185772227746</v>
          </cell>
          <cell r="R168">
            <v>293.6421900400054</v>
          </cell>
          <cell r="S168">
            <v>293.40639359876627</v>
          </cell>
          <cell r="T168">
            <v>293.20737739918826</v>
          </cell>
          <cell r="U168">
            <v>293.04903445336748</v>
          </cell>
        </row>
        <row r="169">
          <cell r="E169">
            <v>302.77474789391971</v>
          </cell>
          <cell r="F169">
            <v>301.7307083148354</v>
          </cell>
          <cell r="G169">
            <v>300.79050993048094</v>
          </cell>
          <cell r="H169">
            <v>299.92865882819393</v>
          </cell>
          <cell r="I169">
            <v>299.14364588746491</v>
          </cell>
          <cell r="J169">
            <v>298.46595153138134</v>
          </cell>
          <cell r="K169">
            <v>297.84301873535355</v>
          </cell>
          <cell r="L169">
            <v>297.25502015584487</v>
          </cell>
          <cell r="M169">
            <v>296.68794537298567</v>
          </cell>
          <cell r="N169">
            <v>296.10603600889755</v>
          </cell>
          <cell r="O169">
            <v>295.5561658567384</v>
          </cell>
          <cell r="P169">
            <v>295.06465565346087</v>
          </cell>
          <cell r="Q169">
            <v>294.66881721821039</v>
          </cell>
          <cell r="R169">
            <v>294.34812549927489</v>
          </cell>
          <cell r="S169">
            <v>294.0850682906173</v>
          </cell>
          <cell r="T169">
            <v>293.83264508706759</v>
          </cell>
          <cell r="U169">
            <v>293.60190974076039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299.52975648164585</v>
          </cell>
          <cell r="I170">
            <v>298.58973502268276</v>
          </cell>
          <cell r="J170">
            <v>297.81929237304803</v>
          </cell>
          <cell r="K170">
            <v>297.0395174448671</v>
          </cell>
          <cell r="L170">
            <v>296.35427352668376</v>
          </cell>
          <cell r="M170">
            <v>295.6290805742326</v>
          </cell>
          <cell r="N170">
            <v>294.92156456638554</v>
          </cell>
          <cell r="O170">
            <v>294.28774134651013</v>
          </cell>
          <cell r="P170">
            <v>293.77054121677935</v>
          </cell>
          <cell r="Q170">
            <v>293.29080788703936</v>
          </cell>
          <cell r="R170">
            <v>292.93618699153831</v>
          </cell>
          <cell r="S170">
            <v>292.65443583347906</v>
          </cell>
          <cell r="T170">
            <v>292.4022663508361</v>
          </cell>
          <cell r="U170">
            <v>292.19198909863144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299.86113587907334</v>
          </cell>
          <cell r="I171">
            <v>299.01725159736043</v>
          </cell>
          <cell r="J171">
            <v>298.29440687493747</v>
          </cell>
          <cell r="K171">
            <v>297.63973382781546</v>
          </cell>
          <cell r="L171">
            <v>297.02132970022046</v>
          </cell>
          <cell r="M171">
            <v>296.4379683312352</v>
          </cell>
          <cell r="N171">
            <v>295.93973109883268</v>
          </cell>
          <cell r="O171">
            <v>295.45735169691147</v>
          </cell>
          <cell r="P171">
            <v>295.08973762640483</v>
          </cell>
          <cell r="Q171">
            <v>294.80045793026187</v>
          </cell>
          <cell r="R171">
            <v>294.57139924978594</v>
          </cell>
          <cell r="S171">
            <v>294.35618318586222</v>
          </cell>
          <cell r="T171">
            <v>294.18913426552865</v>
          </cell>
          <cell r="U171">
            <v>294.04484569611446</v>
          </cell>
        </row>
        <row r="172">
          <cell r="E172">
            <v>302.77474789391971</v>
          </cell>
          <cell r="F172">
            <v>301.91636342844657</v>
          </cell>
          <cell r="G172">
            <v>301.16102521401848</v>
          </cell>
          <cell r="H172">
            <v>300.46990485756123</v>
          </cell>
          <cell r="I172">
            <v>299.83914889299149</v>
          </cell>
          <cell r="J172">
            <v>299.26574485148961</v>
          </cell>
          <cell r="K172">
            <v>298.6736453148535</v>
          </cell>
          <cell r="L172">
            <v>298.10188626264693</v>
          </cell>
          <cell r="M172">
            <v>297.57657449293657</v>
          </cell>
          <cell r="N172">
            <v>297.09267533292314</v>
          </cell>
          <cell r="O172">
            <v>296.67918410777355</v>
          </cell>
          <cell r="P172">
            <v>296.32204118619688</v>
          </cell>
          <cell r="Q172">
            <v>295.98383494552758</v>
          </cell>
          <cell r="R172">
            <v>295.71156662665874</v>
          </cell>
          <cell r="S172">
            <v>295.49847496384666</v>
          </cell>
          <cell r="T172">
            <v>295.27749598505233</v>
          </cell>
          <cell r="U172">
            <v>295.10304450748214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299.9355238937473</v>
          </cell>
          <cell r="I173">
            <v>299.1173850571584</v>
          </cell>
          <cell r="J173">
            <v>298.36610348220114</v>
          </cell>
          <cell r="K173">
            <v>297.6552484601782</v>
          </cell>
          <cell r="L173">
            <v>296.98148844869775</v>
          </cell>
          <cell r="M173">
            <v>296.3382840061189</v>
          </cell>
          <cell r="N173">
            <v>295.75102937616668</v>
          </cell>
          <cell r="O173">
            <v>295.20757606040195</v>
          </cell>
          <cell r="P173">
            <v>294.77202546631395</v>
          </cell>
          <cell r="Q173">
            <v>294.38630781714392</v>
          </cell>
          <cell r="R173">
            <v>294.07548725562117</v>
          </cell>
          <cell r="S173">
            <v>293.81356006046025</v>
          </cell>
          <cell r="T173">
            <v>293.59823292908789</v>
          </cell>
          <cell r="U173">
            <v>293.43908404425872</v>
          </cell>
        </row>
        <row r="174">
          <cell r="E174">
            <v>302.77474789391971</v>
          </cell>
          <cell r="F174">
            <v>301.7389989913018</v>
          </cell>
          <cell r="G174">
            <v>300.79205052078561</v>
          </cell>
          <cell r="H174">
            <v>299.91402254611342</v>
          </cell>
          <cell r="I174">
            <v>299.04621401649604</v>
          </cell>
          <cell r="J174">
            <v>298.13142748526406</v>
          </cell>
          <cell r="K174">
            <v>297.20609467242946</v>
          </cell>
          <cell r="L174">
            <v>296.33848637680592</v>
          </cell>
          <cell r="M174">
            <v>295.44781835707585</v>
          </cell>
          <cell r="N174">
            <v>294.63475122271893</v>
          </cell>
          <cell r="O174">
            <v>293.89155827130878</v>
          </cell>
          <cell r="P174">
            <v>293.26758263489307</v>
          </cell>
          <cell r="Q174">
            <v>292.70170836480111</v>
          </cell>
          <cell r="R174">
            <v>292.23557930692346</v>
          </cell>
          <cell r="S174">
            <v>291.86284581582646</v>
          </cell>
          <cell r="T174">
            <v>291.55345521601566</v>
          </cell>
          <cell r="U174">
            <v>291.26633669994885</v>
          </cell>
        </row>
        <row r="175">
          <cell r="E175">
            <v>302.77474789391971</v>
          </cell>
          <cell r="F175">
            <v>301.60088294798476</v>
          </cell>
          <cell r="G175">
            <v>301.0059053656604</v>
          </cell>
          <cell r="H175">
            <v>300.45822750941943</v>
          </cell>
          <cell r="I175">
            <v>299.94412724437274</v>
          </cell>
          <cell r="J175">
            <v>299.45952010904841</v>
          </cell>
          <cell r="K175">
            <v>299.0300394557716</v>
          </cell>
          <cell r="L175">
            <v>298.5935645845824</v>
          </cell>
          <cell r="M175">
            <v>298.15521487570174</v>
          </cell>
          <cell r="N175">
            <v>297.74932735079614</v>
          </cell>
          <cell r="O175">
            <v>297.36376154950455</v>
          </cell>
          <cell r="P175">
            <v>296.98966632536133</v>
          </cell>
          <cell r="Q175">
            <v>296.60189716395126</v>
          </cell>
          <cell r="R175">
            <v>296.19347864874283</v>
          </cell>
          <cell r="S175">
            <v>295.77723534150255</v>
          </cell>
          <cell r="T175">
            <v>295.43839551092231</v>
          </cell>
          <cell r="U175">
            <v>295.13221898227977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300.29146766170641</v>
          </cell>
          <cell r="I176">
            <v>299.61121146522834</v>
          </cell>
          <cell r="J176">
            <v>298.95943368498712</v>
          </cell>
          <cell r="K176">
            <v>298.37546788058478</v>
          </cell>
          <cell r="L176">
            <v>297.8501238451023</v>
          </cell>
          <cell r="M176">
            <v>297.29519855880415</v>
          </cell>
          <cell r="N176">
            <v>296.71651164122096</v>
          </cell>
          <cell r="O176">
            <v>296.12484658569537</v>
          </cell>
          <cell r="P176">
            <v>295.60039056779101</v>
          </cell>
          <cell r="Q176">
            <v>295.22586416214625</v>
          </cell>
          <cell r="R176">
            <v>294.96783714825978</v>
          </cell>
          <cell r="S176">
            <v>294.74347449340087</v>
          </cell>
          <cell r="T176">
            <v>294.54531658721157</v>
          </cell>
          <cell r="U176">
            <v>294.37846531712484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299.77264212465286</v>
          </cell>
          <cell r="I177">
            <v>298.88769322102269</v>
          </cell>
          <cell r="J177">
            <v>298.08383636773016</v>
          </cell>
          <cell r="K177">
            <v>297.34749679153407</v>
          </cell>
          <cell r="L177">
            <v>296.62844523155434</v>
          </cell>
          <cell r="M177">
            <v>295.88469371408291</v>
          </cell>
          <cell r="N177">
            <v>295.19593577306119</v>
          </cell>
          <cell r="O177">
            <v>294.56515183523373</v>
          </cell>
          <cell r="P177">
            <v>294.03297892594827</v>
          </cell>
          <cell r="Q177">
            <v>293.61011339612611</v>
          </cell>
          <cell r="R177">
            <v>293.25726079489698</v>
          </cell>
          <cell r="S177">
            <v>292.95629912776144</v>
          </cell>
          <cell r="T177">
            <v>292.70316067177004</v>
          </cell>
          <cell r="U177">
            <v>292.49621216955848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299.55402703967485</v>
          </cell>
          <cell r="I178">
            <v>298.60966678509629</v>
          </cell>
          <cell r="J178">
            <v>297.64783850207374</v>
          </cell>
          <cell r="K178">
            <v>296.68172353076443</v>
          </cell>
          <cell r="L178">
            <v>295.79662031461419</v>
          </cell>
          <cell r="M178">
            <v>294.97860207138012</v>
          </cell>
          <cell r="N178">
            <v>294.18073803464978</v>
          </cell>
          <cell r="O178">
            <v>293.4657240123849</v>
          </cell>
          <cell r="P178">
            <v>292.81908979207498</v>
          </cell>
          <cell r="Q178">
            <v>292.2799528745569</v>
          </cell>
          <cell r="R178">
            <v>291.86663578439413</v>
          </cell>
          <cell r="S178">
            <v>291.51469088835006</v>
          </cell>
          <cell r="T178">
            <v>291.19227063905311</v>
          </cell>
          <cell r="U178">
            <v>290.89494654101401</v>
          </cell>
        </row>
        <row r="179">
          <cell r="E179">
            <v>302.77474789391971</v>
          </cell>
          <cell r="F179">
            <v>301.64935783969565</v>
          </cell>
          <cell r="G179">
            <v>300.52850031009086</v>
          </cell>
          <cell r="H179">
            <v>299.60679548176512</v>
          </cell>
          <cell r="I179">
            <v>298.64182601891093</v>
          </cell>
          <cell r="J179">
            <v>297.84873169099842</v>
          </cell>
          <cell r="K179">
            <v>297.0910561052176</v>
          </cell>
          <cell r="L179">
            <v>296.32498160777141</v>
          </cell>
          <cell r="M179">
            <v>295.62239040400624</v>
          </cell>
          <cell r="N179">
            <v>294.94667216541359</v>
          </cell>
          <cell r="O179">
            <v>294.340291091555</v>
          </cell>
          <cell r="P179">
            <v>293.80928433855922</v>
          </cell>
          <cell r="Q179">
            <v>293.32611889349511</v>
          </cell>
          <cell r="R179">
            <v>292.90491525653835</v>
          </cell>
          <cell r="S179">
            <v>292.55121383200122</v>
          </cell>
          <cell r="T179">
            <v>292.26152902315454</v>
          </cell>
          <cell r="U179">
            <v>292.00332011566013</v>
          </cell>
        </row>
        <row r="180">
          <cell r="E180">
            <v>302.77474789391971</v>
          </cell>
          <cell r="F180">
            <v>301.99037467713367</v>
          </cell>
          <cell r="G180">
            <v>301.26758988090512</v>
          </cell>
          <cell r="H180">
            <v>300.59568337413526</v>
          </cell>
          <cell r="I180">
            <v>300.01261174034101</v>
          </cell>
          <cell r="J180">
            <v>299.44097499248903</v>
          </cell>
          <cell r="K180">
            <v>298.90328836780617</v>
          </cell>
          <cell r="L180">
            <v>298.40390878049618</v>
          </cell>
          <cell r="M180">
            <v>297.94829633583686</v>
          </cell>
          <cell r="N180">
            <v>297.48157862540012</v>
          </cell>
          <cell r="O180">
            <v>297.06131603953315</v>
          </cell>
          <cell r="P180">
            <v>296.65101319374071</v>
          </cell>
          <cell r="Q180">
            <v>296.26922261436351</v>
          </cell>
          <cell r="R180">
            <v>295.92639452455472</v>
          </cell>
          <cell r="S180">
            <v>295.66359193250258</v>
          </cell>
          <cell r="T180">
            <v>295.4650834199677</v>
          </cell>
          <cell r="U180">
            <v>295.29597083795215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299.77618762423339</v>
          </cell>
          <cell r="I181">
            <v>298.88638011337349</v>
          </cell>
          <cell r="J181">
            <v>297.99461271221242</v>
          </cell>
          <cell r="K181">
            <v>297.12348886685868</v>
          </cell>
          <cell r="L181">
            <v>296.32518725208712</v>
          </cell>
          <cell r="M181">
            <v>295.53109508454236</v>
          </cell>
          <cell r="N181">
            <v>294.73433114831892</v>
          </cell>
          <cell r="O181">
            <v>294.00457060736409</v>
          </cell>
          <cell r="P181">
            <v>293.34703090380663</v>
          </cell>
          <cell r="Q181">
            <v>292.79193904486925</v>
          </cell>
          <cell r="R181">
            <v>292.34834635877394</v>
          </cell>
          <cell r="S181">
            <v>292.01604450256906</v>
          </cell>
          <cell r="T181">
            <v>291.75991205380882</v>
          </cell>
          <cell r="U181">
            <v>291.56481886613238</v>
          </cell>
        </row>
        <row r="182">
          <cell r="E182">
            <v>302.77474789391971</v>
          </cell>
          <cell r="F182">
            <v>301.61749469894892</v>
          </cell>
          <cell r="G182">
            <v>300.99048012624866</v>
          </cell>
          <cell r="H182">
            <v>300.38798743655821</v>
          </cell>
          <cell r="I182">
            <v>299.83073066755628</v>
          </cell>
          <cell r="J182">
            <v>299.31952216691479</v>
          </cell>
          <cell r="K182">
            <v>298.88283139379075</v>
          </cell>
          <cell r="L182">
            <v>298.45332475955172</v>
          </cell>
          <cell r="M182">
            <v>298.05969843113877</v>
          </cell>
          <cell r="N182">
            <v>297.67646087240257</v>
          </cell>
          <cell r="O182">
            <v>297.32225535224046</v>
          </cell>
          <cell r="P182">
            <v>296.98196755593608</v>
          </cell>
          <cell r="Q182">
            <v>296.64442450312771</v>
          </cell>
          <cell r="R182">
            <v>296.31617905962673</v>
          </cell>
          <cell r="S182">
            <v>296.00529928989982</v>
          </cell>
          <cell r="T182">
            <v>295.76006734732533</v>
          </cell>
          <cell r="U182">
            <v>295.550888401603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300.05321463858371</v>
          </cell>
          <cell r="I183">
            <v>299.39459762447638</v>
          </cell>
          <cell r="J183">
            <v>298.7678834328612</v>
          </cell>
          <cell r="K183">
            <v>298.1605504249697</v>
          </cell>
          <cell r="L183">
            <v>297.59711415718436</v>
          </cell>
          <cell r="M183">
            <v>297.06658517200447</v>
          </cell>
          <cell r="N183">
            <v>296.56214352486347</v>
          </cell>
          <cell r="O183">
            <v>296.07305033328072</v>
          </cell>
          <cell r="P183">
            <v>295.6901487347406</v>
          </cell>
          <cell r="Q183">
            <v>295.37776189968525</v>
          </cell>
          <cell r="R183">
            <v>295.1203223688521</v>
          </cell>
          <cell r="S183">
            <v>294.928708513412</v>
          </cell>
          <cell r="T183">
            <v>294.76813503587425</v>
          </cell>
          <cell r="U183">
            <v>294.6442158401515</v>
          </cell>
        </row>
        <row r="184">
          <cell r="E184">
            <v>302.77474789391971</v>
          </cell>
          <cell r="F184">
            <v>301.89975626632923</v>
          </cell>
          <cell r="G184">
            <v>301.08853515227173</v>
          </cell>
          <cell r="H184">
            <v>300.35649790967398</v>
          </cell>
          <cell r="I184">
            <v>299.60232186421331</v>
          </cell>
          <cell r="J184">
            <v>298.92034038557853</v>
          </cell>
          <cell r="K184">
            <v>298.31560761505568</v>
          </cell>
          <cell r="L184">
            <v>297.68505925063567</v>
          </cell>
          <cell r="M184">
            <v>297.0646288981863</v>
          </cell>
          <cell r="N184">
            <v>296.46781077382531</v>
          </cell>
          <cell r="O184">
            <v>295.91750576967542</v>
          </cell>
          <cell r="P184">
            <v>295.39996723876595</v>
          </cell>
          <cell r="Q184">
            <v>294.92986102333606</v>
          </cell>
          <cell r="R184">
            <v>294.56217124517394</v>
          </cell>
          <cell r="S184">
            <v>294.28608758810941</v>
          </cell>
          <cell r="T184">
            <v>294.05819990092937</v>
          </cell>
          <cell r="U184">
            <v>293.86369407176761</v>
          </cell>
        </row>
        <row r="185">
          <cell r="E185">
            <v>302.77482383191483</v>
          </cell>
          <cell r="F185">
            <v>301.92118130611811</v>
          </cell>
          <cell r="G185">
            <v>301.17230386571873</v>
          </cell>
          <cell r="H185">
            <v>300.50364092211396</v>
          </cell>
          <cell r="I185">
            <v>299.85719319896322</v>
          </cell>
          <cell r="J185">
            <v>299.21919200569818</v>
          </cell>
          <cell r="K185">
            <v>298.61518135611357</v>
          </cell>
          <cell r="L185">
            <v>298.01721692696117</v>
          </cell>
          <cell r="M185">
            <v>297.38219399360554</v>
          </cell>
          <cell r="N185">
            <v>296.78992556493262</v>
          </cell>
          <cell r="O185">
            <v>296.24162002729923</v>
          </cell>
          <cell r="P185">
            <v>295.74994399171362</v>
          </cell>
          <cell r="Q185">
            <v>295.31453873364745</v>
          </cell>
          <cell r="R185">
            <v>294.94310391073628</v>
          </cell>
          <cell r="S185">
            <v>294.66082737103301</v>
          </cell>
          <cell r="T185">
            <v>294.40159394242704</v>
          </cell>
          <cell r="U185">
            <v>294.19372649632936</v>
          </cell>
        </row>
        <row r="186">
          <cell r="E186">
            <v>302.77474789391971</v>
          </cell>
          <cell r="F186">
            <v>301.83476425509491</v>
          </cell>
          <cell r="G186">
            <v>300.96023320163198</v>
          </cell>
          <cell r="H186">
            <v>300.20834075035987</v>
          </cell>
          <cell r="I186">
            <v>299.53078486669534</v>
          </cell>
          <cell r="J186">
            <v>298.87177286906086</v>
          </cell>
          <cell r="K186">
            <v>298.20475901163678</v>
          </cell>
          <cell r="L186">
            <v>297.59958582177836</v>
          </cell>
          <cell r="M186">
            <v>297.08214356763938</v>
          </cell>
          <cell r="N186">
            <v>296.61723202946257</v>
          </cell>
          <cell r="O186">
            <v>296.14977070689633</v>
          </cell>
          <cell r="P186">
            <v>295.73250721952763</v>
          </cell>
          <cell r="Q186">
            <v>295.38147732034884</v>
          </cell>
          <cell r="R186">
            <v>295.06264061259537</v>
          </cell>
          <cell r="S186">
            <v>294.83885066050163</v>
          </cell>
          <cell r="T186">
            <v>294.67061699643591</v>
          </cell>
          <cell r="U186">
            <v>294.53045993332256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299.75704337678042</v>
          </cell>
          <cell r="I187">
            <v>298.81690258405376</v>
          </cell>
          <cell r="J187">
            <v>297.9288303698516</v>
          </cell>
          <cell r="K187">
            <v>297.13215637643265</v>
          </cell>
          <cell r="L187">
            <v>296.32509468868659</v>
          </cell>
          <cell r="M187">
            <v>295.58712388422487</v>
          </cell>
          <cell r="N187">
            <v>294.88057595571763</v>
          </cell>
          <cell r="O187">
            <v>294.22882301138816</v>
          </cell>
          <cell r="P187">
            <v>293.70437061158447</v>
          </cell>
          <cell r="Q187">
            <v>293.33500239236076</v>
          </cell>
          <cell r="R187">
            <v>293.02434146686454</v>
          </cell>
          <cell r="S187">
            <v>292.75929962917218</v>
          </cell>
          <cell r="T187">
            <v>292.53473787901498</v>
          </cell>
          <cell r="U187">
            <v>292.35925589065562</v>
          </cell>
        </row>
        <row r="188">
          <cell r="E188">
            <v>302.77474789391971</v>
          </cell>
          <cell r="F188">
            <v>301.93030494139219</v>
          </cell>
          <cell r="G188">
            <v>301.20512652660273</v>
          </cell>
          <cell r="H188">
            <v>300.51378779738525</v>
          </cell>
          <cell r="I188">
            <v>299.91537072858188</v>
          </cell>
          <cell r="J188">
            <v>299.37324496725296</v>
          </cell>
          <cell r="K188">
            <v>298.90930284789675</v>
          </cell>
          <cell r="L188">
            <v>298.4630631952358</v>
          </cell>
          <cell r="M188">
            <v>298.00306917301123</v>
          </cell>
          <cell r="N188">
            <v>297.56497542975239</v>
          </cell>
          <cell r="O188">
            <v>297.17259268125906</v>
          </cell>
          <cell r="P188">
            <v>296.81676735111</v>
          </cell>
          <cell r="Q188">
            <v>296.44028591404509</v>
          </cell>
          <cell r="R188">
            <v>296.14027811886115</v>
          </cell>
          <cell r="S188">
            <v>295.9222541753158</v>
          </cell>
          <cell r="T188">
            <v>295.7395986720756</v>
          </cell>
          <cell r="U188">
            <v>295.5893047065415</v>
          </cell>
        </row>
        <row r="189">
          <cell r="E189">
            <v>302.77474789391971</v>
          </cell>
          <cell r="F189">
            <v>301.81964899035529</v>
          </cell>
          <cell r="G189">
            <v>300.83531003976373</v>
          </cell>
          <cell r="H189">
            <v>299.95344969398315</v>
          </cell>
          <cell r="I189">
            <v>299.20715117256481</v>
          </cell>
          <cell r="J189">
            <v>298.47785336668107</v>
          </cell>
          <cell r="K189">
            <v>297.81368712082457</v>
          </cell>
          <cell r="L189">
            <v>297.19312023301291</v>
          </cell>
          <cell r="M189">
            <v>296.56833968378902</v>
          </cell>
          <cell r="N189">
            <v>295.90630546475381</v>
          </cell>
          <cell r="O189">
            <v>295.28804611080471</v>
          </cell>
          <cell r="P189">
            <v>294.72538294874425</v>
          </cell>
          <cell r="Q189">
            <v>294.18298278312938</v>
          </cell>
          <cell r="R189">
            <v>293.64893872355179</v>
          </cell>
          <cell r="S189">
            <v>293.22862401965693</v>
          </cell>
          <cell r="T189">
            <v>292.880513454447</v>
          </cell>
          <cell r="U189">
            <v>292.59069904995198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299.7375944289542</v>
          </cell>
          <cell r="I190">
            <v>299.02944943823599</v>
          </cell>
          <cell r="J190">
            <v>298.37561309534044</v>
          </cell>
          <cell r="K190">
            <v>297.69796774867712</v>
          </cell>
          <cell r="L190">
            <v>296.97390048671178</v>
          </cell>
          <cell r="M190">
            <v>296.26773759771208</v>
          </cell>
          <cell r="N190">
            <v>295.54915830760871</v>
          </cell>
          <cell r="O190">
            <v>294.84658297563465</v>
          </cell>
          <cell r="P190">
            <v>294.27939811420566</v>
          </cell>
          <cell r="Q190">
            <v>293.77196678827613</v>
          </cell>
          <cell r="R190">
            <v>293.33303734042943</v>
          </cell>
          <cell r="S190">
            <v>292.99317415141053</v>
          </cell>
          <cell r="T190">
            <v>292.69649127794059</v>
          </cell>
          <cell r="U190">
            <v>292.45239011853602</v>
          </cell>
        </row>
        <row r="191">
          <cell r="E191">
            <v>302.77474789391971</v>
          </cell>
          <cell r="F191">
            <v>301.98420246770127</v>
          </cell>
          <cell r="G191">
            <v>301.25274427382374</v>
          </cell>
          <cell r="H191">
            <v>300.5468003109749</v>
          </cell>
          <cell r="I191">
            <v>299.99949850781115</v>
          </cell>
          <cell r="J191">
            <v>299.44570571735602</v>
          </cell>
          <cell r="K191">
            <v>298.94857989021256</v>
          </cell>
          <cell r="L191">
            <v>298.46563081262281</v>
          </cell>
          <cell r="M191">
            <v>298.02622249752676</v>
          </cell>
          <cell r="N191">
            <v>297.6198813466234</v>
          </cell>
          <cell r="O191">
            <v>297.26977840002553</v>
          </cell>
          <cell r="P191">
            <v>296.94120224856238</v>
          </cell>
          <cell r="Q191">
            <v>296.61619230666651</v>
          </cell>
          <cell r="R191">
            <v>296.31656590318443</v>
          </cell>
          <cell r="S191">
            <v>296.05867262447225</v>
          </cell>
          <cell r="T191">
            <v>295.84589744017774</v>
          </cell>
          <cell r="U191">
            <v>295.67685626997564</v>
          </cell>
        </row>
        <row r="192">
          <cell r="E192">
            <v>302.77474789391971</v>
          </cell>
          <cell r="F192">
            <v>302.01468405926869</v>
          </cell>
          <cell r="G192">
            <v>301.32127147388587</v>
          </cell>
          <cell r="H192">
            <v>300.62409982372532</v>
          </cell>
          <cell r="I192">
            <v>300.052228306296</v>
          </cell>
          <cell r="J192">
            <v>299.55450475278752</v>
          </cell>
          <cell r="K192">
            <v>299.06030757838312</v>
          </cell>
          <cell r="L192">
            <v>298.59887456199897</v>
          </cell>
          <cell r="M192">
            <v>298.19580862628663</v>
          </cell>
          <cell r="N192">
            <v>297.81196021746302</v>
          </cell>
          <cell r="O192">
            <v>297.43985438652072</v>
          </cell>
          <cell r="P192">
            <v>297.06991890056179</v>
          </cell>
          <cell r="Q192">
            <v>296.72250491477507</v>
          </cell>
          <cell r="R192">
            <v>296.43190512715751</v>
          </cell>
          <cell r="S192">
            <v>296.18784455679406</v>
          </cell>
          <cell r="T192">
            <v>295.97833369871466</v>
          </cell>
          <cell r="U192">
            <v>295.78679436432549</v>
          </cell>
        </row>
        <row r="193">
          <cell r="E193">
            <v>302.77474789391971</v>
          </cell>
          <cell r="F193">
            <v>301.86915828957461</v>
          </cell>
          <cell r="G193">
            <v>301.07962163762494</v>
          </cell>
          <cell r="H193">
            <v>300.30042084314044</v>
          </cell>
          <cell r="I193">
            <v>299.59407407306611</v>
          </cell>
          <cell r="J193">
            <v>298.88663384743938</v>
          </cell>
          <cell r="K193">
            <v>298.25103775266115</v>
          </cell>
          <cell r="L193">
            <v>297.67667470971446</v>
          </cell>
          <cell r="M193">
            <v>297.19079415249831</v>
          </cell>
          <cell r="N193">
            <v>296.73931505289221</v>
          </cell>
          <cell r="O193">
            <v>296.28876416876324</v>
          </cell>
          <cell r="P193">
            <v>295.86046609551255</v>
          </cell>
          <cell r="Q193">
            <v>295.51782152601641</v>
          </cell>
          <cell r="R193">
            <v>295.23531999264765</v>
          </cell>
          <cell r="S193">
            <v>294.97953734305014</v>
          </cell>
          <cell r="T193">
            <v>294.76603923654341</v>
          </cell>
          <cell r="U193">
            <v>294.59244410711727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299.94364692217795</v>
          </cell>
          <cell r="I194">
            <v>299.1664081775574</v>
          </cell>
          <cell r="J194">
            <v>298.33837495613227</v>
          </cell>
          <cell r="K194">
            <v>297.51445405896237</v>
          </cell>
          <cell r="L194">
            <v>296.72610639177526</v>
          </cell>
          <cell r="M194">
            <v>296.03567741546965</v>
          </cell>
          <cell r="N194">
            <v>295.3424881810376</v>
          </cell>
          <cell r="O194">
            <v>294.76058271454326</v>
          </cell>
          <cell r="P194">
            <v>294.32438940269276</v>
          </cell>
          <cell r="Q194">
            <v>293.92715427845019</v>
          </cell>
          <cell r="R194">
            <v>293.61622463056989</v>
          </cell>
          <cell r="S194">
            <v>293.34469374805531</v>
          </cell>
          <cell r="T194">
            <v>293.09716461302645</v>
          </cell>
          <cell r="U194">
            <v>292.89000358668176</v>
          </cell>
        </row>
        <row r="195">
          <cell r="E195">
            <v>302.77474789391971</v>
          </cell>
          <cell r="F195">
            <v>301.89076008568384</v>
          </cell>
          <cell r="G195">
            <v>301.10299240341089</v>
          </cell>
          <cell r="H195">
            <v>300.37999062632127</v>
          </cell>
          <cell r="I195">
            <v>299.75881547943584</v>
          </cell>
          <cell r="J195">
            <v>299.14141325476987</v>
          </cell>
          <cell r="K195">
            <v>298.51513710423433</v>
          </cell>
          <cell r="L195">
            <v>297.90842237129937</v>
          </cell>
          <cell r="M195">
            <v>297.38017485112971</v>
          </cell>
          <cell r="N195">
            <v>296.90391623758728</v>
          </cell>
          <cell r="O195">
            <v>296.44834163723425</v>
          </cell>
          <cell r="P195">
            <v>295.97652006137048</v>
          </cell>
          <cell r="Q195">
            <v>295.53995557652894</v>
          </cell>
          <cell r="R195">
            <v>295.14975961944481</v>
          </cell>
          <cell r="S195">
            <v>294.78165477419748</v>
          </cell>
          <cell r="T195">
            <v>294.47455676286182</v>
          </cell>
          <cell r="U195">
            <v>294.22913602570173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300.03024523101345</v>
          </cell>
          <cell r="I196">
            <v>299.32154877064676</v>
          </cell>
          <cell r="J196">
            <v>298.64520034352938</v>
          </cell>
          <cell r="K196">
            <v>297.99092141807643</v>
          </cell>
          <cell r="L196">
            <v>297.26575628613585</v>
          </cell>
          <cell r="M196">
            <v>296.56342356115442</v>
          </cell>
          <cell r="N196">
            <v>295.86019586524787</v>
          </cell>
          <cell r="O196">
            <v>295.21553456223302</v>
          </cell>
          <cell r="P196">
            <v>294.67745061146763</v>
          </cell>
          <cell r="Q196">
            <v>294.2666860566319</v>
          </cell>
          <cell r="R196">
            <v>293.93656712421495</v>
          </cell>
          <cell r="S196">
            <v>293.6625141793217</v>
          </cell>
          <cell r="T196">
            <v>293.44967406847803</v>
          </cell>
          <cell r="U196">
            <v>293.26727593199786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300.03024523101345</v>
          </cell>
          <cell r="I197">
            <v>299.32154877064676</v>
          </cell>
          <cell r="J197">
            <v>298.64520034352938</v>
          </cell>
          <cell r="K197">
            <v>297.99092141807643</v>
          </cell>
          <cell r="L197">
            <v>297.26575628613585</v>
          </cell>
          <cell r="M197">
            <v>296.56342356115442</v>
          </cell>
          <cell r="N197">
            <v>295.86019586524787</v>
          </cell>
          <cell r="O197">
            <v>295.21516480959798</v>
          </cell>
          <cell r="P197">
            <v>294.67690928931756</v>
          </cell>
          <cell r="Q197">
            <v>294.26598309274073</v>
          </cell>
          <cell r="R197">
            <v>293.93584346408085</v>
          </cell>
          <cell r="S197">
            <v>293.6617639427688</v>
          </cell>
          <cell r="T197">
            <v>293.41719008909092</v>
          </cell>
          <cell r="U197">
            <v>293.17653694327095</v>
          </cell>
        </row>
        <row r="198">
          <cell r="E198">
            <v>302.77474789391971</v>
          </cell>
          <cell r="F198">
            <v>301.85952700497768</v>
          </cell>
          <cell r="G198">
            <v>301.02284578297758</v>
          </cell>
          <cell r="H198">
            <v>300.16967101569679</v>
          </cell>
          <cell r="I198">
            <v>299.38985922519822</v>
          </cell>
          <cell r="J198">
            <v>298.63355325646006</v>
          </cell>
          <cell r="K198">
            <v>297.94485581935959</v>
          </cell>
          <cell r="L198">
            <v>297.2145301597572</v>
          </cell>
          <cell r="M198">
            <v>296.54663328363944</v>
          </cell>
          <cell r="N198">
            <v>295.96689770540826</v>
          </cell>
          <cell r="O198">
            <v>295.42887014973428</v>
          </cell>
          <cell r="P198">
            <v>294.9302709789327</v>
          </cell>
          <cell r="Q198">
            <v>294.52345065217941</v>
          </cell>
          <cell r="R198">
            <v>294.19099590535848</v>
          </cell>
          <cell r="S198">
            <v>293.89087106169092</v>
          </cell>
          <cell r="T198">
            <v>293.61264619452521</v>
          </cell>
          <cell r="U198">
            <v>293.61264619452521</v>
          </cell>
        </row>
        <row r="199">
          <cell r="E199">
            <v>302.77474789391971</v>
          </cell>
          <cell r="F199">
            <v>301.89571617769167</v>
          </cell>
          <cell r="G199">
            <v>301.15141012471571</v>
          </cell>
          <cell r="H199">
            <v>300.47306245618461</v>
          </cell>
          <cell r="I199">
            <v>299.83442760752433</v>
          </cell>
          <cell r="J199">
            <v>299.24227662467052</v>
          </cell>
          <cell r="K199">
            <v>298.67993566239716</v>
          </cell>
          <cell r="L199">
            <v>298.13708171388015</v>
          </cell>
          <cell r="M199">
            <v>297.63755051330781</v>
          </cell>
          <cell r="N199">
            <v>297.17719429101305</v>
          </cell>
          <cell r="O199">
            <v>296.74925125642301</v>
          </cell>
          <cell r="P199">
            <v>296.37734953864248</v>
          </cell>
          <cell r="Q199">
            <v>296.04319195324513</v>
          </cell>
          <cell r="R199">
            <v>295.74022033616046</v>
          </cell>
          <cell r="S199">
            <v>295.48103713425775</v>
          </cell>
          <cell r="T199">
            <v>295.24059011013435</v>
          </cell>
          <cell r="U199">
            <v>295.02867977355703</v>
          </cell>
        </row>
        <row r="200">
          <cell r="E200">
            <v>302.77474789391971</v>
          </cell>
          <cell r="F200">
            <v>301.74868656606867</v>
          </cell>
          <cell r="G200">
            <v>300.84685332342013</v>
          </cell>
          <cell r="H200">
            <v>300.06591200335527</v>
          </cell>
          <cell r="I200">
            <v>299.41852794148264</v>
          </cell>
          <cell r="J200">
            <v>298.7958029790841</v>
          </cell>
          <cell r="K200">
            <v>298.18619718775557</v>
          </cell>
          <cell r="L200">
            <v>297.57967805112395</v>
          </cell>
          <cell r="M200">
            <v>297.04440745107075</v>
          </cell>
          <cell r="N200">
            <v>296.52145063917135</v>
          </cell>
          <cell r="O200">
            <v>296.01834390794875</v>
          </cell>
          <cell r="P200">
            <v>295.54491673864277</v>
          </cell>
          <cell r="Q200">
            <v>295.18482853707263</v>
          </cell>
          <cell r="R200">
            <v>294.91152875616473</v>
          </cell>
          <cell r="S200">
            <v>294.67794246965195</v>
          </cell>
          <cell r="T200">
            <v>294.49058981768019</v>
          </cell>
          <cell r="U200">
            <v>294.33321965406344</v>
          </cell>
        </row>
        <row r="201">
          <cell r="E201">
            <v>302.77474789391971</v>
          </cell>
          <cell r="F201">
            <v>301.73017107001687</v>
          </cell>
          <cell r="G201">
            <v>300.82344243718683</v>
          </cell>
          <cell r="H201">
            <v>299.98945367875683</v>
          </cell>
          <cell r="I201">
            <v>299.20915528308825</v>
          </cell>
          <cell r="J201">
            <v>298.44317848174529</v>
          </cell>
          <cell r="K201">
            <v>297.70398751534606</v>
          </cell>
          <cell r="L201">
            <v>296.9118596738665</v>
          </cell>
          <cell r="M201">
            <v>296.14030971862201</v>
          </cell>
          <cell r="N201">
            <v>295.45821934484633</v>
          </cell>
          <cell r="O201">
            <v>294.9063948211836</v>
          </cell>
          <cell r="P201">
            <v>294.42164854655761</v>
          </cell>
          <cell r="Q201">
            <v>294.01823442784814</v>
          </cell>
          <cell r="R201">
            <v>293.68649302567013</v>
          </cell>
          <cell r="S201">
            <v>293.4191579930939</v>
          </cell>
          <cell r="T201">
            <v>293.17843620428414</v>
          </cell>
          <cell r="U201">
            <v>292.97928483595041</v>
          </cell>
        </row>
        <row r="202">
          <cell r="E202">
            <v>302.77474789391971</v>
          </cell>
          <cell r="F202">
            <v>301.84271262267612</v>
          </cell>
          <cell r="G202">
            <v>300.98488010311257</v>
          </cell>
          <cell r="H202">
            <v>300.24334028429564</v>
          </cell>
          <cell r="I202">
            <v>299.56413193628839</v>
          </cell>
          <cell r="J202">
            <v>298.93775597972831</v>
          </cell>
          <cell r="K202">
            <v>298.36890923040937</v>
          </cell>
          <cell r="L202">
            <v>297.80307273747724</v>
          </cell>
          <cell r="M202">
            <v>297.23284037607692</v>
          </cell>
          <cell r="N202">
            <v>296.69127614465179</v>
          </cell>
          <cell r="O202">
            <v>296.18830934598958</v>
          </cell>
          <cell r="P202">
            <v>295.72429008023664</v>
          </cell>
          <cell r="Q202">
            <v>295.32416185616017</v>
          </cell>
          <cell r="R202">
            <v>294.98376141944999</v>
          </cell>
          <cell r="S202">
            <v>294.70575108167674</v>
          </cell>
          <cell r="T202">
            <v>294.47167837269802</v>
          </cell>
          <cell r="U202">
            <v>294.27049121497578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299.65516696525947</v>
          </cell>
          <cell r="I203">
            <v>298.83269564762543</v>
          </cell>
          <cell r="J203">
            <v>298.03470568429782</v>
          </cell>
          <cell r="K203">
            <v>297.23662096284738</v>
          </cell>
          <cell r="L203">
            <v>296.48159963147509</v>
          </cell>
          <cell r="M203">
            <v>295.778283711982</v>
          </cell>
          <cell r="N203">
            <v>295.11990205543049</v>
          </cell>
          <cell r="O203">
            <v>294.53193647151727</v>
          </cell>
          <cell r="P203">
            <v>294.03817729690161</v>
          </cell>
          <cell r="Q203">
            <v>293.62545888589619</v>
          </cell>
          <cell r="R203">
            <v>293.26297412481637</v>
          </cell>
          <cell r="S203">
            <v>292.97733557222477</v>
          </cell>
          <cell r="T203">
            <v>292.73050162737798</v>
          </cell>
          <cell r="U203">
            <v>292.50263611513896</v>
          </cell>
        </row>
        <row r="204">
          <cell r="E204">
            <v>302.77474789391971</v>
          </cell>
          <cell r="F204">
            <v>301.79711620393459</v>
          </cell>
          <cell r="G204">
            <v>301.05391615153457</v>
          </cell>
          <cell r="H204">
            <v>300.41903859594322</v>
          </cell>
          <cell r="I204">
            <v>299.8468668332826</v>
          </cell>
          <cell r="J204">
            <v>299.28545734477376</v>
          </cell>
          <cell r="K204">
            <v>298.74820002583084</v>
          </cell>
          <cell r="L204">
            <v>298.2297155592085</v>
          </cell>
          <cell r="M204">
            <v>297.67636450237006</v>
          </cell>
          <cell r="N204">
            <v>297.19909171528963</v>
          </cell>
          <cell r="O204">
            <v>296.73479360796307</v>
          </cell>
          <cell r="P204">
            <v>296.26166174606465</v>
          </cell>
          <cell r="Q204">
            <v>295.74680404961754</v>
          </cell>
          <cell r="R204">
            <v>295.26111609947799</v>
          </cell>
          <cell r="S204">
            <v>294.8660727828302</v>
          </cell>
          <cell r="T204">
            <v>294.56457954807303</v>
          </cell>
          <cell r="U204">
            <v>294.28553820203933</v>
          </cell>
        </row>
        <row r="205">
          <cell r="E205">
            <v>302.77474789391971</v>
          </cell>
          <cell r="F205">
            <v>301.97273286546937</v>
          </cell>
          <cell r="G205">
            <v>301.2658596703975</v>
          </cell>
          <cell r="H205">
            <v>300.61788909172049</v>
          </cell>
          <cell r="I205">
            <v>299.92203059094857</v>
          </cell>
          <cell r="J205">
            <v>299.20361572394899</v>
          </cell>
          <cell r="K205">
            <v>298.46114973590954</v>
          </cell>
          <cell r="L205">
            <v>297.77141440791047</v>
          </cell>
          <cell r="M205">
            <v>297.08839907284278</v>
          </cell>
          <cell r="N205">
            <v>296.41088719347755</v>
          </cell>
          <cell r="O205">
            <v>295.73926408425137</v>
          </cell>
          <cell r="P205">
            <v>295.09586577274735</v>
          </cell>
          <cell r="Q205">
            <v>294.61145757627565</v>
          </cell>
          <cell r="R205">
            <v>294.16401403615566</v>
          </cell>
          <cell r="S205">
            <v>293.77744429278476</v>
          </cell>
          <cell r="T205">
            <v>293.49070054442194</v>
          </cell>
          <cell r="U205">
            <v>293.24792626903377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300.08286143275797</v>
          </cell>
          <cell r="I206">
            <v>299.31475282369701</v>
          </cell>
          <cell r="J206">
            <v>298.62573479560007</v>
          </cell>
          <cell r="K206">
            <v>297.94772354577719</v>
          </cell>
          <cell r="L206">
            <v>297.21952981632046</v>
          </cell>
          <cell r="M206">
            <v>296.54592053393867</v>
          </cell>
          <cell r="N206">
            <v>295.91074173407287</v>
          </cell>
          <cell r="O206">
            <v>295.36424612653991</v>
          </cell>
          <cell r="P206">
            <v>294.95235955049174</v>
          </cell>
          <cell r="Q206">
            <v>294.62764204082021</v>
          </cell>
          <cell r="R206">
            <v>294.35804966656525</v>
          </cell>
          <cell r="S206">
            <v>294.14909045663171</v>
          </cell>
          <cell r="T206">
            <v>293.98019972424601</v>
          </cell>
          <cell r="U206">
            <v>293.84639264743782</v>
          </cell>
        </row>
        <row r="207">
          <cell r="E207">
            <v>302.77474789391971</v>
          </cell>
          <cell r="F207">
            <v>301.78653070881825</v>
          </cell>
          <cell r="G207">
            <v>300.86150044004575</v>
          </cell>
          <cell r="H207">
            <v>300.05631165088039</v>
          </cell>
          <cell r="I207">
            <v>299.3602370505522</v>
          </cell>
          <cell r="J207">
            <v>298.77018420242968</v>
          </cell>
          <cell r="K207">
            <v>298.24039010164142</v>
          </cell>
          <cell r="L207">
            <v>297.69418467353825</v>
          </cell>
          <cell r="M207">
            <v>297.14339523663557</v>
          </cell>
          <cell r="N207">
            <v>296.61905729301117</v>
          </cell>
          <cell r="O207">
            <v>296.1036906358039</v>
          </cell>
          <cell r="P207">
            <v>295.62938814046424</v>
          </cell>
          <cell r="Q207">
            <v>295.26161703312215</v>
          </cell>
          <cell r="R207">
            <v>294.95997912995875</v>
          </cell>
          <cell r="S207">
            <v>294.7034748885128</v>
          </cell>
          <cell r="T207">
            <v>294.47694710825061</v>
          </cell>
          <cell r="U207">
            <v>294.27987625926409</v>
          </cell>
        </row>
        <row r="208">
          <cell r="E208">
            <v>302.77474789391971</v>
          </cell>
          <cell r="F208">
            <v>301.8665297554108</v>
          </cell>
          <cell r="G208">
            <v>301.11769603710053</v>
          </cell>
          <cell r="H208">
            <v>300.46523203468308</v>
          </cell>
          <cell r="I208">
            <v>299.81521976261894</v>
          </cell>
          <cell r="J208">
            <v>299.22360057215201</v>
          </cell>
          <cell r="K208">
            <v>298.6562356034392</v>
          </cell>
          <cell r="L208">
            <v>298.06636094718215</v>
          </cell>
          <cell r="M208">
            <v>297.50539700131134</v>
          </cell>
          <cell r="N208">
            <v>296.91649821471975</v>
          </cell>
          <cell r="O208">
            <v>296.4028555165213</v>
          </cell>
          <cell r="P208">
            <v>295.89903744945485</v>
          </cell>
          <cell r="Q208">
            <v>295.51191307087277</v>
          </cell>
          <cell r="R208">
            <v>295.20651748296348</v>
          </cell>
          <cell r="S208">
            <v>294.91362154165921</v>
          </cell>
          <cell r="T208">
            <v>294.6760693125417</v>
          </cell>
          <cell r="U208">
            <v>294.48437099005855</v>
          </cell>
        </row>
        <row r="209">
          <cell r="E209">
            <v>302.77474789391971</v>
          </cell>
          <cell r="F209">
            <v>301.9238606507655</v>
          </cell>
          <cell r="G209">
            <v>301.11191213047721</v>
          </cell>
          <cell r="H209">
            <v>300.41288916873782</v>
          </cell>
          <cell r="I209">
            <v>299.76211374875118</v>
          </cell>
          <cell r="J209">
            <v>299.14904789054589</v>
          </cell>
          <cell r="K209">
            <v>298.55505519372463</v>
          </cell>
          <cell r="L209">
            <v>297.95373828310017</v>
          </cell>
          <cell r="M209">
            <v>297.40708637470505</v>
          </cell>
          <cell r="N209">
            <v>296.90870090592995</v>
          </cell>
          <cell r="O209">
            <v>296.48363187315613</v>
          </cell>
          <cell r="P209">
            <v>296.1042108473556</v>
          </cell>
          <cell r="Q209">
            <v>295.77527759629606</v>
          </cell>
          <cell r="R209">
            <v>295.50671732993294</v>
          </cell>
          <cell r="S209">
            <v>295.2884323490099</v>
          </cell>
          <cell r="T209">
            <v>295.11997059507405</v>
          </cell>
          <cell r="U209">
            <v>294.9882178051194</v>
          </cell>
        </row>
        <row r="210">
          <cell r="E210">
            <v>302.77474789391971</v>
          </cell>
          <cell r="F210">
            <v>301.74067731965852</v>
          </cell>
          <cell r="G210">
            <v>300.89524820147574</v>
          </cell>
          <cell r="H210">
            <v>300.1148981361643</v>
          </cell>
          <cell r="I210">
            <v>299.38083018137326</v>
          </cell>
          <cell r="J210">
            <v>298.7249966524185</v>
          </cell>
          <cell r="K210">
            <v>298.07544641072769</v>
          </cell>
          <cell r="L210">
            <v>297.45798900274457</v>
          </cell>
          <cell r="M210">
            <v>296.83525100123785</v>
          </cell>
          <cell r="N210">
            <v>296.26887922832441</v>
          </cell>
          <cell r="O210">
            <v>295.76165640552205</v>
          </cell>
          <cell r="P210">
            <v>295.30040718735012</v>
          </cell>
          <cell r="Q210">
            <v>294.85996380059987</v>
          </cell>
          <cell r="R210">
            <v>294.49223669762358</v>
          </cell>
          <cell r="S210">
            <v>294.21356596979871</v>
          </cell>
          <cell r="T210">
            <v>293.98101592861968</v>
          </cell>
          <cell r="U210">
            <v>293.80386376188278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299.71853089725658</v>
          </cell>
          <cell r="I211">
            <v>298.86277719791184</v>
          </cell>
          <cell r="J211">
            <v>298.02200635257759</v>
          </cell>
          <cell r="K211">
            <v>297.22887853429802</v>
          </cell>
          <cell r="L211">
            <v>296.49790064486717</v>
          </cell>
          <cell r="M211">
            <v>295.86961460021502</v>
          </cell>
          <cell r="N211">
            <v>295.27252662103848</v>
          </cell>
          <cell r="O211">
            <v>294.75833216989685</v>
          </cell>
          <cell r="P211">
            <v>294.34878615391415</v>
          </cell>
          <cell r="Q211">
            <v>294.07143438177189</v>
          </cell>
          <cell r="R211">
            <v>293.84398145080723</v>
          </cell>
          <cell r="S211">
            <v>293.66420100155938</v>
          </cell>
          <cell r="T211">
            <v>293.51816329688899</v>
          </cell>
          <cell r="U211">
            <v>293.3919016937549</v>
          </cell>
        </row>
        <row r="212">
          <cell r="E212">
            <v>302.77474789391971</v>
          </cell>
          <cell r="F212">
            <v>301.81484954191933</v>
          </cell>
          <cell r="G212">
            <v>300.9352236775706</v>
          </cell>
          <cell r="H212">
            <v>300.145432839298</v>
          </cell>
          <cell r="I212">
            <v>299.4074063984342</v>
          </cell>
          <cell r="J212">
            <v>298.61874448916024</v>
          </cell>
          <cell r="K212">
            <v>297.9170889031202</v>
          </cell>
          <cell r="L212">
            <v>297.19886740157341</v>
          </cell>
          <cell r="M212">
            <v>296.61811479073987</v>
          </cell>
          <cell r="N212">
            <v>296.02171191414408</v>
          </cell>
          <cell r="O212">
            <v>295.47942265458943</v>
          </cell>
          <cell r="P212">
            <v>295.02287824440174</v>
          </cell>
          <cell r="Q212">
            <v>294.62995411781543</v>
          </cell>
          <cell r="R212">
            <v>294.29143689964133</v>
          </cell>
          <cell r="S212">
            <v>293.99436496834994</v>
          </cell>
          <cell r="T212">
            <v>293.75286027172609</v>
          </cell>
          <cell r="U212">
            <v>293.56131622888813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299.90425992843217</v>
          </cell>
          <cell r="I213">
            <v>299.05935963605651</v>
          </cell>
          <cell r="J213">
            <v>298.30410580553286</v>
          </cell>
          <cell r="K213">
            <v>297.58314471328532</v>
          </cell>
          <cell r="L213">
            <v>296.93249320541139</v>
          </cell>
          <cell r="M213">
            <v>296.33685305917771</v>
          </cell>
          <cell r="N213">
            <v>295.84611599770835</v>
          </cell>
          <cell r="O213">
            <v>295.42387638645823</v>
          </cell>
          <cell r="P213">
            <v>295.06012497776572</v>
          </cell>
          <cell r="Q213">
            <v>294.75265658195508</v>
          </cell>
          <cell r="R213">
            <v>294.4827456232839</v>
          </cell>
          <cell r="S213">
            <v>294.25134449522454</v>
          </cell>
          <cell r="T213">
            <v>294.04000584330691</v>
          </cell>
          <cell r="U213">
            <v>293.87206393342103</v>
          </cell>
        </row>
        <row r="214">
          <cell r="E214">
            <v>302.77474789391971</v>
          </cell>
          <cell r="F214">
            <v>302.2323692205357</v>
          </cell>
          <cell r="G214">
            <v>301.67285006516965</v>
          </cell>
          <cell r="H214">
            <v>301.12724324292924</v>
          </cell>
          <cell r="I214">
            <v>300.64508493343089</v>
          </cell>
          <cell r="J214">
            <v>300.21872498159507</v>
          </cell>
          <cell r="K214">
            <v>299.85069404671481</v>
          </cell>
          <cell r="L214">
            <v>299.49109720000331</v>
          </cell>
          <cell r="M214">
            <v>299.18210422406514</v>
          </cell>
          <cell r="N214">
            <v>298.92729878037778</v>
          </cell>
          <cell r="O214">
            <v>298.67030754895188</v>
          </cell>
          <cell r="P214">
            <v>298.43084226585012</v>
          </cell>
          <cell r="Q214">
            <v>298.21585944109705</v>
          </cell>
          <cell r="R214">
            <v>298.00509404828836</v>
          </cell>
          <cell r="S214">
            <v>297.8011086719867</v>
          </cell>
          <cell r="T214">
            <v>297.60627800265036</v>
          </cell>
          <cell r="U214">
            <v>297.42416625706147</v>
          </cell>
        </row>
        <row r="215">
          <cell r="E215">
            <v>302.77474789391971</v>
          </cell>
          <cell r="F215">
            <v>301.70599479527112</v>
          </cell>
          <cell r="G215">
            <v>300.77695806771465</v>
          </cell>
          <cell r="H215">
            <v>299.8917102323727</v>
          </cell>
          <cell r="I215">
            <v>299.03681131833542</v>
          </cell>
          <cell r="J215">
            <v>298.3154299383084</v>
          </cell>
          <cell r="K215">
            <v>297.51937982420071</v>
          </cell>
          <cell r="L215">
            <v>296.76326225841905</v>
          </cell>
          <cell r="M215">
            <v>296.04880840949897</v>
          </cell>
          <cell r="N215">
            <v>295.43313825129184</v>
          </cell>
          <cell r="O215">
            <v>294.9248048426544</v>
          </cell>
          <cell r="P215">
            <v>294.4903701462635</v>
          </cell>
          <cell r="Q215">
            <v>294.13499081479182</v>
          </cell>
          <cell r="R215">
            <v>293.85850934534142</v>
          </cell>
          <cell r="S215">
            <v>293.59421157690213</v>
          </cell>
          <cell r="T215">
            <v>293.3724545545042</v>
          </cell>
          <cell r="U215">
            <v>293.1941376468609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300.10404929782288</v>
          </cell>
          <cell r="I216">
            <v>299.48112867618721</v>
          </cell>
          <cell r="J216">
            <v>298.92191962557308</v>
          </cell>
          <cell r="K216">
            <v>298.33420379775089</v>
          </cell>
          <cell r="L216">
            <v>297.73838848056982</v>
          </cell>
          <cell r="M216">
            <v>297.19869234832578</v>
          </cell>
          <cell r="N216">
            <v>296.67123881785051</v>
          </cell>
          <cell r="O216">
            <v>296.20611600587267</v>
          </cell>
          <cell r="P216">
            <v>295.81830562791816</v>
          </cell>
          <cell r="Q216">
            <v>295.47766026206529</v>
          </cell>
          <cell r="R216">
            <v>295.22302755291508</v>
          </cell>
          <cell r="S216">
            <v>295.03115903478681</v>
          </cell>
          <cell r="T216">
            <v>294.86003313428967</v>
          </cell>
          <cell r="U216">
            <v>294.72531429303694</v>
          </cell>
        </row>
        <row r="217">
          <cell r="E217">
            <v>302.77474789391971</v>
          </cell>
          <cell r="F217">
            <v>302.17891851341585</v>
          </cell>
          <cell r="G217">
            <v>301.65480426538539</v>
          </cell>
          <cell r="H217">
            <v>301.17011496797727</v>
          </cell>
          <cell r="I217">
            <v>300.71632245587472</v>
          </cell>
          <cell r="J217">
            <v>300.28611477063561</v>
          </cell>
          <cell r="K217">
            <v>299.91184120551958</v>
          </cell>
          <cell r="L217">
            <v>299.53840478390163</v>
          </cell>
          <cell r="M217">
            <v>299.18346037535309</v>
          </cell>
          <cell r="N217">
            <v>298.85894274007984</v>
          </cell>
          <cell r="O217">
            <v>298.56881658170653</v>
          </cell>
          <cell r="P217">
            <v>298.29818322688914</v>
          </cell>
          <cell r="Q217">
            <v>298.02290093553285</v>
          </cell>
          <cell r="R217">
            <v>297.74311313818748</v>
          </cell>
          <cell r="S217">
            <v>297.45545109381334</v>
          </cell>
          <cell r="T217">
            <v>297.18402908173817</v>
          </cell>
          <cell r="U217">
            <v>296.94335445085648</v>
          </cell>
        </row>
        <row r="218">
          <cell r="E218">
            <v>302.77474789391971</v>
          </cell>
          <cell r="F218">
            <v>301.92427048262437</v>
          </cell>
          <cell r="G218">
            <v>301.14027637824285</v>
          </cell>
          <cell r="H218">
            <v>300.43339805878645</v>
          </cell>
          <cell r="I218">
            <v>299.75339914916441</v>
          </cell>
          <cell r="J218">
            <v>299.16865742384778</v>
          </cell>
          <cell r="K218">
            <v>298.58844844338017</v>
          </cell>
          <cell r="L218">
            <v>298.03072557704905</v>
          </cell>
          <cell r="M218">
            <v>297.48393624021185</v>
          </cell>
          <cell r="N218">
            <v>296.90771197788411</v>
          </cell>
          <cell r="O218">
            <v>296.3649019511634</v>
          </cell>
          <cell r="P218">
            <v>295.85667877902398</v>
          </cell>
          <cell r="Q218">
            <v>295.38379428082021</v>
          </cell>
          <cell r="R218">
            <v>294.95218657299165</v>
          </cell>
          <cell r="S218">
            <v>294.5920435215611</v>
          </cell>
          <cell r="T218">
            <v>294.24818486091874</v>
          </cell>
          <cell r="U218">
            <v>293.95044120358398</v>
          </cell>
        </row>
        <row r="219">
          <cell r="E219">
            <v>302.77474789391971</v>
          </cell>
          <cell r="F219">
            <v>302.1023732806056</v>
          </cell>
          <cell r="G219">
            <v>301.49663094123633</v>
          </cell>
          <cell r="H219">
            <v>300.91967473722195</v>
          </cell>
          <cell r="I219">
            <v>300.40506063714031</v>
          </cell>
          <cell r="J219">
            <v>299.94818708483683</v>
          </cell>
          <cell r="K219">
            <v>299.52145838603502</v>
          </cell>
          <cell r="L219">
            <v>299.06321802504135</v>
          </cell>
          <cell r="M219">
            <v>298.62342840346241</v>
          </cell>
          <cell r="N219">
            <v>298.19365613913044</v>
          </cell>
          <cell r="O219">
            <v>297.77910490421249</v>
          </cell>
          <cell r="P219">
            <v>297.37451605121174</v>
          </cell>
          <cell r="Q219">
            <v>296.96488628595074</v>
          </cell>
          <cell r="R219">
            <v>296.55516165454503</v>
          </cell>
          <cell r="S219">
            <v>296.22750148949501</v>
          </cell>
          <cell r="T219">
            <v>295.98522543650694</v>
          </cell>
          <cell r="U219">
            <v>295.78636242906913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301.47812394961596</v>
          </cell>
          <cell r="I220">
            <v>301.47812394961596</v>
          </cell>
          <cell r="J220">
            <v>301.47812394961596</v>
          </cell>
          <cell r="K220">
            <v>301.47812394961596</v>
          </cell>
          <cell r="L220">
            <v>301.47812394961596</v>
          </cell>
          <cell r="M220">
            <v>301.47812394961596</v>
          </cell>
          <cell r="N220">
            <v>301.47812394961596</v>
          </cell>
          <cell r="O220">
            <v>301.47812394961596</v>
          </cell>
          <cell r="P220">
            <v>301.47812394961596</v>
          </cell>
          <cell r="Q220">
            <v>301.47812394961596</v>
          </cell>
          <cell r="R220">
            <v>301.47812394961596</v>
          </cell>
          <cell r="S220">
            <v>301.47812394961596</v>
          </cell>
          <cell r="T220">
            <v>301.47812394961596</v>
          </cell>
          <cell r="U220">
            <v>301.47812394961596</v>
          </cell>
        </row>
        <row r="221">
          <cell r="E221">
            <v>302.77474789391971</v>
          </cell>
          <cell r="F221">
            <v>301.98398174155352</v>
          </cell>
          <cell r="G221">
            <v>301.25927397765923</v>
          </cell>
          <cell r="H221">
            <v>300.63498715217003</v>
          </cell>
          <cell r="I221">
            <v>300.0084431073895</v>
          </cell>
          <cell r="J221">
            <v>299.40744878159319</v>
          </cell>
          <cell r="K221">
            <v>298.86535011976815</v>
          </cell>
          <cell r="L221">
            <v>298.33670304820993</v>
          </cell>
          <cell r="M221">
            <v>297.80846266045586</v>
          </cell>
          <cell r="N221">
            <v>297.33630233595932</v>
          </cell>
          <cell r="O221">
            <v>296.8983539885993</v>
          </cell>
          <cell r="P221">
            <v>296.47721022928948</v>
          </cell>
          <cell r="Q221">
            <v>296.08458744077103</v>
          </cell>
          <cell r="R221">
            <v>295.72265173334642</v>
          </cell>
          <cell r="S221">
            <v>295.44361016162912</v>
          </cell>
          <cell r="T221">
            <v>295.23994997517394</v>
          </cell>
          <cell r="U221">
            <v>295.05985135839848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300.17764955671964</v>
          </cell>
          <cell r="I222">
            <v>299.43420001893475</v>
          </cell>
          <cell r="J222">
            <v>298.67477078002531</v>
          </cell>
          <cell r="K222">
            <v>297.92673309806372</v>
          </cell>
          <cell r="L222">
            <v>297.22998554479932</v>
          </cell>
          <cell r="M222">
            <v>296.6187358831391</v>
          </cell>
          <cell r="N222">
            <v>296.07158384687528</v>
          </cell>
          <cell r="O222">
            <v>295.56795158764845</v>
          </cell>
          <cell r="P222">
            <v>295.14176278292717</v>
          </cell>
          <cell r="Q222">
            <v>294.80595181397791</v>
          </cell>
          <cell r="R222">
            <v>294.57273054979589</v>
          </cell>
          <cell r="S222">
            <v>294.39575835411398</v>
          </cell>
          <cell r="T222">
            <v>294.25177436218451</v>
          </cell>
          <cell r="U222">
            <v>294.12129531885444</v>
          </cell>
        </row>
        <row r="223">
          <cell r="E223">
            <v>302.77474789391971</v>
          </cell>
          <cell r="F223">
            <v>301.70553890718656</v>
          </cell>
          <cell r="G223">
            <v>301.23644212466706</v>
          </cell>
          <cell r="H223">
            <v>300.81629868791202</v>
          </cell>
          <cell r="I223">
            <v>300.47821391943899</v>
          </cell>
          <cell r="J223">
            <v>300.15293125297256</v>
          </cell>
          <cell r="K223">
            <v>299.82167033443534</v>
          </cell>
          <cell r="L223">
            <v>299.49011713698587</v>
          </cell>
          <cell r="M223">
            <v>299.16826836565122</v>
          </cell>
          <cell r="N223">
            <v>298.86308779494874</v>
          </cell>
          <cell r="O223">
            <v>298.58624017087283</v>
          </cell>
          <cell r="P223">
            <v>298.33798238661876</v>
          </cell>
          <cell r="Q223">
            <v>298.10520569507582</v>
          </cell>
          <cell r="R223">
            <v>297.86613843312512</v>
          </cell>
          <cell r="S223">
            <v>297.67683917570463</v>
          </cell>
          <cell r="T223">
            <v>297.48615269517802</v>
          </cell>
          <cell r="U223">
            <v>297.30771910284255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299.59580369832616</v>
          </cell>
          <cell r="I224">
            <v>298.67944033941131</v>
          </cell>
          <cell r="J224">
            <v>297.86009581992136</v>
          </cell>
          <cell r="K224">
            <v>297.05278534397036</v>
          </cell>
          <cell r="L224">
            <v>296.26576279819369</v>
          </cell>
          <cell r="M224">
            <v>295.50549515062505</v>
          </cell>
          <cell r="N224">
            <v>294.789332563735</v>
          </cell>
          <cell r="O224">
            <v>294.08514651409934</v>
          </cell>
          <cell r="P224">
            <v>293.4752157388952</v>
          </cell>
          <cell r="Q224">
            <v>292.99865119409009</v>
          </cell>
          <cell r="R224">
            <v>292.61346104026603</v>
          </cell>
          <cell r="S224">
            <v>292.29067783707319</v>
          </cell>
          <cell r="T224">
            <v>292.03242430374263</v>
          </cell>
          <cell r="U224">
            <v>291.81276423279269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299.49715590925069</v>
          </cell>
          <cell r="I225">
            <v>298.49334783589171</v>
          </cell>
          <cell r="J225">
            <v>297.62524236785458</v>
          </cell>
          <cell r="K225">
            <v>296.78748827282038</v>
          </cell>
          <cell r="L225">
            <v>296.04745745555857</v>
          </cell>
          <cell r="M225">
            <v>295.38173780471487</v>
          </cell>
          <cell r="N225">
            <v>294.73638799664042</v>
          </cell>
          <cell r="O225">
            <v>294.18634301013202</v>
          </cell>
          <cell r="P225">
            <v>293.76650902425649</v>
          </cell>
          <cell r="Q225">
            <v>293.41290592659556</v>
          </cell>
          <cell r="R225">
            <v>293.11072282055119</v>
          </cell>
          <cell r="S225">
            <v>292.85438376685681</v>
          </cell>
          <cell r="T225">
            <v>292.65547424998493</v>
          </cell>
          <cell r="U225">
            <v>292.48847516214198</v>
          </cell>
        </row>
        <row r="226">
          <cell r="E226">
            <v>302.77474789391971</v>
          </cell>
          <cell r="F226">
            <v>301.70196580919912</v>
          </cell>
          <cell r="G226">
            <v>300.85130526543321</v>
          </cell>
          <cell r="H226">
            <v>300.09546319120585</v>
          </cell>
          <cell r="I226">
            <v>299.34887436636001</v>
          </cell>
          <cell r="J226">
            <v>298.67167022201687</v>
          </cell>
          <cell r="K226">
            <v>298.08786750972394</v>
          </cell>
          <cell r="L226">
            <v>297.54478368071847</v>
          </cell>
          <cell r="M226">
            <v>296.99938750271366</v>
          </cell>
          <cell r="N226">
            <v>296.47679762237266</v>
          </cell>
          <cell r="O226">
            <v>296.02066515018362</v>
          </cell>
          <cell r="P226">
            <v>295.6555061368241</v>
          </cell>
          <cell r="Q226">
            <v>295.34555343922153</v>
          </cell>
          <cell r="R226">
            <v>295.07511169578834</v>
          </cell>
          <cell r="S226">
            <v>294.8506085657005</v>
          </cell>
          <cell r="T226">
            <v>294.65693442939374</v>
          </cell>
          <cell r="U226">
            <v>294.48672057849393</v>
          </cell>
        </row>
        <row r="227">
          <cell r="E227">
            <v>302.77474789391971</v>
          </cell>
          <cell r="F227">
            <v>301.89333929057813</v>
          </cell>
          <cell r="G227">
            <v>301.02350197997475</v>
          </cell>
          <cell r="H227">
            <v>300.16226516245558</v>
          </cell>
          <cell r="I227">
            <v>299.30512891173493</v>
          </cell>
          <cell r="J227">
            <v>298.33358759271619</v>
          </cell>
          <cell r="K227">
            <v>297.42949813630617</v>
          </cell>
          <cell r="L227">
            <v>296.54130821214227</v>
          </cell>
          <cell r="M227">
            <v>295.75315156394777</v>
          </cell>
          <cell r="N227">
            <v>294.93364390678158</v>
          </cell>
          <cell r="O227">
            <v>294.13609657936888</v>
          </cell>
          <cell r="P227">
            <v>293.48794312881472</v>
          </cell>
          <cell r="Q227">
            <v>292.94481531376817</v>
          </cell>
          <cell r="R227">
            <v>292.52397141767926</v>
          </cell>
          <cell r="S227">
            <v>292.18055827627074</v>
          </cell>
          <cell r="T227">
            <v>291.87482819763903</v>
          </cell>
          <cell r="U227">
            <v>291.62966896302703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299.73183460607009</v>
          </cell>
          <cell r="I228">
            <v>298.72197641510559</v>
          </cell>
          <cell r="J228">
            <v>297.72174364012437</v>
          </cell>
          <cell r="K228">
            <v>296.74078097270029</v>
          </cell>
          <cell r="L228">
            <v>295.87838059558283</v>
          </cell>
          <cell r="M228">
            <v>295.01276394157304</v>
          </cell>
          <cell r="N228">
            <v>294.08016081441224</v>
          </cell>
          <cell r="O228">
            <v>293.21648045714323</v>
          </cell>
          <cell r="P228">
            <v>292.46866569760874</v>
          </cell>
          <cell r="Q228">
            <v>291.84775863625015</v>
          </cell>
          <cell r="R228">
            <v>291.26080613434243</v>
          </cell>
          <cell r="S228">
            <v>290.74226368216233</v>
          </cell>
          <cell r="T228">
            <v>290.33269991753133</v>
          </cell>
          <cell r="U228">
            <v>290.02940317350505</v>
          </cell>
        </row>
        <row r="229">
          <cell r="E229">
            <v>302.77474789391971</v>
          </cell>
          <cell r="F229">
            <v>301.83375090328946</v>
          </cell>
          <cell r="G229">
            <v>300.9826629638066</v>
          </cell>
          <cell r="H229">
            <v>300.29072223520529</v>
          </cell>
          <cell r="I229">
            <v>299.62743900784727</v>
          </cell>
          <cell r="J229">
            <v>298.99951206681857</v>
          </cell>
          <cell r="K229">
            <v>298.39776953876452</v>
          </cell>
          <cell r="L229">
            <v>297.8005263978007</v>
          </cell>
          <cell r="M229">
            <v>297.25903707066374</v>
          </cell>
          <cell r="N229">
            <v>296.80310310763241</v>
          </cell>
          <cell r="O229">
            <v>296.38456543823366</v>
          </cell>
          <cell r="P229">
            <v>295.99955218695192</v>
          </cell>
          <cell r="Q229">
            <v>295.65418250270994</v>
          </cell>
          <cell r="R229">
            <v>295.3674621153578</v>
          </cell>
          <cell r="S229">
            <v>295.16552413299024</v>
          </cell>
          <cell r="T229">
            <v>295.01056740631577</v>
          </cell>
          <cell r="U229">
            <v>294.88820771837754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299.6166782736102</v>
          </cell>
          <cell r="I230">
            <v>298.63488908419492</v>
          </cell>
          <cell r="J230">
            <v>297.68525002598011</v>
          </cell>
          <cell r="K230">
            <v>296.73323604076796</v>
          </cell>
          <cell r="L230">
            <v>295.88855745991452</v>
          </cell>
          <cell r="M230">
            <v>295.11982650834346</v>
          </cell>
          <cell r="N230">
            <v>294.38245085898001</v>
          </cell>
          <cell r="O230">
            <v>293.78922349533781</v>
          </cell>
          <cell r="P230">
            <v>293.28429412457831</v>
          </cell>
          <cell r="Q230">
            <v>292.86251656863345</v>
          </cell>
          <cell r="R230">
            <v>292.49702527137458</v>
          </cell>
          <cell r="S230">
            <v>292.18139797976954</v>
          </cell>
          <cell r="T230">
            <v>291.92574351776159</v>
          </cell>
          <cell r="U230">
            <v>291.71173250525447</v>
          </cell>
        </row>
        <row r="231">
          <cell r="E231">
            <v>302.77474789391971</v>
          </cell>
          <cell r="F231">
            <v>301.88209554050121</v>
          </cell>
          <cell r="G231">
            <v>301.0201370756717</v>
          </cell>
          <cell r="H231">
            <v>300.2523570851647</v>
          </cell>
          <cell r="I231">
            <v>299.52155494111889</v>
          </cell>
          <cell r="J231">
            <v>298.8786506674009</v>
          </cell>
          <cell r="K231">
            <v>298.27150917918925</v>
          </cell>
          <cell r="L231">
            <v>297.68412969247913</v>
          </cell>
          <cell r="M231">
            <v>297.16037703956334</v>
          </cell>
          <cell r="N231">
            <v>296.69141378400434</v>
          </cell>
          <cell r="O231">
            <v>296.19170835688362</v>
          </cell>
          <cell r="P231">
            <v>295.6813862680599</v>
          </cell>
          <cell r="Q231">
            <v>295.29262465057354</v>
          </cell>
          <cell r="R231">
            <v>294.92665686722313</v>
          </cell>
          <cell r="S231">
            <v>294.57879626303134</v>
          </cell>
          <cell r="T231">
            <v>294.26690649144439</v>
          </cell>
          <cell r="U231">
            <v>294.03484286218492</v>
          </cell>
        </row>
        <row r="232">
          <cell r="E232">
            <v>302.77474789391971</v>
          </cell>
          <cell r="F232">
            <v>302.02331245772837</v>
          </cell>
          <cell r="G232">
            <v>301.40539001392887</v>
          </cell>
          <cell r="H232">
            <v>300.7660165031902</v>
          </cell>
          <cell r="I232">
            <v>300.2016788640563</v>
          </cell>
          <cell r="J232">
            <v>299.67942075411747</v>
          </cell>
          <cell r="K232">
            <v>299.22044374802999</v>
          </cell>
          <cell r="L232">
            <v>298.77714360539017</v>
          </cell>
          <cell r="M232">
            <v>298.29861303689131</v>
          </cell>
          <cell r="N232">
            <v>297.81798698994339</v>
          </cell>
          <cell r="O232">
            <v>297.33382887898017</v>
          </cell>
          <cell r="P232">
            <v>296.91187715561961</v>
          </cell>
          <cell r="Q232">
            <v>296.45923551589277</v>
          </cell>
          <cell r="R232">
            <v>296.03570488033614</v>
          </cell>
          <cell r="S232">
            <v>295.69966285269294</v>
          </cell>
          <cell r="T232">
            <v>295.43590949981154</v>
          </cell>
          <cell r="U232">
            <v>295.23451793108273</v>
          </cell>
        </row>
        <row r="233">
          <cell r="E233">
            <v>302.77474789391971</v>
          </cell>
          <cell r="F233">
            <v>301.84273731537235</v>
          </cell>
          <cell r="G233">
            <v>301.00200220854651</v>
          </cell>
          <cell r="H233">
            <v>300.22645180596646</v>
          </cell>
          <cell r="I233">
            <v>299.41954481481093</v>
          </cell>
          <cell r="J233">
            <v>298.64164551846591</v>
          </cell>
          <cell r="K233">
            <v>297.82448002666206</v>
          </cell>
          <cell r="L233">
            <v>297.00891170822126</v>
          </cell>
          <cell r="M233">
            <v>296.28017752398449</v>
          </cell>
          <cell r="N233">
            <v>295.62044459368747</v>
          </cell>
          <cell r="O233">
            <v>294.95787159013508</v>
          </cell>
          <cell r="P233">
            <v>294.34038306358173</v>
          </cell>
          <cell r="Q233">
            <v>293.82923181871723</v>
          </cell>
          <cell r="R233">
            <v>293.39754615050327</v>
          </cell>
          <cell r="S233">
            <v>293.06384569962921</v>
          </cell>
          <cell r="T233">
            <v>292.75891867612808</v>
          </cell>
          <cell r="U233">
            <v>292.50628383803019</v>
          </cell>
        </row>
        <row r="234">
          <cell r="E234">
            <v>302.77474789391971</v>
          </cell>
          <cell r="F234">
            <v>301.67605486054401</v>
          </cell>
          <cell r="G234">
            <v>300.65522405512974</v>
          </cell>
          <cell r="H234">
            <v>299.68271232879448</v>
          </cell>
          <cell r="I234">
            <v>298.63676899690262</v>
          </cell>
          <cell r="J234">
            <v>297.6764159929877</v>
          </cell>
          <cell r="K234">
            <v>296.78619359461015</v>
          </cell>
          <cell r="L234">
            <v>295.88435484838487</v>
          </cell>
          <cell r="M234">
            <v>294.94159039005626</v>
          </cell>
          <cell r="N234">
            <v>293.95627843940127</v>
          </cell>
          <cell r="O234">
            <v>293.16853171947838</v>
          </cell>
          <cell r="P234">
            <v>292.5550095156222</v>
          </cell>
          <cell r="Q234">
            <v>292.03556025592854</v>
          </cell>
          <cell r="R234">
            <v>291.59549542846156</v>
          </cell>
          <cell r="S234">
            <v>291.28357337706205</v>
          </cell>
          <cell r="T234">
            <v>291.00069741399864</v>
          </cell>
          <cell r="U234">
            <v>290.75517314800982</v>
          </cell>
        </row>
        <row r="235">
          <cell r="E235">
            <v>302.77474789391971</v>
          </cell>
          <cell r="F235">
            <v>302.19558491694005</v>
          </cell>
          <cell r="G235">
            <v>301.71100319316355</v>
          </cell>
          <cell r="H235">
            <v>301.25215006226472</v>
          </cell>
          <cell r="I235">
            <v>300.81509491128855</v>
          </cell>
          <cell r="J235">
            <v>300.37149451640073</v>
          </cell>
          <cell r="K235">
            <v>299.94626471374454</v>
          </cell>
          <cell r="L235">
            <v>299.56063415100527</v>
          </cell>
          <cell r="M235">
            <v>299.22229343620302</v>
          </cell>
          <cell r="N235">
            <v>298.91187261699918</v>
          </cell>
          <cell r="O235">
            <v>298.59869186781521</v>
          </cell>
          <cell r="P235">
            <v>298.31888346980526</v>
          </cell>
          <cell r="Q235">
            <v>298.03737970197102</v>
          </cell>
          <cell r="R235">
            <v>297.77074324593184</v>
          </cell>
          <cell r="S235">
            <v>297.52910722745764</v>
          </cell>
          <cell r="T235">
            <v>297.34302153312154</v>
          </cell>
          <cell r="U235">
            <v>297.16734759848572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299.82896213564732</v>
          </cell>
          <cell r="I236">
            <v>299.14489504851252</v>
          </cell>
          <cell r="J236">
            <v>298.46425837657597</v>
          </cell>
          <cell r="K236">
            <v>297.81698620393297</v>
          </cell>
          <cell r="L236">
            <v>297.12754437297571</v>
          </cell>
          <cell r="M236">
            <v>296.41040120676342</v>
          </cell>
          <cell r="N236">
            <v>295.67165828848368</v>
          </cell>
          <cell r="O236">
            <v>295.06714549403654</v>
          </cell>
          <cell r="P236">
            <v>294.49631659704551</v>
          </cell>
          <cell r="Q236">
            <v>294.01445366098477</v>
          </cell>
          <cell r="R236">
            <v>293.55739359534209</v>
          </cell>
          <cell r="S236">
            <v>293.17410746272259</v>
          </cell>
          <cell r="T236">
            <v>292.87687257536965</v>
          </cell>
          <cell r="U236">
            <v>292.65198056152235</v>
          </cell>
        </row>
        <row r="237">
          <cell r="E237">
            <v>302.77474789391971</v>
          </cell>
          <cell r="F237">
            <v>301.76828543597202</v>
          </cell>
          <cell r="G237">
            <v>300.79216217767146</v>
          </cell>
          <cell r="H237">
            <v>299.90163909287747</v>
          </cell>
          <cell r="I237">
            <v>299.08867565937521</v>
          </cell>
          <cell r="J237">
            <v>298.30355636144299</v>
          </cell>
          <cell r="K237">
            <v>297.61020509115576</v>
          </cell>
          <cell r="L237">
            <v>297.02506367911519</v>
          </cell>
          <cell r="M237">
            <v>296.50150049891016</v>
          </cell>
          <cell r="N237">
            <v>295.99208865188461</v>
          </cell>
          <cell r="O237">
            <v>295.54700505718279</v>
          </cell>
          <cell r="P237">
            <v>295.15008439988156</v>
          </cell>
          <cell r="Q237">
            <v>294.79291000665046</v>
          </cell>
          <cell r="R237">
            <v>294.45694174217118</v>
          </cell>
          <cell r="S237">
            <v>294.17915690968636</v>
          </cell>
          <cell r="T237">
            <v>293.95670926645636</v>
          </cell>
          <cell r="U237">
            <v>293.78448357786294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300.0093251993834</v>
          </cell>
          <cell r="I238">
            <v>299.24135448619757</v>
          </cell>
          <cell r="J238">
            <v>298.51461956097035</v>
          </cell>
          <cell r="K238">
            <v>297.83979213208283</v>
          </cell>
          <cell r="L238">
            <v>297.25125894670816</v>
          </cell>
          <cell r="M238">
            <v>296.63381809417621</v>
          </cell>
          <cell r="N238">
            <v>296.10614581666539</v>
          </cell>
          <cell r="O238">
            <v>295.60911741868262</v>
          </cell>
          <cell r="P238">
            <v>295.20632333672501</v>
          </cell>
          <cell r="Q238">
            <v>294.88513474384337</v>
          </cell>
          <cell r="R238">
            <v>294.58932516165987</v>
          </cell>
          <cell r="S238">
            <v>294.36229666757981</v>
          </cell>
          <cell r="T238">
            <v>294.17491886442991</v>
          </cell>
          <cell r="U238">
            <v>294.00846050046118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299.84730567116884</v>
          </cell>
          <cell r="I239">
            <v>299.05809836397577</v>
          </cell>
          <cell r="J239">
            <v>298.27985148753419</v>
          </cell>
          <cell r="K239">
            <v>297.58503875593863</v>
          </cell>
          <cell r="L239">
            <v>296.8691005265535</v>
          </cell>
          <cell r="M239">
            <v>296.14734949854551</v>
          </cell>
          <cell r="N239">
            <v>295.4799660951187</v>
          </cell>
          <cell r="O239">
            <v>294.83616264659116</v>
          </cell>
          <cell r="P239">
            <v>294.25030197515855</v>
          </cell>
          <cell r="Q239">
            <v>293.78508005232106</v>
          </cell>
          <cell r="R239">
            <v>293.43049947783953</v>
          </cell>
          <cell r="S239">
            <v>293.17961861190349</v>
          </cell>
          <cell r="T239">
            <v>292.9891395970389</v>
          </cell>
          <cell r="U239">
            <v>292.83967510814438</v>
          </cell>
        </row>
        <row r="240">
          <cell r="E240">
            <v>302.77474789391971</v>
          </cell>
          <cell r="F240">
            <v>301.93242884759832</v>
          </cell>
          <cell r="G240">
            <v>301.14375618707453</v>
          </cell>
          <cell r="H240">
            <v>300.43013511816054</v>
          </cell>
          <cell r="I240">
            <v>299.75708046854686</v>
          </cell>
          <cell r="J240">
            <v>299.13956521093456</v>
          </cell>
          <cell r="K240">
            <v>298.59063260684854</v>
          </cell>
          <cell r="L240">
            <v>298.07179022186159</v>
          </cell>
          <cell r="M240">
            <v>297.58527969934084</v>
          </cell>
          <cell r="N240">
            <v>297.11027494086289</v>
          </cell>
          <cell r="O240">
            <v>296.64222579628699</v>
          </cell>
          <cell r="P240">
            <v>296.20580366838669</v>
          </cell>
          <cell r="Q240">
            <v>295.78271433702861</v>
          </cell>
          <cell r="R240">
            <v>295.44711072988378</v>
          </cell>
          <cell r="S240">
            <v>295.16125393314826</v>
          </cell>
          <cell r="T240">
            <v>294.90427038268416</v>
          </cell>
          <cell r="U240">
            <v>294.63905014988478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299.91110350358281</v>
          </cell>
          <cell r="I241">
            <v>299.10782425576309</v>
          </cell>
          <cell r="J241">
            <v>298.33754622950431</v>
          </cell>
          <cell r="K241">
            <v>297.65334360933588</v>
          </cell>
          <cell r="L241">
            <v>296.91508667191971</v>
          </cell>
          <cell r="M241">
            <v>296.30402029867611</v>
          </cell>
          <cell r="N241">
            <v>295.68958863960347</v>
          </cell>
          <cell r="O241">
            <v>295.17125984640842</v>
          </cell>
          <cell r="P241">
            <v>294.72503562675041</v>
          </cell>
          <cell r="Q241">
            <v>294.32901958970336</v>
          </cell>
          <cell r="R241">
            <v>294.03412094700241</v>
          </cell>
          <cell r="S241">
            <v>293.7959214099921</v>
          </cell>
          <cell r="T241">
            <v>293.61495391885251</v>
          </cell>
          <cell r="U241">
            <v>293.46832745547152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300.07350312488597</v>
          </cell>
          <cell r="I242">
            <v>299.31697331419502</v>
          </cell>
          <cell r="J242">
            <v>298.6301120421885</v>
          </cell>
          <cell r="K242">
            <v>297.981256314284</v>
          </cell>
          <cell r="L242">
            <v>297.34285001859041</v>
          </cell>
          <cell r="M242">
            <v>296.74219750896401</v>
          </cell>
          <cell r="N242">
            <v>296.18037538431531</v>
          </cell>
          <cell r="O242">
            <v>295.66454341780195</v>
          </cell>
          <cell r="P242">
            <v>295.21488884486786</v>
          </cell>
          <cell r="Q242">
            <v>294.848187008205</v>
          </cell>
          <cell r="R242">
            <v>294.57457416262997</v>
          </cell>
          <cell r="S242">
            <v>294.36231089879226</v>
          </cell>
          <cell r="T242">
            <v>294.17820551816322</v>
          </cell>
          <cell r="U242">
            <v>294.02481153457694</v>
          </cell>
        </row>
        <row r="243">
          <cell r="E243">
            <v>302.77474789391971</v>
          </cell>
          <cell r="F243">
            <v>301.9314693978759</v>
          </cell>
          <cell r="G243">
            <v>301.13613204631974</v>
          </cell>
          <cell r="H243">
            <v>300.36662618852239</v>
          </cell>
          <cell r="I243">
            <v>299.55021591216132</v>
          </cell>
          <cell r="J243">
            <v>298.77997188005554</v>
          </cell>
          <cell r="K243">
            <v>298.06723388195917</v>
          </cell>
          <cell r="L243">
            <v>297.41353313974332</v>
          </cell>
          <cell r="M243">
            <v>296.84726945894738</v>
          </cell>
          <cell r="N243">
            <v>296.31597964053555</v>
          </cell>
          <cell r="O243">
            <v>295.7167296935217</v>
          </cell>
          <cell r="P243">
            <v>295.15427336586498</v>
          </cell>
          <cell r="Q243">
            <v>294.65449398129772</v>
          </cell>
          <cell r="R243">
            <v>294.27160259518394</v>
          </cell>
          <cell r="S243">
            <v>293.9489559825023</v>
          </cell>
          <cell r="T243">
            <v>293.66071114682063</v>
          </cell>
          <cell r="U243">
            <v>293.4103825484093</v>
          </cell>
        </row>
        <row r="244">
          <cell r="E244">
            <v>302.77474789391971</v>
          </cell>
          <cell r="F244">
            <v>301.70694405301037</v>
          </cell>
          <cell r="G244">
            <v>300.78697004905769</v>
          </cell>
          <cell r="H244">
            <v>299.92189325164549</v>
          </cell>
          <cell r="I244">
            <v>299.19615924371516</v>
          </cell>
          <cell r="J244">
            <v>298.5491707377235</v>
          </cell>
          <cell r="K244">
            <v>297.92926219271686</v>
          </cell>
          <cell r="L244">
            <v>297.36454883632649</v>
          </cell>
          <cell r="M244">
            <v>296.85109707583172</v>
          </cell>
          <cell r="N244">
            <v>296.37695985688231</v>
          </cell>
          <cell r="O244">
            <v>295.92309178699219</v>
          </cell>
          <cell r="P244">
            <v>295.54282639219741</v>
          </cell>
          <cell r="Q244">
            <v>295.24081046055755</v>
          </cell>
          <cell r="R244">
            <v>294.99891468949681</v>
          </cell>
          <cell r="S244">
            <v>294.79238886394234</v>
          </cell>
          <cell r="T244">
            <v>294.62443470753345</v>
          </cell>
          <cell r="U244">
            <v>294.50226204442129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299.90267700034337</v>
          </cell>
          <cell r="I245">
            <v>299.34019882952623</v>
          </cell>
          <cell r="J245">
            <v>298.81126752836838</v>
          </cell>
          <cell r="K245">
            <v>298.27059100494523</v>
          </cell>
          <cell r="L245">
            <v>297.78371649775721</v>
          </cell>
          <cell r="M245">
            <v>297.31212435285687</v>
          </cell>
          <cell r="N245">
            <v>296.88632013222485</v>
          </cell>
          <cell r="O245">
            <v>296.50148115416391</v>
          </cell>
          <cell r="P245">
            <v>296.0897239032945</v>
          </cell>
          <cell r="Q245">
            <v>295.69574304842547</v>
          </cell>
          <cell r="R245">
            <v>295.33731080394784</v>
          </cell>
          <cell r="S245">
            <v>295.05606543136867</v>
          </cell>
          <cell r="T245">
            <v>294.81971198804609</v>
          </cell>
          <cell r="U245">
            <v>294.58944884555387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299.78900458555376</v>
          </cell>
          <cell r="I246">
            <v>298.96276377885982</v>
          </cell>
          <cell r="J246">
            <v>298.22412618023253</v>
          </cell>
          <cell r="K246">
            <v>297.53095438018562</v>
          </cell>
          <cell r="L246">
            <v>296.86004431246869</v>
          </cell>
          <cell r="M246">
            <v>296.18251995990033</v>
          </cell>
          <cell r="N246">
            <v>295.53483612869269</v>
          </cell>
          <cell r="O246">
            <v>294.90893089969683</v>
          </cell>
          <cell r="P246">
            <v>294.43777782380647</v>
          </cell>
          <cell r="Q246">
            <v>294.03489961872003</v>
          </cell>
          <cell r="R246">
            <v>293.7096578441309</v>
          </cell>
          <cell r="S246">
            <v>293.44198190416375</v>
          </cell>
          <cell r="T246">
            <v>293.221828807961</v>
          </cell>
          <cell r="U246">
            <v>293.02691872178247</v>
          </cell>
        </row>
        <row r="247">
          <cell r="E247">
            <v>302.77474789391971</v>
          </cell>
          <cell r="F247">
            <v>301.79492600081295</v>
          </cell>
          <cell r="G247">
            <v>300.91757574168543</v>
          </cell>
          <cell r="H247">
            <v>300.13322155451795</v>
          </cell>
          <cell r="I247">
            <v>299.34758213089043</v>
          </cell>
          <cell r="J247">
            <v>298.62968036765255</v>
          </cell>
          <cell r="K247">
            <v>297.91315489060509</v>
          </cell>
          <cell r="L247">
            <v>297.17871675233425</v>
          </cell>
          <cell r="M247">
            <v>296.44067834014527</v>
          </cell>
          <cell r="N247">
            <v>295.76357075411789</v>
          </cell>
          <cell r="O247">
            <v>295.14604018765124</v>
          </cell>
          <cell r="P247">
            <v>294.69824187206041</v>
          </cell>
          <cell r="Q247">
            <v>294.34584665311183</v>
          </cell>
          <cell r="R247">
            <v>294.04444847107726</v>
          </cell>
          <cell r="S247">
            <v>293.79108607501627</v>
          </cell>
          <cell r="T247">
            <v>293.59433352584102</v>
          </cell>
          <cell r="U247">
            <v>293.43110374127076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299.85675510426239</v>
          </cell>
          <cell r="I248">
            <v>299.07429342350434</v>
          </cell>
          <cell r="J248">
            <v>298.31651726177989</v>
          </cell>
          <cell r="K248">
            <v>297.53560563989731</v>
          </cell>
          <cell r="L248">
            <v>296.84972031817557</v>
          </cell>
          <cell r="M248">
            <v>296.23375102867271</v>
          </cell>
          <cell r="N248">
            <v>295.66010098065647</v>
          </cell>
          <cell r="O248">
            <v>295.18614869919867</v>
          </cell>
          <cell r="P248">
            <v>294.74949962725964</v>
          </cell>
          <cell r="Q248">
            <v>294.35054231692794</v>
          </cell>
          <cell r="R248">
            <v>293.99988312118791</v>
          </cell>
          <cell r="S248">
            <v>293.68850051697632</v>
          </cell>
          <cell r="T248">
            <v>293.39757743935735</v>
          </cell>
          <cell r="U248">
            <v>293.15673142938834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299.95743307271641</v>
          </cell>
          <cell r="I249">
            <v>299.21849330697745</v>
          </cell>
          <cell r="J249">
            <v>298.54123547142234</v>
          </cell>
          <cell r="K249">
            <v>297.92551328355279</v>
          </cell>
          <cell r="L249">
            <v>297.3398034199389</v>
          </cell>
          <cell r="M249">
            <v>296.7630436636021</v>
          </cell>
          <cell r="N249">
            <v>296.12623645922827</v>
          </cell>
          <cell r="O249">
            <v>295.51552707583471</v>
          </cell>
          <cell r="P249">
            <v>295.01538747483335</v>
          </cell>
          <cell r="Q249">
            <v>294.58348510180667</v>
          </cell>
          <cell r="R249">
            <v>294.20394624626863</v>
          </cell>
          <cell r="S249">
            <v>293.89796882507704</v>
          </cell>
          <cell r="T249">
            <v>293.65469049114881</v>
          </cell>
          <cell r="U249">
            <v>293.43544199413407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300.07082284569356</v>
          </cell>
          <cell r="I250">
            <v>299.40925779429756</v>
          </cell>
          <cell r="J250">
            <v>298.77995245768182</v>
          </cell>
          <cell r="K250">
            <v>298.14680207752821</v>
          </cell>
          <cell r="L250">
            <v>297.57264527427117</v>
          </cell>
          <cell r="M250">
            <v>297.05189209942989</v>
          </cell>
          <cell r="N250">
            <v>296.52500157452045</v>
          </cell>
          <cell r="O250">
            <v>296.0644296431434</v>
          </cell>
          <cell r="P250">
            <v>295.68845284601986</v>
          </cell>
          <cell r="Q250">
            <v>295.39661320487977</v>
          </cell>
          <cell r="R250">
            <v>295.17061618066197</v>
          </cell>
          <cell r="S250">
            <v>294.97277186906024</v>
          </cell>
          <cell r="T250">
            <v>294.80569864095452</v>
          </cell>
          <cell r="U250">
            <v>294.64532276019759</v>
          </cell>
        </row>
        <row r="251">
          <cell r="E251">
            <v>302.77474789391971</v>
          </cell>
          <cell r="F251">
            <v>301.78269900450459</v>
          </cell>
          <cell r="G251">
            <v>300.87972515266273</v>
          </cell>
          <cell r="H251">
            <v>300.04113696031766</v>
          </cell>
          <cell r="I251">
            <v>299.08945882656315</v>
          </cell>
          <cell r="J251">
            <v>298.09321196252404</v>
          </cell>
          <cell r="K251">
            <v>297.26973963431521</v>
          </cell>
          <cell r="L251">
            <v>296.53095771772217</v>
          </cell>
          <cell r="M251">
            <v>295.83301202370723</v>
          </cell>
          <cell r="N251">
            <v>295.18782886990778</v>
          </cell>
          <cell r="O251">
            <v>294.58012571899025</v>
          </cell>
          <cell r="P251">
            <v>294.11304690736574</v>
          </cell>
          <cell r="Q251">
            <v>293.72237487089609</v>
          </cell>
          <cell r="R251">
            <v>293.41107527173432</v>
          </cell>
          <cell r="S251">
            <v>293.16263195404292</v>
          </cell>
          <cell r="T251">
            <v>292.96219222736585</v>
          </cell>
          <cell r="U251">
            <v>292.79833659452402</v>
          </cell>
        </row>
        <row r="252">
          <cell r="E252">
            <v>302.77474789391971</v>
          </cell>
          <cell r="F252">
            <v>301.95338103785826</v>
          </cell>
          <cell r="G252">
            <v>301.2765196701564</v>
          </cell>
          <cell r="H252">
            <v>300.64961745011203</v>
          </cell>
          <cell r="I252">
            <v>300.05412364754613</v>
          </cell>
          <cell r="J252">
            <v>299.53805622316145</v>
          </cell>
          <cell r="K252">
            <v>298.97538164406456</v>
          </cell>
          <cell r="L252">
            <v>298.40424789146942</v>
          </cell>
          <cell r="M252">
            <v>297.92791898312754</v>
          </cell>
          <cell r="N252">
            <v>297.51077045104506</v>
          </cell>
          <cell r="O252">
            <v>297.15077271175966</v>
          </cell>
          <cell r="P252">
            <v>296.79297972740528</v>
          </cell>
          <cell r="Q252">
            <v>296.42619831432285</v>
          </cell>
          <cell r="R252">
            <v>296.10663814516289</v>
          </cell>
          <cell r="S252">
            <v>295.8497719997967</v>
          </cell>
          <cell r="T252">
            <v>295.62911307912424</v>
          </cell>
          <cell r="U252">
            <v>295.43886529327881</v>
          </cell>
        </row>
        <row r="253">
          <cell r="E253">
            <v>302.77474789391971</v>
          </cell>
          <cell r="F253">
            <v>301.8214512185362</v>
          </cell>
          <cell r="G253">
            <v>300.99949915312953</v>
          </cell>
          <cell r="H253">
            <v>300.37237328301785</v>
          </cell>
          <cell r="I253">
            <v>299.76929301577678</v>
          </cell>
          <cell r="J253">
            <v>299.11887491789588</v>
          </cell>
          <cell r="K253">
            <v>298.42955352519465</v>
          </cell>
          <cell r="L253">
            <v>297.74307652183586</v>
          </cell>
          <cell r="M253">
            <v>297.08572720341232</v>
          </cell>
          <cell r="N253">
            <v>296.47514607111145</v>
          </cell>
          <cell r="O253">
            <v>295.91079301798152</v>
          </cell>
          <cell r="P253">
            <v>295.4188059175271</v>
          </cell>
          <cell r="Q253">
            <v>295.01246442192979</v>
          </cell>
          <cell r="R253">
            <v>294.67976206967819</v>
          </cell>
          <cell r="S253">
            <v>294.39866134657046</v>
          </cell>
          <cell r="T253">
            <v>294.16387668262257</v>
          </cell>
          <cell r="U253">
            <v>293.95145367356434</v>
          </cell>
        </row>
        <row r="254">
          <cell r="E254">
            <v>302.77474789391971</v>
          </cell>
          <cell r="F254">
            <v>301.91623881833613</v>
          </cell>
          <cell r="G254">
            <v>301.14152746527009</v>
          </cell>
          <cell r="H254">
            <v>300.45416788552018</v>
          </cell>
          <cell r="I254">
            <v>299.84405826390855</v>
          </cell>
          <cell r="J254">
            <v>299.31598349194206</v>
          </cell>
          <cell r="K254">
            <v>298.79544744247954</v>
          </cell>
          <cell r="L254">
            <v>298.27778234858096</v>
          </cell>
          <cell r="M254">
            <v>297.7559089411418</v>
          </cell>
          <cell r="N254">
            <v>297.29265902379797</v>
          </cell>
          <cell r="O254">
            <v>296.84325668193566</v>
          </cell>
          <cell r="P254">
            <v>296.40226692982401</v>
          </cell>
          <cell r="Q254">
            <v>295.99612343006572</v>
          </cell>
          <cell r="R254">
            <v>295.63111627084038</v>
          </cell>
          <cell r="S254">
            <v>295.31969711096724</v>
          </cell>
          <cell r="T254">
            <v>295.05417802195018</v>
          </cell>
          <cell r="U254">
            <v>294.84932983670632</v>
          </cell>
        </row>
        <row r="255">
          <cell r="E255">
            <v>302.77474789391971</v>
          </cell>
          <cell r="F255">
            <v>301.6698430531369</v>
          </cell>
          <cell r="G255">
            <v>300.68787793374895</v>
          </cell>
          <cell r="H255">
            <v>299.80972447341134</v>
          </cell>
          <cell r="I255">
            <v>299.06522493609907</v>
          </cell>
          <cell r="J255">
            <v>298.33590548155718</v>
          </cell>
          <cell r="K255">
            <v>297.66841591997763</v>
          </cell>
          <cell r="L255">
            <v>297.05735286847562</v>
          </cell>
          <cell r="M255">
            <v>296.38878224198317</v>
          </cell>
          <cell r="N255">
            <v>295.64267902685032</v>
          </cell>
          <cell r="O255">
            <v>294.99257085366673</v>
          </cell>
          <cell r="P255">
            <v>294.4434608812511</v>
          </cell>
          <cell r="Q255">
            <v>294.06826004224541</v>
          </cell>
          <cell r="R255">
            <v>293.79946289275159</v>
          </cell>
          <cell r="S255">
            <v>293.54821249634261</v>
          </cell>
          <cell r="T255">
            <v>293.31571174638412</v>
          </cell>
          <cell r="U255">
            <v>293.12736445983541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299.744744951592</v>
          </cell>
          <cell r="I256">
            <v>298.92301901498047</v>
          </cell>
          <cell r="J256">
            <v>298.11058942631553</v>
          </cell>
          <cell r="K256">
            <v>297.29079634340064</v>
          </cell>
          <cell r="L256">
            <v>296.45656486149846</v>
          </cell>
          <cell r="M256">
            <v>295.74962195368482</v>
          </cell>
          <cell r="N256">
            <v>295.02153655502917</v>
          </cell>
          <cell r="O256">
            <v>294.3532448026973</v>
          </cell>
          <cell r="P256">
            <v>293.79890156095314</v>
          </cell>
          <cell r="Q256">
            <v>293.33217355837161</v>
          </cell>
          <cell r="R256">
            <v>292.9602548952048</v>
          </cell>
          <cell r="S256">
            <v>292.62475694124993</v>
          </cell>
          <cell r="T256">
            <v>292.36694647412787</v>
          </cell>
          <cell r="U256">
            <v>292.17371051671535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299.79173598866367</v>
          </cell>
          <cell r="I257">
            <v>298.92508290330142</v>
          </cell>
          <cell r="J257">
            <v>298.13186897862471</v>
          </cell>
          <cell r="K257">
            <v>297.39462079902472</v>
          </cell>
          <cell r="L257">
            <v>296.7345502535016</v>
          </cell>
          <cell r="M257">
            <v>296.06845824437585</v>
          </cell>
          <cell r="N257">
            <v>295.36757887418685</v>
          </cell>
          <cell r="O257">
            <v>294.72497357552737</v>
          </cell>
          <cell r="P257">
            <v>294.20040927014907</v>
          </cell>
          <cell r="Q257">
            <v>293.81107918505882</v>
          </cell>
          <cell r="R257">
            <v>293.47304713234672</v>
          </cell>
          <cell r="S257">
            <v>293.20301827086388</v>
          </cell>
          <cell r="T257">
            <v>292.99707657295545</v>
          </cell>
          <cell r="U257">
            <v>292.81303831799005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299.82071919960811</v>
          </cell>
          <cell r="I258">
            <v>299.01831223202055</v>
          </cell>
          <cell r="J258">
            <v>298.26681168846488</v>
          </cell>
          <cell r="K258">
            <v>297.49658490539349</v>
          </cell>
          <cell r="L258">
            <v>296.76504476720635</v>
          </cell>
          <cell r="M258">
            <v>296.02912244310215</v>
          </cell>
          <cell r="N258">
            <v>295.30677834183314</v>
          </cell>
          <cell r="O258">
            <v>294.60093211957195</v>
          </cell>
          <cell r="P258">
            <v>294.02377622719393</v>
          </cell>
          <cell r="Q258">
            <v>293.48789578487293</v>
          </cell>
          <cell r="R258">
            <v>293.07131653975813</v>
          </cell>
          <cell r="S258">
            <v>292.72524469879352</v>
          </cell>
          <cell r="T258">
            <v>292.46593766760918</v>
          </cell>
          <cell r="U258">
            <v>292.25046883150731</v>
          </cell>
        </row>
        <row r="259">
          <cell r="E259">
            <v>302.77474789391971</v>
          </cell>
          <cell r="F259">
            <v>301.83046518050776</v>
          </cell>
          <cell r="G259">
            <v>300.94104105693589</v>
          </cell>
          <cell r="H259">
            <v>300.14178475650738</v>
          </cell>
          <cell r="I259">
            <v>299.42003201853322</v>
          </cell>
          <cell r="J259">
            <v>298.73309496040105</v>
          </cell>
          <cell r="K259">
            <v>298.04649650257079</v>
          </cell>
          <cell r="L259">
            <v>297.35119135203524</v>
          </cell>
          <cell r="M259">
            <v>296.71703070718866</v>
          </cell>
          <cell r="N259">
            <v>296.14394805690677</v>
          </cell>
          <cell r="O259">
            <v>295.56196234567153</v>
          </cell>
          <cell r="P259">
            <v>295.04324521876879</v>
          </cell>
          <cell r="Q259">
            <v>294.61127847982533</v>
          </cell>
          <cell r="R259">
            <v>294.21570307085847</v>
          </cell>
          <cell r="S259">
            <v>293.90368327849012</v>
          </cell>
          <cell r="T259">
            <v>293.64857070969839</v>
          </cell>
          <cell r="U259">
            <v>293.43823555809593</v>
          </cell>
        </row>
        <row r="260">
          <cell r="E260">
            <v>302.77474789391971</v>
          </cell>
          <cell r="F260">
            <v>301.80157648386097</v>
          </cell>
          <cell r="G260">
            <v>300.93073949758337</v>
          </cell>
          <cell r="H260">
            <v>300.08133463914942</v>
          </cell>
          <cell r="I260">
            <v>299.31447988279871</v>
          </cell>
          <cell r="J260">
            <v>298.71870049012671</v>
          </cell>
          <cell r="K260">
            <v>298.19046452601344</v>
          </cell>
          <cell r="L260">
            <v>297.6569358721062</v>
          </cell>
          <cell r="M260">
            <v>297.184510823822</v>
          </cell>
          <cell r="N260">
            <v>296.77482286201808</v>
          </cell>
          <cell r="O260">
            <v>296.37097020670393</v>
          </cell>
          <cell r="P260">
            <v>296.01219950603524</v>
          </cell>
          <cell r="Q260">
            <v>295.72837443628123</v>
          </cell>
          <cell r="R260">
            <v>295.46538665058569</v>
          </cell>
          <cell r="S260">
            <v>295.25962394391121</v>
          </cell>
          <cell r="T260">
            <v>295.09437674459843</v>
          </cell>
          <cell r="U260">
            <v>294.95455636930365</v>
          </cell>
        </row>
        <row r="261">
          <cell r="E261">
            <v>302.77474789391971</v>
          </cell>
          <cell r="F261">
            <v>302.18860635027261</v>
          </cell>
          <cell r="G261">
            <v>301.65693620696999</v>
          </cell>
          <cell r="H261">
            <v>301.21424094186881</v>
          </cell>
          <cell r="I261">
            <v>300.75434549775918</v>
          </cell>
          <cell r="J261">
            <v>300.30118469026377</v>
          </cell>
          <cell r="K261">
            <v>299.88486711470864</v>
          </cell>
          <cell r="L261">
            <v>299.49078158723694</v>
          </cell>
          <cell r="M261">
            <v>299.15511327679309</v>
          </cell>
          <cell r="N261">
            <v>298.83096659349724</v>
          </cell>
          <cell r="O261">
            <v>298.53761582759711</v>
          </cell>
          <cell r="P261">
            <v>298.24118604680729</v>
          </cell>
          <cell r="Q261">
            <v>297.95066009558934</v>
          </cell>
          <cell r="R261">
            <v>297.67995266870429</v>
          </cell>
          <cell r="S261">
            <v>297.42112006662819</v>
          </cell>
          <cell r="T261">
            <v>297.18137358598386</v>
          </cell>
          <cell r="U261">
            <v>296.99039239892375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300.086397885407</v>
          </cell>
          <cell r="I262">
            <v>299.2564105107312</v>
          </cell>
          <cell r="J262">
            <v>298.49878908646963</v>
          </cell>
          <cell r="K262">
            <v>297.83397317678737</v>
          </cell>
          <cell r="L262">
            <v>297.14233794273662</v>
          </cell>
          <cell r="M262">
            <v>296.5220501164269</v>
          </cell>
          <cell r="N262">
            <v>295.96281355010996</v>
          </cell>
          <cell r="O262">
            <v>295.44330211125106</v>
          </cell>
          <cell r="P262">
            <v>295.00278111397625</v>
          </cell>
          <cell r="Q262">
            <v>294.62490546923465</v>
          </cell>
          <cell r="R262">
            <v>294.30606331656821</v>
          </cell>
          <cell r="S262">
            <v>294.04289185718682</v>
          </cell>
          <cell r="T262">
            <v>293.80277672997534</v>
          </cell>
          <cell r="U262">
            <v>293.60726811956437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299.91772289026403</v>
          </cell>
          <cell r="I263">
            <v>299.01140890163248</v>
          </cell>
          <cell r="J263">
            <v>298.14856656933313</v>
          </cell>
          <cell r="K263">
            <v>297.34757889611336</v>
          </cell>
          <cell r="L263">
            <v>296.52955350871889</v>
          </cell>
          <cell r="M263">
            <v>295.69380948018181</v>
          </cell>
          <cell r="N263">
            <v>294.93717938854201</v>
          </cell>
          <cell r="O263">
            <v>294.2787881158153</v>
          </cell>
          <cell r="P263">
            <v>293.75690191163318</v>
          </cell>
          <cell r="Q263">
            <v>293.33234542017959</v>
          </cell>
          <cell r="R263">
            <v>292.96623641600223</v>
          </cell>
          <cell r="S263">
            <v>292.71506618183105</v>
          </cell>
          <cell r="T263">
            <v>292.48817247298598</v>
          </cell>
          <cell r="U263">
            <v>292.29368818610658</v>
          </cell>
        </row>
        <row r="264">
          <cell r="E264">
            <v>302.77474789391971</v>
          </cell>
          <cell r="F264">
            <v>302.21507499782359</v>
          </cell>
          <cell r="G264">
            <v>301.71813872077701</v>
          </cell>
          <cell r="H264">
            <v>301.29631975753529</v>
          </cell>
          <cell r="I264">
            <v>300.90518635443232</v>
          </cell>
          <cell r="J264">
            <v>300.53303760744484</v>
          </cell>
          <cell r="K264">
            <v>300.18135846464151</v>
          </cell>
          <cell r="L264">
            <v>299.83356586272561</v>
          </cell>
          <cell r="M264">
            <v>299.50761049857812</v>
          </cell>
          <cell r="N264">
            <v>299.21511842821258</v>
          </cell>
          <cell r="O264">
            <v>298.93055875705443</v>
          </cell>
          <cell r="P264">
            <v>298.66877952974573</v>
          </cell>
          <cell r="Q264">
            <v>298.42198093614149</v>
          </cell>
          <cell r="R264">
            <v>298.203137923653</v>
          </cell>
          <cell r="S264">
            <v>297.9948765167278</v>
          </cell>
          <cell r="T264">
            <v>297.78716266190872</v>
          </cell>
          <cell r="U264">
            <v>297.60906169910675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300.0062221632902</v>
          </cell>
          <cell r="I265">
            <v>299.26915690197171</v>
          </cell>
          <cell r="J265">
            <v>298.55221512531398</v>
          </cell>
          <cell r="K265">
            <v>297.86418527285645</v>
          </cell>
          <cell r="L265">
            <v>297.19894251171644</v>
          </cell>
          <cell r="M265">
            <v>296.61344724212961</v>
          </cell>
          <cell r="N265">
            <v>296.0954186425422</v>
          </cell>
          <cell r="O265">
            <v>295.63693887033679</v>
          </cell>
          <cell r="P265">
            <v>295.25076617734618</v>
          </cell>
          <cell r="Q265">
            <v>294.9377845360097</v>
          </cell>
          <cell r="R265">
            <v>294.63555284448211</v>
          </cell>
          <cell r="S265">
            <v>294.40386876964163</v>
          </cell>
          <cell r="T265">
            <v>294.20229533517067</v>
          </cell>
          <cell r="U265">
            <v>294.04462761670248</v>
          </cell>
        </row>
        <row r="266">
          <cell r="E266">
            <v>302.77474789391971</v>
          </cell>
          <cell r="F266">
            <v>301.89058217560768</v>
          </cell>
          <cell r="G266">
            <v>301.05855926600526</v>
          </cell>
          <cell r="H266">
            <v>300.29930489105624</v>
          </cell>
          <cell r="I266">
            <v>299.61984381408075</v>
          </cell>
          <cell r="J266">
            <v>299.03475598285274</v>
          </cell>
          <cell r="K266">
            <v>298.42033013571711</v>
          </cell>
          <cell r="L266">
            <v>297.859146948665</v>
          </cell>
          <cell r="M266">
            <v>297.32860444655995</v>
          </cell>
          <cell r="N266">
            <v>296.74597644177425</v>
          </cell>
          <cell r="O266">
            <v>296.21321023790921</v>
          </cell>
          <cell r="P266">
            <v>295.67278022352951</v>
          </cell>
          <cell r="Q266">
            <v>295.23742811784967</v>
          </cell>
          <cell r="R266">
            <v>294.82846083499328</v>
          </cell>
          <cell r="S266">
            <v>294.45882166534227</v>
          </cell>
          <cell r="T266">
            <v>294.15395325783243</v>
          </cell>
          <cell r="U266">
            <v>293.92397974387541</v>
          </cell>
        </row>
        <row r="267">
          <cell r="E267">
            <v>302.77474789391971</v>
          </cell>
          <cell r="F267">
            <v>301.74171154103527</v>
          </cell>
          <cell r="G267">
            <v>300.68395343415142</v>
          </cell>
          <cell r="H267">
            <v>300.68395343415142</v>
          </cell>
          <cell r="I267">
            <v>300.68395343415142</v>
          </cell>
          <cell r="J267">
            <v>300.68395343415142</v>
          </cell>
          <cell r="K267">
            <v>300.68395343415142</v>
          </cell>
          <cell r="L267">
            <v>300.68395343415142</v>
          </cell>
          <cell r="M267">
            <v>300.68395343415142</v>
          </cell>
          <cell r="N267">
            <v>300.68395343415142</v>
          </cell>
          <cell r="O267">
            <v>300.68395343415142</v>
          </cell>
          <cell r="P267">
            <v>300.68395343415142</v>
          </cell>
          <cell r="Q267">
            <v>300.68395343415142</v>
          </cell>
          <cell r="R267">
            <v>300.68395343415142</v>
          </cell>
          <cell r="S267">
            <v>300.68395343415142</v>
          </cell>
          <cell r="T267">
            <v>300.68395343415142</v>
          </cell>
          <cell r="U267">
            <v>300.68395343415142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299.72285650320765</v>
          </cell>
          <cell r="I268">
            <v>298.9092550102398</v>
          </cell>
          <cell r="J268">
            <v>298.23775169405405</v>
          </cell>
          <cell r="K268">
            <v>297.70384856099093</v>
          </cell>
          <cell r="L268">
            <v>297.19598428731251</v>
          </cell>
          <cell r="M268">
            <v>296.73095732805587</v>
          </cell>
          <cell r="N268">
            <v>296.32517196287938</v>
          </cell>
          <cell r="O268">
            <v>295.94402794912236</v>
          </cell>
          <cell r="P268">
            <v>295.63470287635215</v>
          </cell>
          <cell r="Q268">
            <v>295.36662189394082</v>
          </cell>
          <cell r="R268">
            <v>295.13818644685585</v>
          </cell>
          <cell r="S268">
            <v>294.9434018089857</v>
          </cell>
          <cell r="T268">
            <v>294.76742823167723</v>
          </cell>
          <cell r="U268">
            <v>294.62908270246129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299.60362351237274</v>
          </cell>
          <cell r="I269">
            <v>298.72778052728245</v>
          </cell>
          <cell r="J269">
            <v>297.85555630397829</v>
          </cell>
          <cell r="K269">
            <v>297.08767468925322</v>
          </cell>
          <cell r="L269">
            <v>296.36521927378567</v>
          </cell>
          <cell r="M269">
            <v>295.6693074820551</v>
          </cell>
          <cell r="N269">
            <v>295.08375419241924</v>
          </cell>
          <cell r="O269">
            <v>294.61444795705012</v>
          </cell>
          <cell r="P269">
            <v>294.25153603230984</v>
          </cell>
          <cell r="Q269">
            <v>293.91334552901452</v>
          </cell>
          <cell r="R269">
            <v>293.5908623337146</v>
          </cell>
          <cell r="S269">
            <v>293.30534326637456</v>
          </cell>
          <cell r="T269">
            <v>293.0897336745511</v>
          </cell>
          <cell r="U269">
            <v>292.90158885935693</v>
          </cell>
        </row>
        <row r="270">
          <cell r="E270">
            <v>302.77474789391971</v>
          </cell>
          <cell r="F270">
            <v>301.60390617317432</v>
          </cell>
          <cell r="G270">
            <v>300.68674707575218</v>
          </cell>
          <cell r="H270">
            <v>299.84599551457984</v>
          </cell>
          <cell r="I270">
            <v>299.10165638894011</v>
          </cell>
          <cell r="J270">
            <v>298.53100856843514</v>
          </cell>
          <cell r="K270">
            <v>298.05370584440385</v>
          </cell>
          <cell r="L270">
            <v>297.59232812858579</v>
          </cell>
          <cell r="M270">
            <v>297.16360488115885</v>
          </cell>
          <cell r="N270">
            <v>296.71047286134313</v>
          </cell>
          <cell r="O270">
            <v>296.3063308311045</v>
          </cell>
          <cell r="P270">
            <v>295.95309867223716</v>
          </cell>
          <cell r="Q270">
            <v>295.65319091062884</v>
          </cell>
          <cell r="R270">
            <v>295.4154463591812</v>
          </cell>
          <cell r="S270">
            <v>295.23635010510429</v>
          </cell>
          <cell r="T270">
            <v>295.08991049152547</v>
          </cell>
          <cell r="U270">
            <v>294.9713410515277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299.99096893912377</v>
          </cell>
          <cell r="I271">
            <v>299.17506644648307</v>
          </cell>
          <cell r="J271">
            <v>298.48226722989921</v>
          </cell>
          <cell r="K271">
            <v>297.86938435046443</v>
          </cell>
          <cell r="L271">
            <v>297.29556493904289</v>
          </cell>
          <cell r="M271">
            <v>296.68065615892357</v>
          </cell>
          <cell r="N271">
            <v>296.0883121165582</v>
          </cell>
          <cell r="O271">
            <v>295.50413747988432</v>
          </cell>
          <cell r="P271">
            <v>295.01065355903006</v>
          </cell>
          <cell r="Q271">
            <v>294.63490450541741</v>
          </cell>
          <cell r="R271">
            <v>294.34778629482156</v>
          </cell>
          <cell r="S271">
            <v>294.11603038253855</v>
          </cell>
          <cell r="T271">
            <v>293.93931026928453</v>
          </cell>
          <cell r="U271">
            <v>293.78817635046482</v>
          </cell>
        </row>
        <row r="272">
          <cell r="E272">
            <v>302.77474789391971</v>
          </cell>
          <cell r="F272">
            <v>301.61921370496202</v>
          </cell>
          <cell r="G272">
            <v>300.61242629432274</v>
          </cell>
          <cell r="H272">
            <v>299.68057241337942</v>
          </cell>
          <cell r="I272">
            <v>298.73194360485797</v>
          </cell>
          <cell r="J272">
            <v>297.93727650007281</v>
          </cell>
          <cell r="K272">
            <v>297.22156500120803</v>
          </cell>
          <cell r="L272">
            <v>296.53506152550881</v>
          </cell>
          <cell r="M272">
            <v>295.93893167454422</v>
          </cell>
          <cell r="N272">
            <v>295.36087073014932</v>
          </cell>
          <cell r="O272">
            <v>294.83475704623635</v>
          </cell>
          <cell r="P272">
            <v>294.41363265820479</v>
          </cell>
          <cell r="Q272">
            <v>294.07528756397784</v>
          </cell>
          <cell r="R272">
            <v>293.82261994502136</v>
          </cell>
          <cell r="S272">
            <v>293.62380524447394</v>
          </cell>
          <cell r="T272">
            <v>293.45634654073092</v>
          </cell>
          <cell r="U272">
            <v>293.31976759219731</v>
          </cell>
        </row>
        <row r="273">
          <cell r="E273">
            <v>302.77474789391971</v>
          </cell>
          <cell r="F273">
            <v>301.67634471289358</v>
          </cell>
          <cell r="G273">
            <v>300.73042207346504</v>
          </cell>
          <cell r="H273">
            <v>299.85372403764126</v>
          </cell>
          <cell r="I273">
            <v>299.0650868885856</v>
          </cell>
          <cell r="J273">
            <v>298.2553689129312</v>
          </cell>
          <cell r="K273">
            <v>297.53720019470768</v>
          </cell>
          <cell r="L273">
            <v>296.84613456655137</v>
          </cell>
          <cell r="M273">
            <v>296.23013846331986</v>
          </cell>
          <cell r="N273">
            <v>295.71756149472992</v>
          </cell>
          <cell r="O273">
            <v>295.2347911186755</v>
          </cell>
          <cell r="P273">
            <v>294.84993342141928</v>
          </cell>
          <cell r="Q273">
            <v>294.47165722190488</v>
          </cell>
          <cell r="R273">
            <v>294.10490721217718</v>
          </cell>
          <cell r="S273">
            <v>293.81510713839123</v>
          </cell>
          <cell r="T273">
            <v>293.57184987190033</v>
          </cell>
          <cell r="U273">
            <v>293.3829192132078</v>
          </cell>
        </row>
        <row r="274">
          <cell r="E274">
            <v>302.77474789391971</v>
          </cell>
          <cell r="F274">
            <v>301.95559306702683</v>
          </cell>
          <cell r="G274">
            <v>301.13777893625581</v>
          </cell>
          <cell r="H274">
            <v>300.45860161027684</v>
          </cell>
          <cell r="I274">
            <v>299.83291014058278</v>
          </cell>
          <cell r="J274">
            <v>299.19063129623157</v>
          </cell>
          <cell r="K274">
            <v>298.54753631767835</v>
          </cell>
          <cell r="L274">
            <v>298.01289032978161</v>
          </cell>
          <cell r="M274">
            <v>297.48218474967064</v>
          </cell>
          <cell r="N274">
            <v>296.9493801427318</v>
          </cell>
          <cell r="O274">
            <v>296.52429955900254</v>
          </cell>
          <cell r="P274">
            <v>296.15392638097956</v>
          </cell>
          <cell r="Q274">
            <v>295.78331916455528</v>
          </cell>
          <cell r="R274">
            <v>295.48878117479273</v>
          </cell>
          <cell r="S274">
            <v>295.22343809384182</v>
          </cell>
          <cell r="T274">
            <v>294.99921263889723</v>
          </cell>
          <cell r="U274">
            <v>294.8182176538395</v>
          </cell>
        </row>
        <row r="275">
          <cell r="E275">
            <v>302.77474789391971</v>
          </cell>
          <cell r="F275">
            <v>302.02925857542078</v>
          </cell>
          <cell r="G275">
            <v>301.28584958149429</v>
          </cell>
          <cell r="H275">
            <v>300.55468020337219</v>
          </cell>
          <cell r="I275">
            <v>299.81317950939439</v>
          </cell>
          <cell r="J275">
            <v>299.07609964787986</v>
          </cell>
          <cell r="K275">
            <v>298.33280567792571</v>
          </cell>
          <cell r="L275">
            <v>297.71327848550902</v>
          </cell>
          <cell r="M275">
            <v>297.13100066695057</v>
          </cell>
          <cell r="N275">
            <v>296.58953721398439</v>
          </cell>
          <cell r="O275">
            <v>296.05814058870857</v>
          </cell>
          <cell r="P275">
            <v>295.55322136520613</v>
          </cell>
          <cell r="Q275">
            <v>295.08150500172627</v>
          </cell>
          <cell r="R275">
            <v>294.66338255408766</v>
          </cell>
          <cell r="S275">
            <v>294.33113011966662</v>
          </cell>
          <cell r="T275">
            <v>294.06784626173652</v>
          </cell>
          <cell r="U275">
            <v>293.84149310742998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301.48301884568349</v>
          </cell>
          <cell r="I276">
            <v>301.48301884568349</v>
          </cell>
          <cell r="J276">
            <v>301.48301884568349</v>
          </cell>
          <cell r="K276">
            <v>301.48301884568349</v>
          </cell>
          <cell r="L276">
            <v>301.48301884568349</v>
          </cell>
          <cell r="M276">
            <v>301.48301884568349</v>
          </cell>
          <cell r="N276">
            <v>301.48301884568349</v>
          </cell>
          <cell r="O276">
            <v>301.48301884568349</v>
          </cell>
          <cell r="P276">
            <v>301.48301884568349</v>
          </cell>
          <cell r="Q276">
            <v>301.48301884568349</v>
          </cell>
          <cell r="R276">
            <v>301.48301884568349</v>
          </cell>
          <cell r="S276">
            <v>301.48301884568349</v>
          </cell>
          <cell r="T276">
            <v>301.48301884568349</v>
          </cell>
          <cell r="U276">
            <v>301.48301884568349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299.71981451467718</v>
          </cell>
          <cell r="I277">
            <v>298.94682726612092</v>
          </cell>
          <cell r="J277">
            <v>298.25663007476146</v>
          </cell>
          <cell r="K277">
            <v>297.57029828711796</v>
          </cell>
          <cell r="L277">
            <v>296.84629225518006</v>
          </cell>
          <cell r="M277">
            <v>296.06795027989648</v>
          </cell>
          <cell r="N277">
            <v>295.31007439895291</v>
          </cell>
          <cell r="O277">
            <v>294.62820529288354</v>
          </cell>
          <cell r="P277">
            <v>294.0398219950103</v>
          </cell>
          <cell r="Q277">
            <v>293.56014354735419</v>
          </cell>
          <cell r="R277">
            <v>293.1302083297835</v>
          </cell>
          <cell r="S277">
            <v>292.83069264226941</v>
          </cell>
          <cell r="T277">
            <v>292.5843626016345</v>
          </cell>
          <cell r="U277">
            <v>292.34407596824627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299.89514823948775</v>
          </cell>
          <cell r="I278">
            <v>299.04189001514811</v>
          </cell>
          <cell r="J278">
            <v>298.29838623598312</v>
          </cell>
          <cell r="K278">
            <v>297.57500141589037</v>
          </cell>
          <cell r="L278">
            <v>296.87284614102606</v>
          </cell>
          <cell r="M278">
            <v>296.22876981583204</v>
          </cell>
          <cell r="N278">
            <v>295.52721328638535</v>
          </cell>
          <cell r="O278">
            <v>294.81443641871181</v>
          </cell>
          <cell r="P278">
            <v>294.21304722219838</v>
          </cell>
          <cell r="Q278">
            <v>293.76822169986036</v>
          </cell>
          <cell r="R278">
            <v>293.41022748819881</v>
          </cell>
          <cell r="S278">
            <v>293.08658470834831</v>
          </cell>
          <cell r="T278">
            <v>292.76767335370567</v>
          </cell>
          <cell r="U278">
            <v>292.51225438808473</v>
          </cell>
        </row>
        <row r="279">
          <cell r="E279">
            <v>302.77474789391971</v>
          </cell>
          <cell r="F279">
            <v>301.66871455214698</v>
          </cell>
          <cell r="G279">
            <v>300.63427476109763</v>
          </cell>
          <cell r="H279">
            <v>299.61336195810185</v>
          </cell>
          <cell r="I279">
            <v>298.63072621789655</v>
          </cell>
          <cell r="J279">
            <v>297.69349149568546</v>
          </cell>
          <cell r="K279">
            <v>296.8743562781238</v>
          </cell>
          <cell r="L279">
            <v>296.14466686023502</v>
          </cell>
          <cell r="M279">
            <v>295.41652622150218</v>
          </cell>
          <cell r="N279">
            <v>294.74234645541696</v>
          </cell>
          <cell r="O279">
            <v>294.03872505966285</v>
          </cell>
          <cell r="P279">
            <v>293.47518509582045</v>
          </cell>
          <cell r="Q279">
            <v>293.03841058322917</v>
          </cell>
          <cell r="R279">
            <v>292.69885443972345</v>
          </cell>
          <cell r="S279">
            <v>292.44476224341037</v>
          </cell>
          <cell r="T279">
            <v>292.24643973162603</v>
          </cell>
          <cell r="U279">
            <v>292.06782259703829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299.6966403256987</v>
          </cell>
          <cell r="I280">
            <v>298.89195777872351</v>
          </cell>
          <cell r="J280">
            <v>298.13144070441939</v>
          </cell>
          <cell r="K280">
            <v>297.32362794806284</v>
          </cell>
          <cell r="L280">
            <v>296.53436175942574</v>
          </cell>
          <cell r="M280">
            <v>295.65122735581872</v>
          </cell>
          <cell r="N280">
            <v>294.9358701602352</v>
          </cell>
          <cell r="O280">
            <v>294.29187952062711</v>
          </cell>
          <cell r="P280">
            <v>293.74403377059463</v>
          </cell>
          <cell r="Q280">
            <v>293.28500373836488</v>
          </cell>
          <cell r="R280">
            <v>292.91158285274128</v>
          </cell>
          <cell r="S280">
            <v>292.61564055994921</v>
          </cell>
          <cell r="T280">
            <v>292.3608378886874</v>
          </cell>
          <cell r="U280">
            <v>292.15167208080766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299.42136179303156</v>
          </cell>
          <cell r="I281">
            <v>298.43016380205637</v>
          </cell>
          <cell r="J281">
            <v>297.56380909585562</v>
          </cell>
          <cell r="K281">
            <v>296.74637224461986</v>
          </cell>
          <cell r="L281">
            <v>295.99014974243869</v>
          </cell>
          <cell r="M281">
            <v>295.32711393220848</v>
          </cell>
          <cell r="N281">
            <v>294.71038866332839</v>
          </cell>
          <cell r="O281">
            <v>294.17175647753101</v>
          </cell>
          <cell r="P281">
            <v>293.73143938558445</v>
          </cell>
          <cell r="Q281">
            <v>293.37394474043083</v>
          </cell>
          <cell r="R281">
            <v>293.09547518595036</v>
          </cell>
          <cell r="S281">
            <v>292.86722988182441</v>
          </cell>
          <cell r="T281">
            <v>292.67026532544037</v>
          </cell>
          <cell r="U281">
            <v>292.65225800177257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299.56009707932975</v>
          </cell>
          <cell r="I282">
            <v>298.66630757897019</v>
          </cell>
          <cell r="J282">
            <v>297.79478267965328</v>
          </cell>
          <cell r="K282">
            <v>296.92263315061649</v>
          </cell>
          <cell r="L282">
            <v>296.13634410180242</v>
          </cell>
          <cell r="M282">
            <v>295.39005198431437</v>
          </cell>
          <cell r="N282">
            <v>294.63253782962738</v>
          </cell>
          <cell r="O282">
            <v>293.96248520990468</v>
          </cell>
          <cell r="P282">
            <v>293.47899424625922</v>
          </cell>
          <cell r="Q282">
            <v>293.0626793805601</v>
          </cell>
          <cell r="R282">
            <v>292.7315673677499</v>
          </cell>
          <cell r="S282">
            <v>292.44916802503866</v>
          </cell>
          <cell r="T282">
            <v>292.23671831155684</v>
          </cell>
          <cell r="U282">
            <v>292.05108015549615</v>
          </cell>
        </row>
        <row r="283">
          <cell r="E283">
            <v>302.77474789391971</v>
          </cell>
          <cell r="F283">
            <v>301.67511224501266</v>
          </cell>
          <cell r="G283">
            <v>300.65778056813065</v>
          </cell>
          <cell r="H283">
            <v>299.62313462077822</v>
          </cell>
          <cell r="I283">
            <v>298.62686556297604</v>
          </cell>
          <cell r="J283">
            <v>297.78087252569912</v>
          </cell>
          <cell r="K283">
            <v>296.96518406053474</v>
          </cell>
          <cell r="L283">
            <v>296.23295631215188</v>
          </cell>
          <cell r="M283">
            <v>295.5576258877939</v>
          </cell>
          <cell r="N283">
            <v>294.91973161015608</v>
          </cell>
          <cell r="O283">
            <v>294.38378729376797</v>
          </cell>
          <cell r="P283">
            <v>293.93965021836362</v>
          </cell>
          <cell r="Q283">
            <v>293.52138505599112</v>
          </cell>
          <cell r="R283">
            <v>293.14433691042069</v>
          </cell>
          <cell r="S283">
            <v>292.83289001082784</v>
          </cell>
          <cell r="T283">
            <v>292.57343134561467</v>
          </cell>
          <cell r="U283">
            <v>292.36328353824956</v>
          </cell>
        </row>
        <row r="284">
          <cell r="E284">
            <v>302.77474789391971</v>
          </cell>
          <cell r="F284">
            <v>301.8672417003192</v>
          </cell>
          <cell r="G284">
            <v>301.06527280700567</v>
          </cell>
          <cell r="H284">
            <v>300.36153560476873</v>
          </cell>
          <cell r="I284">
            <v>299.69083142085941</v>
          </cell>
          <cell r="J284">
            <v>299.06773129041306</v>
          </cell>
          <cell r="K284">
            <v>298.52254803666506</v>
          </cell>
          <cell r="L284">
            <v>297.96200212921053</v>
          </cell>
          <cell r="M284">
            <v>297.42051303150311</v>
          </cell>
          <cell r="N284">
            <v>296.90598000814725</v>
          </cell>
          <cell r="O284">
            <v>296.37664054088231</v>
          </cell>
          <cell r="P284">
            <v>295.84040670304989</v>
          </cell>
          <cell r="Q284">
            <v>295.30043763853308</v>
          </cell>
          <cell r="R284">
            <v>294.85990500704827</v>
          </cell>
          <cell r="S284">
            <v>294.4440828882303</v>
          </cell>
          <cell r="T284">
            <v>294.12130944684799</v>
          </cell>
          <cell r="U284">
            <v>293.83806900966101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299.62749114389783</v>
          </cell>
          <cell r="I285">
            <v>298.67217336010327</v>
          </cell>
          <cell r="J285">
            <v>297.86194696297764</v>
          </cell>
          <cell r="K285">
            <v>297.04981478655077</v>
          </cell>
          <cell r="L285">
            <v>296.21498612432077</v>
          </cell>
          <cell r="M285">
            <v>295.42203804481545</v>
          </cell>
          <cell r="N285">
            <v>294.72984324726968</v>
          </cell>
          <cell r="O285">
            <v>294.12519096890003</v>
          </cell>
          <cell r="P285">
            <v>293.62419677866347</v>
          </cell>
          <cell r="Q285">
            <v>293.24382313664364</v>
          </cell>
          <cell r="R285">
            <v>292.93100089123453</v>
          </cell>
          <cell r="S285">
            <v>292.65623759406469</v>
          </cell>
          <cell r="T285">
            <v>292.42859866671535</v>
          </cell>
          <cell r="U285">
            <v>292.24250710837725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299.73295468797886</v>
          </cell>
          <cell r="I286">
            <v>298.84843035775327</v>
          </cell>
          <cell r="J286">
            <v>298.00563213134592</v>
          </cell>
          <cell r="K286">
            <v>297.19401079441644</v>
          </cell>
          <cell r="L286">
            <v>296.39563879728865</v>
          </cell>
          <cell r="M286">
            <v>295.53618521752509</v>
          </cell>
          <cell r="N286">
            <v>294.75298669957056</v>
          </cell>
          <cell r="O286">
            <v>294.12351818434558</v>
          </cell>
          <cell r="P286">
            <v>293.6272605402329</v>
          </cell>
          <cell r="Q286">
            <v>293.20714677966254</v>
          </cell>
          <cell r="R286">
            <v>292.86825723084746</v>
          </cell>
          <cell r="S286">
            <v>292.60584332743451</v>
          </cell>
          <cell r="T286">
            <v>292.36684641485738</v>
          </cell>
          <cell r="U286">
            <v>292.15079479307263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300.17266891815541</v>
          </cell>
          <cell r="I287">
            <v>299.53072004975422</v>
          </cell>
          <cell r="J287">
            <v>298.92501259472743</v>
          </cell>
          <cell r="K287">
            <v>298.31882785164834</v>
          </cell>
          <cell r="L287">
            <v>297.74060184694031</v>
          </cell>
          <cell r="M287">
            <v>297.21033607623212</v>
          </cell>
          <cell r="N287">
            <v>296.68340502384234</v>
          </cell>
          <cell r="O287">
            <v>296.09941777799685</v>
          </cell>
          <cell r="P287">
            <v>295.61791510506657</v>
          </cell>
          <cell r="Q287">
            <v>295.16492133968262</v>
          </cell>
          <cell r="R287">
            <v>294.76069090207585</v>
          </cell>
          <cell r="S287">
            <v>294.44229288826625</v>
          </cell>
          <cell r="T287">
            <v>294.17049007684636</v>
          </cell>
          <cell r="U287">
            <v>293.95937040791551</v>
          </cell>
        </row>
        <row r="288">
          <cell r="E288">
            <v>302.77474789391971</v>
          </cell>
          <cell r="F288">
            <v>301.78646064919434</v>
          </cell>
          <cell r="G288">
            <v>300.90442532809107</v>
          </cell>
          <cell r="H288">
            <v>300.10158001265722</v>
          </cell>
          <cell r="I288">
            <v>299.35746324789034</v>
          </cell>
          <cell r="J288">
            <v>298.67822853731406</v>
          </cell>
          <cell r="K288">
            <v>298.0528977428504</v>
          </cell>
          <cell r="L288">
            <v>297.43704830173579</v>
          </cell>
          <cell r="M288">
            <v>296.9010108983943</v>
          </cell>
          <cell r="N288">
            <v>296.4108666687556</v>
          </cell>
          <cell r="O288">
            <v>295.94595718422551</v>
          </cell>
          <cell r="P288">
            <v>295.52934911579575</v>
          </cell>
          <cell r="Q288">
            <v>295.18606489894762</v>
          </cell>
          <cell r="R288">
            <v>294.92121447631467</v>
          </cell>
          <cell r="S288">
            <v>294.71212005589143</v>
          </cell>
          <cell r="T288">
            <v>294.55004524309248</v>
          </cell>
          <cell r="U288">
            <v>294.40451520241373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302.77474789391971</v>
          </cell>
          <cell r="F290">
            <v>301.78934632237264</v>
          </cell>
          <cell r="G290">
            <v>300.92032877040748</v>
          </cell>
          <cell r="H290">
            <v>300.14715831665671</v>
          </cell>
          <cell r="I290">
            <v>299.36556177802208</v>
          </cell>
          <cell r="J290">
            <v>298.60308536021017</v>
          </cell>
          <cell r="K290">
            <v>297.93892675214221</v>
          </cell>
          <cell r="L290">
            <v>297.36533749624692</v>
          </cell>
          <cell r="M290">
            <v>296.81921367551968</v>
          </cell>
          <cell r="N290">
            <v>296.33710203067511</v>
          </cell>
          <cell r="O290">
            <v>295.86440258930088</v>
          </cell>
          <cell r="P290">
            <v>295.48256633779658</v>
          </cell>
          <cell r="Q290">
            <v>295.12972175036992</v>
          </cell>
          <cell r="R290">
            <v>294.85249333993318</v>
          </cell>
          <cell r="S290">
            <v>294.64370481577066</v>
          </cell>
          <cell r="T290">
            <v>294.46555957020212</v>
          </cell>
          <cell r="U290">
            <v>294.30571928144133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299.92352988731892</v>
          </cell>
          <cell r="I291">
            <v>299.07364719287034</v>
          </cell>
          <cell r="J291">
            <v>298.23218124618762</v>
          </cell>
          <cell r="K291">
            <v>297.40594622238825</v>
          </cell>
          <cell r="L291">
            <v>296.56677107680503</v>
          </cell>
          <cell r="M291">
            <v>295.57437701851711</v>
          </cell>
          <cell r="N291">
            <v>294.59790412607413</v>
          </cell>
          <cell r="O291">
            <v>293.81588465734859</v>
          </cell>
          <cell r="P291">
            <v>293.22134740410308</v>
          </cell>
          <cell r="Q291">
            <v>292.71227377857127</v>
          </cell>
          <cell r="R291">
            <v>292.26594940444409</v>
          </cell>
          <cell r="S291">
            <v>291.90152812595653</v>
          </cell>
          <cell r="T291">
            <v>291.60133759729393</v>
          </cell>
          <cell r="U291">
            <v>291.30852914012877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299.75178506968246</v>
          </cell>
          <cell r="I292">
            <v>298.93836986735761</v>
          </cell>
          <cell r="J292">
            <v>298.12448557668489</v>
          </cell>
          <cell r="K292">
            <v>297.23029207197192</v>
          </cell>
          <cell r="L292">
            <v>296.42331303909725</v>
          </cell>
          <cell r="M292">
            <v>295.67307710327464</v>
          </cell>
          <cell r="N292">
            <v>294.94397609431434</v>
          </cell>
          <cell r="O292">
            <v>294.33557904504517</v>
          </cell>
          <cell r="P292">
            <v>293.81632648280856</v>
          </cell>
          <cell r="Q292">
            <v>293.38624862134537</v>
          </cell>
          <cell r="R292">
            <v>292.98609324660458</v>
          </cell>
          <cell r="S292">
            <v>292.60678835890985</v>
          </cell>
          <cell r="T292">
            <v>292.44166559030674</v>
          </cell>
          <cell r="U292">
            <v>292.28255729238418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299.69266375442209</v>
          </cell>
          <cell r="I293">
            <v>298.75148753914522</v>
          </cell>
          <cell r="J293">
            <v>297.7856720786686</v>
          </cell>
          <cell r="K293">
            <v>296.8796163820565</v>
          </cell>
          <cell r="L293">
            <v>295.97623531175867</v>
          </cell>
          <cell r="M293">
            <v>295.14524032075309</v>
          </cell>
          <cell r="N293">
            <v>294.42358880114932</v>
          </cell>
          <cell r="O293">
            <v>293.74119644927902</v>
          </cell>
          <cell r="P293">
            <v>293.2830770288495</v>
          </cell>
          <cell r="Q293">
            <v>292.8895267938459</v>
          </cell>
          <cell r="R293">
            <v>292.55809618715131</v>
          </cell>
          <cell r="S293">
            <v>292.27395797693868</v>
          </cell>
          <cell r="T293">
            <v>292.04021553519607</v>
          </cell>
          <cell r="U293">
            <v>291.84263499771663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299.81628636731773</v>
          </cell>
          <cell r="I294">
            <v>298.9109111946554</v>
          </cell>
          <cell r="J294">
            <v>298.09576897641688</v>
          </cell>
          <cell r="K294">
            <v>297.302047736654</v>
          </cell>
          <cell r="L294">
            <v>296.61634175334387</v>
          </cell>
          <cell r="M294">
            <v>295.91112819830266</v>
          </cell>
          <cell r="N294">
            <v>295.23524856968123</v>
          </cell>
          <cell r="O294">
            <v>294.62991190836249</v>
          </cell>
          <cell r="P294">
            <v>294.11115092774958</v>
          </cell>
          <cell r="Q294">
            <v>293.71465860691166</v>
          </cell>
          <cell r="R294">
            <v>293.39125093642474</v>
          </cell>
          <cell r="S294">
            <v>293.10828884943209</v>
          </cell>
          <cell r="T294">
            <v>292.8667234405915</v>
          </cell>
          <cell r="U294">
            <v>292.65894213489895</v>
          </cell>
        </row>
        <row r="295">
          <cell r="E295">
            <v>302.77474789391971</v>
          </cell>
          <cell r="F295">
            <v>301.70523284666734</v>
          </cell>
          <cell r="G295">
            <v>300.68709276850802</v>
          </cell>
          <cell r="H295">
            <v>299.84410306118605</v>
          </cell>
          <cell r="I295">
            <v>299.01483995636733</v>
          </cell>
          <cell r="J295">
            <v>298.28205029909122</v>
          </cell>
          <cell r="K295">
            <v>297.57823501682265</v>
          </cell>
          <cell r="L295">
            <v>296.95441486024021</v>
          </cell>
          <cell r="M295">
            <v>296.37058708095032</v>
          </cell>
          <cell r="N295">
            <v>295.84410254727169</v>
          </cell>
          <cell r="O295">
            <v>295.3587024538449</v>
          </cell>
          <cell r="P295">
            <v>294.9090739258728</v>
          </cell>
          <cell r="Q295">
            <v>294.57224751668195</v>
          </cell>
          <cell r="R295">
            <v>294.2876212298911</v>
          </cell>
          <cell r="S295">
            <v>294.06925217947116</v>
          </cell>
          <cell r="T295">
            <v>293.8921199490245</v>
          </cell>
          <cell r="U295">
            <v>293.76018504186447</v>
          </cell>
        </row>
        <row r="296">
          <cell r="E296">
            <v>302.77474789391971</v>
          </cell>
          <cell r="F296">
            <v>301.73596469558544</v>
          </cell>
          <cell r="G296">
            <v>300.75055534027587</v>
          </cell>
          <cell r="H296">
            <v>299.79929697724833</v>
          </cell>
          <cell r="I296">
            <v>298.91915706700149</v>
          </cell>
          <cell r="J296">
            <v>298.06366489028164</v>
          </cell>
          <cell r="K296">
            <v>297.21578612443136</v>
          </cell>
          <cell r="L296">
            <v>296.42318233591698</v>
          </cell>
          <cell r="M296">
            <v>295.65935913192618</v>
          </cell>
          <cell r="N296">
            <v>294.97301397946313</v>
          </cell>
          <cell r="O296">
            <v>294.3016030582296</v>
          </cell>
          <cell r="P296">
            <v>293.71024416029962</v>
          </cell>
          <cell r="Q296">
            <v>293.1995628127421</v>
          </cell>
          <cell r="R296">
            <v>292.7771748346168</v>
          </cell>
          <cell r="S296">
            <v>292.44969462066672</v>
          </cell>
          <cell r="T296">
            <v>292.18330554059384</v>
          </cell>
          <cell r="U296">
            <v>291.93287700261919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300.0124487745444</v>
          </cell>
          <cell r="I297">
            <v>299.22283581436631</v>
          </cell>
          <cell r="J297">
            <v>298.43732866993719</v>
          </cell>
          <cell r="K297">
            <v>297.57868070566951</v>
          </cell>
          <cell r="L297">
            <v>296.84095194362101</v>
          </cell>
          <cell r="M297">
            <v>296.16995545922077</v>
          </cell>
          <cell r="N297">
            <v>295.56788845646133</v>
          </cell>
          <cell r="O297">
            <v>294.98029629163875</v>
          </cell>
          <cell r="P297">
            <v>294.51167128526362</v>
          </cell>
          <cell r="Q297">
            <v>294.12262812446124</v>
          </cell>
          <cell r="R297">
            <v>293.78685329361207</v>
          </cell>
          <cell r="S297">
            <v>293.50391957941503</v>
          </cell>
          <cell r="T297">
            <v>293.24796230079454</v>
          </cell>
          <cell r="U297">
            <v>293.04017531779186</v>
          </cell>
        </row>
        <row r="298">
          <cell r="E298">
            <v>302.77474789391971</v>
          </cell>
          <cell r="F298">
            <v>301.66619883333055</v>
          </cell>
          <cell r="G298">
            <v>301.33240933762391</v>
          </cell>
          <cell r="H298">
            <v>301.33240933762391</v>
          </cell>
          <cell r="I298">
            <v>301.33240933762391</v>
          </cell>
          <cell r="J298">
            <v>301.33240933762391</v>
          </cell>
          <cell r="K298">
            <v>301.33240933762391</v>
          </cell>
          <cell r="L298">
            <v>301.33240933762391</v>
          </cell>
          <cell r="M298">
            <v>301.33240933762391</v>
          </cell>
          <cell r="N298">
            <v>301.33240933762391</v>
          </cell>
          <cell r="O298">
            <v>301.33240933762391</v>
          </cell>
          <cell r="P298">
            <v>301.33240933762391</v>
          </cell>
          <cell r="Q298">
            <v>301.33240933762391</v>
          </cell>
          <cell r="R298">
            <v>301.33240933762391</v>
          </cell>
          <cell r="S298">
            <v>301.33240933762391</v>
          </cell>
          <cell r="T298">
            <v>301.33240933762391</v>
          </cell>
          <cell r="U298">
            <v>301.33240933762391</v>
          </cell>
        </row>
        <row r="299">
          <cell r="E299">
            <v>302.77474789391971</v>
          </cell>
          <cell r="F299">
            <v>301.77404059670738</v>
          </cell>
          <cell r="G299">
            <v>300.87282475346416</v>
          </cell>
          <cell r="H299">
            <v>299.97889745002811</v>
          </cell>
          <cell r="I299">
            <v>299.15762542650396</v>
          </cell>
          <cell r="J299">
            <v>298.43660653931232</v>
          </cell>
          <cell r="K299">
            <v>297.74864964542763</v>
          </cell>
          <cell r="L299">
            <v>297.12106450302605</v>
          </cell>
          <cell r="M299">
            <v>296.5734240220695</v>
          </cell>
          <cell r="N299">
            <v>296.04761164357853</v>
          </cell>
          <cell r="O299">
            <v>295.55911259347982</v>
          </cell>
          <cell r="P299">
            <v>295.08762141860069</v>
          </cell>
          <cell r="Q299">
            <v>294.70194198169094</v>
          </cell>
          <cell r="R299">
            <v>294.37183688623804</v>
          </cell>
          <cell r="S299">
            <v>294.07840274645321</v>
          </cell>
          <cell r="T299">
            <v>293.82644680009037</v>
          </cell>
          <cell r="U299">
            <v>293.59785736931229</v>
          </cell>
        </row>
        <row r="300">
          <cell r="E300">
            <v>302.77474789391971</v>
          </cell>
          <cell r="F300">
            <v>301.67725429504515</v>
          </cell>
          <cell r="G300">
            <v>300.65737156223383</v>
          </cell>
          <cell r="H300">
            <v>299.73330099555159</v>
          </cell>
          <cell r="I300">
            <v>298.97629556662486</v>
          </cell>
          <cell r="J300">
            <v>298.3500247860149</v>
          </cell>
          <cell r="K300">
            <v>297.79279140468452</v>
          </cell>
          <cell r="L300">
            <v>297.26944743686329</v>
          </cell>
          <cell r="M300">
            <v>296.74419060678701</v>
          </cell>
          <cell r="N300">
            <v>296.23792456990554</v>
          </cell>
          <cell r="O300">
            <v>295.80487795910255</v>
          </cell>
          <cell r="P300">
            <v>295.45149195156904</v>
          </cell>
          <cell r="Q300">
            <v>295.15831064821458</v>
          </cell>
          <cell r="R300">
            <v>294.87651984268081</v>
          </cell>
          <cell r="S300">
            <v>294.62892556775785</v>
          </cell>
          <cell r="T300">
            <v>294.42318109255444</v>
          </cell>
          <cell r="U300">
            <v>294.24946321923483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300.19110597916745</v>
          </cell>
          <cell r="I301">
            <v>299.58012377930612</v>
          </cell>
          <cell r="J301">
            <v>298.95934070182568</v>
          </cell>
          <cell r="K301">
            <v>298.31775614245447</v>
          </cell>
          <cell r="L301">
            <v>297.69868349537222</v>
          </cell>
          <cell r="M301">
            <v>297.06707102721577</v>
          </cell>
          <cell r="N301">
            <v>296.49958252381407</v>
          </cell>
          <cell r="O301">
            <v>295.99788766801697</v>
          </cell>
          <cell r="P301">
            <v>295.55853575001851</v>
          </cell>
          <cell r="Q301">
            <v>295.19258892466178</v>
          </cell>
          <cell r="R301">
            <v>294.8815945715192</v>
          </cell>
          <cell r="S301">
            <v>294.60126882466051</v>
          </cell>
          <cell r="T301">
            <v>294.3829029211401</v>
          </cell>
          <cell r="U301">
            <v>294.22668493364415</v>
          </cell>
        </row>
        <row r="302">
          <cell r="E302">
            <v>302.77474789391971</v>
          </cell>
          <cell r="F302">
            <v>302.11802385837842</v>
          </cell>
          <cell r="G302">
            <v>301.54349152021604</v>
          </cell>
          <cell r="H302">
            <v>300.98735979331946</v>
          </cell>
          <cell r="I302">
            <v>300.40815485175801</v>
          </cell>
          <cell r="J302">
            <v>299.86853332044853</v>
          </cell>
          <cell r="K302">
            <v>299.33018624777799</v>
          </cell>
          <cell r="L302">
            <v>298.80438729513054</v>
          </cell>
          <cell r="M302">
            <v>298.36121459568233</v>
          </cell>
          <cell r="N302">
            <v>297.98034584435351</v>
          </cell>
          <cell r="O302">
            <v>297.63550947313104</v>
          </cell>
          <cell r="P302">
            <v>297.30174357689981</v>
          </cell>
          <cell r="Q302">
            <v>296.98824068274519</v>
          </cell>
          <cell r="R302">
            <v>296.66902322192664</v>
          </cell>
          <cell r="S302">
            <v>296.34185129119038</v>
          </cell>
          <cell r="T302">
            <v>296.0167235915705</v>
          </cell>
          <cell r="U302">
            <v>295.68834815835817</v>
          </cell>
        </row>
        <row r="303">
          <cell r="E303">
            <v>302.77474789391971</v>
          </cell>
          <cell r="F303">
            <v>301.76125439159188</v>
          </cell>
          <cell r="G303">
            <v>301.62898265574609</v>
          </cell>
          <cell r="H303">
            <v>301.51180127916729</v>
          </cell>
          <cell r="I303">
            <v>301.38934859489143</v>
          </cell>
          <cell r="J303">
            <v>301.27986389478622</v>
          </cell>
          <cell r="K303">
            <v>301.17668697974784</v>
          </cell>
          <cell r="L303">
            <v>301.08692003678038</v>
          </cell>
          <cell r="M303">
            <v>301.00832828111413</v>
          </cell>
          <cell r="N303">
            <v>300.93206152494565</v>
          </cell>
          <cell r="O303">
            <v>300.85829912482092</v>
          </cell>
          <cell r="P303">
            <v>300.79782095486041</v>
          </cell>
          <cell r="Q303">
            <v>300.73749170744424</v>
          </cell>
          <cell r="R303">
            <v>300.67613309119042</v>
          </cell>
          <cell r="S303">
            <v>300.61439295887743</v>
          </cell>
          <cell r="T303">
            <v>300.55033770909404</v>
          </cell>
          <cell r="U303">
            <v>300.48315672429953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299.71992343018212</v>
          </cell>
          <cell r="I304">
            <v>298.83302037994957</v>
          </cell>
          <cell r="J304">
            <v>298.0063053590265</v>
          </cell>
          <cell r="K304">
            <v>297.23536350813089</v>
          </cell>
          <cell r="L304">
            <v>296.48137197108167</v>
          </cell>
          <cell r="M304">
            <v>295.74390767474455</v>
          </cell>
          <cell r="N304">
            <v>295.01712298410735</v>
          </cell>
          <cell r="O304">
            <v>294.25898211824068</v>
          </cell>
          <cell r="P304">
            <v>293.6520854430355</v>
          </cell>
          <cell r="Q304">
            <v>293.18241143417146</v>
          </cell>
          <cell r="R304">
            <v>292.79229776878964</v>
          </cell>
          <cell r="S304">
            <v>292.47132448416585</v>
          </cell>
          <cell r="T304">
            <v>292.2025263091607</v>
          </cell>
          <cell r="U304">
            <v>291.98384268369006</v>
          </cell>
        </row>
        <row r="305">
          <cell r="E305">
            <v>302.77474789391971</v>
          </cell>
          <cell r="F305">
            <v>301.79585356565059</v>
          </cell>
          <cell r="G305">
            <v>301.08100010382651</v>
          </cell>
          <cell r="H305">
            <v>300.42107656882496</v>
          </cell>
          <cell r="I305">
            <v>299.86237164069621</v>
          </cell>
          <cell r="J305">
            <v>299.35466796711194</v>
          </cell>
          <cell r="K305">
            <v>298.83865637614355</v>
          </cell>
          <cell r="L305">
            <v>298.35558708235806</v>
          </cell>
          <cell r="M305">
            <v>297.88672728354487</v>
          </cell>
          <cell r="N305">
            <v>297.41912616559455</v>
          </cell>
          <cell r="O305">
            <v>296.99302687990212</v>
          </cell>
          <cell r="P305">
            <v>296.57342216313691</v>
          </cell>
          <cell r="Q305">
            <v>296.24030701440057</v>
          </cell>
          <cell r="R305">
            <v>295.9610662949728</v>
          </cell>
          <cell r="S305">
            <v>295.7236818383563</v>
          </cell>
          <cell r="T305">
            <v>295.51781700008348</v>
          </cell>
          <cell r="U305">
            <v>295.34719662765582</v>
          </cell>
        </row>
        <row r="306">
          <cell r="E306">
            <v>302.77474789391971</v>
          </cell>
          <cell r="F306">
            <v>301.73311604395502</v>
          </cell>
          <cell r="G306">
            <v>300.79505389168145</v>
          </cell>
          <cell r="H306">
            <v>299.96677669428175</v>
          </cell>
          <cell r="I306">
            <v>299.16609453128387</v>
          </cell>
          <cell r="J306">
            <v>298.40377015658225</v>
          </cell>
          <cell r="K306">
            <v>297.69185948250725</v>
          </cell>
          <cell r="L306">
            <v>296.92898345900181</v>
          </cell>
          <cell r="M306">
            <v>296.22442913411584</v>
          </cell>
          <cell r="N306">
            <v>295.52949498016898</v>
          </cell>
          <cell r="O306">
            <v>294.84971615497113</v>
          </cell>
          <cell r="P306">
            <v>294.31486344349418</v>
          </cell>
          <cell r="Q306">
            <v>293.88492461896874</v>
          </cell>
          <cell r="R306">
            <v>293.55184994977486</v>
          </cell>
          <cell r="S306">
            <v>293.25604697203386</v>
          </cell>
          <cell r="T306">
            <v>292.97973782749875</v>
          </cell>
          <cell r="U306">
            <v>292.72060608502034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300.13518423564847</v>
          </cell>
          <cell r="I307">
            <v>299.49421935949897</v>
          </cell>
          <cell r="J307">
            <v>298.95590768298018</v>
          </cell>
          <cell r="K307">
            <v>298.52666777375237</v>
          </cell>
          <cell r="L307">
            <v>298.13686124237768</v>
          </cell>
          <cell r="M307">
            <v>297.74688812693398</v>
          </cell>
          <cell r="N307">
            <v>297.3676470842197</v>
          </cell>
          <cell r="O307">
            <v>297.02648275473251</v>
          </cell>
          <cell r="P307">
            <v>296.77110991585766</v>
          </cell>
          <cell r="Q307">
            <v>296.55637348531218</v>
          </cell>
          <cell r="R307">
            <v>296.3479485748224</v>
          </cell>
          <cell r="S307">
            <v>296.18004704454103</v>
          </cell>
          <cell r="T307">
            <v>296.02707544080977</v>
          </cell>
          <cell r="U307">
            <v>295.8898401080051</v>
          </cell>
        </row>
        <row r="308">
          <cell r="E308">
            <v>302.77474789391971</v>
          </cell>
          <cell r="F308">
            <v>301.9542387561188</v>
          </cell>
          <cell r="G308">
            <v>301.18324993962938</v>
          </cell>
          <cell r="H308">
            <v>300.520322052457</v>
          </cell>
          <cell r="I308">
            <v>299.91615710055009</v>
          </cell>
          <cell r="J308">
            <v>299.34920704603832</v>
          </cell>
          <cell r="K308">
            <v>298.81117496068919</v>
          </cell>
          <cell r="L308">
            <v>298.2801321133299</v>
          </cell>
          <cell r="M308">
            <v>297.79694660886122</v>
          </cell>
          <cell r="N308">
            <v>297.31985353610446</v>
          </cell>
          <cell r="O308">
            <v>296.85129674228671</v>
          </cell>
          <cell r="P308">
            <v>296.39714088301912</v>
          </cell>
          <cell r="Q308">
            <v>295.98311591949329</v>
          </cell>
          <cell r="R308">
            <v>295.6114164307898</v>
          </cell>
          <cell r="S308">
            <v>295.29225984089993</v>
          </cell>
          <cell r="T308">
            <v>295.02596428282527</v>
          </cell>
          <cell r="U308">
            <v>294.80929256300186</v>
          </cell>
        </row>
        <row r="309">
          <cell r="E309">
            <v>302.77474789391971</v>
          </cell>
          <cell r="F309">
            <v>301.70769271714585</v>
          </cell>
          <cell r="G309">
            <v>300.68866175808336</v>
          </cell>
          <cell r="H309">
            <v>299.83467794829068</v>
          </cell>
          <cell r="I309">
            <v>299.09117850233184</v>
          </cell>
          <cell r="J309">
            <v>298.46079021869735</v>
          </cell>
          <cell r="K309">
            <v>297.89040339837982</v>
          </cell>
          <cell r="L309">
            <v>297.31420741168552</v>
          </cell>
          <cell r="M309">
            <v>296.78966435028775</v>
          </cell>
          <cell r="N309">
            <v>296.31257562528555</v>
          </cell>
          <cell r="O309">
            <v>295.86746563465005</v>
          </cell>
          <cell r="P309">
            <v>295.47424086783752</v>
          </cell>
          <cell r="Q309">
            <v>295.13248910365598</v>
          </cell>
          <cell r="R309">
            <v>294.82160019564918</v>
          </cell>
          <cell r="S309">
            <v>294.54533253616182</v>
          </cell>
          <cell r="T309">
            <v>294.32654078847594</v>
          </cell>
          <cell r="U309">
            <v>294.15129366805547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300.13019224719369</v>
          </cell>
          <cell r="I310">
            <v>299.40730356676158</v>
          </cell>
          <cell r="J310">
            <v>298.70408665647795</v>
          </cell>
          <cell r="K310">
            <v>298.02468282127478</v>
          </cell>
          <cell r="L310">
            <v>297.37408642655532</v>
          </cell>
          <cell r="M310">
            <v>296.73243512536408</v>
          </cell>
          <cell r="N310">
            <v>296.15182506620113</v>
          </cell>
          <cell r="O310">
            <v>295.62215828014985</v>
          </cell>
          <cell r="P310">
            <v>295.15435000085694</v>
          </cell>
          <cell r="Q310">
            <v>294.78905022947038</v>
          </cell>
          <cell r="R310">
            <v>294.51216660731166</v>
          </cell>
          <cell r="S310">
            <v>294.27532333082149</v>
          </cell>
          <cell r="T310">
            <v>294.06687857959326</v>
          </cell>
          <cell r="U310">
            <v>293.89859252718725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299.861066934642</v>
          </cell>
          <cell r="I311">
            <v>299.01417695232078</v>
          </cell>
          <cell r="J311">
            <v>298.29403580833133</v>
          </cell>
          <cell r="K311">
            <v>297.66896721090734</v>
          </cell>
          <cell r="L311">
            <v>297.03745704579967</v>
          </cell>
          <cell r="M311">
            <v>296.4391461089478</v>
          </cell>
          <cell r="N311">
            <v>295.89198889046986</v>
          </cell>
          <cell r="O311">
            <v>295.41468051800388</v>
          </cell>
          <cell r="P311">
            <v>295.00485580124922</v>
          </cell>
          <cell r="Q311">
            <v>294.65069465787082</v>
          </cell>
          <cell r="R311">
            <v>294.35050314262111</v>
          </cell>
          <cell r="S311">
            <v>294.08568661531649</v>
          </cell>
          <cell r="T311">
            <v>293.84992226332241</v>
          </cell>
          <cell r="U311">
            <v>293.65677861038228</v>
          </cell>
        </row>
        <row r="312">
          <cell r="E312">
            <v>302.77474789391971</v>
          </cell>
          <cell r="F312">
            <v>302.02381513629632</v>
          </cell>
          <cell r="G312">
            <v>301.28423589378872</v>
          </cell>
          <cell r="H312">
            <v>300.53969604207214</v>
          </cell>
          <cell r="I312">
            <v>299.9038464419686</v>
          </cell>
          <cell r="J312">
            <v>299.31829138659265</v>
          </cell>
          <cell r="K312">
            <v>298.74506520571623</v>
          </cell>
          <cell r="L312">
            <v>298.24306781589627</v>
          </cell>
          <cell r="M312">
            <v>297.77769532130014</v>
          </cell>
          <cell r="N312">
            <v>297.34025448331272</v>
          </cell>
          <cell r="O312">
            <v>296.91470956886519</v>
          </cell>
          <cell r="P312">
            <v>296.50839115112785</v>
          </cell>
          <cell r="Q312">
            <v>296.13971226572687</v>
          </cell>
          <cell r="R312">
            <v>295.82426436074701</v>
          </cell>
          <cell r="S312">
            <v>295.55275463720034</v>
          </cell>
          <cell r="T312">
            <v>295.32959062454034</v>
          </cell>
          <cell r="U312">
            <v>295.13719677611772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299.85590308201461</v>
          </cell>
          <cell r="I313">
            <v>299.03063309589538</v>
          </cell>
          <cell r="J313">
            <v>298.23387185727017</v>
          </cell>
          <cell r="K313">
            <v>297.52169116879247</v>
          </cell>
          <cell r="L313">
            <v>296.82519851064882</v>
          </cell>
          <cell r="M313">
            <v>296.16852908362949</v>
          </cell>
          <cell r="N313">
            <v>295.46524446915515</v>
          </cell>
          <cell r="O313">
            <v>294.78916865311061</v>
          </cell>
          <cell r="P313">
            <v>294.23191210119478</v>
          </cell>
          <cell r="Q313">
            <v>293.80320178792937</v>
          </cell>
          <cell r="R313">
            <v>293.45637882165573</v>
          </cell>
          <cell r="S313">
            <v>293.19192200674496</v>
          </cell>
          <cell r="T313">
            <v>292.98166806658713</v>
          </cell>
          <cell r="U313">
            <v>292.81021211833462</v>
          </cell>
        </row>
        <row r="314">
          <cell r="E314">
            <v>302.77474789391971</v>
          </cell>
          <cell r="F314">
            <v>301.95270139092327</v>
          </cell>
          <cell r="G314">
            <v>301.27527231971868</v>
          </cell>
          <cell r="H314">
            <v>300.65460839649478</v>
          </cell>
          <cell r="I314">
            <v>300.05652968189213</v>
          </cell>
          <cell r="J314">
            <v>299.52848152058988</v>
          </cell>
          <cell r="K314">
            <v>299.0096608946086</v>
          </cell>
          <cell r="L314">
            <v>298.48247969782409</v>
          </cell>
          <cell r="M314">
            <v>297.98558351909747</v>
          </cell>
          <cell r="N314">
            <v>297.50690296635668</v>
          </cell>
          <cell r="O314">
            <v>297.07820465508019</v>
          </cell>
          <cell r="P314">
            <v>296.66398154788851</v>
          </cell>
          <cell r="Q314">
            <v>296.31676496843392</v>
          </cell>
          <cell r="R314">
            <v>295.99716124956421</v>
          </cell>
          <cell r="S314">
            <v>295.74112367085667</v>
          </cell>
          <cell r="T314">
            <v>295.54218511639698</v>
          </cell>
          <cell r="U314">
            <v>295.37510143879797</v>
          </cell>
        </row>
        <row r="315">
          <cell r="E315">
            <v>302.77474789391971</v>
          </cell>
          <cell r="F315">
            <v>301.80857786534256</v>
          </cell>
          <cell r="G315">
            <v>300.87185471661013</v>
          </cell>
          <cell r="H315">
            <v>300.07637981481122</v>
          </cell>
          <cell r="I315">
            <v>299.33794799490511</v>
          </cell>
          <cell r="J315">
            <v>298.58978895693519</v>
          </cell>
          <cell r="K315">
            <v>297.86587779120583</v>
          </cell>
          <cell r="L315">
            <v>297.17404209848479</v>
          </cell>
          <cell r="M315">
            <v>296.48042429644875</v>
          </cell>
          <cell r="N315">
            <v>295.78157706846508</v>
          </cell>
          <cell r="O315">
            <v>295.08916737560639</v>
          </cell>
          <cell r="P315">
            <v>294.48249667483503</v>
          </cell>
          <cell r="Q315">
            <v>294.01257583978941</v>
          </cell>
          <cell r="R315">
            <v>293.65801854407971</v>
          </cell>
          <cell r="S315">
            <v>293.3922776213966</v>
          </cell>
          <cell r="T315">
            <v>293.14351612898929</v>
          </cell>
          <cell r="U315">
            <v>292.92100926696054</v>
          </cell>
        </row>
        <row r="316">
          <cell r="E316">
            <v>302.77474789391971</v>
          </cell>
          <cell r="F316">
            <v>301.82971572621085</v>
          </cell>
          <cell r="G316">
            <v>300.95524746286111</v>
          </cell>
          <cell r="H316">
            <v>300.1905626340556</v>
          </cell>
          <cell r="I316">
            <v>299.50335162564932</v>
          </cell>
          <cell r="J316">
            <v>298.86116963377316</v>
          </cell>
          <cell r="K316">
            <v>298.24067221015099</v>
          </cell>
          <cell r="L316">
            <v>297.69666403140883</v>
          </cell>
          <cell r="M316">
            <v>297.21736832510351</v>
          </cell>
          <cell r="N316">
            <v>296.7557991067041</v>
          </cell>
          <cell r="O316">
            <v>296.32468722046735</v>
          </cell>
          <cell r="P316">
            <v>295.93634370064683</v>
          </cell>
          <cell r="Q316">
            <v>295.60630792934415</v>
          </cell>
          <cell r="R316">
            <v>295.32468451570321</v>
          </cell>
          <cell r="S316">
            <v>295.09137152086782</v>
          </cell>
          <cell r="T316">
            <v>294.88639356841657</v>
          </cell>
          <cell r="U316">
            <v>294.70958652526713</v>
          </cell>
        </row>
        <row r="317">
          <cell r="E317">
            <v>302.77474789391971</v>
          </cell>
          <cell r="F317">
            <v>301.74520117059717</v>
          </cell>
          <cell r="G317">
            <v>300.79499636075138</v>
          </cell>
          <cell r="H317">
            <v>299.91592996483928</v>
          </cell>
          <cell r="I317">
            <v>298.98247237540704</v>
          </cell>
          <cell r="J317">
            <v>298.05993327736081</v>
          </cell>
          <cell r="K317">
            <v>297.24208366359647</v>
          </cell>
          <cell r="L317">
            <v>296.52815309786655</v>
          </cell>
          <cell r="M317">
            <v>295.90225888495843</v>
          </cell>
          <cell r="N317">
            <v>295.30030889404236</v>
          </cell>
          <cell r="O317">
            <v>294.72898727918221</v>
          </cell>
          <cell r="P317">
            <v>294.26564314640535</v>
          </cell>
          <cell r="Q317">
            <v>293.89700235510753</v>
          </cell>
          <cell r="R317">
            <v>293.58099005615566</v>
          </cell>
          <cell r="S317">
            <v>293.28722350895589</v>
          </cell>
          <cell r="T317">
            <v>293.04132942308382</v>
          </cell>
          <cell r="U317">
            <v>292.82567824903111</v>
          </cell>
        </row>
        <row r="318">
          <cell r="E318">
            <v>302.77474789391971</v>
          </cell>
          <cell r="F318">
            <v>301.80392417646681</v>
          </cell>
          <cell r="G318">
            <v>300.94936933695072</v>
          </cell>
          <cell r="H318">
            <v>300.10675378206264</v>
          </cell>
          <cell r="I318">
            <v>299.36410220563755</v>
          </cell>
          <cell r="J318">
            <v>298.62186917890836</v>
          </cell>
          <cell r="K318">
            <v>297.92144728756153</v>
          </cell>
          <cell r="L318">
            <v>297.22366961090256</v>
          </cell>
          <cell r="M318">
            <v>296.5596069063692</v>
          </cell>
          <cell r="N318">
            <v>295.95820984104779</v>
          </cell>
          <cell r="O318">
            <v>295.38712987274806</v>
          </cell>
          <cell r="P318">
            <v>294.88260554108871</v>
          </cell>
          <cell r="Q318">
            <v>294.46774840248224</v>
          </cell>
          <cell r="R318">
            <v>294.14861909630207</v>
          </cell>
          <cell r="S318">
            <v>293.86649754455686</v>
          </cell>
          <cell r="T318">
            <v>293.62155600854408</v>
          </cell>
          <cell r="U318">
            <v>293.39447124261426</v>
          </cell>
        </row>
        <row r="319">
          <cell r="E319">
            <v>302.77474789391971</v>
          </cell>
          <cell r="F319">
            <v>301.57167888044694</v>
          </cell>
          <cell r="G319">
            <v>301.16507589006716</v>
          </cell>
          <cell r="H319">
            <v>300.8339998769099</v>
          </cell>
          <cell r="I319">
            <v>300.52792077342428</v>
          </cell>
          <cell r="J319">
            <v>300.22970749876964</v>
          </cell>
          <cell r="K319">
            <v>299.93701056331241</v>
          </cell>
          <cell r="L319">
            <v>299.6648747966633</v>
          </cell>
          <cell r="M319">
            <v>299.4042944904744</v>
          </cell>
          <cell r="N319">
            <v>299.15502589386705</v>
          </cell>
          <cell r="O319">
            <v>298.91137558970831</v>
          </cell>
          <cell r="P319">
            <v>298.67185390713144</v>
          </cell>
          <cell r="Q319">
            <v>298.42391140381</v>
          </cell>
          <cell r="R319">
            <v>298.18706964983267</v>
          </cell>
          <cell r="S319">
            <v>297.96260850548475</v>
          </cell>
          <cell r="T319">
            <v>297.75794807703824</v>
          </cell>
          <cell r="U319">
            <v>297.54165538265227</v>
          </cell>
        </row>
        <row r="320">
          <cell r="E320">
            <v>302.77474789391971</v>
          </cell>
          <cell r="F320">
            <v>301.62356098871459</v>
          </cell>
          <cell r="G320">
            <v>301.62356098871459</v>
          </cell>
          <cell r="H320">
            <v>301.62356098871459</v>
          </cell>
          <cell r="I320">
            <v>301.62356098871459</v>
          </cell>
          <cell r="J320">
            <v>301.62356098871459</v>
          </cell>
          <cell r="K320">
            <v>301.62356098871459</v>
          </cell>
          <cell r="L320">
            <v>301.62356098871459</v>
          </cell>
          <cell r="M320">
            <v>301.62356098871459</v>
          </cell>
          <cell r="N320">
            <v>301.62356098871459</v>
          </cell>
          <cell r="O320">
            <v>301.62356098871459</v>
          </cell>
          <cell r="P320">
            <v>301.62356098871459</v>
          </cell>
          <cell r="Q320">
            <v>301.62356098871459</v>
          </cell>
          <cell r="R320">
            <v>301.62356098871459</v>
          </cell>
          <cell r="S320">
            <v>301.62356098871459</v>
          </cell>
          <cell r="T320">
            <v>301.62356098871459</v>
          </cell>
          <cell r="U320">
            <v>301.62356098871459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299.99146733438459</v>
          </cell>
          <cell r="I321">
            <v>299.16875230836297</v>
          </cell>
          <cell r="J321">
            <v>298.3963185234482</v>
          </cell>
          <cell r="K321">
            <v>297.65748516304382</v>
          </cell>
          <cell r="L321">
            <v>296.9230857592064</v>
          </cell>
          <cell r="M321">
            <v>296.28559348766908</v>
          </cell>
          <cell r="N321">
            <v>295.65734202226201</v>
          </cell>
          <cell r="O321">
            <v>295.07586921031083</v>
          </cell>
          <cell r="P321">
            <v>294.56921782679859</v>
          </cell>
          <cell r="Q321">
            <v>294.17337422986611</v>
          </cell>
          <cell r="R321">
            <v>293.83117708230975</v>
          </cell>
          <cell r="S321">
            <v>293.52590457463492</v>
          </cell>
          <cell r="T321">
            <v>293.2810411375724</v>
          </cell>
          <cell r="U321">
            <v>293.06604055608341</v>
          </cell>
        </row>
        <row r="322">
          <cell r="E322">
            <v>302.77474789391971</v>
          </cell>
          <cell r="F322">
            <v>301.98001069944121</v>
          </cell>
          <cell r="G322">
            <v>301.27581009197127</v>
          </cell>
          <cell r="H322">
            <v>300.55952979359114</v>
          </cell>
          <cell r="I322">
            <v>299.90747734615439</v>
          </cell>
          <cell r="J322">
            <v>299.32600439601009</v>
          </cell>
          <cell r="K322">
            <v>298.79988621343807</v>
          </cell>
          <cell r="L322">
            <v>298.23612557639518</v>
          </cell>
          <cell r="M322">
            <v>297.73301247032674</v>
          </cell>
          <cell r="N322">
            <v>297.22746895099488</v>
          </cell>
          <cell r="O322">
            <v>296.78159811792938</v>
          </cell>
          <cell r="P322">
            <v>296.35573372176333</v>
          </cell>
          <cell r="Q322">
            <v>295.92840086605946</v>
          </cell>
          <cell r="R322">
            <v>295.54534475110233</v>
          </cell>
          <cell r="S322">
            <v>295.22774745237973</v>
          </cell>
          <cell r="T322">
            <v>294.94298065819169</v>
          </cell>
          <cell r="U322">
            <v>294.69667505929579</v>
          </cell>
        </row>
        <row r="323">
          <cell r="E323">
            <v>302.77474789391971</v>
          </cell>
          <cell r="F323">
            <v>301.88404261442389</v>
          </cell>
          <cell r="G323">
            <v>301.04395339531288</v>
          </cell>
          <cell r="H323">
            <v>300.26680676708952</v>
          </cell>
          <cell r="I323">
            <v>299.56847154276971</v>
          </cell>
          <cell r="J323">
            <v>298.93067511214946</v>
          </cell>
          <cell r="K323">
            <v>298.34629622537642</v>
          </cell>
          <cell r="L323">
            <v>297.77496617418092</v>
          </cell>
          <cell r="M323">
            <v>297.24237448331752</v>
          </cell>
          <cell r="N323">
            <v>296.75054551632059</v>
          </cell>
          <cell r="O323">
            <v>296.24012175652098</v>
          </cell>
          <cell r="P323">
            <v>295.75926918089925</v>
          </cell>
          <cell r="Q323">
            <v>295.35992758463766</v>
          </cell>
          <cell r="R323">
            <v>295.00458727962035</v>
          </cell>
          <cell r="S323">
            <v>294.70601281883359</v>
          </cell>
          <cell r="T323">
            <v>294.47813607641189</v>
          </cell>
          <cell r="U323">
            <v>294.29960144483147</v>
          </cell>
        </row>
        <row r="324">
          <cell r="E324">
            <v>302.77474789391971</v>
          </cell>
          <cell r="F324">
            <v>302.04887300483119</v>
          </cell>
          <cell r="G324">
            <v>301.43031207323475</v>
          </cell>
          <cell r="H324">
            <v>300.80081051711727</v>
          </cell>
          <cell r="I324">
            <v>300.2157355434104</v>
          </cell>
          <cell r="J324">
            <v>299.68484736541279</v>
          </cell>
          <cell r="K324">
            <v>299.16910421929964</v>
          </cell>
          <cell r="L324">
            <v>298.72077414928924</v>
          </cell>
          <cell r="M324">
            <v>298.28519654465777</v>
          </cell>
          <cell r="N324">
            <v>297.88369434470042</v>
          </cell>
          <cell r="O324">
            <v>297.51098811689963</v>
          </cell>
          <cell r="P324">
            <v>297.13713038035087</v>
          </cell>
          <cell r="Q324">
            <v>296.78459745555352</v>
          </cell>
          <cell r="R324">
            <v>296.42139601290324</v>
          </cell>
          <cell r="S324">
            <v>296.0812343027435</v>
          </cell>
          <cell r="T324">
            <v>295.81675112870983</v>
          </cell>
          <cell r="U324">
            <v>295.6043578837257</v>
          </cell>
        </row>
        <row r="325">
          <cell r="E325">
            <v>302.77474789391971</v>
          </cell>
          <cell r="F325">
            <v>301.8214692664767</v>
          </cell>
          <cell r="G325">
            <v>300.97862339655029</v>
          </cell>
          <cell r="H325">
            <v>300.34150886747284</v>
          </cell>
          <cell r="I325">
            <v>299.68872196919449</v>
          </cell>
          <cell r="J325">
            <v>299.05892115208434</v>
          </cell>
          <cell r="K325">
            <v>298.48639817021103</v>
          </cell>
          <cell r="L325">
            <v>297.92865057997204</v>
          </cell>
          <cell r="M325">
            <v>297.40478832695055</v>
          </cell>
          <cell r="N325">
            <v>296.92164354895851</v>
          </cell>
          <cell r="O325">
            <v>296.49872982734456</v>
          </cell>
          <cell r="P325">
            <v>296.15350917913202</v>
          </cell>
          <cell r="Q325">
            <v>295.85757718733913</v>
          </cell>
          <cell r="R325">
            <v>295.63693850418616</v>
          </cell>
          <cell r="S325">
            <v>295.43998329910318</v>
          </cell>
          <cell r="T325">
            <v>295.27244097072634</v>
          </cell>
          <cell r="U325">
            <v>295.12421340456234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299.9436762239402</v>
          </cell>
          <cell r="I326">
            <v>299.25508277849957</v>
          </cell>
          <cell r="J326">
            <v>298.57066492404005</v>
          </cell>
          <cell r="K326">
            <v>297.90098759501791</v>
          </cell>
          <cell r="L326">
            <v>297.28679783086392</v>
          </cell>
          <cell r="M326">
            <v>296.69154166257795</v>
          </cell>
          <cell r="N326">
            <v>296.14792673537261</v>
          </cell>
          <cell r="O326">
            <v>295.65583233224095</v>
          </cell>
          <cell r="P326">
            <v>295.2500122575081</v>
          </cell>
          <cell r="Q326">
            <v>294.89727418848173</v>
          </cell>
          <cell r="R326">
            <v>294.60940206083768</v>
          </cell>
          <cell r="S326">
            <v>294.38267468682733</v>
          </cell>
          <cell r="T326">
            <v>294.17687295462207</v>
          </cell>
          <cell r="U326">
            <v>294.00353636355953</v>
          </cell>
        </row>
        <row r="327">
          <cell r="E327">
            <v>302.77474789391971</v>
          </cell>
          <cell r="F327">
            <v>301.68905801401087</v>
          </cell>
          <cell r="G327">
            <v>300.66989445742985</v>
          </cell>
          <cell r="H327">
            <v>299.7059292225901</v>
          </cell>
          <cell r="I327">
            <v>298.79280131730349</v>
          </cell>
          <cell r="J327">
            <v>297.96318496742828</v>
          </cell>
          <cell r="K327">
            <v>297.20400214078779</v>
          </cell>
          <cell r="L327">
            <v>296.54025385276071</v>
          </cell>
          <cell r="M327">
            <v>295.9410960080246</v>
          </cell>
          <cell r="N327">
            <v>295.40942356810098</v>
          </cell>
          <cell r="O327">
            <v>294.92091329501881</v>
          </cell>
          <cell r="P327">
            <v>294.54229471652309</v>
          </cell>
          <cell r="Q327">
            <v>294.2351446195031</v>
          </cell>
          <cell r="R327">
            <v>294.00235539970447</v>
          </cell>
          <cell r="S327">
            <v>293.80931440524137</v>
          </cell>
          <cell r="T327">
            <v>293.6428865843298</v>
          </cell>
          <cell r="U327">
            <v>293.50871110212324</v>
          </cell>
        </row>
        <row r="328">
          <cell r="E328">
            <v>302.77474789391971</v>
          </cell>
          <cell r="F328">
            <v>301.76039293936202</v>
          </cell>
          <cell r="G328">
            <v>300.76008627112674</v>
          </cell>
          <cell r="H328">
            <v>299.91672327639628</v>
          </cell>
          <cell r="I328">
            <v>299.11417295715955</v>
          </cell>
          <cell r="J328">
            <v>298.33547964972689</v>
          </cell>
          <cell r="K328">
            <v>297.63156567496674</v>
          </cell>
          <cell r="L328">
            <v>296.98980433382451</v>
          </cell>
          <cell r="M328">
            <v>296.38977551358482</v>
          </cell>
          <cell r="N328">
            <v>295.8235437328849</v>
          </cell>
          <cell r="O328">
            <v>295.24368466577653</v>
          </cell>
          <cell r="P328">
            <v>294.7459037000462</v>
          </cell>
          <cell r="Q328">
            <v>294.33094742333606</v>
          </cell>
          <cell r="R328">
            <v>293.96534465824823</v>
          </cell>
          <cell r="S328">
            <v>293.64804774478898</v>
          </cell>
          <cell r="T328">
            <v>293.3694349805487</v>
          </cell>
          <cell r="U328">
            <v>293.13787500108441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299.85356938510995</v>
          </cell>
          <cell r="I329">
            <v>299.02860905166017</v>
          </cell>
          <cell r="J329">
            <v>298.26112464947255</v>
          </cell>
          <cell r="K329">
            <v>297.56015537589377</v>
          </cell>
          <cell r="L329">
            <v>296.94337142351685</v>
          </cell>
          <cell r="M329">
            <v>296.3938523565032</v>
          </cell>
          <cell r="N329">
            <v>295.8245262230995</v>
          </cell>
          <cell r="O329">
            <v>295.29594643175727</v>
          </cell>
          <cell r="P329">
            <v>294.8328459384735</v>
          </cell>
          <cell r="Q329">
            <v>294.41818730763481</v>
          </cell>
          <cell r="R329">
            <v>294.09053484012037</v>
          </cell>
          <cell r="S329">
            <v>293.81405923110265</v>
          </cell>
          <cell r="T329">
            <v>293.57071650103421</v>
          </cell>
          <cell r="U329">
            <v>293.3682653938522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299.89135352078455</v>
          </cell>
          <cell r="I330">
            <v>299.04079270269369</v>
          </cell>
          <cell r="J330">
            <v>298.20528196254503</v>
          </cell>
          <cell r="K330">
            <v>297.45851756347662</v>
          </cell>
          <cell r="L330">
            <v>296.77073758080985</v>
          </cell>
          <cell r="M330">
            <v>296.1330464387251</v>
          </cell>
          <cell r="N330">
            <v>295.50932999025082</v>
          </cell>
          <cell r="O330">
            <v>294.97686425605764</v>
          </cell>
          <cell r="P330">
            <v>294.5716946276666</v>
          </cell>
          <cell r="Q330">
            <v>294.22310950899208</v>
          </cell>
          <cell r="R330">
            <v>293.92149121730858</v>
          </cell>
          <cell r="S330">
            <v>293.68274054134923</v>
          </cell>
          <cell r="T330">
            <v>293.45860315265662</v>
          </cell>
          <cell r="U330">
            <v>293.2433243688742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299.69202505895311</v>
          </cell>
          <cell r="I331">
            <v>298.77211424139313</v>
          </cell>
          <cell r="J331">
            <v>297.8386923062219</v>
          </cell>
          <cell r="K331">
            <v>297.08023750386377</v>
          </cell>
          <cell r="L331">
            <v>296.35830490592474</v>
          </cell>
          <cell r="M331">
            <v>295.65361950406128</v>
          </cell>
          <cell r="N331">
            <v>294.96360102181467</v>
          </cell>
          <cell r="O331">
            <v>294.32760391107661</v>
          </cell>
          <cell r="P331">
            <v>293.78539151805762</v>
          </cell>
          <cell r="Q331">
            <v>293.30554417358661</v>
          </cell>
          <cell r="R331">
            <v>292.9361103622208</v>
          </cell>
          <cell r="S331">
            <v>292.63712693951453</v>
          </cell>
          <cell r="T331">
            <v>292.40519414244682</v>
          </cell>
          <cell r="U331">
            <v>292.20284695129789</v>
          </cell>
        </row>
        <row r="332">
          <cell r="E332">
            <v>302.77474789391971</v>
          </cell>
          <cell r="F332">
            <v>301.89206648798546</v>
          </cell>
          <cell r="G332">
            <v>301.1920940698688</v>
          </cell>
          <cell r="H332">
            <v>300.56457015439247</v>
          </cell>
          <cell r="I332">
            <v>299.95723171369775</v>
          </cell>
          <cell r="J332">
            <v>299.40097990301945</v>
          </cell>
          <cell r="K332">
            <v>298.88900921075543</v>
          </cell>
          <cell r="L332">
            <v>298.4318147063762</v>
          </cell>
          <cell r="M332">
            <v>298.00289763050853</v>
          </cell>
          <cell r="N332">
            <v>297.58357613318651</v>
          </cell>
          <cell r="O332">
            <v>297.20542450409886</v>
          </cell>
          <cell r="P332">
            <v>296.82786045561528</v>
          </cell>
          <cell r="Q332">
            <v>296.53131015662018</v>
          </cell>
          <cell r="R332">
            <v>296.24417602310331</v>
          </cell>
          <cell r="S332">
            <v>295.99975320094092</v>
          </cell>
          <cell r="T332">
            <v>295.78422044953538</v>
          </cell>
          <cell r="U332">
            <v>295.60117202747369</v>
          </cell>
        </row>
        <row r="333">
          <cell r="E333">
            <v>302.77474789391971</v>
          </cell>
          <cell r="F333">
            <v>301.70260006394341</v>
          </cell>
          <cell r="G333">
            <v>300.74817598684194</v>
          </cell>
          <cell r="H333">
            <v>299.84485506416519</v>
          </cell>
          <cell r="I333">
            <v>298.99015806272246</v>
          </cell>
          <cell r="J333">
            <v>298.20655427617379</v>
          </cell>
          <cell r="K333">
            <v>297.49076400649943</v>
          </cell>
          <cell r="L333">
            <v>296.78062058737299</v>
          </cell>
          <cell r="M333">
            <v>296.20457978558443</v>
          </cell>
          <cell r="N333">
            <v>295.57921464055573</v>
          </cell>
          <cell r="O333">
            <v>295.03779717312273</v>
          </cell>
          <cell r="P333">
            <v>294.54413363424675</v>
          </cell>
          <cell r="Q333">
            <v>294.11078885495937</v>
          </cell>
          <cell r="R333">
            <v>293.77209712634681</v>
          </cell>
          <cell r="S333">
            <v>293.51887556812284</v>
          </cell>
          <cell r="T333">
            <v>293.30862535062482</v>
          </cell>
          <cell r="U333">
            <v>293.14377810721578</v>
          </cell>
        </row>
        <row r="334">
          <cell r="E334">
            <v>302.77474789391971</v>
          </cell>
          <cell r="F334">
            <v>301.84456351320318</v>
          </cell>
          <cell r="G334">
            <v>301.0412245495429</v>
          </cell>
          <cell r="H334">
            <v>300.30391955163623</v>
          </cell>
          <cell r="I334">
            <v>299.64703634542991</v>
          </cell>
          <cell r="J334">
            <v>299.01445978713178</v>
          </cell>
          <cell r="K334">
            <v>298.46132281290534</v>
          </cell>
          <cell r="L334">
            <v>297.9236846782976</v>
          </cell>
          <cell r="M334">
            <v>297.38841628220956</v>
          </cell>
          <cell r="N334">
            <v>296.89484915884924</v>
          </cell>
          <cell r="O334">
            <v>296.46044216898486</v>
          </cell>
          <cell r="P334">
            <v>296.05235085504529</v>
          </cell>
          <cell r="Q334">
            <v>295.68566565641243</v>
          </cell>
          <cell r="R334">
            <v>295.3840848751924</v>
          </cell>
          <cell r="S334">
            <v>295.14067921900755</v>
          </cell>
          <cell r="T334">
            <v>294.93164931222788</v>
          </cell>
          <cell r="U334">
            <v>294.7709053872972</v>
          </cell>
        </row>
        <row r="335">
          <cell r="E335">
            <v>302.77474789391971</v>
          </cell>
          <cell r="F335">
            <v>301.70099219980784</v>
          </cell>
          <cell r="G335">
            <v>300.64445802604291</v>
          </cell>
          <cell r="H335">
            <v>299.63540208934921</v>
          </cell>
          <cell r="I335">
            <v>298.71474966932459</v>
          </cell>
          <cell r="J335">
            <v>297.86890181831774</v>
          </cell>
          <cell r="K335">
            <v>297.10919166969808</v>
          </cell>
          <cell r="L335">
            <v>296.28225825323085</v>
          </cell>
          <cell r="M335">
            <v>295.4385317319601</v>
          </cell>
          <cell r="N335">
            <v>294.65803694633195</v>
          </cell>
          <cell r="O335">
            <v>294.00368879773231</v>
          </cell>
          <cell r="P335">
            <v>293.44941414982384</v>
          </cell>
          <cell r="Q335">
            <v>292.99345067148772</v>
          </cell>
          <cell r="R335">
            <v>292.61334718254602</v>
          </cell>
          <cell r="S335">
            <v>292.29242767500097</v>
          </cell>
          <cell r="T335">
            <v>292.02549732258944</v>
          </cell>
          <cell r="U335">
            <v>291.79534991413072</v>
          </cell>
        </row>
        <row r="336">
          <cell r="E336">
            <v>302.77474789391971</v>
          </cell>
          <cell r="F336">
            <v>301.68899404408853</v>
          </cell>
          <cell r="G336">
            <v>300.68997404980871</v>
          </cell>
          <cell r="H336">
            <v>299.81499552928784</v>
          </cell>
          <cell r="I336">
            <v>299.00492581229366</v>
          </cell>
          <cell r="J336">
            <v>298.29981777951207</v>
          </cell>
          <cell r="K336">
            <v>297.63770918236725</v>
          </cell>
          <cell r="L336">
            <v>297.03604804990277</v>
          </cell>
          <cell r="M336">
            <v>296.48405404592722</v>
          </cell>
          <cell r="N336">
            <v>295.99423464525478</v>
          </cell>
          <cell r="O336">
            <v>295.51687821131605</v>
          </cell>
          <cell r="P336">
            <v>295.12596120052177</v>
          </cell>
          <cell r="Q336">
            <v>294.81894422024232</v>
          </cell>
          <cell r="R336">
            <v>294.56883435418456</v>
          </cell>
          <cell r="S336">
            <v>294.38419563330854</v>
          </cell>
          <cell r="T336">
            <v>294.23237688839862</v>
          </cell>
          <cell r="U336">
            <v>294.11627812789828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299.87827645159814</v>
          </cell>
          <cell r="I337">
            <v>299.06693335501109</v>
          </cell>
          <cell r="J337">
            <v>298.25286251345869</v>
          </cell>
          <cell r="K337">
            <v>297.43599069819646</v>
          </cell>
          <cell r="L337">
            <v>296.7410447152493</v>
          </cell>
          <cell r="M337">
            <v>296.08360040023001</v>
          </cell>
          <cell r="N337">
            <v>295.47304062755001</v>
          </cell>
          <cell r="O337">
            <v>294.8940424786374</v>
          </cell>
          <cell r="P337">
            <v>294.44210651096688</v>
          </cell>
          <cell r="Q337">
            <v>294.07238643820443</v>
          </cell>
          <cell r="R337">
            <v>293.79645274287071</v>
          </cell>
          <cell r="S337">
            <v>293.57126982485977</v>
          </cell>
          <cell r="T337">
            <v>293.38047280622311</v>
          </cell>
          <cell r="U337">
            <v>293.22384308844863</v>
          </cell>
        </row>
        <row r="338">
          <cell r="E338">
            <v>302.77474789391971</v>
          </cell>
          <cell r="F338">
            <v>301.79991014188698</v>
          </cell>
          <cell r="G338">
            <v>300.86304176177248</v>
          </cell>
          <cell r="H338">
            <v>299.98544726183212</v>
          </cell>
          <cell r="I338">
            <v>299.16619078256383</v>
          </cell>
          <cell r="J338">
            <v>298.3152760966048</v>
          </cell>
          <cell r="K338">
            <v>297.44631822376419</v>
          </cell>
          <cell r="L338">
            <v>296.70252451901297</v>
          </cell>
          <cell r="M338">
            <v>296.06900148537852</v>
          </cell>
          <cell r="N338">
            <v>295.47767497750249</v>
          </cell>
          <cell r="O338">
            <v>294.89951190285461</v>
          </cell>
          <cell r="P338">
            <v>294.412295861708</v>
          </cell>
          <cell r="Q338">
            <v>293.99731752231042</v>
          </cell>
          <cell r="R338">
            <v>293.6206359235531</v>
          </cell>
          <cell r="S338">
            <v>293.28490966415728</v>
          </cell>
          <cell r="T338">
            <v>292.99644272816153</v>
          </cell>
          <cell r="U338">
            <v>292.78654792304337</v>
          </cell>
        </row>
        <row r="339">
          <cell r="E339">
            <v>302.77474789391971</v>
          </cell>
          <cell r="F339">
            <v>301.89271028133538</v>
          </cell>
          <cell r="G339">
            <v>301.12758044299858</v>
          </cell>
          <cell r="H339">
            <v>300.44252910749793</v>
          </cell>
          <cell r="I339">
            <v>299.81807741928333</v>
          </cell>
          <cell r="J339">
            <v>299.2474447248664</v>
          </cell>
          <cell r="K339">
            <v>298.7442562366831</v>
          </cell>
          <cell r="L339">
            <v>298.27039511551834</v>
          </cell>
          <cell r="M339">
            <v>297.79896740367201</v>
          </cell>
          <cell r="N339">
            <v>297.36968068429638</v>
          </cell>
          <cell r="O339">
            <v>296.95844838846608</v>
          </cell>
          <cell r="P339">
            <v>296.55632465017135</v>
          </cell>
          <cell r="Q339">
            <v>296.21950200750797</v>
          </cell>
          <cell r="R339">
            <v>295.95827579568896</v>
          </cell>
          <cell r="S339">
            <v>295.74487412403613</v>
          </cell>
          <cell r="T339">
            <v>295.5732643037552</v>
          </cell>
          <cell r="U339">
            <v>295.4412603543804</v>
          </cell>
        </row>
        <row r="340">
          <cell r="E340">
            <v>302.77474789391971</v>
          </cell>
          <cell r="F340">
            <v>301.65245308565613</v>
          </cell>
          <cell r="G340">
            <v>300.65510963814762</v>
          </cell>
          <cell r="H340">
            <v>299.73743952202983</v>
          </cell>
          <cell r="I340">
            <v>299.00162740130025</v>
          </cell>
          <cell r="J340">
            <v>298.25280742232405</v>
          </cell>
          <cell r="K340">
            <v>297.61182245551691</v>
          </cell>
          <cell r="L340">
            <v>296.95706093313458</v>
          </cell>
          <cell r="M340">
            <v>296.24437513549583</v>
          </cell>
          <cell r="N340">
            <v>295.44852813469066</v>
          </cell>
          <cell r="O340">
            <v>294.67094894130253</v>
          </cell>
          <cell r="P340">
            <v>294.03890798759193</v>
          </cell>
          <cell r="Q340">
            <v>293.47095011750798</v>
          </cell>
          <cell r="R340">
            <v>293.0484105315777</v>
          </cell>
          <cell r="S340">
            <v>292.70264304229903</v>
          </cell>
          <cell r="T340">
            <v>292.43182817490924</v>
          </cell>
          <cell r="U340">
            <v>292.21590091201085</v>
          </cell>
        </row>
        <row r="341">
          <cell r="E341">
            <v>302.77474789391971</v>
          </cell>
          <cell r="F341">
            <v>301.8958691991262</v>
          </cell>
          <cell r="G341">
            <v>301.08241494221636</v>
          </cell>
          <cell r="H341">
            <v>300.35543257788061</v>
          </cell>
          <cell r="I341">
            <v>299.72944443797269</v>
          </cell>
          <cell r="J341">
            <v>299.1078947630578</v>
          </cell>
          <cell r="K341">
            <v>298.39864657216958</v>
          </cell>
          <cell r="L341">
            <v>297.61411713085539</v>
          </cell>
          <cell r="M341">
            <v>296.93160479107183</v>
          </cell>
          <cell r="N341">
            <v>296.27370524322004</v>
          </cell>
          <cell r="O341">
            <v>295.6498829199266</v>
          </cell>
          <cell r="P341">
            <v>295.08907023070839</v>
          </cell>
          <cell r="Q341">
            <v>294.61297902625967</v>
          </cell>
          <cell r="R341">
            <v>294.20916220680181</v>
          </cell>
          <cell r="S341">
            <v>293.89937355430976</v>
          </cell>
          <cell r="T341">
            <v>293.64822567647133</v>
          </cell>
          <cell r="U341">
            <v>293.43746796250065</v>
          </cell>
        </row>
        <row r="342">
          <cell r="E342">
            <v>302.77474789391971</v>
          </cell>
          <cell r="F342">
            <v>301.96842913562722</v>
          </cell>
          <cell r="G342">
            <v>301.18845089472376</v>
          </cell>
          <cell r="H342">
            <v>300.49913492681208</v>
          </cell>
          <cell r="I342">
            <v>299.83727077939994</v>
          </cell>
          <cell r="J342">
            <v>299.18247513751987</v>
          </cell>
          <cell r="K342">
            <v>298.56410698412174</v>
          </cell>
          <cell r="L342">
            <v>297.97045305950417</v>
          </cell>
          <cell r="M342">
            <v>297.33707922066441</v>
          </cell>
          <cell r="N342">
            <v>296.74619346906564</v>
          </cell>
          <cell r="O342">
            <v>296.14736923789638</v>
          </cell>
          <cell r="P342">
            <v>295.55953341124666</v>
          </cell>
          <cell r="Q342">
            <v>294.97850035568609</v>
          </cell>
          <cell r="R342">
            <v>294.47627760332256</v>
          </cell>
          <cell r="S342">
            <v>294.02786005975094</v>
          </cell>
          <cell r="T342">
            <v>293.65523158282735</v>
          </cell>
          <cell r="U342">
            <v>293.37992055597471</v>
          </cell>
        </row>
        <row r="343">
          <cell r="E343">
            <v>302.77474789391971</v>
          </cell>
          <cell r="F343">
            <v>301.68716255683904</v>
          </cell>
          <cell r="G343">
            <v>300.71782962036968</v>
          </cell>
          <cell r="H343">
            <v>299.83543662197309</v>
          </cell>
          <cell r="I343">
            <v>298.96948241199675</v>
          </cell>
          <cell r="J343">
            <v>298.14810421910312</v>
          </cell>
          <cell r="K343">
            <v>297.35326323468365</v>
          </cell>
          <cell r="L343">
            <v>296.65312606073832</v>
          </cell>
          <cell r="M343">
            <v>296.00794478574392</v>
          </cell>
          <cell r="N343">
            <v>295.38608611283638</v>
          </cell>
          <cell r="O343">
            <v>294.83851017744149</v>
          </cell>
          <cell r="P343">
            <v>294.36485232150022</v>
          </cell>
          <cell r="Q343">
            <v>293.92442776366966</v>
          </cell>
          <cell r="R343">
            <v>293.56889987426297</v>
          </cell>
          <cell r="S343">
            <v>293.28136771781016</v>
          </cell>
          <cell r="T343">
            <v>293.05501973778684</v>
          </cell>
          <cell r="U343">
            <v>292.85708863178661</v>
          </cell>
        </row>
        <row r="344">
          <cell r="E344">
            <v>302.77474789391971</v>
          </cell>
          <cell r="F344">
            <v>301.9227661766804</v>
          </cell>
          <cell r="G344">
            <v>301.04839707699671</v>
          </cell>
          <cell r="H344">
            <v>300.34368816861002</v>
          </cell>
          <cell r="I344">
            <v>299.63909836504621</v>
          </cell>
          <cell r="J344">
            <v>299.00981219824297</v>
          </cell>
          <cell r="K344">
            <v>298.33435930162784</v>
          </cell>
          <cell r="L344">
            <v>297.69591971632445</v>
          </cell>
          <cell r="M344">
            <v>297.02203635134703</v>
          </cell>
          <cell r="N344">
            <v>296.36109635878</v>
          </cell>
          <cell r="O344">
            <v>295.76253730740984</v>
          </cell>
          <cell r="P344">
            <v>295.1899209443485</v>
          </cell>
          <cell r="Q344">
            <v>294.7090022542464</v>
          </cell>
          <cell r="R344">
            <v>294.30879942195418</v>
          </cell>
          <cell r="S344">
            <v>293.99756893260536</v>
          </cell>
          <cell r="T344">
            <v>293.69601723005337</v>
          </cell>
          <cell r="U344">
            <v>293.42104281141087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300.19714837062423</v>
          </cell>
          <cell r="I345">
            <v>299.50337176526773</v>
          </cell>
          <cell r="J345">
            <v>298.84361519468695</v>
          </cell>
          <cell r="K345">
            <v>298.22024799954937</v>
          </cell>
          <cell r="L345">
            <v>297.65639931770073</v>
          </cell>
          <cell r="M345">
            <v>297.12841241589973</v>
          </cell>
          <cell r="N345">
            <v>296.63796159522059</v>
          </cell>
          <cell r="O345">
            <v>296.18747666754336</v>
          </cell>
          <cell r="P345">
            <v>295.80004104400109</v>
          </cell>
          <cell r="Q345">
            <v>295.48773349503801</v>
          </cell>
          <cell r="R345">
            <v>295.20305078366067</v>
          </cell>
          <cell r="S345">
            <v>294.97770987210004</v>
          </cell>
          <cell r="T345">
            <v>294.80437302304477</v>
          </cell>
          <cell r="U345">
            <v>294.65605499193379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299.81232532826147</v>
          </cell>
          <cell r="I346">
            <v>299.01625315358194</v>
          </cell>
          <cell r="J346">
            <v>298.20802037305896</v>
          </cell>
          <cell r="K346">
            <v>297.33695792054033</v>
          </cell>
          <cell r="L346">
            <v>296.42774018982539</v>
          </cell>
          <cell r="M346">
            <v>295.67459816799845</v>
          </cell>
          <cell r="N346">
            <v>294.86224919201283</v>
          </cell>
          <cell r="O346">
            <v>294.22260524505134</v>
          </cell>
          <cell r="P346">
            <v>293.67913276986229</v>
          </cell>
          <cell r="Q346">
            <v>293.2019843083753</v>
          </cell>
          <cell r="R346">
            <v>292.74638569471716</v>
          </cell>
          <cell r="S346">
            <v>292.39331236100833</v>
          </cell>
          <cell r="T346">
            <v>292.11336776414896</v>
          </cell>
          <cell r="U346">
            <v>291.86724606519238</v>
          </cell>
        </row>
        <row r="347">
          <cell r="E347">
            <v>302.77474789391971</v>
          </cell>
          <cell r="F347">
            <v>301.85618685678151</v>
          </cell>
          <cell r="G347">
            <v>301.06482885546114</v>
          </cell>
          <cell r="H347">
            <v>300.36848176204273</v>
          </cell>
          <cell r="I347">
            <v>299.74230885318667</v>
          </cell>
          <cell r="J347">
            <v>299.11735001301571</v>
          </cell>
          <cell r="K347">
            <v>298.50663917894934</v>
          </cell>
          <cell r="L347">
            <v>297.9229870576126</v>
          </cell>
          <cell r="M347">
            <v>297.44206899543923</v>
          </cell>
          <cell r="N347">
            <v>296.99682399241368</v>
          </cell>
          <cell r="O347">
            <v>296.56482959209563</v>
          </cell>
          <cell r="P347">
            <v>296.11144335780824</v>
          </cell>
          <cell r="Q347">
            <v>295.67375140086455</v>
          </cell>
          <cell r="R347">
            <v>295.24733767925545</v>
          </cell>
          <cell r="S347">
            <v>294.86594197344448</v>
          </cell>
          <cell r="T347">
            <v>294.57446620465538</v>
          </cell>
          <cell r="U347">
            <v>294.32118772124983</v>
          </cell>
        </row>
        <row r="348">
          <cell r="E348">
            <v>302.77474789391971</v>
          </cell>
          <cell r="F348">
            <v>301.88213486694764</v>
          </cell>
          <cell r="G348">
            <v>301.00915375818573</v>
          </cell>
          <cell r="H348">
            <v>300.09797774442302</v>
          </cell>
          <cell r="I348">
            <v>299.28719073855893</v>
          </cell>
          <cell r="J348">
            <v>298.58810380825338</v>
          </cell>
          <cell r="K348">
            <v>297.94927900681523</v>
          </cell>
          <cell r="L348">
            <v>297.35932073343758</v>
          </cell>
          <cell r="M348">
            <v>296.80035521360315</v>
          </cell>
          <cell r="N348">
            <v>296.27739915642667</v>
          </cell>
          <cell r="O348">
            <v>295.79570216736062</v>
          </cell>
          <cell r="P348">
            <v>295.27860914161852</v>
          </cell>
          <cell r="Q348">
            <v>294.86641484383739</v>
          </cell>
          <cell r="R348">
            <v>294.5459876905029</v>
          </cell>
          <cell r="S348">
            <v>294.2789528759497</v>
          </cell>
          <cell r="T348">
            <v>294.04603538331895</v>
          </cell>
          <cell r="U348">
            <v>293.85992207026175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300.01348726833112</v>
          </cell>
          <cell r="I349">
            <v>299.29951055864899</v>
          </cell>
          <cell r="J349">
            <v>298.6268692324465</v>
          </cell>
          <cell r="K349">
            <v>297.96601964553508</v>
          </cell>
          <cell r="L349">
            <v>297.37657595739182</v>
          </cell>
          <cell r="M349">
            <v>296.75737748889969</v>
          </cell>
          <cell r="N349">
            <v>296.19930146345689</v>
          </cell>
          <cell r="O349">
            <v>295.65142954593506</v>
          </cell>
          <cell r="P349">
            <v>295.14941434971428</v>
          </cell>
          <cell r="Q349">
            <v>294.72940088130918</v>
          </cell>
          <cell r="R349">
            <v>294.35936254908245</v>
          </cell>
          <cell r="S349">
            <v>294.05563322039569</v>
          </cell>
          <cell r="T349">
            <v>293.78939978301287</v>
          </cell>
          <cell r="U349">
            <v>293.55562980378312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300.1078655262761</v>
          </cell>
          <cell r="I350">
            <v>299.28812010750505</v>
          </cell>
          <cell r="J350">
            <v>298.46326320975624</v>
          </cell>
          <cell r="K350">
            <v>297.72902574389235</v>
          </cell>
          <cell r="L350">
            <v>297.03051027775695</v>
          </cell>
          <cell r="M350">
            <v>296.3490807934362</v>
          </cell>
          <cell r="N350">
            <v>295.68134679771646</v>
          </cell>
          <cell r="O350">
            <v>295.13868814973375</v>
          </cell>
          <cell r="P350">
            <v>294.68901542928211</v>
          </cell>
          <cell r="Q350">
            <v>294.29848780112076</v>
          </cell>
          <cell r="R350">
            <v>293.97035130687141</v>
          </cell>
          <cell r="S350">
            <v>293.70695711002247</v>
          </cell>
          <cell r="T350">
            <v>293.49546062962685</v>
          </cell>
          <cell r="U350">
            <v>293.31398917118094</v>
          </cell>
        </row>
        <row r="351">
          <cell r="E351">
            <v>302.77474789391971</v>
          </cell>
          <cell r="F351">
            <v>301.79814985325828</v>
          </cell>
          <cell r="G351">
            <v>300.85094037721063</v>
          </cell>
          <cell r="H351">
            <v>299.98606422627341</v>
          </cell>
          <cell r="I351">
            <v>299.17604224808383</v>
          </cell>
          <cell r="J351">
            <v>298.43854345498158</v>
          </cell>
          <cell r="K351">
            <v>297.76339827051532</v>
          </cell>
          <cell r="L351">
            <v>297.12740756716858</v>
          </cell>
          <cell r="M351">
            <v>296.57036164242317</v>
          </cell>
          <cell r="N351">
            <v>296.01626784677234</v>
          </cell>
          <cell r="O351">
            <v>295.47006775535698</v>
          </cell>
          <cell r="P351">
            <v>295.00557627198555</v>
          </cell>
          <cell r="Q351">
            <v>294.57412666908556</v>
          </cell>
          <cell r="R351">
            <v>294.17575228049981</v>
          </cell>
          <cell r="S351">
            <v>293.82102188845312</v>
          </cell>
          <cell r="T351">
            <v>293.57863861168164</v>
          </cell>
          <cell r="U351">
            <v>293.35731453995282</v>
          </cell>
        </row>
        <row r="352">
          <cell r="E352">
            <v>302.77474789391971</v>
          </cell>
          <cell r="F352">
            <v>301.8947943721821</v>
          </cell>
          <cell r="G352">
            <v>301.0482284765975</v>
          </cell>
          <cell r="H352">
            <v>300.26746132828976</v>
          </cell>
          <cell r="I352">
            <v>299.52129060830561</v>
          </cell>
          <cell r="J352">
            <v>298.81423684362079</v>
          </cell>
          <cell r="K352">
            <v>298.1558275749714</v>
          </cell>
          <cell r="L352">
            <v>297.48681177683716</v>
          </cell>
          <cell r="M352">
            <v>296.85184542021756</v>
          </cell>
          <cell r="N352">
            <v>296.34055628838649</v>
          </cell>
          <cell r="O352">
            <v>295.81778224568097</v>
          </cell>
          <cell r="P352">
            <v>295.40319473897188</v>
          </cell>
          <cell r="Q352">
            <v>295.07781521629653</v>
          </cell>
          <cell r="R352">
            <v>294.80582523264911</v>
          </cell>
          <cell r="S352">
            <v>294.61502939506568</v>
          </cell>
          <cell r="T352">
            <v>294.46148814992461</v>
          </cell>
          <cell r="U352">
            <v>294.34474779889024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299.61924340875612</v>
          </cell>
          <cell r="I353">
            <v>298.8164705045337</v>
          </cell>
          <cell r="J353">
            <v>297.99317791953706</v>
          </cell>
          <cell r="K353">
            <v>297.21801177173921</v>
          </cell>
          <cell r="L353">
            <v>296.49765282640993</v>
          </cell>
          <cell r="M353">
            <v>295.79061263845216</v>
          </cell>
          <cell r="N353">
            <v>295.09156575655908</v>
          </cell>
          <cell r="O353">
            <v>294.48765294407269</v>
          </cell>
          <cell r="P353">
            <v>294.03029099082892</v>
          </cell>
          <cell r="Q353">
            <v>293.66814866220341</v>
          </cell>
          <cell r="R353">
            <v>293.39266937752535</v>
          </cell>
          <cell r="S353">
            <v>293.12755973647592</v>
          </cell>
          <cell r="T353">
            <v>292.89847615055061</v>
          </cell>
          <cell r="U353">
            <v>292.70300423626117</v>
          </cell>
        </row>
        <row r="354">
          <cell r="E354">
            <v>302.77474789391971</v>
          </cell>
          <cell r="F354">
            <v>301.70325685466588</v>
          </cell>
          <cell r="G354">
            <v>300.78630270869633</v>
          </cell>
          <cell r="H354">
            <v>299.97311821168</v>
          </cell>
          <cell r="I354">
            <v>299.20833789116836</v>
          </cell>
          <cell r="J354">
            <v>298.48655541297887</v>
          </cell>
          <cell r="K354">
            <v>297.86289954727135</v>
          </cell>
          <cell r="L354">
            <v>297.20839248749445</v>
          </cell>
          <cell r="M354">
            <v>296.55165874332874</v>
          </cell>
          <cell r="N354">
            <v>295.96216640478866</v>
          </cell>
          <cell r="O354">
            <v>295.42021463191804</v>
          </cell>
          <cell r="P354">
            <v>294.95989987714671</v>
          </cell>
          <cell r="Q354">
            <v>294.5662192892363</v>
          </cell>
          <cell r="R354">
            <v>294.23905130343383</v>
          </cell>
          <cell r="S354">
            <v>293.95286549527606</v>
          </cell>
          <cell r="T354">
            <v>293.7220135651217</v>
          </cell>
          <cell r="U354">
            <v>293.48958445242073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299.81547144854147</v>
          </cell>
          <cell r="I355">
            <v>298.93255051243278</v>
          </cell>
          <cell r="J355">
            <v>298.03595045874209</v>
          </cell>
          <cell r="K355">
            <v>297.21871996626129</v>
          </cell>
          <cell r="L355">
            <v>296.40756651514198</v>
          </cell>
          <cell r="M355">
            <v>295.63464129027687</v>
          </cell>
          <cell r="N355">
            <v>294.91911886823908</v>
          </cell>
          <cell r="O355">
            <v>294.28903929176965</v>
          </cell>
          <cell r="P355">
            <v>293.79496346912038</v>
          </cell>
          <cell r="Q355">
            <v>293.41836638093508</v>
          </cell>
          <cell r="R355">
            <v>293.13354819340856</v>
          </cell>
          <cell r="S355">
            <v>292.90454971261346</v>
          </cell>
          <cell r="T355">
            <v>292.71015526472263</v>
          </cell>
          <cell r="U355">
            <v>292.54525654628321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299.6092944416252</v>
          </cell>
          <cell r="I356">
            <v>298.75155481089712</v>
          </cell>
          <cell r="J356">
            <v>297.98415194992845</v>
          </cell>
          <cell r="K356">
            <v>297.2618409590844</v>
          </cell>
          <cell r="L356">
            <v>296.63421801483378</v>
          </cell>
          <cell r="M356">
            <v>296.04910974795712</v>
          </cell>
          <cell r="N356">
            <v>295.47873034060882</v>
          </cell>
          <cell r="O356">
            <v>294.88128157928611</v>
          </cell>
          <cell r="P356">
            <v>294.35048397407598</v>
          </cell>
          <cell r="Q356">
            <v>293.90474705798516</v>
          </cell>
          <cell r="R356">
            <v>293.56315552877084</v>
          </cell>
          <cell r="S356">
            <v>293.28584799762848</v>
          </cell>
          <cell r="T356">
            <v>293.0634918016604</v>
          </cell>
          <cell r="U356">
            <v>292.86920174852997</v>
          </cell>
        </row>
        <row r="357">
          <cell r="E357">
            <v>302.77474789391971</v>
          </cell>
          <cell r="F357">
            <v>301.80228893206214</v>
          </cell>
          <cell r="G357">
            <v>300.96055193840004</v>
          </cell>
          <cell r="H357">
            <v>300.1728824528351</v>
          </cell>
          <cell r="I357">
            <v>299.46857861439014</v>
          </cell>
          <cell r="J357">
            <v>298.86670927542241</v>
          </cell>
          <cell r="K357">
            <v>298.28607352420863</v>
          </cell>
          <cell r="L357">
            <v>297.75985336928079</v>
          </cell>
          <cell r="M357">
            <v>297.27485064271667</v>
          </cell>
          <cell r="N357">
            <v>296.79094391154251</v>
          </cell>
          <cell r="O357">
            <v>296.27334934451494</v>
          </cell>
          <cell r="P357">
            <v>295.80286600413052</v>
          </cell>
          <cell r="Q357">
            <v>295.40417487791387</v>
          </cell>
          <cell r="R357">
            <v>295.07416527394815</v>
          </cell>
          <cell r="S357">
            <v>294.78118332342075</v>
          </cell>
          <cell r="T357">
            <v>294.53048199929668</v>
          </cell>
          <cell r="U357">
            <v>294.33241429763586</v>
          </cell>
        </row>
        <row r="358">
          <cell r="E358">
            <v>302.77474789391971</v>
          </cell>
          <cell r="F358">
            <v>301.79841584611302</v>
          </cell>
          <cell r="G358">
            <v>300.84011995389852</v>
          </cell>
          <cell r="H358">
            <v>299.98085801643828</v>
          </cell>
          <cell r="I358">
            <v>299.10763661953928</v>
          </cell>
          <cell r="J358">
            <v>298.33692099996495</v>
          </cell>
          <cell r="K358">
            <v>297.59188972449112</v>
          </cell>
          <cell r="L358">
            <v>296.83819089762579</v>
          </cell>
          <cell r="M358">
            <v>296.05179363529703</v>
          </cell>
          <cell r="N358">
            <v>295.30996085110269</v>
          </cell>
          <cell r="O358">
            <v>294.61952567360237</v>
          </cell>
          <cell r="P358">
            <v>294.10771569479107</v>
          </cell>
          <cell r="Q358">
            <v>293.71016014389062</v>
          </cell>
          <cell r="R358">
            <v>293.37556828997435</v>
          </cell>
          <cell r="S358">
            <v>293.09653896189963</v>
          </cell>
          <cell r="T358">
            <v>292.82993105108477</v>
          </cell>
          <cell r="U358">
            <v>292.59021051156992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300.03019996713942</v>
          </cell>
          <cell r="I359">
            <v>299.67325222495526</v>
          </cell>
          <cell r="J359">
            <v>299.35500057179388</v>
          </cell>
          <cell r="K359">
            <v>299.05559444582298</v>
          </cell>
          <cell r="L359">
            <v>298.77978109759533</v>
          </cell>
          <cell r="M359">
            <v>298.51997228740004</v>
          </cell>
          <cell r="N359">
            <v>298.27140963747428</v>
          </cell>
          <cell r="O359">
            <v>298.04117973056475</v>
          </cell>
          <cell r="P359">
            <v>297.80269424092205</v>
          </cell>
          <cell r="Q359">
            <v>297.55326507869358</v>
          </cell>
          <cell r="R359">
            <v>297.34294555873294</v>
          </cell>
          <cell r="S359">
            <v>297.16774359565272</v>
          </cell>
          <cell r="T359">
            <v>297.01736684125325</v>
          </cell>
          <cell r="U359">
            <v>296.87640576708276</v>
          </cell>
        </row>
        <row r="360">
          <cell r="E360">
            <v>302.77474789391971</v>
          </cell>
          <cell r="F360">
            <v>302.0601868291277</v>
          </cell>
          <cell r="G360">
            <v>301.4420838007855</v>
          </cell>
          <cell r="H360">
            <v>300.92638971814495</v>
          </cell>
          <cell r="I360">
            <v>300.46796999590157</v>
          </cell>
          <cell r="J360">
            <v>300.06520006191806</v>
          </cell>
          <cell r="K360">
            <v>299.66504517949772</v>
          </cell>
          <cell r="L360">
            <v>299.29102604002532</v>
          </cell>
          <cell r="M360">
            <v>298.9346814552955</v>
          </cell>
          <cell r="N360">
            <v>298.58686966732654</v>
          </cell>
          <cell r="O360">
            <v>298.25658267973893</v>
          </cell>
          <cell r="P360">
            <v>297.9388332569248</v>
          </cell>
          <cell r="Q360">
            <v>297.61271065549704</v>
          </cell>
          <cell r="R360">
            <v>297.30795685897863</v>
          </cell>
          <cell r="S360">
            <v>297.01941608356435</v>
          </cell>
          <cell r="T360">
            <v>296.77769579694711</v>
          </cell>
          <cell r="U360">
            <v>296.57354144312359</v>
          </cell>
        </row>
        <row r="361">
          <cell r="E361">
            <v>302.77474789391971</v>
          </cell>
          <cell r="F361">
            <v>301.88121568458808</v>
          </cell>
          <cell r="G361">
            <v>301.08990410092201</v>
          </cell>
          <cell r="H361">
            <v>300.36497204623834</v>
          </cell>
          <cell r="I361">
            <v>299.66585890621792</v>
          </cell>
          <cell r="J361">
            <v>299.10816463188513</v>
          </cell>
          <cell r="K361">
            <v>298.53147121289118</v>
          </cell>
          <cell r="L361">
            <v>298.01698278938557</v>
          </cell>
          <cell r="M361">
            <v>297.50138493599712</v>
          </cell>
          <cell r="N361">
            <v>296.97836757102596</v>
          </cell>
          <cell r="O361">
            <v>296.42355039201112</v>
          </cell>
          <cell r="P361">
            <v>295.8908597852527</v>
          </cell>
          <cell r="Q361">
            <v>295.45931781841495</v>
          </cell>
          <cell r="R361">
            <v>295.09508046050178</v>
          </cell>
          <cell r="S361">
            <v>294.8097878712756</v>
          </cell>
          <cell r="T361">
            <v>294.58268635340528</v>
          </cell>
          <cell r="U361">
            <v>294.39758967388411</v>
          </cell>
        </row>
        <row r="362">
          <cell r="E362">
            <v>302.77474789391971</v>
          </cell>
          <cell r="F362">
            <v>301.77498251925078</v>
          </cell>
          <cell r="G362">
            <v>300.86317031488329</v>
          </cell>
          <cell r="H362">
            <v>299.93405656448664</v>
          </cell>
          <cell r="I362">
            <v>299.01137700600702</v>
          </cell>
          <cell r="J362">
            <v>298.19049444651961</v>
          </cell>
          <cell r="K362">
            <v>297.45003059155937</v>
          </cell>
          <cell r="L362">
            <v>296.72413549724752</v>
          </cell>
          <cell r="M362">
            <v>295.97160635020066</v>
          </cell>
          <cell r="N362">
            <v>295.27217717058625</v>
          </cell>
          <cell r="O362">
            <v>294.68962683120134</v>
          </cell>
          <cell r="P362">
            <v>294.17510587862279</v>
          </cell>
          <cell r="Q362">
            <v>293.78200434872468</v>
          </cell>
          <cell r="R362">
            <v>293.42193085315409</v>
          </cell>
          <cell r="S362">
            <v>293.11347418889562</v>
          </cell>
          <cell r="T362">
            <v>292.87258196703215</v>
          </cell>
          <cell r="U362">
            <v>292.6649336401523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300.17617022546119</v>
          </cell>
          <cell r="I363">
            <v>299.41855662290982</v>
          </cell>
          <cell r="J363">
            <v>298.65446676761934</v>
          </cell>
          <cell r="K363">
            <v>297.98827507281885</v>
          </cell>
          <cell r="L363">
            <v>297.37534880542864</v>
          </cell>
          <cell r="M363">
            <v>296.76387428256692</v>
          </cell>
          <cell r="N363">
            <v>296.19465678556026</v>
          </cell>
          <cell r="O363">
            <v>295.74202468854355</v>
          </cell>
          <cell r="P363">
            <v>295.39245229400154</v>
          </cell>
          <cell r="Q363">
            <v>295.07549497839636</v>
          </cell>
          <cell r="R363">
            <v>294.79430848115464</v>
          </cell>
          <cell r="S363">
            <v>294.5700075202808</v>
          </cell>
          <cell r="T363">
            <v>294.38680648134959</v>
          </cell>
          <cell r="U363">
            <v>294.2452396811949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299.81149138925338</v>
          </cell>
          <cell r="I364">
            <v>299.07522936155215</v>
          </cell>
          <cell r="J364">
            <v>298.33092662689944</v>
          </cell>
          <cell r="K364">
            <v>297.66840007277239</v>
          </cell>
          <cell r="L364">
            <v>297.06249924103111</v>
          </cell>
          <cell r="M364">
            <v>296.50109712967958</v>
          </cell>
          <cell r="N364">
            <v>295.94651516308818</v>
          </cell>
          <cell r="O364">
            <v>295.45521256396131</v>
          </cell>
          <cell r="P364">
            <v>295.05439027683008</v>
          </cell>
          <cell r="Q364">
            <v>294.73212744504951</v>
          </cell>
          <cell r="R364">
            <v>294.48630534679933</v>
          </cell>
          <cell r="S364">
            <v>294.27106312050472</v>
          </cell>
          <cell r="T364">
            <v>294.09671325612635</v>
          </cell>
          <cell r="U364">
            <v>293.94311490623903</v>
          </cell>
        </row>
        <row r="365">
          <cell r="E365">
            <v>302.77474789391971</v>
          </cell>
          <cell r="F365">
            <v>301.98854538196349</v>
          </cell>
          <cell r="G365">
            <v>301.28812126205673</v>
          </cell>
          <cell r="H365">
            <v>300.63109957084839</v>
          </cell>
          <cell r="I365">
            <v>300.01035134155575</v>
          </cell>
          <cell r="J365">
            <v>299.43985723832805</v>
          </cell>
          <cell r="K365">
            <v>298.91591186706529</v>
          </cell>
          <cell r="L365">
            <v>298.46039377802742</v>
          </cell>
          <cell r="M365">
            <v>298.02707143854673</v>
          </cell>
          <cell r="N365">
            <v>297.58604076245422</v>
          </cell>
          <cell r="O365">
            <v>297.16681454651064</v>
          </cell>
          <cell r="P365">
            <v>296.76921416558838</v>
          </cell>
          <cell r="Q365">
            <v>296.38410103864908</v>
          </cell>
          <cell r="R365">
            <v>296.05595220534008</v>
          </cell>
          <cell r="S365">
            <v>295.79769939473806</v>
          </cell>
          <cell r="T365">
            <v>295.54783626943254</v>
          </cell>
          <cell r="U365">
            <v>295.32962458396798</v>
          </cell>
        </row>
        <row r="366">
          <cell r="E366">
            <v>302.77474789391971</v>
          </cell>
          <cell r="F366">
            <v>302.16960878734113</v>
          </cell>
          <cell r="G366">
            <v>301.64241256573274</v>
          </cell>
          <cell r="H366">
            <v>301.15286078160148</v>
          </cell>
          <cell r="I366">
            <v>300.71225226096777</v>
          </cell>
          <cell r="J366">
            <v>300.21742284796386</v>
          </cell>
          <cell r="K366">
            <v>299.77018780296521</v>
          </cell>
          <cell r="L366">
            <v>299.3449954739213</v>
          </cell>
          <cell r="M366">
            <v>298.95174597184229</v>
          </cell>
          <cell r="N366">
            <v>298.588755430812</v>
          </cell>
          <cell r="O366">
            <v>298.19996361210428</v>
          </cell>
          <cell r="P366">
            <v>297.84119579902352</v>
          </cell>
          <cell r="Q366">
            <v>297.52150396350095</v>
          </cell>
          <cell r="R366">
            <v>297.23423719641528</v>
          </cell>
          <cell r="S366">
            <v>296.94971535051383</v>
          </cell>
          <cell r="T366">
            <v>296.68589102376143</v>
          </cell>
          <cell r="U366">
            <v>296.44772494049005</v>
          </cell>
        </row>
        <row r="367">
          <cell r="E367">
            <v>302.77474789391971</v>
          </cell>
          <cell r="F367">
            <v>301.84270144073162</v>
          </cell>
          <cell r="G367">
            <v>300.95086308541079</v>
          </cell>
          <cell r="H367">
            <v>300.08760345036802</v>
          </cell>
          <cell r="I367">
            <v>299.31814318994435</v>
          </cell>
          <cell r="J367">
            <v>298.57508260406416</v>
          </cell>
          <cell r="K367">
            <v>297.88021717985981</v>
          </cell>
          <cell r="L367">
            <v>297.17556316225586</v>
          </cell>
          <cell r="M367">
            <v>296.46018979956602</v>
          </cell>
          <cell r="N367">
            <v>295.76045670387322</v>
          </cell>
          <cell r="O367">
            <v>295.0443814625288</v>
          </cell>
          <cell r="P367">
            <v>294.39409520272164</v>
          </cell>
          <cell r="Q367">
            <v>293.8158448057178</v>
          </cell>
          <cell r="R367">
            <v>293.36672944796175</v>
          </cell>
          <cell r="S367">
            <v>293.00230807993341</v>
          </cell>
          <cell r="T367">
            <v>292.73789212291251</v>
          </cell>
          <cell r="U367">
            <v>292.53241775916769</v>
          </cell>
        </row>
        <row r="368">
          <cell r="E368">
            <v>302.77474789391971</v>
          </cell>
          <cell r="F368">
            <v>301.75426791270723</v>
          </cell>
          <cell r="G368">
            <v>300.94297806368462</v>
          </cell>
          <cell r="H368">
            <v>300.24664172520943</v>
          </cell>
          <cell r="I368">
            <v>299.66390836439223</v>
          </cell>
          <cell r="J368">
            <v>299.09043649607776</v>
          </cell>
          <cell r="K368">
            <v>298.52775651886066</v>
          </cell>
          <cell r="L368">
            <v>298.0528474237413</v>
          </cell>
          <cell r="M368">
            <v>297.55944768311167</v>
          </cell>
          <cell r="N368">
            <v>297.10273978879991</v>
          </cell>
          <cell r="O368">
            <v>296.68039162793059</v>
          </cell>
          <cell r="P368">
            <v>296.27214982808948</v>
          </cell>
          <cell r="Q368">
            <v>295.84689508606954</v>
          </cell>
          <cell r="R368">
            <v>295.46222581534323</v>
          </cell>
          <cell r="S368">
            <v>295.11896541400955</v>
          </cell>
          <cell r="T368">
            <v>294.8357505771948</v>
          </cell>
          <cell r="U368">
            <v>294.59100050990094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300.07526516625273</v>
          </cell>
          <cell r="I369">
            <v>299.37193441971704</v>
          </cell>
          <cell r="J369">
            <v>298.71750116961658</v>
          </cell>
          <cell r="K369">
            <v>298.10552874093815</v>
          </cell>
          <cell r="L369">
            <v>297.54802161664611</v>
          </cell>
          <cell r="M369">
            <v>297.03760509425138</v>
          </cell>
          <cell r="N369">
            <v>296.56538173577019</v>
          </cell>
          <cell r="O369">
            <v>296.11810681312977</v>
          </cell>
          <cell r="P369">
            <v>295.73494314327081</v>
          </cell>
          <cell r="Q369">
            <v>295.4211402480326</v>
          </cell>
          <cell r="R369">
            <v>295.15451592810984</v>
          </cell>
          <cell r="S369">
            <v>294.90916621633977</v>
          </cell>
          <cell r="T369">
            <v>294.71543932192839</v>
          </cell>
          <cell r="U369">
            <v>294.54331844722196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300.06389458442652</v>
          </cell>
          <cell r="I370">
            <v>299.29068737929532</v>
          </cell>
          <cell r="J370">
            <v>298.58944507792711</v>
          </cell>
          <cell r="K370">
            <v>298.00189184717487</v>
          </cell>
          <cell r="L370">
            <v>297.46114994560935</v>
          </cell>
          <cell r="M370">
            <v>296.97291765241647</v>
          </cell>
          <cell r="N370">
            <v>296.53647752821553</v>
          </cell>
          <cell r="O370">
            <v>296.12512423084553</v>
          </cell>
          <cell r="P370">
            <v>295.77713920388567</v>
          </cell>
          <cell r="Q370">
            <v>295.50256153065698</v>
          </cell>
          <cell r="R370">
            <v>295.27265050643967</v>
          </cell>
          <cell r="S370">
            <v>295.08530331812659</v>
          </cell>
          <cell r="T370">
            <v>294.91854230821673</v>
          </cell>
          <cell r="U370">
            <v>294.77814074228007</v>
          </cell>
        </row>
        <row r="371">
          <cell r="E371">
            <v>302.77474789391971</v>
          </cell>
          <cell r="F371">
            <v>301.66744816904458</v>
          </cell>
          <cell r="G371">
            <v>301.25696969430254</v>
          </cell>
          <cell r="H371">
            <v>300.83601872874874</v>
          </cell>
          <cell r="I371">
            <v>300.46233818630452</v>
          </cell>
          <cell r="J371">
            <v>300.10194198951552</v>
          </cell>
          <cell r="K371">
            <v>299.78967655149449</v>
          </cell>
          <cell r="L371">
            <v>299.50554111082039</v>
          </cell>
          <cell r="M371">
            <v>299.24068033232459</v>
          </cell>
          <cell r="N371">
            <v>298.99473130183276</v>
          </cell>
          <cell r="O371">
            <v>298.76120106437753</v>
          </cell>
          <cell r="P371">
            <v>298.55002123482899</v>
          </cell>
          <cell r="Q371">
            <v>298.34472106025419</v>
          </cell>
          <cell r="R371">
            <v>298.14702686543023</v>
          </cell>
          <cell r="S371">
            <v>297.94797075740519</v>
          </cell>
          <cell r="T371">
            <v>297.76891980313593</v>
          </cell>
          <cell r="U371">
            <v>297.59720947994731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299.68411700171004</v>
          </cell>
          <cell r="I372">
            <v>298.84919488533728</v>
          </cell>
          <cell r="J372">
            <v>298.12443574848567</v>
          </cell>
          <cell r="K372">
            <v>297.48343558144205</v>
          </cell>
          <cell r="L372">
            <v>296.80860145101258</v>
          </cell>
          <cell r="M372">
            <v>296.17047464597323</v>
          </cell>
          <cell r="N372">
            <v>295.58495896693745</v>
          </cell>
          <cell r="O372">
            <v>295.04467697179399</v>
          </cell>
          <cell r="P372">
            <v>294.61114140262197</v>
          </cell>
          <cell r="Q372">
            <v>294.25046379314676</v>
          </cell>
          <cell r="R372">
            <v>293.97672369596404</v>
          </cell>
          <cell r="S372">
            <v>293.75677813954684</v>
          </cell>
          <cell r="T372">
            <v>293.58858477834559</v>
          </cell>
          <cell r="U372">
            <v>293.44535516936071</v>
          </cell>
        </row>
        <row r="373">
          <cell r="E373">
            <v>302.77474789391971</v>
          </cell>
          <cell r="F373">
            <v>301.77626872347241</v>
          </cell>
          <cell r="G373">
            <v>300.90869659967001</v>
          </cell>
          <cell r="H373">
            <v>300.14530531458945</v>
          </cell>
          <cell r="I373">
            <v>299.44363461796058</v>
          </cell>
          <cell r="J373">
            <v>298.78302973025689</v>
          </cell>
          <cell r="K373">
            <v>298.14589483660086</v>
          </cell>
          <cell r="L373">
            <v>297.58156859127473</v>
          </cell>
          <cell r="M373">
            <v>297.0969451398874</v>
          </cell>
          <cell r="N373">
            <v>296.63705299226831</v>
          </cell>
          <cell r="O373">
            <v>296.17834954344193</v>
          </cell>
          <cell r="P373">
            <v>295.74304284735314</v>
          </cell>
          <cell r="Q373">
            <v>295.39737439283977</v>
          </cell>
          <cell r="R373">
            <v>295.11610241755403</v>
          </cell>
          <cell r="S373">
            <v>294.87478325921097</v>
          </cell>
          <cell r="T373">
            <v>294.65995572032818</v>
          </cell>
          <cell r="U373">
            <v>294.47614496169217</v>
          </cell>
        </row>
        <row r="374">
          <cell r="E374">
            <v>302.77482383191483</v>
          </cell>
          <cell r="F374">
            <v>301.77770518083821</v>
          </cell>
          <cell r="G374">
            <v>300.77535676233236</v>
          </cell>
          <cell r="H374">
            <v>299.90324887247141</v>
          </cell>
          <cell r="I374">
            <v>299.09816392817896</v>
          </cell>
          <cell r="J374">
            <v>298.30469527805047</v>
          </cell>
          <cell r="K374">
            <v>297.59695684199573</v>
          </cell>
          <cell r="L374">
            <v>296.96363851788192</v>
          </cell>
          <cell r="M374">
            <v>296.29810834898052</v>
          </cell>
          <cell r="N374">
            <v>295.66167217260619</v>
          </cell>
          <cell r="O374">
            <v>295.03463811201561</v>
          </cell>
          <cell r="P374">
            <v>294.47809368529073</v>
          </cell>
          <cell r="Q374">
            <v>293.98761531749295</v>
          </cell>
          <cell r="R374">
            <v>293.50685319929016</v>
          </cell>
          <cell r="S374">
            <v>293.15041564848133</v>
          </cell>
          <cell r="T374">
            <v>292.85799501429494</v>
          </cell>
          <cell r="U374">
            <v>292.6040251996875</v>
          </cell>
        </row>
        <row r="375">
          <cell r="E375">
            <v>302.77474789391971</v>
          </cell>
          <cell r="F375">
            <v>301.72199906065907</v>
          </cell>
          <cell r="G375">
            <v>300.80561438304375</v>
          </cell>
          <cell r="H375">
            <v>299.94956346511037</v>
          </cell>
          <cell r="I375">
            <v>299.08502410724469</v>
          </cell>
          <cell r="J375">
            <v>298.25910622776786</v>
          </cell>
          <cell r="K375">
            <v>297.43893054544554</v>
          </cell>
          <cell r="L375">
            <v>296.68958887315983</v>
          </cell>
          <cell r="M375">
            <v>296.03068934186899</v>
          </cell>
          <cell r="N375">
            <v>295.39455500379916</v>
          </cell>
          <cell r="O375">
            <v>294.7391752592336</v>
          </cell>
          <cell r="P375">
            <v>294.17098713849316</v>
          </cell>
          <cell r="Q375">
            <v>293.7460995189619</v>
          </cell>
          <cell r="R375">
            <v>293.34281566059127</v>
          </cell>
          <cell r="S375">
            <v>293.00630944757029</v>
          </cell>
          <cell r="T375">
            <v>292.72979357760528</v>
          </cell>
          <cell r="U375">
            <v>292.51517542711332</v>
          </cell>
        </row>
        <row r="376">
          <cell r="E376">
            <v>302.77474789391971</v>
          </cell>
          <cell r="F376">
            <v>301.8072140554072</v>
          </cell>
          <cell r="G376">
            <v>301.00623151243286</v>
          </cell>
          <cell r="H376">
            <v>300.22845157144258</v>
          </cell>
          <cell r="I376">
            <v>299.4885948720343</v>
          </cell>
          <cell r="J376">
            <v>298.80967296398705</v>
          </cell>
          <cell r="K376">
            <v>298.1972498112516</v>
          </cell>
          <cell r="L376">
            <v>297.5933877287419</v>
          </cell>
          <cell r="M376">
            <v>297.01703853506871</v>
          </cell>
          <cell r="N376">
            <v>296.44301065514759</v>
          </cell>
          <cell r="O376">
            <v>295.91536651714904</v>
          </cell>
          <cell r="P376">
            <v>295.47576727590985</v>
          </cell>
          <cell r="Q376">
            <v>295.12516237532077</v>
          </cell>
          <cell r="R376">
            <v>294.824389570878</v>
          </cell>
          <cell r="S376">
            <v>294.56912416699822</v>
          </cell>
          <cell r="T376">
            <v>294.35351023324625</v>
          </cell>
          <cell r="U376">
            <v>294.15596412389976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300.2439382734338</v>
          </cell>
          <cell r="I377">
            <v>299.55376948715724</v>
          </cell>
          <cell r="J377">
            <v>298.87588609231574</v>
          </cell>
          <cell r="K377">
            <v>298.22256976085646</v>
          </cell>
          <cell r="L377">
            <v>297.61280195971858</v>
          </cell>
          <cell r="M377">
            <v>297.05159859087286</v>
          </cell>
          <cell r="N377">
            <v>296.50968478515063</v>
          </cell>
          <cell r="O377">
            <v>295.95150606237974</v>
          </cell>
          <cell r="P377">
            <v>295.48370656102844</v>
          </cell>
          <cell r="Q377">
            <v>295.10669509960371</v>
          </cell>
          <cell r="R377">
            <v>294.80434243348515</v>
          </cell>
          <cell r="S377">
            <v>294.5616026061528</v>
          </cell>
          <cell r="T377">
            <v>294.35634694194567</v>
          </cell>
          <cell r="U377">
            <v>294.18943212925939</v>
          </cell>
        </row>
        <row r="378">
          <cell r="E378">
            <v>302.77474789391971</v>
          </cell>
          <cell r="F378">
            <v>301.85318848124234</v>
          </cell>
          <cell r="G378">
            <v>300.94781558514183</v>
          </cell>
          <cell r="H378">
            <v>300.19462342926045</v>
          </cell>
          <cell r="I378">
            <v>299.49673775132914</v>
          </cell>
          <cell r="J378">
            <v>298.80519106538571</v>
          </cell>
          <cell r="K378">
            <v>298.17576115622063</v>
          </cell>
          <cell r="L378">
            <v>297.62061936858731</v>
          </cell>
          <cell r="M378">
            <v>297.11143093927217</v>
          </cell>
          <cell r="N378">
            <v>296.61337959685466</v>
          </cell>
          <cell r="O378">
            <v>296.15472306596035</v>
          </cell>
          <cell r="P378">
            <v>295.74361302520907</v>
          </cell>
          <cell r="Q378">
            <v>295.38213790131056</v>
          </cell>
          <cell r="R378">
            <v>295.06715139811723</v>
          </cell>
          <cell r="S378">
            <v>294.817458912566</v>
          </cell>
          <cell r="T378">
            <v>294.58708612851001</v>
          </cell>
          <cell r="U378">
            <v>294.41052229416988</v>
          </cell>
        </row>
        <row r="379">
          <cell r="E379">
            <v>302.77474789391971</v>
          </cell>
          <cell r="F379">
            <v>301.94486965306584</v>
          </cell>
          <cell r="G379">
            <v>301.12501489685326</v>
          </cell>
          <cell r="H379">
            <v>300.36127129352354</v>
          </cell>
          <cell r="I379">
            <v>299.71081402787098</v>
          </cell>
          <cell r="J379">
            <v>299.16855933985136</v>
          </cell>
          <cell r="K379">
            <v>298.64023694512775</v>
          </cell>
          <cell r="L379">
            <v>298.13559718971243</v>
          </cell>
          <cell r="M379">
            <v>297.68173516735862</v>
          </cell>
          <cell r="N379">
            <v>297.24200374927022</v>
          </cell>
          <cell r="O379">
            <v>296.80824576054533</v>
          </cell>
          <cell r="P379">
            <v>296.41596502265406</v>
          </cell>
          <cell r="Q379">
            <v>296.02659739473768</v>
          </cell>
          <cell r="R379">
            <v>295.67663440044589</v>
          </cell>
          <cell r="S379">
            <v>295.36323093410533</v>
          </cell>
          <cell r="T379">
            <v>295.11615739260128</v>
          </cell>
          <cell r="U379">
            <v>294.91536475188406</v>
          </cell>
        </row>
        <row r="380">
          <cell r="E380">
            <v>302.77474789391971</v>
          </cell>
          <cell r="F380">
            <v>301.88430744801531</v>
          </cell>
          <cell r="G380">
            <v>301.0844238030158</v>
          </cell>
          <cell r="H380">
            <v>300.29093728772125</v>
          </cell>
          <cell r="I380">
            <v>299.55586593141606</v>
          </cell>
          <cell r="J380">
            <v>298.8534353756117</v>
          </cell>
          <cell r="K380">
            <v>298.13229495074131</v>
          </cell>
          <cell r="L380">
            <v>297.45089070824594</v>
          </cell>
          <cell r="M380">
            <v>296.84557282708539</v>
          </cell>
          <cell r="N380">
            <v>296.32602517474265</v>
          </cell>
          <cell r="O380">
            <v>295.87591929905892</v>
          </cell>
          <cell r="P380">
            <v>295.43314494045978</v>
          </cell>
          <cell r="Q380">
            <v>295.06872330286149</v>
          </cell>
          <cell r="R380">
            <v>294.79918439573106</v>
          </cell>
          <cell r="S380">
            <v>294.56306986323</v>
          </cell>
          <cell r="T380">
            <v>294.38552725709377</v>
          </cell>
          <cell r="U380">
            <v>294.23342486728421</v>
          </cell>
        </row>
        <row r="381">
          <cell r="E381">
            <v>302.77474789391971</v>
          </cell>
          <cell r="F381">
            <v>301.8761302089103</v>
          </cell>
          <cell r="G381">
            <v>301.14445109082908</v>
          </cell>
          <cell r="H381">
            <v>300.45379636667121</v>
          </cell>
          <cell r="I381">
            <v>299.81654646199797</v>
          </cell>
          <cell r="J381">
            <v>299.12478941694508</v>
          </cell>
          <cell r="K381">
            <v>298.53968863515138</v>
          </cell>
          <cell r="L381">
            <v>298.04573855991924</v>
          </cell>
          <cell r="M381">
            <v>297.57153821367899</v>
          </cell>
          <cell r="N381">
            <v>297.12228897286718</v>
          </cell>
          <cell r="O381">
            <v>296.70683096907197</v>
          </cell>
          <cell r="P381">
            <v>296.35137455765533</v>
          </cell>
          <cell r="Q381">
            <v>296.01909688577854</v>
          </cell>
          <cell r="R381">
            <v>295.77165322282508</v>
          </cell>
          <cell r="S381">
            <v>295.56730823274074</v>
          </cell>
          <cell r="T381">
            <v>295.39894248553884</v>
          </cell>
          <cell r="U381">
            <v>295.24295986538488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299.73670870635618</v>
          </cell>
          <cell r="I382">
            <v>298.81227376034866</v>
          </cell>
          <cell r="J382">
            <v>297.94982602072633</v>
          </cell>
          <cell r="K382">
            <v>297.27479084281515</v>
          </cell>
          <cell r="L382">
            <v>296.61352657877615</v>
          </cell>
          <cell r="M382">
            <v>296.0027742693141</v>
          </cell>
          <cell r="N382">
            <v>295.41972042541096</v>
          </cell>
          <cell r="O382">
            <v>294.89240370987483</v>
          </cell>
          <cell r="P382">
            <v>294.46953853138041</v>
          </cell>
          <cell r="Q382">
            <v>294.10161661149425</v>
          </cell>
          <cell r="R382">
            <v>293.79968907724788</v>
          </cell>
          <cell r="S382">
            <v>293.53374203419384</v>
          </cell>
          <cell r="T382">
            <v>293.31982247079839</v>
          </cell>
          <cell r="U382">
            <v>293.12457935787683</v>
          </cell>
        </row>
        <row r="383">
          <cell r="E383">
            <v>302.77474789391971</v>
          </cell>
          <cell r="F383">
            <v>301.75026534182888</v>
          </cell>
          <cell r="G383">
            <v>300.87360513673059</v>
          </cell>
          <cell r="H383">
            <v>299.94257961247229</v>
          </cell>
          <cell r="I383">
            <v>298.96283059002286</v>
          </cell>
          <cell r="J383">
            <v>298.1099732595668</v>
          </cell>
          <cell r="K383">
            <v>297.33263728245612</v>
          </cell>
          <cell r="L383">
            <v>296.61896027053081</v>
          </cell>
          <cell r="M383">
            <v>295.90900846507861</v>
          </cell>
          <cell r="N383">
            <v>295.25390132491441</v>
          </cell>
          <cell r="O383">
            <v>294.65038572205282</v>
          </cell>
          <cell r="P383">
            <v>294.077581033939</v>
          </cell>
          <cell r="Q383">
            <v>293.62364243990322</v>
          </cell>
          <cell r="R383">
            <v>293.27133743865022</v>
          </cell>
          <cell r="S383">
            <v>292.99695970535072</v>
          </cell>
          <cell r="T383">
            <v>292.7543727358422</v>
          </cell>
          <cell r="U383">
            <v>292.57518846553103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299.61632679189233</v>
          </cell>
          <cell r="I384">
            <v>298.65784698003336</v>
          </cell>
          <cell r="J384">
            <v>297.80179048858156</v>
          </cell>
          <cell r="K384">
            <v>297.01260992971106</v>
          </cell>
          <cell r="L384">
            <v>296.24418379074763</v>
          </cell>
          <cell r="M384">
            <v>295.54308117818965</v>
          </cell>
          <cell r="N384">
            <v>294.83174615585148</v>
          </cell>
          <cell r="O384">
            <v>294.2436676888363</v>
          </cell>
          <cell r="P384">
            <v>293.77106727304511</v>
          </cell>
          <cell r="Q384">
            <v>293.4165983813611</v>
          </cell>
          <cell r="R384">
            <v>293.13922464823156</v>
          </cell>
          <cell r="S384">
            <v>292.90069209522926</v>
          </cell>
          <cell r="T384">
            <v>292.70078119212002</v>
          </cell>
          <cell r="U384">
            <v>292.5436160318219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299.69762415661415</v>
          </cell>
          <cell r="I385">
            <v>298.75912545729187</v>
          </cell>
          <cell r="J385">
            <v>297.94704870753162</v>
          </cell>
          <cell r="K385">
            <v>297.18671043109464</v>
          </cell>
          <cell r="L385">
            <v>296.38513662711796</v>
          </cell>
          <cell r="M385">
            <v>295.63002380567286</v>
          </cell>
          <cell r="N385">
            <v>294.89880319722727</v>
          </cell>
          <cell r="O385">
            <v>294.26477320949743</v>
          </cell>
          <cell r="P385">
            <v>293.77993676429065</v>
          </cell>
          <cell r="Q385">
            <v>293.39068363180365</v>
          </cell>
          <cell r="R385">
            <v>293.05352735623325</v>
          </cell>
          <cell r="S385">
            <v>292.78199605142703</v>
          </cell>
          <cell r="T385">
            <v>292.56937786759715</v>
          </cell>
          <cell r="U385">
            <v>292.39612824555962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299.65950642882137</v>
          </cell>
          <cell r="I386">
            <v>298.77738417375269</v>
          </cell>
          <cell r="J386">
            <v>298.03323218156766</v>
          </cell>
          <cell r="K386">
            <v>297.29126338818133</v>
          </cell>
          <cell r="L386">
            <v>296.60651820374733</v>
          </cell>
          <cell r="M386">
            <v>295.89294840174796</v>
          </cell>
          <cell r="N386">
            <v>295.28342267634599</v>
          </cell>
          <cell r="O386">
            <v>294.72824774261233</v>
          </cell>
          <cell r="P386">
            <v>294.27802797939341</v>
          </cell>
          <cell r="Q386">
            <v>293.95550896240644</v>
          </cell>
          <cell r="R386">
            <v>293.66901292627068</v>
          </cell>
          <cell r="S386">
            <v>293.45742549595246</v>
          </cell>
          <cell r="T386">
            <v>293.28516154860569</v>
          </cell>
          <cell r="U386">
            <v>293.14013120599054</v>
          </cell>
        </row>
        <row r="387">
          <cell r="E387">
            <v>302.77474789391971</v>
          </cell>
          <cell r="F387">
            <v>301.62547571026789</v>
          </cell>
          <cell r="G387">
            <v>300.52633045454559</v>
          </cell>
          <cell r="H387">
            <v>299.58079462266443</v>
          </cell>
          <cell r="I387">
            <v>298.6557935015897</v>
          </cell>
          <cell r="J387">
            <v>297.90004165182319</v>
          </cell>
          <cell r="K387">
            <v>297.10784713454711</v>
          </cell>
          <cell r="L387">
            <v>296.41499330437119</v>
          </cell>
          <cell r="M387">
            <v>295.82776111619836</v>
          </cell>
          <cell r="N387">
            <v>295.30872897145866</v>
          </cell>
          <cell r="O387">
            <v>294.84219565535869</v>
          </cell>
          <cell r="P387">
            <v>294.44557913781176</v>
          </cell>
          <cell r="Q387">
            <v>294.13695588564235</v>
          </cell>
          <cell r="R387">
            <v>293.88427283247114</v>
          </cell>
          <cell r="S387">
            <v>293.66768353675991</v>
          </cell>
          <cell r="T387">
            <v>293.50659327025147</v>
          </cell>
          <cell r="U387">
            <v>293.37312051209176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299.52122310526403</v>
          </cell>
          <cell r="I388">
            <v>298.5548190013813</v>
          </cell>
          <cell r="J388">
            <v>297.59294236737384</v>
          </cell>
          <cell r="K388">
            <v>296.6074002703333</v>
          </cell>
          <cell r="L388">
            <v>295.65197229900315</v>
          </cell>
          <cell r="M388">
            <v>294.73093159189273</v>
          </cell>
          <cell r="N388">
            <v>293.80066423085174</v>
          </cell>
          <cell r="O388">
            <v>293.00117413123337</v>
          </cell>
          <cell r="P388">
            <v>292.36470041276448</v>
          </cell>
          <cell r="Q388">
            <v>291.86143677218581</v>
          </cell>
          <cell r="R388">
            <v>291.45388015486088</v>
          </cell>
          <cell r="S388">
            <v>291.15896439566541</v>
          </cell>
          <cell r="T388">
            <v>290.89513070018461</v>
          </cell>
          <cell r="U388">
            <v>290.66318770683898</v>
          </cell>
        </row>
        <row r="389">
          <cell r="E389">
            <v>302.77474789391971</v>
          </cell>
          <cell r="F389">
            <v>301.73832058651914</v>
          </cell>
          <cell r="G389">
            <v>301.71295593154571</v>
          </cell>
          <cell r="H389">
            <v>301.68828348394027</v>
          </cell>
          <cell r="I389">
            <v>301.66746622671934</v>
          </cell>
          <cell r="J389">
            <v>301.64856107461901</v>
          </cell>
          <cell r="K389">
            <v>301.63167255597273</v>
          </cell>
          <cell r="L389">
            <v>301.6152369810639</v>
          </cell>
          <cell r="M389">
            <v>301.59964885486005</v>
          </cell>
          <cell r="N389">
            <v>301.58538614719083</v>
          </cell>
          <cell r="O389">
            <v>301.57096580525865</v>
          </cell>
          <cell r="P389">
            <v>301.55733286537782</v>
          </cell>
          <cell r="Q389">
            <v>301.54510165726555</v>
          </cell>
          <cell r="R389">
            <v>301.53331140420545</v>
          </cell>
          <cell r="S389">
            <v>301.52206466020539</v>
          </cell>
          <cell r="T389">
            <v>301.51067005957145</v>
          </cell>
          <cell r="U389">
            <v>301.49926311380329</v>
          </cell>
        </row>
        <row r="390">
          <cell r="E390">
            <v>302.77474789391971</v>
          </cell>
          <cell r="F390">
            <v>301.95994411879701</v>
          </cell>
          <cell r="G390">
            <v>301.15346173349701</v>
          </cell>
          <cell r="H390">
            <v>300.36951694693016</v>
          </cell>
          <cell r="I390">
            <v>299.61299714082628</v>
          </cell>
          <cell r="J390">
            <v>298.88112559312572</v>
          </cell>
          <cell r="K390">
            <v>298.15858108853513</v>
          </cell>
          <cell r="L390">
            <v>297.4320264062477</v>
          </cell>
          <cell r="M390">
            <v>296.79807948980078</v>
          </cell>
          <cell r="N390">
            <v>296.22710480581662</v>
          </cell>
          <cell r="O390">
            <v>295.69098169736208</v>
          </cell>
          <cell r="P390">
            <v>295.13503717965688</v>
          </cell>
          <cell r="Q390">
            <v>294.65201047446817</v>
          </cell>
          <cell r="R390">
            <v>294.28994257414166</v>
          </cell>
          <cell r="S390">
            <v>294.00192286950886</v>
          </cell>
          <cell r="T390">
            <v>293.77472549798284</v>
          </cell>
          <cell r="U390">
            <v>293.59842393625894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299.66596528243775</v>
          </cell>
          <cell r="I391">
            <v>298.74199829674058</v>
          </cell>
          <cell r="J391">
            <v>297.86731053768005</v>
          </cell>
          <cell r="K391">
            <v>297.08922188311379</v>
          </cell>
          <cell r="L391">
            <v>296.41206419376141</v>
          </cell>
          <cell r="M391">
            <v>295.6614891411914</v>
          </cell>
          <cell r="N391">
            <v>295.02153247399036</v>
          </cell>
          <cell r="O391">
            <v>294.46699597595858</v>
          </cell>
          <cell r="P391">
            <v>294.05391147343619</v>
          </cell>
          <cell r="Q391">
            <v>293.65148357448095</v>
          </cell>
          <cell r="R391">
            <v>293.33412753627096</v>
          </cell>
          <cell r="S391">
            <v>293.07671225361469</v>
          </cell>
          <cell r="T391">
            <v>292.84805394887906</v>
          </cell>
          <cell r="U391">
            <v>292.68321307161671</v>
          </cell>
        </row>
        <row r="392">
          <cell r="E392">
            <v>302.77474789391971</v>
          </cell>
          <cell r="F392">
            <v>301.70048580250926</v>
          </cell>
          <cell r="G392">
            <v>300.68216323966124</v>
          </cell>
          <cell r="H392">
            <v>299.70431526251298</v>
          </cell>
          <cell r="I392">
            <v>298.83508007246786</v>
          </cell>
          <cell r="J392">
            <v>298.00600502480211</v>
          </cell>
          <cell r="K392">
            <v>297.24691496930194</v>
          </cell>
          <cell r="L392">
            <v>296.43232838845728</v>
          </cell>
          <cell r="M392">
            <v>295.55345649167919</v>
          </cell>
          <cell r="N392">
            <v>294.70097632224429</v>
          </cell>
          <cell r="O392">
            <v>293.93635576990886</v>
          </cell>
          <cell r="P392">
            <v>293.31727306605592</v>
          </cell>
          <cell r="Q392">
            <v>292.7867506216333</v>
          </cell>
          <cell r="R392">
            <v>292.32744061474887</v>
          </cell>
          <cell r="S392">
            <v>291.92292037283113</v>
          </cell>
          <cell r="T392">
            <v>291.57097286616226</v>
          </cell>
          <cell r="U392">
            <v>291.31629433402958</v>
          </cell>
        </row>
        <row r="393">
          <cell r="E393">
            <v>302.77474789391971</v>
          </cell>
          <cell r="F393">
            <v>301.91845363572475</v>
          </cell>
          <cell r="G393">
            <v>301.14877599620854</v>
          </cell>
          <cell r="H393">
            <v>300.39308521146074</v>
          </cell>
          <cell r="I393">
            <v>299.70219317385147</v>
          </cell>
          <cell r="J393">
            <v>299.07478371915357</v>
          </cell>
          <cell r="K393">
            <v>298.46342670564798</v>
          </cell>
          <cell r="L393">
            <v>297.92744768515826</v>
          </cell>
          <cell r="M393">
            <v>297.37682381244247</v>
          </cell>
          <cell r="N393">
            <v>296.84767006964995</v>
          </cell>
          <cell r="O393">
            <v>296.34227892069055</v>
          </cell>
          <cell r="P393">
            <v>295.85079789556983</v>
          </cell>
          <cell r="Q393">
            <v>295.43652932340461</v>
          </cell>
          <cell r="R393">
            <v>295.11761178115421</v>
          </cell>
          <cell r="S393">
            <v>294.87690998653909</v>
          </cell>
          <cell r="T393">
            <v>294.67483452482907</v>
          </cell>
          <cell r="U393">
            <v>294.49112110118392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299.94445949199269</v>
          </cell>
          <cell r="I394">
            <v>299.14531720067612</v>
          </cell>
          <cell r="J394">
            <v>298.44972068356452</v>
          </cell>
          <cell r="K394">
            <v>297.75925207362764</v>
          </cell>
          <cell r="L394">
            <v>297.09083932616943</v>
          </cell>
          <cell r="M394">
            <v>296.44693356923671</v>
          </cell>
          <cell r="N394">
            <v>295.81792239207238</v>
          </cell>
          <cell r="O394">
            <v>295.20408588251922</v>
          </cell>
          <cell r="P394">
            <v>294.69312665803523</v>
          </cell>
          <cell r="Q394">
            <v>294.25493784037707</v>
          </cell>
          <cell r="R394">
            <v>293.88941031217729</v>
          </cell>
          <cell r="S394">
            <v>293.51816189136707</v>
          </cell>
          <cell r="T394">
            <v>293.21763257478722</v>
          </cell>
          <cell r="U394">
            <v>292.97871507140343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299.68735358075588</v>
          </cell>
          <cell r="I395">
            <v>298.77114055814292</v>
          </cell>
          <cell r="J395">
            <v>297.85240132552576</v>
          </cell>
          <cell r="K395">
            <v>296.92753173094343</v>
          </cell>
          <cell r="L395">
            <v>296.1307700627757</v>
          </cell>
          <cell r="M395">
            <v>295.41399032390382</v>
          </cell>
          <cell r="N395">
            <v>294.71291389829264</v>
          </cell>
          <cell r="O395">
            <v>294.08807135691171</v>
          </cell>
          <cell r="P395">
            <v>293.60992258514574</v>
          </cell>
          <cell r="Q395">
            <v>293.21714576958703</v>
          </cell>
          <cell r="R395">
            <v>292.87853810535569</v>
          </cell>
          <cell r="S395">
            <v>292.60085394258186</v>
          </cell>
          <cell r="T395">
            <v>292.37684444355534</v>
          </cell>
          <cell r="U395">
            <v>292.19604087521378</v>
          </cell>
        </row>
        <row r="396">
          <cell r="E396">
            <v>302.77474789391971</v>
          </cell>
          <cell r="F396">
            <v>301.61698094339124</v>
          </cell>
          <cell r="G396">
            <v>300.87239526621738</v>
          </cell>
          <cell r="H396">
            <v>300.26570661106837</v>
          </cell>
          <cell r="I396">
            <v>299.69120103096589</v>
          </cell>
          <cell r="J396">
            <v>299.14261858933901</v>
          </cell>
          <cell r="K396">
            <v>298.54597001251466</v>
          </cell>
          <cell r="L396">
            <v>297.94652982219645</v>
          </cell>
          <cell r="M396">
            <v>297.40837656932746</v>
          </cell>
          <cell r="N396">
            <v>296.96428144768987</v>
          </cell>
          <cell r="O396">
            <v>296.54976309213794</v>
          </cell>
          <cell r="P396">
            <v>296.14719826416177</v>
          </cell>
          <cell r="Q396">
            <v>295.78997120404739</v>
          </cell>
          <cell r="R396">
            <v>295.51832889033477</v>
          </cell>
          <cell r="S396">
            <v>295.31360242694717</v>
          </cell>
          <cell r="T396">
            <v>295.15002897512352</v>
          </cell>
          <cell r="U396">
            <v>295.00719015354025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299.9567181408778</v>
          </cell>
          <cell r="I397">
            <v>299.18110662438721</v>
          </cell>
          <cell r="J397">
            <v>298.42332094964632</v>
          </cell>
          <cell r="K397">
            <v>297.64953500199749</v>
          </cell>
          <cell r="L397">
            <v>296.95746788477811</v>
          </cell>
          <cell r="M397">
            <v>296.28702221156664</v>
          </cell>
          <cell r="N397">
            <v>295.62312388777076</v>
          </cell>
          <cell r="O397">
            <v>295.05629757714559</v>
          </cell>
          <cell r="P397">
            <v>294.59459352698212</v>
          </cell>
          <cell r="Q397">
            <v>294.21396992147839</v>
          </cell>
          <cell r="R397">
            <v>293.86727672814862</v>
          </cell>
          <cell r="S397">
            <v>293.57800966355245</v>
          </cell>
          <cell r="T397">
            <v>293.33529986700626</v>
          </cell>
          <cell r="U397">
            <v>293.12440854406117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299.83944410172768</v>
          </cell>
          <cell r="I398">
            <v>299.02898284601127</v>
          </cell>
          <cell r="J398">
            <v>298.33498622347003</v>
          </cell>
          <cell r="K398">
            <v>297.61366814281138</v>
          </cell>
          <cell r="L398">
            <v>296.90301750129527</v>
          </cell>
          <cell r="M398">
            <v>296.25817202377817</v>
          </cell>
          <cell r="N398">
            <v>295.69047170754686</v>
          </cell>
          <cell r="O398">
            <v>295.18354708749717</v>
          </cell>
          <cell r="P398">
            <v>294.70992321494606</v>
          </cell>
          <cell r="Q398">
            <v>294.29404595193137</v>
          </cell>
          <cell r="R398">
            <v>293.93808040459766</v>
          </cell>
          <cell r="S398">
            <v>293.65586801127722</v>
          </cell>
          <cell r="T398">
            <v>293.41969189201632</v>
          </cell>
          <cell r="U398">
            <v>293.23843907248659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299.58223207267679</v>
          </cell>
          <cell r="I399">
            <v>298.68074053603152</v>
          </cell>
          <cell r="J399">
            <v>297.89082592770069</v>
          </cell>
          <cell r="K399">
            <v>297.11474519115762</v>
          </cell>
          <cell r="L399">
            <v>296.40163743601585</v>
          </cell>
          <cell r="M399">
            <v>295.74875024048094</v>
          </cell>
          <cell r="N399">
            <v>295.14987256148584</v>
          </cell>
          <cell r="O399">
            <v>294.56370229878547</v>
          </cell>
          <cell r="P399">
            <v>294.11217624522561</v>
          </cell>
          <cell r="Q399">
            <v>293.79528048239791</v>
          </cell>
          <cell r="R399">
            <v>293.54785755334194</v>
          </cell>
          <cell r="S399">
            <v>293.33607554788694</v>
          </cell>
          <cell r="T399">
            <v>293.15032847440187</v>
          </cell>
          <cell r="U399">
            <v>292.99500995970999</v>
          </cell>
        </row>
        <row r="400">
          <cell r="E400">
            <v>302.77482383191483</v>
          </cell>
          <cell r="F400">
            <v>301.61597269126446</v>
          </cell>
          <cell r="G400">
            <v>301.1218820520233</v>
          </cell>
          <cell r="H400">
            <v>300.66145158197577</v>
          </cell>
          <cell r="I400">
            <v>300.24479016434458</v>
          </cell>
          <cell r="J400">
            <v>299.87676001104285</v>
          </cell>
          <cell r="K400">
            <v>299.53781540802521</v>
          </cell>
          <cell r="L400">
            <v>299.22087855993095</v>
          </cell>
          <cell r="M400">
            <v>298.87717639197274</v>
          </cell>
          <cell r="N400">
            <v>298.57239368608543</v>
          </cell>
          <cell r="O400">
            <v>298.28211857649944</v>
          </cell>
          <cell r="P400">
            <v>297.99796269622323</v>
          </cell>
          <cell r="Q400">
            <v>297.7105673077952</v>
          </cell>
          <cell r="R400">
            <v>297.38298855705989</v>
          </cell>
          <cell r="S400">
            <v>297.03535365675526</v>
          </cell>
          <cell r="T400">
            <v>296.67739911643673</v>
          </cell>
          <cell r="U400">
            <v>296.31906511337166</v>
          </cell>
        </row>
        <row r="401">
          <cell r="E401">
            <v>302.77474789391971</v>
          </cell>
          <cell r="F401">
            <v>301.52354847585536</v>
          </cell>
          <cell r="G401">
            <v>301.12199780403444</v>
          </cell>
          <cell r="H401">
            <v>301.12199780403444</v>
          </cell>
          <cell r="I401">
            <v>301.12199780403444</v>
          </cell>
          <cell r="J401">
            <v>301.12199780403444</v>
          </cell>
          <cell r="K401">
            <v>301.12199780403444</v>
          </cell>
          <cell r="L401">
            <v>301.12199780403444</v>
          </cell>
          <cell r="M401">
            <v>301.12199780403444</v>
          </cell>
          <cell r="N401">
            <v>301.12199780403444</v>
          </cell>
          <cell r="O401">
            <v>301.12199780403444</v>
          </cell>
          <cell r="P401">
            <v>301.12199780403444</v>
          </cell>
          <cell r="Q401">
            <v>301.12199780403444</v>
          </cell>
          <cell r="R401">
            <v>301.12199780403444</v>
          </cell>
          <cell r="S401">
            <v>301.12199780403444</v>
          </cell>
          <cell r="T401">
            <v>301.12199780403444</v>
          </cell>
          <cell r="U401">
            <v>301.12199780403444</v>
          </cell>
        </row>
      </sheetData>
      <sheetData sheetId="16">
        <row r="2">
          <cell r="E2">
            <v>43.579787212356173</v>
          </cell>
          <cell r="F2">
            <v>42.26968153477349</v>
          </cell>
          <cell r="G2">
            <v>41.428385422014784</v>
          </cell>
          <cell r="H2">
            <v>40.863399636581697</v>
          </cell>
          <cell r="I2">
            <v>40.45726945232893</v>
          </cell>
          <cell r="J2">
            <v>40.17429885231202</v>
          </cell>
          <cell r="K2">
            <v>39.962003943115626</v>
          </cell>
          <cell r="L2">
            <v>39.818333794604996</v>
          </cell>
          <cell r="M2">
            <v>39.717158697204844</v>
          </cell>
          <cell r="N2">
            <v>39.644363908318404</v>
          </cell>
          <cell r="O2">
            <v>39.590433975462879</v>
          </cell>
          <cell r="P2">
            <v>39.550532723615405</v>
          </cell>
          <cell r="Q2">
            <v>39.521796878491173</v>
          </cell>
          <cell r="R2">
            <v>39.500770551601754</v>
          </cell>
          <cell r="S2">
            <v>39.48593734619287</v>
          </cell>
          <cell r="T2">
            <v>39.476223550855018</v>
          </cell>
          <cell r="U2">
            <v>39.467824737048829</v>
          </cell>
        </row>
        <row r="3">
          <cell r="E3">
            <v>43.572408116989038</v>
          </cell>
          <cell r="F3">
            <v>42.272848218493955</v>
          </cell>
          <cell r="G3">
            <v>41.363733003735319</v>
          </cell>
          <cell r="H3">
            <v>40.742323552905766</v>
          </cell>
          <cell r="I3">
            <v>40.342286369014467</v>
          </cell>
          <cell r="J3">
            <v>40.069602583726976</v>
          </cell>
          <cell r="K3">
            <v>39.884700105617036</v>
          </cell>
          <cell r="L3">
            <v>39.762034301204906</v>
          </cell>
          <cell r="M3">
            <v>39.678246687497818</v>
          </cell>
          <cell r="N3">
            <v>39.621055801238711</v>
          </cell>
          <cell r="O3">
            <v>39.57961756515089</v>
          </cell>
          <cell r="P3">
            <v>39.552803181846137</v>
          </cell>
          <cell r="Q3">
            <v>39.536401150013752</v>
          </cell>
          <cell r="R3">
            <v>39.526119917870389</v>
          </cell>
          <cell r="S3">
            <v>39.522355813403067</v>
          </cell>
          <cell r="T3">
            <v>39.518984819913832</v>
          </cell>
          <cell r="U3">
            <v>39.51296071340095</v>
          </cell>
        </row>
        <row r="4">
          <cell r="E4">
            <v>43.565223440268944</v>
          </cell>
          <cell r="F4">
            <v>42.250215116337515</v>
          </cell>
          <cell r="G4">
            <v>41.409430865856088</v>
          </cell>
          <cell r="H4">
            <v>40.844844034100035</v>
          </cell>
          <cell r="I4">
            <v>40.439268877447986</v>
          </cell>
          <cell r="J4">
            <v>40.156864742137721</v>
          </cell>
          <cell r="K4">
            <v>39.945034131335746</v>
          </cell>
          <cell r="L4">
            <v>39.80169508739332</v>
          </cell>
          <cell r="M4">
            <v>39.700782791251399</v>
          </cell>
          <cell r="N4">
            <v>39.628210267204885</v>
          </cell>
          <cell r="O4">
            <v>39.574417750077124</v>
          </cell>
          <cell r="P4">
            <v>39.534623868808595</v>
          </cell>
          <cell r="Q4">
            <v>39.505958847792932</v>
          </cell>
          <cell r="R4">
            <v>39.485007117262974</v>
          </cell>
          <cell r="S4">
            <v>39.470186591826298</v>
          </cell>
          <cell r="T4">
            <v>39.460499510467336</v>
          </cell>
          <cell r="U4">
            <v>39.452128485306041</v>
          </cell>
        </row>
        <row r="5">
          <cell r="E5">
            <v>43.549639351639499</v>
          </cell>
          <cell r="F5">
            <v>42.302005178053641</v>
          </cell>
          <cell r="G5">
            <v>41.451122559438396</v>
          </cell>
          <cell r="H5">
            <v>40.857965330015119</v>
          </cell>
          <cell r="I5">
            <v>40.487141478070122</v>
          </cell>
          <cell r="J5">
            <v>40.235580793537046</v>
          </cell>
          <cell r="K5">
            <v>40.075256975364837</v>
          </cell>
          <cell r="L5">
            <v>39.978129851923697</v>
          </cell>
          <cell r="M5">
            <v>39.909895734301323</v>
          </cell>
          <cell r="N5">
            <v>39.865353306775802</v>
          </cell>
          <cell r="O5">
            <v>39.865353306775802</v>
          </cell>
          <cell r="P5">
            <v>39.847121313917661</v>
          </cell>
          <cell r="Q5">
            <v>39.835028888087173</v>
          </cell>
          <cell r="R5">
            <v>39.827432938047593</v>
          </cell>
          <cell r="S5">
            <v>39.821392847295741</v>
          </cell>
          <cell r="T5">
            <v>39.816350177592867</v>
          </cell>
          <cell r="U5">
            <v>39.812645054673126</v>
          </cell>
        </row>
        <row r="6">
          <cell r="E6">
            <v>43.562958540636934</v>
          </cell>
          <cell r="F6">
            <v>42.191106913644141</v>
          </cell>
          <cell r="G6">
            <v>41.270938561904195</v>
          </cell>
          <cell r="H6">
            <v>40.644563012930981</v>
          </cell>
          <cell r="I6">
            <v>40.220250888297429</v>
          </cell>
          <cell r="J6">
            <v>39.916611176041606</v>
          </cell>
          <cell r="K6">
            <v>39.696492960498851</v>
          </cell>
          <cell r="L6">
            <v>39.548517341561549</v>
          </cell>
          <cell r="M6">
            <v>39.44318671027105</v>
          </cell>
          <cell r="N6">
            <v>39.364127542556915</v>
          </cell>
          <cell r="O6">
            <v>39.304420739430405</v>
          </cell>
          <cell r="P6">
            <v>39.259521039304829</v>
          </cell>
          <cell r="Q6">
            <v>39.222348339938598</v>
          </cell>
          <cell r="R6">
            <v>39.194544692668096</v>
          </cell>
          <cell r="S6">
            <v>39.172434529164683</v>
          </cell>
          <cell r="T6">
            <v>39.155119827238998</v>
          </cell>
          <cell r="U6">
            <v>39.141421229190406</v>
          </cell>
        </row>
        <row r="7">
          <cell r="E7">
            <v>43.569779481901563</v>
          </cell>
          <cell r="F7">
            <v>42.1727525083991</v>
          </cell>
          <cell r="G7">
            <v>41.172559322861602</v>
          </cell>
          <cell r="H7">
            <v>40.474453087196459</v>
          </cell>
          <cell r="I7">
            <v>39.985635165312019</v>
          </cell>
          <cell r="J7">
            <v>39.601398827007166</v>
          </cell>
          <cell r="K7">
            <v>39.315834793280324</v>
          </cell>
          <cell r="L7">
            <v>39.137504879706157</v>
          </cell>
          <cell r="M7">
            <v>39.018284584154657</v>
          </cell>
          <cell r="N7">
            <v>38.936360812529436</v>
          </cell>
          <cell r="O7">
            <v>38.880561391044225</v>
          </cell>
          <cell r="P7">
            <v>38.843077059209705</v>
          </cell>
          <cell r="Q7">
            <v>38.816798431184502</v>
          </cell>
          <cell r="R7">
            <v>38.797105731990534</v>
          </cell>
          <cell r="S7">
            <v>38.783265252764622</v>
          </cell>
          <cell r="T7">
            <v>38.774364414871826</v>
          </cell>
          <cell r="U7">
            <v>38.766618526274243</v>
          </cell>
        </row>
        <row r="8">
          <cell r="E8">
            <v>43.569720272268206</v>
          </cell>
          <cell r="F8">
            <v>42.240016348816418</v>
          </cell>
          <cell r="G8">
            <v>41.28465208836969</v>
          </cell>
          <cell r="H8">
            <v>40.597134995434409</v>
          </cell>
          <cell r="I8">
            <v>40.075762055455513</v>
          </cell>
          <cell r="J8">
            <v>39.722625662883473</v>
          </cell>
          <cell r="K8">
            <v>39.457358023231379</v>
          </cell>
          <cell r="L8">
            <v>39.276553954367188</v>
          </cell>
          <cell r="M8">
            <v>39.140926263111915</v>
          </cell>
          <cell r="N8">
            <v>39.039078564587307</v>
          </cell>
          <cell r="O8">
            <v>38.964653297713049</v>
          </cell>
          <cell r="P8">
            <v>38.909659668930928</v>
          </cell>
          <cell r="Q8">
            <v>38.867077414287202</v>
          </cell>
          <cell r="R8">
            <v>38.835178476956699</v>
          </cell>
          <cell r="S8">
            <v>38.81117605301494</v>
          </cell>
          <cell r="T8">
            <v>38.793301518969436</v>
          </cell>
          <cell r="U8">
            <v>38.779676872041669</v>
          </cell>
        </row>
        <row r="9">
          <cell r="E9">
            <v>43.598008613705922</v>
          </cell>
          <cell r="F9">
            <v>42.297637269493258</v>
          </cell>
          <cell r="G9">
            <v>41.37864576356165</v>
          </cell>
          <cell r="H9">
            <v>40.756580183855874</v>
          </cell>
          <cell r="I9">
            <v>40.337236215353663</v>
          </cell>
          <cell r="J9">
            <v>40.033053129252025</v>
          </cell>
          <cell r="K9">
            <v>39.811665560579925</v>
          </cell>
          <cell r="L9">
            <v>39.661435773223403</v>
          </cell>
          <cell r="M9">
            <v>39.546349131846853</v>
          </cell>
          <cell r="N9">
            <v>39.459452257419656</v>
          </cell>
          <cell r="O9">
            <v>39.402697944477879</v>
          </cell>
          <cell r="P9">
            <v>39.364618850562032</v>
          </cell>
          <cell r="Q9">
            <v>39.338269830934962</v>
          </cell>
          <cell r="R9">
            <v>39.317636645412648</v>
          </cell>
          <cell r="S9">
            <v>39.304301540873979</v>
          </cell>
          <cell r="T9">
            <v>39.293688660627865</v>
          </cell>
          <cell r="U9">
            <v>39.281699186011544</v>
          </cell>
        </row>
        <row r="10">
          <cell r="E10">
            <v>43.571416970571349</v>
          </cell>
          <cell r="F10">
            <v>42.189744624083509</v>
          </cell>
          <cell r="G10">
            <v>41.213157356200121</v>
          </cell>
          <cell r="H10">
            <v>40.531286011454064</v>
          </cell>
          <cell r="I10">
            <v>40.052779026629757</v>
          </cell>
          <cell r="J10">
            <v>39.695712757849961</v>
          </cell>
          <cell r="K10">
            <v>39.410158358440988</v>
          </cell>
          <cell r="L10">
            <v>39.220423342919055</v>
          </cell>
          <cell r="M10">
            <v>39.080218461304312</v>
          </cell>
          <cell r="N10">
            <v>38.966309514023735</v>
          </cell>
          <cell r="O10">
            <v>38.876155926064115</v>
          </cell>
          <cell r="P10">
            <v>38.809394573512172</v>
          </cell>
          <cell r="Q10">
            <v>38.756983663151516</v>
          </cell>
          <cell r="R10">
            <v>38.715314132999261</v>
          </cell>
          <cell r="S10">
            <v>38.681743265819101</v>
          </cell>
          <cell r="T10">
            <v>38.655373742002929</v>
          </cell>
          <cell r="U10">
            <v>38.636299533235686</v>
          </cell>
        </row>
        <row r="11">
          <cell r="E11">
            <v>43.560863166970542</v>
          </cell>
          <cell r="F11">
            <v>42.296381020304437</v>
          </cell>
          <cell r="G11">
            <v>41.430912709216244</v>
          </cell>
          <cell r="H11">
            <v>40.811253966220896</v>
          </cell>
          <cell r="I11">
            <v>40.403688177801882</v>
          </cell>
          <cell r="J11">
            <v>40.116821891963212</v>
          </cell>
          <cell r="K11">
            <v>39.913139109834077</v>
          </cell>
          <cell r="L11">
            <v>39.789228924044792</v>
          </cell>
          <cell r="M11">
            <v>39.702962043563581</v>
          </cell>
          <cell r="N11">
            <v>39.648489627981306</v>
          </cell>
          <cell r="O11">
            <v>39.611906538837758</v>
          </cell>
          <cell r="P11">
            <v>39.587702321491477</v>
          </cell>
          <cell r="Q11">
            <v>39.572409237811016</v>
          </cell>
          <cell r="R11">
            <v>39.562487755727922</v>
          </cell>
          <cell r="S11">
            <v>39.550961864733871</v>
          </cell>
          <cell r="T11">
            <v>39.536608616626594</v>
          </cell>
          <cell r="U11">
            <v>39.519145932581296</v>
          </cell>
        </row>
        <row r="12">
          <cell r="E12">
            <v>43.580506553566352</v>
          </cell>
          <cell r="F12">
            <v>42.253066447169225</v>
          </cell>
          <cell r="G12">
            <v>41.337810060439637</v>
          </cell>
          <cell r="H12">
            <v>40.688055316328516</v>
          </cell>
          <cell r="I12">
            <v>40.226672726143171</v>
          </cell>
          <cell r="J12">
            <v>39.877335105999457</v>
          </cell>
          <cell r="K12">
            <v>39.623842696583623</v>
          </cell>
          <cell r="L12">
            <v>39.462210385538008</v>
          </cell>
          <cell r="M12">
            <v>39.351853255352012</v>
          </cell>
          <cell r="N12">
            <v>39.269430365023503</v>
          </cell>
          <cell r="O12">
            <v>39.208835778511606</v>
          </cell>
          <cell r="P12">
            <v>39.166219802315091</v>
          </cell>
          <cell r="Q12">
            <v>39.138611722142194</v>
          </cell>
          <cell r="R12">
            <v>39.119591861069921</v>
          </cell>
          <cell r="S12">
            <v>39.106374578476981</v>
          </cell>
          <cell r="T12">
            <v>39.096973104992266</v>
          </cell>
          <cell r="U12">
            <v>39.090283077693265</v>
          </cell>
        </row>
        <row r="13">
          <cell r="E13">
            <v>43.599383152982909</v>
          </cell>
          <cell r="F13">
            <v>42.266838266506831</v>
          </cell>
          <cell r="G13">
            <v>41.35086246293681</v>
          </cell>
          <cell r="H13">
            <v>40.700137404788698</v>
          </cell>
          <cell r="I13">
            <v>40.237929698271586</v>
          </cell>
          <cell r="J13">
            <v>39.888249290903559</v>
          </cell>
          <cell r="K13">
            <v>39.634498624563285</v>
          </cell>
          <cell r="L13">
            <v>39.472754908947486</v>
          </cell>
          <cell r="M13">
            <v>39.362244970052188</v>
          </cell>
          <cell r="N13">
            <v>39.279750533849331</v>
          </cell>
          <cell r="O13">
            <v>39.219015393834496</v>
          </cell>
          <cell r="P13">
            <v>39.176480277010448</v>
          </cell>
          <cell r="Q13">
            <v>39.148806766024521</v>
          </cell>
          <cell r="R13">
            <v>39.129749737931512</v>
          </cell>
          <cell r="S13">
            <v>39.116504563814779</v>
          </cell>
          <cell r="T13">
            <v>39.107082287003571</v>
          </cell>
          <cell r="U13">
            <v>39.10037675707359</v>
          </cell>
        </row>
        <row r="14">
          <cell r="E14">
            <v>43.588203293461291</v>
          </cell>
          <cell r="F14">
            <v>42.289915416063316</v>
          </cell>
          <cell r="G14">
            <v>41.353197632047149</v>
          </cell>
          <cell r="H14">
            <v>40.693427859578627</v>
          </cell>
          <cell r="I14">
            <v>40.242407147230296</v>
          </cell>
          <cell r="J14">
            <v>39.917408477146566</v>
          </cell>
          <cell r="K14">
            <v>39.685167728854658</v>
          </cell>
          <cell r="L14">
            <v>39.538867778743061</v>
          </cell>
          <cell r="M14">
            <v>39.431923571303813</v>
          </cell>
          <cell r="N14">
            <v>39.356094513141599</v>
          </cell>
          <cell r="O14">
            <v>39.304620889176171</v>
          </cell>
          <cell r="P14">
            <v>39.268064674164698</v>
          </cell>
          <cell r="Q14">
            <v>39.241921306299403</v>
          </cell>
          <cell r="R14">
            <v>39.223992390590688</v>
          </cell>
          <cell r="S14">
            <v>39.213209209818572</v>
          </cell>
          <cell r="T14">
            <v>39.204921267431544</v>
          </cell>
          <cell r="U14">
            <v>39.196046728516066</v>
          </cell>
        </row>
        <row r="15">
          <cell r="E15">
            <v>43.578360508870951</v>
          </cell>
          <cell r="F15">
            <v>42.179560876805475</v>
          </cell>
          <cell r="G15">
            <v>41.168538343139872</v>
          </cell>
          <cell r="H15">
            <v>40.463687484258443</v>
          </cell>
          <cell r="I15">
            <v>39.965857496358247</v>
          </cell>
          <cell r="J15">
            <v>39.591942773084483</v>
          </cell>
          <cell r="K15">
            <v>39.302757440766761</v>
          </cell>
          <cell r="L15">
            <v>39.110691792216905</v>
          </cell>
          <cell r="M15">
            <v>38.96126801016517</v>
          </cell>
          <cell r="N15">
            <v>38.845839402591494</v>
          </cell>
          <cell r="O15">
            <v>38.755079872747352</v>
          </cell>
          <cell r="P15">
            <v>38.683411631235018</v>
          </cell>
          <cell r="Q15">
            <v>38.628518090007269</v>
          </cell>
          <cell r="R15">
            <v>38.585829727526395</v>
          </cell>
          <cell r="S15">
            <v>38.554414280932392</v>
          </cell>
          <cell r="T15">
            <v>38.531475712284582</v>
          </cell>
          <cell r="U15">
            <v>38.516520920800943</v>
          </cell>
        </row>
        <row r="16">
          <cell r="E16">
            <v>43.566992750249071</v>
          </cell>
          <cell r="F16">
            <v>42.170515129602492</v>
          </cell>
          <cell r="G16">
            <v>41.160326602876367</v>
          </cell>
          <cell r="H16">
            <v>40.455922044886329</v>
          </cell>
          <cell r="I16">
            <v>39.958986944782268</v>
          </cell>
          <cell r="J16">
            <v>39.585651483070102</v>
          </cell>
          <cell r="K16">
            <v>39.296777683230943</v>
          </cell>
          <cell r="L16">
            <v>39.10490250968401</v>
          </cell>
          <cell r="M16">
            <v>38.955596333473537</v>
          </cell>
          <cell r="N16">
            <v>38.840228856327236</v>
          </cell>
          <cell r="O16">
            <v>38.749475882634833</v>
          </cell>
          <cell r="P16">
            <v>38.677818483343735</v>
          </cell>
          <cell r="Q16">
            <v>38.622958345670206</v>
          </cell>
          <cell r="R16">
            <v>38.580307996150346</v>
          </cell>
          <cell r="S16">
            <v>38.548921106146935</v>
          </cell>
          <cell r="T16">
            <v>38.526010535756775</v>
          </cell>
          <cell r="U16">
            <v>38.511072917167247</v>
          </cell>
        </row>
        <row r="17">
          <cell r="E17">
            <v>43.547655592112854</v>
          </cell>
          <cell r="F17">
            <v>42.198676409560846</v>
          </cell>
          <cell r="G17">
            <v>41.255440372049378</v>
          </cell>
          <cell r="H17">
            <v>40.501302881528574</v>
          </cell>
          <cell r="I17">
            <v>39.912969760258257</v>
          </cell>
          <cell r="J17">
            <v>39.488581768938118</v>
          </cell>
          <cell r="K17">
            <v>39.193310697449043</v>
          </cell>
          <cell r="L17">
            <v>38.977710868745234</v>
          </cell>
          <cell r="M17">
            <v>38.811377591531397</v>
          </cell>
          <cell r="N17">
            <v>38.677881357082448</v>
          </cell>
          <cell r="O17">
            <v>38.575446647957001</v>
          </cell>
          <cell r="P17">
            <v>38.502118816778825</v>
          </cell>
          <cell r="Q17">
            <v>38.446674198008687</v>
          </cell>
          <cell r="R17">
            <v>38.407265421454788</v>
          </cell>
          <cell r="S17">
            <v>38.378859281496446</v>
          </cell>
          <cell r="T17">
            <v>38.359934896381496</v>
          </cell>
          <cell r="U17">
            <v>38.346171441989945</v>
          </cell>
        </row>
        <row r="18">
          <cell r="E18">
            <v>43.550682801533966</v>
          </cell>
          <cell r="F18">
            <v>42.289809408243343</v>
          </cell>
          <cell r="G18">
            <v>41.433161628164271</v>
          </cell>
          <cell r="H18">
            <v>40.764897924491855</v>
          </cell>
          <cell r="I18">
            <v>40.256072954443439</v>
          </cell>
          <cell r="J18">
            <v>39.835937947822337</v>
          </cell>
          <cell r="K18">
            <v>39.496504545322729</v>
          </cell>
          <cell r="L18">
            <v>39.278830301931933</v>
          </cell>
          <cell r="M18">
            <v>39.105735707310664</v>
          </cell>
          <cell r="N18">
            <v>38.968712023948164</v>
          </cell>
          <cell r="O18">
            <v>38.854875586993984</v>
          </cell>
          <cell r="P18">
            <v>38.763500194745731</v>
          </cell>
          <cell r="Q18">
            <v>38.691054912318471</v>
          </cell>
          <cell r="R18">
            <v>38.635323155615993</v>
          </cell>
          <cell r="S18">
            <v>38.595473035709837</v>
          </cell>
          <cell r="T18">
            <v>38.56281341992468</v>
          </cell>
          <cell r="U18">
            <v>38.538618693228862</v>
          </cell>
        </row>
        <row r="19">
          <cell r="E19">
            <v>43.571815705997089</v>
          </cell>
          <cell r="F19">
            <v>42.263401196480402</v>
          </cell>
          <cell r="G19">
            <v>41.390132952420977</v>
          </cell>
          <cell r="H19">
            <v>40.765893177218672</v>
          </cell>
          <cell r="I19">
            <v>40.313710194506605</v>
          </cell>
          <cell r="J19">
            <v>39.973564645907999</v>
          </cell>
          <cell r="K19">
            <v>39.716596883823591</v>
          </cell>
          <cell r="L19">
            <v>39.541172825846346</v>
          </cell>
          <cell r="M19">
            <v>39.411487100360588</v>
          </cell>
          <cell r="N19">
            <v>39.315417844725957</v>
          </cell>
          <cell r="O19">
            <v>39.244499708907625</v>
          </cell>
          <cell r="P19">
            <v>39.190889817397526</v>
          </cell>
          <cell r="Q19">
            <v>39.148241675543638</v>
          </cell>
          <cell r="R19">
            <v>39.114862885322722</v>
          </cell>
          <cell r="S19">
            <v>39.089694414530015</v>
          </cell>
          <cell r="T19">
            <v>39.070531352798852</v>
          </cell>
          <cell r="U19">
            <v>39.055851112208074</v>
          </cell>
        </row>
        <row r="20">
          <cell r="E20">
            <v>43.542194153212307</v>
          </cell>
          <cell r="F20">
            <v>42.294966811023514</v>
          </cell>
          <cell r="G20">
            <v>41.418928281919428</v>
          </cell>
          <cell r="H20">
            <v>40.818390739126023</v>
          </cell>
          <cell r="I20">
            <v>40.375559870027928</v>
          </cell>
          <cell r="J20">
            <v>40.03558887984002</v>
          </cell>
          <cell r="K20">
            <v>39.779031097673133</v>
          </cell>
          <cell r="L20">
            <v>39.607872982301657</v>
          </cell>
          <cell r="M20">
            <v>39.479712140550745</v>
          </cell>
          <cell r="N20">
            <v>39.387948478049317</v>
          </cell>
          <cell r="O20">
            <v>39.321750386214326</v>
          </cell>
          <cell r="P20">
            <v>39.273172710076757</v>
          </cell>
          <cell r="Q20">
            <v>39.236936401051985</v>
          </cell>
          <cell r="R20">
            <v>39.209229383838107</v>
          </cell>
          <cell r="S20">
            <v>39.189767059314363</v>
          </cell>
          <cell r="T20">
            <v>39.175990275043041</v>
          </cell>
          <cell r="U20">
            <v>39.166518794951124</v>
          </cell>
        </row>
        <row r="21">
          <cell r="E21">
            <v>43.583895439840816</v>
          </cell>
          <cell r="F21">
            <v>42.293881356712554</v>
          </cell>
          <cell r="G21">
            <v>41.318596889939514</v>
          </cell>
          <cell r="H21">
            <v>40.674706726850175</v>
          </cell>
          <cell r="I21">
            <v>40.234119924345556</v>
          </cell>
          <cell r="J21">
            <v>39.915279337582433</v>
          </cell>
          <cell r="K21">
            <v>39.686025333628123</v>
          </cell>
          <cell r="L21">
            <v>39.540257972467018</v>
          </cell>
          <cell r="M21">
            <v>39.43338384861817</v>
          </cell>
          <cell r="N21">
            <v>39.354221331467016</v>
          </cell>
          <cell r="O21">
            <v>39.300251642966508</v>
          </cell>
          <cell r="P21">
            <v>39.261079801917013</v>
          </cell>
          <cell r="Q21">
            <v>39.236063451385945</v>
          </cell>
          <cell r="R21">
            <v>39.220182538103963</v>
          </cell>
          <cell r="S21">
            <v>39.211765640073409</v>
          </cell>
          <cell r="T21">
            <v>39.205644788385491</v>
          </cell>
          <cell r="U21">
            <v>39.199770204063121</v>
          </cell>
        </row>
        <row r="22">
          <cell r="E22">
            <v>43.549629995054808</v>
          </cell>
          <cell r="F22">
            <v>42.242933579938118</v>
          </cell>
          <cell r="G22">
            <v>41.357543102140646</v>
          </cell>
          <cell r="H22">
            <v>40.734519714705506</v>
          </cell>
          <cell r="I22">
            <v>40.257786500633848</v>
          </cell>
          <cell r="J22">
            <v>39.904762485459877</v>
          </cell>
          <cell r="K22">
            <v>39.641977871086198</v>
          </cell>
          <cell r="L22">
            <v>39.453692576644066</v>
          </cell>
          <cell r="M22">
            <v>39.305900502900613</v>
          </cell>
          <cell r="N22">
            <v>39.19557016730279</v>
          </cell>
          <cell r="O22">
            <v>39.117316151230924</v>
          </cell>
          <cell r="P22">
            <v>39.064225935239016</v>
          </cell>
          <cell r="Q22">
            <v>39.02279681727147</v>
          </cell>
          <cell r="R22">
            <v>38.993499057316008</v>
          </cell>
          <cell r="S22">
            <v>38.97245060307845</v>
          </cell>
          <cell r="T22">
            <v>38.956722391376616</v>
          </cell>
          <cell r="U22">
            <v>38.946466095017655</v>
          </cell>
        </row>
        <row r="23">
          <cell r="E23">
            <v>43.586689916747602</v>
          </cell>
          <cell r="F23">
            <v>42.314523340855708</v>
          </cell>
          <cell r="G23">
            <v>41.469671741462989</v>
          </cell>
          <cell r="H23">
            <v>40.931001581007436</v>
          </cell>
          <cell r="I23">
            <v>40.577573086978397</v>
          </cell>
          <cell r="J23">
            <v>40.336672732943285</v>
          </cell>
          <cell r="K23">
            <v>40.159765658811992</v>
          </cell>
          <cell r="L23">
            <v>40.039216640760621</v>
          </cell>
          <cell r="M23">
            <v>39.954129261003381</v>
          </cell>
          <cell r="N23">
            <v>39.895901380221176</v>
          </cell>
          <cell r="O23">
            <v>39.855110182222965</v>
          </cell>
          <cell r="P23">
            <v>39.827103700066111</v>
          </cell>
          <cell r="Q23">
            <v>39.805523582586297</v>
          </cell>
          <cell r="R23">
            <v>39.790786024571361</v>
          </cell>
          <cell r="S23">
            <v>39.780830375456887</v>
          </cell>
          <cell r="T23">
            <v>39.772522744788304</v>
          </cell>
          <cell r="U23">
            <v>39.763558108132635</v>
          </cell>
        </row>
        <row r="24">
          <cell r="E24">
            <v>43.575843505566063</v>
          </cell>
          <cell r="F24">
            <v>42.210364436003516</v>
          </cell>
          <cell r="G24">
            <v>41.254093258766801</v>
          </cell>
          <cell r="H24">
            <v>40.558968939143661</v>
          </cell>
          <cell r="I24">
            <v>40.059540835051777</v>
          </cell>
          <cell r="J24">
            <v>39.685106706355633</v>
          </cell>
          <cell r="K24">
            <v>39.395462695532849</v>
          </cell>
          <cell r="L24">
            <v>39.18420438307276</v>
          </cell>
          <cell r="M24">
            <v>39.023330107501451</v>
          </cell>
          <cell r="N24">
            <v>38.903593574091232</v>
          </cell>
          <cell r="O24">
            <v>38.81681275372685</v>
          </cell>
          <cell r="P24">
            <v>38.753897805141264</v>
          </cell>
          <cell r="Q24">
            <v>38.707889451500414</v>
          </cell>
          <cell r="R24">
            <v>38.671226637527617</v>
          </cell>
          <cell r="S24">
            <v>38.641442195541842</v>
          </cell>
          <cell r="T24">
            <v>38.616725158396228</v>
          </cell>
          <cell r="U24">
            <v>38.597318248588365</v>
          </cell>
        </row>
        <row r="25">
          <cell r="E25">
            <v>43.605774547194649</v>
          </cell>
          <cell r="F25">
            <v>42.225189555264613</v>
          </cell>
          <cell r="G25">
            <v>41.256831770593102</v>
          </cell>
          <cell r="H25">
            <v>40.612885983136884</v>
          </cell>
          <cell r="I25">
            <v>40.155541002544979</v>
          </cell>
          <cell r="J25">
            <v>39.836672139711354</v>
          </cell>
          <cell r="K25">
            <v>39.608787019208563</v>
          </cell>
          <cell r="L25">
            <v>39.464425726694643</v>
          </cell>
          <cell r="M25">
            <v>39.36042157286645</v>
          </cell>
          <cell r="N25">
            <v>39.284283838963042</v>
          </cell>
          <cell r="O25">
            <v>39.232033574594524</v>
          </cell>
          <cell r="P25">
            <v>39.192427141498435</v>
          </cell>
          <cell r="Q25">
            <v>39.165915149479126</v>
          </cell>
          <cell r="R25">
            <v>39.146517278426565</v>
          </cell>
          <cell r="S25">
            <v>39.131699834442557</v>
          </cell>
          <cell r="T25">
            <v>39.1197783267625</v>
          </cell>
          <cell r="U25">
            <v>39.104569079865925</v>
          </cell>
        </row>
        <row r="26">
          <cell r="E26">
            <v>43.564927049903204</v>
          </cell>
          <cell r="F26">
            <v>42.313736425364617</v>
          </cell>
          <cell r="G26">
            <v>41.457595500908759</v>
          </cell>
          <cell r="H26">
            <v>40.899442878503216</v>
          </cell>
          <cell r="I26">
            <v>40.524448501010944</v>
          </cell>
          <cell r="J26">
            <v>40.236677167128342</v>
          </cell>
          <cell r="K26">
            <v>40.018965772641423</v>
          </cell>
          <cell r="L26">
            <v>39.878506843259089</v>
          </cell>
          <cell r="M26">
            <v>39.784582833323256</v>
          </cell>
          <cell r="N26">
            <v>39.723750628387371</v>
          </cell>
          <cell r="O26">
            <v>39.684692428545219</v>
          </cell>
          <cell r="P26">
            <v>39.684692428545219</v>
          </cell>
          <cell r="Q26">
            <v>39.672514286907017</v>
          </cell>
          <cell r="R26">
            <v>39.66308177591857</v>
          </cell>
          <cell r="S26">
            <v>39.653767781149284</v>
          </cell>
          <cell r="T26">
            <v>39.644567262959882</v>
          </cell>
          <cell r="U26">
            <v>39.635147738844395</v>
          </cell>
        </row>
        <row r="27">
          <cell r="E27">
            <v>43.545509840003469</v>
          </cell>
          <cell r="F27">
            <v>42.188875794139129</v>
          </cell>
          <cell r="G27">
            <v>41.237160107216923</v>
          </cell>
          <cell r="H27">
            <v>40.610839728590442</v>
          </cell>
          <cell r="I27">
            <v>40.137809129581534</v>
          </cell>
          <cell r="J27">
            <v>39.775808953720983</v>
          </cell>
          <cell r="K27">
            <v>39.511133881059571</v>
          </cell>
          <cell r="L27">
            <v>39.340107539058685</v>
          </cell>
          <cell r="M27">
            <v>39.207947561379164</v>
          </cell>
          <cell r="N27">
            <v>39.111864868368379</v>
          </cell>
          <cell r="O27">
            <v>39.043284107539435</v>
          </cell>
          <cell r="P27">
            <v>38.990940334978305</v>
          </cell>
          <cell r="Q27">
            <v>38.952819931195982</v>
          </cell>
          <cell r="R27">
            <v>38.92314357840479</v>
          </cell>
          <cell r="S27">
            <v>38.901304285105297</v>
          </cell>
          <cell r="T27">
            <v>38.885260937432967</v>
          </cell>
          <cell r="U27">
            <v>38.872978285270854</v>
          </cell>
        </row>
        <row r="28">
          <cell r="E28">
            <v>43.58550074554767</v>
          </cell>
          <cell r="F28">
            <v>42.166934089691736</v>
          </cell>
          <cell r="G28">
            <v>41.248950280767275</v>
          </cell>
          <cell r="H28">
            <v>40.619554173720907</v>
          </cell>
          <cell r="I28">
            <v>40.199573039157627</v>
          </cell>
          <cell r="J28">
            <v>39.913745263650689</v>
          </cell>
          <cell r="K28">
            <v>39.716777476578699</v>
          </cell>
          <cell r="L28">
            <v>39.60105020544664</v>
          </cell>
          <cell r="M28">
            <v>39.529814553714282</v>
          </cell>
          <cell r="N28">
            <v>39.487519756441635</v>
          </cell>
          <cell r="O28">
            <v>39.462022845905558</v>
          </cell>
          <cell r="P28">
            <v>39.448486749685202</v>
          </cell>
          <cell r="Q28">
            <v>39.439761112528757</v>
          </cell>
          <cell r="R28">
            <v>39.433711418466373</v>
          </cell>
          <cell r="S28">
            <v>39.429260749084911</v>
          </cell>
          <cell r="T28">
            <v>39.426284798877539</v>
          </cell>
          <cell r="U28">
            <v>39.424571036307</v>
          </cell>
        </row>
        <row r="29">
          <cell r="E29">
            <v>43.567792439546295</v>
          </cell>
          <cell r="F29">
            <v>42.18889246199921</v>
          </cell>
          <cell r="G29">
            <v>41.1942862617976</v>
          </cell>
          <cell r="H29">
            <v>40.492119022883713</v>
          </cell>
          <cell r="I29">
            <v>39.999646770576753</v>
          </cell>
          <cell r="J29">
            <v>39.608537739823362</v>
          </cell>
          <cell r="K29">
            <v>39.338574181324695</v>
          </cell>
          <cell r="L29">
            <v>39.164707823734609</v>
          </cell>
          <cell r="M29">
            <v>39.037349351109697</v>
          </cell>
          <cell r="N29">
            <v>38.943097092683132</v>
          </cell>
          <cell r="O29">
            <v>38.873381518374131</v>
          </cell>
          <cell r="P29">
            <v>38.820686128489086</v>
          </cell>
          <cell r="Q29">
            <v>38.784586625004629</v>
          </cell>
          <cell r="R29">
            <v>38.756436480557468</v>
          </cell>
          <cell r="S29">
            <v>38.734465937748936</v>
          </cell>
          <cell r="T29">
            <v>38.716099733325876</v>
          </cell>
          <cell r="U29">
            <v>38.701802575089587</v>
          </cell>
        </row>
        <row r="30">
          <cell r="E30">
            <v>43.570374388073887</v>
          </cell>
          <cell r="F30">
            <v>42.262562761939328</v>
          </cell>
          <cell r="G30">
            <v>41.358179563143167</v>
          </cell>
          <cell r="H30">
            <v>40.760563394389067</v>
          </cell>
          <cell r="I30">
            <v>40.32769787601211</v>
          </cell>
          <cell r="J30">
            <v>40.024694996106156</v>
          </cell>
          <cell r="K30">
            <v>39.810622278107076</v>
          </cell>
          <cell r="L30">
            <v>39.681349621427998</v>
          </cell>
          <cell r="M30">
            <v>39.592442324794142</v>
          </cell>
          <cell r="N30">
            <v>39.531483638113606</v>
          </cell>
          <cell r="O30">
            <v>39.487996063542781</v>
          </cell>
          <cell r="P30">
            <v>39.457617098264663</v>
          </cell>
          <cell r="Q30">
            <v>39.437039903749891</v>
          </cell>
          <cell r="R30">
            <v>39.423176226854757</v>
          </cell>
          <cell r="S30">
            <v>39.413857961238563</v>
          </cell>
          <cell r="T30">
            <v>39.405457007963946</v>
          </cell>
          <cell r="U30">
            <v>39.398510873573144</v>
          </cell>
        </row>
        <row r="31">
          <cell r="E31">
            <v>43.577063311912291</v>
          </cell>
          <cell r="F31">
            <v>42.243771922654162</v>
          </cell>
          <cell r="G31">
            <v>41.397049620344674</v>
          </cell>
          <cell r="H31">
            <v>40.763589383711583</v>
          </cell>
          <cell r="I31">
            <v>40.28641712257037</v>
          </cell>
          <cell r="J31">
            <v>39.930588762437644</v>
          </cell>
          <cell r="K31">
            <v>39.663322295205155</v>
          </cell>
          <cell r="L31">
            <v>39.481828133054741</v>
          </cell>
          <cell r="M31">
            <v>39.332844074951481</v>
          </cell>
          <cell r="N31">
            <v>39.215923113716137</v>
          </cell>
          <cell r="O31">
            <v>39.129954252770801</v>
          </cell>
          <cell r="P31">
            <v>39.066997552235328</v>
          </cell>
          <cell r="Q31">
            <v>39.023291988203717</v>
          </cell>
          <cell r="R31">
            <v>38.98990165852976</v>
          </cell>
          <cell r="S31">
            <v>38.965417363843201</v>
          </cell>
          <cell r="T31">
            <v>38.946462642531692</v>
          </cell>
          <cell r="U31">
            <v>38.934155813322967</v>
          </cell>
        </row>
        <row r="32">
          <cell r="E32">
            <v>43.574073901826289</v>
          </cell>
          <cell r="F32">
            <v>42.199768040025063</v>
          </cell>
          <cell r="G32">
            <v>41.187920325219089</v>
          </cell>
          <cell r="H32">
            <v>40.429572897063373</v>
          </cell>
          <cell r="I32">
            <v>39.880655824072946</v>
          </cell>
          <cell r="J32">
            <v>39.415137181738984</v>
          </cell>
          <cell r="K32">
            <v>39.029654295070642</v>
          </cell>
          <cell r="L32">
            <v>38.741792972499589</v>
          </cell>
          <cell r="M32">
            <v>38.512301755156258</v>
          </cell>
          <cell r="N32">
            <v>38.34182183879647</v>
          </cell>
          <cell r="O32">
            <v>38.21591698207461</v>
          </cell>
          <cell r="P32">
            <v>38.127642412934328</v>
          </cell>
          <cell r="Q32">
            <v>38.059723299745215</v>
          </cell>
          <cell r="R32">
            <v>38.005987637588746</v>
          </cell>
          <cell r="S32">
            <v>37.967779982406917</v>
          </cell>
          <cell r="T32">
            <v>37.93872398692708</v>
          </cell>
          <cell r="U32">
            <v>37.917731321294248</v>
          </cell>
        </row>
        <row r="33">
          <cell r="E33">
            <v>43.56796927195446</v>
          </cell>
          <cell r="F33">
            <v>42.309756268738866</v>
          </cell>
          <cell r="G33">
            <v>41.377997692676779</v>
          </cell>
          <cell r="H33">
            <v>40.731933546732904</v>
          </cell>
          <cell r="I33">
            <v>40.255280256976029</v>
          </cell>
          <cell r="J33">
            <v>39.919833993870483</v>
          </cell>
          <cell r="K33">
            <v>39.673174953839997</v>
          </cell>
          <cell r="L33">
            <v>39.505887117466912</v>
          </cell>
          <cell r="M33">
            <v>39.383095583831377</v>
          </cell>
          <cell r="N33">
            <v>39.29274327149885</v>
          </cell>
          <cell r="O33">
            <v>39.228093949842176</v>
          </cell>
          <cell r="P33">
            <v>39.181538563565503</v>
          </cell>
          <cell r="Q33">
            <v>39.14787654812632</v>
          </cell>
          <cell r="R33">
            <v>39.124645093036008</v>
          </cell>
          <cell r="S33">
            <v>39.107580468893801</v>
          </cell>
          <cell r="T33">
            <v>39.09502113412281</v>
          </cell>
          <cell r="U33">
            <v>39.086143786090595</v>
          </cell>
        </row>
        <row r="34">
          <cell r="E34">
            <v>43.575886597366605</v>
          </cell>
          <cell r="F34">
            <v>42.217145717539005</v>
          </cell>
          <cell r="G34">
            <v>41.343108876315739</v>
          </cell>
          <cell r="H34">
            <v>40.735555613536029</v>
          </cell>
          <cell r="I34">
            <v>40.290509377504094</v>
          </cell>
          <cell r="J34">
            <v>39.960509395858423</v>
          </cell>
          <cell r="K34">
            <v>39.720033840095688</v>
          </cell>
          <cell r="L34">
            <v>39.563545183660835</v>
          </cell>
          <cell r="M34">
            <v>39.447630815981647</v>
          </cell>
          <cell r="N34">
            <v>39.361981633536338</v>
          </cell>
          <cell r="O34">
            <v>39.302287409974312</v>
          </cell>
          <cell r="P34">
            <v>39.261150204432845</v>
          </cell>
          <cell r="Q34">
            <v>39.231917165655346</v>
          </cell>
          <cell r="R34">
            <v>39.213183631371543</v>
          </cell>
          <cell r="S34">
            <v>39.201387270067301</v>
          </cell>
          <cell r="T34">
            <v>39.193007011459308</v>
          </cell>
          <cell r="U34">
            <v>39.184574225800233</v>
          </cell>
        </row>
        <row r="35">
          <cell r="E35">
            <v>43.569648621566209</v>
          </cell>
          <cell r="F35">
            <v>42.340482255090222</v>
          </cell>
          <cell r="G35">
            <v>41.527008518516432</v>
          </cell>
          <cell r="H35">
            <v>41.002865184263221</v>
          </cell>
          <cell r="I35">
            <v>40.631375963158419</v>
          </cell>
          <cell r="J35">
            <v>40.355400214830745</v>
          </cell>
          <cell r="K35">
            <v>40.140330182987391</v>
          </cell>
          <cell r="L35">
            <v>39.994697473614238</v>
          </cell>
          <cell r="M35">
            <v>39.895153108455467</v>
          </cell>
          <cell r="N35">
            <v>39.826453339355993</v>
          </cell>
          <cell r="O35">
            <v>39.780523064361354</v>
          </cell>
          <cell r="P35">
            <v>39.752622715048254</v>
          </cell>
          <cell r="Q35">
            <v>39.736565263660097</v>
          </cell>
          <cell r="R35">
            <v>39.726693376828749</v>
          </cell>
          <cell r="S35">
            <v>39.720685107008329</v>
          </cell>
          <cell r="T35">
            <v>39.716946904525763</v>
          </cell>
          <cell r="U35">
            <v>39.713295852943098</v>
          </cell>
        </row>
        <row r="36">
          <cell r="E36">
            <v>43.569173035873199</v>
          </cell>
          <cell r="F36">
            <v>42.279305653467695</v>
          </cell>
          <cell r="G36">
            <v>41.429177024140188</v>
          </cell>
          <cell r="H36">
            <v>40.858276360577257</v>
          </cell>
          <cell r="I36">
            <v>40.466195412945531</v>
          </cell>
          <cell r="J36">
            <v>40.155474089970269</v>
          </cell>
          <cell r="K36">
            <v>39.93158405024942</v>
          </cell>
          <cell r="L36">
            <v>39.786806862649236</v>
          </cell>
          <cell r="M36">
            <v>39.680214723343838</v>
          </cell>
          <cell r="N36">
            <v>39.602080085436675</v>
          </cell>
          <cell r="O36">
            <v>39.545155911885018</v>
          </cell>
          <cell r="P36">
            <v>39.503088507753787</v>
          </cell>
          <cell r="Q36">
            <v>39.469232927308575</v>
          </cell>
          <cell r="R36">
            <v>39.442404173711715</v>
          </cell>
          <cell r="S36">
            <v>39.421201908694734</v>
          </cell>
          <cell r="T36">
            <v>39.404586293293519</v>
          </cell>
          <cell r="U36">
            <v>39.391069019419248</v>
          </cell>
        </row>
        <row r="37">
          <cell r="E37">
            <v>43.593924464204228</v>
          </cell>
          <cell r="F37">
            <v>42.223718440558393</v>
          </cell>
          <cell r="G37">
            <v>41.304069597041376</v>
          </cell>
          <cell r="H37">
            <v>40.677730202562124</v>
          </cell>
          <cell r="I37">
            <v>40.208124588000771</v>
          </cell>
          <cell r="J37">
            <v>39.870385389762951</v>
          </cell>
          <cell r="K37">
            <v>39.628698920107482</v>
          </cell>
          <cell r="L37">
            <v>39.456937812287094</v>
          </cell>
          <cell r="M37">
            <v>39.327827397803482</v>
          </cell>
          <cell r="N37">
            <v>39.236990619070824</v>
          </cell>
          <cell r="O37">
            <v>39.16914930567772</v>
          </cell>
          <cell r="P37">
            <v>39.120924267680017</v>
          </cell>
          <cell r="Q37">
            <v>39.086576003987176</v>
          </cell>
          <cell r="R37">
            <v>39.061207742150913</v>
          </cell>
          <cell r="S37">
            <v>39.042392775537223</v>
          </cell>
          <cell r="T37">
            <v>39.028976216928967</v>
          </cell>
          <cell r="U37">
            <v>39.018661945607271</v>
          </cell>
        </row>
        <row r="38">
          <cell r="E38">
            <v>43.582922664381861</v>
          </cell>
          <cell r="F38">
            <v>42.244199321202068</v>
          </cell>
          <cell r="G38">
            <v>41.259193155651161</v>
          </cell>
          <cell r="H38">
            <v>40.562102679908676</v>
          </cell>
          <cell r="I38">
            <v>40.09598497797132</v>
          </cell>
          <cell r="J38">
            <v>39.747046490207921</v>
          </cell>
          <cell r="K38">
            <v>39.477679023380446</v>
          </cell>
          <cell r="L38">
            <v>39.29080912918694</v>
          </cell>
          <cell r="M38">
            <v>39.15175855041894</v>
          </cell>
          <cell r="N38">
            <v>39.054499723268869</v>
          </cell>
          <cell r="O38">
            <v>38.980362258182481</v>
          </cell>
          <cell r="P38">
            <v>38.926928725938843</v>
          </cell>
          <cell r="Q38">
            <v>38.885918846582598</v>
          </cell>
          <cell r="R38">
            <v>38.854444938250928</v>
          </cell>
          <cell r="S38">
            <v>38.830249132419432</v>
          </cell>
          <cell r="T38">
            <v>38.812301111377785</v>
          </cell>
          <cell r="U38">
            <v>38.79885521287121</v>
          </cell>
        </row>
        <row r="39">
          <cell r="E39">
            <v>43.592562641180756</v>
          </cell>
          <cell r="F39">
            <v>42.275510193478688</v>
          </cell>
          <cell r="G39">
            <v>41.364774751548971</v>
          </cell>
          <cell r="H39">
            <v>40.735323906388011</v>
          </cell>
          <cell r="I39">
            <v>40.330739802321048</v>
          </cell>
          <cell r="J39">
            <v>40.026027517340168</v>
          </cell>
          <cell r="K39">
            <v>39.801565530976028</v>
          </cell>
          <cell r="L39">
            <v>39.653294252400734</v>
          </cell>
          <cell r="M39">
            <v>39.54742119025056</v>
          </cell>
          <cell r="N39">
            <v>39.469826414123609</v>
          </cell>
          <cell r="O39">
            <v>39.414425205712</v>
          </cell>
          <cell r="P39">
            <v>39.375534678047124</v>
          </cell>
          <cell r="Q39">
            <v>39.346532075238933</v>
          </cell>
          <cell r="R39">
            <v>39.323889630208498</v>
          </cell>
          <cell r="S39">
            <v>39.306965061222563</v>
          </cell>
          <cell r="T39">
            <v>39.293488690443887</v>
          </cell>
          <cell r="U39">
            <v>39.284504978904756</v>
          </cell>
        </row>
        <row r="40">
          <cell r="E40">
            <v>43.573357071860364</v>
          </cell>
          <cell r="F40">
            <v>42.210832831026686</v>
          </cell>
          <cell r="G40">
            <v>41.232947393927006</v>
          </cell>
          <cell r="H40">
            <v>40.541536442973225</v>
          </cell>
          <cell r="I40">
            <v>40.062258910297544</v>
          </cell>
          <cell r="J40">
            <v>39.720157856769724</v>
          </cell>
          <cell r="K40">
            <v>39.478895930611316</v>
          </cell>
          <cell r="L40">
            <v>39.332623051339709</v>
          </cell>
          <cell r="M40">
            <v>39.230748751564029</v>
          </cell>
          <cell r="N40">
            <v>39.158181693590983</v>
          </cell>
          <cell r="O40">
            <v>39.108604527793524</v>
          </cell>
          <cell r="P40">
            <v>39.0766459988441</v>
          </cell>
          <cell r="Q40">
            <v>39.054128712252663</v>
          </cell>
          <cell r="R40">
            <v>39.037329262076582</v>
          </cell>
          <cell r="S40">
            <v>39.024770148082162</v>
          </cell>
          <cell r="T40">
            <v>39.015680046004064</v>
          </cell>
          <cell r="U40">
            <v>39.00964826810511</v>
          </cell>
        </row>
        <row r="41">
          <cell r="E41">
            <v>43.569992003241083</v>
          </cell>
          <cell r="F41">
            <v>42.285007336186311</v>
          </cell>
          <cell r="G41">
            <v>41.396394842751157</v>
          </cell>
          <cell r="H41">
            <v>40.799704336772983</v>
          </cell>
          <cell r="I41">
            <v>40.390652279091945</v>
          </cell>
          <cell r="J41">
            <v>40.1005624529976</v>
          </cell>
          <cell r="K41">
            <v>39.891819863448696</v>
          </cell>
          <cell r="L41">
            <v>39.747728413919447</v>
          </cell>
          <cell r="M41">
            <v>39.647143892205492</v>
          </cell>
          <cell r="N41">
            <v>39.576973895011449</v>
          </cell>
          <cell r="O41">
            <v>39.528114797554771</v>
          </cell>
          <cell r="P41">
            <v>39.493318345810351</v>
          </cell>
          <cell r="Q41">
            <v>39.46865586416574</v>
          </cell>
          <cell r="R41">
            <v>39.450759497266056</v>
          </cell>
          <cell r="S41">
            <v>39.439328920226423</v>
          </cell>
          <cell r="T41">
            <v>39.430835805294741</v>
          </cell>
          <cell r="U41">
            <v>39.421305196988072</v>
          </cell>
        </row>
        <row r="42">
          <cell r="E42">
            <v>43.567577937331073</v>
          </cell>
          <cell r="F42">
            <v>42.22061094626347</v>
          </cell>
          <cell r="G42">
            <v>41.21963323590515</v>
          </cell>
          <cell r="H42">
            <v>40.572815182254729</v>
          </cell>
          <cell r="I42">
            <v>40.10413577025178</v>
          </cell>
          <cell r="J42">
            <v>39.761410345057485</v>
          </cell>
          <cell r="K42">
            <v>39.518791266150025</v>
          </cell>
          <cell r="L42">
            <v>39.345147915993941</v>
          </cell>
          <cell r="M42">
            <v>39.208143723820768</v>
          </cell>
          <cell r="N42">
            <v>39.102984921442918</v>
          </cell>
          <cell r="O42">
            <v>39.029100383128807</v>
          </cell>
          <cell r="P42">
            <v>38.979086063303512</v>
          </cell>
          <cell r="Q42">
            <v>38.943510676258995</v>
          </cell>
          <cell r="R42">
            <v>38.918369889710675</v>
          </cell>
          <cell r="S42">
            <v>38.901279414467496</v>
          </cell>
          <cell r="T42">
            <v>38.889421372311311</v>
          </cell>
          <cell r="U42">
            <v>38.881588166604352</v>
          </cell>
        </row>
        <row r="43">
          <cell r="E43">
            <v>43.561363501580161</v>
          </cell>
          <cell r="F43">
            <v>42.256139107085964</v>
          </cell>
          <cell r="G43">
            <v>41.333399670564333</v>
          </cell>
          <cell r="H43">
            <v>40.606879174505323</v>
          </cell>
          <cell r="I43">
            <v>40.065769531789186</v>
          </cell>
          <cell r="J43">
            <v>39.661399426727741</v>
          </cell>
          <cell r="K43">
            <v>39.337531423095008</v>
          </cell>
          <cell r="L43">
            <v>39.111959705411088</v>
          </cell>
          <cell r="M43">
            <v>38.938890789151259</v>
          </cell>
          <cell r="N43">
            <v>38.806098463929352</v>
          </cell>
          <cell r="O43">
            <v>38.707209271445322</v>
          </cell>
          <cell r="P43">
            <v>38.625341446665125</v>
          </cell>
          <cell r="Q43">
            <v>38.562752011474664</v>
          </cell>
          <cell r="R43">
            <v>38.518405664575134</v>
          </cell>
          <cell r="S43">
            <v>38.485256238402719</v>
          </cell>
          <cell r="T43">
            <v>38.45987658870461</v>
          </cell>
          <cell r="U43">
            <v>38.440677066129332</v>
          </cell>
        </row>
        <row r="44">
          <cell r="E44">
            <v>43.550235216048527</v>
          </cell>
          <cell r="F44">
            <v>42.18887262515036</v>
          </cell>
          <cell r="G44">
            <v>41.241623640665779</v>
          </cell>
          <cell r="H44">
            <v>40.583223194134504</v>
          </cell>
          <cell r="I44">
            <v>40.10556364442045</v>
          </cell>
          <cell r="J44">
            <v>39.768905072496644</v>
          </cell>
          <cell r="K44">
            <v>39.517826330599412</v>
          </cell>
          <cell r="L44">
            <v>39.354246077410039</v>
          </cell>
          <cell r="M44">
            <v>39.231186922756393</v>
          </cell>
          <cell r="N44">
            <v>39.132739646144103</v>
          </cell>
          <cell r="O44">
            <v>39.06024893899199</v>
          </cell>
          <cell r="P44">
            <v>39.005656929249156</v>
          </cell>
          <cell r="Q44">
            <v>38.964148508545861</v>
          </cell>
          <cell r="R44">
            <v>38.933137982143094</v>
          </cell>
          <cell r="S44">
            <v>38.911094112098532</v>
          </cell>
          <cell r="T44">
            <v>38.895449248068623</v>
          </cell>
          <cell r="U44">
            <v>38.884417929879511</v>
          </cell>
        </row>
        <row r="45">
          <cell r="E45">
            <v>43.574468088880657</v>
          </cell>
          <cell r="F45">
            <v>42.246770128717131</v>
          </cell>
          <cell r="G45">
            <v>41.362824236217122</v>
          </cell>
          <cell r="H45">
            <v>40.763395179237989</v>
          </cell>
          <cell r="I45">
            <v>40.314603478293904</v>
          </cell>
          <cell r="J45">
            <v>39.967802934599597</v>
          </cell>
          <cell r="K45">
            <v>39.68985971624312</v>
          </cell>
          <cell r="L45">
            <v>39.48970768213168</v>
          </cell>
          <cell r="M45">
            <v>39.334166712667106</v>
          </cell>
          <cell r="N45">
            <v>39.211666493296256</v>
          </cell>
          <cell r="O45">
            <v>39.117596211018963</v>
          </cell>
          <cell r="P45">
            <v>39.051395035961683</v>
          </cell>
          <cell r="Q45">
            <v>39.004627008052452</v>
          </cell>
          <cell r="R45">
            <v>38.972642353766226</v>
          </cell>
          <cell r="S45">
            <v>38.949648772921243</v>
          </cell>
          <cell r="T45">
            <v>38.934274656450803</v>
          </cell>
          <cell r="U45">
            <v>38.923718579429256</v>
          </cell>
        </row>
        <row r="46">
          <cell r="E46">
            <v>43.563184385075985</v>
          </cell>
          <cell r="F46">
            <v>42.276182962233875</v>
          </cell>
          <cell r="G46">
            <v>41.429671991408561</v>
          </cell>
          <cell r="H46">
            <v>40.854805605363325</v>
          </cell>
          <cell r="I46">
            <v>40.44525760034071</v>
          </cell>
          <cell r="J46">
            <v>40.148328771221273</v>
          </cell>
          <cell r="K46">
            <v>39.922218743310317</v>
          </cell>
          <cell r="L46">
            <v>39.773015454520099</v>
          </cell>
          <cell r="M46">
            <v>39.674615245612131</v>
          </cell>
          <cell r="N46">
            <v>39.608150889663023</v>
          </cell>
          <cell r="O46">
            <v>39.562091688996553</v>
          </cell>
          <cell r="P46">
            <v>39.530421334284654</v>
          </cell>
          <cell r="Q46">
            <v>39.509858991876818</v>
          </cell>
          <cell r="R46">
            <v>39.495568114183563</v>
          </cell>
          <cell r="S46">
            <v>39.485624564570017</v>
          </cell>
          <cell r="T46">
            <v>39.478928112282951</v>
          </cell>
          <cell r="U46">
            <v>39.474959718323525</v>
          </cell>
        </row>
        <row r="47">
          <cell r="E47">
            <v>43.577648056565295</v>
          </cell>
          <cell r="F47">
            <v>42.247888880396999</v>
          </cell>
          <cell r="G47">
            <v>41.334482347810386</v>
          </cell>
          <cell r="H47">
            <v>40.705986940021361</v>
          </cell>
          <cell r="I47">
            <v>40.278301150626916</v>
          </cell>
          <cell r="J47">
            <v>39.983482627788085</v>
          </cell>
          <cell r="K47">
            <v>39.767156065685128</v>
          </cell>
          <cell r="L47">
            <v>39.633472944933551</v>
          </cell>
          <cell r="M47">
            <v>39.542426724598151</v>
          </cell>
          <cell r="N47">
            <v>39.48519108845705</v>
          </cell>
          <cell r="O47">
            <v>39.445804992326671</v>
          </cell>
          <cell r="P47">
            <v>39.418918894097345</v>
          </cell>
          <cell r="Q47">
            <v>39.400312140235158</v>
          </cell>
          <cell r="R47">
            <v>39.387660262160416</v>
          </cell>
          <cell r="S47">
            <v>39.377003821797906</v>
          </cell>
          <cell r="T47">
            <v>39.365913955810896</v>
          </cell>
          <cell r="U47">
            <v>39.353507805089748</v>
          </cell>
        </row>
        <row r="48">
          <cell r="E48">
            <v>43.576055264087913</v>
          </cell>
          <cell r="F48">
            <v>42.296923570878896</v>
          </cell>
          <cell r="G48">
            <v>41.479304729343738</v>
          </cell>
          <cell r="H48">
            <v>40.903425333786835</v>
          </cell>
          <cell r="I48">
            <v>40.510776485220497</v>
          </cell>
          <cell r="J48">
            <v>40.235788014677958</v>
          </cell>
          <cell r="K48">
            <v>40.043643255015276</v>
          </cell>
          <cell r="L48">
            <v>39.92065605764649</v>
          </cell>
          <cell r="M48">
            <v>39.838446474256614</v>
          </cell>
          <cell r="N48">
            <v>39.783330120697435</v>
          </cell>
          <cell r="O48">
            <v>39.745350922455629</v>
          </cell>
          <cell r="P48">
            <v>39.718583279196004</v>
          </cell>
          <cell r="Q48">
            <v>39.701475380655296</v>
          </cell>
          <cell r="R48">
            <v>39.687559891667938</v>
          </cell>
          <cell r="S48">
            <v>39.678792984483827</v>
          </cell>
          <cell r="T48">
            <v>39.671728017658936</v>
          </cell>
          <cell r="U48">
            <v>39.666008851597368</v>
          </cell>
        </row>
        <row r="49">
          <cell r="E49">
            <v>43.584481626488071</v>
          </cell>
          <cell r="F49">
            <v>42.28093897801449</v>
          </cell>
          <cell r="G49">
            <v>41.41287047902366</v>
          </cell>
          <cell r="H49">
            <v>40.791106250459848</v>
          </cell>
          <cell r="I49">
            <v>40.36231761035193</v>
          </cell>
          <cell r="J49">
            <v>40.058672594923536</v>
          </cell>
          <cell r="K49">
            <v>39.829546347131114</v>
          </cell>
          <cell r="L49">
            <v>39.665998453193687</v>
          </cell>
          <cell r="M49">
            <v>39.537516662707688</v>
          </cell>
          <cell r="N49">
            <v>39.43779285707577</v>
          </cell>
          <cell r="O49">
            <v>39.362079813947098</v>
          </cell>
          <cell r="P49">
            <v>39.300104653009612</v>
          </cell>
          <cell r="Q49">
            <v>39.253135601919126</v>
          </cell>
          <cell r="R49">
            <v>39.216066654957856</v>
          </cell>
          <cell r="S49">
            <v>39.188695663955215</v>
          </cell>
          <cell r="T49">
            <v>39.168029744322872</v>
          </cell>
          <cell r="U49">
            <v>39.151869364095774</v>
          </cell>
        </row>
        <row r="50">
          <cell r="E50">
            <v>43.548235437470005</v>
          </cell>
          <cell r="F50">
            <v>42.222415910444568</v>
          </cell>
          <cell r="G50">
            <v>41.348750341991916</v>
          </cell>
          <cell r="H50">
            <v>40.729127713985704</v>
          </cell>
          <cell r="I50">
            <v>40.292086681640654</v>
          </cell>
          <cell r="J50">
            <v>39.970550297958887</v>
          </cell>
          <cell r="K50">
            <v>39.736898650721017</v>
          </cell>
          <cell r="L50">
            <v>39.595689716113505</v>
          </cell>
          <cell r="M50">
            <v>39.490797499792208</v>
          </cell>
          <cell r="N50">
            <v>39.41377513791678</v>
          </cell>
          <cell r="O50">
            <v>39.354479192273843</v>
          </cell>
          <cell r="P50">
            <v>39.31310484892618</v>
          </cell>
          <cell r="Q50">
            <v>39.284755013459574</v>
          </cell>
          <cell r="R50">
            <v>39.265017008531004</v>
          </cell>
          <cell r="S50">
            <v>39.252582897952607</v>
          </cell>
          <cell r="T50">
            <v>39.242134807724455</v>
          </cell>
          <cell r="U50">
            <v>39.233310586887477</v>
          </cell>
        </row>
        <row r="51">
          <cell r="E51">
            <v>43.565483893357666</v>
          </cell>
          <cell r="F51">
            <v>42.299739777767265</v>
          </cell>
          <cell r="G51">
            <v>41.434135555296749</v>
          </cell>
          <cell r="H51">
            <v>40.814953527337153</v>
          </cell>
          <cell r="I51">
            <v>40.407586827976914</v>
          </cell>
          <cell r="J51">
            <v>40.120911007363766</v>
          </cell>
          <cell r="K51">
            <v>39.917377525372508</v>
          </cell>
          <cell r="L51">
            <v>39.793619953090726</v>
          </cell>
          <cell r="M51">
            <v>39.70744513769715</v>
          </cell>
          <cell r="N51">
            <v>39.653062216315234</v>
          </cell>
          <cell r="O51">
            <v>39.616501778341181</v>
          </cell>
          <cell r="P51">
            <v>39.592257835455975</v>
          </cell>
          <cell r="Q51">
            <v>39.576935962159148</v>
          </cell>
          <cell r="R51">
            <v>39.567008308983269</v>
          </cell>
          <cell r="S51">
            <v>39.565392025603572</v>
          </cell>
          <cell r="T51">
            <v>39.562756663933897</v>
          </cell>
          <cell r="U51">
            <v>39.558546874710295</v>
          </cell>
        </row>
        <row r="52">
          <cell r="E52">
            <v>43.554076860494206</v>
          </cell>
          <cell r="F52">
            <v>42.221457699395373</v>
          </cell>
          <cell r="G52">
            <v>41.352231786188355</v>
          </cell>
          <cell r="H52">
            <v>40.7549147721721</v>
          </cell>
          <cell r="I52">
            <v>40.334751680499025</v>
          </cell>
          <cell r="J52">
            <v>40.050223231803066</v>
          </cell>
          <cell r="K52">
            <v>39.847666196176512</v>
          </cell>
          <cell r="L52">
            <v>39.719343829381039</v>
          </cell>
          <cell r="M52">
            <v>39.625024554901081</v>
          </cell>
          <cell r="N52">
            <v>39.555916584863262</v>
          </cell>
          <cell r="O52">
            <v>39.507323152962989</v>
          </cell>
          <cell r="P52">
            <v>39.47188458972402</v>
          </cell>
          <cell r="Q52">
            <v>39.444200262328572</v>
          </cell>
          <cell r="R52">
            <v>39.444200262328572</v>
          </cell>
          <cell r="S52">
            <v>39.444200262328572</v>
          </cell>
          <cell r="T52">
            <v>39.432423434482359</v>
          </cell>
          <cell r="U52">
            <v>39.419603146945065</v>
          </cell>
        </row>
        <row r="53">
          <cell r="E53">
            <v>43.570028908479209</v>
          </cell>
          <cell r="F53">
            <v>42.337012297441987</v>
          </cell>
          <cell r="G53">
            <v>41.496976320141734</v>
          </cell>
          <cell r="H53">
            <v>40.895787116221989</v>
          </cell>
          <cell r="I53">
            <v>40.494537375995826</v>
          </cell>
          <cell r="J53">
            <v>40.225430092618765</v>
          </cell>
          <cell r="K53">
            <v>40.032377211889568</v>
          </cell>
          <cell r="L53">
            <v>39.913668066319758</v>
          </cell>
          <cell r="M53">
            <v>39.82990207177653</v>
          </cell>
          <cell r="N53">
            <v>39.770547747116105</v>
          </cell>
          <cell r="O53">
            <v>39.727022438397057</v>
          </cell>
          <cell r="P53">
            <v>39.696090470997156</v>
          </cell>
          <cell r="Q53">
            <v>39.67469372155518</v>
          </cell>
          <cell r="R53">
            <v>39.660776476966966</v>
          </cell>
          <cell r="S53">
            <v>39.65051729958649</v>
          </cell>
          <cell r="T53">
            <v>39.64154342969902</v>
          </cell>
          <cell r="U53">
            <v>39.633855791607431</v>
          </cell>
        </row>
        <row r="54">
          <cell r="E54">
            <v>43.570247954740459</v>
          </cell>
          <cell r="F54">
            <v>42.162257056613392</v>
          </cell>
          <cell r="G54">
            <v>41.23744755846014</v>
          </cell>
          <cell r="H54">
            <v>40.63984670539476</v>
          </cell>
          <cell r="I54">
            <v>40.215152979523737</v>
          </cell>
          <cell r="J54">
            <v>39.884414554774679</v>
          </cell>
          <cell r="K54">
            <v>39.634668434885064</v>
          </cell>
          <cell r="L54">
            <v>39.456035869658976</v>
          </cell>
          <cell r="M54">
            <v>39.324998529914922</v>
          </cell>
          <cell r="N54">
            <v>39.230022360732775</v>
          </cell>
          <cell r="O54">
            <v>39.166521555176651</v>
          </cell>
          <cell r="P54">
            <v>39.124587397887119</v>
          </cell>
          <cell r="Q54">
            <v>39.094667276646689</v>
          </cell>
          <cell r="R54">
            <v>39.074580286415127</v>
          </cell>
          <cell r="S54">
            <v>39.061532477992728</v>
          </cell>
          <cell r="T54">
            <v>39.052445969192654</v>
          </cell>
          <cell r="U54">
            <v>39.042752644208896</v>
          </cell>
        </row>
        <row r="55">
          <cell r="E55">
            <v>43.570977619517372</v>
          </cell>
          <cell r="F55">
            <v>42.145516820814322</v>
          </cell>
          <cell r="G55">
            <v>41.141565770260883</v>
          </cell>
          <cell r="H55">
            <v>40.468117199793802</v>
          </cell>
          <cell r="I55">
            <v>39.995524389308507</v>
          </cell>
          <cell r="J55">
            <v>39.634680111133036</v>
          </cell>
          <cell r="K55">
            <v>39.369034400410897</v>
          </cell>
          <cell r="L55">
            <v>39.200843390410121</v>
          </cell>
          <cell r="M55">
            <v>39.075511646064982</v>
          </cell>
          <cell r="N55">
            <v>38.98314692943265</v>
          </cell>
          <cell r="O55">
            <v>38.918654303784081</v>
          </cell>
          <cell r="P55">
            <v>38.871077262283585</v>
          </cell>
          <cell r="Q55">
            <v>38.83336108066694</v>
          </cell>
          <cell r="R55">
            <v>38.804460414499303</v>
          </cell>
          <cell r="S55">
            <v>38.782332637830983</v>
          </cell>
          <cell r="T55">
            <v>38.765432311902046</v>
          </cell>
          <cell r="U55">
            <v>38.753531417316196</v>
          </cell>
        </row>
        <row r="56">
          <cell r="E56">
            <v>43.574246530936648</v>
          </cell>
          <cell r="F56">
            <v>42.230488727407334</v>
          </cell>
          <cell r="G56">
            <v>41.322111910098926</v>
          </cell>
          <cell r="H56">
            <v>40.730102248166766</v>
          </cell>
          <cell r="I56">
            <v>40.318127438581485</v>
          </cell>
          <cell r="J56">
            <v>40.045459788860605</v>
          </cell>
          <cell r="K56">
            <v>39.844722342385921</v>
          </cell>
          <cell r="L56">
            <v>39.711763434933637</v>
          </cell>
          <cell r="M56">
            <v>39.614257637271024</v>
          </cell>
          <cell r="N56">
            <v>39.545655610431808</v>
          </cell>
          <cell r="O56">
            <v>39.494949897391088</v>
          </cell>
          <cell r="P56">
            <v>39.459682082764665</v>
          </cell>
          <cell r="Q56">
            <v>39.436210009344443</v>
          </cell>
          <cell r="R56">
            <v>39.42150928232833</v>
          </cell>
          <cell r="S56">
            <v>39.410671200855106</v>
          </cell>
          <cell r="T56">
            <v>39.399001603091321</v>
          </cell>
          <cell r="U56">
            <v>39.386957204261641</v>
          </cell>
        </row>
        <row r="57">
          <cell r="E57">
            <v>43.565712644550111</v>
          </cell>
          <cell r="F57">
            <v>42.243378993310841</v>
          </cell>
          <cell r="G57">
            <v>41.328148971608371</v>
          </cell>
          <cell r="H57">
            <v>40.70111127595802</v>
          </cell>
          <cell r="I57">
            <v>40.280205500895605</v>
          </cell>
          <cell r="J57">
            <v>40.003624317759453</v>
          </cell>
          <cell r="K57">
            <v>39.81245677241553</v>
          </cell>
          <cell r="L57">
            <v>39.690052269718706</v>
          </cell>
          <cell r="M57">
            <v>39.60732644212429</v>
          </cell>
          <cell r="N57">
            <v>39.554149774999729</v>
          </cell>
          <cell r="O57">
            <v>39.520359019640608</v>
          </cell>
          <cell r="P57">
            <v>39.498445568866323</v>
          </cell>
          <cell r="Q57">
            <v>39.483596391091901</v>
          </cell>
          <cell r="R57">
            <v>39.474060368149885</v>
          </cell>
          <cell r="S57">
            <v>39.465875498302928</v>
          </cell>
          <cell r="T57">
            <v>39.458065349767139</v>
          </cell>
          <cell r="U57">
            <v>39.450346917499083</v>
          </cell>
        </row>
        <row r="58">
          <cell r="E58">
            <v>43.579121260971</v>
          </cell>
          <cell r="F58">
            <v>42.28870731067817</v>
          </cell>
          <cell r="G58">
            <v>41.431933867991823</v>
          </cell>
          <cell r="H58">
            <v>40.787857554059414</v>
          </cell>
          <cell r="I58">
            <v>40.351730015465968</v>
          </cell>
          <cell r="J58">
            <v>40.02640884366344</v>
          </cell>
          <cell r="K58">
            <v>39.797977761131314</v>
          </cell>
          <cell r="L58">
            <v>39.651355712505705</v>
          </cell>
          <cell r="M58">
            <v>39.546680125054415</v>
          </cell>
          <cell r="N58">
            <v>39.466978918903052</v>
          </cell>
          <cell r="O58">
            <v>39.407444229353317</v>
          </cell>
          <cell r="P58">
            <v>39.363713369654455</v>
          </cell>
          <cell r="Q58">
            <v>39.330045956289624</v>
          </cell>
          <cell r="R58">
            <v>39.302661093213629</v>
          </cell>
          <cell r="S58">
            <v>39.280373093380703</v>
          </cell>
          <cell r="T58">
            <v>39.262052235326593</v>
          </cell>
          <cell r="U58">
            <v>39.246835669288188</v>
          </cell>
        </row>
        <row r="59">
          <cell r="E59">
            <v>43.580305460722251</v>
          </cell>
          <cell r="F59">
            <v>42.33425630556944</v>
          </cell>
          <cell r="G59">
            <v>41.447832632305662</v>
          </cell>
          <cell r="H59">
            <v>40.811222181589784</v>
          </cell>
          <cell r="I59">
            <v>40.325720124535195</v>
          </cell>
          <cell r="J59">
            <v>39.979756436241537</v>
          </cell>
          <cell r="K59">
            <v>39.736869124013111</v>
          </cell>
          <cell r="L59">
            <v>39.573139714972051</v>
          </cell>
          <cell r="M59">
            <v>39.461181162579678</v>
          </cell>
          <cell r="N59">
            <v>39.387513363512127</v>
          </cell>
          <cell r="O59">
            <v>39.342665886686035</v>
          </cell>
          <cell r="P59">
            <v>39.317042860778933</v>
          </cell>
          <cell r="Q59">
            <v>39.302937188026171</v>
          </cell>
          <cell r="R59">
            <v>39.295753272086841</v>
          </cell>
          <cell r="S59">
            <v>39.291128367666424</v>
          </cell>
          <cell r="T59">
            <v>39.287637492417439</v>
          </cell>
          <cell r="U59">
            <v>39.284897954806041</v>
          </cell>
        </row>
        <row r="60">
          <cell r="E60">
            <v>43.551744658658578</v>
          </cell>
          <cell r="F60">
            <v>42.185228243230533</v>
          </cell>
          <cell r="G60">
            <v>41.185590031648488</v>
          </cell>
          <cell r="H60">
            <v>40.521337863828499</v>
          </cell>
          <cell r="I60">
            <v>40.055798787167511</v>
          </cell>
          <cell r="J60">
            <v>39.723116736373491</v>
          </cell>
          <cell r="K60">
            <v>39.483681634188024</v>
          </cell>
          <cell r="L60">
            <v>39.341540021217973</v>
          </cell>
          <cell r="M60">
            <v>39.249348870442752</v>
          </cell>
          <cell r="N60">
            <v>39.186387511404618</v>
          </cell>
          <cell r="O60">
            <v>39.144051425223118</v>
          </cell>
          <cell r="P60">
            <v>39.113373740965919</v>
          </cell>
          <cell r="Q60">
            <v>39.089524212412194</v>
          </cell>
          <cell r="R60">
            <v>39.068994675794258</v>
          </cell>
          <cell r="S60">
            <v>39.052751952045547</v>
          </cell>
          <cell r="T60">
            <v>39.038416045367505</v>
          </cell>
          <cell r="U60">
            <v>39.030135111400504</v>
          </cell>
        </row>
        <row r="61">
          <cell r="E61">
            <v>43.569867678809338</v>
          </cell>
          <cell r="F61">
            <v>42.195935003720102</v>
          </cell>
          <cell r="G61">
            <v>41.286823428731246</v>
          </cell>
          <cell r="H61">
            <v>40.690163866757338</v>
          </cell>
          <cell r="I61">
            <v>40.281072561379325</v>
          </cell>
          <cell r="J61">
            <v>39.987063645967261</v>
          </cell>
          <cell r="K61">
            <v>39.757388297195988</v>
          </cell>
          <cell r="L61">
            <v>39.605590799039106</v>
          </cell>
          <cell r="M61">
            <v>39.491707964093401</v>
          </cell>
          <cell r="N61">
            <v>39.409015855978254</v>
          </cell>
          <cell r="O61">
            <v>39.352898153351568</v>
          </cell>
          <cell r="P61">
            <v>39.318071678517974</v>
          </cell>
          <cell r="Q61">
            <v>39.293214642870467</v>
          </cell>
          <cell r="R61">
            <v>39.275700124078512</v>
          </cell>
          <cell r="S61">
            <v>39.263488460279994</v>
          </cell>
          <cell r="T61">
            <v>39.254218355371918</v>
          </cell>
          <cell r="U61">
            <v>39.243741768119413</v>
          </cell>
        </row>
        <row r="62">
          <cell r="E62">
            <v>43.57009784028002</v>
          </cell>
          <cell r="F62">
            <v>42.241886210982798</v>
          </cell>
          <cell r="G62">
            <v>41.340779772137459</v>
          </cell>
          <cell r="H62">
            <v>40.698609298056958</v>
          </cell>
          <cell r="I62">
            <v>40.241933606399755</v>
          </cell>
          <cell r="J62">
            <v>39.934697925424111</v>
          </cell>
          <cell r="K62">
            <v>39.72121328068431</v>
          </cell>
          <cell r="L62">
            <v>39.593591537838591</v>
          </cell>
          <cell r="M62">
            <v>39.511348852888119</v>
          </cell>
          <cell r="N62">
            <v>39.458012866857686</v>
          </cell>
          <cell r="O62">
            <v>39.42641750480027</v>
          </cell>
          <cell r="P62">
            <v>39.407568951416607</v>
          </cell>
          <cell r="Q62">
            <v>39.39557173656609</v>
          </cell>
          <cell r="R62">
            <v>39.388053882656614</v>
          </cell>
          <cell r="S62">
            <v>39.382491305788214</v>
          </cell>
          <cell r="T62">
            <v>39.378750192776913</v>
          </cell>
          <cell r="U62">
            <v>39.376079748447935</v>
          </cell>
        </row>
        <row r="63">
          <cell r="E63">
            <v>43.565045147095042</v>
          </cell>
          <cell r="F63">
            <v>42.191423992850517</v>
          </cell>
          <cell r="G63">
            <v>41.246829546240455</v>
          </cell>
          <cell r="H63">
            <v>40.582144943066659</v>
          </cell>
          <cell r="I63">
            <v>40.118263281087515</v>
          </cell>
          <cell r="J63">
            <v>39.76553273115919</v>
          </cell>
          <cell r="K63">
            <v>39.508472969023956</v>
          </cell>
          <cell r="L63">
            <v>39.33141521794817</v>
          </cell>
          <cell r="M63">
            <v>39.198058367812607</v>
          </cell>
          <cell r="N63">
            <v>39.094324686940212</v>
          </cell>
          <cell r="O63">
            <v>39.019604614095044</v>
          </cell>
          <cell r="P63">
            <v>38.963879655403005</v>
          </cell>
          <cell r="Q63">
            <v>38.922980924292766</v>
          </cell>
          <cell r="R63">
            <v>38.89374404714227</v>
          </cell>
          <cell r="S63">
            <v>38.871955169623654</v>
          </cell>
          <cell r="T63">
            <v>38.856034770868554</v>
          </cell>
          <cell r="U63">
            <v>38.84516319620684</v>
          </cell>
        </row>
        <row r="64">
          <cell r="E64">
            <v>43.5929731984059</v>
          </cell>
          <cell r="F64">
            <v>42.271533283234419</v>
          </cell>
          <cell r="G64">
            <v>41.427533944985051</v>
          </cell>
          <cell r="H64">
            <v>40.846815032059304</v>
          </cell>
          <cell r="I64">
            <v>40.443115980119337</v>
          </cell>
          <cell r="J64">
            <v>40.164532317280937</v>
          </cell>
          <cell r="K64">
            <v>39.962036571123775</v>
          </cell>
          <cell r="L64">
            <v>39.837497930446617</v>
          </cell>
          <cell r="M64">
            <v>39.748012369520211</v>
          </cell>
          <cell r="N64">
            <v>39.681981242829259</v>
          </cell>
          <cell r="O64">
            <v>39.633709331991582</v>
          </cell>
          <cell r="P64">
            <v>39.59517811628244</v>
          </cell>
          <cell r="Q64">
            <v>39.568833728334496</v>
          </cell>
          <cell r="R64">
            <v>39.550974908202733</v>
          </cell>
          <cell r="S64">
            <v>39.538036995156965</v>
          </cell>
          <cell r="T64">
            <v>39.531314266950716</v>
          </cell>
          <cell r="U64">
            <v>39.524579117512822</v>
          </cell>
        </row>
        <row r="65">
          <cell r="E65">
            <v>43.605560277790651</v>
          </cell>
          <cell r="F65">
            <v>42.283079640066987</v>
          </cell>
          <cell r="G65">
            <v>41.437360458072369</v>
          </cell>
          <cell r="H65">
            <v>40.855533311618309</v>
          </cell>
          <cell r="I65">
            <v>40.451025337331153</v>
          </cell>
          <cell r="J65">
            <v>40.171878019898763</v>
          </cell>
          <cell r="K65">
            <v>39.968952269159715</v>
          </cell>
          <cell r="L65">
            <v>39.844086825595696</v>
          </cell>
          <cell r="M65">
            <v>39.754380427499704</v>
          </cell>
          <cell r="N65">
            <v>39.688181819390365</v>
          </cell>
          <cell r="O65">
            <v>39.639773373731899</v>
          </cell>
          <cell r="P65">
            <v>39.601152144195872</v>
          </cell>
          <cell r="Q65">
            <v>39.574762643065426</v>
          </cell>
          <cell r="R65">
            <v>39.556895114615244</v>
          </cell>
          <cell r="S65">
            <v>39.543946905504399</v>
          </cell>
          <cell r="T65">
            <v>39.537215091131735</v>
          </cell>
          <cell r="U65">
            <v>39.530470015785298</v>
          </cell>
        </row>
        <row r="66">
          <cell r="E66">
            <v>43.562935011845937</v>
          </cell>
          <cell r="F66">
            <v>42.261373232685123</v>
          </cell>
          <cell r="G66">
            <v>41.412859526840222</v>
          </cell>
          <cell r="H66">
            <v>40.811688862268575</v>
          </cell>
          <cell r="I66">
            <v>40.391759271430153</v>
          </cell>
          <cell r="J66">
            <v>40.085089707273141</v>
          </cell>
          <cell r="K66">
            <v>39.863233339117947</v>
          </cell>
          <cell r="L66">
            <v>39.714980224665844</v>
          </cell>
          <cell r="M66">
            <v>39.6034956145782</v>
          </cell>
          <cell r="N66">
            <v>39.527836943587076</v>
          </cell>
          <cell r="O66">
            <v>39.478102546805886</v>
          </cell>
          <cell r="P66">
            <v>39.446304027363823</v>
          </cell>
          <cell r="Q66">
            <v>39.426897496722049</v>
          </cell>
          <cell r="R66">
            <v>39.415136514950916</v>
          </cell>
          <cell r="S66">
            <v>39.407903403919242</v>
          </cell>
          <cell r="T66">
            <v>39.402670601341121</v>
          </cell>
          <cell r="U66">
            <v>39.39735974961139</v>
          </cell>
        </row>
        <row r="67">
          <cell r="E67">
            <v>43.558208799195718</v>
          </cell>
          <cell r="F67">
            <v>42.195413761205849</v>
          </cell>
          <cell r="G67">
            <v>41.266122388473484</v>
          </cell>
          <cell r="H67">
            <v>40.576173755303792</v>
          </cell>
          <cell r="I67">
            <v>40.029319979704212</v>
          </cell>
          <cell r="J67">
            <v>39.6320178226621</v>
          </cell>
          <cell r="K67">
            <v>39.340310946973617</v>
          </cell>
          <cell r="L67">
            <v>39.125043867891733</v>
          </cell>
          <cell r="M67">
            <v>38.959766337426721</v>
          </cell>
          <cell r="N67">
            <v>38.826083688994615</v>
          </cell>
          <cell r="O67">
            <v>38.718930684028855</v>
          </cell>
          <cell r="P67">
            <v>38.636046701101158</v>
          </cell>
          <cell r="Q67">
            <v>38.573750980761332</v>
          </cell>
          <cell r="R67">
            <v>38.524816529778498</v>
          </cell>
          <cell r="S67">
            <v>38.485820928922251</v>
          </cell>
          <cell r="T67">
            <v>38.457441831608037</v>
          </cell>
          <cell r="U67">
            <v>38.437472918914175</v>
          </cell>
        </row>
        <row r="68">
          <cell r="E68">
            <v>43.570146526548527</v>
          </cell>
          <cell r="F68">
            <v>42.240038519116254</v>
          </cell>
          <cell r="G68">
            <v>41.316190595448795</v>
          </cell>
          <cell r="H68">
            <v>40.692142333076021</v>
          </cell>
          <cell r="I68">
            <v>40.25880614102973</v>
          </cell>
          <cell r="J68">
            <v>39.947008744513084</v>
          </cell>
          <cell r="K68">
            <v>39.725254508887865</v>
          </cell>
          <cell r="L68">
            <v>39.575851767040241</v>
          </cell>
          <cell r="M68">
            <v>39.467470817970224</v>
          </cell>
          <cell r="N68">
            <v>39.388242273137692</v>
          </cell>
          <cell r="O68">
            <v>39.331449408582301</v>
          </cell>
          <cell r="P68">
            <v>39.289939238887627</v>
          </cell>
          <cell r="Q68">
            <v>39.260326526774506</v>
          </cell>
          <cell r="R68">
            <v>39.239635887760635</v>
          </cell>
          <cell r="S68">
            <v>39.226389164856087</v>
          </cell>
          <cell r="T68">
            <v>39.217679762273363</v>
          </cell>
          <cell r="U68">
            <v>39.209495038476952</v>
          </cell>
        </row>
        <row r="69">
          <cell r="E69">
            <v>43.544057670324875</v>
          </cell>
          <cell r="F69">
            <v>42.118655214333479</v>
          </cell>
          <cell r="G69">
            <v>41.142275873456654</v>
          </cell>
          <cell r="H69">
            <v>40.402766065548924</v>
          </cell>
          <cell r="I69">
            <v>39.853962636507156</v>
          </cell>
          <cell r="J69">
            <v>39.400133102804531</v>
          </cell>
          <cell r="K69">
            <v>39.04956076741918</v>
          </cell>
          <cell r="L69">
            <v>38.791066661968543</v>
          </cell>
          <cell r="M69">
            <v>38.582266525362975</v>
          </cell>
          <cell r="N69">
            <v>38.418688738303445</v>
          </cell>
          <cell r="O69">
            <v>38.293741130037709</v>
          </cell>
          <cell r="P69">
            <v>38.191613789783204</v>
          </cell>
          <cell r="Q69">
            <v>38.104089953919839</v>
          </cell>
          <cell r="R69">
            <v>38.031863609031014</v>
          </cell>
          <cell r="S69">
            <v>37.972293140868359</v>
          </cell>
          <cell r="T69">
            <v>37.922881321439526</v>
          </cell>
          <cell r="U69">
            <v>37.880584693100836</v>
          </cell>
        </row>
        <row r="70">
          <cell r="E70">
            <v>43.546947778547164</v>
          </cell>
          <cell r="F70">
            <v>42.149883479934154</v>
          </cell>
          <cell r="G70">
            <v>41.183147908985838</v>
          </cell>
          <cell r="H70">
            <v>40.471341710633055</v>
          </cell>
          <cell r="I70">
            <v>39.96800890908218</v>
          </cell>
          <cell r="J70">
            <v>39.557351001246971</v>
          </cell>
          <cell r="K70">
            <v>39.230511337166078</v>
          </cell>
          <cell r="L70">
            <v>39.025100138955089</v>
          </cell>
          <cell r="M70">
            <v>38.883964484261078</v>
          </cell>
          <cell r="N70">
            <v>38.787847205093705</v>
          </cell>
          <cell r="O70">
            <v>38.721456854320721</v>
          </cell>
          <cell r="P70">
            <v>38.671329508488483</v>
          </cell>
          <cell r="Q70">
            <v>38.635048277306538</v>
          </cell>
          <cell r="R70">
            <v>38.608441273849394</v>
          </cell>
          <cell r="S70">
            <v>38.589670863651811</v>
          </cell>
          <cell r="T70">
            <v>38.575739746057337</v>
          </cell>
          <cell r="U70">
            <v>38.565785051539187</v>
          </cell>
        </row>
        <row r="71">
          <cell r="E71">
            <v>43.569663199413476</v>
          </cell>
          <cell r="F71">
            <v>42.196155848909363</v>
          </cell>
          <cell r="G71">
            <v>41.303987063379473</v>
          </cell>
          <cell r="H71">
            <v>40.721684962807771</v>
          </cell>
          <cell r="I71">
            <v>40.325903158246227</v>
          </cell>
          <cell r="J71">
            <v>40.025773509109136</v>
          </cell>
          <cell r="K71">
            <v>39.80235944083789</v>
          </cell>
          <cell r="L71">
            <v>39.657414947874209</v>
          </cell>
          <cell r="M71">
            <v>39.54710888535655</v>
          </cell>
          <cell r="N71">
            <v>39.46331805868126</v>
          </cell>
          <cell r="O71">
            <v>39.400051906117511</v>
          </cell>
          <cell r="P71">
            <v>39.352290155907639</v>
          </cell>
          <cell r="Q71">
            <v>39.321241446468015</v>
          </cell>
          <cell r="R71">
            <v>39.301875376192029</v>
          </cell>
          <cell r="S71">
            <v>39.29039759622502</v>
          </cell>
          <cell r="T71">
            <v>39.282306650777954</v>
          </cell>
          <cell r="U71">
            <v>39.274114031611312</v>
          </cell>
        </row>
        <row r="72">
          <cell r="E72">
            <v>43.559661926796039</v>
          </cell>
          <cell r="F72">
            <v>42.167757017396646</v>
          </cell>
          <cell r="G72">
            <v>41.245714272621285</v>
          </cell>
          <cell r="H72">
            <v>40.588409083290642</v>
          </cell>
          <cell r="I72">
            <v>40.141743167925981</v>
          </cell>
          <cell r="J72">
            <v>39.804462775075962</v>
          </cell>
          <cell r="K72">
            <v>39.564238426847204</v>
          </cell>
          <cell r="L72">
            <v>39.424678279840364</v>
          </cell>
          <cell r="M72">
            <v>39.335117874515689</v>
          </cell>
          <cell r="N72">
            <v>39.276276700170207</v>
          </cell>
          <cell r="O72">
            <v>39.239885944839401</v>
          </cell>
          <cell r="P72">
            <v>39.21761416071088</v>
          </cell>
          <cell r="Q72">
            <v>39.203842462177093</v>
          </cell>
          <cell r="R72">
            <v>39.193774509782763</v>
          </cell>
          <cell r="S72">
            <v>39.184203006830394</v>
          </cell>
          <cell r="T72">
            <v>39.175431590466232</v>
          </cell>
          <cell r="U72">
            <v>39.167548409790562</v>
          </cell>
        </row>
        <row r="73">
          <cell r="E73">
            <v>43.589193674461342</v>
          </cell>
          <cell r="F73">
            <v>42.355362773281428</v>
          </cell>
          <cell r="G73">
            <v>41.470482980774243</v>
          </cell>
          <cell r="H73">
            <v>40.826213496031279</v>
          </cell>
          <cell r="I73">
            <v>40.367433590518438</v>
          </cell>
          <cell r="J73">
            <v>40.034534539101031</v>
          </cell>
          <cell r="K73">
            <v>39.794979416912184</v>
          </cell>
          <cell r="L73">
            <v>39.641200814721941</v>
          </cell>
          <cell r="M73">
            <v>39.537427280563634</v>
          </cell>
          <cell r="N73">
            <v>39.463777534970134</v>
          </cell>
          <cell r="O73">
            <v>39.41231991746465</v>
          </cell>
          <cell r="P73">
            <v>39.376835025986765</v>
          </cell>
          <cell r="Q73">
            <v>39.352597575257484</v>
          </cell>
          <cell r="R73">
            <v>39.335864649483625</v>
          </cell>
          <cell r="S73">
            <v>39.324378735744624</v>
          </cell>
          <cell r="T73">
            <v>39.316138291704185</v>
          </cell>
          <cell r="U73">
            <v>39.309019272580272</v>
          </cell>
        </row>
        <row r="74">
          <cell r="E74">
            <v>43.553869835398942</v>
          </cell>
          <cell r="F74">
            <v>42.31786953345393</v>
          </cell>
          <cell r="G74">
            <v>41.435632003801594</v>
          </cell>
          <cell r="H74">
            <v>40.792629859556278</v>
          </cell>
          <cell r="I74">
            <v>40.33819849241037</v>
          </cell>
          <cell r="J74">
            <v>39.999884115662695</v>
          </cell>
          <cell r="K74">
            <v>39.767178095334785</v>
          </cell>
          <cell r="L74">
            <v>39.627650690189583</v>
          </cell>
          <cell r="M74">
            <v>39.523301119690451</v>
          </cell>
          <cell r="N74">
            <v>39.458102062269852</v>
          </cell>
          <cell r="O74">
            <v>39.415405408474044</v>
          </cell>
          <cell r="P74">
            <v>39.389267110829685</v>
          </cell>
          <cell r="Q74">
            <v>39.371663964561705</v>
          </cell>
          <cell r="R74">
            <v>39.360878801219087</v>
          </cell>
          <cell r="S74">
            <v>39.352882361882813</v>
          </cell>
          <cell r="T74">
            <v>39.345224550223541</v>
          </cell>
          <cell r="U74">
            <v>39.337932013507405</v>
          </cell>
        </row>
        <row r="75">
          <cell r="E75">
            <v>43.567895847401545</v>
          </cell>
          <cell r="F75">
            <v>42.126767869235749</v>
          </cell>
          <cell r="G75">
            <v>41.117098232632785</v>
          </cell>
          <cell r="H75">
            <v>40.401216601045604</v>
          </cell>
          <cell r="I75">
            <v>39.870386332797814</v>
          </cell>
          <cell r="J75">
            <v>39.459531752496474</v>
          </cell>
          <cell r="K75">
            <v>39.148565451239143</v>
          </cell>
          <cell r="L75">
            <v>38.926238949797344</v>
          </cell>
          <cell r="M75">
            <v>38.768025190679076</v>
          </cell>
          <cell r="N75">
            <v>38.651925088398151</v>
          </cell>
          <cell r="O75">
            <v>38.572206702981312</v>
          </cell>
          <cell r="P75">
            <v>38.51456163765863</v>
          </cell>
          <cell r="Q75">
            <v>38.474615968552968</v>
          </cell>
          <cell r="R75">
            <v>38.447895077231244</v>
          </cell>
          <cell r="S75">
            <v>38.429240107664235</v>
          </cell>
          <cell r="T75">
            <v>38.415383235332655</v>
          </cell>
          <cell r="U75">
            <v>38.404942214050529</v>
          </cell>
        </row>
        <row r="76">
          <cell r="E76">
            <v>43.569608750621448</v>
          </cell>
          <cell r="F76">
            <v>42.197027802969558</v>
          </cell>
          <cell r="G76">
            <v>41.314294114192386</v>
          </cell>
          <cell r="H76">
            <v>40.709070532872872</v>
          </cell>
          <cell r="I76">
            <v>40.2847887791849</v>
          </cell>
          <cell r="J76">
            <v>39.990344900430991</v>
          </cell>
          <cell r="K76">
            <v>39.772152773769307</v>
          </cell>
          <cell r="L76">
            <v>39.628321394270436</v>
          </cell>
          <cell r="M76">
            <v>39.53380492594529</v>
          </cell>
          <cell r="N76">
            <v>39.471220935437501</v>
          </cell>
          <cell r="O76">
            <v>39.428538890786811</v>
          </cell>
          <cell r="P76">
            <v>39.397402716807605</v>
          </cell>
          <cell r="Q76">
            <v>39.376091268743792</v>
          </cell>
          <cell r="R76">
            <v>39.361436441117327</v>
          </cell>
          <cell r="S76">
            <v>39.346585469028277</v>
          </cell>
          <cell r="T76">
            <v>39.330170557492565</v>
          </cell>
          <cell r="U76">
            <v>39.313141455314934</v>
          </cell>
        </row>
        <row r="77">
          <cell r="E77">
            <v>43.561496807408524</v>
          </cell>
          <cell r="F77">
            <v>42.304324632716487</v>
          </cell>
          <cell r="G77">
            <v>41.476580421641827</v>
          </cell>
          <cell r="H77">
            <v>40.88926403841095</v>
          </cell>
          <cell r="I77">
            <v>40.482338527561886</v>
          </cell>
          <cell r="J77">
            <v>40.197663183194301</v>
          </cell>
          <cell r="K77">
            <v>40.007001264742833</v>
          </cell>
          <cell r="L77">
            <v>39.883950177932995</v>
          </cell>
          <cell r="M77">
            <v>39.804788253286354</v>
          </cell>
          <cell r="N77">
            <v>39.75302001775421</v>
          </cell>
          <cell r="O77">
            <v>39.721605844443324</v>
          </cell>
          <cell r="P77">
            <v>39.704098738815048</v>
          </cell>
          <cell r="Q77">
            <v>39.694415383064602</v>
          </cell>
          <cell r="R77">
            <v>39.687385815867927</v>
          </cell>
          <cell r="S77">
            <v>39.681792698235363</v>
          </cell>
          <cell r="T77">
            <v>39.678107090822195</v>
          </cell>
          <cell r="U77">
            <v>39.675758951619407</v>
          </cell>
        </row>
        <row r="78">
          <cell r="E78">
            <v>43.594450467452226</v>
          </cell>
          <cell r="F78">
            <v>42.311523561610365</v>
          </cell>
          <cell r="G78">
            <v>41.425254589017271</v>
          </cell>
          <cell r="H78">
            <v>40.811291982293078</v>
          </cell>
          <cell r="I78">
            <v>40.381540569164379</v>
          </cell>
          <cell r="J78">
            <v>40.05349806410392</v>
          </cell>
          <cell r="K78">
            <v>39.816909246023606</v>
          </cell>
          <cell r="L78">
            <v>39.656948318084766</v>
          </cell>
          <cell r="M78">
            <v>39.552746161121327</v>
          </cell>
          <cell r="N78">
            <v>39.485768395218905</v>
          </cell>
          <cell r="O78">
            <v>39.442605861830081</v>
          </cell>
          <cell r="P78">
            <v>39.41338595453562</v>
          </cell>
          <cell r="Q78">
            <v>39.393602615660761</v>
          </cell>
          <cell r="R78">
            <v>39.380069651770896</v>
          </cell>
          <cell r="S78">
            <v>39.366448960032628</v>
          </cell>
          <cell r="T78">
            <v>39.350710361661314</v>
          </cell>
          <cell r="U78">
            <v>39.332498177054084</v>
          </cell>
        </row>
        <row r="79">
          <cell r="E79">
            <v>43.556991909753073</v>
          </cell>
          <cell r="F79">
            <v>42.282957381344325</v>
          </cell>
          <cell r="G79">
            <v>41.445957103189436</v>
          </cell>
          <cell r="H79">
            <v>40.932534883559676</v>
          </cell>
          <cell r="I79">
            <v>40.580276107866425</v>
          </cell>
          <cell r="J79">
            <v>40.332359175643951</v>
          </cell>
          <cell r="K79">
            <v>40.15261761419665</v>
          </cell>
          <cell r="L79">
            <v>40.03231905370928</v>
          </cell>
          <cell r="M79">
            <v>39.939412329575944</v>
          </cell>
          <cell r="N79">
            <v>39.872659553425557</v>
          </cell>
          <cell r="O79">
            <v>39.828979482156186</v>
          </cell>
          <cell r="P79">
            <v>39.796993649864739</v>
          </cell>
          <cell r="Q79">
            <v>39.773082599503446</v>
          </cell>
          <cell r="R79">
            <v>39.756515926356215</v>
          </cell>
          <cell r="S79">
            <v>39.74273852477203</v>
          </cell>
          <cell r="T79">
            <v>39.72702698505924</v>
          </cell>
          <cell r="U79">
            <v>39.709366414899598</v>
          </cell>
        </row>
        <row r="80">
          <cell r="E80">
            <v>43.580265617396833</v>
          </cell>
          <cell r="F80">
            <v>42.206000301067228</v>
          </cell>
          <cell r="G80">
            <v>41.19917450373152</v>
          </cell>
          <cell r="H80">
            <v>40.520356743912835</v>
          </cell>
          <cell r="I80">
            <v>40.061494320999387</v>
          </cell>
          <cell r="J80">
            <v>39.730565853558417</v>
          </cell>
          <cell r="K80">
            <v>39.498874147667706</v>
          </cell>
          <cell r="L80">
            <v>39.342428098967304</v>
          </cell>
          <cell r="M80">
            <v>39.226387856144711</v>
          </cell>
          <cell r="N80">
            <v>39.142212986094478</v>
          </cell>
          <cell r="O80">
            <v>39.0820953594042</v>
          </cell>
          <cell r="P80">
            <v>39.040353703477415</v>
          </cell>
          <cell r="Q80">
            <v>39.0117211053701</v>
          </cell>
          <cell r="R80">
            <v>38.992095011591758</v>
          </cell>
          <cell r="S80">
            <v>38.976864400605386</v>
          </cell>
          <cell r="T80">
            <v>38.964658151273113</v>
          </cell>
          <cell r="U80">
            <v>38.955677661237317</v>
          </cell>
        </row>
        <row r="81">
          <cell r="E81">
            <v>43.563851473518149</v>
          </cell>
          <cell r="F81">
            <v>42.278027865159132</v>
          </cell>
          <cell r="G81">
            <v>41.266430531662287</v>
          </cell>
          <cell r="H81">
            <v>40.532628940113305</v>
          </cell>
          <cell r="I81">
            <v>40.044937918966745</v>
          </cell>
          <cell r="J81">
            <v>39.695791399766684</v>
          </cell>
          <cell r="K81">
            <v>39.453608742019071</v>
          </cell>
          <cell r="L81">
            <v>39.292407833856856</v>
          </cell>
          <cell r="M81">
            <v>39.173113814358331</v>
          </cell>
          <cell r="N81">
            <v>39.091355003294588</v>
          </cell>
          <cell r="O81">
            <v>39.037311023658994</v>
          </cell>
          <cell r="P81">
            <v>39.000069970548886</v>
          </cell>
          <cell r="Q81">
            <v>38.975660347695587</v>
          </cell>
          <cell r="R81">
            <v>38.960246970486629</v>
          </cell>
          <cell r="S81">
            <v>38.950687651331982</v>
          </cell>
          <cell r="T81">
            <v>38.943274026989947</v>
          </cell>
          <cell r="U81">
            <v>38.935598943542715</v>
          </cell>
        </row>
        <row r="82">
          <cell r="E82">
            <v>43.562810839346092</v>
          </cell>
          <cell r="F82">
            <v>42.144760504707122</v>
          </cell>
          <cell r="G82">
            <v>41.164925397252802</v>
          </cell>
          <cell r="H82">
            <v>40.53241171559889</v>
          </cell>
          <cell r="I82">
            <v>40.069099671759155</v>
          </cell>
          <cell r="J82">
            <v>39.725127070484895</v>
          </cell>
          <cell r="K82">
            <v>39.467827582526958</v>
          </cell>
          <cell r="L82">
            <v>39.301815845538087</v>
          </cell>
          <cell r="M82">
            <v>39.18743797289131</v>
          </cell>
          <cell r="N82">
            <v>39.109035183685727</v>
          </cell>
          <cell r="O82">
            <v>39.056014620349274</v>
          </cell>
          <cell r="P82">
            <v>39.018575518552687</v>
          </cell>
          <cell r="Q82">
            <v>38.992029802828931</v>
          </cell>
          <cell r="R82">
            <v>38.973774108382884</v>
          </cell>
          <cell r="S82">
            <v>38.960036353008029</v>
          </cell>
          <cell r="T82">
            <v>38.950293485030173</v>
          </cell>
          <cell r="U82">
            <v>38.94194340972286</v>
          </cell>
        </row>
        <row r="83">
          <cell r="E83">
            <v>43.601708933037713</v>
          </cell>
          <cell r="F83">
            <v>42.254250701848356</v>
          </cell>
          <cell r="G83">
            <v>41.327645518345385</v>
          </cell>
          <cell r="H83">
            <v>40.673219364257015</v>
          </cell>
          <cell r="I83">
            <v>40.177590377142018</v>
          </cell>
          <cell r="J83">
            <v>39.81213812215055</v>
          </cell>
          <cell r="K83">
            <v>39.544346630425693</v>
          </cell>
          <cell r="L83">
            <v>39.374816635263599</v>
          </cell>
          <cell r="M83">
            <v>39.25022848132329</v>
          </cell>
          <cell r="N83">
            <v>39.152949874965046</v>
          </cell>
          <cell r="O83">
            <v>39.08191766830312</v>
          </cell>
          <cell r="P83">
            <v>39.029832051168114</v>
          </cell>
          <cell r="Q83">
            <v>38.989998321947738</v>
          </cell>
          <cell r="R83">
            <v>38.960495008969659</v>
          </cell>
          <cell r="S83">
            <v>38.938999805146764</v>
          </cell>
          <cell r="T83">
            <v>38.924298719547288</v>
          </cell>
          <cell r="U83">
            <v>38.913631567439609</v>
          </cell>
        </row>
        <row r="84">
          <cell r="E84">
            <v>43.56857637620017</v>
          </cell>
          <cell r="F84">
            <v>42.225596147182813</v>
          </cell>
          <cell r="G84">
            <v>41.327473822765306</v>
          </cell>
          <cell r="H84">
            <v>40.724357544615536</v>
          </cell>
          <cell r="I84">
            <v>40.31952917695228</v>
          </cell>
          <cell r="J84">
            <v>40.031177962669453</v>
          </cell>
          <cell r="K84">
            <v>39.817219421508334</v>
          </cell>
          <cell r="L84">
            <v>39.675362815972662</v>
          </cell>
          <cell r="M84">
            <v>39.572156798756588</v>
          </cell>
          <cell r="N84">
            <v>39.494891463914108</v>
          </cell>
          <cell r="O84">
            <v>39.440507807779106</v>
          </cell>
          <cell r="P84">
            <v>39.403082211054532</v>
          </cell>
          <cell r="Q84">
            <v>39.377614286466596</v>
          </cell>
          <cell r="R84">
            <v>39.360945712481879</v>
          </cell>
          <cell r="S84">
            <v>39.352491018522684</v>
          </cell>
          <cell r="T84">
            <v>39.346525599711974</v>
          </cell>
          <cell r="U84">
            <v>39.341284988185954</v>
          </cell>
        </row>
        <row r="85">
          <cell r="E85">
            <v>43.572733470794518</v>
          </cell>
          <cell r="F85">
            <v>42.322516581063127</v>
          </cell>
          <cell r="G85">
            <v>41.42999506371676</v>
          </cell>
          <cell r="H85">
            <v>40.803827166167011</v>
          </cell>
          <cell r="I85">
            <v>40.33260957935456</v>
          </cell>
          <cell r="J85">
            <v>39.97785598750508</v>
          </cell>
          <cell r="K85">
            <v>39.716617606747</v>
          </cell>
          <cell r="L85">
            <v>39.548603760737087</v>
          </cell>
          <cell r="M85">
            <v>39.428374161657302</v>
          </cell>
          <cell r="N85">
            <v>39.34682088779013</v>
          </cell>
          <cell r="O85">
            <v>39.29068867887208</v>
          </cell>
          <cell r="P85">
            <v>39.253296888445931</v>
          </cell>
          <cell r="Q85">
            <v>39.226605903505444</v>
          </cell>
          <cell r="R85">
            <v>39.208312961630618</v>
          </cell>
          <cell r="S85">
            <v>39.197050785434527</v>
          </cell>
          <cell r="T85">
            <v>39.188504059420822</v>
          </cell>
          <cell r="U85">
            <v>39.182192413548613</v>
          </cell>
        </row>
        <row r="86">
          <cell r="E86">
            <v>43.58339700666199</v>
          </cell>
          <cell r="F86">
            <v>42.216432548831243</v>
          </cell>
          <cell r="G86">
            <v>41.260764914337202</v>
          </cell>
          <cell r="H86">
            <v>40.616358043236666</v>
          </cell>
          <cell r="I86">
            <v>40.179120870507141</v>
          </cell>
          <cell r="J86">
            <v>39.849879163477304</v>
          </cell>
          <cell r="K86">
            <v>39.609491793548962</v>
          </cell>
          <cell r="L86">
            <v>39.460694972520471</v>
          </cell>
          <cell r="M86">
            <v>39.354203710590888</v>
          </cell>
          <cell r="N86">
            <v>39.281485316337836</v>
          </cell>
          <cell r="O86">
            <v>39.23093708108135</v>
          </cell>
          <cell r="P86">
            <v>39.19480567539857</v>
          </cell>
          <cell r="Q86">
            <v>39.168133022372388</v>
          </cell>
          <cell r="R86">
            <v>39.148073523566062</v>
          </cell>
          <cell r="S86">
            <v>39.132662210076354</v>
          </cell>
          <cell r="T86">
            <v>39.12199168793925</v>
          </cell>
          <cell r="U86">
            <v>39.11449394365075</v>
          </cell>
        </row>
        <row r="87">
          <cell r="E87">
            <v>43.574267945805381</v>
          </cell>
          <cell r="F87">
            <v>42.230988244950375</v>
          </cell>
          <cell r="G87">
            <v>41.335672530678266</v>
          </cell>
          <cell r="H87">
            <v>40.715341212184541</v>
          </cell>
          <cell r="I87">
            <v>40.281492343145707</v>
          </cell>
          <cell r="J87">
            <v>39.980452700800107</v>
          </cell>
          <cell r="K87">
            <v>39.776339635001719</v>
          </cell>
          <cell r="L87">
            <v>39.657828871311757</v>
          </cell>
          <cell r="M87">
            <v>39.582282505400734</v>
          </cell>
          <cell r="N87">
            <v>39.532011166872408</v>
          </cell>
          <cell r="O87">
            <v>39.498315956783678</v>
          </cell>
          <cell r="P87">
            <v>39.473291572525277</v>
          </cell>
          <cell r="Q87">
            <v>39.454779926684026</v>
          </cell>
          <cell r="R87">
            <v>39.442379636459513</v>
          </cell>
          <cell r="S87">
            <v>39.432402138128261</v>
          </cell>
          <cell r="T87">
            <v>39.420177696987949</v>
          </cell>
          <cell r="U87">
            <v>39.405334392837098</v>
          </cell>
        </row>
        <row r="88">
          <cell r="E88">
            <v>43.560597799122384</v>
          </cell>
          <cell r="F88">
            <v>42.306601532372596</v>
          </cell>
          <cell r="G88">
            <v>41.48175804709814</v>
          </cell>
          <cell r="H88">
            <v>40.934554267636365</v>
          </cell>
          <cell r="I88">
            <v>40.564197735925418</v>
          </cell>
          <cell r="J88">
            <v>40.31045177578649</v>
          </cell>
          <cell r="K88">
            <v>40.129309447232409</v>
          </cell>
          <cell r="L88">
            <v>40.016519597843676</v>
          </cell>
          <cell r="M88">
            <v>39.939771306650606</v>
          </cell>
          <cell r="N88">
            <v>39.882055260329487</v>
          </cell>
          <cell r="O88">
            <v>39.837512649220542</v>
          </cell>
          <cell r="P88">
            <v>39.804648088172186</v>
          </cell>
          <cell r="Q88">
            <v>39.780932511741462</v>
          </cell>
          <cell r="R88">
            <v>39.764607705333567</v>
          </cell>
          <cell r="S88">
            <v>39.753412542042071</v>
          </cell>
          <cell r="T88">
            <v>39.74691299650123</v>
          </cell>
          <cell r="U88">
            <v>39.741547806324796</v>
          </cell>
        </row>
        <row r="89">
          <cell r="E89">
            <v>43.53446932332961</v>
          </cell>
          <cell r="F89">
            <v>42.284576195370981</v>
          </cell>
          <cell r="G89">
            <v>41.432923083880112</v>
          </cell>
          <cell r="H89">
            <v>40.806600607273367</v>
          </cell>
          <cell r="I89">
            <v>40.36058283392601</v>
          </cell>
          <cell r="J89">
            <v>40.039287766002595</v>
          </cell>
          <cell r="K89">
            <v>39.84366900321411</v>
          </cell>
          <cell r="L89">
            <v>39.732849810870434</v>
          </cell>
          <cell r="M89">
            <v>39.663710129693612</v>
          </cell>
          <cell r="N89">
            <v>39.619068484615269</v>
          </cell>
          <cell r="O89">
            <v>39.581827625704207</v>
          </cell>
          <cell r="P89">
            <v>39.558086616632394</v>
          </cell>
          <cell r="Q89">
            <v>39.537985695443503</v>
          </cell>
          <cell r="R89">
            <v>39.521114968511121</v>
          </cell>
          <cell r="S89">
            <v>39.504925888162475</v>
          </cell>
          <cell r="T89">
            <v>39.492120911871531</v>
          </cell>
          <cell r="U89">
            <v>39.482033163083926</v>
          </cell>
        </row>
        <row r="90">
          <cell r="E90">
            <v>43.549768488281458</v>
          </cell>
          <cell r="F90">
            <v>42.237425586744003</v>
          </cell>
          <cell r="G90">
            <v>41.25053896160081</v>
          </cell>
          <cell r="H90">
            <v>40.572399910081771</v>
          </cell>
          <cell r="I90">
            <v>40.065232045170028</v>
          </cell>
          <cell r="J90">
            <v>39.668452154208765</v>
          </cell>
          <cell r="K90">
            <v>39.383197208184711</v>
          </cell>
          <cell r="L90">
            <v>39.205815535414331</v>
          </cell>
          <cell r="M90">
            <v>39.082213254132419</v>
          </cell>
          <cell r="N90">
            <v>38.997988236860657</v>
          </cell>
          <cell r="O90">
            <v>38.940275724126138</v>
          </cell>
          <cell r="P90">
            <v>38.899277093531452</v>
          </cell>
          <cell r="Q90">
            <v>38.869352223579241</v>
          </cell>
          <cell r="R90">
            <v>38.847367020131927</v>
          </cell>
          <cell r="S90">
            <v>38.830639882792774</v>
          </cell>
          <cell r="T90">
            <v>38.818980106865077</v>
          </cell>
          <cell r="U90">
            <v>38.811001871874552</v>
          </cell>
        </row>
        <row r="91">
          <cell r="E91">
            <v>43.573423850652361</v>
          </cell>
          <cell r="F91">
            <v>42.300038799654189</v>
          </cell>
          <cell r="G91">
            <v>41.410665324819007</v>
          </cell>
          <cell r="H91">
            <v>40.800067681291253</v>
          </cell>
          <cell r="I91">
            <v>40.379702884331948</v>
          </cell>
          <cell r="J91">
            <v>40.077426344369357</v>
          </cell>
          <cell r="K91">
            <v>39.862632378243575</v>
          </cell>
          <cell r="L91">
            <v>39.715980447382599</v>
          </cell>
          <cell r="M91">
            <v>39.614470131969043</v>
          </cell>
          <cell r="N91">
            <v>39.545347850934462</v>
          </cell>
          <cell r="O91">
            <v>39.498225911232709</v>
          </cell>
          <cell r="P91">
            <v>39.467500612624185</v>
          </cell>
          <cell r="Q91">
            <v>39.449157403489309</v>
          </cell>
          <cell r="R91">
            <v>39.438056768467149</v>
          </cell>
          <cell r="S91">
            <v>39.429955229782756</v>
          </cell>
          <cell r="T91">
            <v>39.421031867892488</v>
          </cell>
          <cell r="U91">
            <v>39.410984791047383</v>
          </cell>
        </row>
        <row r="92">
          <cell r="E92">
            <v>43.58102903667988</v>
          </cell>
          <cell r="F92">
            <v>42.230951994442798</v>
          </cell>
          <cell r="G92">
            <v>41.356224257295317</v>
          </cell>
          <cell r="H92">
            <v>40.773483290609228</v>
          </cell>
          <cell r="I92">
            <v>40.39740168245762</v>
          </cell>
          <cell r="J92">
            <v>40.129930708229374</v>
          </cell>
          <cell r="K92">
            <v>39.937640129232555</v>
          </cell>
          <cell r="L92">
            <v>39.813351480903243</v>
          </cell>
          <cell r="M92">
            <v>39.72667813399422</v>
          </cell>
          <cell r="N92">
            <v>39.668715811172319</v>
          </cell>
          <cell r="O92">
            <v>39.627830762277874</v>
          </cell>
          <cell r="P92">
            <v>39.599113807266555</v>
          </cell>
          <cell r="Q92">
            <v>39.578717063819617</v>
          </cell>
          <cell r="R92">
            <v>39.565398508974852</v>
          </cell>
          <cell r="S92">
            <v>39.554666149596372</v>
          </cell>
          <cell r="T92">
            <v>39.541678275567882</v>
          </cell>
          <cell r="U92">
            <v>39.525832618324586</v>
          </cell>
        </row>
        <row r="93">
          <cell r="E93">
            <v>43.560721858212212</v>
          </cell>
          <cell r="F93">
            <v>42.235579635258425</v>
          </cell>
          <cell r="G93">
            <v>41.279459053602515</v>
          </cell>
          <cell r="H93">
            <v>40.606160286034481</v>
          </cell>
          <cell r="I93">
            <v>40.1228109676454</v>
          </cell>
          <cell r="J93">
            <v>39.735668204496989</v>
          </cell>
          <cell r="K93">
            <v>39.42365191819173</v>
          </cell>
          <cell r="L93">
            <v>39.209387637226122</v>
          </cell>
          <cell r="M93">
            <v>39.044132391286801</v>
          </cell>
          <cell r="N93">
            <v>38.92442038647431</v>
          </cell>
          <cell r="O93">
            <v>38.831504695233157</v>
          </cell>
          <cell r="P93">
            <v>38.759672922343299</v>
          </cell>
          <cell r="Q93">
            <v>38.705324632466883</v>
          </cell>
          <cell r="R93">
            <v>38.662171894411244</v>
          </cell>
          <cell r="S93">
            <v>38.628212911820938</v>
          </cell>
          <cell r="T93">
            <v>38.602356337817717</v>
          </cell>
          <cell r="U93">
            <v>38.581852145515597</v>
          </cell>
        </row>
        <row r="94">
          <cell r="E94">
            <v>43.578549071253605</v>
          </cell>
          <cell r="F94">
            <v>42.258989889779322</v>
          </cell>
          <cell r="G94">
            <v>41.374351313050667</v>
          </cell>
          <cell r="H94">
            <v>40.717986884585912</v>
          </cell>
          <cell r="I94">
            <v>40.263774170572383</v>
          </cell>
          <cell r="J94">
            <v>39.959576470605455</v>
          </cell>
          <cell r="K94">
            <v>39.733690041553977</v>
          </cell>
          <cell r="L94">
            <v>39.583637445773327</v>
          </cell>
          <cell r="M94">
            <v>39.471289820705913</v>
          </cell>
          <cell r="N94">
            <v>39.396120374014593</v>
          </cell>
          <cell r="O94">
            <v>39.344008466087757</v>
          </cell>
          <cell r="P94">
            <v>39.308991226026436</v>
          </cell>
          <cell r="Q94">
            <v>39.283090254856546</v>
          </cell>
          <cell r="R94">
            <v>39.263130337222748</v>
          </cell>
          <cell r="S94">
            <v>39.248430892158801</v>
          </cell>
          <cell r="T94">
            <v>39.237471460496216</v>
          </cell>
          <cell r="U94">
            <v>39.22829569603806</v>
          </cell>
        </row>
        <row r="95">
          <cell r="E95">
            <v>43.576911982811616</v>
          </cell>
          <cell r="F95">
            <v>42.261609717823937</v>
          </cell>
          <cell r="G95">
            <v>41.378043400611347</v>
          </cell>
          <cell r="H95">
            <v>40.742786574650736</v>
          </cell>
          <cell r="I95">
            <v>40.294996906655953</v>
          </cell>
          <cell r="J95">
            <v>39.968932122507866</v>
          </cell>
          <cell r="K95">
            <v>39.728477702026133</v>
          </cell>
          <cell r="L95">
            <v>39.561549155593013</v>
          </cell>
          <cell r="M95">
            <v>39.435257670685843</v>
          </cell>
          <cell r="N95">
            <v>39.339664692592187</v>
          </cell>
          <cell r="O95">
            <v>39.26415052236085</v>
          </cell>
          <cell r="P95">
            <v>39.207534350857799</v>
          </cell>
          <cell r="Q95">
            <v>39.168361694489484</v>
          </cell>
          <cell r="R95">
            <v>39.141797476300617</v>
          </cell>
          <cell r="S95">
            <v>39.123697796789251</v>
          </cell>
          <cell r="T95">
            <v>39.111441116152832</v>
          </cell>
          <cell r="U95">
            <v>39.10413109859789</v>
          </cell>
        </row>
        <row r="96">
          <cell r="E96">
            <v>43.549519749410457</v>
          </cell>
          <cell r="F96">
            <v>42.14424517421552</v>
          </cell>
          <cell r="G96">
            <v>41.218958359190957</v>
          </cell>
          <cell r="H96">
            <v>40.591563914581819</v>
          </cell>
          <cell r="I96">
            <v>40.113811292369249</v>
          </cell>
          <cell r="J96">
            <v>39.774057345762508</v>
          </cell>
          <cell r="K96">
            <v>39.517327595307151</v>
          </cell>
          <cell r="L96">
            <v>39.345317908463393</v>
          </cell>
          <cell r="M96">
            <v>39.219113341274067</v>
          </cell>
          <cell r="N96">
            <v>39.132107235248689</v>
          </cell>
          <cell r="O96">
            <v>39.074465421466634</v>
          </cell>
          <cell r="P96">
            <v>39.036358037642373</v>
          </cell>
          <cell r="Q96">
            <v>39.012866559107785</v>
          </cell>
          <cell r="R96">
            <v>38.997959495355268</v>
          </cell>
          <cell r="S96">
            <v>38.987877637842679</v>
          </cell>
          <cell r="T96">
            <v>38.979508826103377</v>
          </cell>
          <cell r="U96">
            <v>38.972504051427336</v>
          </cell>
        </row>
        <row r="97">
          <cell r="E97">
            <v>43.585238321575808</v>
          </cell>
          <cell r="F97">
            <v>42.272719879176023</v>
          </cell>
          <cell r="G97">
            <v>41.36910630922042</v>
          </cell>
          <cell r="H97">
            <v>40.715245559821916</v>
          </cell>
          <cell r="I97">
            <v>40.246953650438101</v>
          </cell>
          <cell r="J97">
            <v>39.920703405749045</v>
          </cell>
          <cell r="K97">
            <v>39.669071173220125</v>
          </cell>
          <cell r="L97">
            <v>39.490700174657839</v>
          </cell>
          <cell r="M97">
            <v>39.348921463988773</v>
          </cell>
          <cell r="N97">
            <v>39.235637703085253</v>
          </cell>
          <cell r="O97">
            <v>39.148863722787723</v>
          </cell>
          <cell r="P97">
            <v>39.080695935402552</v>
          </cell>
          <cell r="Q97">
            <v>39.031141356491609</v>
          </cell>
          <cell r="R97">
            <v>38.995880267553389</v>
          </cell>
          <cell r="S97">
            <v>38.969883495452578</v>
          </cell>
          <cell r="T97">
            <v>38.952337275130219</v>
          </cell>
          <cell r="U97">
            <v>38.939969357106335</v>
          </cell>
        </row>
        <row r="98">
          <cell r="E98">
            <v>43.553580163862463</v>
          </cell>
          <cell r="F98">
            <v>42.276711971307499</v>
          </cell>
          <cell r="G98">
            <v>41.416883356493322</v>
          </cell>
          <cell r="H98">
            <v>40.777952396812289</v>
          </cell>
          <cell r="I98">
            <v>40.314267721953925</v>
          </cell>
          <cell r="J98">
            <v>39.982443033320635</v>
          </cell>
          <cell r="K98">
            <v>39.742960980441516</v>
          </cell>
          <cell r="L98">
            <v>39.582980436030944</v>
          </cell>
          <cell r="M98">
            <v>39.456956294605632</v>
          </cell>
          <cell r="N98">
            <v>39.358881476199812</v>
          </cell>
          <cell r="O98">
            <v>39.287997539181738</v>
          </cell>
          <cell r="P98">
            <v>39.238817551155542</v>
          </cell>
          <cell r="Q98">
            <v>39.20038507296892</v>
          </cell>
          <cell r="R98">
            <v>39.17259031285802</v>
          </cell>
          <cell r="S98">
            <v>39.152577352510427</v>
          </cell>
          <cell r="T98">
            <v>39.138224453123279</v>
          </cell>
          <cell r="U98">
            <v>39.129889260554371</v>
          </cell>
        </row>
        <row r="99">
          <cell r="E99">
            <v>43.579561725848102</v>
          </cell>
          <cell r="F99">
            <v>42.190911490915553</v>
          </cell>
          <cell r="G99">
            <v>41.244552727936572</v>
          </cell>
          <cell r="H99">
            <v>40.621575488519177</v>
          </cell>
          <cell r="I99">
            <v>40.156652530249069</v>
          </cell>
          <cell r="J99">
            <v>39.849956015135518</v>
          </cell>
          <cell r="K99">
            <v>39.636612204349404</v>
          </cell>
          <cell r="L99">
            <v>39.504649589785878</v>
          </cell>
          <cell r="M99">
            <v>39.407581997720449</v>
          </cell>
          <cell r="N99">
            <v>39.331984463672818</v>
          </cell>
          <cell r="O99">
            <v>39.273487195118967</v>
          </cell>
          <cell r="P99">
            <v>39.233295879307136</v>
          </cell>
          <cell r="Q99">
            <v>39.207091268148311</v>
          </cell>
          <cell r="R99">
            <v>39.190182814269114</v>
          </cell>
          <cell r="S99">
            <v>39.178416989278915</v>
          </cell>
          <cell r="T99">
            <v>39.169779522096384</v>
          </cell>
          <cell r="U99">
            <v>39.162761443314722</v>
          </cell>
        </row>
        <row r="100">
          <cell r="E100">
            <v>43.579060261331811</v>
          </cell>
          <cell r="F100">
            <v>42.244942525216636</v>
          </cell>
          <cell r="G100">
            <v>41.300905811907398</v>
          </cell>
          <cell r="H100">
            <v>40.594345924899429</v>
          </cell>
          <cell r="I100">
            <v>40.08275580885396</v>
          </cell>
          <cell r="J100">
            <v>39.730858783266804</v>
          </cell>
          <cell r="K100">
            <v>39.464293407598952</v>
          </cell>
          <cell r="L100">
            <v>39.274210081136239</v>
          </cell>
          <cell r="M100">
            <v>39.121425145277954</v>
          </cell>
          <cell r="N100">
            <v>38.995965591939481</v>
          </cell>
          <cell r="O100">
            <v>38.892994168791262</v>
          </cell>
          <cell r="P100">
            <v>38.812924186717481</v>
          </cell>
          <cell r="Q100">
            <v>38.751852685246114</v>
          </cell>
          <cell r="R100">
            <v>38.710224081945455</v>
          </cell>
          <cell r="S100">
            <v>38.68158684247912</v>
          </cell>
          <cell r="T100">
            <v>38.66126187435416</v>
          </cell>
          <cell r="U100">
            <v>38.645425043872656</v>
          </cell>
        </row>
        <row r="101">
          <cell r="E101">
            <v>43.581366243393838</v>
          </cell>
          <cell r="F101">
            <v>42.310599646277687</v>
          </cell>
          <cell r="G101">
            <v>41.398368003767736</v>
          </cell>
          <cell r="H101">
            <v>40.761955739419477</v>
          </cell>
          <cell r="I101">
            <v>40.305863238688438</v>
          </cell>
          <cell r="J101">
            <v>39.966040067695772</v>
          </cell>
          <cell r="K101">
            <v>39.715427744011272</v>
          </cell>
          <cell r="L101">
            <v>39.538662849080872</v>
          </cell>
          <cell r="M101">
            <v>39.398313865162073</v>
          </cell>
          <cell r="N101">
            <v>39.290990859208826</v>
          </cell>
          <cell r="O101">
            <v>39.207045425615938</v>
          </cell>
          <cell r="P101">
            <v>39.142457461999534</v>
          </cell>
          <cell r="Q101">
            <v>39.09203524687522</v>
          </cell>
          <cell r="R101">
            <v>39.055034828239769</v>
          </cell>
          <cell r="S101">
            <v>39.027622907758683</v>
          </cell>
          <cell r="T101">
            <v>39.007261608076831</v>
          </cell>
          <cell r="U101">
            <v>39.007261608076831</v>
          </cell>
        </row>
        <row r="102">
          <cell r="E102">
            <v>43.555416136560638</v>
          </cell>
          <cell r="F102">
            <v>42.269668109552114</v>
          </cell>
          <cell r="G102">
            <v>41.38743545393389</v>
          </cell>
          <cell r="H102">
            <v>40.761881654232049</v>
          </cell>
          <cell r="I102">
            <v>40.317773074700042</v>
          </cell>
          <cell r="J102">
            <v>40.012453182554594</v>
          </cell>
          <cell r="K102">
            <v>39.797809662248689</v>
          </cell>
          <cell r="L102">
            <v>39.654062375088188</v>
          </cell>
          <cell r="M102">
            <v>39.546728701815006</v>
          </cell>
          <cell r="N102">
            <v>39.46387585776197</v>
          </cell>
          <cell r="O102">
            <v>39.397572842541592</v>
          </cell>
          <cell r="P102">
            <v>39.347609039272278</v>
          </cell>
          <cell r="Q102">
            <v>39.310248006723874</v>
          </cell>
          <cell r="R102">
            <v>39.28219189035633</v>
          </cell>
          <cell r="S102">
            <v>39.262667797654146</v>
          </cell>
          <cell r="T102">
            <v>39.250018073231686</v>
          </cell>
          <cell r="U102">
            <v>39.241376995155917</v>
          </cell>
        </row>
        <row r="103">
          <cell r="E103">
            <v>43.549425686165222</v>
          </cell>
          <cell r="F103">
            <v>42.1238680464796</v>
          </cell>
          <cell r="G103">
            <v>41.161089125228429</v>
          </cell>
          <cell r="H103">
            <v>40.482974244571373</v>
          </cell>
          <cell r="I103">
            <v>39.98866116297819</v>
          </cell>
          <cell r="J103">
            <v>39.606717373569253</v>
          </cell>
          <cell r="K103">
            <v>39.309914841460447</v>
          </cell>
          <cell r="L103">
            <v>39.11276726821923</v>
          </cell>
          <cell r="M103">
            <v>38.970023490876898</v>
          </cell>
          <cell r="N103">
            <v>38.857678663447025</v>
          </cell>
          <cell r="O103">
            <v>38.771761472827457</v>
          </cell>
          <cell r="P103">
            <v>38.703154524685942</v>
          </cell>
          <cell r="Q103">
            <v>38.651276262247436</v>
          </cell>
          <cell r="R103">
            <v>38.61338493590555</v>
          </cell>
          <cell r="S103">
            <v>38.584633073081839</v>
          </cell>
          <cell r="T103">
            <v>38.563363170672623</v>
          </cell>
          <cell r="U103">
            <v>38.548371353241187</v>
          </cell>
        </row>
        <row r="104">
          <cell r="E104">
            <v>43.579896387669706</v>
          </cell>
          <cell r="F104">
            <v>42.275093902335669</v>
          </cell>
          <cell r="G104">
            <v>41.426438168651956</v>
          </cell>
          <cell r="H104">
            <v>40.816587143744904</v>
          </cell>
          <cell r="I104">
            <v>40.371343108954719</v>
          </cell>
          <cell r="J104">
            <v>40.041779771141918</v>
          </cell>
          <cell r="K104">
            <v>39.802268270927648</v>
          </cell>
          <cell r="L104">
            <v>39.647839976520181</v>
          </cell>
          <cell r="M104">
            <v>39.532461823522368</v>
          </cell>
          <cell r="N104">
            <v>39.450032126520071</v>
          </cell>
          <cell r="O104">
            <v>39.384209121447384</v>
          </cell>
          <cell r="P104">
            <v>39.331865192011499</v>
          </cell>
          <cell r="Q104">
            <v>39.291123333379602</v>
          </cell>
          <cell r="R104">
            <v>39.258755204928143</v>
          </cell>
          <cell r="S104">
            <v>39.234447317299399</v>
          </cell>
          <cell r="T104">
            <v>39.217266811237167</v>
          </cell>
          <cell r="U104">
            <v>39.20526533831562</v>
          </cell>
        </row>
        <row r="105">
          <cell r="E105">
            <v>43.585615459502129</v>
          </cell>
          <cell r="F105">
            <v>42.306578340904871</v>
          </cell>
          <cell r="G105">
            <v>41.445964271494518</v>
          </cell>
          <cell r="H105">
            <v>40.851888381077046</v>
          </cell>
          <cell r="I105">
            <v>40.450021154447818</v>
          </cell>
          <cell r="J105">
            <v>40.169969462850311</v>
          </cell>
          <cell r="K105">
            <v>39.979016052591888</v>
          </cell>
          <cell r="L105">
            <v>39.853552508255881</v>
          </cell>
          <cell r="M105">
            <v>39.7657246060906</v>
          </cell>
          <cell r="N105">
            <v>39.709646814296114</v>
          </cell>
          <cell r="O105">
            <v>39.670016032029537</v>
          </cell>
          <cell r="P105">
            <v>39.642831085557027</v>
          </cell>
          <cell r="Q105">
            <v>39.623428342490158</v>
          </cell>
          <cell r="R105">
            <v>39.609256748447933</v>
          </cell>
          <cell r="S105">
            <v>39.599211752076208</v>
          </cell>
          <cell r="T105">
            <v>39.588515820232914</v>
          </cell>
          <cell r="U105">
            <v>39.576703419716672</v>
          </cell>
        </row>
        <row r="106">
          <cell r="E106">
            <v>43.555574869231201</v>
          </cell>
          <cell r="F106">
            <v>42.248716031312924</v>
          </cell>
          <cell r="G106">
            <v>41.265053542948891</v>
          </cell>
          <cell r="H106">
            <v>40.600886147128705</v>
          </cell>
          <cell r="I106">
            <v>40.132552074162135</v>
          </cell>
          <cell r="J106">
            <v>39.780761248339438</v>
          </cell>
          <cell r="K106">
            <v>39.532080488988193</v>
          </cell>
          <cell r="L106">
            <v>39.363568482622355</v>
          </cell>
          <cell r="M106">
            <v>39.239492018817309</v>
          </cell>
          <cell r="N106">
            <v>39.147666368256168</v>
          </cell>
          <cell r="O106">
            <v>39.079331622469304</v>
          </cell>
          <cell r="P106">
            <v>39.026344188919325</v>
          </cell>
          <cell r="Q106">
            <v>38.986396632536412</v>
          </cell>
          <cell r="R106">
            <v>38.958708211380312</v>
          </cell>
          <cell r="S106">
            <v>38.938524392112285</v>
          </cell>
          <cell r="T106">
            <v>38.922172505333151</v>
          </cell>
          <cell r="U106">
            <v>38.909856774727004</v>
          </cell>
        </row>
        <row r="107">
          <cell r="E107">
            <v>43.560571687812576</v>
          </cell>
          <cell r="F107">
            <v>42.303321732123699</v>
          </cell>
          <cell r="G107">
            <v>41.345998468042779</v>
          </cell>
          <cell r="H107">
            <v>40.730514538017921</v>
          </cell>
          <cell r="I107">
            <v>40.319009285353104</v>
          </cell>
          <cell r="J107">
            <v>40.020621577144752</v>
          </cell>
          <cell r="K107">
            <v>39.80431747299528</v>
          </cell>
          <cell r="L107">
            <v>39.662241670018261</v>
          </cell>
          <cell r="M107">
            <v>39.572445849827908</v>
          </cell>
          <cell r="N107">
            <v>39.514586427606197</v>
          </cell>
          <cell r="O107">
            <v>39.477412189877079</v>
          </cell>
          <cell r="P107">
            <v>39.452056354539756</v>
          </cell>
          <cell r="Q107">
            <v>39.436883624257455</v>
          </cell>
          <cell r="R107">
            <v>39.427151192991957</v>
          </cell>
          <cell r="S107">
            <v>39.418700971828372</v>
          </cell>
          <cell r="T107">
            <v>39.411647975583627</v>
          </cell>
          <cell r="U107">
            <v>39.405555367916321</v>
          </cell>
        </row>
        <row r="108">
          <cell r="E108">
            <v>43.581607604935556</v>
          </cell>
          <cell r="F108">
            <v>42.302753162790182</v>
          </cell>
          <cell r="G108">
            <v>41.339773753937898</v>
          </cell>
          <cell r="H108">
            <v>40.656919549006204</v>
          </cell>
          <cell r="I108">
            <v>40.199248431486929</v>
          </cell>
          <cell r="J108">
            <v>39.879808598160722</v>
          </cell>
          <cell r="K108">
            <v>39.654787845678008</v>
          </cell>
          <cell r="L108">
            <v>39.50717930607162</v>
          </cell>
          <cell r="M108">
            <v>39.396991666552573</v>
          </cell>
          <cell r="N108">
            <v>39.312613672155472</v>
          </cell>
          <cell r="O108">
            <v>39.248255198083989</v>
          </cell>
          <cell r="P108">
            <v>39.195911918650509</v>
          </cell>
          <cell r="Q108">
            <v>39.154411215142545</v>
          </cell>
          <cell r="R108">
            <v>39.118485553842746</v>
          </cell>
          <cell r="S108">
            <v>39.090752165507418</v>
          </cell>
          <cell r="T108">
            <v>39.070131761416832</v>
          </cell>
          <cell r="U108">
            <v>39.053851392745472</v>
          </cell>
        </row>
        <row r="109">
          <cell r="E109">
            <v>43.566306931246864</v>
          </cell>
          <cell r="F109">
            <v>42.27416169180227</v>
          </cell>
          <cell r="G109">
            <v>41.353953884217766</v>
          </cell>
          <cell r="H109">
            <v>40.646434847369363</v>
          </cell>
          <cell r="I109">
            <v>40.123835946342176</v>
          </cell>
          <cell r="J109">
            <v>39.758290415363362</v>
          </cell>
          <cell r="K109">
            <v>39.48486081438805</v>
          </cell>
          <cell r="L109">
            <v>39.301831804369947</v>
          </cell>
          <cell r="M109">
            <v>39.172038084861654</v>
          </cell>
          <cell r="N109">
            <v>39.075334936722989</v>
          </cell>
          <cell r="O109">
            <v>39.003546738650719</v>
          </cell>
          <cell r="P109">
            <v>38.952647724551518</v>
          </cell>
          <cell r="Q109">
            <v>38.913556887273245</v>
          </cell>
          <cell r="R109">
            <v>38.885518917408589</v>
          </cell>
          <cell r="S109">
            <v>38.86585436201792</v>
          </cell>
          <cell r="T109">
            <v>38.851821920422729</v>
          </cell>
          <cell r="U109">
            <v>38.841230221718483</v>
          </cell>
        </row>
        <row r="110">
          <cell r="E110">
            <v>43.57042564158445</v>
          </cell>
          <cell r="F110">
            <v>42.158810424218167</v>
          </cell>
          <cell r="G110">
            <v>41.244903285548098</v>
          </cell>
          <cell r="H110">
            <v>40.619616026285854</v>
          </cell>
          <cell r="I110">
            <v>40.148913765235811</v>
          </cell>
          <cell r="J110">
            <v>39.819583914869661</v>
          </cell>
          <cell r="K110">
            <v>39.589618835013326</v>
          </cell>
          <cell r="L110">
            <v>39.436808075786431</v>
          </cell>
          <cell r="M110">
            <v>39.328468045428551</v>
          </cell>
          <cell r="N110">
            <v>39.253181356856636</v>
          </cell>
          <cell r="O110">
            <v>39.201208707360252</v>
          </cell>
          <cell r="P110">
            <v>39.165024938703347</v>
          </cell>
          <cell r="Q110">
            <v>39.139963931233162</v>
          </cell>
          <cell r="R110">
            <v>39.122189410649888</v>
          </cell>
          <cell r="S110">
            <v>39.10987120673569</v>
          </cell>
          <cell r="T110">
            <v>39.100307215888655</v>
          </cell>
          <cell r="U110">
            <v>39.089922277012022</v>
          </cell>
        </row>
        <row r="111">
          <cell r="E111">
            <v>43.57504539743806</v>
          </cell>
          <cell r="F111">
            <v>42.30121015863773</v>
          </cell>
          <cell r="G111">
            <v>41.382586234740572</v>
          </cell>
          <cell r="H111">
            <v>40.767087377481403</v>
          </cell>
          <cell r="I111">
            <v>40.338557673995481</v>
          </cell>
          <cell r="J111">
            <v>40.032167084832011</v>
          </cell>
          <cell r="K111">
            <v>39.823901798303829</v>
          </cell>
          <cell r="L111">
            <v>39.690225287491714</v>
          </cell>
          <cell r="M111">
            <v>39.596449547804859</v>
          </cell>
          <cell r="N111">
            <v>39.53382755834501</v>
          </cell>
          <cell r="O111">
            <v>39.48793794932849</v>
          </cell>
          <cell r="P111">
            <v>39.456929346033348</v>
          </cell>
          <cell r="Q111">
            <v>39.435682143963895</v>
          </cell>
          <cell r="R111">
            <v>39.420321437641405</v>
          </cell>
          <cell r="S111">
            <v>39.409887084496098</v>
          </cell>
          <cell r="T111">
            <v>39.402029418800225</v>
          </cell>
          <cell r="U111">
            <v>39.393811890173467</v>
          </cell>
        </row>
        <row r="112">
          <cell r="E112">
            <v>43.551916996812395</v>
          </cell>
          <cell r="F112">
            <v>42.320448692462811</v>
          </cell>
          <cell r="G112">
            <v>41.498996178363193</v>
          </cell>
          <cell r="H112">
            <v>40.897583005218458</v>
          </cell>
          <cell r="I112">
            <v>40.454982052542725</v>
          </cell>
          <cell r="J112">
            <v>40.118970144349781</v>
          </cell>
          <cell r="K112">
            <v>39.850819488355022</v>
          </cell>
          <cell r="L112">
            <v>39.656092426610478</v>
          </cell>
          <cell r="M112">
            <v>39.492271546999788</v>
          </cell>
          <cell r="N112">
            <v>39.358770121989764</v>
          </cell>
          <cell r="O112">
            <v>39.248078649961847</v>
          </cell>
          <cell r="P112">
            <v>39.157855089590456</v>
          </cell>
          <cell r="Q112">
            <v>39.083251482491534</v>
          </cell>
          <cell r="R112">
            <v>39.026311987983263</v>
          </cell>
          <cell r="S112">
            <v>38.981406456951014</v>
          </cell>
          <cell r="T112">
            <v>38.948205481324877</v>
          </cell>
          <cell r="U112">
            <v>38.924985617315635</v>
          </cell>
        </row>
        <row r="113">
          <cell r="E113">
            <v>43.572460262589018</v>
          </cell>
          <cell r="F113">
            <v>42.23434828787078</v>
          </cell>
          <cell r="G113">
            <v>41.190965362657842</v>
          </cell>
          <cell r="H113">
            <v>40.424483629064</v>
          </cell>
          <cell r="I113">
            <v>39.891684330034877</v>
          </cell>
          <cell r="J113">
            <v>39.531416105058824</v>
          </cell>
          <cell r="K113">
            <v>39.255089806642317</v>
          </cell>
          <cell r="L113">
            <v>39.059317355519198</v>
          </cell>
          <cell r="M113">
            <v>38.920445010637522</v>
          </cell>
          <cell r="N113">
            <v>38.819061063877967</v>
          </cell>
          <cell r="O113">
            <v>38.743123772151925</v>
          </cell>
          <cell r="P113">
            <v>38.685017296948708</v>
          </cell>
          <cell r="Q113">
            <v>38.63984164815426</v>
          </cell>
          <cell r="R113">
            <v>38.603940607138455</v>
          </cell>
          <cell r="S113">
            <v>38.574433799905286</v>
          </cell>
          <cell r="T113">
            <v>38.549696747294988</v>
          </cell>
          <cell r="U113">
            <v>38.531475074584229</v>
          </cell>
        </row>
        <row r="114">
          <cell r="E114">
            <v>43.58622572296067</v>
          </cell>
          <cell r="F114">
            <v>42.185497188167858</v>
          </cell>
          <cell r="G114">
            <v>41.224795579238993</v>
          </cell>
          <cell r="H114">
            <v>40.597917433812569</v>
          </cell>
          <cell r="I114">
            <v>40.145975338597836</v>
          </cell>
          <cell r="J114">
            <v>39.819320266065411</v>
          </cell>
          <cell r="K114">
            <v>39.573779708532506</v>
          </cell>
          <cell r="L114">
            <v>39.405448241553323</v>
          </cell>
          <cell r="M114">
            <v>39.277623065362242</v>
          </cell>
          <cell r="N114">
            <v>39.189301951943499</v>
          </cell>
          <cell r="O114">
            <v>39.127474103078924</v>
          </cell>
          <cell r="P114">
            <v>39.085409289232274</v>
          </cell>
          <cell r="Q114">
            <v>39.057360227664823</v>
          </cell>
          <cell r="R114">
            <v>39.038833623452952</v>
          </cell>
          <cell r="S114">
            <v>39.025748341895984</v>
          </cell>
          <cell r="T114">
            <v>39.015842767496004</v>
          </cell>
          <cell r="U114">
            <v>39.013416758137168</v>
          </cell>
        </row>
        <row r="115">
          <cell r="E115">
            <v>43.587525212346932</v>
          </cell>
          <cell r="F115">
            <v>42.206837872996118</v>
          </cell>
          <cell r="G115">
            <v>41.256753857799175</v>
          </cell>
          <cell r="H115">
            <v>40.571893197612638</v>
          </cell>
          <cell r="I115">
            <v>40.048260112914384</v>
          </cell>
          <cell r="J115">
            <v>39.67427442231385</v>
          </cell>
          <cell r="K115">
            <v>39.391140511052505</v>
          </cell>
          <cell r="L115">
            <v>39.200984373523845</v>
          </cell>
          <cell r="M115">
            <v>39.054071634912901</v>
          </cell>
          <cell r="N115">
            <v>38.942699811425065</v>
          </cell>
          <cell r="O115">
            <v>38.865940217306203</v>
          </cell>
          <cell r="P115">
            <v>38.807986396325965</v>
          </cell>
          <cell r="Q115">
            <v>38.768840884534562</v>
          </cell>
          <cell r="R115">
            <v>38.741741812234039</v>
          </cell>
          <cell r="S115">
            <v>38.722285317107385</v>
          </cell>
          <cell r="T115">
            <v>38.70708956527794</v>
          </cell>
          <cell r="U115">
            <v>38.695662167390921</v>
          </cell>
        </row>
        <row r="116">
          <cell r="E116">
            <v>43.55412155216964</v>
          </cell>
          <cell r="F116">
            <v>42.28971636859675</v>
          </cell>
          <cell r="G116">
            <v>41.457785087057076</v>
          </cell>
          <cell r="H116">
            <v>40.889997652338067</v>
          </cell>
          <cell r="I116">
            <v>40.496493483500579</v>
          </cell>
          <cell r="J116">
            <v>40.220198282695939</v>
          </cell>
          <cell r="K116">
            <v>40.017162249496259</v>
          </cell>
          <cell r="L116">
            <v>39.873720686921317</v>
          </cell>
          <cell r="M116">
            <v>39.765622068306747</v>
          </cell>
          <cell r="N116">
            <v>39.686447357626683</v>
          </cell>
          <cell r="O116">
            <v>39.635852261817774</v>
          </cell>
          <cell r="P116">
            <v>39.605175610364441</v>
          </cell>
          <cell r="Q116">
            <v>39.584571510709523</v>
          </cell>
          <cell r="R116">
            <v>39.569243093083415</v>
          </cell>
          <cell r="S116">
            <v>39.553086444039167</v>
          </cell>
          <cell r="T116">
            <v>39.534321866227408</v>
          </cell>
          <cell r="U116">
            <v>39.511991128920251</v>
          </cell>
        </row>
        <row r="117">
          <cell r="E117">
            <v>43.568447350058044</v>
          </cell>
          <cell r="F117">
            <v>42.302893049836705</v>
          </cell>
          <cell r="G117">
            <v>41.470099057814146</v>
          </cell>
          <cell r="H117">
            <v>40.901628596572401</v>
          </cell>
          <cell r="I117">
            <v>40.507641818150859</v>
          </cell>
          <cell r="J117">
            <v>40.230862837036497</v>
          </cell>
          <cell r="K117">
            <v>40.027483513501586</v>
          </cell>
          <cell r="L117">
            <v>39.883789688936048</v>
          </cell>
          <cell r="M117">
            <v>39.775476183366898</v>
          </cell>
          <cell r="N117">
            <v>39.696119096249191</v>
          </cell>
          <cell r="O117">
            <v>39.645375537330438</v>
          </cell>
          <cell r="P117">
            <v>39.614623418890879</v>
          </cell>
          <cell r="Q117">
            <v>39.593957848255137</v>
          </cell>
          <cell r="R117">
            <v>39.578600612147561</v>
          </cell>
          <cell r="S117">
            <v>39.562413519393488</v>
          </cell>
          <cell r="T117">
            <v>39.543614544357169</v>
          </cell>
          <cell r="U117">
            <v>39.521242467052048</v>
          </cell>
        </row>
        <row r="118">
          <cell r="E118">
            <v>43.583896127617706</v>
          </cell>
          <cell r="F118">
            <v>42.235665469513066</v>
          </cell>
          <cell r="G118">
            <v>41.339574742154312</v>
          </cell>
          <cell r="H118">
            <v>40.712521186447432</v>
          </cell>
          <cell r="I118">
            <v>40.255173336912257</v>
          </cell>
          <cell r="J118">
            <v>39.938157229158513</v>
          </cell>
          <cell r="K118">
            <v>39.690545147929861</v>
          </cell>
          <cell r="L118">
            <v>39.521455808121864</v>
          </cell>
          <cell r="M118">
            <v>39.395506255553663</v>
          </cell>
          <cell r="N118">
            <v>39.310918841245837</v>
          </cell>
          <cell r="O118">
            <v>39.254519467444752</v>
          </cell>
          <cell r="P118">
            <v>39.218573479339327</v>
          </cell>
          <cell r="Q118">
            <v>39.194761644471953</v>
          </cell>
          <cell r="R118">
            <v>39.177509785170038</v>
          </cell>
          <cell r="S118">
            <v>39.165434965285783</v>
          </cell>
          <cell r="T118">
            <v>39.157548454872632</v>
          </cell>
          <cell r="U118">
            <v>39.151413686844805</v>
          </cell>
        </row>
        <row r="119">
          <cell r="E119">
            <v>43.572328581894666</v>
          </cell>
          <cell r="F119">
            <v>42.177595310287337</v>
          </cell>
          <cell r="G119">
            <v>41.239162678822765</v>
          </cell>
          <cell r="H119">
            <v>40.629003993141374</v>
          </cell>
          <cell r="I119">
            <v>40.184064073393422</v>
          </cell>
          <cell r="J119">
            <v>39.874213908572777</v>
          </cell>
          <cell r="K119">
            <v>39.644019519516419</v>
          </cell>
          <cell r="L119">
            <v>39.489494142493385</v>
          </cell>
          <cell r="M119">
            <v>39.37684131501949</v>
          </cell>
          <cell r="N119">
            <v>39.297649449066178</v>
          </cell>
          <cell r="O119">
            <v>39.24524684063838</v>
          </cell>
          <cell r="P119">
            <v>39.209789993284367</v>
          </cell>
          <cell r="Q119">
            <v>39.18722128293907</v>
          </cell>
          <cell r="R119">
            <v>39.17288720878431</v>
          </cell>
          <cell r="S119">
            <v>39.163767788816152</v>
          </cell>
          <cell r="T119">
            <v>39.156433804389955</v>
          </cell>
          <cell r="U119">
            <v>39.148692100374546</v>
          </cell>
        </row>
        <row r="120">
          <cell r="E120">
            <v>43.559347789525241</v>
          </cell>
          <cell r="F120">
            <v>42.253427317052285</v>
          </cell>
          <cell r="G120">
            <v>41.3804110681805</v>
          </cell>
          <cell r="H120">
            <v>40.774691644909943</v>
          </cell>
          <cell r="I120">
            <v>40.346672268190545</v>
          </cell>
          <cell r="J120">
            <v>40.033534618571657</v>
          </cell>
          <cell r="K120">
            <v>39.809036457973207</v>
          </cell>
          <cell r="L120">
            <v>39.663071080430186</v>
          </cell>
          <cell r="M120">
            <v>39.553375195735406</v>
          </cell>
          <cell r="N120">
            <v>39.471942673429609</v>
          </cell>
          <cell r="O120">
            <v>39.410004042084552</v>
          </cell>
          <cell r="P120">
            <v>39.361287491512869</v>
          </cell>
          <cell r="Q120">
            <v>39.325328775017049</v>
          </cell>
          <cell r="R120">
            <v>39.296876177867574</v>
          </cell>
          <cell r="S120">
            <v>39.27497819520994</v>
          </cell>
          <cell r="T120">
            <v>39.258536484530538</v>
          </cell>
          <cell r="U120">
            <v>39.245999021599793</v>
          </cell>
        </row>
        <row r="121">
          <cell r="E121">
            <v>43.565222789615092</v>
          </cell>
          <cell r="F121">
            <v>42.241572783643328</v>
          </cell>
          <cell r="G121">
            <v>41.330049299126458</v>
          </cell>
          <cell r="H121">
            <v>40.712436306312526</v>
          </cell>
          <cell r="I121">
            <v>40.3007911506498</v>
          </cell>
          <cell r="J121">
            <v>40.003762024138453</v>
          </cell>
          <cell r="K121">
            <v>39.76668811032318</v>
          </cell>
          <cell r="L121">
            <v>39.612271903573586</v>
          </cell>
          <cell r="M121">
            <v>39.491489474894571</v>
          </cell>
          <cell r="N121">
            <v>39.385973678596294</v>
          </cell>
          <cell r="O121">
            <v>39.303216010226059</v>
          </cell>
          <cell r="P121">
            <v>39.241399870989618</v>
          </cell>
          <cell r="Q121">
            <v>39.19539999490258</v>
          </cell>
          <cell r="R121">
            <v>39.161731393248679</v>
          </cell>
          <cell r="S121">
            <v>39.137345567965959</v>
          </cell>
          <cell r="T121">
            <v>39.119536509631779</v>
          </cell>
          <cell r="U121">
            <v>39.106759999664334</v>
          </cell>
        </row>
        <row r="122">
          <cell r="E122">
            <v>43.600024794412029</v>
          </cell>
          <cell r="F122">
            <v>42.225013283635015</v>
          </cell>
          <cell r="G122">
            <v>41.26991028803279</v>
          </cell>
          <cell r="H122">
            <v>40.627600766040594</v>
          </cell>
          <cell r="I122">
            <v>40.168771500494444</v>
          </cell>
          <cell r="J122">
            <v>39.852284680613046</v>
          </cell>
          <cell r="K122">
            <v>39.620814737069921</v>
          </cell>
          <cell r="L122">
            <v>39.455903508642926</v>
          </cell>
          <cell r="M122">
            <v>39.333502847603853</v>
          </cell>
          <cell r="N122">
            <v>39.235692588130242</v>
          </cell>
          <cell r="O122">
            <v>39.147446447711779</v>
          </cell>
          <cell r="P122">
            <v>39.071326323844239</v>
          </cell>
          <cell r="Q122">
            <v>39.014183789941868</v>
          </cell>
          <cell r="R122">
            <v>38.974201800771837</v>
          </cell>
          <cell r="S122">
            <v>38.94717930382398</v>
          </cell>
          <cell r="T122">
            <v>38.928386858008956</v>
          </cell>
          <cell r="U122">
            <v>38.915691436002533</v>
          </cell>
        </row>
        <row r="123">
          <cell r="E123">
            <v>43.576463401069098</v>
          </cell>
          <cell r="F123">
            <v>42.200044274397392</v>
          </cell>
          <cell r="G123">
            <v>41.242659723324827</v>
          </cell>
          <cell r="H123">
            <v>40.563846880039598</v>
          </cell>
          <cell r="I123">
            <v>40.100172687456222</v>
          </cell>
          <cell r="J123">
            <v>39.752541334269928</v>
          </cell>
          <cell r="K123">
            <v>39.486428300965891</v>
          </cell>
          <cell r="L123">
            <v>39.297703604935023</v>
          </cell>
          <cell r="M123">
            <v>39.156130315514112</v>
          </cell>
          <cell r="N123">
            <v>39.057356937012571</v>
          </cell>
          <cell r="O123">
            <v>38.980887766191493</v>
          </cell>
          <cell r="P123">
            <v>38.928870484305406</v>
          </cell>
          <cell r="Q123">
            <v>38.891367573281528</v>
          </cell>
          <cell r="R123">
            <v>38.863480085259717</v>
          </cell>
          <cell r="S123">
            <v>38.844044151664647</v>
          </cell>
          <cell r="T123">
            <v>38.830175928016828</v>
          </cell>
          <cell r="U123">
            <v>38.819461391742962</v>
          </cell>
        </row>
        <row r="124">
          <cell r="E124">
            <v>43.568515436809825</v>
          </cell>
          <cell r="F124">
            <v>42.266028207519824</v>
          </cell>
          <cell r="G124">
            <v>41.418538461614702</v>
          </cell>
          <cell r="H124">
            <v>40.798903722868424</v>
          </cell>
          <cell r="I124">
            <v>40.35114223825417</v>
          </cell>
          <cell r="J124">
            <v>40.017715956813547</v>
          </cell>
          <cell r="K124">
            <v>39.770315529682101</v>
          </cell>
          <cell r="L124">
            <v>39.599348549098309</v>
          </cell>
          <cell r="M124">
            <v>39.468933514433061</v>
          </cell>
          <cell r="N124">
            <v>39.366892179886513</v>
          </cell>
          <cell r="O124">
            <v>39.293724014949497</v>
          </cell>
          <cell r="P124">
            <v>39.235992177878835</v>
          </cell>
          <cell r="Q124">
            <v>39.18829530357975</v>
          </cell>
          <cell r="R124">
            <v>39.18829530357975</v>
          </cell>
          <cell r="S124">
            <v>39.157315521403618</v>
          </cell>
          <cell r="T124">
            <v>39.134031758228296</v>
          </cell>
          <cell r="U124">
            <v>39.117323097833832</v>
          </cell>
        </row>
        <row r="125">
          <cell r="E125">
            <v>43.589951503003533</v>
          </cell>
          <cell r="F125">
            <v>42.247707267121889</v>
          </cell>
          <cell r="G125">
            <v>41.303329558494887</v>
          </cell>
          <cell r="H125">
            <v>40.693315577812911</v>
          </cell>
          <cell r="I125">
            <v>40.264909736970218</v>
          </cell>
          <cell r="J125">
            <v>39.942619417352361</v>
          </cell>
          <cell r="K125">
            <v>39.702074867216268</v>
          </cell>
          <cell r="L125">
            <v>39.533390190148502</v>
          </cell>
          <cell r="M125">
            <v>39.408519033903872</v>
          </cell>
          <cell r="N125">
            <v>39.314360561022049</v>
          </cell>
          <cell r="O125">
            <v>39.242400592362301</v>
          </cell>
          <cell r="P125">
            <v>39.192527698555025</v>
          </cell>
          <cell r="Q125">
            <v>39.156543354872667</v>
          </cell>
          <cell r="R125">
            <v>39.130074324960219</v>
          </cell>
          <cell r="S125">
            <v>39.110219976515616</v>
          </cell>
          <cell r="T125">
            <v>39.095075162507541</v>
          </cell>
          <cell r="U125">
            <v>39.084001292888402</v>
          </cell>
        </row>
        <row r="126">
          <cell r="E126">
            <v>43.588007337932936</v>
          </cell>
          <cell r="F126">
            <v>42.216664368643393</v>
          </cell>
          <cell r="G126">
            <v>41.304451156022765</v>
          </cell>
          <cell r="H126">
            <v>40.699473176021527</v>
          </cell>
          <cell r="I126">
            <v>40.27763790172687</v>
          </cell>
          <cell r="J126">
            <v>39.97268152918641</v>
          </cell>
          <cell r="K126">
            <v>39.7554552176519</v>
          </cell>
          <cell r="L126">
            <v>39.603285122716528</v>
          </cell>
          <cell r="M126">
            <v>39.494449937019361</v>
          </cell>
          <cell r="N126">
            <v>39.413786121279273</v>
          </cell>
          <cell r="O126">
            <v>39.357601267136872</v>
          </cell>
          <cell r="P126">
            <v>39.319728168613835</v>
          </cell>
          <cell r="Q126">
            <v>39.294601449958158</v>
          </cell>
          <cell r="R126">
            <v>39.275849811117524</v>
          </cell>
          <cell r="S126">
            <v>39.262854756192517</v>
          </cell>
          <cell r="T126">
            <v>39.253505477906693</v>
          </cell>
          <cell r="U126">
            <v>39.243923138454782</v>
          </cell>
        </row>
        <row r="127">
          <cell r="E127">
            <v>43.592382876905056</v>
          </cell>
          <cell r="F127">
            <v>42.246691371623115</v>
          </cell>
          <cell r="G127">
            <v>41.339143728013802</v>
          </cell>
          <cell r="H127">
            <v>40.685379928901405</v>
          </cell>
          <cell r="I127">
            <v>40.23164664111264</v>
          </cell>
          <cell r="J127">
            <v>39.88448959129753</v>
          </cell>
          <cell r="K127">
            <v>39.618452123447419</v>
          </cell>
          <cell r="L127">
            <v>39.440146244600832</v>
          </cell>
          <cell r="M127">
            <v>39.308016951906545</v>
          </cell>
          <cell r="N127">
            <v>39.214514938906831</v>
          </cell>
          <cell r="O127">
            <v>39.143200670187241</v>
          </cell>
          <cell r="P127">
            <v>39.092308063455228</v>
          </cell>
          <cell r="Q127">
            <v>39.050953805611286</v>
          </cell>
          <cell r="R127">
            <v>39.019707457908567</v>
          </cell>
          <cell r="S127">
            <v>38.995557768335587</v>
          </cell>
          <cell r="T127">
            <v>38.977731499804236</v>
          </cell>
          <cell r="U127">
            <v>38.964172773108842</v>
          </cell>
        </row>
        <row r="128">
          <cell r="E128">
            <v>43.564919644736257</v>
          </cell>
          <cell r="F128">
            <v>42.261486003529519</v>
          </cell>
          <cell r="G128">
            <v>41.37580272021458</v>
          </cell>
          <cell r="H128">
            <v>40.745842711686308</v>
          </cell>
          <cell r="I128">
            <v>40.299626205544726</v>
          </cell>
          <cell r="J128">
            <v>39.979813787849324</v>
          </cell>
          <cell r="K128">
            <v>39.729061941066114</v>
          </cell>
          <cell r="L128">
            <v>39.560935321989263</v>
          </cell>
          <cell r="M128">
            <v>39.447099235059554</v>
          </cell>
          <cell r="N128">
            <v>39.37150085053937</v>
          </cell>
          <cell r="O128">
            <v>39.318605355879768</v>
          </cell>
          <cell r="P128">
            <v>39.280882222357853</v>
          </cell>
          <cell r="Q128">
            <v>39.253625167024971</v>
          </cell>
          <cell r="R128">
            <v>39.234282562684726</v>
          </cell>
          <cell r="S128">
            <v>39.220176344863205</v>
          </cell>
          <cell r="T128">
            <v>39.210475079115298</v>
          </cell>
          <cell r="U128">
            <v>39.204396657490442</v>
          </cell>
        </row>
        <row r="129">
          <cell r="E129">
            <v>43.544366663043732</v>
          </cell>
          <cell r="F129">
            <v>42.207237477955651</v>
          </cell>
          <cell r="G129">
            <v>41.230541455674476</v>
          </cell>
          <cell r="H129">
            <v>40.582647133379076</v>
          </cell>
          <cell r="I129">
            <v>40.082570859463907</v>
          </cell>
          <cell r="J129">
            <v>39.6858831275527</v>
          </cell>
          <cell r="K129">
            <v>39.367132089813857</v>
          </cell>
          <cell r="L129">
            <v>39.155456903925831</v>
          </cell>
          <cell r="M129">
            <v>38.998061300727315</v>
          </cell>
          <cell r="N129">
            <v>38.881175716034932</v>
          </cell>
          <cell r="O129">
            <v>38.800367797209233</v>
          </cell>
          <cell r="P129">
            <v>38.742201866319398</v>
          </cell>
          <cell r="Q129">
            <v>38.696268752595358</v>
          </cell>
          <cell r="R129">
            <v>38.662465740509241</v>
          </cell>
          <cell r="S129">
            <v>38.637528796487857</v>
          </cell>
          <cell r="T129">
            <v>38.619157714744368</v>
          </cell>
          <cell r="U129">
            <v>38.619157714744368</v>
          </cell>
        </row>
        <row r="130">
          <cell r="E130">
            <v>43.588509410340215</v>
          </cell>
          <cell r="F130">
            <v>42.268163911768347</v>
          </cell>
          <cell r="G130">
            <v>41.376638576961625</v>
          </cell>
          <cell r="H130">
            <v>40.779960411566641</v>
          </cell>
          <cell r="I130">
            <v>40.369804799863012</v>
          </cell>
          <cell r="J130">
            <v>40.067975344997414</v>
          </cell>
          <cell r="K130">
            <v>39.84226128079672</v>
          </cell>
          <cell r="L130">
            <v>39.699439242933423</v>
          </cell>
          <cell r="M130">
            <v>39.599984381979439</v>
          </cell>
          <cell r="N130">
            <v>39.529090993931455</v>
          </cell>
          <cell r="O130">
            <v>39.480099836616084</v>
          </cell>
          <cell r="P130">
            <v>39.446309547018735</v>
          </cell>
          <cell r="Q130">
            <v>39.421683390597416</v>
          </cell>
          <cell r="R130">
            <v>39.403005697113556</v>
          </cell>
          <cell r="S130">
            <v>39.38876364964198</v>
          </cell>
          <cell r="T130">
            <v>39.378861231873486</v>
          </cell>
          <cell r="U130">
            <v>39.371108524271293</v>
          </cell>
        </row>
        <row r="131">
          <cell r="E131">
            <v>43.579679296792946</v>
          </cell>
          <cell r="F131">
            <v>42.239103626508083</v>
          </cell>
          <cell r="G131">
            <v>41.39748575504467</v>
          </cell>
          <cell r="H131">
            <v>40.788618106594917</v>
          </cell>
          <cell r="I131">
            <v>40.352100541843065</v>
          </cell>
          <cell r="J131">
            <v>40.026731956196592</v>
          </cell>
          <cell r="K131">
            <v>39.792924730981269</v>
          </cell>
          <cell r="L131">
            <v>39.631118441919206</v>
          </cell>
          <cell r="M131">
            <v>39.506214303113978</v>
          </cell>
          <cell r="N131">
            <v>39.413592797742744</v>
          </cell>
          <cell r="O131">
            <v>39.34405077505005</v>
          </cell>
          <cell r="P131">
            <v>39.290123679866859</v>
          </cell>
          <cell r="Q131">
            <v>39.247323223839437</v>
          </cell>
          <cell r="R131">
            <v>39.215679258511777</v>
          </cell>
          <cell r="S131">
            <v>39.18956620126032</v>
          </cell>
          <cell r="T131">
            <v>39.169466871137942</v>
          </cell>
          <cell r="U131">
            <v>39.154376490447255</v>
          </cell>
        </row>
        <row r="132">
          <cell r="E132">
            <v>43.577358731615057</v>
          </cell>
          <cell r="F132">
            <v>42.233513862848916</v>
          </cell>
          <cell r="G132">
            <v>41.277240034822924</v>
          </cell>
          <cell r="H132">
            <v>40.651748892651284</v>
          </cell>
          <cell r="I132">
            <v>40.200435420123576</v>
          </cell>
          <cell r="J132">
            <v>39.876013022412785</v>
          </cell>
          <cell r="K132">
            <v>39.642445973074246</v>
          </cell>
          <cell r="L132">
            <v>39.4829525856426</v>
          </cell>
          <cell r="M132">
            <v>39.36408356581255</v>
          </cell>
          <cell r="N132">
            <v>39.277788629699508</v>
          </cell>
          <cell r="O132">
            <v>39.219565760471127</v>
          </cell>
          <cell r="P132">
            <v>39.181037368537417</v>
          </cell>
          <cell r="Q132">
            <v>39.155690480496553</v>
          </cell>
          <cell r="R132">
            <v>39.138567980677173</v>
          </cell>
          <cell r="S132">
            <v>39.127286537878327</v>
          </cell>
          <cell r="T132">
            <v>39.119489016503074</v>
          </cell>
          <cell r="U132">
            <v>39.112509018652283</v>
          </cell>
        </row>
        <row r="133">
          <cell r="E133">
            <v>43.557631426195883</v>
          </cell>
          <cell r="F133">
            <v>42.182434732298958</v>
          </cell>
          <cell r="G133">
            <v>41.272138403990141</v>
          </cell>
          <cell r="H133">
            <v>40.625608901527556</v>
          </cell>
          <cell r="I133">
            <v>40.183733673025543</v>
          </cell>
          <cell r="J133">
            <v>39.866953413625723</v>
          </cell>
          <cell r="K133">
            <v>39.630648801869839</v>
          </cell>
          <cell r="L133">
            <v>39.470411747801855</v>
          </cell>
          <cell r="M133">
            <v>39.351060341248761</v>
          </cell>
          <cell r="N133">
            <v>39.259319940029698</v>
          </cell>
          <cell r="O133">
            <v>39.196013400595163</v>
          </cell>
          <cell r="P133">
            <v>39.150557861499003</v>
          </cell>
          <cell r="Q133">
            <v>39.118140863745367</v>
          </cell>
          <cell r="R133">
            <v>39.095784103534832</v>
          </cell>
          <cell r="S133">
            <v>39.079139911262835</v>
          </cell>
          <cell r="T133">
            <v>39.066227394945663</v>
          </cell>
          <cell r="U133">
            <v>39.056161000187331</v>
          </cell>
        </row>
        <row r="134">
          <cell r="E134">
            <v>43.575489663015873</v>
          </cell>
          <cell r="F134">
            <v>42.390929334860679</v>
          </cell>
          <cell r="G134">
            <v>41.600778950422935</v>
          </cell>
          <cell r="H134">
            <v>41.09127106848149</v>
          </cell>
          <cell r="I134">
            <v>40.720534646026593</v>
          </cell>
          <cell r="J134">
            <v>40.461404060679072</v>
          </cell>
          <cell r="K134">
            <v>40.275776607095473</v>
          </cell>
          <cell r="L134">
            <v>40.155082437994203</v>
          </cell>
          <cell r="M134">
            <v>40.071737877880786</v>
          </cell>
          <cell r="N134">
            <v>40.016360274924615</v>
          </cell>
          <cell r="O134">
            <v>39.981471597344218</v>
          </cell>
          <cell r="P134">
            <v>39.959793080996917</v>
          </cell>
          <cell r="Q134">
            <v>39.944873113404121</v>
          </cell>
          <cell r="R134">
            <v>39.935865923714019</v>
          </cell>
          <cell r="S134">
            <v>39.92979881069823</v>
          </cell>
          <cell r="T134">
            <v>39.924434847352757</v>
          </cell>
          <cell r="U134">
            <v>39.919468186333319</v>
          </cell>
        </row>
        <row r="135">
          <cell r="E135">
            <v>43.601693733946881</v>
          </cell>
          <cell r="F135">
            <v>42.340031674928156</v>
          </cell>
          <cell r="G135">
            <v>41.497134079958435</v>
          </cell>
          <cell r="H135">
            <v>40.935014005348663</v>
          </cell>
          <cell r="I135">
            <v>40.543442373905371</v>
          </cell>
          <cell r="J135">
            <v>40.265336377459121</v>
          </cell>
          <cell r="K135">
            <v>40.061165101733955</v>
          </cell>
          <cell r="L135">
            <v>39.915250574359852</v>
          </cell>
          <cell r="M135">
            <v>39.812536019828997</v>
          </cell>
          <cell r="N135">
            <v>39.739473639982997</v>
          </cell>
          <cell r="O135">
            <v>39.68728462814903</v>
          </cell>
          <cell r="P135">
            <v>39.651068445147196</v>
          </cell>
          <cell r="Q135">
            <v>39.626169799685236</v>
          </cell>
          <cell r="R135">
            <v>39.608170601557859</v>
          </cell>
          <cell r="S135">
            <v>39.595499149221851</v>
          </cell>
          <cell r="T135">
            <v>39.585174409610488</v>
          </cell>
          <cell r="U135">
            <v>39.572042790126979</v>
          </cell>
        </row>
        <row r="136">
          <cell r="E136">
            <v>43.583273721157305</v>
          </cell>
          <cell r="F136">
            <v>42.22826059537654</v>
          </cell>
          <cell r="G136">
            <v>41.195047046763293</v>
          </cell>
          <cell r="H136">
            <v>40.475584019169439</v>
          </cell>
          <cell r="I136">
            <v>39.939307160612643</v>
          </cell>
          <cell r="J136">
            <v>39.545273857156552</v>
          </cell>
          <cell r="K136">
            <v>39.240142986743891</v>
          </cell>
          <cell r="L136">
            <v>39.014562410819806</v>
          </cell>
          <cell r="M136">
            <v>38.844706813237202</v>
          </cell>
          <cell r="N136">
            <v>38.72340432734218</v>
          </cell>
          <cell r="O136">
            <v>38.631657197957239</v>
          </cell>
          <cell r="P136">
            <v>38.560514026188343</v>
          </cell>
          <cell r="Q136">
            <v>38.505053990758569</v>
          </cell>
          <cell r="R136">
            <v>38.464971120663968</v>
          </cell>
          <cell r="S136">
            <v>38.439080895460222</v>
          </cell>
          <cell r="T136">
            <v>38.421496287158085</v>
          </cell>
          <cell r="U136">
            <v>38.410015290661313</v>
          </cell>
        </row>
        <row r="137">
          <cell r="E137">
            <v>43.583557847929676</v>
          </cell>
          <cell r="F137">
            <v>42.256639166780786</v>
          </cell>
          <cell r="G137">
            <v>41.363002590435549</v>
          </cell>
          <cell r="H137">
            <v>40.76742959181437</v>
          </cell>
          <cell r="I137">
            <v>40.374212295232873</v>
          </cell>
          <cell r="J137">
            <v>40.10303979677964</v>
          </cell>
          <cell r="K137">
            <v>39.905049142216413</v>
          </cell>
          <cell r="L137">
            <v>39.780734550887992</v>
          </cell>
          <cell r="M137">
            <v>39.69215375051143</v>
          </cell>
          <cell r="N137">
            <v>39.629912316179201</v>
          </cell>
          <cell r="O137">
            <v>39.585216312108862</v>
          </cell>
          <cell r="P137">
            <v>39.553111097834019</v>
          </cell>
          <cell r="Q137">
            <v>39.531417356011204</v>
          </cell>
          <cell r="R137">
            <v>39.516127034362441</v>
          </cell>
          <cell r="S137">
            <v>39.504549705863127</v>
          </cell>
          <cell r="T137">
            <v>39.498432828314861</v>
          </cell>
          <cell r="U137">
            <v>39.492016791302881</v>
          </cell>
        </row>
        <row r="138">
          <cell r="E138">
            <v>43.566839163993961</v>
          </cell>
          <cell r="F138">
            <v>42.23187427901464</v>
          </cell>
          <cell r="G138">
            <v>41.275398020412972</v>
          </cell>
          <cell r="H138">
            <v>40.579291230532</v>
          </cell>
          <cell r="I138">
            <v>40.045487304497158</v>
          </cell>
          <cell r="J138">
            <v>39.649248237907592</v>
          </cell>
          <cell r="K138">
            <v>39.323588414324398</v>
          </cell>
          <cell r="L138">
            <v>39.086145127468328</v>
          </cell>
          <cell r="M138">
            <v>38.890629252089781</v>
          </cell>
          <cell r="N138">
            <v>38.741354701662004</v>
          </cell>
          <cell r="O138">
            <v>38.632692070293047</v>
          </cell>
          <cell r="P138">
            <v>38.557622683879735</v>
          </cell>
          <cell r="Q138">
            <v>38.496631984944329</v>
          </cell>
          <cell r="R138">
            <v>38.450688495224483</v>
          </cell>
          <cell r="S138">
            <v>38.41763858869006</v>
          </cell>
          <cell r="T138">
            <v>38.393632377626282</v>
          </cell>
          <cell r="U138">
            <v>38.375949414465509</v>
          </cell>
        </row>
        <row r="139">
          <cell r="E139">
            <v>43.571894820473617</v>
          </cell>
          <cell r="F139">
            <v>42.330563711127027</v>
          </cell>
          <cell r="G139">
            <v>41.430388211081464</v>
          </cell>
          <cell r="H139">
            <v>40.818400782333072</v>
          </cell>
          <cell r="I139">
            <v>40.417237951442402</v>
          </cell>
          <cell r="J139">
            <v>40.129599902207524</v>
          </cell>
          <cell r="K139">
            <v>39.929180360935227</v>
          </cell>
          <cell r="L139">
            <v>39.800184036593429</v>
          </cell>
          <cell r="M139">
            <v>39.70616886482285</v>
          </cell>
          <cell r="N139">
            <v>39.644191881929579</v>
          </cell>
          <cell r="O139">
            <v>39.602542860244654</v>
          </cell>
          <cell r="P139">
            <v>39.574360337656174</v>
          </cell>
          <cell r="Q139">
            <v>39.555181272819503</v>
          </cell>
          <cell r="R139">
            <v>39.542531302326935</v>
          </cell>
          <cell r="S139">
            <v>39.53168962443938</v>
          </cell>
          <cell r="T139">
            <v>39.518197624620498</v>
          </cell>
          <cell r="U139">
            <v>39.501961955291748</v>
          </cell>
        </row>
        <row r="140">
          <cell r="E140">
            <v>43.587523221907027</v>
          </cell>
          <cell r="F140">
            <v>42.206564510095667</v>
          </cell>
          <cell r="G140">
            <v>41.248837782555924</v>
          </cell>
          <cell r="H140">
            <v>40.572270183535181</v>
          </cell>
          <cell r="I140">
            <v>40.068823132183716</v>
          </cell>
          <cell r="J140">
            <v>39.723642500105235</v>
          </cell>
          <cell r="K140">
            <v>39.475026774429622</v>
          </cell>
          <cell r="L140">
            <v>39.305818014326427</v>
          </cell>
          <cell r="M140">
            <v>39.195152164603449</v>
          </cell>
          <cell r="N140">
            <v>39.126830326640871</v>
          </cell>
          <cell r="O140">
            <v>39.080881383172247</v>
          </cell>
          <cell r="P140">
            <v>39.04908667967193</v>
          </cell>
          <cell r="Q140">
            <v>39.025900569536297</v>
          </cell>
          <cell r="R140">
            <v>39.007992455146749</v>
          </cell>
          <cell r="S140">
            <v>38.993577808538852</v>
          </cell>
          <cell r="T140">
            <v>38.984444550371535</v>
          </cell>
          <cell r="U140">
            <v>38.975791809702883</v>
          </cell>
        </row>
        <row r="141">
          <cell r="E141">
            <v>43.56497057970607</v>
          </cell>
          <cell r="F141">
            <v>42.286433604869259</v>
          </cell>
          <cell r="G141">
            <v>41.416091677651501</v>
          </cell>
          <cell r="H141">
            <v>40.806950611712708</v>
          </cell>
          <cell r="I141">
            <v>40.362291645579774</v>
          </cell>
          <cell r="J141">
            <v>40.006506015348762</v>
          </cell>
          <cell r="K141">
            <v>39.729765432480626</v>
          </cell>
          <cell r="L141">
            <v>39.538113948303746</v>
          </cell>
          <cell r="M141">
            <v>39.397447491588999</v>
          </cell>
          <cell r="N141">
            <v>39.290077409954066</v>
          </cell>
          <cell r="O141">
            <v>39.216351391815387</v>
          </cell>
          <cell r="P141">
            <v>39.165787505889767</v>
          </cell>
          <cell r="Q141">
            <v>39.129090959425923</v>
          </cell>
          <cell r="R141">
            <v>39.101648261308689</v>
          </cell>
          <cell r="S141">
            <v>39.082910270382456</v>
          </cell>
          <cell r="T141">
            <v>39.070602020751501</v>
          </cell>
          <cell r="U141">
            <v>39.063078435401643</v>
          </cell>
        </row>
        <row r="142">
          <cell r="E142">
            <v>43.579926526499627</v>
          </cell>
          <cell r="F142">
            <v>42.252914007656024</v>
          </cell>
          <cell r="G142">
            <v>41.245854429089647</v>
          </cell>
          <cell r="H142">
            <v>40.54534917658922</v>
          </cell>
          <cell r="I142">
            <v>40.06843612057299</v>
          </cell>
          <cell r="J142">
            <v>39.69386253515971</v>
          </cell>
          <cell r="K142">
            <v>39.412448109279339</v>
          </cell>
          <cell r="L142">
            <v>39.213440960825281</v>
          </cell>
          <cell r="M142">
            <v>39.054964838329795</v>
          </cell>
          <cell r="N142">
            <v>38.926580058397256</v>
          </cell>
          <cell r="O142">
            <v>38.831806342766072</v>
          </cell>
          <cell r="P142">
            <v>38.762393049109164</v>
          </cell>
          <cell r="Q142">
            <v>38.708316738961386</v>
          </cell>
          <cell r="R142">
            <v>38.669214158369321</v>
          </cell>
          <cell r="S142">
            <v>38.640707272713122</v>
          </cell>
          <cell r="T142">
            <v>38.620159960388243</v>
          </cell>
          <cell r="U142">
            <v>38.604307681176032</v>
          </cell>
        </row>
        <row r="143">
          <cell r="E143">
            <v>43.558335948386805</v>
          </cell>
          <cell r="F143">
            <v>42.355372840425503</v>
          </cell>
          <cell r="G143">
            <v>41.508038395725315</v>
          </cell>
          <cell r="H143">
            <v>40.908251478491763</v>
          </cell>
          <cell r="I143">
            <v>40.486726844009048</v>
          </cell>
          <cell r="J143">
            <v>40.177264805061434</v>
          </cell>
          <cell r="K143">
            <v>39.941534196007368</v>
          </cell>
          <cell r="L143">
            <v>39.796214687875583</v>
          </cell>
          <cell r="M143">
            <v>39.691987102654046</v>
          </cell>
          <cell r="N143">
            <v>39.624535619082287</v>
          </cell>
          <cell r="O143">
            <v>39.580383100198169</v>
          </cell>
          <cell r="P143">
            <v>39.551187893752193</v>
          </cell>
          <cell r="Q143">
            <v>39.532843379743959</v>
          </cell>
          <cell r="R143">
            <v>39.521913836534111</v>
          </cell>
          <cell r="S143">
            <v>39.514697240823935</v>
          </cell>
          <cell r="T143">
            <v>39.507783632887666</v>
          </cell>
          <cell r="U143">
            <v>39.500711092350521</v>
          </cell>
        </row>
        <row r="144">
          <cell r="E144">
            <v>43.588255619885743</v>
          </cell>
          <cell r="F144">
            <v>42.255125717958009</v>
          </cell>
          <cell r="G144">
            <v>41.319302595789495</v>
          </cell>
          <cell r="H144">
            <v>40.668470549624651</v>
          </cell>
          <cell r="I144">
            <v>40.201792761495533</v>
          </cell>
          <cell r="J144">
            <v>39.873697958932588</v>
          </cell>
          <cell r="K144">
            <v>39.650690071948056</v>
          </cell>
          <cell r="L144">
            <v>39.501791103057997</v>
          </cell>
          <cell r="M144">
            <v>39.392002191396116</v>
          </cell>
          <cell r="N144">
            <v>39.318402275571884</v>
          </cell>
          <cell r="O144">
            <v>39.269846455276678</v>
          </cell>
          <cell r="P144">
            <v>39.236108520893971</v>
          </cell>
          <cell r="Q144">
            <v>39.212030848557227</v>
          </cell>
          <cell r="R144">
            <v>39.196456401457958</v>
          </cell>
          <cell r="S144">
            <v>39.186013427215578</v>
          </cell>
          <cell r="T144">
            <v>39.174519605933071</v>
          </cell>
          <cell r="U144">
            <v>39.160616502580098</v>
          </cell>
        </row>
        <row r="145">
          <cell r="E145">
            <v>43.594793795339044</v>
          </cell>
          <cell r="F145">
            <v>42.186012220366372</v>
          </cell>
          <cell r="G145">
            <v>41.353851351749405</v>
          </cell>
          <cell r="H145">
            <v>40.841749221244179</v>
          </cell>
          <cell r="I145">
            <v>40.484370237918895</v>
          </cell>
          <cell r="J145">
            <v>40.213709769784217</v>
          </cell>
          <cell r="K145">
            <v>39.991339250981028</v>
          </cell>
          <cell r="L145">
            <v>39.831788064498944</v>
          </cell>
          <cell r="M145">
            <v>39.716979095387501</v>
          </cell>
          <cell r="N145">
            <v>39.631658043601938</v>
          </cell>
          <cell r="O145">
            <v>39.56910639308807</v>
          </cell>
          <cell r="P145">
            <v>39.521796412385747</v>
          </cell>
          <cell r="Q145">
            <v>39.488048552366564</v>
          </cell>
          <cell r="R145">
            <v>39.464089512415704</v>
          </cell>
          <cell r="S145">
            <v>39.44691972060248</v>
          </cell>
          <cell r="T145">
            <v>39.434881058525754</v>
          </cell>
          <cell r="U145">
            <v>39.426379011060355</v>
          </cell>
        </row>
        <row r="146">
          <cell r="E146">
            <v>43.548740732880567</v>
          </cell>
          <cell r="F146">
            <v>42.218179376207225</v>
          </cell>
          <cell r="G146">
            <v>41.312492444958956</v>
          </cell>
          <cell r="H146">
            <v>40.712163603020372</v>
          </cell>
          <cell r="I146">
            <v>40.311281545452196</v>
          </cell>
          <cell r="J146">
            <v>40.020780908833835</v>
          </cell>
          <cell r="K146">
            <v>39.799923683289769</v>
          </cell>
          <cell r="L146">
            <v>39.656558950104944</v>
          </cell>
          <cell r="M146">
            <v>39.562792077295185</v>
          </cell>
          <cell r="N146">
            <v>39.501966550794627</v>
          </cell>
          <cell r="O146">
            <v>39.45813421174531</v>
          </cell>
          <cell r="P146">
            <v>39.428319891607863</v>
          </cell>
          <cell r="Q146">
            <v>39.410130417082655</v>
          </cell>
          <cell r="R146">
            <v>39.39874807113042</v>
          </cell>
          <cell r="S146">
            <v>39.391443768909298</v>
          </cell>
          <cell r="T146">
            <v>39.385833280486906</v>
          </cell>
          <cell r="U146">
            <v>39.363925304534753</v>
          </cell>
        </row>
        <row r="147">
          <cell r="E147">
            <v>43.578620755450459</v>
          </cell>
          <cell r="F147">
            <v>42.246171744519096</v>
          </cell>
          <cell r="G147">
            <v>41.352937668547554</v>
          </cell>
          <cell r="H147">
            <v>40.700076110245568</v>
          </cell>
          <cell r="I147">
            <v>40.252751125988169</v>
          </cell>
          <cell r="J147">
            <v>39.942050343661521</v>
          </cell>
          <cell r="K147">
            <v>39.730872488992574</v>
          </cell>
          <cell r="L147">
            <v>39.589855605245809</v>
          </cell>
          <cell r="M147">
            <v>39.494795188642392</v>
          </cell>
          <cell r="N147">
            <v>39.43220046377408</v>
          </cell>
          <cell r="O147">
            <v>39.394429597790406</v>
          </cell>
          <cell r="P147">
            <v>39.370162149982313</v>
          </cell>
          <cell r="Q147">
            <v>39.353191182700229</v>
          </cell>
          <cell r="R147">
            <v>39.34117143923914</v>
          </cell>
          <cell r="S147">
            <v>39.329500126858427</v>
          </cell>
          <cell r="T147">
            <v>39.317953558790911</v>
          </cell>
          <cell r="U147">
            <v>39.305726781278203</v>
          </cell>
        </row>
        <row r="148">
          <cell r="E148">
            <v>43.580938060400925</v>
          </cell>
          <cell r="F148">
            <v>42.264507373987762</v>
          </cell>
          <cell r="G148">
            <v>41.359997631436237</v>
          </cell>
          <cell r="H148">
            <v>40.754143268142968</v>
          </cell>
          <cell r="I148">
            <v>40.350717887294721</v>
          </cell>
          <cell r="J148">
            <v>40.07954828016689</v>
          </cell>
          <cell r="K148">
            <v>39.902970343362725</v>
          </cell>
          <cell r="L148">
            <v>39.801603681724131</v>
          </cell>
          <cell r="M148">
            <v>39.733966856122535</v>
          </cell>
          <cell r="N148">
            <v>39.689283771408654</v>
          </cell>
          <cell r="O148">
            <v>39.661065844228993</v>
          </cell>
          <cell r="P148">
            <v>39.644581785508848</v>
          </cell>
          <cell r="Q148">
            <v>39.635298227679925</v>
          </cell>
          <cell r="R148">
            <v>39.628518342150571</v>
          </cell>
          <cell r="S148">
            <v>39.623970522949392</v>
          </cell>
          <cell r="T148">
            <v>39.622129812744006</v>
          </cell>
          <cell r="U148">
            <v>39.61967000872459</v>
          </cell>
        </row>
        <row r="149">
          <cell r="E149">
            <v>43.585259318670133</v>
          </cell>
          <cell r="F149">
            <v>42.283727797979282</v>
          </cell>
          <cell r="G149">
            <v>41.352593135244938</v>
          </cell>
          <cell r="H149">
            <v>40.714247559995691</v>
          </cell>
          <cell r="I149">
            <v>40.245803167248738</v>
          </cell>
          <cell r="J149">
            <v>39.875085901340753</v>
          </cell>
          <cell r="K149">
            <v>39.586367712514225</v>
          </cell>
          <cell r="L149">
            <v>39.382376372952621</v>
          </cell>
          <cell r="M149">
            <v>39.228104819676908</v>
          </cell>
          <cell r="N149">
            <v>39.119791101482996</v>
          </cell>
          <cell r="O149">
            <v>39.040405294679275</v>
          </cell>
          <cell r="P149">
            <v>38.980569488120999</v>
          </cell>
          <cell r="Q149">
            <v>38.930380357387747</v>
          </cell>
          <cell r="R149">
            <v>38.888428938581789</v>
          </cell>
          <cell r="S149">
            <v>38.85315643262107</v>
          </cell>
          <cell r="T149">
            <v>38.823169587392748</v>
          </cell>
          <cell r="U149">
            <v>38.797220054214712</v>
          </cell>
        </row>
        <row r="150">
          <cell r="E150">
            <v>43.575952832073668</v>
          </cell>
          <cell r="F150">
            <v>42.227991614953446</v>
          </cell>
          <cell r="G150">
            <v>41.369270534822874</v>
          </cell>
          <cell r="H150">
            <v>40.758434298307698</v>
          </cell>
          <cell r="I150">
            <v>40.332679961998231</v>
          </cell>
          <cell r="J150">
            <v>40.032157895702049</v>
          </cell>
          <cell r="K150">
            <v>39.824591750890114</v>
          </cell>
          <cell r="L150">
            <v>39.688069282749034</v>
          </cell>
          <cell r="M150">
            <v>39.595204270113513</v>
          </cell>
          <cell r="N150">
            <v>39.53429723068821</v>
          </cell>
          <cell r="O150">
            <v>39.493881417214745</v>
          </cell>
          <cell r="P150">
            <v>39.467037934402477</v>
          </cell>
          <cell r="Q150">
            <v>39.448882437310203</v>
          </cell>
          <cell r="R150">
            <v>39.436191815333189</v>
          </cell>
          <cell r="S150">
            <v>39.423597398794989</v>
          </cell>
          <cell r="T150">
            <v>39.409229988548852</v>
          </cell>
          <cell r="U150">
            <v>39.3945293784287</v>
          </cell>
        </row>
        <row r="151">
          <cell r="E151">
            <v>43.566877911244248</v>
          </cell>
          <cell r="F151">
            <v>42.27994266925603</v>
          </cell>
          <cell r="G151">
            <v>41.452607387806196</v>
          </cell>
          <cell r="H151">
            <v>40.891499467046302</v>
          </cell>
          <cell r="I151">
            <v>40.5153727505433</v>
          </cell>
          <cell r="J151">
            <v>40.263026792564318</v>
          </cell>
          <cell r="K151">
            <v>40.09910802924113</v>
          </cell>
          <cell r="L151">
            <v>40.000468749908649</v>
          </cell>
          <cell r="M151">
            <v>39.934706971982429</v>
          </cell>
          <cell r="N151">
            <v>39.893603814196183</v>
          </cell>
          <cell r="O151">
            <v>39.868798845600288</v>
          </cell>
          <cell r="P151">
            <v>39.855437952426229</v>
          </cell>
          <cell r="Q151">
            <v>39.845137945697218</v>
          </cell>
          <cell r="R151">
            <v>39.835502105512809</v>
          </cell>
          <cell r="S151">
            <v>39.82585361194824</v>
          </cell>
          <cell r="T151">
            <v>39.815277873083318</v>
          </cell>
          <cell r="U151">
            <v>39.804581614435236</v>
          </cell>
        </row>
        <row r="152">
          <cell r="E152">
            <v>43.567418702998324</v>
          </cell>
          <cell r="F152">
            <v>42.319415613816986</v>
          </cell>
          <cell r="G152">
            <v>41.45487729290118</v>
          </cell>
          <cell r="H152">
            <v>40.879321510312636</v>
          </cell>
          <cell r="I152">
            <v>40.470072843543683</v>
          </cell>
          <cell r="J152">
            <v>40.184694398102778</v>
          </cell>
          <cell r="K152">
            <v>39.993386379257508</v>
          </cell>
          <cell r="L152">
            <v>39.877226953405632</v>
          </cell>
          <cell r="M152">
            <v>39.799440184979112</v>
          </cell>
          <cell r="N152">
            <v>39.75045581161514</v>
          </cell>
          <cell r="O152">
            <v>39.717219300347274</v>
          </cell>
          <cell r="P152">
            <v>39.697745257677404</v>
          </cell>
          <cell r="Q152">
            <v>39.682635201733071</v>
          </cell>
          <cell r="R152">
            <v>39.6736070210086</v>
          </cell>
          <cell r="S152">
            <v>39.666337266048451</v>
          </cell>
          <cell r="T152">
            <v>39.65971612846986</v>
          </cell>
          <cell r="U152">
            <v>39.652962620653888</v>
          </cell>
        </row>
        <row r="153">
          <cell r="E153">
            <v>43.565379213898467</v>
          </cell>
          <cell r="F153">
            <v>42.247148835182749</v>
          </cell>
          <cell r="G153">
            <v>41.334843643707288</v>
          </cell>
          <cell r="H153">
            <v>40.717948663970624</v>
          </cell>
          <cell r="I153">
            <v>40.324402370001302</v>
          </cell>
          <cell r="J153">
            <v>40.017779386779431</v>
          </cell>
          <cell r="K153">
            <v>39.812735361059261</v>
          </cell>
          <cell r="L153">
            <v>39.682493470211902</v>
          </cell>
          <cell r="M153">
            <v>39.604025189449885</v>
          </cell>
          <cell r="N153">
            <v>39.554917299251692</v>
          </cell>
          <cell r="O153">
            <v>39.522555095286087</v>
          </cell>
          <cell r="P153">
            <v>39.501713126265422</v>
          </cell>
          <cell r="Q153">
            <v>39.489612856337914</v>
          </cell>
          <cell r="R153">
            <v>39.479497077674729</v>
          </cell>
          <cell r="S153">
            <v>39.467971419500692</v>
          </cell>
          <cell r="T153">
            <v>39.455340034571122</v>
          </cell>
          <cell r="U153">
            <v>39.441649225809343</v>
          </cell>
        </row>
        <row r="154">
          <cell r="E154">
            <v>43.596870831436576</v>
          </cell>
          <cell r="F154">
            <v>42.227347448719428</v>
          </cell>
          <cell r="G154">
            <v>41.236841462877805</v>
          </cell>
          <cell r="H154">
            <v>40.568251657390014</v>
          </cell>
          <cell r="I154">
            <v>40.139438685616021</v>
          </cell>
          <cell r="J154">
            <v>39.832971944553961</v>
          </cell>
          <cell r="K154">
            <v>39.612166042541645</v>
          </cell>
          <cell r="L154">
            <v>39.457930699385479</v>
          </cell>
          <cell r="M154">
            <v>39.334345427633458</v>
          </cell>
          <cell r="N154">
            <v>39.233086999003518</v>
          </cell>
          <cell r="O154">
            <v>39.150649427510295</v>
          </cell>
          <cell r="P154">
            <v>39.086006488410284</v>
          </cell>
          <cell r="Q154">
            <v>39.036875945925459</v>
          </cell>
          <cell r="R154">
            <v>38.999238451357343</v>
          </cell>
          <cell r="S154">
            <v>38.971588847823725</v>
          </cell>
          <cell r="T154">
            <v>38.952107146089759</v>
          </cell>
          <cell r="U154">
            <v>38.937433118556214</v>
          </cell>
        </row>
        <row r="155">
          <cell r="E155">
            <v>43.58031305524613</v>
          </cell>
          <cell r="F155">
            <v>42.137972862578934</v>
          </cell>
          <cell r="G155">
            <v>41.202040866454347</v>
          </cell>
          <cell r="H155">
            <v>40.514111783389403</v>
          </cell>
          <cell r="I155">
            <v>40.018747864558428</v>
          </cell>
          <cell r="J155">
            <v>39.647314236880888</v>
          </cell>
          <cell r="K155">
            <v>39.354259986143724</v>
          </cell>
          <cell r="L155">
            <v>39.139905666702042</v>
          </cell>
          <cell r="M155">
            <v>38.977875305220159</v>
          </cell>
          <cell r="N155">
            <v>38.870323986886703</v>
          </cell>
          <cell r="O155">
            <v>38.801122357331323</v>
          </cell>
          <cell r="P155">
            <v>38.754351354969891</v>
          </cell>
          <cell r="Q155">
            <v>38.725064581140828</v>
          </cell>
          <cell r="R155">
            <v>38.706900986206215</v>
          </cell>
          <cell r="S155">
            <v>38.695406649681225</v>
          </cell>
          <cell r="T155">
            <v>38.686519525982391</v>
          </cell>
          <cell r="U155">
            <v>38.675645826536751</v>
          </cell>
        </row>
        <row r="156">
          <cell r="E156">
            <v>43.553802045201728</v>
          </cell>
          <cell r="F156">
            <v>42.237685442668294</v>
          </cell>
          <cell r="G156">
            <v>41.30710541989562</v>
          </cell>
          <cell r="H156">
            <v>40.661826214784504</v>
          </cell>
          <cell r="I156">
            <v>40.240024595207558</v>
          </cell>
          <cell r="J156">
            <v>39.947672610000353</v>
          </cell>
          <cell r="K156">
            <v>39.722692396561627</v>
          </cell>
          <cell r="L156">
            <v>39.575123539646164</v>
          </cell>
          <cell r="M156">
            <v>39.477151622814191</v>
          </cell>
          <cell r="N156">
            <v>39.413467362227934</v>
          </cell>
          <cell r="O156">
            <v>39.37356778237293</v>
          </cell>
          <cell r="P156">
            <v>39.349493647446309</v>
          </cell>
          <cell r="Q156">
            <v>39.33544915751466</v>
          </cell>
          <cell r="R156">
            <v>39.326361860772458</v>
          </cell>
          <cell r="S156">
            <v>39.317600723676335</v>
          </cell>
          <cell r="T156">
            <v>39.310755069978676</v>
          </cell>
          <cell r="U156">
            <v>39.305466773753295</v>
          </cell>
        </row>
        <row r="157">
          <cell r="E157">
            <v>43.578588079988236</v>
          </cell>
          <cell r="F157">
            <v>42.243876419452278</v>
          </cell>
          <cell r="G157">
            <v>41.207697660231055</v>
          </cell>
          <cell r="H157">
            <v>40.546303986359966</v>
          </cell>
          <cell r="I157">
            <v>40.09592658286585</v>
          </cell>
          <cell r="J157">
            <v>39.772698747579426</v>
          </cell>
          <cell r="K157">
            <v>39.557246638334306</v>
          </cell>
          <cell r="L157">
            <v>39.419741701239786</v>
          </cell>
          <cell r="M157">
            <v>39.325102147418328</v>
          </cell>
          <cell r="N157">
            <v>39.259752446555034</v>
          </cell>
          <cell r="O157">
            <v>39.216161113485192</v>
          </cell>
          <cell r="P157">
            <v>39.188021206575989</v>
          </cell>
          <cell r="Q157">
            <v>39.168510467247465</v>
          </cell>
          <cell r="R157">
            <v>39.155362566986526</v>
          </cell>
          <cell r="S157">
            <v>39.142119963591838</v>
          </cell>
          <cell r="T157">
            <v>39.129981319714183</v>
          </cell>
          <cell r="U157">
            <v>39.118416011730133</v>
          </cell>
        </row>
        <row r="158">
          <cell r="E158">
            <v>43.590636757631096</v>
          </cell>
          <cell r="F158">
            <v>42.24341137976068</v>
          </cell>
          <cell r="G158">
            <v>41.314333444774263</v>
          </cell>
          <cell r="H158">
            <v>40.645842585878178</v>
          </cell>
          <cell r="I158">
            <v>40.182461075492135</v>
          </cell>
          <cell r="J158">
            <v>39.833339824787551</v>
          </cell>
          <cell r="K158">
            <v>39.561694193709549</v>
          </cell>
          <cell r="L158">
            <v>39.373701865063637</v>
          </cell>
          <cell r="M158">
            <v>39.229023125594765</v>
          </cell>
          <cell r="N158">
            <v>39.12575241796727</v>
          </cell>
          <cell r="O158">
            <v>39.050670777289348</v>
          </cell>
          <cell r="P158">
            <v>38.990841904971973</v>
          </cell>
          <cell r="Q158">
            <v>38.946879725963583</v>
          </cell>
          <cell r="R158">
            <v>38.915216429460756</v>
          </cell>
          <cell r="S158">
            <v>38.891958701938037</v>
          </cell>
          <cell r="T158">
            <v>38.874865628973865</v>
          </cell>
          <cell r="U158">
            <v>38.862890284483385</v>
          </cell>
        </row>
        <row r="159">
          <cell r="E159">
            <v>43.559132058346911</v>
          </cell>
          <cell r="F159">
            <v>42.285182789740496</v>
          </cell>
          <cell r="G159">
            <v>41.478353760055654</v>
          </cell>
          <cell r="H159">
            <v>40.935399210088164</v>
          </cell>
          <cell r="I159">
            <v>40.534675377805812</v>
          </cell>
          <cell r="J159">
            <v>40.222440993855777</v>
          </cell>
          <cell r="K159">
            <v>39.981998505953214</v>
          </cell>
          <cell r="L159">
            <v>39.818608366406778</v>
          </cell>
          <cell r="M159">
            <v>39.710225338775572</v>
          </cell>
          <cell r="N159">
            <v>39.632413799603562</v>
          </cell>
          <cell r="O159">
            <v>39.576859444972747</v>
          </cell>
          <cell r="P159">
            <v>39.53797501916317</v>
          </cell>
          <cell r="Q159">
            <v>39.509321578716083</v>
          </cell>
          <cell r="R159">
            <v>39.48612682925129</v>
          </cell>
          <cell r="S159">
            <v>39.467352044293676</v>
          </cell>
          <cell r="T159">
            <v>39.452331693473134</v>
          </cell>
          <cell r="U159">
            <v>39.442786581867047</v>
          </cell>
        </row>
        <row r="160">
          <cell r="E160">
            <v>43.553905567728926</v>
          </cell>
          <cell r="F160">
            <v>42.275635674609227</v>
          </cell>
          <cell r="G160">
            <v>41.38131855873926</v>
          </cell>
          <cell r="H160">
            <v>40.813669053391301</v>
          </cell>
          <cell r="I160">
            <v>40.398636612922701</v>
          </cell>
          <cell r="J160">
            <v>40.093956673951404</v>
          </cell>
          <cell r="K160">
            <v>39.873511639033062</v>
          </cell>
          <cell r="L160">
            <v>39.740967518514658</v>
          </cell>
          <cell r="M160">
            <v>39.640090614722276</v>
          </cell>
          <cell r="N160">
            <v>39.565603426663777</v>
          </cell>
          <cell r="O160">
            <v>39.510450055508201</v>
          </cell>
          <cell r="P160">
            <v>39.469643819699293</v>
          </cell>
          <cell r="Q160">
            <v>39.442278706651877</v>
          </cell>
          <cell r="R160">
            <v>39.421263217068244</v>
          </cell>
          <cell r="S160">
            <v>39.404785836226331</v>
          </cell>
          <cell r="T160">
            <v>39.391797389580873</v>
          </cell>
          <cell r="U160">
            <v>39.383290227972196</v>
          </cell>
        </row>
        <row r="161">
          <cell r="E161">
            <v>43.589874452506301</v>
          </cell>
          <cell r="F161">
            <v>42.244894174195309</v>
          </cell>
          <cell r="G161">
            <v>41.373190660759683</v>
          </cell>
          <cell r="H161">
            <v>40.735351023275022</v>
          </cell>
          <cell r="I161">
            <v>40.297505425988007</v>
          </cell>
          <cell r="J161">
            <v>39.976815475719683</v>
          </cell>
          <cell r="K161">
            <v>39.726867856501308</v>
          </cell>
          <cell r="L161">
            <v>39.552203192638181</v>
          </cell>
          <cell r="M161">
            <v>39.414772916885141</v>
          </cell>
          <cell r="N161">
            <v>39.314244359504279</v>
          </cell>
          <cell r="O161">
            <v>39.246376436035767</v>
          </cell>
          <cell r="P161">
            <v>39.198878165687326</v>
          </cell>
          <cell r="Q161">
            <v>39.167305676986018</v>
          </cell>
          <cell r="R161">
            <v>39.144277553579343</v>
          </cell>
          <cell r="S161">
            <v>39.127443718544811</v>
          </cell>
          <cell r="T161">
            <v>39.114840009484347</v>
          </cell>
          <cell r="U161">
            <v>39.10662891351015</v>
          </cell>
        </row>
        <row r="162">
          <cell r="E162">
            <v>43.573463293926579</v>
          </cell>
          <cell r="F162">
            <v>42.233861362066605</v>
          </cell>
          <cell r="G162">
            <v>41.285353328473683</v>
          </cell>
          <cell r="H162">
            <v>40.635593889141887</v>
          </cell>
          <cell r="I162">
            <v>40.163382899211101</v>
          </cell>
          <cell r="J162">
            <v>39.800751555711798</v>
          </cell>
          <cell r="K162">
            <v>39.533506321026053</v>
          </cell>
          <cell r="L162">
            <v>39.346590386324031</v>
          </cell>
          <cell r="M162">
            <v>39.198056969877619</v>
          </cell>
          <cell r="N162">
            <v>39.074868046889499</v>
          </cell>
          <cell r="O162">
            <v>38.970131123908516</v>
          </cell>
          <cell r="P162">
            <v>38.88375468028169</v>
          </cell>
          <cell r="Q162">
            <v>38.813889270168559</v>
          </cell>
          <cell r="R162">
            <v>38.760192154446628</v>
          </cell>
          <cell r="S162">
            <v>38.721558197777625</v>
          </cell>
          <cell r="T162">
            <v>38.691647767682291</v>
          </cell>
          <cell r="U162">
            <v>38.66785252027978</v>
          </cell>
        </row>
        <row r="163">
          <cell r="E163">
            <v>43.579516783655762</v>
          </cell>
          <cell r="F163">
            <v>42.269182233054053</v>
          </cell>
          <cell r="G163">
            <v>41.374942765645372</v>
          </cell>
          <cell r="H163">
            <v>40.747495651944085</v>
          </cell>
          <cell r="I163">
            <v>40.303297862538855</v>
          </cell>
          <cell r="J163">
            <v>39.951057069536802</v>
          </cell>
          <cell r="K163">
            <v>39.68769909535694</v>
          </cell>
          <cell r="L163">
            <v>39.526551610337272</v>
          </cell>
          <cell r="M163">
            <v>39.411387811353876</v>
          </cell>
          <cell r="N163">
            <v>39.3309617514441</v>
          </cell>
          <cell r="O163">
            <v>39.272394039866583</v>
          </cell>
          <cell r="P163">
            <v>39.229271713462957</v>
          </cell>
          <cell r="Q163">
            <v>39.198315132325696</v>
          </cell>
          <cell r="R163">
            <v>39.176130918927036</v>
          </cell>
          <cell r="S163">
            <v>39.161055215907886</v>
          </cell>
          <cell r="T163">
            <v>39.149937973455373</v>
          </cell>
          <cell r="U163">
            <v>39.137624325557503</v>
          </cell>
        </row>
        <row r="164">
          <cell r="E164">
            <v>43.588620392805844</v>
          </cell>
          <cell r="F164">
            <v>42.333491182148627</v>
          </cell>
          <cell r="G164">
            <v>41.417852163512222</v>
          </cell>
          <cell r="H164">
            <v>40.7968856527363</v>
          </cell>
          <cell r="I164">
            <v>40.341028897561856</v>
          </cell>
          <cell r="J164">
            <v>40.001984905974673</v>
          </cell>
          <cell r="K164">
            <v>39.755199173630615</v>
          </cell>
          <cell r="L164">
            <v>39.599497080179027</v>
          </cell>
          <cell r="M164">
            <v>39.491693423943254</v>
          </cell>
          <cell r="N164">
            <v>39.42112121709485</v>
          </cell>
          <cell r="O164">
            <v>39.376078637233626</v>
          </cell>
          <cell r="P164">
            <v>39.345397979014578</v>
          </cell>
          <cell r="Q164">
            <v>39.323248374381812</v>
          </cell>
          <cell r="R164">
            <v>39.306453371836042</v>
          </cell>
          <cell r="S164">
            <v>39.294787737852175</v>
          </cell>
          <cell r="T164">
            <v>39.283470185856473</v>
          </cell>
          <cell r="U164">
            <v>39.269790163774573</v>
          </cell>
        </row>
        <row r="165">
          <cell r="E165">
            <v>43.581198079619696</v>
          </cell>
          <cell r="F165">
            <v>42.228977678805684</v>
          </cell>
          <cell r="G165">
            <v>41.355312170470924</v>
          </cell>
          <cell r="H165">
            <v>40.752422880315173</v>
          </cell>
          <cell r="I165">
            <v>40.33253337550093</v>
          </cell>
          <cell r="J165">
            <v>40.042944917147871</v>
          </cell>
          <cell r="K165">
            <v>39.844736265712626</v>
          </cell>
          <cell r="L165">
            <v>39.720237310498028</v>
          </cell>
          <cell r="M165">
            <v>39.635948120861528</v>
          </cell>
          <cell r="N165">
            <v>39.573744425151347</v>
          </cell>
          <cell r="O165">
            <v>39.530154979425028</v>
          </cell>
          <cell r="P165">
            <v>39.497170821996733</v>
          </cell>
          <cell r="Q165">
            <v>39.473781373105183</v>
          </cell>
          <cell r="R165">
            <v>39.458296817777338</v>
          </cell>
          <cell r="S165">
            <v>39.446750343565839</v>
          </cell>
          <cell r="T165">
            <v>39.439287460011101</v>
          </cell>
          <cell r="U165">
            <v>39.432965430428894</v>
          </cell>
        </row>
        <row r="166">
          <cell r="E166">
            <v>43.58669354195483</v>
          </cell>
          <cell r="F166">
            <v>42.270909239162087</v>
          </cell>
          <cell r="G166">
            <v>41.333821286041605</v>
          </cell>
          <cell r="H166">
            <v>40.718480822590465</v>
          </cell>
          <cell r="I166">
            <v>40.295141003427673</v>
          </cell>
          <cell r="J166">
            <v>40.004008139508613</v>
          </cell>
          <cell r="K166">
            <v>39.795157333256789</v>
          </cell>
          <cell r="L166">
            <v>39.661834494449934</v>
          </cell>
          <cell r="M166">
            <v>39.570681090998981</v>
          </cell>
          <cell r="N166">
            <v>39.500294143220827</v>
          </cell>
          <cell r="O166">
            <v>39.447804413565734</v>
          </cell>
          <cell r="P166">
            <v>39.408826362543032</v>
          </cell>
          <cell r="Q166">
            <v>39.38071655742452</v>
          </cell>
          <cell r="R166">
            <v>39.360618476804689</v>
          </cell>
          <cell r="S166">
            <v>39.34654500829199</v>
          </cell>
          <cell r="T166">
            <v>39.335510192534372</v>
          </cell>
          <cell r="U166">
            <v>39.327257081502651</v>
          </cell>
        </row>
        <row r="167">
          <cell r="E167">
            <v>43.567527065990603</v>
          </cell>
          <cell r="F167">
            <v>42.242552669623741</v>
          </cell>
          <cell r="G167">
            <v>41.255399425590696</v>
          </cell>
          <cell r="H167">
            <v>40.553022725346203</v>
          </cell>
          <cell r="I167">
            <v>40.047916056356968</v>
          </cell>
          <cell r="J167">
            <v>39.695281714056946</v>
          </cell>
          <cell r="K167">
            <v>39.44242282932877</v>
          </cell>
          <cell r="L167">
            <v>39.288566301705963</v>
          </cell>
          <cell r="M167">
            <v>39.183009701053955</v>
          </cell>
          <cell r="N167">
            <v>39.112303065592315</v>
          </cell>
          <cell r="O167">
            <v>39.061908493399834</v>
          </cell>
          <cell r="P167">
            <v>39.026690937554008</v>
          </cell>
          <cell r="Q167">
            <v>39.00034949483284</v>
          </cell>
          <cell r="R167">
            <v>38.980240178667295</v>
          </cell>
          <cell r="S167">
            <v>38.964810585006596</v>
          </cell>
          <cell r="T167">
            <v>38.952941143887386</v>
          </cell>
          <cell r="U167">
            <v>38.9437384282474</v>
          </cell>
        </row>
        <row r="168">
          <cell r="E168">
            <v>43.57637731866771</v>
          </cell>
          <cell r="F168">
            <v>42.294106665917404</v>
          </cell>
          <cell r="G168">
            <v>41.407185911144602</v>
          </cell>
          <cell r="H168">
            <v>40.738856535635414</v>
          </cell>
          <cell r="I168">
            <v>40.28283303805005</v>
          </cell>
          <cell r="J168">
            <v>39.966691879153913</v>
          </cell>
          <cell r="K168">
            <v>39.741742593813505</v>
          </cell>
          <cell r="L168">
            <v>39.587329371041363</v>
          </cell>
          <cell r="M168">
            <v>39.471728071182525</v>
          </cell>
          <cell r="N168">
            <v>39.386895221540158</v>
          </cell>
          <cell r="O168">
            <v>39.324942759639328</v>
          </cell>
          <cell r="P168">
            <v>39.27635936637094</v>
          </cell>
          <cell r="Q168">
            <v>39.24242045883738</v>
          </cell>
          <cell r="R168">
            <v>39.217727195047125</v>
          </cell>
          <cell r="S168">
            <v>39.199839777402104</v>
          </cell>
          <cell r="T168">
            <v>39.185902916110884</v>
          </cell>
          <cell r="U168">
            <v>39.176071586880461</v>
          </cell>
        </row>
        <row r="169">
          <cell r="E169">
            <v>43.578892976695343</v>
          </cell>
          <cell r="F169">
            <v>42.193793320785375</v>
          </cell>
          <cell r="G169">
            <v>41.194485776846101</v>
          </cell>
          <cell r="H169">
            <v>40.487277151782976</v>
          </cell>
          <cell r="I169">
            <v>40.019749738920034</v>
          </cell>
          <cell r="J169">
            <v>39.661692851808233</v>
          </cell>
          <cell r="K169">
            <v>39.398306072147662</v>
          </cell>
          <cell r="L169">
            <v>39.213872157951286</v>
          </cell>
          <cell r="M169">
            <v>39.078987654650213</v>
          </cell>
          <cell r="N169">
            <v>38.979133834106712</v>
          </cell>
          <cell r="O169">
            <v>38.90619873939486</v>
          </cell>
          <cell r="P169">
            <v>38.853127915663286</v>
          </cell>
          <cell r="Q169">
            <v>38.819684341700977</v>
          </cell>
          <cell r="R169">
            <v>38.798958887445224</v>
          </cell>
          <cell r="S169">
            <v>38.78658751581856</v>
          </cell>
          <cell r="T169">
            <v>38.779323506473574</v>
          </cell>
          <cell r="U169">
            <v>38.773045643119559</v>
          </cell>
        </row>
        <row r="170">
          <cell r="E170">
            <v>43.563541222919064</v>
          </cell>
          <cell r="F170">
            <v>42.188925551701523</v>
          </cell>
          <cell r="G170">
            <v>41.240303318591941</v>
          </cell>
          <cell r="H170">
            <v>40.523271654832662</v>
          </cell>
          <cell r="I170">
            <v>40.027700261267931</v>
          </cell>
          <cell r="J170">
            <v>39.624405365142124</v>
          </cell>
          <cell r="K170">
            <v>39.3085560268389</v>
          </cell>
          <cell r="L170">
            <v>39.063143914103563</v>
          </cell>
          <cell r="M170">
            <v>38.879386992772496</v>
          </cell>
          <cell r="N170">
            <v>38.738806772199979</v>
          </cell>
          <cell r="O170">
            <v>38.636496297476107</v>
          </cell>
          <cell r="P170">
            <v>38.556423274287411</v>
          </cell>
          <cell r="Q170">
            <v>38.498664289542454</v>
          </cell>
          <cell r="R170">
            <v>38.453175786858111</v>
          </cell>
          <cell r="S170">
            <v>38.419135226793493</v>
          </cell>
          <cell r="T170">
            <v>38.392951594637829</v>
          </cell>
          <cell r="U170">
            <v>38.37274548638824</v>
          </cell>
        </row>
        <row r="171">
          <cell r="E171">
            <v>43.579292814382377</v>
          </cell>
          <cell r="F171">
            <v>42.189814784239125</v>
          </cell>
          <cell r="G171">
            <v>41.237538230646379</v>
          </cell>
          <cell r="H171">
            <v>40.626251884782739</v>
          </cell>
          <cell r="I171">
            <v>40.188506142421417</v>
          </cell>
          <cell r="J171">
            <v>39.87096323518459</v>
          </cell>
          <cell r="K171">
            <v>39.632629918843207</v>
          </cell>
          <cell r="L171">
            <v>39.467206948539683</v>
          </cell>
          <cell r="M171">
            <v>39.354803538296657</v>
          </cell>
          <cell r="N171">
            <v>39.271966924467463</v>
          </cell>
          <cell r="O171">
            <v>39.213885197406398</v>
          </cell>
          <cell r="P171">
            <v>39.170156493792462</v>
          </cell>
          <cell r="Q171">
            <v>39.137216341888042</v>
          </cell>
          <cell r="R171">
            <v>39.112517698651089</v>
          </cell>
          <cell r="S171">
            <v>39.094516319267271</v>
          </cell>
          <cell r="T171">
            <v>39.081547872959106</v>
          </cell>
          <cell r="U171">
            <v>39.072746062594007</v>
          </cell>
        </row>
        <row r="172">
          <cell r="E172">
            <v>43.589895199251487</v>
          </cell>
          <cell r="F172">
            <v>42.292276958560116</v>
          </cell>
          <cell r="G172">
            <v>41.450577944848256</v>
          </cell>
          <cell r="H172">
            <v>40.875057670260787</v>
          </cell>
          <cell r="I172">
            <v>40.455886518495589</v>
          </cell>
          <cell r="J172">
            <v>40.182084287565822</v>
          </cell>
          <cell r="K172">
            <v>39.991251586398278</v>
          </cell>
          <cell r="L172">
            <v>39.854391276529228</v>
          </cell>
          <cell r="M172">
            <v>39.748070635898543</v>
          </cell>
          <cell r="N172">
            <v>39.667680342644445</v>
          </cell>
          <cell r="O172">
            <v>39.606671605297109</v>
          </cell>
          <cell r="P172">
            <v>39.557727914890222</v>
          </cell>
          <cell r="Q172">
            <v>39.521994970126684</v>
          </cell>
          <cell r="R172">
            <v>39.494967695925702</v>
          </cell>
          <cell r="S172">
            <v>39.475975203560758</v>
          </cell>
          <cell r="T172">
            <v>39.463685489013933</v>
          </cell>
          <cell r="U172">
            <v>39.454708603442391</v>
          </cell>
        </row>
        <row r="173">
          <cell r="E173">
            <v>43.574896683308694</v>
          </cell>
          <cell r="F173">
            <v>42.151100270875681</v>
          </cell>
          <cell r="G173">
            <v>41.147761683961534</v>
          </cell>
          <cell r="H173">
            <v>40.464682967865194</v>
          </cell>
          <cell r="I173">
            <v>39.995822581247481</v>
          </cell>
          <cell r="J173">
            <v>39.639946683879366</v>
          </cell>
          <cell r="K173">
            <v>39.365484860916048</v>
          </cell>
          <cell r="L173">
            <v>39.17272938760275</v>
          </cell>
          <cell r="M173">
            <v>39.022840688109085</v>
          </cell>
          <cell r="N173">
            <v>38.903794592987097</v>
          </cell>
          <cell r="O173">
            <v>38.812370940803007</v>
          </cell>
          <cell r="P173">
            <v>38.739775159031524</v>
          </cell>
          <cell r="Q173">
            <v>38.688254911544185</v>
          </cell>
          <cell r="R173">
            <v>38.649310291451599</v>
          </cell>
          <cell r="S173">
            <v>38.621232295269579</v>
          </cell>
          <cell r="T173">
            <v>38.600547792010161</v>
          </cell>
          <cell r="U173">
            <v>38.584331879937665</v>
          </cell>
        </row>
        <row r="174">
          <cell r="E174">
            <v>43.576608058934852</v>
          </cell>
          <cell r="F174">
            <v>42.256611611754657</v>
          </cell>
          <cell r="G174">
            <v>41.329852295650539</v>
          </cell>
          <cell r="H174">
            <v>40.709967638820522</v>
          </cell>
          <cell r="I174">
            <v>40.270881926250304</v>
          </cell>
          <cell r="J174">
            <v>39.988608998430813</v>
          </cell>
          <cell r="K174">
            <v>39.80002376248234</v>
          </cell>
          <cell r="L174">
            <v>39.689662534856332</v>
          </cell>
          <cell r="M174">
            <v>39.618437029978516</v>
          </cell>
          <cell r="N174">
            <v>39.569391177433758</v>
          </cell>
          <cell r="O174">
            <v>39.534853263711433</v>
          </cell>
          <cell r="P174">
            <v>39.509199754054187</v>
          </cell>
          <cell r="Q174">
            <v>39.489886043677089</v>
          </cell>
          <cell r="R174">
            <v>39.478452116352251</v>
          </cell>
          <cell r="S174">
            <v>39.469146513717646</v>
          </cell>
          <cell r="T174">
            <v>39.460211883603165</v>
          </cell>
          <cell r="U174">
            <v>39.451478119137178</v>
          </cell>
        </row>
        <row r="175">
          <cell r="E175">
            <v>43.582463887350528</v>
          </cell>
          <cell r="F175">
            <v>42.22645955583058</v>
          </cell>
          <cell r="G175">
            <v>41.315634747673386</v>
          </cell>
          <cell r="H175">
            <v>40.679286069532736</v>
          </cell>
          <cell r="I175">
            <v>40.225343789132623</v>
          </cell>
          <cell r="J175">
            <v>39.878574224678601</v>
          </cell>
          <cell r="K175">
            <v>39.582278991232855</v>
          </cell>
          <cell r="L175">
            <v>39.368113359571076</v>
          </cell>
          <cell r="M175">
            <v>39.218785530099467</v>
          </cell>
          <cell r="N175">
            <v>39.102315374026389</v>
          </cell>
          <cell r="O175">
            <v>39.020885189447426</v>
          </cell>
          <cell r="P175">
            <v>38.95418633123024</v>
          </cell>
          <cell r="Q175">
            <v>38.899650992887935</v>
          </cell>
          <cell r="R175">
            <v>38.855834635095462</v>
          </cell>
          <cell r="S175">
            <v>38.81844465495373</v>
          </cell>
          <cell r="T175">
            <v>38.788449617275148</v>
          </cell>
          <cell r="U175">
            <v>38.76434236650443</v>
          </cell>
        </row>
        <row r="176">
          <cell r="E176">
            <v>43.565175886062406</v>
          </cell>
          <cell r="F176">
            <v>42.230966175232894</v>
          </cell>
          <cell r="G176">
            <v>41.318198501413946</v>
          </cell>
          <cell r="H176">
            <v>40.685935717662787</v>
          </cell>
          <cell r="I176">
            <v>40.24751149684085</v>
          </cell>
          <cell r="J176">
            <v>39.937591521757021</v>
          </cell>
          <cell r="K176">
            <v>39.696097983673717</v>
          </cell>
          <cell r="L176">
            <v>39.544088702657049</v>
          </cell>
          <cell r="M176">
            <v>39.44284331557067</v>
          </cell>
          <cell r="N176">
            <v>39.377642779299691</v>
          </cell>
          <cell r="O176">
            <v>39.334648873826424</v>
          </cell>
          <cell r="P176">
            <v>39.30770170700206</v>
          </cell>
          <cell r="Q176">
            <v>39.288602651773466</v>
          </cell>
          <cell r="R176">
            <v>39.274005970924591</v>
          </cell>
          <cell r="S176">
            <v>39.260713738144005</v>
          </cell>
          <cell r="T176">
            <v>39.249313469019157</v>
          </cell>
          <cell r="U176">
            <v>39.238989025504949</v>
          </cell>
        </row>
        <row r="177">
          <cell r="E177">
            <v>43.587037132671391</v>
          </cell>
          <cell r="F177">
            <v>42.234837085814689</v>
          </cell>
          <cell r="G177">
            <v>41.295346910860438</v>
          </cell>
          <cell r="H177">
            <v>40.698612790527093</v>
          </cell>
          <cell r="I177">
            <v>40.332321165662137</v>
          </cell>
          <cell r="J177">
            <v>40.080741699125419</v>
          </cell>
          <cell r="K177">
            <v>39.901920699995109</v>
          </cell>
          <cell r="L177">
            <v>39.787848087405486</v>
          </cell>
          <cell r="M177">
            <v>39.707764233470684</v>
          </cell>
          <cell r="N177">
            <v>39.654115541099188</v>
          </cell>
          <cell r="O177">
            <v>39.618044483382278</v>
          </cell>
          <cell r="P177">
            <v>39.593006467267294</v>
          </cell>
          <cell r="Q177">
            <v>39.575567010181032</v>
          </cell>
          <cell r="R177">
            <v>39.563341880329062</v>
          </cell>
          <cell r="S177">
            <v>39.554081952611661</v>
          </cell>
          <cell r="T177">
            <v>39.543949595141903</v>
          </cell>
          <cell r="U177">
            <v>39.532075551679803</v>
          </cell>
        </row>
        <row r="178">
          <cell r="E178">
            <v>43.551931151024775</v>
          </cell>
          <cell r="F178">
            <v>42.226659598283739</v>
          </cell>
          <cell r="G178">
            <v>41.18760616449601</v>
          </cell>
          <cell r="H178">
            <v>40.502550544925697</v>
          </cell>
          <cell r="I178">
            <v>40.01210585731743</v>
          </cell>
          <cell r="J178">
            <v>39.653949138894831</v>
          </cell>
          <cell r="K178">
            <v>39.393823268621269</v>
          </cell>
          <cell r="L178">
            <v>39.221053311071422</v>
          </cell>
          <cell r="M178">
            <v>39.08702782799844</v>
          </cell>
          <cell r="N178">
            <v>38.992506179766536</v>
          </cell>
          <cell r="O178">
            <v>38.926214673166186</v>
          </cell>
          <cell r="P178">
            <v>38.883552177625816</v>
          </cell>
          <cell r="Q178">
            <v>38.85656309326388</v>
          </cell>
          <cell r="R178">
            <v>38.838674845601105</v>
          </cell>
          <cell r="S178">
            <v>38.82614575564596</v>
          </cell>
          <cell r="T178">
            <v>38.817916057010116</v>
          </cell>
          <cell r="U178">
            <v>38.81202721269706</v>
          </cell>
        </row>
        <row r="179">
          <cell r="E179">
            <v>43.585527939455254</v>
          </cell>
          <cell r="F179">
            <v>42.362310544007073</v>
          </cell>
          <cell r="G179">
            <v>41.541495615698082</v>
          </cell>
          <cell r="H179">
            <v>40.993943650839526</v>
          </cell>
          <cell r="I179">
            <v>40.625525291393551</v>
          </cell>
          <cell r="J179">
            <v>40.365308241776432</v>
          </cell>
          <cell r="K179">
            <v>40.186077823687178</v>
          </cell>
          <cell r="L179">
            <v>40.071249285490524</v>
          </cell>
          <cell r="M179">
            <v>39.988079244965391</v>
          </cell>
          <cell r="N179">
            <v>39.928277015818338</v>
          </cell>
          <cell r="O179">
            <v>39.885443048608089</v>
          </cell>
          <cell r="P179">
            <v>39.857013645837661</v>
          </cell>
          <cell r="Q179">
            <v>39.839602671735619</v>
          </cell>
          <cell r="R179">
            <v>39.828936139838575</v>
          </cell>
          <cell r="S179">
            <v>39.821926572215808</v>
          </cell>
          <cell r="T179">
            <v>39.816000633229145</v>
          </cell>
          <cell r="U179">
            <v>39.811487225369966</v>
          </cell>
        </row>
        <row r="180">
          <cell r="E180">
            <v>43.577352335836224</v>
          </cell>
          <cell r="F180">
            <v>42.262714887812464</v>
          </cell>
          <cell r="G180">
            <v>41.351200046718319</v>
          </cell>
          <cell r="H180">
            <v>40.694805372075201</v>
          </cell>
          <cell r="I180">
            <v>40.215516275929048</v>
          </cell>
          <cell r="J180">
            <v>39.896027696028071</v>
          </cell>
          <cell r="K180">
            <v>39.672955244674604</v>
          </cell>
          <cell r="L180">
            <v>39.515676664762687</v>
          </cell>
          <cell r="M180">
            <v>39.396936356657164</v>
          </cell>
          <cell r="N180">
            <v>39.310263792178588</v>
          </cell>
          <cell r="O180">
            <v>39.24675338924294</v>
          </cell>
          <cell r="P180">
            <v>39.201190698594608</v>
          </cell>
          <cell r="Q180">
            <v>39.169114853831829</v>
          </cell>
          <cell r="R180">
            <v>39.146870218602629</v>
          </cell>
          <cell r="S180">
            <v>39.130967134522805</v>
          </cell>
          <cell r="T180">
            <v>39.118826446518703</v>
          </cell>
          <cell r="U180">
            <v>39.108808959280204</v>
          </cell>
        </row>
        <row r="181">
          <cell r="E181">
            <v>43.550951301467776</v>
          </cell>
          <cell r="F181">
            <v>42.233971723582343</v>
          </cell>
          <cell r="G181">
            <v>41.329100481628636</v>
          </cell>
          <cell r="H181">
            <v>40.705771299722336</v>
          </cell>
          <cell r="I181">
            <v>40.292543246587151</v>
          </cell>
          <cell r="J181">
            <v>40.011187316335629</v>
          </cell>
          <cell r="K181">
            <v>39.809750228800631</v>
          </cell>
          <cell r="L181">
            <v>39.686907084240033</v>
          </cell>
          <cell r="M181">
            <v>39.604259949977504</v>
          </cell>
          <cell r="N181">
            <v>39.544235730788955</v>
          </cell>
          <cell r="O181">
            <v>39.503557894237431</v>
          </cell>
          <cell r="P181">
            <v>39.476905858651435</v>
          </cell>
          <cell r="Q181">
            <v>39.460469911570918</v>
          </cell>
          <cell r="R181">
            <v>39.449297597306135</v>
          </cell>
          <cell r="S181">
            <v>39.441225167254565</v>
          </cell>
          <cell r="T181">
            <v>39.435328987174906</v>
          </cell>
          <cell r="U181">
            <v>39.428416360415746</v>
          </cell>
        </row>
        <row r="182">
          <cell r="E182">
            <v>43.598791236380151</v>
          </cell>
          <cell r="F182">
            <v>42.303529427906668</v>
          </cell>
          <cell r="G182">
            <v>41.413983443391359</v>
          </cell>
          <cell r="H182">
            <v>40.811819568155563</v>
          </cell>
          <cell r="I182">
            <v>40.40164285876363</v>
          </cell>
          <cell r="J182">
            <v>40.112815941037518</v>
          </cell>
          <cell r="K182">
            <v>39.887690922567906</v>
          </cell>
          <cell r="L182">
            <v>39.741249510988133</v>
          </cell>
          <cell r="M182">
            <v>39.635455931811805</v>
          </cell>
          <cell r="N182">
            <v>39.555201770968452</v>
          </cell>
          <cell r="O182">
            <v>39.492339620555107</v>
          </cell>
          <cell r="P182">
            <v>39.447321220109103</v>
          </cell>
          <cell r="Q182">
            <v>39.410570728172715</v>
          </cell>
          <cell r="R182">
            <v>39.380090877824003</v>
          </cell>
          <cell r="S182">
            <v>39.355082582279366</v>
          </cell>
          <cell r="T182">
            <v>39.335229934755006</v>
          </cell>
          <cell r="U182">
            <v>39.319763688209576</v>
          </cell>
        </row>
        <row r="183">
          <cell r="E183">
            <v>43.580932192924166</v>
          </cell>
          <cell r="F183">
            <v>42.190866683351288</v>
          </cell>
          <cell r="G183">
            <v>41.189232834746413</v>
          </cell>
          <cell r="H183">
            <v>40.463672366788984</v>
          </cell>
          <cell r="I183">
            <v>39.989804630181133</v>
          </cell>
          <cell r="J183">
            <v>39.668404730947358</v>
          </cell>
          <cell r="K183">
            <v>39.427457729970435</v>
          </cell>
          <cell r="L183">
            <v>39.26270821398716</v>
          </cell>
          <cell r="M183">
            <v>39.142423476607981</v>
          </cell>
          <cell r="N183">
            <v>39.060884773058142</v>
          </cell>
          <cell r="O183">
            <v>39.001296937270652</v>
          </cell>
          <cell r="P183">
            <v>38.958854675644943</v>
          </cell>
          <cell r="Q183">
            <v>38.929212847706474</v>
          </cell>
          <cell r="R183">
            <v>38.9072965872463</v>
          </cell>
          <cell r="S183">
            <v>38.889830327743191</v>
          </cell>
          <cell r="T183">
            <v>38.877007578112888</v>
          </cell>
          <cell r="U183">
            <v>38.867987737927344</v>
          </cell>
        </row>
        <row r="184">
          <cell r="E184">
            <v>43.568601368967713</v>
          </cell>
          <cell r="F184">
            <v>42.239719596414588</v>
          </cell>
          <cell r="G184">
            <v>41.299744407939485</v>
          </cell>
          <cell r="H184">
            <v>40.64800938752542</v>
          </cell>
          <cell r="I184">
            <v>40.181090225536984</v>
          </cell>
          <cell r="J184">
            <v>39.818658818781138</v>
          </cell>
          <cell r="K184">
            <v>39.562589742880206</v>
          </cell>
          <cell r="L184">
            <v>39.399705893584169</v>
          </cell>
          <cell r="M184">
            <v>39.284902624777509</v>
          </cell>
          <cell r="N184">
            <v>39.205030388677358</v>
          </cell>
          <cell r="O184">
            <v>39.146825130986507</v>
          </cell>
          <cell r="P184">
            <v>39.10459450419993</v>
          </cell>
          <cell r="Q184">
            <v>39.073858710045748</v>
          </cell>
          <cell r="R184">
            <v>39.051078793564933</v>
          </cell>
          <cell r="S184">
            <v>39.033547971892716</v>
          </cell>
          <cell r="T184">
            <v>39.020793241360046</v>
          </cell>
          <cell r="U184">
            <v>39.011340192460494</v>
          </cell>
        </row>
        <row r="185">
          <cell r="E185">
            <v>43.590701622884367</v>
          </cell>
          <cell r="F185">
            <v>42.313228530772463</v>
          </cell>
          <cell r="G185">
            <v>41.430374086698599</v>
          </cell>
          <cell r="H185">
            <v>40.828493084051118</v>
          </cell>
          <cell r="I185">
            <v>40.413999985127226</v>
          </cell>
          <cell r="J185">
            <v>40.128582645005586</v>
          </cell>
          <cell r="K185">
            <v>39.921214394119517</v>
          </cell>
          <cell r="L185">
            <v>39.786435093745716</v>
          </cell>
          <cell r="M185">
            <v>39.699162017558386</v>
          </cell>
          <cell r="N185">
            <v>39.642131869530559</v>
          </cell>
          <cell r="O185">
            <v>39.604143733265467</v>
          </cell>
          <cell r="P185">
            <v>39.577433885833898</v>
          </cell>
          <cell r="Q185">
            <v>39.558729183448868</v>
          </cell>
          <cell r="R185">
            <v>39.546703931538353</v>
          </cell>
          <cell r="S185">
            <v>39.537587468960183</v>
          </cell>
          <cell r="T185">
            <v>39.529068807414831</v>
          </cell>
          <cell r="U185">
            <v>39.520168913833892</v>
          </cell>
        </row>
        <row r="186">
          <cell r="E186">
            <v>43.573825106116544</v>
          </cell>
          <cell r="F186">
            <v>42.213337026550647</v>
          </cell>
          <cell r="G186">
            <v>41.271490442006083</v>
          </cell>
          <cell r="H186">
            <v>40.567558183265099</v>
          </cell>
          <cell r="I186">
            <v>40.062722653200872</v>
          </cell>
          <cell r="J186">
            <v>39.67688003158225</v>
          </cell>
          <cell r="K186">
            <v>39.39343530071929</v>
          </cell>
          <cell r="L186">
            <v>39.209350319433732</v>
          </cell>
          <cell r="M186">
            <v>39.075407484656587</v>
          </cell>
          <cell r="N186">
            <v>38.973843191931209</v>
          </cell>
          <cell r="O186">
            <v>38.89523475048312</v>
          </cell>
          <cell r="P186">
            <v>38.833653652127694</v>
          </cell>
          <cell r="Q186">
            <v>38.78389840851866</v>
          </cell>
          <cell r="R186">
            <v>38.74243355950253</v>
          </cell>
          <cell r="S186">
            <v>38.705617195135879</v>
          </cell>
          <cell r="T186">
            <v>38.674898333242261</v>
          </cell>
          <cell r="U186">
            <v>38.674898333242261</v>
          </cell>
        </row>
        <row r="187">
          <cell r="E187">
            <v>43.569467913214531</v>
          </cell>
          <cell r="F187">
            <v>42.220274357805124</v>
          </cell>
          <cell r="G187">
            <v>41.251195506075128</v>
          </cell>
          <cell r="H187">
            <v>40.58155604409238</v>
          </cell>
          <cell r="I187">
            <v>40.121730483358547</v>
          </cell>
          <cell r="J187">
            <v>39.787058361668073</v>
          </cell>
          <cell r="K187">
            <v>39.532553005982621</v>
          </cell>
          <cell r="L187">
            <v>39.373675304444809</v>
          </cell>
          <cell r="M187">
            <v>39.259015287021093</v>
          </cell>
          <cell r="N187">
            <v>39.17384746859836</v>
          </cell>
          <cell r="O187">
            <v>39.107887608045665</v>
          </cell>
          <cell r="P187">
            <v>39.055984963472618</v>
          </cell>
          <cell r="Q187">
            <v>39.016680054022501</v>
          </cell>
          <cell r="R187">
            <v>38.989199798557244</v>
          </cell>
          <cell r="S187">
            <v>38.969366103066548</v>
          </cell>
          <cell r="T187">
            <v>38.954896348854973</v>
          </cell>
          <cell r="U187">
            <v>38.944217082070459</v>
          </cell>
        </row>
        <row r="188">
          <cell r="E188">
            <v>43.573333363722554</v>
          </cell>
          <cell r="F188">
            <v>42.25376811600092</v>
          </cell>
          <cell r="G188">
            <v>41.311318823805614</v>
          </cell>
          <cell r="H188">
            <v>40.647135583798615</v>
          </cell>
          <cell r="I188">
            <v>40.155068536596382</v>
          </cell>
          <cell r="J188">
            <v>39.814746602996316</v>
          </cell>
          <cell r="K188">
            <v>39.555452819532739</v>
          </cell>
          <cell r="L188">
            <v>39.376924911859746</v>
          </cell>
          <cell r="M188">
            <v>39.247999391611337</v>
          </cell>
          <cell r="N188">
            <v>39.153191171308897</v>
          </cell>
          <cell r="O188">
            <v>39.084475083615089</v>
          </cell>
          <cell r="P188">
            <v>39.029192615992322</v>
          </cell>
          <cell r="Q188">
            <v>38.990111919057853</v>
          </cell>
          <cell r="R188">
            <v>38.959911296385599</v>
          </cell>
          <cell r="S188">
            <v>38.93653672326753</v>
          </cell>
          <cell r="T188">
            <v>38.918562621712255</v>
          </cell>
          <cell r="U188">
            <v>38.905333073086446</v>
          </cell>
        </row>
        <row r="189">
          <cell r="E189">
            <v>43.592692483347676</v>
          </cell>
          <cell r="F189">
            <v>42.304445933585065</v>
          </cell>
          <cell r="G189">
            <v>41.503005257219563</v>
          </cell>
          <cell r="H189">
            <v>40.966877373233331</v>
          </cell>
          <cell r="I189">
            <v>40.585693676955074</v>
          </cell>
          <cell r="J189">
            <v>40.3365144170481</v>
          </cell>
          <cell r="K189">
            <v>40.173632324428411</v>
          </cell>
          <cell r="L189">
            <v>40.07500267828862</v>
          </cell>
          <cell r="M189">
            <v>40.011742076310661</v>
          </cell>
          <cell r="N189">
            <v>39.976499254056129</v>
          </cell>
          <cell r="O189">
            <v>39.95569317069058</v>
          </cell>
          <cell r="P189">
            <v>39.943381429874577</v>
          </cell>
          <cell r="Q189">
            <v>39.933673880210428</v>
          </cell>
          <cell r="R189">
            <v>39.926753816919074</v>
          </cell>
          <cell r="S189">
            <v>39.921044709302016</v>
          </cell>
          <cell r="T189">
            <v>39.917106674835402</v>
          </cell>
          <cell r="U189">
            <v>39.914459421380187</v>
          </cell>
        </row>
        <row r="190">
          <cell r="E190">
            <v>43.57093920317385</v>
          </cell>
          <cell r="F190">
            <v>42.158829720354326</v>
          </cell>
          <cell r="G190">
            <v>41.152806358365524</v>
          </cell>
          <cell r="H190">
            <v>40.46817791749983</v>
          </cell>
          <cell r="I190">
            <v>39.983762935563959</v>
          </cell>
          <cell r="J190">
            <v>39.633386771884055</v>
          </cell>
          <cell r="K190">
            <v>39.386101353478303</v>
          </cell>
          <cell r="L190">
            <v>39.243489569455789</v>
          </cell>
          <cell r="M190">
            <v>39.146615111741596</v>
          </cell>
          <cell r="N190">
            <v>39.084729177384517</v>
          </cell>
          <cell r="O190">
            <v>39.046962377766924</v>
          </cell>
          <cell r="P190">
            <v>39.023152969139055</v>
          </cell>
          <cell r="Q190">
            <v>39.009059804442693</v>
          </cell>
          <cell r="R190">
            <v>39.006834828370131</v>
          </cell>
          <cell r="S190">
            <v>39.004032229944357</v>
          </cell>
          <cell r="T190">
            <v>39.000634341517149</v>
          </cell>
          <cell r="U190">
            <v>38.996773270280315</v>
          </cell>
        </row>
        <row r="191">
          <cell r="E191">
            <v>43.555150083795589</v>
          </cell>
          <cell r="F191">
            <v>42.251885067291639</v>
          </cell>
          <cell r="G191">
            <v>41.362661315224052</v>
          </cell>
          <cell r="H191">
            <v>40.756312354444503</v>
          </cell>
          <cell r="I191">
            <v>40.325901805579456</v>
          </cell>
          <cell r="J191">
            <v>40.022082544041922</v>
          </cell>
          <cell r="K191">
            <v>39.807166448162967</v>
          </cell>
          <cell r="L191">
            <v>39.670560021406047</v>
          </cell>
          <cell r="M191">
            <v>39.570049326560017</v>
          </cell>
          <cell r="N191">
            <v>39.496452908473174</v>
          </cell>
          <cell r="O191">
            <v>39.441532643280276</v>
          </cell>
          <cell r="P191">
            <v>39.400653963503075</v>
          </cell>
          <cell r="Q191">
            <v>39.371629347613236</v>
          </cell>
          <cell r="R191">
            <v>39.350739888527364</v>
          </cell>
          <cell r="S191">
            <v>39.336578299425</v>
          </cell>
          <cell r="T191">
            <v>39.325059593280784</v>
          </cell>
          <cell r="U191">
            <v>39.312114671836412</v>
          </cell>
        </row>
        <row r="192">
          <cell r="E192">
            <v>43.574113087215963</v>
          </cell>
          <cell r="F192">
            <v>42.221749211557274</v>
          </cell>
          <cell r="G192">
            <v>41.243352094119935</v>
          </cell>
          <cell r="H192">
            <v>40.498720025931128</v>
          </cell>
          <cell r="I192">
            <v>39.899002972650322</v>
          </cell>
          <cell r="J192">
            <v>39.450039160613009</v>
          </cell>
          <cell r="K192">
            <v>39.078464066126912</v>
          </cell>
          <cell r="L192">
            <v>38.821826170837838</v>
          </cell>
          <cell r="M192">
            <v>38.625202793225974</v>
          </cell>
          <cell r="N192">
            <v>38.47129721548297</v>
          </cell>
          <cell r="O192">
            <v>38.353900492477678</v>
          </cell>
          <cell r="P192">
            <v>38.272178437430142</v>
          </cell>
          <cell r="Q192">
            <v>38.209361377119635</v>
          </cell>
          <cell r="R192">
            <v>38.162622929215381</v>
          </cell>
          <cell r="S192">
            <v>38.127209261396459</v>
          </cell>
          <cell r="T192">
            <v>38.101033303265773</v>
          </cell>
          <cell r="U192">
            <v>38.083262260274459</v>
          </cell>
        </row>
        <row r="193">
          <cell r="E193">
            <v>43.587355309890548</v>
          </cell>
          <cell r="F193">
            <v>42.179885470799455</v>
          </cell>
          <cell r="G193">
            <v>41.199156448674557</v>
          </cell>
          <cell r="H193">
            <v>40.518402785065057</v>
          </cell>
          <cell r="I193">
            <v>40.05966058716723</v>
          </cell>
          <cell r="J193">
            <v>39.736466586096874</v>
          </cell>
          <cell r="K193">
            <v>39.498938863355207</v>
          </cell>
          <cell r="L193">
            <v>39.3360245455792</v>
          </cell>
          <cell r="M193">
            <v>39.212369912564633</v>
          </cell>
          <cell r="N193">
            <v>39.121899162666892</v>
          </cell>
          <cell r="O193">
            <v>39.057365797300484</v>
          </cell>
          <cell r="P193">
            <v>39.01177604937061</v>
          </cell>
          <cell r="Q193">
            <v>38.980492173901794</v>
          </cell>
          <cell r="R193">
            <v>38.959904249245888</v>
          </cell>
          <cell r="S193">
            <v>38.946562497524482</v>
          </cell>
          <cell r="T193">
            <v>38.93650107918883</v>
          </cell>
          <cell r="U193">
            <v>38.926227821523256</v>
          </cell>
        </row>
        <row r="194">
          <cell r="E194">
            <v>43.576064411121543</v>
          </cell>
          <cell r="F194">
            <v>42.285599769681177</v>
          </cell>
          <cell r="G194">
            <v>41.361434653131866</v>
          </cell>
          <cell r="H194">
            <v>40.682962136814872</v>
          </cell>
          <cell r="I194">
            <v>40.169783194940052</v>
          </cell>
          <cell r="J194">
            <v>39.828470221883265</v>
          </cell>
          <cell r="K194">
            <v>39.583558689474614</v>
          </cell>
          <cell r="L194">
            <v>39.420047145172887</v>
          </cell>
          <cell r="M194">
            <v>39.309130748192686</v>
          </cell>
          <cell r="N194">
            <v>39.226224552140707</v>
          </cell>
          <cell r="O194">
            <v>39.162663011695251</v>
          </cell>
          <cell r="P194">
            <v>39.118237795715025</v>
          </cell>
          <cell r="Q194">
            <v>39.086996969862717</v>
          </cell>
          <cell r="R194">
            <v>39.061911172407484</v>
          </cell>
          <cell r="S194">
            <v>39.041836048682072</v>
          </cell>
          <cell r="T194">
            <v>39.0261786042525</v>
          </cell>
          <cell r="U194">
            <v>39.01453852984239</v>
          </cell>
        </row>
        <row r="195">
          <cell r="E195">
            <v>43.568659607054819</v>
          </cell>
          <cell r="F195">
            <v>42.217017042471525</v>
          </cell>
          <cell r="G195">
            <v>41.258583509136535</v>
          </cell>
          <cell r="H195">
            <v>40.610228056518267</v>
          </cell>
          <cell r="I195">
            <v>40.136048372917159</v>
          </cell>
          <cell r="J195">
            <v>39.79554396377732</v>
          </cell>
          <cell r="K195">
            <v>39.554042941968753</v>
          </cell>
          <cell r="L195">
            <v>39.392996281042031</v>
          </cell>
          <cell r="M195">
            <v>39.276106188402096</v>
          </cell>
          <cell r="N195">
            <v>39.191395003205216</v>
          </cell>
          <cell r="O195">
            <v>39.129276981734797</v>
          </cell>
          <cell r="P195">
            <v>39.082276570986657</v>
          </cell>
          <cell r="Q195">
            <v>39.046734258145833</v>
          </cell>
          <cell r="R195">
            <v>39.020307430804074</v>
          </cell>
          <cell r="S195">
            <v>39.000793259638662</v>
          </cell>
          <cell r="T195">
            <v>38.985279222017859</v>
          </cell>
          <cell r="U195">
            <v>38.973649157640374</v>
          </cell>
        </row>
        <row r="196">
          <cell r="E196">
            <v>43.557318549860831</v>
          </cell>
          <cell r="F196">
            <v>42.177023430910332</v>
          </cell>
          <cell r="G196">
            <v>41.166361267826176</v>
          </cell>
          <cell r="H196">
            <v>40.470430811051742</v>
          </cell>
          <cell r="I196">
            <v>40.002080983707891</v>
          </cell>
          <cell r="J196">
            <v>39.687116562394898</v>
          </cell>
          <cell r="K196">
            <v>39.466940088845043</v>
          </cell>
          <cell r="L196">
            <v>39.326299859105148</v>
          </cell>
          <cell r="M196">
            <v>39.229889935844355</v>
          </cell>
          <cell r="N196">
            <v>39.162926145135415</v>
          </cell>
          <cell r="O196">
            <v>39.115351147715288</v>
          </cell>
          <cell r="P196">
            <v>39.083210635202903</v>
          </cell>
          <cell r="Q196">
            <v>39.060610338742912</v>
          </cell>
          <cell r="R196">
            <v>39.044254958283148</v>
          </cell>
          <cell r="S196">
            <v>39.034204643694899</v>
          </cell>
          <cell r="T196">
            <v>39.025256555807523</v>
          </cell>
          <cell r="U196">
            <v>39.01572967331991</v>
          </cell>
        </row>
        <row r="197">
          <cell r="E197">
            <v>43.550631378271902</v>
          </cell>
          <cell r="F197">
            <v>42.172437021867395</v>
          </cell>
          <cell r="G197">
            <v>41.163153524272893</v>
          </cell>
          <cell r="H197">
            <v>40.467646967407354</v>
          </cell>
          <cell r="I197">
            <v>39.999626038751281</v>
          </cell>
          <cell r="J197">
            <v>39.684825219285244</v>
          </cell>
          <cell r="K197">
            <v>39.464709632928781</v>
          </cell>
          <cell r="L197">
            <v>39.324125683661279</v>
          </cell>
          <cell r="M197">
            <v>39.227743619120773</v>
          </cell>
          <cell r="N197">
            <v>39.160818647136772</v>
          </cell>
          <cell r="O197">
            <v>39.113298621223606</v>
          </cell>
          <cell r="P197">
            <v>39.081177041627939</v>
          </cell>
          <cell r="Q197">
            <v>39.058647190569474</v>
          </cell>
          <cell r="R197">
            <v>39.042310009969711</v>
          </cell>
          <cell r="S197">
            <v>39.032266288700292</v>
          </cell>
          <cell r="T197">
            <v>39.003248235663833</v>
          </cell>
          <cell r="U197">
            <v>38.971773599852291</v>
          </cell>
        </row>
        <row r="198">
          <cell r="E198">
            <v>43.603982539667612</v>
          </cell>
          <cell r="F198">
            <v>42.298099013932074</v>
          </cell>
          <cell r="G198">
            <v>41.397361517017437</v>
          </cell>
          <cell r="H198">
            <v>40.787118591302765</v>
          </cell>
          <cell r="I198">
            <v>40.364024752061269</v>
          </cell>
          <cell r="J198">
            <v>40.066225986222264</v>
          </cell>
          <cell r="K198">
            <v>39.845133591840053</v>
          </cell>
          <cell r="L198">
            <v>39.701511366341315</v>
          </cell>
          <cell r="M198">
            <v>39.603965600170596</v>
          </cell>
          <cell r="N198">
            <v>39.533311123841855</v>
          </cell>
          <cell r="O198">
            <v>39.484374682159796</v>
          </cell>
          <cell r="P198">
            <v>39.450493925357016</v>
          </cell>
          <cell r="Q198">
            <v>39.427088054952613</v>
          </cell>
          <cell r="R198">
            <v>39.410614002854921</v>
          </cell>
          <cell r="S198">
            <v>39.399315381884236</v>
          </cell>
          <cell r="T198">
            <v>39.391849127025878</v>
          </cell>
          <cell r="U198">
            <v>39.386232486659743</v>
          </cell>
        </row>
        <row r="199">
          <cell r="E199">
            <v>43.565026553902257</v>
          </cell>
          <cell r="F199">
            <v>42.250356356509428</v>
          </cell>
          <cell r="G199">
            <v>41.32730863333574</v>
          </cell>
          <cell r="H199">
            <v>40.656464799326486</v>
          </cell>
          <cell r="I199">
            <v>40.170981763427157</v>
          </cell>
          <cell r="J199">
            <v>39.851219849487791</v>
          </cell>
          <cell r="K199">
            <v>39.623465966568745</v>
          </cell>
          <cell r="L199">
            <v>39.472861195851124</v>
          </cell>
          <cell r="M199">
            <v>39.361503091527609</v>
          </cell>
          <cell r="N199">
            <v>39.281494694017496</v>
          </cell>
          <cell r="O199">
            <v>39.22442548653467</v>
          </cell>
          <cell r="P199">
            <v>39.180799042178151</v>
          </cell>
          <cell r="Q199">
            <v>39.148468872997746</v>
          </cell>
          <cell r="R199">
            <v>39.1255295218903</v>
          </cell>
          <cell r="S199">
            <v>39.110063201071164</v>
          </cell>
          <cell r="T199">
            <v>39.098921307031013</v>
          </cell>
          <cell r="U199">
            <v>39.087986151642099</v>
          </cell>
        </row>
        <row r="200">
          <cell r="E200">
            <v>43.589853832356567</v>
          </cell>
          <cell r="F200">
            <v>42.291299992789376</v>
          </cell>
          <cell r="G200">
            <v>41.316870237006668</v>
          </cell>
          <cell r="H200">
            <v>40.640814331364261</v>
          </cell>
          <cell r="I200">
            <v>40.159503542833924</v>
          </cell>
          <cell r="J200">
            <v>39.795793440668589</v>
          </cell>
          <cell r="K200">
            <v>39.513831444004396</v>
          </cell>
          <cell r="L200">
            <v>39.326429354930625</v>
          </cell>
          <cell r="M200">
            <v>39.190783074211787</v>
          </cell>
          <cell r="N200">
            <v>39.096610584840725</v>
          </cell>
          <cell r="O200">
            <v>39.028643716997799</v>
          </cell>
          <cell r="P200">
            <v>38.984129034071721</v>
          </cell>
          <cell r="Q200">
            <v>38.952397768908497</v>
          </cell>
          <cell r="R200">
            <v>38.928585770489569</v>
          </cell>
          <cell r="S200">
            <v>38.910106610011432</v>
          </cell>
          <cell r="T200">
            <v>38.895382462527976</v>
          </cell>
          <cell r="U200">
            <v>38.88271742992108</v>
          </cell>
        </row>
        <row r="201">
          <cell r="E201">
            <v>43.572694543000729</v>
          </cell>
          <cell r="F201">
            <v>42.21004836130642</v>
          </cell>
          <cell r="G201">
            <v>41.308967419441665</v>
          </cell>
          <cell r="H201">
            <v>40.710376072780022</v>
          </cell>
          <cell r="I201">
            <v>40.271780730156379</v>
          </cell>
          <cell r="J201">
            <v>39.956222617049143</v>
          </cell>
          <cell r="K201">
            <v>39.722155523883941</v>
          </cell>
          <cell r="L201">
            <v>39.569295578694238</v>
          </cell>
          <cell r="M201">
            <v>39.453501369096493</v>
          </cell>
          <cell r="N201">
            <v>39.364759428728377</v>
          </cell>
          <cell r="O201">
            <v>39.296857467763104</v>
          </cell>
          <cell r="P201">
            <v>39.249235088576832</v>
          </cell>
          <cell r="Q201">
            <v>39.214017108180492</v>
          </cell>
          <cell r="R201">
            <v>39.187811904584819</v>
          </cell>
          <cell r="S201">
            <v>39.16895611115352</v>
          </cell>
          <cell r="T201">
            <v>39.155831483735362</v>
          </cell>
          <cell r="U201">
            <v>39.14511018493387</v>
          </cell>
        </row>
        <row r="202">
          <cell r="E202">
            <v>43.568504941150017</v>
          </cell>
          <cell r="F202">
            <v>42.283152286333213</v>
          </cell>
          <cell r="G202">
            <v>41.366007973917391</v>
          </cell>
          <cell r="H202">
            <v>40.692109392101315</v>
          </cell>
          <cell r="I202">
            <v>40.227912217206566</v>
          </cell>
          <cell r="J202">
            <v>39.863866497557517</v>
          </cell>
          <cell r="K202">
            <v>39.591785294419218</v>
          </cell>
          <cell r="L202">
            <v>39.409806748370428</v>
          </cell>
          <cell r="M202">
            <v>39.282904120224146</v>
          </cell>
          <cell r="N202">
            <v>39.187526110499917</v>
          </cell>
          <cell r="O202">
            <v>39.120958319827629</v>
          </cell>
          <cell r="P202">
            <v>39.075251793490438</v>
          </cell>
          <cell r="Q202">
            <v>39.044594808308588</v>
          </cell>
          <cell r="R202">
            <v>39.02593456619001</v>
          </cell>
          <cell r="S202">
            <v>39.013168787696188</v>
          </cell>
          <cell r="T202">
            <v>39.004210362586534</v>
          </cell>
          <cell r="U202">
            <v>38.994970645095364</v>
          </cell>
        </row>
        <row r="203">
          <cell r="E203">
            <v>43.551986373413278</v>
          </cell>
          <cell r="F203">
            <v>42.170506866151285</v>
          </cell>
          <cell r="G203">
            <v>41.104997111888686</v>
          </cell>
          <cell r="H203">
            <v>40.330436171718489</v>
          </cell>
          <cell r="I203">
            <v>39.74244016182201</v>
          </cell>
          <cell r="J203">
            <v>39.288960353965486</v>
          </cell>
          <cell r="K203">
            <v>38.937996509559405</v>
          </cell>
          <cell r="L203">
            <v>38.709928883238923</v>
          </cell>
          <cell r="M203">
            <v>38.53984105946887</v>
          </cell>
          <cell r="N203">
            <v>38.408472478543707</v>
          </cell>
          <cell r="O203">
            <v>38.31158253767709</v>
          </cell>
          <cell r="P203">
            <v>38.243742589659966</v>
          </cell>
          <cell r="Q203">
            <v>38.196619749996849</v>
          </cell>
          <cell r="R203">
            <v>38.164679833952782</v>
          </cell>
          <cell r="S203">
            <v>38.142705103565135</v>
          </cell>
          <cell r="T203">
            <v>38.126279908183008</v>
          </cell>
          <cell r="U203">
            <v>38.115265911323839</v>
          </cell>
        </row>
        <row r="204">
          <cell r="E204">
            <v>43.562570901083376</v>
          </cell>
          <cell r="F204">
            <v>42.374204172678894</v>
          </cell>
          <cell r="G204">
            <v>41.590396649324084</v>
          </cell>
          <cell r="H204">
            <v>41.04685221800478</v>
          </cell>
          <cell r="I204">
            <v>40.650411513612745</v>
          </cell>
          <cell r="J204">
            <v>40.368850231171201</v>
          </cell>
          <cell r="K204">
            <v>40.172982781548932</v>
          </cell>
          <cell r="L204">
            <v>40.045147556135248</v>
          </cell>
          <cell r="M204">
            <v>39.961703529534681</v>
          </cell>
          <cell r="N204">
            <v>39.907200601751953</v>
          </cell>
          <cell r="O204">
            <v>39.873529647264242</v>
          </cell>
          <cell r="P204">
            <v>39.852378722095288</v>
          </cell>
          <cell r="Q204">
            <v>39.839577621985541</v>
          </cell>
          <cell r="R204">
            <v>39.83166818881196</v>
          </cell>
          <cell r="S204">
            <v>39.826137035608113</v>
          </cell>
          <cell r="T204">
            <v>39.818694954240371</v>
          </cell>
          <cell r="U204">
            <v>39.812088852652735</v>
          </cell>
        </row>
        <row r="205">
          <cell r="E205">
            <v>43.568049832089216</v>
          </cell>
          <cell r="F205">
            <v>42.230062982255575</v>
          </cell>
          <cell r="G205">
            <v>41.291956976375332</v>
          </cell>
          <cell r="H205">
            <v>40.612680073798323</v>
          </cell>
          <cell r="I205">
            <v>40.140907251843402</v>
          </cell>
          <cell r="J205">
            <v>39.788420413903566</v>
          </cell>
          <cell r="K205">
            <v>39.528395576086687</v>
          </cell>
          <cell r="L205">
            <v>39.353870692812684</v>
          </cell>
          <cell r="M205">
            <v>39.223037812043806</v>
          </cell>
          <cell r="N205">
            <v>39.130266878998121</v>
          </cell>
          <cell r="O205">
            <v>39.062244259573845</v>
          </cell>
          <cell r="P205">
            <v>39.011503675186255</v>
          </cell>
          <cell r="Q205">
            <v>38.97287720560292</v>
          </cell>
          <cell r="R205">
            <v>38.944909124925054</v>
          </cell>
          <cell r="S205">
            <v>38.924696444280642</v>
          </cell>
          <cell r="T205">
            <v>38.90984758822804</v>
          </cell>
          <cell r="U205">
            <v>38.898785901610601</v>
          </cell>
        </row>
        <row r="206">
          <cell r="E206">
            <v>43.551314378158054</v>
          </cell>
          <cell r="F206">
            <v>42.269474683704487</v>
          </cell>
          <cell r="G206">
            <v>41.334211783756842</v>
          </cell>
          <cell r="H206">
            <v>40.706865916380373</v>
          </cell>
          <cell r="I206">
            <v>40.265073807370243</v>
          </cell>
          <cell r="J206">
            <v>39.936689087813114</v>
          </cell>
          <cell r="K206">
            <v>39.696150671066185</v>
          </cell>
          <cell r="L206">
            <v>39.54540095664521</v>
          </cell>
          <cell r="M206">
            <v>39.431183399565704</v>
          </cell>
          <cell r="N206">
            <v>39.349850029226907</v>
          </cell>
          <cell r="O206">
            <v>39.291916271877525</v>
          </cell>
          <cell r="P206">
            <v>39.249391998340599</v>
          </cell>
          <cell r="Q206">
            <v>39.217091507072595</v>
          </cell>
          <cell r="R206">
            <v>39.192704796075219</v>
          </cell>
          <cell r="S206">
            <v>39.174275133744516</v>
          </cell>
          <cell r="T206">
            <v>39.161490414033857</v>
          </cell>
          <cell r="U206">
            <v>39.152052958713561</v>
          </cell>
        </row>
        <row r="207">
          <cell r="E207">
            <v>43.572759245334652</v>
          </cell>
          <cell r="F207">
            <v>42.324132504685949</v>
          </cell>
          <cell r="G207">
            <v>41.435415836197841</v>
          </cell>
          <cell r="H207">
            <v>40.847691679753908</v>
          </cell>
          <cell r="I207">
            <v>40.415790641758136</v>
          </cell>
          <cell r="J207">
            <v>40.104078107282078</v>
          </cell>
          <cell r="K207">
            <v>39.859982513041857</v>
          </cell>
          <cell r="L207">
            <v>39.706312510147683</v>
          </cell>
          <cell r="M207">
            <v>39.593860373789468</v>
          </cell>
          <cell r="N207">
            <v>39.514566292419339</v>
          </cell>
          <cell r="O207">
            <v>39.461532413161031</v>
          </cell>
          <cell r="P207">
            <v>39.425184936926115</v>
          </cell>
          <cell r="Q207">
            <v>39.398950476338193</v>
          </cell>
          <cell r="R207">
            <v>39.380431377707772</v>
          </cell>
          <cell r="S207">
            <v>39.367443473472008</v>
          </cell>
          <cell r="T207">
            <v>39.357535651690654</v>
          </cell>
          <cell r="U207">
            <v>39.346833011964911</v>
          </cell>
        </row>
        <row r="208">
          <cell r="E208">
            <v>43.585819468438665</v>
          </cell>
          <cell r="F208">
            <v>42.174156394683735</v>
          </cell>
          <cell r="G208">
            <v>41.172480390286516</v>
          </cell>
          <cell r="H208">
            <v>40.471334621874583</v>
          </cell>
          <cell r="I208">
            <v>40.028029407894131</v>
          </cell>
          <cell r="J208">
            <v>39.729379547138343</v>
          </cell>
          <cell r="K208">
            <v>39.51415640667642</v>
          </cell>
          <cell r="L208">
            <v>39.378505771276735</v>
          </cell>
          <cell r="M208">
            <v>39.281285970431718</v>
          </cell>
          <cell r="N208">
            <v>39.213977156965591</v>
          </cell>
          <cell r="O208">
            <v>39.168156477192021</v>
          </cell>
          <cell r="P208">
            <v>39.136871010133454</v>
          </cell>
          <cell r="Q208">
            <v>39.115026200159619</v>
          </cell>
          <cell r="R208">
            <v>39.098216581537919</v>
          </cell>
          <cell r="S208">
            <v>39.086361929234037</v>
          </cell>
          <cell r="T208">
            <v>39.076658887161564</v>
          </cell>
          <cell r="U208">
            <v>39.065182253290018</v>
          </cell>
        </row>
        <row r="209">
          <cell r="E209">
            <v>43.564332304159535</v>
          </cell>
          <cell r="F209">
            <v>42.162298945555484</v>
          </cell>
          <cell r="G209">
            <v>41.135622046885615</v>
          </cell>
          <cell r="H209">
            <v>40.420176464022347</v>
          </cell>
          <cell r="I209">
            <v>39.889003125870566</v>
          </cell>
          <cell r="J209">
            <v>39.461141679376489</v>
          </cell>
          <cell r="K209">
            <v>39.112704719673296</v>
          </cell>
          <cell r="L209">
            <v>38.87151695237403</v>
          </cell>
          <cell r="M209">
            <v>38.691782993905605</v>
          </cell>
          <cell r="N209">
            <v>38.552551153105718</v>
          </cell>
          <cell r="O209">
            <v>38.444864552416611</v>
          </cell>
          <cell r="P209">
            <v>38.367394369615774</v>
          </cell>
          <cell r="Q209">
            <v>38.310589508006402</v>
          </cell>
          <cell r="R209">
            <v>38.267907423440988</v>
          </cell>
          <cell r="S209">
            <v>38.235904117922921</v>
          </cell>
          <cell r="T209">
            <v>38.209395025192379</v>
          </cell>
          <cell r="U209">
            <v>38.188466809006897</v>
          </cell>
        </row>
        <row r="210">
          <cell r="E210">
            <v>43.570503721668523</v>
          </cell>
          <cell r="F210">
            <v>42.202201453351236</v>
          </cell>
          <cell r="G210">
            <v>41.26177076974669</v>
          </cell>
          <cell r="H210">
            <v>40.560277797520719</v>
          </cell>
          <cell r="I210">
            <v>40.048756914850841</v>
          </cell>
          <cell r="J210">
            <v>39.632667585831115</v>
          </cell>
          <cell r="K210">
            <v>39.323427951236638</v>
          </cell>
          <cell r="L210">
            <v>39.107674855396667</v>
          </cell>
          <cell r="M210">
            <v>38.950771233926055</v>
          </cell>
          <cell r="N210">
            <v>38.836058810225303</v>
          </cell>
          <cell r="O210">
            <v>38.754966589168816</v>
          </cell>
          <cell r="P210">
            <v>38.699544890014913</v>
          </cell>
          <cell r="Q210">
            <v>38.660860302954191</v>
          </cell>
          <cell r="R210">
            <v>38.633074640167521</v>
          </cell>
          <cell r="S210">
            <v>38.613161666737554</v>
          </cell>
          <cell r="T210">
            <v>38.599409084930357</v>
          </cell>
          <cell r="U210">
            <v>38.589126735151503</v>
          </cell>
        </row>
        <row r="211">
          <cell r="E211">
            <v>43.588330894138849</v>
          </cell>
          <cell r="F211">
            <v>42.213549531973804</v>
          </cell>
          <cell r="G211">
            <v>41.259474336162</v>
          </cell>
          <cell r="H211">
            <v>40.578989196696618</v>
          </cell>
          <cell r="I211">
            <v>40.117027820197542</v>
          </cell>
          <cell r="J211">
            <v>39.799105860472842</v>
          </cell>
          <cell r="K211">
            <v>39.586393651432537</v>
          </cell>
          <cell r="L211">
            <v>39.443901896328164</v>
          </cell>
          <cell r="M211">
            <v>39.33576950117466</v>
          </cell>
          <cell r="N211">
            <v>39.251508090216603</v>
          </cell>
          <cell r="O211">
            <v>39.183999477281887</v>
          </cell>
          <cell r="P211">
            <v>39.132281043126142</v>
          </cell>
          <cell r="Q211">
            <v>39.088992029110386</v>
          </cell>
          <cell r="R211">
            <v>39.054527832655857</v>
          </cell>
          <cell r="S211">
            <v>39.027789504878598</v>
          </cell>
          <cell r="T211">
            <v>39.006335327627916</v>
          </cell>
          <cell r="U211">
            <v>38.989462856296214</v>
          </cell>
        </row>
        <row r="212">
          <cell r="E212">
            <v>43.566637907919684</v>
          </cell>
          <cell r="F212">
            <v>42.333382204137706</v>
          </cell>
          <cell r="G212">
            <v>41.487145408442309</v>
          </cell>
          <cell r="H212">
            <v>40.91259519259426</v>
          </cell>
          <cell r="I212">
            <v>40.518575878809109</v>
          </cell>
          <cell r="J212">
            <v>40.252562896612268</v>
          </cell>
          <cell r="K212">
            <v>40.06748130784954</v>
          </cell>
          <cell r="L212">
            <v>39.951739799502796</v>
          </cell>
          <cell r="M212">
            <v>39.864446974666187</v>
          </cell>
          <cell r="N212">
            <v>39.801733629924399</v>
          </cell>
          <cell r="O212">
            <v>39.75586010675535</v>
          </cell>
          <cell r="P212">
            <v>39.722163922224915</v>
          </cell>
          <cell r="Q212">
            <v>39.69905796679123</v>
          </cell>
          <cell r="R212">
            <v>39.683749561526021</v>
          </cell>
          <cell r="S212">
            <v>39.672760531482815</v>
          </cell>
          <cell r="T212">
            <v>39.661468909442391</v>
          </cell>
          <cell r="U212">
            <v>39.650441168295679</v>
          </cell>
        </row>
        <row r="213">
          <cell r="E213">
            <v>43.559861515633521</v>
          </cell>
          <cell r="F213">
            <v>42.253966983281359</v>
          </cell>
          <cell r="G213">
            <v>41.351728323711818</v>
          </cell>
          <cell r="H213">
            <v>40.729285428218191</v>
          </cell>
          <cell r="I213">
            <v>40.299397129062207</v>
          </cell>
          <cell r="J213">
            <v>39.985297873875034</v>
          </cell>
          <cell r="K213">
            <v>39.747433106516979</v>
          </cell>
          <cell r="L213">
            <v>39.586756736492951</v>
          </cell>
          <cell r="M213">
            <v>39.466751560675917</v>
          </cell>
          <cell r="N213">
            <v>39.374726965248023</v>
          </cell>
          <cell r="O213">
            <v>39.30418911927709</v>
          </cell>
          <cell r="P213">
            <v>39.252004427709991</v>
          </cell>
          <cell r="Q213">
            <v>39.215295816288219</v>
          </cell>
          <cell r="R213">
            <v>39.190258186544035</v>
          </cell>
          <cell r="S213">
            <v>39.172731313137227</v>
          </cell>
          <cell r="T213">
            <v>39.160883822221827</v>
          </cell>
          <cell r="U213">
            <v>39.153774427540228</v>
          </cell>
        </row>
        <row r="214">
          <cell r="E214">
            <v>43.578277255217323</v>
          </cell>
          <cell r="F214">
            <v>42.173466274899191</v>
          </cell>
          <cell r="G214">
            <v>41.150121973962662</v>
          </cell>
          <cell r="H214">
            <v>40.423491977241525</v>
          </cell>
          <cell r="I214">
            <v>39.88234221729784</v>
          </cell>
          <cell r="J214">
            <v>39.45757126111755</v>
          </cell>
          <cell r="K214">
            <v>39.120655902459063</v>
          </cell>
          <cell r="L214">
            <v>38.888143556602493</v>
          </cell>
          <cell r="M214">
            <v>38.710726650375896</v>
          </cell>
          <cell r="N214">
            <v>38.580849834777219</v>
          </cell>
          <cell r="O214">
            <v>38.495970632877963</v>
          </cell>
          <cell r="P214">
            <v>38.432984890373433</v>
          </cell>
          <cell r="Q214">
            <v>38.386978554251598</v>
          </cell>
          <cell r="R214">
            <v>38.354380651763442</v>
          </cell>
          <cell r="S214">
            <v>38.329959638517835</v>
          </cell>
          <cell r="T214">
            <v>38.312788369731521</v>
          </cell>
          <cell r="U214">
            <v>38.299277238177915</v>
          </cell>
        </row>
        <row r="215">
          <cell r="E215">
            <v>43.584975646446814</v>
          </cell>
          <cell r="F215">
            <v>42.205703869436093</v>
          </cell>
          <cell r="G215">
            <v>41.291338824025857</v>
          </cell>
          <cell r="H215">
            <v>40.630040241889766</v>
          </cell>
          <cell r="I215">
            <v>40.145619289474631</v>
          </cell>
          <cell r="J215">
            <v>39.749294195898393</v>
          </cell>
          <cell r="K215">
            <v>39.456562970205262</v>
          </cell>
          <cell r="L215">
            <v>39.268756074192247</v>
          </cell>
          <cell r="M215">
            <v>39.129783009873933</v>
          </cell>
          <cell r="N215">
            <v>39.026329909347091</v>
          </cell>
          <cell r="O215">
            <v>38.948095030686083</v>
          </cell>
          <cell r="P215">
            <v>38.88848707058839</v>
          </cell>
          <cell r="Q215">
            <v>38.840765664737489</v>
          </cell>
          <cell r="R215">
            <v>38.804964743219415</v>
          </cell>
          <cell r="S215">
            <v>38.779801293688777</v>
          </cell>
          <cell r="T215">
            <v>38.762361394972984</v>
          </cell>
          <cell r="U215">
            <v>38.749357932218651</v>
          </cell>
        </row>
        <row r="216">
          <cell r="E216">
            <v>43.582494079034156</v>
          </cell>
          <cell r="F216">
            <v>42.311740603289621</v>
          </cell>
          <cell r="G216">
            <v>41.42676074446279</v>
          </cell>
          <cell r="H216">
            <v>40.749140013712001</v>
          </cell>
          <cell r="I216">
            <v>40.235691078448617</v>
          </cell>
          <cell r="J216">
            <v>39.840909548749096</v>
          </cell>
          <cell r="K216">
            <v>39.51891311007369</v>
          </cell>
          <cell r="L216">
            <v>39.286505102862407</v>
          </cell>
          <cell r="M216">
            <v>39.115640481377611</v>
          </cell>
          <cell r="N216">
            <v>38.986080865610326</v>
          </cell>
          <cell r="O216">
            <v>38.886816123293166</v>
          </cell>
          <cell r="P216">
            <v>38.812497778626501</v>
          </cell>
          <cell r="Q216">
            <v>38.757488859926546</v>
          </cell>
          <cell r="R216">
            <v>38.716638429069114</v>
          </cell>
          <cell r="S216">
            <v>38.687452513297956</v>
          </cell>
          <cell r="T216">
            <v>38.666311378489446</v>
          </cell>
          <cell r="U216">
            <v>38.650659142395355</v>
          </cell>
        </row>
        <row r="217">
          <cell r="E217">
            <v>43.591677389244452</v>
          </cell>
          <cell r="F217">
            <v>42.381304098655519</v>
          </cell>
          <cell r="G217">
            <v>41.584369321113854</v>
          </cell>
          <cell r="H217">
            <v>41.015211303987115</v>
          </cell>
          <cell r="I217">
            <v>40.617102981512907</v>
          </cell>
          <cell r="J217">
            <v>40.347116136006498</v>
          </cell>
          <cell r="K217">
            <v>40.166844816981403</v>
          </cell>
          <cell r="L217">
            <v>40.055467324652412</v>
          </cell>
          <cell r="M217">
            <v>39.980843604626756</v>
          </cell>
          <cell r="N217">
            <v>39.932467077315764</v>
          </cell>
          <cell r="O217">
            <v>39.901872339472476</v>
          </cell>
          <cell r="P217">
            <v>39.88340328828729</v>
          </cell>
          <cell r="Q217">
            <v>39.873193979739348</v>
          </cell>
          <cell r="R217">
            <v>39.866538699539781</v>
          </cell>
          <cell r="S217">
            <v>39.86125933821419</v>
          </cell>
          <cell r="T217">
            <v>39.857112683345193</v>
          </cell>
          <cell r="U217">
            <v>39.853836406191036</v>
          </cell>
        </row>
        <row r="218">
          <cell r="E218">
            <v>43.575802084277505</v>
          </cell>
          <cell r="F218">
            <v>42.301646086625183</v>
          </cell>
          <cell r="G218">
            <v>41.436539686091429</v>
          </cell>
          <cell r="H218">
            <v>40.852336616520198</v>
          </cell>
          <cell r="I218">
            <v>40.446769859326345</v>
          </cell>
          <cell r="J218">
            <v>40.154085831990805</v>
          </cell>
          <cell r="K218">
            <v>39.938497023959243</v>
          </cell>
          <cell r="L218">
            <v>39.79705620915346</v>
          </cell>
          <cell r="M218">
            <v>39.702336071275447</v>
          </cell>
          <cell r="N218">
            <v>39.644623569876373</v>
          </cell>
          <cell r="O218">
            <v>39.610272737345852</v>
          </cell>
          <cell r="P218">
            <v>39.587173358317358</v>
          </cell>
          <cell r="Q218">
            <v>39.572317379623762</v>
          </cell>
          <cell r="R218">
            <v>39.563490588121006</v>
          </cell>
          <cell r="S218">
            <v>39.557039724459209</v>
          </cell>
          <cell r="T218">
            <v>39.550667076489646</v>
          </cell>
          <cell r="U218">
            <v>39.543493369867626</v>
          </cell>
        </row>
        <row r="219">
          <cell r="E219">
            <v>43.564085380333921</v>
          </cell>
          <cell r="F219">
            <v>42.236476738152788</v>
          </cell>
          <cell r="G219">
            <v>41.271407698521706</v>
          </cell>
          <cell r="H219">
            <v>40.578603537462939</v>
          </cell>
          <cell r="I219">
            <v>40.065685187152404</v>
          </cell>
          <cell r="J219">
            <v>39.65298209582398</v>
          </cell>
          <cell r="K219">
            <v>39.356713494271212</v>
          </cell>
          <cell r="L219">
            <v>39.16372653902129</v>
          </cell>
          <cell r="M219">
            <v>39.022328022160622</v>
          </cell>
          <cell r="N219">
            <v>38.921458630736488</v>
          </cell>
          <cell r="O219">
            <v>38.849902697533288</v>
          </cell>
          <cell r="P219">
            <v>38.801585000082</v>
          </cell>
          <cell r="Q219">
            <v>38.767679408540857</v>
          </cell>
          <cell r="R219">
            <v>38.743987788483174</v>
          </cell>
          <cell r="S219">
            <v>38.72690176772803</v>
          </cell>
          <cell r="T219">
            <v>38.714208456919188</v>
          </cell>
          <cell r="U219">
            <v>38.704547520072907</v>
          </cell>
        </row>
        <row r="220">
          <cell r="E220">
            <v>43.568905926324653</v>
          </cell>
          <cell r="F220">
            <v>42.348614152166626</v>
          </cell>
          <cell r="G220">
            <v>41.516999022862358</v>
          </cell>
          <cell r="H220">
            <v>40.934431640070976</v>
          </cell>
          <cell r="I220">
            <v>40.496531369577987</v>
          </cell>
          <cell r="J220">
            <v>40.165304912891614</v>
          </cell>
          <cell r="K220">
            <v>39.938832251661026</v>
          </cell>
          <cell r="L220">
            <v>39.797214035357271</v>
          </cell>
          <cell r="M220">
            <v>39.699753946907869</v>
          </cell>
          <cell r="N220">
            <v>39.632083913967023</v>
          </cell>
          <cell r="O220">
            <v>39.587386315926977</v>
          </cell>
          <cell r="P220">
            <v>39.557769946978098</v>
          </cell>
          <cell r="Q220">
            <v>39.53724183452136</v>
          </cell>
          <cell r="R220">
            <v>39.522441520398473</v>
          </cell>
          <cell r="S220">
            <v>39.511611330426554</v>
          </cell>
          <cell r="T220">
            <v>39.498298392645061</v>
          </cell>
          <cell r="U220">
            <v>39.483763348300975</v>
          </cell>
        </row>
        <row r="221">
          <cell r="E221">
            <v>43.570895522340031</v>
          </cell>
          <cell r="F221">
            <v>42.254903056417135</v>
          </cell>
          <cell r="G221">
            <v>41.344822564815104</v>
          </cell>
          <cell r="H221">
            <v>40.672276416262491</v>
          </cell>
          <cell r="I221">
            <v>40.197811744577741</v>
          </cell>
          <cell r="J221">
            <v>39.870591405976064</v>
          </cell>
          <cell r="K221">
            <v>39.629660313392705</v>
          </cell>
          <cell r="L221">
            <v>39.479419686879169</v>
          </cell>
          <cell r="M221">
            <v>39.37728206459655</v>
          </cell>
          <cell r="N221">
            <v>39.306942855263429</v>
          </cell>
          <cell r="O221">
            <v>39.261371766422272</v>
          </cell>
          <cell r="P221">
            <v>39.231439249766588</v>
          </cell>
          <cell r="Q221">
            <v>39.211469963507895</v>
          </cell>
          <cell r="R221">
            <v>39.196911569191982</v>
          </cell>
          <cell r="S221">
            <v>39.186558392176892</v>
          </cell>
          <cell r="T221">
            <v>39.179344280598187</v>
          </cell>
          <cell r="U221">
            <v>39.17427947430388</v>
          </cell>
        </row>
        <row r="222">
          <cell r="E222">
            <v>43.580062649834709</v>
          </cell>
          <cell r="F222">
            <v>42.212343745727914</v>
          </cell>
          <cell r="G222">
            <v>41.270884575881162</v>
          </cell>
          <cell r="H222">
            <v>40.628747750769584</v>
          </cell>
          <cell r="I222">
            <v>40.186514844334503</v>
          </cell>
          <cell r="J222">
            <v>39.87725728991132</v>
          </cell>
          <cell r="K222">
            <v>39.657879466946795</v>
          </cell>
          <cell r="L222">
            <v>39.513124180477234</v>
          </cell>
          <cell r="M222">
            <v>39.40878816356205</v>
          </cell>
          <cell r="N222">
            <v>39.336095820879152</v>
          </cell>
          <cell r="O222">
            <v>39.283663983391385</v>
          </cell>
          <cell r="P222">
            <v>39.247811569472127</v>
          </cell>
          <cell r="Q222">
            <v>39.224444474887065</v>
          </cell>
          <cell r="R222">
            <v>39.207100570875255</v>
          </cell>
          <cell r="S222">
            <v>39.193479164321111</v>
          </cell>
          <cell r="T222">
            <v>39.185052380229983</v>
          </cell>
          <cell r="U222">
            <v>39.17744969812636</v>
          </cell>
        </row>
        <row r="223">
          <cell r="E223">
            <v>43.579937355878059</v>
          </cell>
          <cell r="F223">
            <v>42.334579033923546</v>
          </cell>
          <cell r="G223">
            <v>41.448845669215828</v>
          </cell>
          <cell r="H223">
            <v>40.832794387578787</v>
          </cell>
          <cell r="I223">
            <v>40.399928030494664</v>
          </cell>
          <cell r="J223">
            <v>40.116421941951451</v>
          </cell>
          <cell r="K223">
            <v>39.910969943375626</v>
          </cell>
          <cell r="L223">
            <v>39.775642266449701</v>
          </cell>
          <cell r="M223">
            <v>39.682456176813453</v>
          </cell>
          <cell r="N223">
            <v>39.616407720331168</v>
          </cell>
          <cell r="O223">
            <v>39.566078388158417</v>
          </cell>
          <cell r="P223">
            <v>39.52897612493301</v>
          </cell>
          <cell r="Q223">
            <v>39.50389734708709</v>
          </cell>
          <cell r="R223">
            <v>39.486442577747141</v>
          </cell>
          <cell r="S223">
            <v>39.474171738784086</v>
          </cell>
          <cell r="T223">
            <v>39.464834510264851</v>
          </cell>
          <cell r="U223">
            <v>39.453909929711294</v>
          </cell>
        </row>
        <row r="224">
          <cell r="E224">
            <v>43.563861175647858</v>
          </cell>
          <cell r="F224">
            <v>42.308402533192805</v>
          </cell>
          <cell r="G224">
            <v>41.445746544297968</v>
          </cell>
          <cell r="H224">
            <v>40.866057789400081</v>
          </cell>
          <cell r="I224">
            <v>40.451261832547146</v>
          </cell>
          <cell r="J224">
            <v>40.150923585597113</v>
          </cell>
          <cell r="K224">
            <v>39.945075869566416</v>
          </cell>
          <cell r="L224">
            <v>39.81025418466934</v>
          </cell>
          <cell r="M224">
            <v>39.719815323050852</v>
          </cell>
          <cell r="N224">
            <v>39.657745753598917</v>
          </cell>
          <cell r="O224">
            <v>39.617572266383</v>
          </cell>
          <cell r="P224">
            <v>39.590816883591117</v>
          </cell>
          <cell r="Q224">
            <v>39.573423402137713</v>
          </cell>
          <cell r="R224">
            <v>39.561550837124514</v>
          </cell>
          <cell r="S224">
            <v>39.553239964764167</v>
          </cell>
          <cell r="T224">
            <v>39.547134841068846</v>
          </cell>
          <cell r="U224">
            <v>39.543045451436768</v>
          </cell>
        </row>
        <row r="225">
          <cell r="E225">
            <v>43.58592540778465</v>
          </cell>
          <cell r="F225">
            <v>42.349870635682464</v>
          </cell>
          <cell r="G225">
            <v>41.478664549273475</v>
          </cell>
          <cell r="H225">
            <v>40.847385727986001</v>
          </cell>
          <cell r="I225">
            <v>40.409634940287923</v>
          </cell>
          <cell r="J225">
            <v>40.102062918702309</v>
          </cell>
          <cell r="K225">
            <v>39.876898122214094</v>
          </cell>
          <cell r="L225">
            <v>39.739229157130069</v>
          </cell>
          <cell r="M225">
            <v>39.636986473154359</v>
          </cell>
          <cell r="N225">
            <v>39.560291312463811</v>
          </cell>
          <cell r="O225">
            <v>39.505239406630082</v>
          </cell>
          <cell r="P225">
            <v>39.466831598773638</v>
          </cell>
          <cell r="Q225">
            <v>39.441684228049525</v>
          </cell>
          <cell r="R225">
            <v>39.425817084620817</v>
          </cell>
          <cell r="S225">
            <v>39.414389782947993</v>
          </cell>
          <cell r="T225">
            <v>39.400869847825795</v>
          </cell>
          <cell r="U225">
            <v>39.384830884981852</v>
          </cell>
        </row>
        <row r="226">
          <cell r="E226">
            <v>43.579609275732516</v>
          </cell>
          <cell r="F226">
            <v>42.320133566496942</v>
          </cell>
          <cell r="G226">
            <v>41.429008232737786</v>
          </cell>
          <cell r="H226">
            <v>40.830312549853019</v>
          </cell>
          <cell r="I226">
            <v>40.410277152532153</v>
          </cell>
          <cell r="J226">
            <v>40.106531608484666</v>
          </cell>
          <cell r="K226">
            <v>39.8922890659179</v>
          </cell>
          <cell r="L226">
            <v>39.756225002760992</v>
          </cell>
          <cell r="M226">
            <v>39.666498392549904</v>
          </cell>
          <cell r="N226">
            <v>39.60317215570555</v>
          </cell>
          <cell r="O226">
            <v>39.561765432034711</v>
          </cell>
          <cell r="P226">
            <v>39.533362252699071</v>
          </cell>
          <cell r="Q226">
            <v>39.513211117814649</v>
          </cell>
          <cell r="R226">
            <v>39.497401278055968</v>
          </cell>
          <cell r="S226">
            <v>39.485325352193691</v>
          </cell>
          <cell r="T226">
            <v>39.476178298481457</v>
          </cell>
          <cell r="U226">
            <v>39.469866146793336</v>
          </cell>
        </row>
        <row r="227">
          <cell r="E227">
            <v>43.560460964509574</v>
          </cell>
          <cell r="F227">
            <v>42.201492716201415</v>
          </cell>
          <cell r="G227">
            <v>41.204974220638476</v>
          </cell>
          <cell r="H227">
            <v>40.511516120867242</v>
          </cell>
          <cell r="I227">
            <v>40.019819677903122</v>
          </cell>
          <cell r="J227">
            <v>39.686231890307091</v>
          </cell>
          <cell r="K227">
            <v>39.462586154228028</v>
          </cell>
          <cell r="L227">
            <v>39.325904791209886</v>
          </cell>
          <cell r="M227">
            <v>39.231353731868666</v>
          </cell>
          <cell r="N227">
            <v>39.166737610703969</v>
          </cell>
          <cell r="O227">
            <v>39.120044432189921</v>
          </cell>
          <cell r="P227">
            <v>39.083832170842427</v>
          </cell>
          <cell r="Q227">
            <v>39.056305417283561</v>
          </cell>
          <cell r="R227">
            <v>39.035074405387768</v>
          </cell>
          <cell r="S227">
            <v>39.019694761620173</v>
          </cell>
          <cell r="T227">
            <v>39.00908684052196</v>
          </cell>
          <cell r="U227">
            <v>39.000868765388113</v>
          </cell>
        </row>
        <row r="228">
          <cell r="E228">
            <v>43.562445339498787</v>
          </cell>
          <cell r="F228">
            <v>42.167250037573666</v>
          </cell>
          <cell r="G228">
            <v>41.299778105666419</v>
          </cell>
          <cell r="H228">
            <v>40.713208660464247</v>
          </cell>
          <cell r="I228">
            <v>40.286253226986076</v>
          </cell>
          <cell r="J228">
            <v>39.990502306049919</v>
          </cell>
          <cell r="K228">
            <v>39.782515897455852</v>
          </cell>
          <cell r="L228">
            <v>39.649013464821813</v>
          </cell>
          <cell r="M228">
            <v>39.548815586399982</v>
          </cell>
          <cell r="N228">
            <v>39.478691622708467</v>
          </cell>
          <cell r="O228">
            <v>39.428168666841181</v>
          </cell>
          <cell r="P228">
            <v>39.394623619443131</v>
          </cell>
          <cell r="Q228">
            <v>39.372027781718465</v>
          </cell>
          <cell r="R228">
            <v>39.357497286679802</v>
          </cell>
          <cell r="S228">
            <v>39.348023118184322</v>
          </cell>
          <cell r="T228">
            <v>39.340330687967558</v>
          </cell>
          <cell r="U228">
            <v>39.333006544988827</v>
          </cell>
        </row>
        <row r="229">
          <cell r="E229">
            <v>43.570366191116285</v>
          </cell>
          <cell r="F229">
            <v>42.30383034825492</v>
          </cell>
          <cell r="G229">
            <v>41.480038868653622</v>
          </cell>
          <cell r="H229">
            <v>40.912266572510887</v>
          </cell>
          <cell r="I229">
            <v>40.530734497014429</v>
          </cell>
          <cell r="J229">
            <v>40.251890482707367</v>
          </cell>
          <cell r="K229">
            <v>40.051533594934426</v>
          </cell>
          <cell r="L229">
            <v>39.921656541350231</v>
          </cell>
          <cell r="M229">
            <v>39.828644212189694</v>
          </cell>
          <cell r="N229">
            <v>39.763349143366106</v>
          </cell>
          <cell r="O229">
            <v>39.715280482707449</v>
          </cell>
          <cell r="P229">
            <v>39.682229937429035</v>
          </cell>
          <cell r="Q229">
            <v>39.661412596356321</v>
          </cell>
          <cell r="R229">
            <v>39.649645346638302</v>
          </cell>
          <cell r="S229">
            <v>39.64020977645626</v>
          </cell>
          <cell r="T229">
            <v>39.630833876236295</v>
          </cell>
          <cell r="U229">
            <v>39.620275884833966</v>
          </cell>
        </row>
        <row r="230">
          <cell r="E230">
            <v>43.585540800104944</v>
          </cell>
          <cell r="F230">
            <v>42.168997416774836</v>
          </cell>
          <cell r="G230">
            <v>41.248649145436339</v>
          </cell>
          <cell r="H230">
            <v>40.620490987697025</v>
          </cell>
          <cell r="I230">
            <v>40.156072510597234</v>
          </cell>
          <cell r="J230">
            <v>39.797758774062018</v>
          </cell>
          <cell r="K230">
            <v>39.540181163548866</v>
          </cell>
          <cell r="L230">
            <v>39.349415181317241</v>
          </cell>
          <cell r="M230">
            <v>39.208915511230146</v>
          </cell>
          <cell r="N230">
            <v>39.104737141532382</v>
          </cell>
          <cell r="O230">
            <v>39.029749029145762</v>
          </cell>
          <cell r="P230">
            <v>38.974624399918575</v>
          </cell>
          <cell r="Q230">
            <v>38.936058787669019</v>
          </cell>
          <cell r="R230">
            <v>38.908838180674337</v>
          </cell>
          <cell r="S230">
            <v>38.88893920262479</v>
          </cell>
          <cell r="T230">
            <v>38.874374684515608</v>
          </cell>
          <cell r="U230">
            <v>38.863413677427545</v>
          </cell>
        </row>
        <row r="231">
          <cell r="E231">
            <v>43.575205458590304</v>
          </cell>
          <cell r="F231">
            <v>42.158834873669846</v>
          </cell>
          <cell r="G231">
            <v>41.165821069334761</v>
          </cell>
          <cell r="H231">
            <v>40.438465832553916</v>
          </cell>
          <cell r="I231">
            <v>39.929756202321535</v>
          </cell>
          <cell r="J231">
            <v>39.559890228427577</v>
          </cell>
          <cell r="K231">
            <v>39.292198006398273</v>
          </cell>
          <cell r="L231">
            <v>39.11768049519597</v>
          </cell>
          <cell r="M231">
            <v>38.98852490015949</v>
          </cell>
          <cell r="N231">
            <v>38.891140785910636</v>
          </cell>
          <cell r="O231">
            <v>38.820387185340898</v>
          </cell>
          <cell r="P231">
            <v>38.770246555609432</v>
          </cell>
          <cell r="Q231">
            <v>38.735257072272773</v>
          </cell>
          <cell r="R231">
            <v>38.712344433211115</v>
          </cell>
          <cell r="S231">
            <v>38.696862623592239</v>
          </cell>
          <cell r="T231">
            <v>38.686249425166629</v>
          </cell>
          <cell r="U231">
            <v>38.680494001589636</v>
          </cell>
        </row>
        <row r="232">
          <cell r="E232">
            <v>43.59077181285523</v>
          </cell>
          <cell r="F232">
            <v>42.358796051020889</v>
          </cell>
          <cell r="G232">
            <v>41.479411981773147</v>
          </cell>
          <cell r="H232">
            <v>40.912346997527997</v>
          </cell>
          <cell r="I232">
            <v>40.520147203062642</v>
          </cell>
          <cell r="J232">
            <v>40.227886364061085</v>
          </cell>
          <cell r="K232">
            <v>40.019590778811668</v>
          </cell>
          <cell r="L232">
            <v>39.901411607318728</v>
          </cell>
          <cell r="M232">
            <v>39.824976878035329</v>
          </cell>
          <cell r="N232">
            <v>39.775001881471901</v>
          </cell>
          <cell r="O232">
            <v>39.74314779049184</v>
          </cell>
          <cell r="P232">
            <v>39.721429228117962</v>
          </cell>
          <cell r="Q232">
            <v>39.707771405374089</v>
          </cell>
          <cell r="R232">
            <v>39.695894121401544</v>
          </cell>
          <cell r="S232">
            <v>39.685687816256504</v>
          </cell>
          <cell r="T232">
            <v>39.674934729698094</v>
          </cell>
          <cell r="U232">
            <v>39.663047331871113</v>
          </cell>
        </row>
        <row r="233">
          <cell r="E233">
            <v>43.543051456946017</v>
          </cell>
          <cell r="F233">
            <v>42.302097047605912</v>
          </cell>
          <cell r="G233">
            <v>41.442017251664765</v>
          </cell>
          <cell r="H233">
            <v>40.889953287507986</v>
          </cell>
          <cell r="I233">
            <v>40.489346247135657</v>
          </cell>
          <cell r="J233">
            <v>40.199842073407687</v>
          </cell>
          <cell r="K233">
            <v>39.989707311162981</v>
          </cell>
          <cell r="L233">
            <v>39.848727252407038</v>
          </cell>
          <cell r="M233">
            <v>39.746557295977944</v>
          </cell>
          <cell r="N233">
            <v>39.67414996497552</v>
          </cell>
          <cell r="O233">
            <v>39.624284003618108</v>
          </cell>
          <cell r="P233">
            <v>39.589946345150288</v>
          </cell>
          <cell r="Q233">
            <v>39.565613332680641</v>
          </cell>
          <cell r="R233">
            <v>39.549539856470751</v>
          </cell>
          <cell r="S233">
            <v>39.539742640856545</v>
          </cell>
          <cell r="T233">
            <v>39.53362934757255</v>
          </cell>
          <cell r="U233">
            <v>39.530315909113</v>
          </cell>
        </row>
        <row r="234">
          <cell r="E234">
            <v>43.551123202229057</v>
          </cell>
          <cell r="F234">
            <v>42.110666377596786</v>
          </cell>
          <cell r="G234">
            <v>41.111200206166608</v>
          </cell>
          <cell r="H234">
            <v>40.48762557949</v>
          </cell>
          <cell r="I234">
            <v>40.047125185606838</v>
          </cell>
          <cell r="J234">
            <v>39.716666035086142</v>
          </cell>
          <cell r="K234">
            <v>39.448652653066596</v>
          </cell>
          <cell r="L234">
            <v>39.268630289227232</v>
          </cell>
          <cell r="M234">
            <v>39.139314222420708</v>
          </cell>
          <cell r="N234">
            <v>39.049766551132365</v>
          </cell>
          <cell r="O234">
            <v>38.985918681456774</v>
          </cell>
          <cell r="P234">
            <v>38.937873459223347</v>
          </cell>
          <cell r="Q234">
            <v>38.900899252430207</v>
          </cell>
          <cell r="R234">
            <v>38.87168640367814</v>
          </cell>
          <cell r="S234">
            <v>38.845587662278781</v>
          </cell>
          <cell r="T234">
            <v>38.822920680326838</v>
          </cell>
          <cell r="U234">
            <v>38.805373142723369</v>
          </cell>
        </row>
        <row r="235">
          <cell r="E235">
            <v>43.564915752518438</v>
          </cell>
          <cell r="F235">
            <v>42.215950846452408</v>
          </cell>
          <cell r="G235">
            <v>41.290391006325308</v>
          </cell>
          <cell r="H235">
            <v>40.700805730044401</v>
          </cell>
          <cell r="I235">
            <v>40.312329923491163</v>
          </cell>
          <cell r="J235">
            <v>40.029691777278735</v>
          </cell>
          <cell r="K235">
            <v>39.818216698268046</v>
          </cell>
          <cell r="L235">
            <v>39.687334262490076</v>
          </cell>
          <cell r="M235">
            <v>39.59395925483571</v>
          </cell>
          <cell r="N235">
            <v>39.526145190672011</v>
          </cell>
          <cell r="O235">
            <v>39.479693614951806</v>
          </cell>
          <cell r="P235">
            <v>39.449272789124201</v>
          </cell>
          <cell r="Q235">
            <v>39.429257022625961</v>
          </cell>
          <cell r="R235">
            <v>39.416193247211609</v>
          </cell>
          <cell r="S235">
            <v>39.406263348691233</v>
          </cell>
          <cell r="T235">
            <v>39.387098858482197</v>
          </cell>
          <cell r="U235">
            <v>39.373168791222348</v>
          </cell>
        </row>
        <row r="236">
          <cell r="E236">
            <v>43.568481122865684</v>
          </cell>
          <cell r="F236">
            <v>42.22620551445128</v>
          </cell>
          <cell r="G236">
            <v>41.300437132167289</v>
          </cell>
          <cell r="H236">
            <v>40.682763989655093</v>
          </cell>
          <cell r="I236">
            <v>40.220771995141774</v>
          </cell>
          <cell r="J236">
            <v>39.892474087885255</v>
          </cell>
          <cell r="K236">
            <v>39.655569851640387</v>
          </cell>
          <cell r="L236">
            <v>39.504709669461043</v>
          </cell>
          <cell r="M236">
            <v>39.40242813042606</v>
          </cell>
          <cell r="N236">
            <v>39.330024627703295</v>
          </cell>
          <cell r="O236">
            <v>39.272358022582416</v>
          </cell>
          <cell r="P236">
            <v>39.23145229366785</v>
          </cell>
          <cell r="Q236">
            <v>39.202667354195199</v>
          </cell>
          <cell r="R236">
            <v>39.183765823562233</v>
          </cell>
          <cell r="S236">
            <v>39.171167856101533</v>
          </cell>
          <cell r="T236">
            <v>39.162352342387756</v>
          </cell>
          <cell r="U236">
            <v>39.154080884349803</v>
          </cell>
        </row>
        <row r="237">
          <cell r="E237">
            <v>43.559323810926664</v>
          </cell>
          <cell r="F237">
            <v>42.320073987013409</v>
          </cell>
          <cell r="G237">
            <v>41.475934297899215</v>
          </cell>
          <cell r="H237">
            <v>40.906608618586446</v>
          </cell>
          <cell r="I237">
            <v>40.496680673151097</v>
          </cell>
          <cell r="J237">
            <v>40.188182586892033</v>
          </cell>
          <cell r="K237">
            <v>39.933038002078312</v>
          </cell>
          <cell r="L237">
            <v>39.750143998000127</v>
          </cell>
          <cell r="M237">
            <v>39.613592505835442</v>
          </cell>
          <cell r="N237">
            <v>39.520813723369059</v>
          </cell>
          <cell r="O237">
            <v>39.451299481050718</v>
          </cell>
          <cell r="P237">
            <v>39.403983843650053</v>
          </cell>
          <cell r="Q237">
            <v>39.372450511575963</v>
          </cell>
          <cell r="R237">
            <v>39.351948122854729</v>
          </cell>
          <cell r="S237">
            <v>39.337160304425716</v>
          </cell>
          <cell r="T237">
            <v>39.325491240562592</v>
          </cell>
          <cell r="U237">
            <v>39.315465186212656</v>
          </cell>
        </row>
        <row r="238">
          <cell r="E238">
            <v>43.542945368868324</v>
          </cell>
          <cell r="F238">
            <v>42.191972966002048</v>
          </cell>
          <cell r="G238">
            <v>41.230991838890468</v>
          </cell>
          <cell r="H238">
            <v>40.574808908123401</v>
          </cell>
          <cell r="I238">
            <v>40.064519385736489</v>
          </cell>
          <cell r="J238">
            <v>39.690944780282642</v>
          </cell>
          <cell r="K238">
            <v>39.415782705769502</v>
          </cell>
          <cell r="L238">
            <v>39.22691989630907</v>
          </cell>
          <cell r="M238">
            <v>39.093528314048562</v>
          </cell>
          <cell r="N238">
            <v>38.997856302489538</v>
          </cell>
          <cell r="O238">
            <v>38.930668898053938</v>
          </cell>
          <cell r="P238">
            <v>38.887248287866555</v>
          </cell>
          <cell r="Q238">
            <v>38.857145051524782</v>
          </cell>
          <cell r="R238">
            <v>38.838291003595408</v>
          </cell>
          <cell r="S238">
            <v>38.825996736480292</v>
          </cell>
          <cell r="T238">
            <v>38.818029000962859</v>
          </cell>
          <cell r="U238">
            <v>38.814014163665348</v>
          </cell>
        </row>
        <row r="239">
          <cell r="E239">
            <v>43.570465674254073</v>
          </cell>
          <cell r="F239">
            <v>42.204584693436765</v>
          </cell>
          <cell r="G239">
            <v>41.283290480230612</v>
          </cell>
          <cell r="H239">
            <v>40.647292059380149</v>
          </cell>
          <cell r="I239">
            <v>40.176506361088066</v>
          </cell>
          <cell r="J239">
            <v>39.839209981400224</v>
          </cell>
          <cell r="K239">
            <v>39.582911686653262</v>
          </cell>
          <cell r="L239">
            <v>39.414866303064038</v>
          </cell>
          <cell r="M239">
            <v>39.28855940738557</v>
          </cell>
          <cell r="N239">
            <v>39.199612996570117</v>
          </cell>
          <cell r="O239">
            <v>39.134298953131726</v>
          </cell>
          <cell r="P239">
            <v>39.090658866104384</v>
          </cell>
          <cell r="Q239">
            <v>39.057628419413675</v>
          </cell>
          <cell r="R239">
            <v>39.031428222244266</v>
          </cell>
          <cell r="S239">
            <v>39.011241425834257</v>
          </cell>
          <cell r="T239">
            <v>38.995610320395549</v>
          </cell>
          <cell r="U239">
            <v>38.983111639268721</v>
          </cell>
        </row>
        <row r="240">
          <cell r="E240">
            <v>43.565146899453666</v>
          </cell>
          <cell r="F240">
            <v>42.311966489150691</v>
          </cell>
          <cell r="G240">
            <v>41.414481571489311</v>
          </cell>
          <cell r="H240">
            <v>40.736152042770605</v>
          </cell>
          <cell r="I240">
            <v>40.247744206355165</v>
          </cell>
          <cell r="J240">
            <v>39.896365019485714</v>
          </cell>
          <cell r="K240">
            <v>39.651983861869049</v>
          </cell>
          <cell r="L240">
            <v>39.50275457337267</v>
          </cell>
          <cell r="M240">
            <v>39.395465188169965</v>
          </cell>
          <cell r="N240">
            <v>39.322969454111842</v>
          </cell>
          <cell r="O240">
            <v>39.272745334919712</v>
          </cell>
          <cell r="P240">
            <v>39.237460719206801</v>
          </cell>
          <cell r="Q240">
            <v>39.212739924885177</v>
          </cell>
          <cell r="R240">
            <v>39.19632773521996</v>
          </cell>
          <cell r="S240">
            <v>39.185762055816184</v>
          </cell>
          <cell r="T240">
            <v>39.179155111789889</v>
          </cell>
          <cell r="U240">
            <v>39.174219898547697</v>
          </cell>
        </row>
        <row r="241">
          <cell r="E241">
            <v>43.583014985039199</v>
          </cell>
          <cell r="F241">
            <v>42.251266371085009</v>
          </cell>
          <cell r="G241">
            <v>41.260624265101541</v>
          </cell>
          <cell r="H241">
            <v>40.551487940320619</v>
          </cell>
          <cell r="I241">
            <v>40.052122215764228</v>
          </cell>
          <cell r="J241">
            <v>39.698973288721106</v>
          </cell>
          <cell r="K241">
            <v>39.435303999874272</v>
          </cell>
          <cell r="L241">
            <v>39.254987184775622</v>
          </cell>
          <cell r="M241">
            <v>39.111941145738257</v>
          </cell>
          <cell r="N241">
            <v>38.997798789126819</v>
          </cell>
          <cell r="O241">
            <v>38.905888143095602</v>
          </cell>
          <cell r="P241">
            <v>38.840029115012086</v>
          </cell>
          <cell r="Q241">
            <v>38.789556399799338</v>
          </cell>
          <cell r="R241">
            <v>38.748047476404459</v>
          </cell>
          <cell r="S241">
            <v>38.716076550101349</v>
          </cell>
          <cell r="T241">
            <v>38.691391987934963</v>
          </cell>
          <cell r="U241">
            <v>38.672249591379739</v>
          </cell>
        </row>
        <row r="242">
          <cell r="E242">
            <v>43.548565738623289</v>
          </cell>
          <cell r="F242">
            <v>42.117455250202802</v>
          </cell>
          <cell r="G242">
            <v>41.157477613722534</v>
          </cell>
          <cell r="H242">
            <v>40.489064933438762</v>
          </cell>
          <cell r="I242">
            <v>40.045104092682877</v>
          </cell>
          <cell r="J242">
            <v>39.728575353161936</v>
          </cell>
          <cell r="K242">
            <v>39.503193377589639</v>
          </cell>
          <cell r="L242">
            <v>39.357807074651802</v>
          </cell>
          <cell r="M242">
            <v>39.248766587252646</v>
          </cell>
          <cell r="N242">
            <v>39.170933412502642</v>
          </cell>
          <cell r="O242">
            <v>39.115487379248407</v>
          </cell>
          <cell r="P242">
            <v>39.075947986606835</v>
          </cell>
          <cell r="Q242">
            <v>39.046976296757165</v>
          </cell>
          <cell r="R242">
            <v>39.025062930103807</v>
          </cell>
          <cell r="S242">
            <v>39.009262643147544</v>
          </cell>
          <cell r="T242">
            <v>38.998378108551414</v>
          </cell>
          <cell r="U242">
            <v>38.990890051460092</v>
          </cell>
        </row>
        <row r="243">
          <cell r="E243">
            <v>43.570473327310935</v>
          </cell>
          <cell r="F243">
            <v>42.178616974131806</v>
          </cell>
          <cell r="G243">
            <v>41.147826772330397</v>
          </cell>
          <cell r="H243">
            <v>40.360775908454272</v>
          </cell>
          <cell r="I243">
            <v>39.835347935958218</v>
          </cell>
          <cell r="J243">
            <v>39.498290430374148</v>
          </cell>
          <cell r="K243">
            <v>39.275661113550242</v>
          </cell>
          <cell r="L243">
            <v>39.137642222371774</v>
          </cell>
          <cell r="M243">
            <v>39.034602381521687</v>
          </cell>
          <cell r="N243">
            <v>38.958333655622752</v>
          </cell>
          <cell r="O243">
            <v>38.908212320419501</v>
          </cell>
          <cell r="P243">
            <v>38.877426026717316</v>
          </cell>
          <cell r="Q243">
            <v>38.85780943580879</v>
          </cell>
          <cell r="R243">
            <v>38.84409681329705</v>
          </cell>
          <cell r="S243">
            <v>38.832133857829376</v>
          </cell>
          <cell r="T243">
            <v>38.821762431788933</v>
          </cell>
          <cell r="U243">
            <v>38.813101930973318</v>
          </cell>
        </row>
        <row r="244">
          <cell r="E244">
            <v>43.578915653881332</v>
          </cell>
          <cell r="F244">
            <v>42.34571746680875</v>
          </cell>
          <cell r="G244">
            <v>41.426085367050135</v>
          </cell>
          <cell r="H244">
            <v>40.792591893034967</v>
          </cell>
          <cell r="I244">
            <v>40.342665702444378</v>
          </cell>
          <cell r="J244">
            <v>40.007261802335321</v>
          </cell>
          <cell r="K244">
            <v>39.779489044888827</v>
          </cell>
          <cell r="L244">
            <v>39.625894745971145</v>
          </cell>
          <cell r="M244">
            <v>39.511341203317201</v>
          </cell>
          <cell r="N244">
            <v>39.417222795101708</v>
          </cell>
          <cell r="O244">
            <v>39.342485148185133</v>
          </cell>
          <cell r="P244">
            <v>39.285060910141034</v>
          </cell>
          <cell r="Q244">
            <v>39.237832890108166</v>
          </cell>
          <cell r="R244">
            <v>39.237832890108166</v>
          </cell>
          <cell r="S244">
            <v>39.210541193843724</v>
          </cell>
          <cell r="T244">
            <v>39.189917772043536</v>
          </cell>
          <cell r="U244">
            <v>39.174119443094042</v>
          </cell>
        </row>
        <row r="245">
          <cell r="E245">
            <v>43.557686438964687</v>
          </cell>
          <cell r="F245">
            <v>42.222667400903482</v>
          </cell>
          <cell r="G245">
            <v>41.356197649085011</v>
          </cell>
          <cell r="H245">
            <v>40.747234989456636</v>
          </cell>
          <cell r="I245">
            <v>40.35014825320517</v>
          </cell>
          <cell r="J245">
            <v>40.058356558415682</v>
          </cell>
          <cell r="K245">
            <v>39.842936736394599</v>
          </cell>
          <cell r="L245">
            <v>39.705325118593358</v>
          </cell>
          <cell r="M245">
            <v>39.610323969676998</v>
          </cell>
          <cell r="N245">
            <v>39.542506450246314</v>
          </cell>
          <cell r="O245">
            <v>39.489406692401879</v>
          </cell>
          <cell r="P245">
            <v>39.452292779863633</v>
          </cell>
          <cell r="Q245">
            <v>39.425780996560448</v>
          </cell>
          <cell r="R245">
            <v>39.405990033375822</v>
          </cell>
          <cell r="S245">
            <v>39.390323959442476</v>
          </cell>
          <cell r="T245">
            <v>39.377712498276544</v>
          </cell>
          <cell r="U245">
            <v>39.370236078696884</v>
          </cell>
        </row>
        <row r="246">
          <cell r="E246">
            <v>43.561148713419641</v>
          </cell>
          <cell r="F246">
            <v>42.142930875266011</v>
          </cell>
          <cell r="G246">
            <v>41.081063510729791</v>
          </cell>
          <cell r="H246">
            <v>40.35569931398058</v>
          </cell>
          <cell r="I246">
            <v>39.837990981471123</v>
          </cell>
          <cell r="J246">
            <v>39.441578429426208</v>
          </cell>
          <cell r="K246">
            <v>39.133246595926458</v>
          </cell>
          <cell r="L246">
            <v>38.917189981748272</v>
          </cell>
          <cell r="M246">
            <v>38.756154881094432</v>
          </cell>
          <cell r="N246">
            <v>38.636698148739924</v>
          </cell>
          <cell r="O246">
            <v>38.550904824119478</v>
          </cell>
          <cell r="P246">
            <v>38.489567585058374</v>
          </cell>
          <cell r="Q246">
            <v>38.442593328205582</v>
          </cell>
          <cell r="R246">
            <v>38.408826730239184</v>
          </cell>
          <cell r="S246">
            <v>38.386650866235733</v>
          </cell>
          <cell r="T246">
            <v>38.371156852023375</v>
          </cell>
          <cell r="U246">
            <v>38.36058590421959</v>
          </cell>
        </row>
        <row r="247">
          <cell r="E247">
            <v>43.580766035666564</v>
          </cell>
          <cell r="F247">
            <v>42.307902770478478</v>
          </cell>
          <cell r="G247">
            <v>41.46016458314687</v>
          </cell>
          <cell r="H247">
            <v>40.876244944756088</v>
          </cell>
          <cell r="I247">
            <v>40.458791405443925</v>
          </cell>
          <cell r="J247">
            <v>40.160997121168002</v>
          </cell>
          <cell r="K247">
            <v>39.941359848322023</v>
          </cell>
          <cell r="L247">
            <v>39.816326854753129</v>
          </cell>
          <cell r="M247">
            <v>39.734456401942332</v>
          </cell>
          <cell r="N247">
            <v>39.680567655472196</v>
          </cell>
          <cell r="O247">
            <v>39.64515006201546</v>
          </cell>
          <cell r="P247">
            <v>39.621311104491319</v>
          </cell>
          <cell r="Q247">
            <v>39.604655411971933</v>
          </cell>
          <cell r="R247">
            <v>39.593480758241107</v>
          </cell>
          <cell r="S247">
            <v>39.5849425441804</v>
          </cell>
          <cell r="T247">
            <v>39.575733663366449</v>
          </cell>
          <cell r="U247">
            <v>39.56638493309692</v>
          </cell>
        </row>
        <row r="248">
          <cell r="E248">
            <v>43.555574660612017</v>
          </cell>
          <cell r="F248">
            <v>42.092871182978115</v>
          </cell>
          <cell r="G248">
            <v>41.080069721681319</v>
          </cell>
          <cell r="H248">
            <v>40.371212134306063</v>
          </cell>
          <cell r="I248">
            <v>39.919704082211751</v>
          </cell>
          <cell r="J248">
            <v>39.587432446740458</v>
          </cell>
          <cell r="K248">
            <v>39.364257909432602</v>
          </cell>
          <cell r="L248">
            <v>39.226384534750039</v>
          </cell>
          <cell r="M248">
            <v>39.128331870254357</v>
          </cell>
          <cell r="N248">
            <v>39.061439516051799</v>
          </cell>
          <cell r="O248">
            <v>39.014069559708652</v>
          </cell>
          <cell r="P248">
            <v>38.983599913611855</v>
          </cell>
          <cell r="Q248">
            <v>38.964315088948318</v>
          </cell>
          <cell r="R248">
            <v>38.952324713822073</v>
          </cell>
          <cell r="S248">
            <v>38.944304654424492</v>
          </cell>
          <cell r="T248">
            <v>38.937130047046807</v>
          </cell>
          <cell r="U248">
            <v>38.930413192955129</v>
          </cell>
        </row>
        <row r="249">
          <cell r="E249">
            <v>43.542046079169516</v>
          </cell>
          <cell r="F249">
            <v>42.318243832571383</v>
          </cell>
          <cell r="G249">
            <v>41.434733681707741</v>
          </cell>
          <cell r="H249">
            <v>40.81877362174383</v>
          </cell>
          <cell r="I249">
            <v>40.358132460784859</v>
          </cell>
          <cell r="J249">
            <v>40.013868747127951</v>
          </cell>
          <cell r="K249">
            <v>39.773621369804438</v>
          </cell>
          <cell r="L249">
            <v>39.618631471049326</v>
          </cell>
          <cell r="M249">
            <v>39.511823345877545</v>
          </cell>
          <cell r="N249">
            <v>39.44206857183336</v>
          </cell>
          <cell r="O249">
            <v>39.396697586837391</v>
          </cell>
          <cell r="P249">
            <v>39.365606748332929</v>
          </cell>
          <cell r="Q249">
            <v>39.342710728277446</v>
          </cell>
          <cell r="R249">
            <v>39.325158831135234</v>
          </cell>
          <cell r="S249">
            <v>39.310859668605779</v>
          </cell>
          <cell r="T249">
            <v>39.299477360052926</v>
          </cell>
          <cell r="U249">
            <v>39.291575179403935</v>
          </cell>
        </row>
        <row r="250">
          <cell r="E250">
            <v>43.556260553839657</v>
          </cell>
          <cell r="F250">
            <v>42.310702590945318</v>
          </cell>
          <cell r="G250">
            <v>41.411007953520205</v>
          </cell>
          <cell r="H250">
            <v>40.74408122301066</v>
          </cell>
          <cell r="I250">
            <v>40.221176091613373</v>
          </cell>
          <cell r="J250">
            <v>39.837747774277602</v>
          </cell>
          <cell r="K250">
            <v>39.569912276062176</v>
          </cell>
          <cell r="L250">
            <v>39.389950197596448</v>
          </cell>
          <cell r="M250">
            <v>39.259446810781483</v>
          </cell>
          <cell r="N250">
            <v>39.15919889460605</v>
          </cell>
          <cell r="O250">
            <v>39.08528315884945</v>
          </cell>
          <cell r="P250">
            <v>39.035359893915675</v>
          </cell>
          <cell r="Q250">
            <v>39.003092537605141</v>
          </cell>
          <cell r="R250">
            <v>38.983284974832955</v>
          </cell>
          <cell r="S250">
            <v>38.970618493787924</v>
          </cell>
          <cell r="T250">
            <v>38.96177286050024</v>
          </cell>
          <cell r="U250">
            <v>38.956772535040137</v>
          </cell>
        </row>
        <row r="251">
          <cell r="E251">
            <v>43.576181122183328</v>
          </cell>
          <cell r="F251">
            <v>42.211293480547965</v>
          </cell>
          <cell r="G251">
            <v>41.266010474867528</v>
          </cell>
          <cell r="H251">
            <v>40.606280316256779</v>
          </cell>
          <cell r="I251">
            <v>40.165239182576869</v>
          </cell>
          <cell r="J251">
            <v>39.876915808479119</v>
          </cell>
          <cell r="K251">
            <v>39.662286526860896</v>
          </cell>
          <cell r="L251">
            <v>39.512355498605721</v>
          </cell>
          <cell r="M251">
            <v>39.405431379597438</v>
          </cell>
          <cell r="N251">
            <v>39.332770776447177</v>
          </cell>
          <cell r="O251">
            <v>39.283218444064673</v>
          </cell>
          <cell r="P251">
            <v>39.249069554720634</v>
          </cell>
          <cell r="Q251">
            <v>39.225811424715204</v>
          </cell>
          <cell r="R251">
            <v>39.209842218252085</v>
          </cell>
          <cell r="S251">
            <v>39.198107429380336</v>
          </cell>
          <cell r="T251">
            <v>39.193538033863014</v>
          </cell>
          <cell r="U251">
            <v>39.188150056976163</v>
          </cell>
        </row>
        <row r="252">
          <cell r="E252">
            <v>43.571324517491895</v>
          </cell>
          <cell r="F252">
            <v>42.277905903816595</v>
          </cell>
          <cell r="G252">
            <v>41.385093426590622</v>
          </cell>
          <cell r="H252">
            <v>40.767071183427809</v>
          </cell>
          <cell r="I252">
            <v>40.31075921764949</v>
          </cell>
          <cell r="J252">
            <v>39.971891965206893</v>
          </cell>
          <cell r="K252">
            <v>39.741261081813199</v>
          </cell>
          <cell r="L252">
            <v>39.600895809037723</v>
          </cell>
          <cell r="M252">
            <v>39.500781710709539</v>
          </cell>
          <cell r="N252">
            <v>39.421493804516643</v>
          </cell>
          <cell r="O252">
            <v>39.360547556887433</v>
          </cell>
          <cell r="P252">
            <v>39.310839829578612</v>
          </cell>
          <cell r="Q252">
            <v>39.271686863523321</v>
          </cell>
          <cell r="R252">
            <v>39.24084960051745</v>
          </cell>
          <cell r="S252">
            <v>39.217070983222577</v>
          </cell>
          <cell r="T252">
            <v>39.199832278517988</v>
          </cell>
          <cell r="U252">
            <v>39.187555063154583</v>
          </cell>
        </row>
        <row r="253">
          <cell r="E253">
            <v>43.579278816979723</v>
          </cell>
          <cell r="F253">
            <v>42.248859670140398</v>
          </cell>
          <cell r="G253">
            <v>41.290928450342264</v>
          </cell>
          <cell r="H253">
            <v>40.569941632009758</v>
          </cell>
          <cell r="I253">
            <v>40.007928665101289</v>
          </cell>
          <cell r="J253">
            <v>39.637948832390329</v>
          </cell>
          <cell r="K253">
            <v>39.380630911236999</v>
          </cell>
          <cell r="L253">
            <v>39.218614529302656</v>
          </cell>
          <cell r="M253">
            <v>39.107888858853656</v>
          </cell>
          <cell r="N253">
            <v>39.034156389328395</v>
          </cell>
          <cell r="O253">
            <v>38.982996568181605</v>
          </cell>
          <cell r="P253">
            <v>38.947998110587967</v>
          </cell>
          <cell r="Q253">
            <v>38.924966779112559</v>
          </cell>
          <cell r="R253">
            <v>38.909238108066035</v>
          </cell>
          <cell r="S253">
            <v>38.898688867318803</v>
          </cell>
          <cell r="T253">
            <v>38.891402302176758</v>
          </cell>
          <cell r="U253">
            <v>38.886400452864365</v>
          </cell>
        </row>
        <row r="254">
          <cell r="E254">
            <v>43.582144223524381</v>
          </cell>
          <cell r="F254">
            <v>42.315651105590526</v>
          </cell>
          <cell r="G254">
            <v>41.482315959444584</v>
          </cell>
          <cell r="H254">
            <v>40.870822403837394</v>
          </cell>
          <cell r="I254">
            <v>40.438855367662377</v>
          </cell>
          <cell r="J254">
            <v>40.123178872247891</v>
          </cell>
          <cell r="K254">
            <v>39.904592246059089</v>
          </cell>
          <cell r="L254">
            <v>39.768698844145916</v>
          </cell>
          <cell r="M254">
            <v>39.68258134450879</v>
          </cell>
          <cell r="N254">
            <v>39.624746808799195</v>
          </cell>
          <cell r="O254">
            <v>39.588652976428619</v>
          </cell>
          <cell r="P254">
            <v>39.566532918026624</v>
          </cell>
          <cell r="Q254">
            <v>39.552994934574201</v>
          </cell>
          <cell r="R254">
            <v>39.542296552192369</v>
          </cell>
          <cell r="S254">
            <v>39.531915377578969</v>
          </cell>
          <cell r="T254">
            <v>39.52128217701334</v>
          </cell>
          <cell r="U254">
            <v>39.507373048215008</v>
          </cell>
        </row>
        <row r="255">
          <cell r="E255">
            <v>43.565968475481633</v>
          </cell>
          <cell r="F255">
            <v>42.297166689530343</v>
          </cell>
          <cell r="G255">
            <v>41.403509473429786</v>
          </cell>
          <cell r="H255">
            <v>40.729461996314967</v>
          </cell>
          <cell r="I255">
            <v>40.220273827101188</v>
          </cell>
          <cell r="J255">
            <v>39.856448149429355</v>
          </cell>
          <cell r="K255">
            <v>39.578170209635523</v>
          </cell>
          <cell r="L255">
            <v>39.389336281685601</v>
          </cell>
          <cell r="M255">
            <v>39.259242137443238</v>
          </cell>
          <cell r="N255">
            <v>39.169366357761135</v>
          </cell>
          <cell r="O255">
            <v>39.106803811817294</v>
          </cell>
          <cell r="P255">
            <v>39.062945590510402</v>
          </cell>
          <cell r="Q255">
            <v>39.027648551306449</v>
          </cell>
          <cell r="R255">
            <v>38.998288099240796</v>
          </cell>
          <cell r="S255">
            <v>38.975830498417658</v>
          </cell>
          <cell r="T255">
            <v>38.958572575758275</v>
          </cell>
          <cell r="U255">
            <v>38.9458263722425</v>
          </cell>
        </row>
        <row r="256">
          <cell r="E256">
            <v>43.558828927987193</v>
          </cell>
          <cell r="F256">
            <v>42.168111447810013</v>
          </cell>
          <cell r="G256">
            <v>41.185065125083035</v>
          </cell>
          <cell r="H256">
            <v>40.485443698432142</v>
          </cell>
          <cell r="I256">
            <v>40.006405477376155</v>
          </cell>
          <cell r="J256">
            <v>39.660574873065542</v>
          </cell>
          <cell r="K256">
            <v>39.40439554939114</v>
          </cell>
          <cell r="L256">
            <v>39.242689892514093</v>
          </cell>
          <cell r="M256">
            <v>39.134314662663314</v>
          </cell>
          <cell r="N256">
            <v>39.056534877208115</v>
          </cell>
          <cell r="O256">
            <v>39.001027530137833</v>
          </cell>
          <cell r="P256">
            <v>38.961355846501824</v>
          </cell>
          <cell r="Q256">
            <v>38.932174322743734</v>
          </cell>
          <cell r="R256">
            <v>38.908574535809159</v>
          </cell>
          <cell r="S256">
            <v>38.891641020569331</v>
          </cell>
          <cell r="T256">
            <v>38.879093677010644</v>
          </cell>
          <cell r="U256">
            <v>38.871369726729121</v>
          </cell>
        </row>
        <row r="257">
          <cell r="E257">
            <v>43.559148703435952</v>
          </cell>
          <cell r="F257">
            <v>42.305915675983101</v>
          </cell>
          <cell r="G257">
            <v>41.471641051114062</v>
          </cell>
          <cell r="H257">
            <v>40.909516524574293</v>
          </cell>
          <cell r="I257">
            <v>40.503158194468263</v>
          </cell>
          <cell r="J257">
            <v>40.215249484922801</v>
          </cell>
          <cell r="K257">
            <v>40.006868074746095</v>
          </cell>
          <cell r="L257">
            <v>39.871699789717916</v>
          </cell>
          <cell r="M257">
            <v>39.779118249399986</v>
          </cell>
          <cell r="N257">
            <v>39.71799933592839</v>
          </cell>
          <cell r="O257">
            <v>39.677202943992327</v>
          </cell>
          <cell r="P257">
            <v>39.648149827484239</v>
          </cell>
          <cell r="Q257">
            <v>39.626162886544037</v>
          </cell>
          <cell r="R257">
            <v>39.609785234151765</v>
          </cell>
          <cell r="S257">
            <v>39.604160027254117</v>
          </cell>
          <cell r="T257">
            <v>39.597482542772113</v>
          </cell>
          <cell r="U257">
            <v>39.58824271131612</v>
          </cell>
        </row>
        <row r="258">
          <cell r="E258">
            <v>43.56401619354363</v>
          </cell>
          <cell r="F258">
            <v>42.201951427736965</v>
          </cell>
          <cell r="G258">
            <v>41.297927211692027</v>
          </cell>
          <cell r="H258">
            <v>40.650621574749145</v>
          </cell>
          <cell r="I258">
            <v>40.186165740386606</v>
          </cell>
          <cell r="J258">
            <v>39.851666885366207</v>
          </cell>
          <cell r="K258">
            <v>39.593013644427579</v>
          </cell>
          <cell r="L258">
            <v>39.402003034371909</v>
          </cell>
          <cell r="M258">
            <v>39.250308932216775</v>
          </cell>
          <cell r="N258">
            <v>39.134141786332194</v>
          </cell>
          <cell r="O258">
            <v>39.050173533558429</v>
          </cell>
          <cell r="P258">
            <v>38.987278844798269</v>
          </cell>
          <cell r="Q258">
            <v>38.94554815567006</v>
          </cell>
          <cell r="R258">
            <v>38.914089836090284</v>
          </cell>
          <cell r="S258">
            <v>38.889499216023388</v>
          </cell>
          <cell r="T258">
            <v>38.868151901238271</v>
          </cell>
          <cell r="U258">
            <v>38.851098850323098</v>
          </cell>
        </row>
        <row r="259">
          <cell r="E259">
            <v>43.559809247970108</v>
          </cell>
          <cell r="F259">
            <v>42.185107791146663</v>
          </cell>
          <cell r="G259">
            <v>41.190725636833136</v>
          </cell>
          <cell r="H259">
            <v>40.539681535699998</v>
          </cell>
          <cell r="I259">
            <v>40.060616752477735</v>
          </cell>
          <cell r="J259">
            <v>39.709251105997936</v>
          </cell>
          <cell r="K259">
            <v>39.444079827546226</v>
          </cell>
          <cell r="L259">
            <v>39.277690779566058</v>
          </cell>
          <cell r="M259">
            <v>39.167896439002561</v>
          </cell>
          <cell r="N259">
            <v>39.095373588019044</v>
          </cell>
          <cell r="O259">
            <v>39.046019934296311</v>
          </cell>
          <cell r="P259">
            <v>39.010858648874731</v>
          </cell>
          <cell r="Q259">
            <v>38.985296953388776</v>
          </cell>
          <cell r="R259">
            <v>38.967300242557798</v>
          </cell>
          <cell r="S259">
            <v>38.9545515761885</v>
          </cell>
          <cell r="T259">
            <v>38.94395254522518</v>
          </cell>
          <cell r="U259">
            <v>38.936567467295895</v>
          </cell>
        </row>
        <row r="260">
          <cell r="E260">
            <v>43.575918421853025</v>
          </cell>
          <cell r="F260">
            <v>42.223593911316847</v>
          </cell>
          <cell r="G260">
            <v>41.225235162972012</v>
          </cell>
          <cell r="H260">
            <v>40.555489747735301</v>
          </cell>
          <cell r="I260">
            <v>40.029722866919947</v>
          </cell>
          <cell r="J260">
            <v>39.641760374724569</v>
          </cell>
          <cell r="K260">
            <v>39.348260024994545</v>
          </cell>
          <cell r="L260">
            <v>39.143009456018405</v>
          </cell>
          <cell r="M260">
            <v>38.977800621681766</v>
          </cell>
          <cell r="N260">
            <v>38.843799697114001</v>
          </cell>
          <cell r="O260">
            <v>38.747797648389074</v>
          </cell>
          <cell r="P260">
            <v>38.668861498744192</v>
          </cell>
          <cell r="Q260">
            <v>38.605718256305735</v>
          </cell>
          <cell r="R260">
            <v>38.554513031437679</v>
          </cell>
          <cell r="S260">
            <v>38.510700210996632</v>
          </cell>
          <cell r="T260">
            <v>38.473942022610331</v>
          </cell>
          <cell r="U260">
            <v>38.440339218181613</v>
          </cell>
        </row>
        <row r="261">
          <cell r="E261">
            <v>43.579827900893648</v>
          </cell>
          <cell r="F261">
            <v>42.207572252488674</v>
          </cell>
          <cell r="G261">
            <v>41.330348902009753</v>
          </cell>
          <cell r="H261">
            <v>40.711587352714332</v>
          </cell>
          <cell r="I261">
            <v>40.300987496545588</v>
          </cell>
          <cell r="J261">
            <v>40.006991129385909</v>
          </cell>
          <cell r="K261">
            <v>39.790603926218253</v>
          </cell>
          <cell r="L261">
            <v>39.636795213886387</v>
          </cell>
          <cell r="M261">
            <v>39.532047481149924</v>
          </cell>
          <cell r="N261">
            <v>39.455262204543331</v>
          </cell>
          <cell r="O261">
            <v>39.401803748829096</v>
          </cell>
          <cell r="P261">
            <v>39.365169815481984</v>
          </cell>
          <cell r="Q261">
            <v>39.340021520844743</v>
          </cell>
          <cell r="R261">
            <v>39.322975254715153</v>
          </cell>
          <cell r="S261">
            <v>39.311702881560464</v>
          </cell>
          <cell r="T261">
            <v>39.302694375592203</v>
          </cell>
          <cell r="U261">
            <v>39.293329849293201</v>
          </cell>
        </row>
        <row r="262">
          <cell r="E262">
            <v>43.570106753193983</v>
          </cell>
          <cell r="F262">
            <v>42.256662357913001</v>
          </cell>
          <cell r="G262">
            <v>41.345566936157262</v>
          </cell>
          <cell r="H262">
            <v>40.720268769457903</v>
          </cell>
          <cell r="I262">
            <v>40.292680369738164</v>
          </cell>
          <cell r="J262">
            <v>39.982774815000212</v>
          </cell>
          <cell r="K262">
            <v>39.760211672175522</v>
          </cell>
          <cell r="L262">
            <v>39.616526413127247</v>
          </cell>
          <cell r="M262">
            <v>39.510838040183089</v>
          </cell>
          <cell r="N262">
            <v>39.434584731906511</v>
          </cell>
          <cell r="O262">
            <v>39.383061215918765</v>
          </cell>
          <cell r="P262">
            <v>39.344333253047608</v>
          </cell>
          <cell r="Q262">
            <v>39.315892241947203</v>
          </cell>
          <cell r="R262">
            <v>39.293650407314715</v>
          </cell>
          <cell r="S262">
            <v>39.275807016623517</v>
          </cell>
          <cell r="T262">
            <v>39.261167767446786</v>
          </cell>
          <cell r="U262">
            <v>39.251801836415957</v>
          </cell>
        </row>
        <row r="263">
          <cell r="E263">
            <v>43.583267727518198</v>
          </cell>
          <cell r="F263">
            <v>42.25088635567613</v>
          </cell>
          <cell r="G263">
            <v>41.408144890767574</v>
          </cell>
          <cell r="H263">
            <v>40.863022348876946</v>
          </cell>
          <cell r="I263">
            <v>40.500586220025426</v>
          </cell>
          <cell r="J263">
            <v>40.253273069016529</v>
          </cell>
          <cell r="K263">
            <v>40.081051135724756</v>
          </cell>
          <cell r="L263">
            <v>39.985060018663042</v>
          </cell>
          <cell r="M263">
            <v>39.925464615340253</v>
          </cell>
          <cell r="N263">
            <v>39.889252036237721</v>
          </cell>
          <cell r="O263">
            <v>39.866615678408557</v>
          </cell>
          <cell r="P263">
            <v>39.85373329429153</v>
          </cell>
          <cell r="Q263">
            <v>39.844218668484253</v>
          </cell>
          <cell r="R263">
            <v>39.835736106823845</v>
          </cell>
          <cell r="S263">
            <v>39.82698256862291</v>
          </cell>
          <cell r="T263">
            <v>39.816645743091833</v>
          </cell>
          <cell r="U263">
            <v>39.804602222162174</v>
          </cell>
        </row>
        <row r="264">
          <cell r="E264">
            <v>43.57868462208662</v>
          </cell>
          <cell r="F264">
            <v>42.272755093542152</v>
          </cell>
          <cell r="G264">
            <v>41.358258876963887</v>
          </cell>
          <cell r="H264">
            <v>40.697726219611617</v>
          </cell>
          <cell r="I264">
            <v>40.195478033110362</v>
          </cell>
          <cell r="J264">
            <v>39.82522152310554</v>
          </cell>
          <cell r="K264">
            <v>39.538442898453276</v>
          </cell>
          <cell r="L264">
            <v>39.357275303783588</v>
          </cell>
          <cell r="M264">
            <v>39.238937108563398</v>
          </cell>
          <cell r="N264">
            <v>39.154443613320993</v>
          </cell>
          <cell r="O264">
            <v>39.091648828674202</v>
          </cell>
          <cell r="P264">
            <v>39.041374847345715</v>
          </cell>
          <cell r="Q264">
            <v>39.001987193420447</v>
          </cell>
          <cell r="R264">
            <v>38.97166306562788</v>
          </cell>
          <cell r="S264">
            <v>38.948138802557466</v>
          </cell>
          <cell r="T264">
            <v>38.930742694309963</v>
          </cell>
          <cell r="U264">
            <v>38.918991193919695</v>
          </cell>
        </row>
        <row r="265">
          <cell r="E265">
            <v>43.563137901647522</v>
          </cell>
          <cell r="F265">
            <v>42.20365775815749</v>
          </cell>
          <cell r="G265">
            <v>41.231009419650825</v>
          </cell>
          <cell r="H265">
            <v>40.533337157836193</v>
          </cell>
          <cell r="I265">
            <v>40.035244664549182</v>
          </cell>
          <cell r="J265">
            <v>39.667273438197164</v>
          </cell>
          <cell r="K265">
            <v>39.38655541542856</v>
          </cell>
          <cell r="L265">
            <v>39.20077218479846</v>
          </cell>
          <cell r="M265">
            <v>39.058886366597385</v>
          </cell>
          <cell r="N265">
            <v>38.955217421968726</v>
          </cell>
          <cell r="O265">
            <v>38.877957791362036</v>
          </cell>
          <cell r="P265">
            <v>38.822454389063502</v>
          </cell>
          <cell r="Q265">
            <v>38.782737674274415</v>
          </cell>
          <cell r="R265">
            <v>38.755094076958756</v>
          </cell>
          <cell r="S265">
            <v>38.735293383529843</v>
          </cell>
          <cell r="T265">
            <v>38.71986309570142</v>
          </cell>
          <cell r="U265">
            <v>38.707624799420365</v>
          </cell>
        </row>
        <row r="266">
          <cell r="E266">
            <v>43.56644592802207</v>
          </cell>
          <cell r="F266">
            <v>42.276146570108139</v>
          </cell>
          <cell r="G266">
            <v>41.37615979066338</v>
          </cell>
          <cell r="H266">
            <v>40.781418504094319</v>
          </cell>
          <cell r="I266">
            <v>40.395477319921142</v>
          </cell>
          <cell r="J266">
            <v>40.115963567188047</v>
          </cell>
          <cell r="K266">
            <v>39.918767145806171</v>
          </cell>
          <cell r="L266">
            <v>39.792242400991547</v>
          </cell>
          <cell r="M266">
            <v>39.703152150625442</v>
          </cell>
          <cell r="N266">
            <v>39.645127048948758</v>
          </cell>
          <cell r="O266">
            <v>39.606857724159426</v>
          </cell>
          <cell r="P266">
            <v>39.582482429313103</v>
          </cell>
          <cell r="Q266">
            <v>39.566100285942746</v>
          </cell>
          <cell r="R266">
            <v>39.556239622047947</v>
          </cell>
          <cell r="S266">
            <v>39.54982759111067</v>
          </cell>
          <cell r="T266">
            <v>39.545571790076245</v>
          </cell>
          <cell r="U266">
            <v>39.541358025384625</v>
          </cell>
        </row>
        <row r="267">
          <cell r="E267">
            <v>43.578014612201507</v>
          </cell>
          <cell r="F267">
            <v>42.305266910429502</v>
          </cell>
          <cell r="G267">
            <v>41.409928667847119</v>
          </cell>
          <cell r="H267">
            <v>40.813722987124095</v>
          </cell>
          <cell r="I267">
            <v>40.340030115425286</v>
          </cell>
          <cell r="J267">
            <v>39.980089607297629</v>
          </cell>
          <cell r="K267">
            <v>39.704727521199509</v>
          </cell>
          <cell r="L267">
            <v>39.513839779611018</v>
          </cell>
          <cell r="M267">
            <v>39.37725702655878</v>
          </cell>
          <cell r="N267">
            <v>39.265863211005218</v>
          </cell>
          <cell r="O267">
            <v>39.175504282279746</v>
          </cell>
          <cell r="P267">
            <v>39.102149133738358</v>
          </cell>
          <cell r="Q267">
            <v>39.042028742937482</v>
          </cell>
          <cell r="R267">
            <v>38.991081210891636</v>
          </cell>
          <cell r="S267">
            <v>38.948616796818833</v>
          </cell>
          <cell r="T267">
            <v>38.914440921428231</v>
          </cell>
          <cell r="U267">
            <v>38.887812570259783</v>
          </cell>
        </row>
        <row r="268">
          <cell r="E268">
            <v>43.569133397570802</v>
          </cell>
          <cell r="F268">
            <v>42.180511393994742</v>
          </cell>
          <cell r="G268">
            <v>41.170016439227588</v>
          </cell>
          <cell r="H268">
            <v>40.430212057052437</v>
          </cell>
          <cell r="I268">
            <v>39.911717675046404</v>
          </cell>
          <cell r="J268">
            <v>39.531992782456214</v>
          </cell>
          <cell r="K268">
            <v>39.245867617452994</v>
          </cell>
          <cell r="L268">
            <v>39.053512026385206</v>
          </cell>
          <cell r="M268">
            <v>38.902154582358918</v>
          </cell>
          <cell r="N268">
            <v>38.776289107250612</v>
          </cell>
          <cell r="O268">
            <v>38.682809508355646</v>
          </cell>
          <cell r="P268">
            <v>38.614320436277495</v>
          </cell>
          <cell r="Q268">
            <v>38.56532346728666</v>
          </cell>
          <cell r="R268">
            <v>38.528524478579676</v>
          </cell>
          <cell r="S268">
            <v>38.502107965852915</v>
          </cell>
          <cell r="T268">
            <v>38.483958916869256</v>
          </cell>
          <cell r="U268">
            <v>38.471361701096605</v>
          </cell>
        </row>
        <row r="269">
          <cell r="E269">
            <v>43.568273625208583</v>
          </cell>
          <cell r="F269">
            <v>42.21761459829851</v>
          </cell>
          <cell r="G269">
            <v>41.304812553286908</v>
          </cell>
          <cell r="H269">
            <v>40.698361785152109</v>
          </cell>
          <cell r="I269">
            <v>40.253623335235034</v>
          </cell>
          <cell r="J269">
            <v>39.927398322724017</v>
          </cell>
          <cell r="K269">
            <v>39.680520223561373</v>
          </cell>
          <cell r="L269">
            <v>39.509430139823401</v>
          </cell>
          <cell r="M269">
            <v>39.382600419335326</v>
          </cell>
          <cell r="N269">
            <v>39.2883181758692</v>
          </cell>
          <cell r="O269">
            <v>39.217853529224179</v>
          </cell>
          <cell r="P269">
            <v>39.165182193981579</v>
          </cell>
          <cell r="Q269">
            <v>39.126421330284259</v>
          </cell>
          <cell r="R269">
            <v>39.099728650272873</v>
          </cell>
          <cell r="S269">
            <v>39.079927964958401</v>
          </cell>
          <cell r="T269">
            <v>39.065885452128185</v>
          </cell>
          <cell r="U269">
            <v>39.055653145851124</v>
          </cell>
        </row>
        <row r="270">
          <cell r="E270">
            <v>43.562025930418656</v>
          </cell>
          <cell r="F270">
            <v>42.32697898380264</v>
          </cell>
          <cell r="G270">
            <v>41.491599288978172</v>
          </cell>
          <cell r="H270">
            <v>40.899212166240332</v>
          </cell>
          <cell r="I270">
            <v>40.481979483590074</v>
          </cell>
          <cell r="J270">
            <v>40.176829073968001</v>
          </cell>
          <cell r="K270">
            <v>39.938760217628129</v>
          </cell>
          <cell r="L270">
            <v>39.76669569723181</v>
          </cell>
          <cell r="M270">
            <v>39.632939609517365</v>
          </cell>
          <cell r="N270">
            <v>39.525608100840948</v>
          </cell>
          <cell r="O270">
            <v>39.439869745437882</v>
          </cell>
          <cell r="P270">
            <v>39.367663094171029</v>
          </cell>
          <cell r="Q270">
            <v>39.304506508175187</v>
          </cell>
          <cell r="R270">
            <v>39.255515012747061</v>
          </cell>
          <cell r="S270">
            <v>39.215747834752207</v>
          </cell>
          <cell r="T270">
            <v>39.183038831416262</v>
          </cell>
          <cell r="U270">
            <v>39.157336160308688</v>
          </cell>
        </row>
        <row r="271">
          <cell r="E271">
            <v>43.550148509123694</v>
          </cell>
          <cell r="F271">
            <v>42.280852282894635</v>
          </cell>
          <cell r="G271">
            <v>41.359886771169791</v>
          </cell>
          <cell r="H271">
            <v>40.772687870727658</v>
          </cell>
          <cell r="I271">
            <v>40.354569456146763</v>
          </cell>
          <cell r="J271">
            <v>40.022467205675035</v>
          </cell>
          <cell r="K271">
            <v>39.783031042235606</v>
          </cell>
          <cell r="L271">
            <v>39.635263151222411</v>
          </cell>
          <cell r="M271">
            <v>39.536270634770503</v>
          </cell>
          <cell r="N271">
            <v>39.466296645541448</v>
          </cell>
          <cell r="O271">
            <v>39.421753586483561</v>
          </cell>
          <cell r="P271">
            <v>39.393096489378358</v>
          </cell>
          <cell r="Q271">
            <v>39.375438358338485</v>
          </cell>
          <cell r="R271">
            <v>39.363875239664189</v>
          </cell>
          <cell r="S271">
            <v>39.352290520380187</v>
          </cell>
          <cell r="T271">
            <v>39.340768410212235</v>
          </cell>
          <cell r="U271">
            <v>39.329918432160028</v>
          </cell>
        </row>
        <row r="272">
          <cell r="E272">
            <v>43.578927850970494</v>
          </cell>
          <cell r="F272">
            <v>42.336217480833476</v>
          </cell>
          <cell r="G272">
            <v>41.421371137525163</v>
          </cell>
          <cell r="H272">
            <v>40.789306758631497</v>
          </cell>
          <cell r="I272">
            <v>40.354075086551127</v>
          </cell>
          <cell r="J272">
            <v>40.046113053365154</v>
          </cell>
          <cell r="K272">
            <v>39.821396747030498</v>
          </cell>
          <cell r="L272">
            <v>39.668848948149339</v>
          </cell>
          <cell r="M272">
            <v>39.555157062586346</v>
          </cell>
          <cell r="N272">
            <v>39.464519616039084</v>
          </cell>
          <cell r="O272">
            <v>39.397029717406205</v>
          </cell>
          <cell r="P272">
            <v>39.346575887152497</v>
          </cell>
          <cell r="Q272">
            <v>39.309201322568242</v>
          </cell>
          <cell r="R272">
            <v>39.281223651556303</v>
          </cell>
          <cell r="S272">
            <v>39.259593002277782</v>
          </cell>
          <cell r="T272">
            <v>39.243532930965443</v>
          </cell>
          <cell r="U272">
            <v>39.231845092596686</v>
          </cell>
        </row>
        <row r="273">
          <cell r="E273">
            <v>43.535436820661396</v>
          </cell>
          <cell r="F273">
            <v>42.193166995424782</v>
          </cell>
          <cell r="G273">
            <v>41.228010608642862</v>
          </cell>
          <cell r="H273">
            <v>40.554398203304601</v>
          </cell>
          <cell r="I273">
            <v>40.078815192897437</v>
          </cell>
          <cell r="J273">
            <v>39.72723357533696</v>
          </cell>
          <cell r="K273">
            <v>39.469121547910454</v>
          </cell>
          <cell r="L273">
            <v>39.294897348146925</v>
          </cell>
          <cell r="M273">
            <v>39.156570413311776</v>
          </cell>
          <cell r="N273">
            <v>39.037970340572265</v>
          </cell>
          <cell r="O273">
            <v>38.945043348959729</v>
          </cell>
          <cell r="P273">
            <v>38.869277839946584</v>
          </cell>
          <cell r="Q273">
            <v>38.815697104633372</v>
          </cell>
          <cell r="R273">
            <v>38.778045506107034</v>
          </cell>
          <cell r="S273">
            <v>38.750054448774023</v>
          </cell>
          <cell r="T273">
            <v>38.729199843686985</v>
          </cell>
          <cell r="U273">
            <v>38.713167541382596</v>
          </cell>
        </row>
        <row r="274">
          <cell r="E274">
            <v>43.596646932971311</v>
          </cell>
          <cell r="F274">
            <v>42.311887242043881</v>
          </cell>
          <cell r="G274">
            <v>41.42945960559512</v>
          </cell>
          <cell r="H274">
            <v>40.792702191636558</v>
          </cell>
          <cell r="I274">
            <v>40.341787325550726</v>
          </cell>
          <cell r="J274">
            <v>40.038024447532614</v>
          </cell>
          <cell r="K274">
            <v>39.836154387540674</v>
          </cell>
          <cell r="L274">
            <v>39.710193206208181</v>
          </cell>
          <cell r="M274">
            <v>39.622772118440224</v>
          </cell>
          <cell r="N274">
            <v>39.565955050998504</v>
          </cell>
          <cell r="O274">
            <v>39.52531409274507</v>
          </cell>
          <cell r="P274">
            <v>39.496309902181174</v>
          </cell>
          <cell r="Q274">
            <v>39.475231693169214</v>
          </cell>
          <cell r="R274">
            <v>39.459001222786924</v>
          </cell>
          <cell r="S274">
            <v>39.445240617569965</v>
          </cell>
          <cell r="T274">
            <v>39.440064685178548</v>
          </cell>
          <cell r="U274">
            <v>39.433514353978588</v>
          </cell>
        </row>
        <row r="275">
          <cell r="E275">
            <v>43.56155084403909</v>
          </cell>
          <cell r="F275">
            <v>42.205736049763637</v>
          </cell>
          <cell r="G275">
            <v>41.295859990780947</v>
          </cell>
          <cell r="H275">
            <v>40.703578588847314</v>
          </cell>
          <cell r="I275">
            <v>40.328480207212465</v>
          </cell>
          <cell r="J275">
            <v>40.053876415800922</v>
          </cell>
          <cell r="K275">
            <v>39.855615445225204</v>
          </cell>
          <cell r="L275">
            <v>39.725707827113958</v>
          </cell>
          <cell r="M275">
            <v>39.633042742280516</v>
          </cell>
          <cell r="N275">
            <v>39.563912767615669</v>
          </cell>
          <cell r="O275">
            <v>39.513818286147355</v>
          </cell>
          <cell r="P275">
            <v>39.478637817485932</v>
          </cell>
          <cell r="Q275">
            <v>39.453533554766857</v>
          </cell>
          <cell r="R275">
            <v>39.435560968297906</v>
          </cell>
          <cell r="S275">
            <v>39.421049278909599</v>
          </cell>
          <cell r="T275">
            <v>39.407389525633938</v>
          </cell>
          <cell r="U275">
            <v>39.400409551205762</v>
          </cell>
        </row>
        <row r="276">
          <cell r="E276">
            <v>43.562869845676637</v>
          </cell>
          <cell r="F276">
            <v>42.317824794457756</v>
          </cell>
          <cell r="G276">
            <v>41.481375226635201</v>
          </cell>
          <cell r="H276">
            <v>40.943488105187669</v>
          </cell>
          <cell r="I276">
            <v>40.56338248349919</v>
          </cell>
          <cell r="J276">
            <v>40.286487237641118</v>
          </cell>
          <cell r="K276">
            <v>40.087943371107357</v>
          </cell>
          <cell r="L276">
            <v>39.951153490802163</v>
          </cell>
          <cell r="M276">
            <v>39.851839750812339</v>
          </cell>
          <cell r="N276">
            <v>39.778413023411346</v>
          </cell>
          <cell r="O276">
            <v>39.728080494424731</v>
          </cell>
          <cell r="P276">
            <v>39.691706845829927</v>
          </cell>
          <cell r="Q276">
            <v>39.666899189883736</v>
          </cell>
          <cell r="R276">
            <v>39.648636148478673</v>
          </cell>
          <cell r="S276">
            <v>39.638873871280744</v>
          </cell>
          <cell r="T276">
            <v>39.629261126318681</v>
          </cell>
          <cell r="U276">
            <v>39.618437139054784</v>
          </cell>
        </row>
        <row r="277">
          <cell r="E277">
            <v>43.582238493086415</v>
          </cell>
          <cell r="F277">
            <v>42.148717467081681</v>
          </cell>
          <cell r="G277">
            <v>41.203421873059554</v>
          </cell>
          <cell r="H277">
            <v>40.550058398444676</v>
          </cell>
          <cell r="I277">
            <v>40.060067490892855</v>
          </cell>
          <cell r="J277">
            <v>39.715695420407975</v>
          </cell>
          <cell r="K277">
            <v>39.47120133803832</v>
          </cell>
          <cell r="L277">
            <v>39.306285859395871</v>
          </cell>
          <cell r="M277">
            <v>39.194622286717021</v>
          </cell>
          <cell r="N277">
            <v>39.116604676282392</v>
          </cell>
          <cell r="O277">
            <v>39.061195126178887</v>
          </cell>
          <cell r="P277">
            <v>39.01967269118812</v>
          </cell>
          <cell r="Q277">
            <v>38.989035596879511</v>
          </cell>
          <cell r="R277">
            <v>38.96689532139434</v>
          </cell>
          <cell r="S277">
            <v>38.950181662412355</v>
          </cell>
          <cell r="T277">
            <v>38.938054568583198</v>
          </cell>
          <cell r="U277">
            <v>38.927410539178112</v>
          </cell>
        </row>
        <row r="278">
          <cell r="E278">
            <v>43.572765310222323</v>
          </cell>
          <cell r="F278">
            <v>42.311534469286087</v>
          </cell>
          <cell r="G278">
            <v>41.461752018560851</v>
          </cell>
          <cell r="H278">
            <v>40.905210958894585</v>
          </cell>
          <cell r="I278">
            <v>40.533017553571078</v>
          </cell>
          <cell r="J278">
            <v>40.252639836816464</v>
          </cell>
          <cell r="K278">
            <v>40.064048535354665</v>
          </cell>
          <cell r="L278">
            <v>39.948065659835088</v>
          </cell>
          <cell r="M278">
            <v>39.865888596124172</v>
          </cell>
          <cell r="N278">
            <v>39.810193908626452</v>
          </cell>
          <cell r="O278">
            <v>39.772405803461815</v>
          </cell>
          <cell r="P278">
            <v>39.746290797492513</v>
          </cell>
          <cell r="Q278">
            <v>39.726548597827282</v>
          </cell>
          <cell r="R278">
            <v>39.711975190048001</v>
          </cell>
          <cell r="S278">
            <v>39.701480902966757</v>
          </cell>
          <cell r="T278">
            <v>39.690583037477808</v>
          </cell>
          <cell r="U278">
            <v>39.677827329405041</v>
          </cell>
        </row>
        <row r="279">
          <cell r="E279">
            <v>43.588747705825774</v>
          </cell>
          <cell r="F279">
            <v>42.348119331428251</v>
          </cell>
          <cell r="G279">
            <v>41.487685038269902</v>
          </cell>
          <cell r="H279">
            <v>40.892153380604952</v>
          </cell>
          <cell r="I279">
            <v>40.494902333798315</v>
          </cell>
          <cell r="J279">
            <v>40.221999504165893</v>
          </cell>
          <cell r="K279">
            <v>40.004206385436227</v>
          </cell>
          <cell r="L279">
            <v>39.844421295716913</v>
          </cell>
          <cell r="M279">
            <v>39.714872028956634</v>
          </cell>
          <cell r="N279">
            <v>39.607550953365823</v>
          </cell>
          <cell r="O279">
            <v>39.528026870291598</v>
          </cell>
          <cell r="P279">
            <v>39.470437156007691</v>
          </cell>
          <cell r="Q279">
            <v>39.431568950228531</v>
          </cell>
          <cell r="R279">
            <v>39.405898481115564</v>
          </cell>
          <cell r="S279">
            <v>39.389073171371223</v>
          </cell>
          <cell r="T279">
            <v>39.377370811593856</v>
          </cell>
          <cell r="U279">
            <v>39.366717765694126</v>
          </cell>
        </row>
        <row r="280">
          <cell r="E280">
            <v>43.585954016322567</v>
          </cell>
          <cell r="F280">
            <v>42.366839114333409</v>
          </cell>
          <cell r="G280">
            <v>41.530928687472979</v>
          </cell>
          <cell r="H280">
            <v>40.878609950706782</v>
          </cell>
          <cell r="I280">
            <v>40.427856913582865</v>
          </cell>
          <cell r="J280">
            <v>40.129036561180776</v>
          </cell>
          <cell r="K280">
            <v>39.909933644995753</v>
          </cell>
          <cell r="L280">
            <v>39.756659261596468</v>
          </cell>
          <cell r="M280">
            <v>39.641902483568735</v>
          </cell>
          <cell r="N280">
            <v>39.550874672448749</v>
          </cell>
          <cell r="O280">
            <v>39.480594639420666</v>
          </cell>
          <cell r="P280">
            <v>39.427843502180004</v>
          </cell>
          <cell r="Q280">
            <v>39.389896763694772</v>
          </cell>
          <cell r="R280">
            <v>39.361686500191276</v>
          </cell>
          <cell r="S280">
            <v>39.342531879719139</v>
          </cell>
          <cell r="T280">
            <v>39.328574007385946</v>
          </cell>
          <cell r="U280">
            <v>39.319193104802579</v>
          </cell>
        </row>
        <row r="281">
          <cell r="E281">
            <v>43.56507950581652</v>
          </cell>
          <cell r="F281">
            <v>42.319760326403184</v>
          </cell>
          <cell r="G281">
            <v>41.491017215448643</v>
          </cell>
          <cell r="H281">
            <v>40.922765452097643</v>
          </cell>
          <cell r="I281">
            <v>40.519366469135925</v>
          </cell>
          <cell r="J281">
            <v>40.225172562565646</v>
          </cell>
          <cell r="K281">
            <v>40.008676811950536</v>
          </cell>
          <cell r="L281">
            <v>39.864131149232122</v>
          </cell>
          <cell r="M281">
            <v>39.757904703043323</v>
          </cell>
          <cell r="N281">
            <v>39.682731327871288</v>
          </cell>
          <cell r="O281">
            <v>39.628837935128594</v>
          </cell>
          <cell r="P281">
            <v>39.591748809529989</v>
          </cell>
          <cell r="Q281">
            <v>39.5649522579048</v>
          </cell>
          <cell r="R281">
            <v>39.545279104638141</v>
          </cell>
          <cell r="S281">
            <v>39.532069068792083</v>
          </cell>
          <cell r="T281">
            <v>39.523741191648448</v>
          </cell>
          <cell r="U281">
            <v>39.51504914291074</v>
          </cell>
        </row>
        <row r="282">
          <cell r="E282">
            <v>43.562566532823922</v>
          </cell>
          <cell r="F282">
            <v>42.189004992780838</v>
          </cell>
          <cell r="G282">
            <v>41.281939801757595</v>
          </cell>
          <cell r="H282">
            <v>40.569255233034468</v>
          </cell>
          <cell r="I282">
            <v>40.012353374248903</v>
          </cell>
          <cell r="J282">
            <v>39.602451348440965</v>
          </cell>
          <cell r="K282">
            <v>39.284325462355298</v>
          </cell>
          <cell r="L282">
            <v>39.078164693320701</v>
          </cell>
          <cell r="M282">
            <v>38.928741853098366</v>
          </cell>
          <cell r="N282">
            <v>38.817691916649324</v>
          </cell>
          <cell r="O282">
            <v>38.733954654801444</v>
          </cell>
          <cell r="P282">
            <v>38.665303319863007</v>
          </cell>
          <cell r="Q282">
            <v>38.614596295820441</v>
          </cell>
          <cell r="R282">
            <v>38.575528794416613</v>
          </cell>
          <cell r="S282">
            <v>38.549401080942864</v>
          </cell>
          <cell r="T282">
            <v>38.530993760305279</v>
          </cell>
          <cell r="U282">
            <v>38.518485864131883</v>
          </cell>
        </row>
        <row r="283">
          <cell r="E283">
            <v>43.592691639582725</v>
          </cell>
          <cell r="F283">
            <v>42.248079942243052</v>
          </cell>
          <cell r="G283">
            <v>41.312117958482219</v>
          </cell>
          <cell r="H283">
            <v>40.694209054204919</v>
          </cell>
          <cell r="I283">
            <v>40.243867728839795</v>
          </cell>
          <cell r="J283">
            <v>39.915390177825181</v>
          </cell>
          <cell r="K283">
            <v>39.666241686390734</v>
          </cell>
          <cell r="L283">
            <v>39.499614745343678</v>
          </cell>
          <cell r="M283">
            <v>39.374687283711516</v>
          </cell>
          <cell r="N283">
            <v>39.279733727781753</v>
          </cell>
          <cell r="O283">
            <v>39.204802009336966</v>
          </cell>
          <cell r="P283">
            <v>39.149298127614642</v>
          </cell>
          <cell r="Q283">
            <v>39.109803420106218</v>
          </cell>
          <cell r="R283">
            <v>39.084927937090349</v>
          </cell>
          <cell r="S283">
            <v>39.068616379866924</v>
          </cell>
          <cell r="T283">
            <v>39.057130811492556</v>
          </cell>
          <cell r="U283">
            <v>39.048593556531451</v>
          </cell>
        </row>
        <row r="284">
          <cell r="E284">
            <v>43.59080501536662</v>
          </cell>
          <cell r="F284">
            <v>42.288973550106142</v>
          </cell>
          <cell r="G284">
            <v>41.416148718456469</v>
          </cell>
          <cell r="H284">
            <v>40.813374753352669</v>
          </cell>
          <cell r="I284">
            <v>40.381387246573397</v>
          </cell>
          <cell r="J284">
            <v>40.052646938683836</v>
          </cell>
          <cell r="K284">
            <v>39.812868068678476</v>
          </cell>
          <cell r="L284">
            <v>39.650312456386025</v>
          </cell>
          <cell r="M284">
            <v>39.532801829764573</v>
          </cell>
          <cell r="N284">
            <v>39.455070443121286</v>
          </cell>
          <cell r="O284">
            <v>39.407215589655834</v>
          </cell>
          <cell r="P284">
            <v>39.377530811141135</v>
          </cell>
          <cell r="Q284">
            <v>39.359715260573481</v>
          </cell>
          <cell r="R284">
            <v>39.349006804347596</v>
          </cell>
          <cell r="S284">
            <v>39.340959302819883</v>
          </cell>
          <cell r="T284">
            <v>39.334910263282985</v>
          </cell>
          <cell r="U284">
            <v>39.329722907878335</v>
          </cell>
        </row>
        <row r="285">
          <cell r="E285">
            <v>43.585122982090084</v>
          </cell>
          <cell r="F285">
            <v>42.330411529150929</v>
          </cell>
          <cell r="G285">
            <v>41.464289919434634</v>
          </cell>
          <cell r="H285">
            <v>40.865871552146423</v>
          </cell>
          <cell r="I285">
            <v>40.437438758526838</v>
          </cell>
          <cell r="J285">
            <v>40.120654272351523</v>
          </cell>
          <cell r="K285">
            <v>39.894834680739059</v>
          </cell>
          <cell r="L285">
            <v>39.750513864562159</v>
          </cell>
          <cell r="M285">
            <v>39.650119625099101</v>
          </cell>
          <cell r="N285">
            <v>39.574159228813258</v>
          </cell>
          <cell r="O285">
            <v>39.519060002560387</v>
          </cell>
          <cell r="P285">
            <v>39.478927553132579</v>
          </cell>
          <cell r="Q285">
            <v>39.448721247323988</v>
          </cell>
          <cell r="R285">
            <v>39.42659321196809</v>
          </cell>
          <cell r="S285">
            <v>39.410176417094881</v>
          </cell>
          <cell r="T285">
            <v>39.398077728459022</v>
          </cell>
          <cell r="U285">
            <v>39.389080023781013</v>
          </cell>
        </row>
        <row r="286">
          <cell r="E286">
            <v>43.562960448427248</v>
          </cell>
          <cell r="F286">
            <v>42.372642857286429</v>
          </cell>
          <cell r="G286">
            <v>41.568684574969808</v>
          </cell>
          <cell r="H286">
            <v>41.006120093945391</v>
          </cell>
          <cell r="I286">
            <v>40.610619039525488</v>
          </cell>
          <cell r="J286">
            <v>40.327578268967301</v>
          </cell>
          <cell r="K286">
            <v>40.112333674408575</v>
          </cell>
          <cell r="L286">
            <v>39.970570653058623</v>
          </cell>
          <cell r="M286">
            <v>39.868847461065037</v>
          </cell>
          <cell r="N286">
            <v>39.793927893621721</v>
          </cell>
          <cell r="O286">
            <v>39.737639176274236</v>
          </cell>
          <cell r="P286">
            <v>39.696762638558802</v>
          </cell>
          <cell r="Q286">
            <v>39.664821301965588</v>
          </cell>
          <cell r="R286">
            <v>39.640222288745534</v>
          </cell>
          <cell r="S286">
            <v>39.621253799597525</v>
          </cell>
          <cell r="T286">
            <v>39.607811234071029</v>
          </cell>
          <cell r="U286">
            <v>39.597894261858769</v>
          </cell>
        </row>
        <row r="287">
          <cell r="E287">
            <v>43.6000259989125</v>
          </cell>
          <cell r="F287">
            <v>42.192946662335927</v>
          </cell>
          <cell r="G287">
            <v>41.169022594015416</v>
          </cell>
          <cell r="H287">
            <v>40.393470986813327</v>
          </cell>
          <cell r="I287">
            <v>39.773205555670145</v>
          </cell>
          <cell r="J287">
            <v>39.318768993087438</v>
          </cell>
          <cell r="K287">
            <v>38.989746056930663</v>
          </cell>
          <cell r="L287">
            <v>38.787146959023687</v>
          </cell>
          <cell r="M287">
            <v>38.638085968624139</v>
          </cell>
          <cell r="N287">
            <v>38.531491038977293</v>
          </cell>
          <cell r="O287">
            <v>38.457522136918236</v>
          </cell>
          <cell r="P287">
            <v>38.400638392422927</v>
          </cell>
          <cell r="Q287">
            <v>38.355526459799741</v>
          </cell>
          <cell r="R287">
            <v>38.319224885701864</v>
          </cell>
          <cell r="S287">
            <v>38.29353650143473</v>
          </cell>
          <cell r="T287">
            <v>38.275796826884303</v>
          </cell>
          <cell r="U287">
            <v>38.262937498337948</v>
          </cell>
        </row>
        <row r="288">
          <cell r="E288">
            <v>43.571442188636702</v>
          </cell>
          <cell r="F288">
            <v>42.37557052803615</v>
          </cell>
          <cell r="G288">
            <v>41.550336578560071</v>
          </cell>
          <cell r="H288">
            <v>40.93780224040831</v>
          </cell>
          <cell r="I288">
            <v>40.510836213434239</v>
          </cell>
          <cell r="J288">
            <v>40.196144853686135</v>
          </cell>
          <cell r="K288">
            <v>39.979172760803991</v>
          </cell>
          <cell r="L288">
            <v>39.837794076143993</v>
          </cell>
          <cell r="M288">
            <v>39.737533775071533</v>
          </cell>
          <cell r="N288">
            <v>39.663990621666507</v>
          </cell>
          <cell r="O288">
            <v>39.607303595151002</v>
          </cell>
          <cell r="P288">
            <v>39.56776772269658</v>
          </cell>
          <cell r="Q288">
            <v>39.538627812706743</v>
          </cell>
          <cell r="R288">
            <v>39.51710301224383</v>
          </cell>
          <cell r="S288">
            <v>39.500826704832846</v>
          </cell>
          <cell r="T288">
            <v>39.489172133326115</v>
          </cell>
          <cell r="U288">
            <v>39.479905257135563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43.590706775881969</v>
          </cell>
          <cell r="F290">
            <v>42.23263850656457</v>
          </cell>
          <cell r="G290">
            <v>41.305171187229533</v>
          </cell>
          <cell r="H290">
            <v>40.670027592709438</v>
          </cell>
          <cell r="I290">
            <v>40.219335992870121</v>
          </cell>
          <cell r="J290">
            <v>39.899361875857643</v>
          </cell>
          <cell r="K290">
            <v>39.655033491843128</v>
          </cell>
          <cell r="L290">
            <v>39.500730343703971</v>
          </cell>
          <cell r="M290">
            <v>39.393898755840731</v>
          </cell>
          <cell r="N290">
            <v>39.321785775239803</v>
          </cell>
          <cell r="O290">
            <v>39.272896489951066</v>
          </cell>
          <cell r="P290">
            <v>39.241206772056209</v>
          </cell>
          <cell r="Q290">
            <v>39.220365680898333</v>
          </cell>
          <cell r="R290">
            <v>39.205723899138384</v>
          </cell>
          <cell r="S290">
            <v>39.194109756561367</v>
          </cell>
          <cell r="T290">
            <v>39.184952847773289</v>
          </cell>
          <cell r="U290">
            <v>39.176616426133997</v>
          </cell>
        </row>
        <row r="291">
          <cell r="E291">
            <v>43.551262040956402</v>
          </cell>
          <cell r="F291">
            <v>42.145727591659679</v>
          </cell>
          <cell r="G291">
            <v>41.220168921881886</v>
          </cell>
          <cell r="H291">
            <v>40.581708715440058</v>
          </cell>
          <cell r="I291">
            <v>40.100634774171162</v>
          </cell>
          <cell r="J291">
            <v>39.730333324453206</v>
          </cell>
          <cell r="K291">
            <v>39.456350789331289</v>
          </cell>
          <cell r="L291">
            <v>39.280369594334196</v>
          </cell>
          <cell r="M291">
            <v>39.16687455280276</v>
          </cell>
          <cell r="N291">
            <v>39.08675968299395</v>
          </cell>
          <cell r="O291">
            <v>39.02419313293894</v>
          </cell>
          <cell r="P291">
            <v>38.976013186407677</v>
          </cell>
          <cell r="Q291">
            <v>38.942333980310778</v>
          </cell>
          <cell r="R291">
            <v>38.917089144631774</v>
          </cell>
          <cell r="S291">
            <v>38.899258146273603</v>
          </cell>
          <cell r="T291">
            <v>38.885389837275227</v>
          </cell>
          <cell r="U291">
            <v>38.87492285719928</v>
          </cell>
        </row>
        <row r="292">
          <cell r="E292">
            <v>43.552260464430269</v>
          </cell>
          <cell r="F292">
            <v>42.210373700099538</v>
          </cell>
          <cell r="G292">
            <v>41.366102370877627</v>
          </cell>
          <cell r="H292">
            <v>40.797649201792204</v>
          </cell>
          <cell r="I292">
            <v>40.387456717079424</v>
          </cell>
          <cell r="J292">
            <v>40.091141040255906</v>
          </cell>
          <cell r="K292">
            <v>39.890244997991111</v>
          </cell>
          <cell r="L292">
            <v>39.759098248733039</v>
          </cell>
          <cell r="M292">
            <v>39.67252460919282</v>
          </cell>
          <cell r="N292">
            <v>39.614135686980788</v>
          </cell>
          <cell r="O292">
            <v>39.577618615307969</v>
          </cell>
          <cell r="P292">
            <v>39.553151591910698</v>
          </cell>
          <cell r="Q292">
            <v>39.530477022656846</v>
          </cell>
          <cell r="R292">
            <v>39.514878288765473</v>
          </cell>
          <cell r="S292">
            <v>39.500938567777432</v>
          </cell>
          <cell r="T292">
            <v>39.489863631554798</v>
          </cell>
          <cell r="U292">
            <v>39.479391510075246</v>
          </cell>
        </row>
        <row r="293">
          <cell r="E293">
            <v>43.573879711566548</v>
          </cell>
          <cell r="F293">
            <v>42.273529827729924</v>
          </cell>
          <cell r="G293">
            <v>41.310627843786563</v>
          </cell>
          <cell r="H293">
            <v>40.687043095375678</v>
          </cell>
          <cell r="I293">
            <v>40.240263964509424</v>
          </cell>
          <cell r="J293">
            <v>39.917022252946154</v>
          </cell>
          <cell r="K293">
            <v>39.688222142199962</v>
          </cell>
          <cell r="L293">
            <v>39.538850793735861</v>
          </cell>
          <cell r="M293">
            <v>39.436344256197835</v>
          </cell>
          <cell r="N293">
            <v>39.363770687165953</v>
          </cell>
          <cell r="O293">
            <v>39.315349041526403</v>
          </cell>
          <cell r="P293">
            <v>39.281779999946153</v>
          </cell>
          <cell r="Q293">
            <v>39.258804661676599</v>
          </cell>
          <cell r="R293">
            <v>39.243880052589297</v>
          </cell>
          <cell r="S293">
            <v>39.23387927500066</v>
          </cell>
          <cell r="T293">
            <v>39.225479009555372</v>
          </cell>
          <cell r="U293">
            <v>39.216107674274078</v>
          </cell>
        </row>
        <row r="294">
          <cell r="E294">
            <v>43.58315680432105</v>
          </cell>
          <cell r="F294">
            <v>42.146262720081864</v>
          </cell>
          <cell r="G294">
            <v>41.192156555269449</v>
          </cell>
          <cell r="H294">
            <v>40.514239448441465</v>
          </cell>
          <cell r="I294">
            <v>40.060785908097728</v>
          </cell>
          <cell r="J294">
            <v>39.732208820780514</v>
          </cell>
          <cell r="K294">
            <v>39.475295564732839</v>
          </cell>
          <cell r="L294">
            <v>39.311456564065253</v>
          </cell>
          <cell r="M294">
            <v>39.190960197532775</v>
          </cell>
          <cell r="N294">
            <v>39.105027974789316</v>
          </cell>
          <cell r="O294">
            <v>39.039541541709454</v>
          </cell>
          <cell r="P294">
            <v>38.989292092998113</v>
          </cell>
          <cell r="Q294">
            <v>38.948906334652165</v>
          </cell>
          <cell r="R294">
            <v>38.918463605017656</v>
          </cell>
          <cell r="S294">
            <v>38.897004010909143</v>
          </cell>
          <cell r="T294">
            <v>38.881047912474237</v>
          </cell>
          <cell r="U294">
            <v>38.868627764943717</v>
          </cell>
        </row>
        <row r="295">
          <cell r="E295">
            <v>43.559017673713065</v>
          </cell>
          <cell r="F295">
            <v>42.218944349410343</v>
          </cell>
          <cell r="G295">
            <v>41.286303339369091</v>
          </cell>
          <cell r="H295">
            <v>40.607327687785855</v>
          </cell>
          <cell r="I295">
            <v>40.16675684254281</v>
          </cell>
          <cell r="J295">
            <v>39.83765835318907</v>
          </cell>
          <cell r="K295">
            <v>39.595889579388057</v>
          </cell>
          <cell r="L295">
            <v>39.42051448658296</v>
          </cell>
          <cell r="M295">
            <v>39.281284048873488</v>
          </cell>
          <cell r="N295">
            <v>39.173764482646533</v>
          </cell>
          <cell r="O295">
            <v>39.091566352300575</v>
          </cell>
          <cell r="P295">
            <v>39.03547613793922</v>
          </cell>
          <cell r="Q295">
            <v>38.995233963184226</v>
          </cell>
          <cell r="R295">
            <v>38.968331293506907</v>
          </cell>
          <cell r="S295">
            <v>38.950063720049677</v>
          </cell>
          <cell r="T295">
            <v>38.937097901230231</v>
          </cell>
          <cell r="U295">
            <v>38.927726704195059</v>
          </cell>
        </row>
        <row r="296">
          <cell r="E296">
            <v>43.597607845454633</v>
          </cell>
          <cell r="F296">
            <v>42.292176607203579</v>
          </cell>
          <cell r="G296">
            <v>41.386390616525773</v>
          </cell>
          <cell r="H296">
            <v>40.794000821263204</v>
          </cell>
          <cell r="I296">
            <v>40.372828292914953</v>
          </cell>
          <cell r="J296">
            <v>40.084332588380036</v>
          </cell>
          <cell r="K296">
            <v>39.877788226788446</v>
          </cell>
          <cell r="L296">
            <v>39.745737677402296</v>
          </cell>
          <cell r="M296">
            <v>39.662278499218772</v>
          </cell>
          <cell r="N296">
            <v>39.603157083050618</v>
          </cell>
          <cell r="O296">
            <v>39.559464923895426</v>
          </cell>
          <cell r="P296">
            <v>39.527950403732007</v>
          </cell>
          <cell r="Q296">
            <v>39.506380784439834</v>
          </cell>
          <cell r="R296">
            <v>39.490421862714754</v>
          </cell>
          <cell r="S296">
            <v>39.479129704021041</v>
          </cell>
          <cell r="T296">
            <v>39.471209808051739</v>
          </cell>
          <cell r="U296">
            <v>39.464090645182161</v>
          </cell>
        </row>
        <row r="297">
          <cell r="E297">
            <v>43.573932678909081</v>
          </cell>
          <cell r="F297">
            <v>42.31118333926328</v>
          </cell>
          <cell r="G297">
            <v>41.388261760437814</v>
          </cell>
          <cell r="H297">
            <v>40.760076787181887</v>
          </cell>
          <cell r="I297">
            <v>40.306666717740931</v>
          </cell>
          <cell r="J297">
            <v>39.981679530163696</v>
          </cell>
          <cell r="K297">
            <v>39.757453253918143</v>
          </cell>
          <cell r="L297">
            <v>39.60137654532339</v>
          </cell>
          <cell r="M297">
            <v>39.486098412618311</v>
          </cell>
          <cell r="N297">
            <v>39.404373561451528</v>
          </cell>
          <cell r="O297">
            <v>39.347914898938058</v>
          </cell>
          <cell r="P297">
            <v>39.310247739953553</v>
          </cell>
          <cell r="Q297">
            <v>39.286229560480898</v>
          </cell>
          <cell r="R297">
            <v>39.271501636285272</v>
          </cell>
          <cell r="S297">
            <v>39.262066221916442</v>
          </cell>
          <cell r="T297">
            <v>39.257433296073543</v>
          </cell>
          <cell r="U297">
            <v>39.252923016399535</v>
          </cell>
        </row>
        <row r="298">
          <cell r="E298">
            <v>43.585849194160922</v>
          </cell>
          <cell r="F298">
            <v>42.349250558189418</v>
          </cell>
          <cell r="G298">
            <v>41.584159283009392</v>
          </cell>
          <cell r="H298">
            <v>41.072807676221977</v>
          </cell>
          <cell r="I298">
            <v>40.717911914725008</v>
          </cell>
          <cell r="J298">
            <v>40.464924247856359</v>
          </cell>
          <cell r="K298">
            <v>40.292735670849531</v>
          </cell>
          <cell r="L298">
            <v>40.187025215025827</v>
          </cell>
          <cell r="M298">
            <v>40.117009949879915</v>
          </cell>
          <cell r="N298">
            <v>40.069806309585658</v>
          </cell>
          <cell r="O298">
            <v>40.037951790012357</v>
          </cell>
          <cell r="P298">
            <v>40.015116778659703</v>
          </cell>
          <cell r="Q298">
            <v>39.99967051918069</v>
          </cell>
          <cell r="R298">
            <v>39.987738948188614</v>
          </cell>
          <cell r="S298">
            <v>39.974531076819034</v>
          </cell>
          <cell r="T298">
            <v>39.961327198118575</v>
          </cell>
          <cell r="U298">
            <v>39.947030334086023</v>
          </cell>
        </row>
        <row r="299">
          <cell r="E299">
            <v>43.569764057944205</v>
          </cell>
          <cell r="F299">
            <v>42.24958431284481</v>
          </cell>
          <cell r="G299">
            <v>41.323588840885328</v>
          </cell>
          <cell r="H299">
            <v>40.719392593982917</v>
          </cell>
          <cell r="I299">
            <v>40.28479588204587</v>
          </cell>
          <cell r="J299">
            <v>39.959608754967739</v>
          </cell>
          <cell r="K299">
            <v>39.727466745048957</v>
          </cell>
          <cell r="L299">
            <v>39.57824522155726</v>
          </cell>
          <cell r="M299">
            <v>39.469926062459137</v>
          </cell>
          <cell r="N299">
            <v>39.389023191228922</v>
          </cell>
          <cell r="O299">
            <v>39.325339752993379</v>
          </cell>
          <cell r="P299">
            <v>39.27785133496868</v>
          </cell>
          <cell r="Q299">
            <v>39.241699978390628</v>
          </cell>
          <cell r="R299">
            <v>39.217152373861225</v>
          </cell>
          <cell r="S299">
            <v>39.200542112690812</v>
          </cell>
          <cell r="T299">
            <v>39.189271875257539</v>
          </cell>
          <cell r="U299">
            <v>39.181677808478689</v>
          </cell>
        </row>
        <row r="300">
          <cell r="E300">
            <v>43.536314497257344</v>
          </cell>
          <cell r="F300">
            <v>42.195422992910792</v>
          </cell>
          <cell r="G300">
            <v>41.268056168260685</v>
          </cell>
          <cell r="H300">
            <v>40.628531934371516</v>
          </cell>
          <cell r="I300">
            <v>40.169005812001004</v>
          </cell>
          <cell r="J300">
            <v>39.834004408234648</v>
          </cell>
          <cell r="K300">
            <v>39.60188601068306</v>
          </cell>
          <cell r="L300">
            <v>39.448652632892376</v>
          </cell>
          <cell r="M300">
            <v>39.34580499159631</v>
          </cell>
          <cell r="N300">
            <v>39.27461927365357</v>
          </cell>
          <cell r="O300">
            <v>39.224473759370994</v>
          </cell>
          <cell r="P300">
            <v>39.189599490718415</v>
          </cell>
          <cell r="Q300">
            <v>39.162880243664837</v>
          </cell>
          <cell r="R300">
            <v>39.144476802299678</v>
          </cell>
          <cell r="S300">
            <v>39.135068313519056</v>
          </cell>
          <cell r="T300">
            <v>39.127362992202841</v>
          </cell>
          <cell r="U300">
            <v>39.119506561955724</v>
          </cell>
        </row>
        <row r="301">
          <cell r="E301">
            <v>43.550778297002971</v>
          </cell>
          <cell r="F301">
            <v>42.140404895017411</v>
          </cell>
          <cell r="G301">
            <v>41.171741259508075</v>
          </cell>
          <cell r="H301">
            <v>40.51009483961267</v>
          </cell>
          <cell r="I301">
            <v>40.006097688517514</v>
          </cell>
          <cell r="J301">
            <v>39.648882658672349</v>
          </cell>
          <cell r="K301">
            <v>39.421846892112761</v>
          </cell>
          <cell r="L301">
            <v>39.279003111332869</v>
          </cell>
          <cell r="M301">
            <v>39.178982995529957</v>
          </cell>
          <cell r="N301">
            <v>39.108170220729683</v>
          </cell>
          <cell r="O301">
            <v>39.057033616369132</v>
          </cell>
          <cell r="P301">
            <v>39.02218511911839</v>
          </cell>
          <cell r="Q301">
            <v>38.99748375074109</v>
          </cell>
          <cell r="R301">
            <v>38.979256301072027</v>
          </cell>
          <cell r="S301">
            <v>38.966132166451246</v>
          </cell>
          <cell r="T301">
            <v>38.955826963222897</v>
          </cell>
          <cell r="U301">
            <v>38.942428843344409</v>
          </cell>
        </row>
        <row r="302">
          <cell r="E302">
            <v>43.584189122645078</v>
          </cell>
          <cell r="F302">
            <v>42.224660320310761</v>
          </cell>
          <cell r="G302">
            <v>41.321178240396705</v>
          </cell>
          <cell r="H302">
            <v>40.680183548880137</v>
          </cell>
          <cell r="I302">
            <v>40.228326624577406</v>
          </cell>
          <cell r="J302">
            <v>39.907724274399058</v>
          </cell>
          <cell r="K302">
            <v>39.691652048913525</v>
          </cell>
          <cell r="L302">
            <v>39.545178386221281</v>
          </cell>
          <cell r="M302">
            <v>39.430833831477159</v>
          </cell>
          <cell r="N302">
            <v>39.346651743918926</v>
          </cell>
          <cell r="O302">
            <v>39.282481497995434</v>
          </cell>
          <cell r="P302">
            <v>39.230794191330887</v>
          </cell>
          <cell r="Q302">
            <v>39.190558009001421</v>
          </cell>
          <cell r="R302">
            <v>39.160548113835986</v>
          </cell>
          <cell r="S302">
            <v>39.138067855187643</v>
          </cell>
          <cell r="T302">
            <v>39.122190021749624</v>
          </cell>
          <cell r="U302">
            <v>39.11189727281284</v>
          </cell>
        </row>
        <row r="303">
          <cell r="E303">
            <v>43.575157894822183</v>
          </cell>
          <cell r="F303">
            <v>42.301826468258525</v>
          </cell>
          <cell r="G303">
            <v>41.436944854144571</v>
          </cell>
          <cell r="H303">
            <v>40.825623827438143</v>
          </cell>
          <cell r="I303">
            <v>40.401135521953279</v>
          </cell>
          <cell r="J303">
            <v>40.096033962777021</v>
          </cell>
          <cell r="K303">
            <v>39.880347063790609</v>
          </cell>
          <cell r="L303">
            <v>39.739791679647759</v>
          </cell>
          <cell r="M303">
            <v>39.638039402174421</v>
          </cell>
          <cell r="N303">
            <v>39.567693941790722</v>
          </cell>
          <cell r="O303">
            <v>39.517436043795499</v>
          </cell>
          <cell r="P303">
            <v>39.481109611109098</v>
          </cell>
          <cell r="Q303">
            <v>39.454244736860439</v>
          </cell>
          <cell r="R303">
            <v>39.436933516370885</v>
          </cell>
          <cell r="S303">
            <v>39.426543753938745</v>
          </cell>
          <cell r="T303">
            <v>39.420292744066998</v>
          </cell>
          <cell r="U303">
            <v>39.414238370026268</v>
          </cell>
        </row>
        <row r="304">
          <cell r="E304">
            <v>43.557455839563708</v>
          </cell>
          <cell r="F304">
            <v>42.2795102962437</v>
          </cell>
          <cell r="G304">
            <v>41.429686625507117</v>
          </cell>
          <cell r="H304">
            <v>40.846875988105452</v>
          </cell>
          <cell r="I304">
            <v>40.45635908715343</v>
          </cell>
          <cell r="J304">
            <v>40.169647277488309</v>
          </cell>
          <cell r="K304">
            <v>39.971301386717393</v>
          </cell>
          <cell r="L304">
            <v>39.845645211801219</v>
          </cell>
          <cell r="M304">
            <v>39.758072669427925</v>
          </cell>
          <cell r="N304">
            <v>39.698339077562203</v>
          </cell>
          <cell r="O304">
            <v>39.660191598290282</v>
          </cell>
          <cell r="P304">
            <v>39.632892962870372</v>
          </cell>
          <cell r="Q304">
            <v>39.614607681039452</v>
          </cell>
          <cell r="R304">
            <v>39.603424173603031</v>
          </cell>
          <cell r="S304">
            <v>39.595505861235473</v>
          </cell>
          <cell r="T304">
            <v>39.588172162905778</v>
          </cell>
          <cell r="U304">
            <v>39.58200400832002</v>
          </cell>
        </row>
        <row r="305">
          <cell r="E305">
            <v>43.553836425607336</v>
          </cell>
          <cell r="F305">
            <v>42.181859502518222</v>
          </cell>
          <cell r="G305">
            <v>41.143968196101454</v>
          </cell>
          <cell r="H305">
            <v>40.410579285888446</v>
          </cell>
          <cell r="I305">
            <v>39.888627820245929</v>
          </cell>
          <cell r="J305">
            <v>39.521997664666422</v>
          </cell>
          <cell r="K305">
            <v>39.254765802037575</v>
          </cell>
          <cell r="L305">
            <v>39.069147814752291</v>
          </cell>
          <cell r="M305">
            <v>38.93833590175943</v>
          </cell>
          <cell r="N305">
            <v>38.838343895885231</v>
          </cell>
          <cell r="O305">
            <v>38.759605371473583</v>
          </cell>
          <cell r="P305">
            <v>38.699274551286749</v>
          </cell>
          <cell r="Q305">
            <v>38.651283909171042</v>
          </cell>
          <cell r="R305">
            <v>38.612985624442437</v>
          </cell>
          <cell r="S305">
            <v>38.581461389147364</v>
          </cell>
          <cell r="T305">
            <v>38.555594857459447</v>
          </cell>
          <cell r="U305">
            <v>38.534585755134508</v>
          </cell>
        </row>
        <row r="306">
          <cell r="E306">
            <v>43.583401260342427</v>
          </cell>
          <cell r="F306">
            <v>42.249041026256855</v>
          </cell>
          <cell r="G306">
            <v>41.308016572172264</v>
          </cell>
          <cell r="H306">
            <v>40.679199271485423</v>
          </cell>
          <cell r="I306">
            <v>40.230255036918457</v>
          </cell>
          <cell r="J306">
            <v>39.927247172914988</v>
          </cell>
          <cell r="K306">
            <v>39.713870573021651</v>
          </cell>
          <cell r="L306">
            <v>39.581124966482861</v>
          </cell>
          <cell r="M306">
            <v>39.481842243835239</v>
          </cell>
          <cell r="N306">
            <v>39.411944757112629</v>
          </cell>
          <cell r="O306">
            <v>39.361550167481234</v>
          </cell>
          <cell r="P306">
            <v>39.326777948324406</v>
          </cell>
          <cell r="Q306">
            <v>39.303616733184285</v>
          </cell>
          <cell r="R306">
            <v>39.287741584868137</v>
          </cell>
          <cell r="S306">
            <v>39.276132231052799</v>
          </cell>
          <cell r="T306">
            <v>39.26573609830006</v>
          </cell>
          <cell r="U306">
            <v>39.255586411139468</v>
          </cell>
        </row>
        <row r="307">
          <cell r="E307">
            <v>43.593785900695167</v>
          </cell>
          <cell r="F307">
            <v>42.253334079659318</v>
          </cell>
          <cell r="G307">
            <v>41.337195074630401</v>
          </cell>
          <cell r="H307">
            <v>40.638551628359046</v>
          </cell>
          <cell r="I307">
            <v>40.085033869181068</v>
          </cell>
          <cell r="J307">
            <v>39.664299199145283</v>
          </cell>
          <cell r="K307">
            <v>39.348423311140529</v>
          </cell>
          <cell r="L307">
            <v>39.112227788358005</v>
          </cell>
          <cell r="M307">
            <v>38.923452588945665</v>
          </cell>
          <cell r="N307">
            <v>38.781882349991932</v>
          </cell>
          <cell r="O307">
            <v>38.667783057007235</v>
          </cell>
          <cell r="P307">
            <v>38.581638513531978</v>
          </cell>
          <cell r="Q307">
            <v>38.513799305223124</v>
          </cell>
          <cell r="R307">
            <v>38.46385389858871</v>
          </cell>
          <cell r="S307">
            <v>38.424177517397382</v>
          </cell>
          <cell r="T307">
            <v>38.393847658523789</v>
          </cell>
          <cell r="U307">
            <v>38.370193141246297</v>
          </cell>
        </row>
        <row r="308">
          <cell r="E308">
            <v>43.589950532587721</v>
          </cell>
          <cell r="F308">
            <v>42.057088631197367</v>
          </cell>
          <cell r="G308">
            <v>41.041117333681534</v>
          </cell>
          <cell r="H308">
            <v>40.296254752527958</v>
          </cell>
          <cell r="I308">
            <v>39.757002071192787</v>
          </cell>
          <cell r="J308">
            <v>39.355433749806714</v>
          </cell>
          <cell r="K308">
            <v>39.059127111825923</v>
          </cell>
          <cell r="L308">
            <v>38.85335975250463</v>
          </cell>
          <cell r="M308">
            <v>38.703119286585462</v>
          </cell>
          <cell r="N308">
            <v>38.588557116784543</v>
          </cell>
          <cell r="O308">
            <v>38.501271350118429</v>
          </cell>
          <cell r="P308">
            <v>38.439987120824611</v>
          </cell>
          <cell r="Q308">
            <v>38.398410085279373</v>
          </cell>
          <cell r="R308">
            <v>38.367903313815717</v>
          </cell>
          <cell r="S308">
            <v>38.344106114687378</v>
          </cell>
          <cell r="T308">
            <v>38.326244914924629</v>
          </cell>
          <cell r="U308">
            <v>38.3119700772436</v>
          </cell>
        </row>
        <row r="309">
          <cell r="E309">
            <v>43.601186724895172</v>
          </cell>
          <cell r="F309">
            <v>42.209266098755187</v>
          </cell>
          <cell r="G309">
            <v>41.205492615471748</v>
          </cell>
          <cell r="H309">
            <v>40.451313980531943</v>
          </cell>
          <cell r="I309">
            <v>39.917639817287487</v>
          </cell>
          <cell r="J309">
            <v>39.50928229190496</v>
          </cell>
          <cell r="K309">
            <v>39.194996791746668</v>
          </cell>
          <cell r="L309">
            <v>38.983131153537435</v>
          </cell>
          <cell r="M309">
            <v>38.825922410114906</v>
          </cell>
          <cell r="N309">
            <v>38.706217316215238</v>
          </cell>
          <cell r="O309">
            <v>38.613081718747189</v>
          </cell>
          <cell r="P309">
            <v>38.544563518166591</v>
          </cell>
          <cell r="Q309">
            <v>38.495528187272889</v>
          </cell>
          <cell r="R309">
            <v>38.460265917862294</v>
          </cell>
          <cell r="S309">
            <v>38.434886199365728</v>
          </cell>
          <cell r="T309">
            <v>38.415152014152632</v>
          </cell>
          <cell r="U309">
            <v>38.398936415293861</v>
          </cell>
        </row>
        <row r="310">
          <cell r="E310">
            <v>43.598070594010331</v>
          </cell>
          <cell r="F310">
            <v>42.289648722384655</v>
          </cell>
          <cell r="G310">
            <v>41.319005326896509</v>
          </cell>
          <cell r="H310">
            <v>40.634372342594851</v>
          </cell>
          <cell r="I310">
            <v>40.149018756979515</v>
          </cell>
          <cell r="J310">
            <v>39.810192528166787</v>
          </cell>
          <cell r="K310">
            <v>39.575003500173764</v>
          </cell>
          <cell r="L310">
            <v>39.423562539881857</v>
          </cell>
          <cell r="M310">
            <v>39.318683277664292</v>
          </cell>
          <cell r="N310">
            <v>39.248565704959063</v>
          </cell>
          <cell r="O310">
            <v>39.197794790335166</v>
          </cell>
          <cell r="P310">
            <v>39.162635209015725</v>
          </cell>
          <cell r="Q310">
            <v>39.137194380077283</v>
          </cell>
          <cell r="R310">
            <v>39.117982901911319</v>
          </cell>
          <cell r="S310">
            <v>39.10291874748075</v>
          </cell>
          <cell r="T310">
            <v>39.091692200978429</v>
          </cell>
          <cell r="U310">
            <v>39.082708230569267</v>
          </cell>
        </row>
        <row r="311">
          <cell r="E311">
            <v>43.57572768618703</v>
          </cell>
          <cell r="F311">
            <v>42.23713512661817</v>
          </cell>
          <cell r="G311">
            <v>41.372023374165778</v>
          </cell>
          <cell r="H311">
            <v>40.759744260453814</v>
          </cell>
          <cell r="I311">
            <v>40.300991876456848</v>
          </cell>
          <cell r="J311">
            <v>39.968029185750893</v>
          </cell>
          <cell r="K311">
            <v>39.708186510172538</v>
          </cell>
          <cell r="L311">
            <v>39.532555369958956</v>
          </cell>
          <cell r="M311">
            <v>39.398032021584797</v>
          </cell>
          <cell r="N311">
            <v>39.295889472811737</v>
          </cell>
          <cell r="O311">
            <v>39.221434622182009</v>
          </cell>
          <cell r="P311">
            <v>39.168000284455232</v>
          </cell>
          <cell r="Q311">
            <v>39.130871707785957</v>
          </cell>
          <cell r="R311">
            <v>39.106077778202298</v>
          </cell>
          <cell r="S311">
            <v>39.090562717521045</v>
          </cell>
          <cell r="T311">
            <v>39.080018481291155</v>
          </cell>
          <cell r="U311">
            <v>39.073019146638551</v>
          </cell>
        </row>
        <row r="312">
          <cell r="E312">
            <v>43.555124887878229</v>
          </cell>
          <cell r="F312">
            <v>42.193395579586934</v>
          </cell>
          <cell r="G312">
            <v>41.233093957468483</v>
          </cell>
          <cell r="H312">
            <v>40.575200362779761</v>
          </cell>
          <cell r="I312">
            <v>40.068737118554772</v>
          </cell>
          <cell r="J312">
            <v>39.702635492852195</v>
          </cell>
          <cell r="K312">
            <v>39.423822324558842</v>
          </cell>
          <cell r="L312">
            <v>39.225215851982874</v>
          </cell>
          <cell r="M312">
            <v>39.071797303204114</v>
          </cell>
          <cell r="N312">
            <v>38.948531267564711</v>
          </cell>
          <cell r="O312">
            <v>38.851943441627014</v>
          </cell>
          <cell r="P312">
            <v>38.774468272283656</v>
          </cell>
          <cell r="Q312">
            <v>38.712945331882779</v>
          </cell>
          <cell r="R312">
            <v>38.666807140027196</v>
          </cell>
          <cell r="S312">
            <v>38.631953258613656</v>
          </cell>
          <cell r="T312">
            <v>38.605304009397464</v>
          </cell>
          <cell r="U312">
            <v>38.586862423627849</v>
          </cell>
        </row>
        <row r="313">
          <cell r="E313">
            <v>43.563054323234049</v>
          </cell>
          <cell r="F313">
            <v>42.277318501306993</v>
          </cell>
          <cell r="G313">
            <v>41.364772578640313</v>
          </cell>
          <cell r="H313">
            <v>40.761083891045153</v>
          </cell>
          <cell r="I313">
            <v>40.316413412984922</v>
          </cell>
          <cell r="J313">
            <v>39.992361509351909</v>
          </cell>
          <cell r="K313">
            <v>39.74578967579199</v>
          </cell>
          <cell r="L313">
            <v>39.588842706791048</v>
          </cell>
          <cell r="M313">
            <v>39.481391429638528</v>
          </cell>
          <cell r="N313">
            <v>39.411344207867039</v>
          </cell>
          <cell r="O313">
            <v>39.364800630348221</v>
          </cell>
          <cell r="P313">
            <v>39.332547257527516</v>
          </cell>
          <cell r="Q313">
            <v>39.308257842568196</v>
          </cell>
          <cell r="R313">
            <v>39.28966999673888</v>
          </cell>
          <cell r="S313">
            <v>39.275769916168962</v>
          </cell>
          <cell r="T313">
            <v>39.26368773662864</v>
          </cell>
          <cell r="U313">
            <v>39.249140414094896</v>
          </cell>
        </row>
        <row r="314">
          <cell r="E314">
            <v>43.563045395229587</v>
          </cell>
          <cell r="F314">
            <v>42.273818130540278</v>
          </cell>
          <cell r="G314">
            <v>41.394904550391551</v>
          </cell>
          <cell r="H314">
            <v>40.78146901752028</v>
          </cell>
          <cell r="I314">
            <v>40.346387364410909</v>
          </cell>
          <cell r="J314">
            <v>40.023614889009863</v>
          </cell>
          <cell r="K314">
            <v>39.801984389255864</v>
          </cell>
          <cell r="L314">
            <v>39.663844697652031</v>
          </cell>
          <cell r="M314">
            <v>39.562798735553073</v>
          </cell>
          <cell r="N314">
            <v>39.491770167849296</v>
          </cell>
          <cell r="O314">
            <v>39.440870628157725</v>
          </cell>
          <cell r="P314">
            <v>39.403737052933103</v>
          </cell>
          <cell r="Q314">
            <v>39.378858347418365</v>
          </cell>
          <cell r="R314">
            <v>39.362805921120433</v>
          </cell>
          <cell r="S314">
            <v>39.353001599647143</v>
          </cell>
          <cell r="T314">
            <v>39.346951450164369</v>
          </cell>
          <cell r="U314">
            <v>39.343620469914725</v>
          </cell>
        </row>
        <row r="315">
          <cell r="E315">
            <v>43.558801313738755</v>
          </cell>
          <cell r="F315">
            <v>42.237590933506141</v>
          </cell>
          <cell r="G315">
            <v>41.326161662932201</v>
          </cell>
          <cell r="H315">
            <v>40.665413181527235</v>
          </cell>
          <cell r="I315">
            <v>40.200580502017672</v>
          </cell>
          <cell r="J315">
            <v>39.858600492540276</v>
          </cell>
          <cell r="K315">
            <v>39.620282399644708</v>
          </cell>
          <cell r="L315">
            <v>39.468733161721694</v>
          </cell>
          <cell r="M315">
            <v>39.365424583768323</v>
          </cell>
          <cell r="N315">
            <v>39.294299141515197</v>
          </cell>
          <cell r="O315">
            <v>39.246447203282798</v>
          </cell>
          <cell r="P315">
            <v>39.214346803859932</v>
          </cell>
          <cell r="Q315">
            <v>39.193462634521005</v>
          </cell>
          <cell r="R315">
            <v>39.178906328059291</v>
          </cell>
          <cell r="S315">
            <v>39.167727590451129</v>
          </cell>
          <cell r="T315">
            <v>39.161303128141164</v>
          </cell>
          <cell r="U315">
            <v>39.156126572371718</v>
          </cell>
        </row>
        <row r="316">
          <cell r="E316">
            <v>43.552940244554392</v>
          </cell>
          <cell r="F316">
            <v>42.195034939783199</v>
          </cell>
          <cell r="G316">
            <v>41.282719085169006</v>
          </cell>
          <cell r="H316">
            <v>40.613498292909028</v>
          </cell>
          <cell r="I316">
            <v>40.124003874428098</v>
          </cell>
          <cell r="J316">
            <v>39.744462892336315</v>
          </cell>
          <cell r="K316">
            <v>39.459313498707552</v>
          </cell>
          <cell r="L316">
            <v>39.26485958698288</v>
          </cell>
          <cell r="M316">
            <v>39.118544337521129</v>
          </cell>
          <cell r="N316">
            <v>39.010878664488402</v>
          </cell>
          <cell r="O316">
            <v>38.930162336528312</v>
          </cell>
          <cell r="P316">
            <v>38.873657882686317</v>
          </cell>
          <cell r="Q316">
            <v>38.833946344424191</v>
          </cell>
          <cell r="R316">
            <v>38.805276278392448</v>
          </cell>
          <cell r="S316">
            <v>38.783252517806226</v>
          </cell>
          <cell r="T316">
            <v>38.765606315246472</v>
          </cell>
          <cell r="U316">
            <v>38.751597536394073</v>
          </cell>
        </row>
        <row r="317">
          <cell r="E317">
            <v>43.577868075976475</v>
          </cell>
          <cell r="F317">
            <v>42.235454804921382</v>
          </cell>
          <cell r="G317">
            <v>41.298037067241744</v>
          </cell>
          <cell r="H317">
            <v>40.671891016596732</v>
          </cell>
          <cell r="I317">
            <v>40.230343858213828</v>
          </cell>
          <cell r="J317">
            <v>39.930124253326554</v>
          </cell>
          <cell r="K317">
            <v>39.703454002104387</v>
          </cell>
          <cell r="L317">
            <v>39.550763637848192</v>
          </cell>
          <cell r="M317">
            <v>39.443198768441135</v>
          </cell>
          <cell r="N317">
            <v>39.369393571357904</v>
          </cell>
          <cell r="O317">
            <v>39.322618169077899</v>
          </cell>
          <cell r="P317">
            <v>39.289897224970822</v>
          </cell>
          <cell r="Q317">
            <v>39.267716825498653</v>
          </cell>
          <cell r="R317">
            <v>39.254339746794464</v>
          </cell>
          <cell r="S317">
            <v>39.246333294420133</v>
          </cell>
          <cell r="T317">
            <v>39.240869546527939</v>
          </cell>
          <cell r="U317">
            <v>39.23525555975953</v>
          </cell>
        </row>
        <row r="318">
          <cell r="E318">
            <v>43.582593176585263</v>
          </cell>
          <cell r="F318">
            <v>42.241583478451716</v>
          </cell>
          <cell r="G318">
            <v>41.268001429945848</v>
          </cell>
          <cell r="H318">
            <v>40.626497437374979</v>
          </cell>
          <cell r="I318">
            <v>40.166570604521382</v>
          </cell>
          <cell r="J318">
            <v>39.848069872961737</v>
          </cell>
          <cell r="K318">
            <v>39.602906534279732</v>
          </cell>
          <cell r="L318">
            <v>39.453374160324607</v>
          </cell>
          <cell r="M318">
            <v>39.354128448227542</v>
          </cell>
          <cell r="N318">
            <v>39.291466142685827</v>
          </cell>
          <cell r="O318">
            <v>39.247674597842028</v>
          </cell>
          <cell r="P318">
            <v>39.218055409421424</v>
          </cell>
          <cell r="Q318">
            <v>39.198121510375358</v>
          </cell>
          <cell r="R318">
            <v>39.185519872258936</v>
          </cell>
          <cell r="S318">
            <v>39.17710907423541</v>
          </cell>
          <cell r="T318">
            <v>39.16893165972639</v>
          </cell>
          <cell r="U318">
            <v>39.161241567298504</v>
          </cell>
        </row>
        <row r="319">
          <cell r="E319">
            <v>43.58664981756354</v>
          </cell>
          <cell r="F319">
            <v>42.373918850277484</v>
          </cell>
          <cell r="G319">
            <v>41.480745607089538</v>
          </cell>
          <cell r="H319">
            <v>40.808134272061281</v>
          </cell>
          <cell r="I319">
            <v>40.318949563320167</v>
          </cell>
          <cell r="J319">
            <v>39.970809281505552</v>
          </cell>
          <cell r="K319">
            <v>39.726429147530311</v>
          </cell>
          <cell r="L319">
            <v>39.570444881766647</v>
          </cell>
          <cell r="M319">
            <v>39.458540483917133</v>
          </cell>
          <cell r="N319">
            <v>39.372669601469298</v>
          </cell>
          <cell r="O319">
            <v>39.306104552320399</v>
          </cell>
          <cell r="P319">
            <v>39.250275863815183</v>
          </cell>
          <cell r="Q319">
            <v>39.20775558128129</v>
          </cell>
          <cell r="R319">
            <v>39.177255044097933</v>
          </cell>
          <cell r="S319">
            <v>39.153287866080696</v>
          </cell>
          <cell r="T319">
            <v>39.135190480671248</v>
          </cell>
          <cell r="U319">
            <v>39.122571045481827</v>
          </cell>
        </row>
        <row r="320">
          <cell r="E320">
            <v>43.563759628436422</v>
          </cell>
          <cell r="F320">
            <v>42.245297126465324</v>
          </cell>
          <cell r="G320">
            <v>41.335198311589068</v>
          </cell>
          <cell r="H320">
            <v>40.688402657397887</v>
          </cell>
          <cell r="I320">
            <v>40.263226771383323</v>
          </cell>
          <cell r="J320">
            <v>39.977542880379296</v>
          </cell>
          <cell r="K320">
            <v>39.770613691341929</v>
          </cell>
          <cell r="L320">
            <v>39.631999939475293</v>
          </cell>
          <cell r="M320">
            <v>39.530523933148949</v>
          </cell>
          <cell r="N320">
            <v>39.455874527586779</v>
          </cell>
          <cell r="O320">
            <v>39.403728079844548</v>
          </cell>
          <cell r="P320">
            <v>39.368181796571683</v>
          </cell>
          <cell r="Q320">
            <v>39.342235471097382</v>
          </cell>
          <cell r="R320">
            <v>39.322556995606931</v>
          </cell>
          <cell r="S320">
            <v>39.307623898246128</v>
          </cell>
          <cell r="T320">
            <v>39.29502014308985</v>
          </cell>
          <cell r="U320">
            <v>39.281127566906605</v>
          </cell>
        </row>
        <row r="321">
          <cell r="E321">
            <v>43.577183835996472</v>
          </cell>
          <cell r="F321">
            <v>42.228080370891874</v>
          </cell>
          <cell r="G321">
            <v>41.327109150195739</v>
          </cell>
          <cell r="H321">
            <v>40.745903276680508</v>
          </cell>
          <cell r="I321">
            <v>40.350221225199327</v>
          </cell>
          <cell r="J321">
            <v>40.077329802863439</v>
          </cell>
          <cell r="K321">
            <v>39.891465366002528</v>
          </cell>
          <cell r="L321">
            <v>39.774323313341966</v>
          </cell>
          <cell r="M321">
            <v>39.692431751581118</v>
          </cell>
          <cell r="N321">
            <v>39.638585023957837</v>
          </cell>
          <cell r="O321">
            <v>39.600029249692504</v>
          </cell>
          <cell r="P321">
            <v>39.575653650759918</v>
          </cell>
          <cell r="Q321">
            <v>39.559719174797799</v>
          </cell>
          <cell r="R321">
            <v>39.550512275601847</v>
          </cell>
          <cell r="S321">
            <v>39.543712558006384</v>
          </cell>
          <cell r="T321">
            <v>39.53689455115812</v>
          </cell>
          <cell r="U321">
            <v>39.53007637098505</v>
          </cell>
        </row>
        <row r="322">
          <cell r="E322">
            <v>43.567231731436614</v>
          </cell>
          <cell r="F322">
            <v>42.227908463006727</v>
          </cell>
          <cell r="G322">
            <v>41.30841830997781</v>
          </cell>
          <cell r="H322">
            <v>40.684329593726794</v>
          </cell>
          <cell r="I322">
            <v>40.216037036083343</v>
          </cell>
          <cell r="J322">
            <v>39.865112666090681</v>
          </cell>
          <cell r="K322">
            <v>39.592775745996235</v>
          </cell>
          <cell r="L322">
            <v>39.419245598674976</v>
          </cell>
          <cell r="M322">
            <v>39.28853017830675</v>
          </cell>
          <cell r="N322">
            <v>39.18852460416246</v>
          </cell>
          <cell r="O322">
            <v>39.113920017524528</v>
          </cell>
          <cell r="P322">
            <v>39.058045349123326</v>
          </cell>
          <cell r="Q322">
            <v>39.017817509240686</v>
          </cell>
          <cell r="R322">
            <v>38.990056545675813</v>
          </cell>
          <cell r="S322">
            <v>38.972029784249123</v>
          </cell>
          <cell r="T322">
            <v>38.960379620710469</v>
          </cell>
          <cell r="U322">
            <v>38.953637112683957</v>
          </cell>
        </row>
        <row r="323">
          <cell r="E323">
            <v>43.568331612010901</v>
          </cell>
          <cell r="F323">
            <v>42.205692734994791</v>
          </cell>
          <cell r="G323">
            <v>41.260309445850282</v>
          </cell>
          <cell r="H323">
            <v>40.649096604222819</v>
          </cell>
          <cell r="I323">
            <v>40.256268980433354</v>
          </cell>
          <cell r="J323">
            <v>39.97406588547797</v>
          </cell>
          <cell r="K323">
            <v>39.753423577868574</v>
          </cell>
          <cell r="L323">
            <v>39.599180395269073</v>
          </cell>
          <cell r="M323">
            <v>39.483779767187059</v>
          </cell>
          <cell r="N323">
            <v>39.400326429072656</v>
          </cell>
          <cell r="O323">
            <v>39.338842667274463</v>
          </cell>
          <cell r="P323">
            <v>39.293767862951739</v>
          </cell>
          <cell r="Q323">
            <v>39.258769172801017</v>
          </cell>
          <cell r="R323">
            <v>39.232178853378116</v>
          </cell>
          <cell r="S323">
            <v>39.211915584590862</v>
          </cell>
          <cell r="T323">
            <v>39.195304153097688</v>
          </cell>
          <cell r="U323">
            <v>39.180648987948437</v>
          </cell>
        </row>
        <row r="324">
          <cell r="E324">
            <v>43.592199507662087</v>
          </cell>
          <cell r="F324">
            <v>42.31886088535154</v>
          </cell>
          <cell r="G324">
            <v>41.444968058703942</v>
          </cell>
          <cell r="H324">
            <v>40.838936806501245</v>
          </cell>
          <cell r="I324">
            <v>40.414686238574134</v>
          </cell>
          <cell r="J324">
            <v>40.114317304116447</v>
          </cell>
          <cell r="K324">
            <v>39.888097409234305</v>
          </cell>
          <cell r="L324">
            <v>39.74253743147078</v>
          </cell>
          <cell r="M324">
            <v>39.637228046731742</v>
          </cell>
          <cell r="N324">
            <v>39.560536396277669</v>
          </cell>
          <cell r="O324">
            <v>39.509224542970628</v>
          </cell>
          <cell r="P324">
            <v>39.477096667591809</v>
          </cell>
          <cell r="Q324">
            <v>39.457136492261874</v>
          </cell>
          <cell r="R324">
            <v>39.443871677550831</v>
          </cell>
          <cell r="S324">
            <v>39.431146361957722</v>
          </cell>
          <cell r="T324">
            <v>39.417991071598436</v>
          </cell>
          <cell r="U324">
            <v>39.402079775000622</v>
          </cell>
        </row>
        <row r="325">
          <cell r="E325">
            <v>43.588719326316358</v>
          </cell>
          <cell r="F325">
            <v>42.211414825631053</v>
          </cell>
          <cell r="G325">
            <v>41.278213710378672</v>
          </cell>
          <cell r="H325">
            <v>40.620879227002803</v>
          </cell>
          <cell r="I325">
            <v>40.19165635529783</v>
          </cell>
          <cell r="J325">
            <v>39.873164173167162</v>
          </cell>
          <cell r="K325">
            <v>39.638060625971988</v>
          </cell>
          <cell r="L325">
            <v>39.47596898609914</v>
          </cell>
          <cell r="M325">
            <v>39.359188190526339</v>
          </cell>
          <cell r="N325">
            <v>39.276893398442297</v>
          </cell>
          <cell r="O325">
            <v>39.220495931350506</v>
          </cell>
          <cell r="P325">
            <v>39.178266876486823</v>
          </cell>
          <cell r="Q325">
            <v>39.14817066114081</v>
          </cell>
          <cell r="R325">
            <v>39.126569769881762</v>
          </cell>
          <cell r="S325">
            <v>39.111043076200417</v>
          </cell>
          <cell r="T325">
            <v>39.09999069808066</v>
          </cell>
          <cell r="U325">
            <v>39.09201645025319</v>
          </cell>
        </row>
        <row r="326">
          <cell r="E326">
            <v>43.557478739619789</v>
          </cell>
          <cell r="F326">
            <v>42.169626524771211</v>
          </cell>
          <cell r="G326">
            <v>41.194547684719709</v>
          </cell>
          <cell r="H326">
            <v>40.459875848492381</v>
          </cell>
          <cell r="I326">
            <v>39.972939252363908</v>
          </cell>
          <cell r="J326">
            <v>39.65277588629003</v>
          </cell>
          <cell r="K326">
            <v>39.429664266938133</v>
          </cell>
          <cell r="L326">
            <v>39.286178964000698</v>
          </cell>
          <cell r="M326">
            <v>39.17655123938026</v>
          </cell>
          <cell r="N326">
            <v>39.099411785040672</v>
          </cell>
          <cell r="O326">
            <v>39.045213261759656</v>
          </cell>
          <cell r="P326">
            <v>39.004779347401865</v>
          </cell>
          <cell r="Q326">
            <v>38.975807820038121</v>
          </cell>
          <cell r="R326">
            <v>38.954068344494601</v>
          </cell>
          <cell r="S326">
            <v>38.936782412895184</v>
          </cell>
          <cell r="T326">
            <v>38.923344223233983</v>
          </cell>
          <cell r="U326">
            <v>38.912148092594848</v>
          </cell>
        </row>
        <row r="327">
          <cell r="E327">
            <v>43.594369695472217</v>
          </cell>
          <cell r="F327">
            <v>42.312634487452314</v>
          </cell>
          <cell r="G327">
            <v>41.466862896346832</v>
          </cell>
          <cell r="H327">
            <v>40.874421945573715</v>
          </cell>
          <cell r="I327">
            <v>40.432841307243791</v>
          </cell>
          <cell r="J327">
            <v>40.110763920790511</v>
          </cell>
          <cell r="K327">
            <v>39.871864693835299</v>
          </cell>
          <cell r="L327">
            <v>39.718447567707067</v>
          </cell>
          <cell r="M327">
            <v>39.605685998197607</v>
          </cell>
          <cell r="N327">
            <v>39.510246433512386</v>
          </cell>
          <cell r="O327">
            <v>39.435143734546834</v>
          </cell>
          <cell r="P327">
            <v>39.372166757614842</v>
          </cell>
          <cell r="Q327">
            <v>39.323228073695972</v>
          </cell>
          <cell r="R327">
            <v>39.285759480296903</v>
          </cell>
          <cell r="S327">
            <v>39.25723386290867</v>
          </cell>
          <cell r="T327">
            <v>39.235994059653002</v>
          </cell>
          <cell r="U327">
            <v>39.220380646154133</v>
          </cell>
        </row>
        <row r="328">
          <cell r="E328">
            <v>43.572248709802395</v>
          </cell>
          <cell r="F328">
            <v>42.28837207398896</v>
          </cell>
          <cell r="G328">
            <v>41.417006034930111</v>
          </cell>
          <cell r="H328">
            <v>40.826014838397597</v>
          </cell>
          <cell r="I328">
            <v>40.420012694039727</v>
          </cell>
          <cell r="J328">
            <v>40.118114315994966</v>
          </cell>
          <cell r="K328">
            <v>39.893036161863471</v>
          </cell>
          <cell r="L328">
            <v>39.717749818080925</v>
          </cell>
          <cell r="M328">
            <v>39.573715916080424</v>
          </cell>
          <cell r="N328">
            <v>39.453307523565009</v>
          </cell>
          <cell r="O328">
            <v>39.360249818708802</v>
          </cell>
          <cell r="P328">
            <v>39.293880038988874</v>
          </cell>
          <cell r="Q328">
            <v>39.248829208114515</v>
          </cell>
          <cell r="R328">
            <v>39.218237261404084</v>
          </cell>
          <cell r="S328">
            <v>39.197575924811076</v>
          </cell>
          <cell r="T328">
            <v>39.18215035133229</v>
          </cell>
          <cell r="U328">
            <v>39.169198899509595</v>
          </cell>
        </row>
        <row r="329">
          <cell r="E329">
            <v>43.566410983608371</v>
          </cell>
          <cell r="F329">
            <v>42.288046492250935</v>
          </cell>
          <cell r="G329">
            <v>41.374252541093703</v>
          </cell>
          <cell r="H329">
            <v>40.715899019968035</v>
          </cell>
          <cell r="I329">
            <v>40.226151763878185</v>
          </cell>
          <cell r="J329">
            <v>39.870627150553226</v>
          </cell>
          <cell r="K329">
            <v>39.618053734878671</v>
          </cell>
          <cell r="L329">
            <v>39.44438710601694</v>
          </cell>
          <cell r="M329">
            <v>39.323666068138273</v>
          </cell>
          <cell r="N329">
            <v>39.240494225740967</v>
          </cell>
          <cell r="O329">
            <v>39.185799394710884</v>
          </cell>
          <cell r="P329">
            <v>39.150391594957959</v>
          </cell>
          <cell r="Q329">
            <v>39.129619716339974</v>
          </cell>
          <cell r="R329">
            <v>39.11658694233688</v>
          </cell>
          <cell r="S329">
            <v>39.10948902396585</v>
          </cell>
          <cell r="T329">
            <v>39.103984880354979</v>
          </cell>
          <cell r="U329">
            <v>39.098931501598123</v>
          </cell>
        </row>
        <row r="330">
          <cell r="E330">
            <v>43.600894675690995</v>
          </cell>
          <cell r="F330">
            <v>42.325570178023142</v>
          </cell>
          <cell r="G330">
            <v>41.444401449608904</v>
          </cell>
          <cell r="H330">
            <v>40.855612803870613</v>
          </cell>
          <cell r="I330">
            <v>40.444827717627916</v>
          </cell>
          <cell r="J330">
            <v>40.143325277306438</v>
          </cell>
          <cell r="K330">
            <v>39.916237875680693</v>
          </cell>
          <cell r="L330">
            <v>39.770554689536041</v>
          </cell>
          <cell r="M330">
            <v>39.661068584612636</v>
          </cell>
          <cell r="N330">
            <v>39.582570367964372</v>
          </cell>
          <cell r="O330">
            <v>39.52444914540601</v>
          </cell>
          <cell r="P330">
            <v>39.481722746824566</v>
          </cell>
          <cell r="Q330">
            <v>39.453310797000192</v>
          </cell>
          <cell r="R330">
            <v>39.435254564140159</v>
          </cell>
          <cell r="S330">
            <v>39.42429900796418</v>
          </cell>
          <cell r="T330">
            <v>39.41624519946398</v>
          </cell>
          <cell r="U330">
            <v>39.408423358121517</v>
          </cell>
        </row>
        <row r="331">
          <cell r="E331">
            <v>43.566816760291715</v>
          </cell>
          <cell r="F331">
            <v>42.23511825042111</v>
          </cell>
          <cell r="G331">
            <v>41.331075235510589</v>
          </cell>
          <cell r="H331">
            <v>40.669494917883576</v>
          </cell>
          <cell r="I331">
            <v>40.163168802793308</v>
          </cell>
          <cell r="J331">
            <v>39.765245784570105</v>
          </cell>
          <cell r="K331">
            <v>39.440902222302881</v>
          </cell>
          <cell r="L331">
            <v>39.210612766506856</v>
          </cell>
          <cell r="M331">
            <v>39.034680716675595</v>
          </cell>
          <cell r="N331">
            <v>38.902859322526254</v>
          </cell>
          <cell r="O331">
            <v>38.800288950253986</v>
          </cell>
          <cell r="P331">
            <v>38.719282812135532</v>
          </cell>
          <cell r="Q331">
            <v>38.651728017368242</v>
          </cell>
          <cell r="R331">
            <v>38.60128107190571</v>
          </cell>
          <cell r="S331">
            <v>38.563898083743368</v>
          </cell>
          <cell r="T331">
            <v>38.534691123527629</v>
          </cell>
          <cell r="U331">
            <v>38.512255062820849</v>
          </cell>
        </row>
        <row r="332">
          <cell r="E332">
            <v>43.564836191089626</v>
          </cell>
          <cell r="F332">
            <v>42.164966674475167</v>
          </cell>
          <cell r="G332">
            <v>41.148859299733196</v>
          </cell>
          <cell r="H332">
            <v>40.461796094673666</v>
          </cell>
          <cell r="I332">
            <v>39.985746723103958</v>
          </cell>
          <cell r="J332">
            <v>39.654497800018312</v>
          </cell>
          <cell r="K332">
            <v>39.405515210507708</v>
          </cell>
          <cell r="L332">
            <v>39.238165007201815</v>
          </cell>
          <cell r="M332">
            <v>39.111575453156945</v>
          </cell>
          <cell r="N332">
            <v>39.02031242953489</v>
          </cell>
          <cell r="O332">
            <v>38.956426896569646</v>
          </cell>
          <cell r="P332">
            <v>38.908653114224748</v>
          </cell>
          <cell r="Q332">
            <v>38.872054210658149</v>
          </cell>
          <cell r="R332">
            <v>38.847245317311746</v>
          </cell>
          <cell r="S332">
            <v>38.830072035120416</v>
          </cell>
          <cell r="T332">
            <v>38.818151103424889</v>
          </cell>
          <cell r="U332">
            <v>38.809397816489763</v>
          </cell>
        </row>
        <row r="333">
          <cell r="E333">
            <v>43.56316165376797</v>
          </cell>
          <cell r="F333">
            <v>42.217382693913365</v>
          </cell>
          <cell r="G333">
            <v>41.316920202786797</v>
          </cell>
          <cell r="H333">
            <v>40.712470053054794</v>
          </cell>
          <cell r="I333">
            <v>40.312539830219151</v>
          </cell>
          <cell r="J333">
            <v>40.046379883379259</v>
          </cell>
          <cell r="K333">
            <v>39.837321151617033</v>
          </cell>
          <cell r="L333">
            <v>39.694828946442406</v>
          </cell>
          <cell r="M333">
            <v>39.573312316234947</v>
          </cell>
          <cell r="N333">
            <v>39.485310708420343</v>
          </cell>
          <cell r="O333">
            <v>39.414666087989325</v>
          </cell>
          <cell r="P333">
            <v>39.364204497084046</v>
          </cell>
          <cell r="Q333">
            <v>39.328021420805811</v>
          </cell>
          <cell r="R333">
            <v>39.300754215169505</v>
          </cell>
          <cell r="S333">
            <v>39.281138153219402</v>
          </cell>
          <cell r="T333">
            <v>39.26668028475288</v>
          </cell>
          <cell r="U333">
            <v>39.255564642836639</v>
          </cell>
        </row>
        <row r="334">
          <cell r="E334">
            <v>43.560653562755711</v>
          </cell>
          <cell r="F334">
            <v>42.240865896888785</v>
          </cell>
          <cell r="G334">
            <v>41.343417098911097</v>
          </cell>
          <cell r="H334">
            <v>40.733728108516338</v>
          </cell>
          <cell r="I334">
            <v>40.302255219771304</v>
          </cell>
          <cell r="J334">
            <v>39.968439651853615</v>
          </cell>
          <cell r="K334">
            <v>39.717325937611449</v>
          </cell>
          <cell r="L334">
            <v>39.538463834397355</v>
          </cell>
          <cell r="M334">
            <v>39.407716695870398</v>
          </cell>
          <cell r="N334">
            <v>39.309041126975593</v>
          </cell>
          <cell r="O334">
            <v>39.232958828245138</v>
          </cell>
          <cell r="P334">
            <v>39.178009098566932</v>
          </cell>
          <cell r="Q334">
            <v>39.139375391889942</v>
          </cell>
          <cell r="R334">
            <v>39.113295496508094</v>
          </cell>
          <cell r="S334">
            <v>39.093727881547494</v>
          </cell>
          <cell r="T334">
            <v>39.079745462029059</v>
          </cell>
          <cell r="U334">
            <v>39.069431443978416</v>
          </cell>
        </row>
        <row r="335">
          <cell r="E335">
            <v>43.570465540826341</v>
          </cell>
          <cell r="F335">
            <v>42.280052926311086</v>
          </cell>
          <cell r="G335">
            <v>41.436642965706405</v>
          </cell>
          <cell r="H335">
            <v>40.873885387769413</v>
          </cell>
          <cell r="I335">
            <v>40.474463022087988</v>
          </cell>
          <cell r="J335">
            <v>40.182610716886096</v>
          </cell>
          <cell r="K335">
            <v>39.966146621498346</v>
          </cell>
          <cell r="L335">
            <v>39.826067779626563</v>
          </cell>
          <cell r="M335">
            <v>39.728327025323388</v>
          </cell>
          <cell r="N335">
            <v>39.656652113519662</v>
          </cell>
          <cell r="O335">
            <v>39.603619258016053</v>
          </cell>
          <cell r="P335">
            <v>39.563793021068015</v>
          </cell>
          <cell r="Q335">
            <v>39.533657019707192</v>
          </cell>
          <cell r="R335">
            <v>39.511913356184692</v>
          </cell>
          <cell r="S335">
            <v>39.49688143106858</v>
          </cell>
          <cell r="T335">
            <v>39.484909985199316</v>
          </cell>
          <cell r="U335">
            <v>39.472044323734394</v>
          </cell>
        </row>
        <row r="336">
          <cell r="E336">
            <v>43.570835116513095</v>
          </cell>
          <cell r="F336">
            <v>42.217610474917365</v>
          </cell>
          <cell r="G336">
            <v>41.297752819694672</v>
          </cell>
          <cell r="H336">
            <v>40.667226960271606</v>
          </cell>
          <cell r="I336">
            <v>40.223618221163541</v>
          </cell>
          <cell r="J336">
            <v>39.890238227363859</v>
          </cell>
          <cell r="K336">
            <v>39.622815568951069</v>
          </cell>
          <cell r="L336">
            <v>39.445854137100561</v>
          </cell>
          <cell r="M336">
            <v>39.318858007112617</v>
          </cell>
          <cell r="N336">
            <v>39.224097440663208</v>
          </cell>
          <cell r="O336">
            <v>39.158860200466101</v>
          </cell>
          <cell r="P336">
            <v>39.109405002079868</v>
          </cell>
          <cell r="Q336">
            <v>39.073237817460765</v>
          </cell>
          <cell r="R336">
            <v>39.046223267824821</v>
          </cell>
          <cell r="S336">
            <v>39.026471832301475</v>
          </cell>
          <cell r="T336">
            <v>39.012306094045208</v>
          </cell>
          <cell r="U336">
            <v>39.002449717009867</v>
          </cell>
        </row>
        <row r="337">
          <cell r="E337">
            <v>43.575956001633308</v>
          </cell>
          <cell r="F337">
            <v>42.295462955440534</v>
          </cell>
          <cell r="G337">
            <v>41.404470159510289</v>
          </cell>
          <cell r="H337">
            <v>40.76893303094019</v>
          </cell>
          <cell r="I337">
            <v>40.323508421591605</v>
          </cell>
          <cell r="J337">
            <v>39.982724338515382</v>
          </cell>
          <cell r="K337">
            <v>39.749542888019576</v>
          </cell>
          <cell r="L337">
            <v>39.594983865257959</v>
          </cell>
          <cell r="M337">
            <v>39.493864976034288</v>
          </cell>
          <cell r="N337">
            <v>39.422919022990925</v>
          </cell>
          <cell r="O337">
            <v>39.374869519950536</v>
          </cell>
          <cell r="P337">
            <v>39.34079742910702</v>
          </cell>
          <cell r="Q337">
            <v>39.31586278494585</v>
          </cell>
          <cell r="R337">
            <v>39.29671056996677</v>
          </cell>
          <cell r="S337">
            <v>39.284231589957962</v>
          </cell>
          <cell r="T337">
            <v>39.274971795100889</v>
          </cell>
          <cell r="U337">
            <v>39.2649905283021</v>
          </cell>
        </row>
        <row r="338">
          <cell r="E338">
            <v>43.57422803843204</v>
          </cell>
          <cell r="F338">
            <v>42.150145940264096</v>
          </cell>
          <cell r="G338">
            <v>41.145078087778899</v>
          </cell>
          <cell r="H338">
            <v>40.425016113936429</v>
          </cell>
          <cell r="I338">
            <v>39.916600493040654</v>
          </cell>
          <cell r="J338">
            <v>39.543347635942361</v>
          </cell>
          <cell r="K338">
            <v>39.258942183844013</v>
          </cell>
          <cell r="L338">
            <v>39.071989179610775</v>
          </cell>
          <cell r="M338">
            <v>38.935202208820421</v>
          </cell>
          <cell r="N338">
            <v>38.839191744497633</v>
          </cell>
          <cell r="O338">
            <v>38.774205867533624</v>
          </cell>
          <cell r="P338">
            <v>38.728505336505052</v>
          </cell>
          <cell r="Q338">
            <v>38.69916601568282</v>
          </cell>
          <cell r="R338">
            <v>38.68092869391846</v>
          </cell>
          <cell r="S338">
            <v>38.670136211321825</v>
          </cell>
          <cell r="T338">
            <v>38.662590427983268</v>
          </cell>
          <cell r="U338">
            <v>38.657199583373057</v>
          </cell>
        </row>
        <row r="339">
          <cell r="E339">
            <v>43.558933181891717</v>
          </cell>
          <cell r="F339">
            <v>42.210098362790646</v>
          </cell>
          <cell r="G339">
            <v>41.321057724135997</v>
          </cell>
          <cell r="H339">
            <v>40.688962984134946</v>
          </cell>
          <cell r="I339">
            <v>40.217860647754492</v>
          </cell>
          <cell r="J339">
            <v>39.877054489905909</v>
          </cell>
          <cell r="K339">
            <v>39.612403434451124</v>
          </cell>
          <cell r="L339">
            <v>39.425387053709748</v>
          </cell>
          <cell r="M339">
            <v>39.281344165839599</v>
          </cell>
          <cell r="N339">
            <v>39.172372841691462</v>
          </cell>
          <cell r="O339">
            <v>39.084390370919088</v>
          </cell>
          <cell r="P339">
            <v>39.018015686488383</v>
          </cell>
          <cell r="Q339">
            <v>38.971595308286673</v>
          </cell>
          <cell r="R339">
            <v>38.937614405401085</v>
          </cell>
          <cell r="S339">
            <v>38.914625776424579</v>
          </cell>
          <cell r="T339">
            <v>38.898262259319665</v>
          </cell>
          <cell r="U339">
            <v>38.886206507817818</v>
          </cell>
        </row>
        <row r="340">
          <cell r="E340">
            <v>43.573655860544001</v>
          </cell>
          <cell r="F340">
            <v>42.218214905041435</v>
          </cell>
          <cell r="G340">
            <v>41.28109784366967</v>
          </cell>
          <cell r="H340">
            <v>40.620844207875948</v>
          </cell>
          <cell r="I340">
            <v>40.138225305357167</v>
          </cell>
          <cell r="J340">
            <v>39.77306107359481</v>
          </cell>
          <cell r="K340">
            <v>39.503430287411561</v>
          </cell>
          <cell r="L340">
            <v>39.329848950242472</v>
          </cell>
          <cell r="M340">
            <v>39.218829620783545</v>
          </cell>
          <cell r="N340">
            <v>39.154735836139551</v>
          </cell>
          <cell r="O340">
            <v>39.116534649142046</v>
          </cell>
          <cell r="P340">
            <v>39.094189789468416</v>
          </cell>
          <cell r="Q340">
            <v>39.079819564202197</v>
          </cell>
          <cell r="R340">
            <v>39.068301000775037</v>
          </cell>
          <cell r="S340">
            <v>39.058338014714209</v>
          </cell>
          <cell r="T340">
            <v>39.049008577679743</v>
          </cell>
          <cell r="U340">
            <v>39.040385259512576</v>
          </cell>
        </row>
        <row r="341">
          <cell r="E341">
            <v>43.602595580615592</v>
          </cell>
          <cell r="F341">
            <v>42.211901715525009</v>
          </cell>
          <cell r="G341">
            <v>41.233340435342292</v>
          </cell>
          <cell r="H341">
            <v>40.577323536345524</v>
          </cell>
          <cell r="I341">
            <v>40.150840366216251</v>
          </cell>
          <cell r="J341">
            <v>39.86359867618264</v>
          </cell>
          <cell r="K341">
            <v>39.668478306515269</v>
          </cell>
          <cell r="L341">
            <v>39.547637981523955</v>
          </cell>
          <cell r="M341">
            <v>39.465436884175176</v>
          </cell>
          <cell r="N341">
            <v>39.413606932701796</v>
          </cell>
          <cell r="O341">
            <v>39.379637536123475</v>
          </cell>
          <cell r="P341">
            <v>39.357678710952641</v>
          </cell>
          <cell r="Q341">
            <v>39.344148952356562</v>
          </cell>
          <cell r="R341">
            <v>39.335613587959564</v>
          </cell>
          <cell r="S341">
            <v>39.32776673507361</v>
          </cell>
          <cell r="T341">
            <v>39.320515738648645</v>
          </cell>
          <cell r="U341">
            <v>39.313903382087268</v>
          </cell>
        </row>
        <row r="342">
          <cell r="E342">
            <v>43.579393022716317</v>
          </cell>
          <cell r="F342">
            <v>42.305348796232231</v>
          </cell>
          <cell r="G342">
            <v>41.448662990267309</v>
          </cell>
          <cell r="H342">
            <v>40.840312630315857</v>
          </cell>
          <cell r="I342">
            <v>40.404783319250804</v>
          </cell>
          <cell r="J342">
            <v>40.075255390392932</v>
          </cell>
          <cell r="K342">
            <v>39.829280207448271</v>
          </cell>
          <cell r="L342">
            <v>39.674040185661134</v>
          </cell>
          <cell r="M342">
            <v>39.57021682992692</v>
          </cell>
          <cell r="N342">
            <v>39.499215929318432</v>
          </cell>
          <cell r="O342">
            <v>39.453788270666621</v>
          </cell>
          <cell r="P342">
            <v>39.421703513498443</v>
          </cell>
          <cell r="Q342">
            <v>39.39984602527467</v>
          </cell>
          <cell r="R342">
            <v>39.384948879356592</v>
          </cell>
          <cell r="S342">
            <v>39.375337427787024</v>
          </cell>
          <cell r="T342">
            <v>39.368682720749341</v>
          </cell>
          <cell r="U342">
            <v>39.361552685933198</v>
          </cell>
        </row>
        <row r="343">
          <cell r="E343">
            <v>43.55976317816998</v>
          </cell>
          <cell r="F343">
            <v>42.203923822360252</v>
          </cell>
          <cell r="G343">
            <v>41.321798664733933</v>
          </cell>
          <cell r="H343">
            <v>40.704279985619777</v>
          </cell>
          <cell r="I343">
            <v>40.29005222179979</v>
          </cell>
          <cell r="J343">
            <v>39.972623684647402</v>
          </cell>
          <cell r="K343">
            <v>39.736021227644912</v>
          </cell>
          <cell r="L343">
            <v>39.572917775124594</v>
          </cell>
          <cell r="M343">
            <v>39.453144442404529</v>
          </cell>
          <cell r="N343">
            <v>39.364493726736875</v>
          </cell>
          <cell r="O343">
            <v>39.291677198670335</v>
          </cell>
          <cell r="P343">
            <v>39.236241268094169</v>
          </cell>
          <cell r="Q343">
            <v>39.193377430373303</v>
          </cell>
          <cell r="R343">
            <v>39.16004293645296</v>
          </cell>
          <cell r="S343">
            <v>39.136485769686836</v>
          </cell>
          <cell r="T343">
            <v>39.119467510272614</v>
          </cell>
          <cell r="U343">
            <v>39.106959996556505</v>
          </cell>
        </row>
        <row r="344">
          <cell r="E344">
            <v>43.575294904280156</v>
          </cell>
          <cell r="F344">
            <v>42.205652569909716</v>
          </cell>
          <cell r="G344">
            <v>41.314833803941546</v>
          </cell>
          <cell r="H344">
            <v>40.706904659796265</v>
          </cell>
          <cell r="I344">
            <v>40.317939512233508</v>
          </cell>
          <cell r="J344">
            <v>40.039010002347531</v>
          </cell>
          <cell r="K344">
            <v>39.836384153925501</v>
          </cell>
          <cell r="L344">
            <v>39.699754430579219</v>
          </cell>
          <cell r="M344">
            <v>39.601504852128457</v>
          </cell>
          <cell r="N344">
            <v>39.535594818447187</v>
          </cell>
          <cell r="O344">
            <v>39.490168718520636</v>
          </cell>
          <cell r="P344">
            <v>39.457227498748118</v>
          </cell>
          <cell r="Q344">
            <v>39.43356841819206</v>
          </cell>
          <cell r="R344">
            <v>39.416936792132383</v>
          </cell>
          <cell r="S344">
            <v>39.40427128476265</v>
          </cell>
          <cell r="T344">
            <v>39.390736372492157</v>
          </cell>
          <cell r="U344">
            <v>39.376241577813481</v>
          </cell>
        </row>
        <row r="345">
          <cell r="E345">
            <v>43.572671667311745</v>
          </cell>
          <cell r="F345">
            <v>42.156856241342254</v>
          </cell>
          <cell r="G345">
            <v>41.210421064228001</v>
          </cell>
          <cell r="H345">
            <v>40.559379573010382</v>
          </cell>
          <cell r="I345">
            <v>40.080379116542353</v>
          </cell>
          <cell r="J345">
            <v>39.736973815019354</v>
          </cell>
          <cell r="K345">
            <v>39.488881344395175</v>
          </cell>
          <cell r="L345">
            <v>39.316782858383455</v>
          </cell>
          <cell r="M345">
            <v>39.180243582690231</v>
          </cell>
          <cell r="N345">
            <v>39.086447946425913</v>
          </cell>
          <cell r="O345">
            <v>39.017712193059801</v>
          </cell>
          <cell r="P345">
            <v>38.966967515065981</v>
          </cell>
          <cell r="Q345">
            <v>38.931296108849963</v>
          </cell>
          <cell r="R345">
            <v>38.907026441992301</v>
          </cell>
          <cell r="S345">
            <v>38.889170145450358</v>
          </cell>
          <cell r="T345">
            <v>38.875456878159028</v>
          </cell>
          <cell r="U345">
            <v>38.865673005244034</v>
          </cell>
        </row>
        <row r="346">
          <cell r="E346">
            <v>43.564218090480665</v>
          </cell>
          <cell r="F346">
            <v>42.249512688344758</v>
          </cell>
          <cell r="G346">
            <v>41.395186266462922</v>
          </cell>
          <cell r="H346">
            <v>40.816463635221993</v>
          </cell>
          <cell r="I346">
            <v>40.404154274233917</v>
          </cell>
          <cell r="J346">
            <v>40.106144989242345</v>
          </cell>
          <cell r="K346">
            <v>39.914142656654782</v>
          </cell>
          <cell r="L346">
            <v>39.79068524889454</v>
          </cell>
          <cell r="M346">
            <v>39.698324482058212</v>
          </cell>
          <cell r="N346">
            <v>39.636342365469091</v>
          </cell>
          <cell r="O346">
            <v>39.589821316429116</v>
          </cell>
          <cell r="P346">
            <v>39.558928281822553</v>
          </cell>
          <cell r="Q346">
            <v>39.538702224162869</v>
          </cell>
          <cell r="R346">
            <v>39.524911342670521</v>
          </cell>
          <cell r="S346">
            <v>39.513232667332204</v>
          </cell>
          <cell r="T346">
            <v>39.50252536691157</v>
          </cell>
          <cell r="U346">
            <v>39.492815421595651</v>
          </cell>
        </row>
        <row r="347">
          <cell r="E347">
            <v>43.57324214842609</v>
          </cell>
          <cell r="F347">
            <v>42.383271385462642</v>
          </cell>
          <cell r="G347">
            <v>41.525595814143664</v>
          </cell>
          <cell r="H347">
            <v>40.919586176212199</v>
          </cell>
          <cell r="I347">
            <v>40.5134508450341</v>
          </cell>
          <cell r="J347">
            <v>40.234085639772623</v>
          </cell>
          <cell r="K347">
            <v>40.050080382087032</v>
          </cell>
          <cell r="L347">
            <v>39.930855121071922</v>
          </cell>
          <cell r="M347">
            <v>39.844237207697859</v>
          </cell>
          <cell r="N347">
            <v>39.786765638789362</v>
          </cell>
          <cell r="O347">
            <v>39.746168077529852</v>
          </cell>
          <cell r="P347">
            <v>39.719783261327649</v>
          </cell>
          <cell r="Q347">
            <v>39.703670729698139</v>
          </cell>
          <cell r="R347">
            <v>39.695000395074842</v>
          </cell>
          <cell r="S347">
            <v>39.68978321293892</v>
          </cell>
          <cell r="T347">
            <v>39.685771699868297</v>
          </cell>
          <cell r="U347">
            <v>39.682629394869778</v>
          </cell>
        </row>
        <row r="348">
          <cell r="E348">
            <v>43.580073546626174</v>
          </cell>
          <cell r="F348">
            <v>42.227074596639007</v>
          </cell>
          <cell r="G348">
            <v>41.276900419831094</v>
          </cell>
          <cell r="H348">
            <v>40.662704743944026</v>
          </cell>
          <cell r="I348">
            <v>40.249193931716107</v>
          </cell>
          <cell r="J348">
            <v>39.962066442379836</v>
          </cell>
          <cell r="K348">
            <v>39.742817171858064</v>
          </cell>
          <cell r="L348">
            <v>39.59152154471947</v>
          </cell>
          <cell r="M348">
            <v>39.477165787441734</v>
          </cell>
          <cell r="N348">
            <v>39.389928027464187</v>
          </cell>
          <cell r="O348">
            <v>39.326580026318268</v>
          </cell>
          <cell r="P348">
            <v>39.285307142247632</v>
          </cell>
          <cell r="Q348">
            <v>39.257307747684692</v>
          </cell>
          <cell r="R348">
            <v>39.238941588896076</v>
          </cell>
          <cell r="S348">
            <v>39.227090274854064</v>
          </cell>
          <cell r="T348">
            <v>39.220210545297839</v>
          </cell>
          <cell r="U348">
            <v>39.215219848144237</v>
          </cell>
        </row>
        <row r="349">
          <cell r="E349">
            <v>43.557511454368019</v>
          </cell>
          <cell r="F349">
            <v>42.185172009480453</v>
          </cell>
          <cell r="G349">
            <v>41.203731078563443</v>
          </cell>
          <cell r="H349">
            <v>40.497834728600189</v>
          </cell>
          <cell r="I349">
            <v>39.99215670648276</v>
          </cell>
          <cell r="J349">
            <v>39.659616750933658</v>
          </cell>
          <cell r="K349">
            <v>39.432648842862974</v>
          </cell>
          <cell r="L349">
            <v>39.294040083812398</v>
          </cell>
          <cell r="M349">
            <v>39.197323812448907</v>
          </cell>
          <cell r="N349">
            <v>39.125531211063795</v>
          </cell>
          <cell r="O349">
            <v>39.076139454119946</v>
          </cell>
          <cell r="P349">
            <v>39.042685941797586</v>
          </cell>
          <cell r="Q349">
            <v>39.019383601989006</v>
          </cell>
          <cell r="R349">
            <v>39.002772423740424</v>
          </cell>
          <cell r="S349">
            <v>38.991857891866132</v>
          </cell>
          <cell r="T349">
            <v>38.983980352077467</v>
          </cell>
          <cell r="U349">
            <v>38.975704594518767</v>
          </cell>
        </row>
        <row r="350">
          <cell r="E350">
            <v>43.560703432254414</v>
          </cell>
          <cell r="F350">
            <v>42.199057931590616</v>
          </cell>
          <cell r="G350">
            <v>41.232975774018293</v>
          </cell>
          <cell r="H350">
            <v>40.563443589276247</v>
          </cell>
          <cell r="I350">
            <v>40.096016287910018</v>
          </cell>
          <cell r="J350">
            <v>39.748614829415637</v>
          </cell>
          <cell r="K350">
            <v>39.503821519897635</v>
          </cell>
          <cell r="L350">
            <v>39.349670522947733</v>
          </cell>
          <cell r="M350">
            <v>39.23788980229488</v>
          </cell>
          <cell r="N350">
            <v>39.163619068689087</v>
          </cell>
          <cell r="O350">
            <v>39.10950577122582</v>
          </cell>
          <cell r="P350">
            <v>39.068882285942216</v>
          </cell>
          <cell r="Q350">
            <v>39.038885562211533</v>
          </cell>
          <cell r="R350">
            <v>39.017296084635319</v>
          </cell>
          <cell r="S350">
            <v>39.001007572440351</v>
          </cell>
          <cell r="T350">
            <v>38.988612765518823</v>
          </cell>
          <cell r="U350">
            <v>38.98039869182211</v>
          </cell>
        </row>
        <row r="351">
          <cell r="E351">
            <v>43.581958810383895</v>
          </cell>
          <cell r="F351">
            <v>42.186675451106645</v>
          </cell>
          <cell r="G351">
            <v>41.259077507680956</v>
          </cell>
          <cell r="H351">
            <v>40.597673308969732</v>
          </cell>
          <cell r="I351">
            <v>40.126661134774238</v>
          </cell>
          <cell r="J351">
            <v>39.783357494356586</v>
          </cell>
          <cell r="K351">
            <v>39.510677497783831</v>
          </cell>
          <cell r="L351">
            <v>39.332849480118668</v>
          </cell>
          <cell r="M351">
            <v>39.195967735381167</v>
          </cell>
          <cell r="N351">
            <v>39.091299423187671</v>
          </cell>
          <cell r="O351">
            <v>39.005650374229106</v>
          </cell>
          <cell r="P351">
            <v>38.936797880887312</v>
          </cell>
          <cell r="Q351">
            <v>38.886814568423105</v>
          </cell>
          <cell r="R351">
            <v>38.847830506107499</v>
          </cell>
          <cell r="S351">
            <v>38.818813200830505</v>
          </cell>
          <cell r="T351">
            <v>38.795700078958724</v>
          </cell>
          <cell r="U351">
            <v>38.777260760545829</v>
          </cell>
        </row>
        <row r="352">
          <cell r="E352">
            <v>43.564358556707703</v>
          </cell>
          <cell r="F352">
            <v>42.233748228515999</v>
          </cell>
          <cell r="G352">
            <v>41.379412675460472</v>
          </cell>
          <cell r="H352">
            <v>40.806595713980187</v>
          </cell>
          <cell r="I352">
            <v>40.429756565015332</v>
          </cell>
          <cell r="J352">
            <v>40.153861443755794</v>
          </cell>
          <cell r="K352">
            <v>39.943422703366679</v>
          </cell>
          <cell r="L352">
            <v>39.806183051843902</v>
          </cell>
          <cell r="M352">
            <v>39.712297807906474</v>
          </cell>
          <cell r="N352">
            <v>39.642654409265589</v>
          </cell>
          <cell r="O352">
            <v>39.595402107749116</v>
          </cell>
          <cell r="P352">
            <v>39.595402107749116</v>
          </cell>
          <cell r="Q352">
            <v>39.571568048177539</v>
          </cell>
          <cell r="R352">
            <v>39.555130913302833</v>
          </cell>
          <cell r="S352">
            <v>39.543702077159153</v>
          </cell>
          <cell r="T352">
            <v>39.534208530197496</v>
          </cell>
          <cell r="U352">
            <v>39.523392341519347</v>
          </cell>
        </row>
        <row r="353">
          <cell r="E353">
            <v>43.589216103049822</v>
          </cell>
          <cell r="F353">
            <v>42.251776925269944</v>
          </cell>
          <cell r="G353">
            <v>41.352034824585694</v>
          </cell>
          <cell r="H353">
            <v>40.724346185074836</v>
          </cell>
          <cell r="I353">
            <v>40.277508485631067</v>
          </cell>
          <cell r="J353">
            <v>39.946702545309883</v>
          </cell>
          <cell r="K353">
            <v>39.698440555757557</v>
          </cell>
          <cell r="L353">
            <v>39.519017317969997</v>
          </cell>
          <cell r="M353">
            <v>39.392653102318313</v>
          </cell>
          <cell r="N353">
            <v>39.3016196985268</v>
          </cell>
          <cell r="O353">
            <v>39.240845806513761</v>
          </cell>
          <cell r="P353">
            <v>39.197390507530109</v>
          </cell>
          <cell r="Q353">
            <v>39.165748300376997</v>
          </cell>
          <cell r="R353">
            <v>39.140661583614907</v>
          </cell>
          <cell r="S353">
            <v>39.123407102732664</v>
          </cell>
          <cell r="T353">
            <v>39.11087893770614</v>
          </cell>
          <cell r="U353">
            <v>39.100707162053347</v>
          </cell>
        </row>
        <row r="354">
          <cell r="E354">
            <v>43.578664741969177</v>
          </cell>
          <cell r="F354">
            <v>42.225571054486146</v>
          </cell>
          <cell r="G354">
            <v>41.267281927844749</v>
          </cell>
          <cell r="H354">
            <v>40.628654315224956</v>
          </cell>
          <cell r="I354">
            <v>40.150655337501576</v>
          </cell>
          <cell r="J354">
            <v>39.810706465731457</v>
          </cell>
          <cell r="K354">
            <v>39.576776608069551</v>
          </cell>
          <cell r="L354">
            <v>39.432823587545244</v>
          </cell>
          <cell r="M354">
            <v>39.335498073007223</v>
          </cell>
          <cell r="N354">
            <v>39.26950788045415</v>
          </cell>
          <cell r="O354">
            <v>39.224170085970918</v>
          </cell>
          <cell r="P354">
            <v>39.196535438216941</v>
          </cell>
          <cell r="Q354">
            <v>39.178744475641167</v>
          </cell>
          <cell r="R354">
            <v>39.166496906914276</v>
          </cell>
          <cell r="S354">
            <v>39.160784484219775</v>
          </cell>
          <cell r="T354">
            <v>39.155119631045828</v>
          </cell>
          <cell r="U354">
            <v>39.149623438902147</v>
          </cell>
        </row>
        <row r="355">
          <cell r="E355">
            <v>43.583673018178054</v>
          </cell>
          <cell r="F355">
            <v>42.313932295957024</v>
          </cell>
          <cell r="G355">
            <v>41.39121594522414</v>
          </cell>
          <cell r="H355">
            <v>40.688533399739732</v>
          </cell>
          <cell r="I355">
            <v>40.18046522420363</v>
          </cell>
          <cell r="J355">
            <v>39.798503096461829</v>
          </cell>
          <cell r="K355">
            <v>39.503762414882999</v>
          </cell>
          <cell r="L355">
            <v>39.294681140593752</v>
          </cell>
          <cell r="M355">
            <v>39.137418150632826</v>
          </cell>
          <cell r="N355">
            <v>39.023343050886361</v>
          </cell>
          <cell r="O355">
            <v>38.939299516008184</v>
          </cell>
          <cell r="P355">
            <v>38.878722847557739</v>
          </cell>
          <cell r="Q355">
            <v>38.836295046867924</v>
          </cell>
          <cell r="R355">
            <v>38.805102773287601</v>
          </cell>
          <cell r="S355">
            <v>38.782157800343583</v>
          </cell>
          <cell r="T355">
            <v>38.764008401902139</v>
          </cell>
          <cell r="U355">
            <v>38.748621591503728</v>
          </cell>
        </row>
        <row r="356">
          <cell r="E356">
            <v>43.609308852097364</v>
          </cell>
          <cell r="F356">
            <v>42.41028175162797</v>
          </cell>
          <cell r="G356">
            <v>41.662103981600993</v>
          </cell>
          <cell r="H356">
            <v>41.197574002666187</v>
          </cell>
          <cell r="I356">
            <v>40.877387091230844</v>
          </cell>
          <cell r="J356">
            <v>40.668419119512222</v>
          </cell>
          <cell r="K356">
            <v>40.521009579178319</v>
          </cell>
          <cell r="L356">
            <v>40.425586596677775</v>
          </cell>
          <cell r="M356">
            <v>40.357786309348469</v>
          </cell>
          <cell r="N356">
            <v>40.309235401473131</v>
          </cell>
          <cell r="O356">
            <v>40.275348469509154</v>
          </cell>
          <cell r="P356">
            <v>40.252143721535504</v>
          </cell>
          <cell r="Q356">
            <v>40.235490019384343</v>
          </cell>
          <cell r="R356">
            <v>40.22472192059189</v>
          </cell>
          <cell r="S356">
            <v>40.215544377055451</v>
          </cell>
          <cell r="T356">
            <v>40.205114225789842</v>
          </cell>
          <cell r="U356">
            <v>40.193344977693101</v>
          </cell>
        </row>
        <row r="357">
          <cell r="E357">
            <v>43.576188444957609</v>
          </cell>
          <cell r="F357">
            <v>42.293148987708811</v>
          </cell>
          <cell r="G357">
            <v>41.359957340305954</v>
          </cell>
          <cell r="H357">
            <v>40.684977310831535</v>
          </cell>
          <cell r="I357">
            <v>40.208395271930151</v>
          </cell>
          <cell r="J357">
            <v>39.852251191675862</v>
          </cell>
          <cell r="K357">
            <v>39.596524725468022</v>
          </cell>
          <cell r="L357">
            <v>39.421236617176902</v>
          </cell>
          <cell r="M357">
            <v>39.292907651048992</v>
          </cell>
          <cell r="N357">
            <v>39.205736227395789</v>
          </cell>
          <cell r="O357">
            <v>39.148097041775991</v>
          </cell>
          <cell r="P357">
            <v>39.110441896176425</v>
          </cell>
          <cell r="Q357">
            <v>39.084283648766366</v>
          </cell>
          <cell r="R357">
            <v>39.066518110177896</v>
          </cell>
          <cell r="S357">
            <v>39.055003130154418</v>
          </cell>
          <cell r="T357">
            <v>39.047667366039349</v>
          </cell>
          <cell r="U357">
            <v>39.043269092250959</v>
          </cell>
        </row>
        <row r="358">
          <cell r="E358">
            <v>43.593182334070612</v>
          </cell>
          <cell r="F358">
            <v>42.25187320287106</v>
          </cell>
          <cell r="G358">
            <v>41.295906977903982</v>
          </cell>
          <cell r="H358">
            <v>40.611392710625097</v>
          </cell>
          <cell r="I358">
            <v>40.157560895382041</v>
          </cell>
          <cell r="J358">
            <v>39.838842324620792</v>
          </cell>
          <cell r="K358">
            <v>39.610056949837706</v>
          </cell>
          <cell r="L358">
            <v>39.475104978723458</v>
          </cell>
          <cell r="M358">
            <v>39.389415014499718</v>
          </cell>
          <cell r="N358">
            <v>39.330728356740487</v>
          </cell>
          <cell r="O358">
            <v>39.290877169041785</v>
          </cell>
          <cell r="P358">
            <v>39.261836542892816</v>
          </cell>
          <cell r="Q358">
            <v>39.239758355445005</v>
          </cell>
          <cell r="R358">
            <v>39.2230071911194</v>
          </cell>
          <cell r="S358">
            <v>39.211057244207836</v>
          </cell>
          <cell r="T358">
            <v>39.20276400859332</v>
          </cell>
          <cell r="U358">
            <v>39.196601134840712</v>
          </cell>
        </row>
        <row r="359">
          <cell r="E359">
            <v>43.552788224842843</v>
          </cell>
          <cell r="F359">
            <v>42.225551503842475</v>
          </cell>
          <cell r="G359">
            <v>41.351698012836955</v>
          </cell>
          <cell r="H359">
            <v>40.723328031413196</v>
          </cell>
          <cell r="I359">
            <v>40.277833062015645</v>
          </cell>
          <cell r="J359">
            <v>39.93536957409475</v>
          </cell>
          <cell r="K359">
            <v>39.679395297733507</v>
          </cell>
          <cell r="L359">
            <v>39.519469108507728</v>
          </cell>
          <cell r="M359">
            <v>39.402136725640396</v>
          </cell>
          <cell r="N359">
            <v>39.319726279281582</v>
          </cell>
          <cell r="O359">
            <v>39.256514907487329</v>
          </cell>
          <cell r="P359">
            <v>39.213012780635204</v>
          </cell>
          <cell r="Q359">
            <v>39.182639459120701</v>
          </cell>
          <cell r="R359">
            <v>39.160647196422282</v>
          </cell>
          <cell r="S359">
            <v>39.143646483587645</v>
          </cell>
          <cell r="T359">
            <v>39.13010318691795</v>
          </cell>
          <cell r="U359">
            <v>39.118219315263026</v>
          </cell>
        </row>
        <row r="360">
          <cell r="E360">
            <v>43.571525742150762</v>
          </cell>
          <cell r="F360">
            <v>42.220419268128147</v>
          </cell>
          <cell r="G360">
            <v>41.330577716629307</v>
          </cell>
          <cell r="H360">
            <v>40.708679155699322</v>
          </cell>
          <cell r="I360">
            <v>40.242570537797675</v>
          </cell>
          <cell r="J360">
            <v>39.889211235208869</v>
          </cell>
          <cell r="K360">
            <v>39.633807561278267</v>
          </cell>
          <cell r="L360">
            <v>39.471081075720363</v>
          </cell>
          <cell r="M360">
            <v>39.352800058191661</v>
          </cell>
          <cell r="N360">
            <v>39.265993039444915</v>
          </cell>
          <cell r="O360">
            <v>39.198702195753746</v>
          </cell>
          <cell r="P360">
            <v>39.145575363646401</v>
          </cell>
          <cell r="Q360">
            <v>39.105539525416205</v>
          </cell>
          <cell r="R360">
            <v>39.075069660026905</v>
          </cell>
          <cell r="S360">
            <v>39.051690274435586</v>
          </cell>
          <cell r="T360">
            <v>39.034006618298974</v>
          </cell>
          <cell r="U360">
            <v>39.020246168819369</v>
          </cell>
        </row>
        <row r="361">
          <cell r="E361">
            <v>43.591897804608983</v>
          </cell>
          <cell r="F361">
            <v>42.222850503277449</v>
          </cell>
          <cell r="G361">
            <v>41.26336067710313</v>
          </cell>
          <cell r="H361">
            <v>40.643653085763106</v>
          </cell>
          <cell r="I361">
            <v>40.203833523867587</v>
          </cell>
          <cell r="J361">
            <v>39.882630333385407</v>
          </cell>
          <cell r="K361">
            <v>39.655730306637686</v>
          </cell>
          <cell r="L361">
            <v>39.499045476070435</v>
          </cell>
          <cell r="M361">
            <v>39.38743789322924</v>
          </cell>
          <cell r="N361">
            <v>39.305049708068914</v>
          </cell>
          <cell r="O361">
            <v>39.250577453869795</v>
          </cell>
          <cell r="P361">
            <v>39.211115117512314</v>
          </cell>
          <cell r="Q361">
            <v>39.183338286662902</v>
          </cell>
          <cell r="R361">
            <v>39.164373050182498</v>
          </cell>
          <cell r="S361">
            <v>39.150228993120244</v>
          </cell>
          <cell r="T361">
            <v>39.137955235133319</v>
          </cell>
          <cell r="U361">
            <v>39.123140683123268</v>
          </cell>
        </row>
        <row r="362">
          <cell r="E362">
            <v>43.56259555341677</v>
          </cell>
          <cell r="F362">
            <v>42.261166123161743</v>
          </cell>
          <cell r="G362">
            <v>41.442611986673256</v>
          </cell>
          <cell r="H362">
            <v>40.859439768802424</v>
          </cell>
          <cell r="I362">
            <v>40.466054020225236</v>
          </cell>
          <cell r="J362">
            <v>40.174294806272222</v>
          </cell>
          <cell r="K362">
            <v>39.957491638094268</v>
          </cell>
          <cell r="L362">
            <v>39.812305182483257</v>
          </cell>
          <cell r="M362">
            <v>39.702078985138122</v>
          </cell>
          <cell r="N362">
            <v>39.622057008692607</v>
          </cell>
          <cell r="O362">
            <v>39.559930628844427</v>
          </cell>
          <cell r="P362">
            <v>39.512888750912978</v>
          </cell>
          <cell r="Q362">
            <v>39.478626371145097</v>
          </cell>
          <cell r="R362">
            <v>39.456003733071739</v>
          </cell>
          <cell r="S362">
            <v>39.441626573285532</v>
          </cell>
          <cell r="T362">
            <v>39.430750600408452</v>
          </cell>
          <cell r="U362">
            <v>39.420586302341668</v>
          </cell>
        </row>
        <row r="363">
          <cell r="E363">
            <v>43.587411095704383</v>
          </cell>
          <cell r="F363">
            <v>42.257056162543385</v>
          </cell>
          <cell r="G363">
            <v>41.400206141125913</v>
          </cell>
          <cell r="H363">
            <v>40.847646312616661</v>
          </cell>
          <cell r="I363">
            <v>40.473418693119143</v>
          </cell>
          <cell r="J363">
            <v>40.229903222668952</v>
          </cell>
          <cell r="K363">
            <v>40.065225385274452</v>
          </cell>
          <cell r="L363">
            <v>39.960007235732739</v>
          </cell>
          <cell r="M363">
            <v>39.88936637087339</v>
          </cell>
          <cell r="N363">
            <v>39.843630566306395</v>
          </cell>
          <cell r="O363">
            <v>39.812683518263313</v>
          </cell>
          <cell r="P363">
            <v>39.790462755556241</v>
          </cell>
          <cell r="Q363">
            <v>39.778725285178467</v>
          </cell>
          <cell r="R363">
            <v>39.770070688923056</v>
          </cell>
          <cell r="S363">
            <v>39.761517552082402</v>
          </cell>
          <cell r="T363">
            <v>39.753090077783909</v>
          </cell>
          <cell r="U363">
            <v>39.744160289638437</v>
          </cell>
        </row>
        <row r="364">
          <cell r="E364">
            <v>43.549538520270531</v>
          </cell>
          <cell r="F364">
            <v>42.225724588997686</v>
          </cell>
          <cell r="G364">
            <v>41.370995709001228</v>
          </cell>
          <cell r="H364">
            <v>40.727094067565666</v>
          </cell>
          <cell r="I364">
            <v>40.250596833449691</v>
          </cell>
          <cell r="J364">
            <v>39.911675957162174</v>
          </cell>
          <cell r="K364">
            <v>39.674873777339023</v>
          </cell>
          <cell r="L364">
            <v>39.524264138941575</v>
          </cell>
          <cell r="M364">
            <v>39.419483327525498</v>
          </cell>
          <cell r="N364">
            <v>39.353000996480866</v>
          </cell>
          <cell r="O364">
            <v>39.308681759228179</v>
          </cell>
          <cell r="P364">
            <v>39.278646254713202</v>
          </cell>
          <cell r="Q364">
            <v>39.258920243536245</v>
          </cell>
          <cell r="R364">
            <v>39.244274976703451</v>
          </cell>
          <cell r="S364">
            <v>39.233234045097028</v>
          </cell>
          <cell r="T364">
            <v>39.221335865843962</v>
          </cell>
          <cell r="U364">
            <v>39.208408430441274</v>
          </cell>
        </row>
        <row r="365">
          <cell r="E365">
            <v>43.587741180662526</v>
          </cell>
          <cell r="F365">
            <v>42.27253630229113</v>
          </cell>
          <cell r="G365">
            <v>41.353002557390695</v>
          </cell>
          <cell r="H365">
            <v>40.678266261765785</v>
          </cell>
          <cell r="I365">
            <v>40.209260656739389</v>
          </cell>
          <cell r="J365">
            <v>39.850240128674173</v>
          </cell>
          <cell r="K365">
            <v>39.581512164866254</v>
          </cell>
          <cell r="L365">
            <v>39.390807741499643</v>
          </cell>
          <cell r="M365">
            <v>39.260751611957346</v>
          </cell>
          <cell r="N365">
            <v>39.17605937636425</v>
          </cell>
          <cell r="O365">
            <v>39.11975177182952</v>
          </cell>
          <cell r="P365">
            <v>39.079825103067364</v>
          </cell>
          <cell r="Q365">
            <v>39.052985473519854</v>
          </cell>
          <cell r="R365">
            <v>39.035401157460413</v>
          </cell>
          <cell r="S365">
            <v>39.023845766635851</v>
          </cell>
          <cell r="T365">
            <v>39.016383842527887</v>
          </cell>
          <cell r="U365">
            <v>39.010646369364423</v>
          </cell>
        </row>
        <row r="366">
          <cell r="E366">
            <v>43.602750654323181</v>
          </cell>
          <cell r="F366">
            <v>42.219076934422837</v>
          </cell>
          <cell r="G366">
            <v>41.256597485175789</v>
          </cell>
          <cell r="H366">
            <v>40.648977890445977</v>
          </cell>
          <cell r="I366">
            <v>40.176969226693103</v>
          </cell>
          <cell r="J366">
            <v>39.812618817411881</v>
          </cell>
          <cell r="K366">
            <v>39.527595713291909</v>
          </cell>
          <cell r="L366">
            <v>39.348904898514661</v>
          </cell>
          <cell r="M366">
            <v>39.227396780096917</v>
          </cell>
          <cell r="N366">
            <v>39.139445831073672</v>
          </cell>
          <cell r="O366">
            <v>39.075241588091281</v>
          </cell>
          <cell r="P366">
            <v>39.027129071261236</v>
          </cell>
          <cell r="Q366">
            <v>38.988558945421445</v>
          </cell>
          <cell r="R366">
            <v>38.9585647307307</v>
          </cell>
          <cell r="S366">
            <v>38.934863647149683</v>
          </cell>
          <cell r="T366">
            <v>38.917298094714667</v>
          </cell>
          <cell r="U366">
            <v>38.904368534329777</v>
          </cell>
        </row>
        <row r="367">
          <cell r="E367">
            <v>43.568019671631895</v>
          </cell>
          <cell r="F367">
            <v>42.319571509821934</v>
          </cell>
          <cell r="G367">
            <v>41.523053600157311</v>
          </cell>
          <cell r="H367">
            <v>41.008672622718741</v>
          </cell>
          <cell r="I367">
            <v>40.680265251959042</v>
          </cell>
          <cell r="J367">
            <v>40.448877659153375</v>
          </cell>
          <cell r="K367">
            <v>40.277271995340776</v>
          </cell>
          <cell r="L367">
            <v>40.178441175303156</v>
          </cell>
          <cell r="M367">
            <v>40.11263315605315</v>
          </cell>
          <cell r="N367">
            <v>40.074026815587281</v>
          </cell>
          <cell r="O367">
            <v>40.05183459960049</v>
          </cell>
          <cell r="P367">
            <v>40.039912870245089</v>
          </cell>
          <cell r="Q367">
            <v>40.032445077495993</v>
          </cell>
          <cell r="R367">
            <v>40.02714900232899</v>
          </cell>
          <cell r="S367">
            <v>40.023547371486238</v>
          </cell>
          <cell r="T367">
            <v>40.020860928089995</v>
          </cell>
          <cell r="U367">
            <v>40.019013867098046</v>
          </cell>
        </row>
        <row r="368">
          <cell r="E368">
            <v>43.593960866879769</v>
          </cell>
          <cell r="F368">
            <v>42.337018311738497</v>
          </cell>
          <cell r="G368">
            <v>41.502803857103942</v>
          </cell>
          <cell r="H368">
            <v>40.90003865342252</v>
          </cell>
          <cell r="I368">
            <v>40.469382198212834</v>
          </cell>
          <cell r="J368">
            <v>40.133291065466572</v>
          </cell>
          <cell r="K368">
            <v>39.871737975901901</v>
          </cell>
          <cell r="L368">
            <v>39.684228270768607</v>
          </cell>
          <cell r="M368">
            <v>39.547063173736177</v>
          </cell>
          <cell r="N368">
            <v>39.446381163488631</v>
          </cell>
          <cell r="O368">
            <v>39.377687800801247</v>
          </cell>
          <cell r="P368">
            <v>39.326811369760115</v>
          </cell>
          <cell r="Q368">
            <v>39.294880937395057</v>
          </cell>
          <cell r="R368">
            <v>39.274201892885635</v>
          </cell>
          <cell r="S368">
            <v>39.260987525927248</v>
          </cell>
          <cell r="T368">
            <v>39.25109934773166</v>
          </cell>
          <cell r="U368">
            <v>39.23970412654122</v>
          </cell>
        </row>
        <row r="369">
          <cell r="E369">
            <v>43.5489610915469</v>
          </cell>
          <cell r="F369">
            <v>42.207494745290568</v>
          </cell>
          <cell r="G369">
            <v>41.26001720410666</v>
          </cell>
          <cell r="H369">
            <v>40.575190198632896</v>
          </cell>
          <cell r="I369">
            <v>40.083330410125903</v>
          </cell>
          <cell r="J369">
            <v>39.712068651462246</v>
          </cell>
          <cell r="K369">
            <v>39.446581825370224</v>
          </cell>
          <cell r="L369">
            <v>39.275233930071515</v>
          </cell>
          <cell r="M369">
            <v>39.153246105661346</v>
          </cell>
          <cell r="N369">
            <v>39.05990726564405</v>
          </cell>
          <cell r="O369">
            <v>38.987458730280899</v>
          </cell>
          <cell r="P369">
            <v>38.938455438853616</v>
          </cell>
          <cell r="Q369">
            <v>38.904574616879451</v>
          </cell>
          <cell r="R369">
            <v>38.881531998008121</v>
          </cell>
          <cell r="S369">
            <v>38.8659947648664</v>
          </cell>
          <cell r="T369">
            <v>38.856050267316917</v>
          </cell>
          <cell r="U369">
            <v>38.849351071861264</v>
          </cell>
        </row>
        <row r="370">
          <cell r="E370">
            <v>43.566989780671292</v>
          </cell>
          <cell r="F370">
            <v>42.236071311979735</v>
          </cell>
          <cell r="G370">
            <v>41.30413735361855</v>
          </cell>
          <cell r="H370">
            <v>40.679381374082539</v>
          </cell>
          <cell r="I370">
            <v>40.251779865672574</v>
          </cell>
          <cell r="J370">
            <v>39.92804359663446</v>
          </cell>
          <cell r="K370">
            <v>39.667854277561773</v>
          </cell>
          <cell r="L370">
            <v>39.503411104768112</v>
          </cell>
          <cell r="M370">
            <v>39.379674068340485</v>
          </cell>
          <cell r="N370">
            <v>39.287698325067836</v>
          </cell>
          <cell r="O370">
            <v>39.221388979570762</v>
          </cell>
          <cell r="P370">
            <v>39.172243013111199</v>
          </cell>
          <cell r="Q370">
            <v>39.135622415731945</v>
          </cell>
          <cell r="R370">
            <v>39.108143908272694</v>
          </cell>
          <cell r="S370">
            <v>39.087562335457498</v>
          </cell>
          <cell r="T370">
            <v>39.071760403802699</v>
          </cell>
          <cell r="U370">
            <v>39.059010100617286</v>
          </cell>
        </row>
        <row r="371">
          <cell r="E371">
            <v>43.576325253369411</v>
          </cell>
          <cell r="F371">
            <v>42.291569702473524</v>
          </cell>
          <cell r="G371">
            <v>41.391214887524107</v>
          </cell>
          <cell r="H371">
            <v>40.746011228296247</v>
          </cell>
          <cell r="I371">
            <v>40.282486133688181</v>
          </cell>
          <cell r="J371">
            <v>39.955436723619243</v>
          </cell>
          <cell r="K371">
            <v>39.726042078859429</v>
          </cell>
          <cell r="L371">
            <v>39.569117499502312</v>
          </cell>
          <cell r="M371">
            <v>39.452393751883044</v>
          </cell>
          <cell r="N371">
            <v>39.373666990525855</v>
          </cell>
          <cell r="O371">
            <v>39.317417807109514</v>
          </cell>
          <cell r="P371">
            <v>39.275309084703864</v>
          </cell>
          <cell r="Q371">
            <v>39.242206415720396</v>
          </cell>
          <cell r="R371">
            <v>39.21958368056152</v>
          </cell>
          <cell r="S371">
            <v>39.203230310619453</v>
          </cell>
          <cell r="T371">
            <v>39.191952481509965</v>
          </cell>
          <cell r="U371">
            <v>39.181817328566332</v>
          </cell>
        </row>
        <row r="372">
          <cell r="E372">
            <v>43.559831896697382</v>
          </cell>
          <cell r="F372">
            <v>42.209813668730156</v>
          </cell>
          <cell r="G372">
            <v>41.248354664437365</v>
          </cell>
          <cell r="H372">
            <v>40.553543457608548</v>
          </cell>
          <cell r="I372">
            <v>40.031246658623559</v>
          </cell>
          <cell r="J372">
            <v>39.671935151842476</v>
          </cell>
          <cell r="K372">
            <v>39.40815807478387</v>
          </cell>
          <cell r="L372">
            <v>39.237393355771935</v>
          </cell>
          <cell r="M372">
            <v>39.115091142933345</v>
          </cell>
          <cell r="N372">
            <v>39.023211558412257</v>
          </cell>
          <cell r="O372">
            <v>38.955795977164811</v>
          </cell>
          <cell r="P372">
            <v>38.905947879201783</v>
          </cell>
          <cell r="Q372">
            <v>38.866690268771627</v>
          </cell>
          <cell r="R372">
            <v>38.837702390219455</v>
          </cell>
          <cell r="S372">
            <v>38.816008888859471</v>
          </cell>
          <cell r="T372">
            <v>38.80036690226175</v>
          </cell>
          <cell r="U372">
            <v>38.789202050796952</v>
          </cell>
        </row>
        <row r="373">
          <cell r="E373">
            <v>43.571720214528781</v>
          </cell>
          <cell r="F373">
            <v>42.233073516677202</v>
          </cell>
          <cell r="G373">
            <v>41.244030759088979</v>
          </cell>
          <cell r="H373">
            <v>40.528130388693107</v>
          </cell>
          <cell r="I373">
            <v>40.052784588808244</v>
          </cell>
          <cell r="J373">
            <v>39.715112272921431</v>
          </cell>
          <cell r="K373">
            <v>39.471485577486597</v>
          </cell>
          <cell r="L373">
            <v>39.310958828663232</v>
          </cell>
          <cell r="M373">
            <v>39.194080591960905</v>
          </cell>
          <cell r="N373">
            <v>39.116914807289568</v>
          </cell>
          <cell r="O373">
            <v>39.064067021975255</v>
          </cell>
          <cell r="P373">
            <v>39.028162083216863</v>
          </cell>
          <cell r="Q373">
            <v>39.001054306015469</v>
          </cell>
          <cell r="R373">
            <v>38.981064993652872</v>
          </cell>
          <cell r="S373">
            <v>38.966448939258854</v>
          </cell>
          <cell r="T373">
            <v>38.956885132487393</v>
          </cell>
          <cell r="U373">
            <v>38.948517938582498</v>
          </cell>
        </row>
        <row r="374">
          <cell r="E374">
            <v>43.573393883957607</v>
          </cell>
          <cell r="F374">
            <v>42.279767487789059</v>
          </cell>
          <cell r="G374">
            <v>41.345873825374284</v>
          </cell>
          <cell r="H374">
            <v>40.681224683153715</v>
          </cell>
          <cell r="I374">
            <v>40.216760130954015</v>
          </cell>
          <cell r="J374">
            <v>39.904875316871873</v>
          </cell>
          <cell r="K374">
            <v>39.677799951915695</v>
          </cell>
          <cell r="L374">
            <v>39.538660443175928</v>
          </cell>
          <cell r="M374">
            <v>39.447792074407296</v>
          </cell>
          <cell r="N374">
            <v>39.388546106074962</v>
          </cell>
          <cell r="O374">
            <v>39.349986593536009</v>
          </cell>
          <cell r="P374">
            <v>39.325505505904026</v>
          </cell>
          <cell r="Q374">
            <v>39.310255373453586</v>
          </cell>
          <cell r="R374">
            <v>39.301775269190891</v>
          </cell>
          <cell r="S374">
            <v>39.296222645131905</v>
          </cell>
          <cell r="T374">
            <v>39.270753035024427</v>
          </cell>
          <cell r="U374">
            <v>39.249380492845894</v>
          </cell>
        </row>
        <row r="375">
          <cell r="E375">
            <v>43.557770065560767</v>
          </cell>
          <cell r="F375">
            <v>42.320529605654571</v>
          </cell>
          <cell r="G375">
            <v>41.436477647271261</v>
          </cell>
          <cell r="H375">
            <v>40.842391371857879</v>
          </cell>
          <cell r="I375">
            <v>40.448090121912124</v>
          </cell>
          <cell r="J375">
            <v>40.165822052227938</v>
          </cell>
          <cell r="K375">
            <v>39.965314025656575</v>
          </cell>
          <cell r="L375">
            <v>39.839370550295577</v>
          </cell>
          <cell r="M375">
            <v>39.749122404530695</v>
          </cell>
          <cell r="N375">
            <v>39.687637532882214</v>
          </cell>
          <cell r="O375">
            <v>39.646175950523485</v>
          </cell>
          <cell r="P375">
            <v>39.618848301396945</v>
          </cell>
          <cell r="Q375">
            <v>39.595858865393595</v>
          </cell>
          <cell r="R375">
            <v>39.579039492304865</v>
          </cell>
          <cell r="S375">
            <v>39.56393667699534</v>
          </cell>
          <cell r="T375">
            <v>39.550305650426026</v>
          </cell>
          <cell r="U375">
            <v>39.537077341387068</v>
          </cell>
        </row>
        <row r="376">
          <cell r="E376">
            <v>43.583758443008257</v>
          </cell>
          <cell r="F376">
            <v>42.252097326404481</v>
          </cell>
          <cell r="G376">
            <v>41.348941324874417</v>
          </cell>
          <cell r="H376">
            <v>40.720292456031714</v>
          </cell>
          <cell r="I376">
            <v>40.253468140851595</v>
          </cell>
          <cell r="J376">
            <v>39.892577794072238</v>
          </cell>
          <cell r="K376">
            <v>39.615144482824405</v>
          </cell>
          <cell r="L376">
            <v>39.443310378514482</v>
          </cell>
          <cell r="M376">
            <v>39.31990606405104</v>
          </cell>
          <cell r="N376">
            <v>39.235822117051541</v>
          </cell>
          <cell r="O376">
            <v>39.179539551326812</v>
          </cell>
          <cell r="P376">
            <v>39.14330216805827</v>
          </cell>
          <cell r="Q376">
            <v>39.120321954324091</v>
          </cell>
          <cell r="R376">
            <v>39.105936570015437</v>
          </cell>
          <cell r="S376">
            <v>39.09596916517885</v>
          </cell>
          <cell r="T376">
            <v>39.085574300207981</v>
          </cell>
          <cell r="U376">
            <v>39.075420912920315</v>
          </cell>
        </row>
        <row r="377">
          <cell r="E377">
            <v>43.548743763419083</v>
          </cell>
          <cell r="F377">
            <v>42.121722460473855</v>
          </cell>
          <cell r="G377">
            <v>41.153712728594016</v>
          </cell>
          <cell r="H377">
            <v>40.485942426644073</v>
          </cell>
          <cell r="I377">
            <v>40.023976353298956</v>
          </cell>
          <cell r="J377">
            <v>39.688888529887258</v>
          </cell>
          <cell r="K377">
            <v>39.43291284419395</v>
          </cell>
          <cell r="L377">
            <v>39.267683710753111</v>
          </cell>
          <cell r="M377">
            <v>39.138506002377667</v>
          </cell>
          <cell r="N377">
            <v>39.037160416078471</v>
          </cell>
          <cell r="O377">
            <v>38.960002414389635</v>
          </cell>
          <cell r="P377">
            <v>38.901055117908683</v>
          </cell>
          <cell r="Q377">
            <v>38.855561355325158</v>
          </cell>
          <cell r="R377">
            <v>38.824065531681661</v>
          </cell>
          <cell r="S377">
            <v>38.799398016635251</v>
          </cell>
          <cell r="T377">
            <v>38.780670746286027</v>
          </cell>
          <cell r="U377">
            <v>38.765828283809164</v>
          </cell>
        </row>
        <row r="378">
          <cell r="E378">
            <v>43.560592770775223</v>
          </cell>
          <cell r="F378">
            <v>42.241966674820091</v>
          </cell>
          <cell r="G378">
            <v>41.355881587270787</v>
          </cell>
          <cell r="H378">
            <v>40.732735994797643</v>
          </cell>
          <cell r="I378">
            <v>40.26536722479284</v>
          </cell>
          <cell r="J378">
            <v>39.906221693912613</v>
          </cell>
          <cell r="K378">
            <v>39.618613712218412</v>
          </cell>
          <cell r="L378">
            <v>39.408436843676533</v>
          </cell>
          <cell r="M378">
            <v>39.242429971055365</v>
          </cell>
          <cell r="N378">
            <v>39.112626760754672</v>
          </cell>
          <cell r="O378">
            <v>39.013262842310063</v>
          </cell>
          <cell r="P378">
            <v>38.940067179075655</v>
          </cell>
          <cell r="Q378">
            <v>38.883911827262352</v>
          </cell>
          <cell r="R378">
            <v>38.840428774189952</v>
          </cell>
          <cell r="S378">
            <v>38.805042396955145</v>
          </cell>
          <cell r="T378">
            <v>38.778029479390717</v>
          </cell>
          <cell r="U378">
            <v>38.756233491119502</v>
          </cell>
        </row>
        <row r="379">
          <cell r="E379">
            <v>43.571049842345126</v>
          </cell>
          <cell r="F379">
            <v>42.222403911081322</v>
          </cell>
          <cell r="G379">
            <v>41.311065990408864</v>
          </cell>
          <cell r="H379">
            <v>40.67969323726939</v>
          </cell>
          <cell r="I379">
            <v>40.235686754565201</v>
          </cell>
          <cell r="J379">
            <v>39.917663007526535</v>
          </cell>
          <cell r="K379">
            <v>39.691211036448998</v>
          </cell>
          <cell r="L379">
            <v>39.546833487391133</v>
          </cell>
          <cell r="M379">
            <v>39.436550167745523</v>
          </cell>
          <cell r="N379">
            <v>39.348087841228981</v>
          </cell>
          <cell r="O379">
            <v>39.283166263521657</v>
          </cell>
          <cell r="P379">
            <v>39.233430485079566</v>
          </cell>
          <cell r="Q379">
            <v>39.193471786140329</v>
          </cell>
          <cell r="R379">
            <v>39.162350554053432</v>
          </cell>
          <cell r="S379">
            <v>39.139475429261985</v>
          </cell>
          <cell r="T379">
            <v>39.121599833195802</v>
          </cell>
          <cell r="U379">
            <v>39.108208198376431</v>
          </cell>
        </row>
        <row r="380">
          <cell r="E380">
            <v>43.590888104210848</v>
          </cell>
          <cell r="F380">
            <v>42.23648121937115</v>
          </cell>
          <cell r="G380">
            <v>41.302714212749876</v>
          </cell>
          <cell r="H380">
            <v>40.706465664768281</v>
          </cell>
          <cell r="I380">
            <v>40.306644215932835</v>
          </cell>
          <cell r="J380">
            <v>40.022919529841538</v>
          </cell>
          <cell r="K380">
            <v>39.832760466545594</v>
          </cell>
          <cell r="L380">
            <v>39.712120118393671</v>
          </cell>
          <cell r="M380">
            <v>39.627388613338546</v>
          </cell>
          <cell r="N380">
            <v>39.566513510512152</v>
          </cell>
          <cell r="O380">
            <v>39.524551033558929</v>
          </cell>
          <cell r="P380">
            <v>39.495498035935434</v>
          </cell>
          <cell r="Q380">
            <v>39.473535667988614</v>
          </cell>
          <cell r="R380">
            <v>39.455650674947996</v>
          </cell>
          <cell r="S380">
            <v>39.444413444520286</v>
          </cell>
          <cell r="T380">
            <v>39.433424755109776</v>
          </cell>
          <cell r="U380">
            <v>39.420883343116593</v>
          </cell>
        </row>
        <row r="381">
          <cell r="E381">
            <v>43.56961110506996</v>
          </cell>
          <cell r="F381">
            <v>42.288033386344523</v>
          </cell>
          <cell r="G381">
            <v>41.326005318245784</v>
          </cell>
          <cell r="H381">
            <v>40.650592813208341</v>
          </cell>
          <cell r="I381">
            <v>40.191765288167538</v>
          </cell>
          <cell r="J381">
            <v>39.879500206214502</v>
          </cell>
          <cell r="K381">
            <v>39.639284167652868</v>
          </cell>
          <cell r="L381">
            <v>39.471401866588401</v>
          </cell>
          <cell r="M381">
            <v>39.335906347196179</v>
          </cell>
          <cell r="N381">
            <v>39.233179164319615</v>
          </cell>
          <cell r="O381">
            <v>39.155522881542119</v>
          </cell>
          <cell r="P381">
            <v>39.092728100454266</v>
          </cell>
          <cell r="Q381">
            <v>39.045819781380672</v>
          </cell>
          <cell r="R381">
            <v>39.010918990253622</v>
          </cell>
          <cell r="S381">
            <v>38.984309099872313</v>
          </cell>
          <cell r="T381">
            <v>38.963526812079543</v>
          </cell>
          <cell r="U381">
            <v>38.948745081689374</v>
          </cell>
        </row>
        <row r="382">
          <cell r="E382">
            <v>43.557249630029915</v>
          </cell>
          <cell r="F382">
            <v>42.211134777492269</v>
          </cell>
          <cell r="G382">
            <v>41.333730571332701</v>
          </cell>
          <cell r="H382">
            <v>40.727618589721203</v>
          </cell>
          <cell r="I382">
            <v>40.307530280189745</v>
          </cell>
          <cell r="J382">
            <v>40.012520352194898</v>
          </cell>
          <cell r="K382">
            <v>39.784846871599605</v>
          </cell>
          <cell r="L382">
            <v>39.646534130281793</v>
          </cell>
          <cell r="M382">
            <v>39.544009932542401</v>
          </cell>
          <cell r="N382">
            <v>39.478126911475449</v>
          </cell>
          <cell r="O382">
            <v>39.435829493332548</v>
          </cell>
          <cell r="P382">
            <v>39.408136266252747</v>
          </cell>
          <cell r="Q382">
            <v>39.389503880388446</v>
          </cell>
          <cell r="R382">
            <v>39.378086384730928</v>
          </cell>
          <cell r="S382">
            <v>39.368731451972074</v>
          </cell>
          <cell r="T382">
            <v>39.358977170943291</v>
          </cell>
          <cell r="U382">
            <v>39.348197112763323</v>
          </cell>
        </row>
        <row r="383">
          <cell r="E383">
            <v>43.568454718273465</v>
          </cell>
          <cell r="F383">
            <v>42.172533991841284</v>
          </cell>
          <cell r="G383">
            <v>41.187607312849252</v>
          </cell>
          <cell r="H383">
            <v>40.53640619093575</v>
          </cell>
          <cell r="I383">
            <v>40.117650776814273</v>
          </cell>
          <cell r="J383">
            <v>39.814147186206412</v>
          </cell>
          <cell r="K383">
            <v>39.594386896064961</v>
          </cell>
          <cell r="L383">
            <v>39.456972310865496</v>
          </cell>
          <cell r="M383">
            <v>39.363748628693088</v>
          </cell>
          <cell r="N383">
            <v>39.299616632687055</v>
          </cell>
          <cell r="O383">
            <v>39.255015997979129</v>
          </cell>
          <cell r="P383">
            <v>39.222411063486689</v>
          </cell>
          <cell r="Q383">
            <v>39.198789783058594</v>
          </cell>
          <cell r="R383">
            <v>39.181702816152779</v>
          </cell>
          <cell r="S383">
            <v>39.167794260669176</v>
          </cell>
          <cell r="T383">
            <v>39.156870711283069</v>
          </cell>
          <cell r="U383">
            <v>39.147743105096652</v>
          </cell>
        </row>
        <row r="384">
          <cell r="E384">
            <v>43.541158414226615</v>
          </cell>
          <cell r="F384">
            <v>42.203718392962088</v>
          </cell>
          <cell r="G384">
            <v>41.239250371354174</v>
          </cell>
          <cell r="H384">
            <v>40.558596175826281</v>
          </cell>
          <cell r="I384">
            <v>40.082926081064983</v>
          </cell>
          <cell r="J384">
            <v>39.730008223264136</v>
          </cell>
          <cell r="K384">
            <v>39.466576358717134</v>
          </cell>
          <cell r="L384">
            <v>39.30598653710269</v>
          </cell>
          <cell r="M384">
            <v>39.192343791936821</v>
          </cell>
          <cell r="N384">
            <v>39.111631313701793</v>
          </cell>
          <cell r="O384">
            <v>39.054305206574142</v>
          </cell>
          <cell r="P384">
            <v>39.010545945664703</v>
          </cell>
          <cell r="Q384">
            <v>38.975420745242204</v>
          </cell>
          <cell r="R384">
            <v>38.947747067811441</v>
          </cell>
          <cell r="S384">
            <v>38.924517909492693</v>
          </cell>
          <cell r="T384">
            <v>38.905859276487192</v>
          </cell>
          <cell r="U384">
            <v>38.891225066131661</v>
          </cell>
        </row>
        <row r="385">
          <cell r="E385">
            <v>43.577251754253965</v>
          </cell>
          <cell r="F385">
            <v>42.255710454351274</v>
          </cell>
          <cell r="G385">
            <v>41.338680067064324</v>
          </cell>
          <cell r="H385">
            <v>40.720590484788168</v>
          </cell>
          <cell r="I385">
            <v>40.310249444699508</v>
          </cell>
          <cell r="J385">
            <v>39.998440726040023</v>
          </cell>
          <cell r="K385">
            <v>39.774930032869676</v>
          </cell>
          <cell r="L385">
            <v>39.639832916404117</v>
          </cell>
          <cell r="M385">
            <v>39.551317092385268</v>
          </cell>
          <cell r="N385">
            <v>39.551317092385268</v>
          </cell>
          <cell r="O385">
            <v>39.514668931788322</v>
          </cell>
          <cell r="P385">
            <v>39.489340230093255</v>
          </cell>
          <cell r="Q385">
            <v>39.4712837483534</v>
          </cell>
          <cell r="R385">
            <v>39.456721846025765</v>
          </cell>
          <cell r="S385">
            <v>39.44568782352578</v>
          </cell>
          <cell r="T385">
            <v>39.436044863783458</v>
          </cell>
          <cell r="U385">
            <v>39.424175570676546</v>
          </cell>
        </row>
        <row r="386">
          <cell r="E386">
            <v>43.592270310997243</v>
          </cell>
          <cell r="F386">
            <v>42.276850511112464</v>
          </cell>
          <cell r="G386">
            <v>41.457682189433861</v>
          </cell>
          <cell r="H386">
            <v>40.870411330116248</v>
          </cell>
          <cell r="I386">
            <v>40.483417244743187</v>
          </cell>
          <cell r="J386">
            <v>40.197079079989471</v>
          </cell>
          <cell r="K386">
            <v>39.986323930473553</v>
          </cell>
          <cell r="L386">
            <v>39.822729270393019</v>
          </cell>
          <cell r="M386">
            <v>39.704737511551656</v>
          </cell>
          <cell r="N386">
            <v>39.623953969031014</v>
          </cell>
          <cell r="O386">
            <v>39.570201600402619</v>
          </cell>
          <cell r="P386">
            <v>39.532477714416068</v>
          </cell>
          <cell r="Q386">
            <v>39.502332407377175</v>
          </cell>
          <cell r="R386">
            <v>39.480164739519829</v>
          </cell>
          <cell r="S386">
            <v>39.464661096389484</v>
          </cell>
          <cell r="T386">
            <v>39.452497913592126</v>
          </cell>
          <cell r="U386">
            <v>39.439733848042778</v>
          </cell>
        </row>
        <row r="387">
          <cell r="E387">
            <v>43.558263207718404</v>
          </cell>
          <cell r="F387">
            <v>42.222221414547917</v>
          </cell>
          <cell r="G387">
            <v>41.340955886516248</v>
          </cell>
          <cell r="H387">
            <v>40.728030505894694</v>
          </cell>
          <cell r="I387">
            <v>40.286849333565577</v>
          </cell>
          <cell r="J387">
            <v>39.966637306190876</v>
          </cell>
          <cell r="K387">
            <v>39.741605633391032</v>
          </cell>
          <cell r="L387">
            <v>39.591101132715536</v>
          </cell>
          <cell r="M387">
            <v>39.478822149461465</v>
          </cell>
          <cell r="N387">
            <v>39.393685697194286</v>
          </cell>
          <cell r="O387">
            <v>39.33083980119379</v>
          </cell>
          <cell r="P387">
            <v>39.28246460120333</v>
          </cell>
          <cell r="Q387">
            <v>39.248134827204055</v>
          </cell>
          <cell r="R387">
            <v>39.223170028077959</v>
          </cell>
          <cell r="S387">
            <v>39.206483947699027</v>
          </cell>
          <cell r="T387">
            <v>39.194136060618035</v>
          </cell>
          <cell r="U387">
            <v>39.18107897377562</v>
          </cell>
        </row>
        <row r="388">
          <cell r="E388">
            <v>43.568707279275998</v>
          </cell>
          <cell r="F388">
            <v>42.258686627242852</v>
          </cell>
          <cell r="G388">
            <v>41.356740849076402</v>
          </cell>
          <cell r="H388">
            <v>40.711516977096423</v>
          </cell>
          <cell r="I388">
            <v>40.226095548542489</v>
          </cell>
          <cell r="J388">
            <v>39.866670303041154</v>
          </cell>
          <cell r="K388">
            <v>39.607908985305919</v>
          </cell>
          <cell r="L388">
            <v>39.437453869296696</v>
          </cell>
          <cell r="M388">
            <v>39.30426631566931</v>
          </cell>
          <cell r="N388">
            <v>39.198141836718996</v>
          </cell>
          <cell r="O388">
            <v>39.107936734675611</v>
          </cell>
          <cell r="P388">
            <v>39.033761480562717</v>
          </cell>
          <cell r="Q388">
            <v>38.974816968467124</v>
          </cell>
          <cell r="R388">
            <v>38.927501846414387</v>
          </cell>
          <cell r="S388">
            <v>38.890153614088582</v>
          </cell>
          <cell r="T388">
            <v>38.860220330257398</v>
          </cell>
          <cell r="U388">
            <v>38.838291615489382</v>
          </cell>
        </row>
        <row r="389">
          <cell r="E389">
            <v>43.5641610137898</v>
          </cell>
          <cell r="F389">
            <v>42.30659508631247</v>
          </cell>
          <cell r="G389">
            <v>41.405911561960771</v>
          </cell>
          <cell r="H389">
            <v>40.773453872316075</v>
          </cell>
          <cell r="I389">
            <v>40.28812993156717</v>
          </cell>
          <cell r="J389">
            <v>39.921056707836392</v>
          </cell>
          <cell r="K389">
            <v>39.625125239788488</v>
          </cell>
          <cell r="L389">
            <v>39.439152165819635</v>
          </cell>
          <cell r="M389">
            <v>39.294791377998813</v>
          </cell>
          <cell r="N389">
            <v>39.1865401246177</v>
          </cell>
          <cell r="O389">
            <v>39.107431602541553</v>
          </cell>
          <cell r="P389">
            <v>39.048778257026669</v>
          </cell>
          <cell r="Q389">
            <v>39.006503879255419</v>
          </cell>
          <cell r="R389">
            <v>38.977182472455205</v>
          </cell>
          <cell r="S389">
            <v>38.958509051008363</v>
          </cell>
          <cell r="T389">
            <v>38.945861649406922</v>
          </cell>
          <cell r="U389">
            <v>38.93645906722513</v>
          </cell>
        </row>
        <row r="390">
          <cell r="E390">
            <v>43.587609732029371</v>
          </cell>
          <cell r="F390">
            <v>42.213612496169979</v>
          </cell>
          <cell r="G390">
            <v>41.270275730587301</v>
          </cell>
          <cell r="H390">
            <v>40.668852574123427</v>
          </cell>
          <cell r="I390">
            <v>40.280632175736315</v>
          </cell>
          <cell r="J390">
            <v>39.999732931155528</v>
          </cell>
          <cell r="K390">
            <v>39.787978538034125</v>
          </cell>
          <cell r="L390">
            <v>39.653998351123995</v>
          </cell>
          <cell r="M390">
            <v>39.554627987587786</v>
          </cell>
          <cell r="N390">
            <v>39.483942600470236</v>
          </cell>
          <cell r="O390">
            <v>39.4347969591552</v>
          </cell>
          <cell r="P390">
            <v>39.400982164996478</v>
          </cell>
          <cell r="Q390">
            <v>39.379191663470756</v>
          </cell>
          <cell r="R390">
            <v>39.366472278776079</v>
          </cell>
          <cell r="S390">
            <v>39.357455608345084</v>
          </cell>
          <cell r="T390">
            <v>39.347554624586316</v>
          </cell>
          <cell r="U390">
            <v>39.335831622089906</v>
          </cell>
        </row>
        <row r="391">
          <cell r="E391">
            <v>43.581065942333993</v>
          </cell>
          <cell r="F391">
            <v>42.152178715216792</v>
          </cell>
          <cell r="G391">
            <v>41.152375957474455</v>
          </cell>
          <cell r="H391">
            <v>40.510011566580516</v>
          </cell>
          <cell r="I391">
            <v>40.076543483132909</v>
          </cell>
          <cell r="J391">
            <v>39.766822202461739</v>
          </cell>
          <cell r="K391">
            <v>39.53236255359198</v>
          </cell>
          <cell r="L391">
            <v>39.383312070904047</v>
          </cell>
          <cell r="M391">
            <v>39.281233097575658</v>
          </cell>
          <cell r="N391">
            <v>39.206966845485567</v>
          </cell>
          <cell r="O391">
            <v>39.153269346340117</v>
          </cell>
          <cell r="P391">
            <v>39.114888018929101</v>
          </cell>
          <cell r="Q391">
            <v>39.090756602661735</v>
          </cell>
          <cell r="R391">
            <v>39.074380703418477</v>
          </cell>
          <cell r="S391">
            <v>39.061838379478687</v>
          </cell>
          <cell r="T391">
            <v>39.053324153881647</v>
          </cell>
          <cell r="U391">
            <v>39.045670756013983</v>
          </cell>
        </row>
        <row r="392">
          <cell r="E392">
            <v>43.578108296727798</v>
          </cell>
          <cell r="F392">
            <v>42.15099707344357</v>
          </cell>
          <cell r="G392">
            <v>41.151474810961901</v>
          </cell>
          <cell r="H392">
            <v>40.50966681479543</v>
          </cell>
          <cell r="I392">
            <v>40.068641522576748</v>
          </cell>
          <cell r="J392">
            <v>39.748532771034419</v>
          </cell>
          <cell r="K392">
            <v>39.523592622052114</v>
          </cell>
          <cell r="L392">
            <v>39.382500073401715</v>
          </cell>
          <cell r="M392">
            <v>39.284353981479825</v>
          </cell>
          <cell r="N392">
            <v>39.211349671275073</v>
          </cell>
          <cell r="O392">
            <v>39.158516995617575</v>
          </cell>
          <cell r="P392">
            <v>39.122310512525402</v>
          </cell>
          <cell r="Q392">
            <v>39.097122983363001</v>
          </cell>
          <cell r="R392">
            <v>39.079256734692443</v>
          </cell>
          <cell r="S392">
            <v>39.066839042738586</v>
          </cell>
          <cell r="T392">
            <v>39.057475073854668</v>
          </cell>
          <cell r="U392">
            <v>39.04583392102105</v>
          </cell>
        </row>
        <row r="393">
          <cell r="E393">
            <v>43.559833030945384</v>
          </cell>
          <cell r="F393">
            <v>42.148790598348214</v>
          </cell>
          <cell r="G393">
            <v>41.226883320414196</v>
          </cell>
          <cell r="H393">
            <v>40.568119394103846</v>
          </cell>
          <cell r="I393">
            <v>40.124752166093323</v>
          </cell>
          <cell r="J393">
            <v>39.813834352149811</v>
          </cell>
          <cell r="K393">
            <v>39.591882566923921</v>
          </cell>
          <cell r="L393">
            <v>39.441914419180428</v>
          </cell>
          <cell r="M393">
            <v>39.343155897465657</v>
          </cell>
          <cell r="N393">
            <v>39.272133126023654</v>
          </cell>
          <cell r="O393">
            <v>39.222409198194356</v>
          </cell>
          <cell r="P393">
            <v>39.190550657090931</v>
          </cell>
          <cell r="Q393">
            <v>39.170036258993491</v>
          </cell>
          <cell r="R393">
            <v>39.155140124951863</v>
          </cell>
          <cell r="S393">
            <v>39.144681511992232</v>
          </cell>
          <cell r="T393">
            <v>39.136821571641292</v>
          </cell>
          <cell r="U393">
            <v>39.12875438026024</v>
          </cell>
        </row>
        <row r="394">
          <cell r="E394">
            <v>43.541318120827803</v>
          </cell>
          <cell r="F394">
            <v>42.198747969109952</v>
          </cell>
          <cell r="G394">
            <v>41.246358150152815</v>
          </cell>
          <cell r="H394">
            <v>40.560089581643865</v>
          </cell>
          <cell r="I394">
            <v>40.059632817041717</v>
          </cell>
          <cell r="J394">
            <v>39.657812050991552</v>
          </cell>
          <cell r="K394">
            <v>39.344937344205718</v>
          </cell>
          <cell r="L394">
            <v>39.134688945337906</v>
          </cell>
          <cell r="M394">
            <v>38.976440013690919</v>
          </cell>
          <cell r="N394">
            <v>38.855665326662255</v>
          </cell>
          <cell r="O394">
            <v>38.766947374179573</v>
          </cell>
          <cell r="P394">
            <v>38.707026304834471</v>
          </cell>
          <cell r="Q394">
            <v>38.665784975484065</v>
          </cell>
          <cell r="R394">
            <v>38.639520700795337</v>
          </cell>
          <cell r="S394">
            <v>38.623973081165367</v>
          </cell>
          <cell r="T394">
            <v>38.613994323037353</v>
          </cell>
          <cell r="U394">
            <v>38.607699475737562</v>
          </cell>
        </row>
        <row r="395">
          <cell r="E395">
            <v>43.574747481897703</v>
          </cell>
          <cell r="F395">
            <v>42.324025709326506</v>
          </cell>
          <cell r="G395">
            <v>41.508665579996062</v>
          </cell>
          <cell r="H395">
            <v>40.963265315588643</v>
          </cell>
          <cell r="I395">
            <v>40.587316833903088</v>
          </cell>
          <cell r="J395">
            <v>40.328499827062693</v>
          </cell>
          <cell r="K395">
            <v>40.13416804786889</v>
          </cell>
          <cell r="L395">
            <v>39.99658526693598</v>
          </cell>
          <cell r="M395">
            <v>39.893527919774037</v>
          </cell>
          <cell r="N395">
            <v>39.81883447493356</v>
          </cell>
          <cell r="O395">
            <v>39.769523599295567</v>
          </cell>
          <cell r="P395">
            <v>39.736179342085997</v>
          </cell>
          <cell r="Q395">
            <v>39.71523729231599</v>
          </cell>
          <cell r="R395">
            <v>39.701461273295315</v>
          </cell>
          <cell r="S395">
            <v>39.691996499293623</v>
          </cell>
          <cell r="T395">
            <v>39.683306366784201</v>
          </cell>
          <cell r="U395">
            <v>39.67325396267394</v>
          </cell>
        </row>
        <row r="396">
          <cell r="E396">
            <v>43.571372134471176</v>
          </cell>
          <cell r="F396">
            <v>42.378560461752777</v>
          </cell>
          <cell r="G396">
            <v>41.588176354821385</v>
          </cell>
          <cell r="H396">
            <v>41.029149897128669</v>
          </cell>
          <cell r="I396">
            <v>40.631119769064554</v>
          </cell>
          <cell r="J396">
            <v>40.339650831941832</v>
          </cell>
          <cell r="K396">
            <v>40.126740981939783</v>
          </cell>
          <cell r="L396">
            <v>39.983995284924291</v>
          </cell>
          <cell r="M396">
            <v>39.877982699407156</v>
          </cell>
          <cell r="N396">
            <v>39.798906155385069</v>
          </cell>
          <cell r="O396">
            <v>39.741131185774918</v>
          </cell>
          <cell r="P396">
            <v>39.696815480465894</v>
          </cell>
          <cell r="Q396">
            <v>39.66298081507459</v>
          </cell>
          <cell r="R396">
            <v>39.634230062530357</v>
          </cell>
          <cell r="S396">
            <v>39.61003976986752</v>
          </cell>
          <cell r="T396">
            <v>39.590184117680629</v>
          </cell>
          <cell r="U396">
            <v>39.574810791267559</v>
          </cell>
        </row>
        <row r="397">
          <cell r="E397">
            <v>43.566695770707469</v>
          </cell>
          <cell r="F397">
            <v>42.248495723734955</v>
          </cell>
          <cell r="G397">
            <v>41.271642219318245</v>
          </cell>
          <cell r="H397">
            <v>40.544551079756502</v>
          </cell>
          <cell r="I397">
            <v>40.000574599223818</v>
          </cell>
          <cell r="J397">
            <v>39.60418794608092</v>
          </cell>
          <cell r="K397">
            <v>39.30591461041179</v>
          </cell>
          <cell r="L397">
            <v>39.096441265991317</v>
          </cell>
          <cell r="M397">
            <v>38.930034702801578</v>
          </cell>
          <cell r="N397">
            <v>38.806399270699004</v>
          </cell>
          <cell r="O397">
            <v>38.711224045162751</v>
          </cell>
          <cell r="P397">
            <v>38.637921585969636</v>
          </cell>
          <cell r="Q397">
            <v>38.583742236212863</v>
          </cell>
          <cell r="R397">
            <v>38.545581604837693</v>
          </cell>
          <cell r="S397">
            <v>38.517803776707467</v>
          </cell>
          <cell r="T397">
            <v>38.496562953162162</v>
          </cell>
          <cell r="U397">
            <v>38.480702445391195</v>
          </cell>
        </row>
        <row r="398">
          <cell r="E398">
            <v>43.57131987299676</v>
          </cell>
          <cell r="F398">
            <v>42.280316933305436</v>
          </cell>
          <cell r="G398">
            <v>41.333376380200683</v>
          </cell>
          <cell r="H398">
            <v>40.690288696553274</v>
          </cell>
          <cell r="I398">
            <v>40.254348297631942</v>
          </cell>
          <cell r="J398">
            <v>39.945303021936802</v>
          </cell>
          <cell r="K398">
            <v>39.71473151606606</v>
          </cell>
          <cell r="L398">
            <v>39.551929319875107</v>
          </cell>
          <cell r="M398">
            <v>39.43688105417268</v>
          </cell>
          <cell r="N398">
            <v>39.355033632943126</v>
          </cell>
          <cell r="O398">
            <v>39.289389863093596</v>
          </cell>
          <cell r="P398">
            <v>39.244651268014081</v>
          </cell>
          <cell r="Q398">
            <v>39.213542849920216</v>
          </cell>
          <cell r="R398">
            <v>39.193187316006608</v>
          </cell>
          <cell r="S398">
            <v>39.178793223391878</v>
          </cell>
          <cell r="T398">
            <v>39.169245610237304</v>
          </cell>
          <cell r="U398">
            <v>39.161612174048315</v>
          </cell>
        </row>
        <row r="399">
          <cell r="E399">
            <v>43.570806268883281</v>
          </cell>
          <cell r="F399">
            <v>42.243665816323315</v>
          </cell>
          <cell r="G399">
            <v>41.368070933688685</v>
          </cell>
          <cell r="H399">
            <v>40.733849875693579</v>
          </cell>
          <cell r="I399">
            <v>40.301118200199234</v>
          </cell>
          <cell r="J399">
            <v>39.974800240233492</v>
          </cell>
          <cell r="K399">
            <v>39.736568556796648</v>
          </cell>
          <cell r="L399">
            <v>39.578592345115212</v>
          </cell>
          <cell r="M399">
            <v>39.456263621365089</v>
          </cell>
          <cell r="N399">
            <v>39.374289661332277</v>
          </cell>
          <cell r="O399">
            <v>39.322201638685868</v>
          </cell>
          <cell r="P399">
            <v>39.28632542720436</v>
          </cell>
          <cell r="Q399">
            <v>39.261674815286369</v>
          </cell>
          <cell r="R399">
            <v>39.2458724335347</v>
          </cell>
          <cell r="S399">
            <v>39.235696116433793</v>
          </cell>
          <cell r="T399">
            <v>39.229980843999201</v>
          </cell>
          <cell r="U399">
            <v>39.226052522913839</v>
          </cell>
        </row>
        <row r="400">
          <cell r="E400">
            <v>43.591871820709123</v>
          </cell>
          <cell r="F400">
            <v>42.358610411133348</v>
          </cell>
          <cell r="G400">
            <v>41.518374319450878</v>
          </cell>
          <cell r="H400">
            <v>40.955539444354883</v>
          </cell>
          <cell r="I400">
            <v>40.571369462881243</v>
          </cell>
          <cell r="J400">
            <v>40.290139993515382</v>
          </cell>
          <cell r="K400">
            <v>40.089202241279558</v>
          </cell>
          <cell r="L400">
            <v>39.966297867355863</v>
          </cell>
          <cell r="M400">
            <v>39.887187068808267</v>
          </cell>
          <cell r="N400">
            <v>39.834528541334493</v>
          </cell>
          <cell r="O400">
            <v>39.799058690014519</v>
          </cell>
          <cell r="P400">
            <v>39.776503840534389</v>
          </cell>
          <cell r="Q400">
            <v>39.762083191808948</v>
          </cell>
          <cell r="R400">
            <v>39.753609108301802</v>
          </cell>
          <cell r="S400">
            <v>39.74990907193915</v>
          </cell>
          <cell r="T400">
            <v>39.74641438807749</v>
          </cell>
          <cell r="U400">
            <v>39.742849384708819</v>
          </cell>
        </row>
        <row r="401">
          <cell r="E401">
            <v>43.574659416379212</v>
          </cell>
          <cell r="F401">
            <v>42.305093545490912</v>
          </cell>
          <cell r="G401">
            <v>41.428048691928581</v>
          </cell>
          <cell r="H401">
            <v>40.804517332633182</v>
          </cell>
          <cell r="I401">
            <v>40.367209681444884</v>
          </cell>
          <cell r="J401">
            <v>40.050512643236459</v>
          </cell>
          <cell r="K401">
            <v>39.819946168093743</v>
          </cell>
          <cell r="L401">
            <v>39.668188606134059</v>
          </cell>
          <cell r="M401">
            <v>39.553245077409876</v>
          </cell>
          <cell r="N401">
            <v>39.466586389980229</v>
          </cell>
          <cell r="O401">
            <v>39.404130518242582</v>
          </cell>
          <cell r="P401">
            <v>39.35902096645421</v>
          </cell>
          <cell r="Q401">
            <v>39.325968330812529</v>
          </cell>
          <cell r="R401">
            <v>39.303867765168945</v>
          </cell>
          <cell r="S401">
            <v>39.287954191963458</v>
          </cell>
          <cell r="T401">
            <v>39.274313076566081</v>
          </cell>
          <cell r="U401">
            <v>39.264560356558704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5.398608009072694</v>
          </cell>
          <cell r="N2">
            <v>5.3982581325286505</v>
          </cell>
          <cell r="O2">
            <v>5.3982581325286505</v>
          </cell>
          <cell r="P2">
            <v>5.3982581325286505</v>
          </cell>
          <cell r="Q2">
            <v>5.3982581325286505</v>
          </cell>
          <cell r="R2">
            <v>5.3982581325286505</v>
          </cell>
          <cell r="S2">
            <v>5.3982581325286505</v>
          </cell>
          <cell r="T2">
            <v>5.3982581325286505</v>
          </cell>
          <cell r="U2">
            <v>5.3982581325286505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5.3984696412297888</v>
          </cell>
          <cell r="N3">
            <v>5.3984696412297888</v>
          </cell>
          <cell r="O3">
            <v>5.3984696412297888</v>
          </cell>
          <cell r="P3">
            <v>5.3984696412297888</v>
          </cell>
          <cell r="Q3">
            <v>5.3984696412297888</v>
          </cell>
          <cell r="R3">
            <v>5.3984696412297888</v>
          </cell>
          <cell r="S3">
            <v>5.3984696412297888</v>
          </cell>
          <cell r="T3">
            <v>5.3984696412297888</v>
          </cell>
          <cell r="U3">
            <v>5.3984696412297888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5.399</v>
          </cell>
          <cell r="L4">
            <v>5.399</v>
          </cell>
          <cell r="M4">
            <v>5.3986075934420859</v>
          </cell>
          <cell r="N4">
            <v>5.3986075934420859</v>
          </cell>
          <cell r="O4">
            <v>5.3986075934420859</v>
          </cell>
          <cell r="P4">
            <v>5.3986075934420859</v>
          </cell>
          <cell r="Q4">
            <v>5.3986075934420859</v>
          </cell>
          <cell r="R4">
            <v>5.3986075934420859</v>
          </cell>
          <cell r="S4">
            <v>5.3986075934420859</v>
          </cell>
          <cell r="T4">
            <v>5.3986075934420859</v>
          </cell>
          <cell r="U4">
            <v>5.3986075934420859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5.399</v>
          </cell>
          <cell r="M5">
            <v>5.398547103543482</v>
          </cell>
          <cell r="N5">
            <v>5.398547103543482</v>
          </cell>
          <cell r="O5">
            <v>5.398547103543482</v>
          </cell>
          <cell r="P5">
            <v>5.398547103543482</v>
          </cell>
          <cell r="Q5">
            <v>5.398547103543482</v>
          </cell>
          <cell r="R5">
            <v>5.398547103543482</v>
          </cell>
          <cell r="S5">
            <v>5.398547103543482</v>
          </cell>
          <cell r="T5">
            <v>5.398547103543482</v>
          </cell>
          <cell r="U5">
            <v>5.398547103543482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5.399</v>
          </cell>
          <cell r="N6">
            <v>5.39850502134676</v>
          </cell>
          <cell r="O6">
            <v>5.39850502134676</v>
          </cell>
          <cell r="P6">
            <v>5.39850502134676</v>
          </cell>
          <cell r="Q6">
            <v>5.39850502134676</v>
          </cell>
          <cell r="R6">
            <v>5.39850502134676</v>
          </cell>
          <cell r="S6">
            <v>5.39850502134676</v>
          </cell>
          <cell r="T6">
            <v>5.39850502134676</v>
          </cell>
          <cell r="U6">
            <v>5.39850502134676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5.399</v>
          </cell>
          <cell r="M7">
            <v>5.3983849714246297</v>
          </cell>
          <cell r="N7">
            <v>5.3983849714246297</v>
          </cell>
          <cell r="O7">
            <v>5.3983849714246297</v>
          </cell>
          <cell r="P7">
            <v>5.3983849714246297</v>
          </cell>
          <cell r="Q7">
            <v>5.3983849714246297</v>
          </cell>
          <cell r="R7">
            <v>5.3983849714246297</v>
          </cell>
          <cell r="S7">
            <v>5.3983849714246297</v>
          </cell>
          <cell r="T7">
            <v>5.3983849714246297</v>
          </cell>
          <cell r="U7">
            <v>5.3983849714246297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5.399</v>
          </cell>
          <cell r="I8">
            <v>5.399</v>
          </cell>
          <cell r="J8">
            <v>5.399</v>
          </cell>
          <cell r="K8">
            <v>5.399</v>
          </cell>
          <cell r="L8">
            <v>5.399</v>
          </cell>
          <cell r="M8">
            <v>5.399</v>
          </cell>
          <cell r="N8">
            <v>5.399</v>
          </cell>
          <cell r="O8">
            <v>5.399</v>
          </cell>
          <cell r="P8">
            <v>5.399</v>
          </cell>
          <cell r="Q8">
            <v>5.399</v>
          </cell>
          <cell r="R8">
            <v>5.399</v>
          </cell>
          <cell r="S8">
            <v>5.399</v>
          </cell>
          <cell r="T8">
            <v>5.399</v>
          </cell>
          <cell r="U8">
            <v>5.399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5.399</v>
          </cell>
          <cell r="M9">
            <v>5.3985104196398312</v>
          </cell>
          <cell r="N9">
            <v>5.3985104196398312</v>
          </cell>
          <cell r="O9">
            <v>5.3985104196398312</v>
          </cell>
          <cell r="P9">
            <v>5.3985104196398312</v>
          </cell>
          <cell r="Q9">
            <v>5.3985104196398312</v>
          </cell>
          <cell r="R9">
            <v>5.3985104196398312</v>
          </cell>
          <cell r="S9">
            <v>5.3985104196398312</v>
          </cell>
          <cell r="T9">
            <v>5.3985104196398312</v>
          </cell>
          <cell r="U9">
            <v>5.3985104196398312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5.399</v>
          </cell>
          <cell r="N11">
            <v>5.3984670211947652</v>
          </cell>
          <cell r="O11">
            <v>5.3984670211947652</v>
          </cell>
          <cell r="P11">
            <v>5.3984670211947652</v>
          </cell>
          <cell r="Q11">
            <v>5.3984670211947652</v>
          </cell>
          <cell r="R11">
            <v>5.3984670211947652</v>
          </cell>
          <cell r="S11">
            <v>5.3984670211947652</v>
          </cell>
          <cell r="T11">
            <v>5.3984670211947652</v>
          </cell>
          <cell r="U11">
            <v>5.3984670211947652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5.3984661168884873</v>
          </cell>
          <cell r="N12">
            <v>5.3984661168884873</v>
          </cell>
          <cell r="O12">
            <v>5.3984661168884873</v>
          </cell>
          <cell r="P12">
            <v>5.3984661168884873</v>
          </cell>
          <cell r="Q12">
            <v>5.3984661168884873</v>
          </cell>
          <cell r="R12">
            <v>5.3984661168884873</v>
          </cell>
          <cell r="S12">
            <v>5.3984661168884873</v>
          </cell>
          <cell r="T12">
            <v>5.3984661168884873</v>
          </cell>
          <cell r="U12">
            <v>5.3984661168884873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5.399</v>
          </cell>
          <cell r="L14">
            <v>5.3984088268809849</v>
          </cell>
          <cell r="M14">
            <v>5.3984088268809849</v>
          </cell>
          <cell r="N14">
            <v>5.3984088268809849</v>
          </cell>
          <cell r="O14">
            <v>5.3984088268809849</v>
          </cell>
          <cell r="P14">
            <v>5.3984088268809849</v>
          </cell>
          <cell r="Q14">
            <v>5.3984088268809849</v>
          </cell>
          <cell r="R14">
            <v>5.3984088268809849</v>
          </cell>
          <cell r="S14">
            <v>5.3984088268809849</v>
          </cell>
          <cell r="T14">
            <v>5.3984088268809849</v>
          </cell>
          <cell r="U14">
            <v>5.3984088268809849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5.3981961738735498</v>
          </cell>
          <cell r="I15">
            <v>5.3981961738735498</v>
          </cell>
          <cell r="J15">
            <v>5.3981961738735498</v>
          </cell>
          <cell r="K15">
            <v>5.3981961738735498</v>
          </cell>
          <cell r="L15">
            <v>5.3981961738735498</v>
          </cell>
          <cell r="M15">
            <v>5.3981961738735498</v>
          </cell>
          <cell r="N15">
            <v>5.3981961738735498</v>
          </cell>
          <cell r="O15">
            <v>5.3981961738735498</v>
          </cell>
          <cell r="P15">
            <v>5.3981961738735498</v>
          </cell>
          <cell r="Q15">
            <v>5.3981961738735498</v>
          </cell>
          <cell r="R15">
            <v>5.3981961738735498</v>
          </cell>
          <cell r="S15">
            <v>5.3981961738735498</v>
          </cell>
          <cell r="T15">
            <v>5.3981961738735498</v>
          </cell>
          <cell r="U15">
            <v>5.3981961738735498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5.3981961096011712</v>
          </cell>
          <cell r="I16">
            <v>5.3981961096011712</v>
          </cell>
          <cell r="J16">
            <v>5.3981961096011712</v>
          </cell>
          <cell r="K16">
            <v>5.3981961096011712</v>
          </cell>
          <cell r="L16">
            <v>5.3981961096011712</v>
          </cell>
          <cell r="M16">
            <v>5.3981961096011712</v>
          </cell>
          <cell r="N16">
            <v>5.3981961096011712</v>
          </cell>
          <cell r="O16">
            <v>5.3981961096011712</v>
          </cell>
          <cell r="P16">
            <v>5.3981961096011712</v>
          </cell>
          <cell r="Q16">
            <v>5.3981961096011712</v>
          </cell>
          <cell r="R16">
            <v>5.3981961096011712</v>
          </cell>
          <cell r="S16">
            <v>5.3981961096011712</v>
          </cell>
          <cell r="T16">
            <v>5.3981961096011712</v>
          </cell>
          <cell r="U16">
            <v>5.3981961096011712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5.3985895484541651</v>
          </cell>
          <cell r="N18">
            <v>5.3985895484541651</v>
          </cell>
          <cell r="O18">
            <v>5.3985895484541651</v>
          </cell>
          <cell r="P18">
            <v>5.3985895484541651</v>
          </cell>
          <cell r="Q18">
            <v>5.3985895484541651</v>
          </cell>
          <cell r="R18">
            <v>5.3985895484541651</v>
          </cell>
          <cell r="S18">
            <v>5.3985895484541651</v>
          </cell>
          <cell r="T18">
            <v>5.3985895484541651</v>
          </cell>
          <cell r="U18">
            <v>5.3985895484541651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5.399</v>
          </cell>
          <cell r="L19">
            <v>5.399</v>
          </cell>
          <cell r="M19">
            <v>5.3986235308579476</v>
          </cell>
          <cell r="N19">
            <v>5.3986235308579476</v>
          </cell>
          <cell r="O19">
            <v>5.3986235308579476</v>
          </cell>
          <cell r="P19">
            <v>5.3986235308579476</v>
          </cell>
          <cell r="Q19">
            <v>5.3986235308579476</v>
          </cell>
          <cell r="R19">
            <v>5.3986235308579476</v>
          </cell>
          <cell r="S19">
            <v>5.3986235308579476</v>
          </cell>
          <cell r="T19">
            <v>5.3986235308579476</v>
          </cell>
          <cell r="U19">
            <v>5.3986235308579476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5.399</v>
          </cell>
          <cell r="I20">
            <v>5.399</v>
          </cell>
          <cell r="J20">
            <v>5.399</v>
          </cell>
          <cell r="K20">
            <v>5.3984291325928337</v>
          </cell>
          <cell r="L20">
            <v>5.3978708437254772</v>
          </cell>
          <cell r="M20">
            <v>5.3974215026070818</v>
          </cell>
          <cell r="N20">
            <v>5.3974215026070818</v>
          </cell>
          <cell r="O20">
            <v>5.3974215026070818</v>
          </cell>
          <cell r="P20">
            <v>5.3974215026070818</v>
          </cell>
          <cell r="Q20">
            <v>5.3974215026070818</v>
          </cell>
          <cell r="R20">
            <v>5.3974215026070818</v>
          </cell>
          <cell r="S20">
            <v>5.3974215026070818</v>
          </cell>
          <cell r="T20">
            <v>5.3974215026070818</v>
          </cell>
          <cell r="U20">
            <v>5.3974215026070818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5.3985513418812152</v>
          </cell>
          <cell r="N22">
            <v>5.3985513418812152</v>
          </cell>
          <cell r="O22">
            <v>5.3985513418812152</v>
          </cell>
          <cell r="P22">
            <v>5.3985513418812152</v>
          </cell>
          <cell r="Q22">
            <v>5.3985513418812152</v>
          </cell>
          <cell r="R22">
            <v>5.3985513418812152</v>
          </cell>
          <cell r="S22">
            <v>5.3985513418812152</v>
          </cell>
          <cell r="T22">
            <v>5.3985513418812152</v>
          </cell>
          <cell r="U22">
            <v>5.3985513418812152</v>
          </cell>
        </row>
        <row r="23">
          <cell r="E23">
            <v>5.399</v>
          </cell>
          <cell r="F23">
            <v>5.399</v>
          </cell>
          <cell r="G23">
            <v>5.399</v>
          </cell>
          <cell r="H23">
            <v>5.399</v>
          </cell>
          <cell r="I23">
            <v>5.399</v>
          </cell>
          <cell r="J23">
            <v>5.399</v>
          </cell>
          <cell r="K23">
            <v>5.399</v>
          </cell>
          <cell r="L23">
            <v>5.399</v>
          </cell>
          <cell r="M23">
            <v>5.399</v>
          </cell>
          <cell r="N23">
            <v>5.399</v>
          </cell>
          <cell r="O23">
            <v>5.399</v>
          </cell>
          <cell r="P23">
            <v>5.399</v>
          </cell>
          <cell r="Q23">
            <v>5.399</v>
          </cell>
          <cell r="R23">
            <v>5.399</v>
          </cell>
          <cell r="S23">
            <v>5.399</v>
          </cell>
          <cell r="T23">
            <v>5.399</v>
          </cell>
          <cell r="U23">
            <v>5.399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5.3986475087895034</v>
          </cell>
          <cell r="M24">
            <v>5.3983135532496869</v>
          </cell>
          <cell r="N24">
            <v>5.3983135532496869</v>
          </cell>
          <cell r="O24">
            <v>5.3983135532496869</v>
          </cell>
          <cell r="P24">
            <v>5.3983135532496869</v>
          </cell>
          <cell r="Q24">
            <v>5.3983135532496869</v>
          </cell>
          <cell r="R24">
            <v>5.3983135532496869</v>
          </cell>
          <cell r="S24">
            <v>5.3983135532496869</v>
          </cell>
          <cell r="T24">
            <v>5.3983135532496869</v>
          </cell>
          <cell r="U24">
            <v>5.3983135532496869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5.398602493924793</v>
          </cell>
          <cell r="N25">
            <v>5.398602493924793</v>
          </cell>
          <cell r="O25">
            <v>5.398602493924793</v>
          </cell>
          <cell r="P25">
            <v>5.398602493924793</v>
          </cell>
          <cell r="Q25">
            <v>5.398602493924793</v>
          </cell>
          <cell r="R25">
            <v>5.398602493924793</v>
          </cell>
          <cell r="S25">
            <v>5.398602493924793</v>
          </cell>
          <cell r="T25">
            <v>5.398602493924793</v>
          </cell>
          <cell r="U25">
            <v>5.398602493924793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5.399</v>
          </cell>
          <cell r="L26">
            <v>5.399</v>
          </cell>
          <cell r="M26">
            <v>5.3984585039828232</v>
          </cell>
          <cell r="N26">
            <v>5.3984585039828232</v>
          </cell>
          <cell r="O26">
            <v>5.3984585039828232</v>
          </cell>
          <cell r="P26">
            <v>5.3984585039828232</v>
          </cell>
          <cell r="Q26">
            <v>5.3984585039828232</v>
          </cell>
          <cell r="R26">
            <v>5.3984585039828232</v>
          </cell>
          <cell r="S26">
            <v>5.3984585039828232</v>
          </cell>
          <cell r="T26">
            <v>5.3984585039828232</v>
          </cell>
          <cell r="U26">
            <v>5.3984585039828232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5.3985452623261043</v>
          </cell>
          <cell r="N27">
            <v>5.3985452623261043</v>
          </cell>
          <cell r="O27">
            <v>5.3985452623261043</v>
          </cell>
          <cell r="P27">
            <v>5.3985452623261043</v>
          </cell>
          <cell r="Q27">
            <v>5.3985452623261043</v>
          </cell>
          <cell r="R27">
            <v>5.3985452623261043</v>
          </cell>
          <cell r="S27">
            <v>5.3985452623261043</v>
          </cell>
          <cell r="T27">
            <v>5.3985452623261043</v>
          </cell>
          <cell r="U27">
            <v>5.3985452623261043</v>
          </cell>
        </row>
        <row r="28">
          <cell r="E28">
            <v>5.399</v>
          </cell>
          <cell r="F28">
            <v>5.399</v>
          </cell>
          <cell r="G28">
            <v>5.3978844399893751</v>
          </cell>
          <cell r="H28">
            <v>5.3978844399893751</v>
          </cell>
          <cell r="I28">
            <v>5.3978844399893751</v>
          </cell>
          <cell r="J28">
            <v>5.3978844399893751</v>
          </cell>
          <cell r="K28">
            <v>5.3978844399893751</v>
          </cell>
          <cell r="L28">
            <v>5.3978844399893751</v>
          </cell>
          <cell r="M28">
            <v>5.3978844399893751</v>
          </cell>
          <cell r="N28">
            <v>5.3978844399893751</v>
          </cell>
          <cell r="O28">
            <v>5.3978844399893751</v>
          </cell>
          <cell r="P28">
            <v>5.3978844399893751</v>
          </cell>
          <cell r="Q28">
            <v>5.3978844399893751</v>
          </cell>
          <cell r="R28">
            <v>5.3978844399893751</v>
          </cell>
          <cell r="S28">
            <v>5.3978844399893751</v>
          </cell>
          <cell r="T28">
            <v>5.3978844399893751</v>
          </cell>
          <cell r="U28">
            <v>5.3978844399893751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5.398302403852413</v>
          </cell>
          <cell r="L29">
            <v>5.398302403852413</v>
          </cell>
          <cell r="M29">
            <v>5.398302403852413</v>
          </cell>
          <cell r="N29">
            <v>5.398302403852413</v>
          </cell>
          <cell r="O29">
            <v>5.398302403852413</v>
          </cell>
          <cell r="P29">
            <v>5.398302403852413</v>
          </cell>
          <cell r="Q29">
            <v>5.398302403852413</v>
          </cell>
          <cell r="R29">
            <v>5.398302403852413</v>
          </cell>
          <cell r="S29">
            <v>5.398302403852413</v>
          </cell>
          <cell r="T29">
            <v>5.398302403852413</v>
          </cell>
          <cell r="U29">
            <v>5.398302403852413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5.3978788802676485</v>
          </cell>
          <cell r="I30">
            <v>5.3978788802676485</v>
          </cell>
          <cell r="J30">
            <v>5.3978788802676485</v>
          </cell>
          <cell r="K30">
            <v>5.3978788802676485</v>
          </cell>
          <cell r="L30">
            <v>5.3978788802676485</v>
          </cell>
          <cell r="M30">
            <v>5.3978788802676485</v>
          </cell>
          <cell r="N30">
            <v>5.3978788802676485</v>
          </cell>
          <cell r="O30">
            <v>5.3978788802676485</v>
          </cell>
          <cell r="P30">
            <v>5.3978788802676485</v>
          </cell>
          <cell r="Q30">
            <v>5.3978788802676485</v>
          </cell>
          <cell r="R30">
            <v>5.3978788802676485</v>
          </cell>
          <cell r="S30">
            <v>5.3978788802676485</v>
          </cell>
          <cell r="T30">
            <v>5.3978788802676485</v>
          </cell>
          <cell r="U30">
            <v>5.3978788802676485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5.3986561348326161</v>
          </cell>
          <cell r="O31">
            <v>5.3986561348326161</v>
          </cell>
          <cell r="P31">
            <v>5.3986561348326161</v>
          </cell>
          <cell r="Q31">
            <v>5.3986561348326161</v>
          </cell>
          <cell r="R31">
            <v>5.3986561348326161</v>
          </cell>
          <cell r="S31">
            <v>5.3986561348326161</v>
          </cell>
          <cell r="T31">
            <v>5.3986561348326161</v>
          </cell>
          <cell r="U31">
            <v>5.3986561348326161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5.3983027662220362</v>
          </cell>
          <cell r="J32">
            <v>5.3983027662220362</v>
          </cell>
          <cell r="K32">
            <v>5.3983027662220362</v>
          </cell>
          <cell r="L32">
            <v>5.3983027662220362</v>
          </cell>
          <cell r="M32">
            <v>5.3983027662220362</v>
          </cell>
          <cell r="N32">
            <v>5.3983027662220362</v>
          </cell>
          <cell r="O32">
            <v>5.3983027662220362</v>
          </cell>
          <cell r="P32">
            <v>5.3983027662220362</v>
          </cell>
          <cell r="Q32">
            <v>5.3983027662220362</v>
          </cell>
          <cell r="R32">
            <v>5.3983027662220362</v>
          </cell>
          <cell r="S32">
            <v>5.3983027662220362</v>
          </cell>
          <cell r="T32">
            <v>5.3983027662220362</v>
          </cell>
          <cell r="U32">
            <v>5.3983027662220362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5.3985006749304176</v>
          </cell>
          <cell r="N33">
            <v>5.3985006749304176</v>
          </cell>
          <cell r="O33">
            <v>5.3985006749304176</v>
          </cell>
          <cell r="P33">
            <v>5.3985006749304176</v>
          </cell>
          <cell r="Q33">
            <v>5.3985006749304176</v>
          </cell>
          <cell r="R33">
            <v>5.3985006749304176</v>
          </cell>
          <cell r="S33">
            <v>5.3985006749304176</v>
          </cell>
          <cell r="T33">
            <v>5.3985006749304176</v>
          </cell>
          <cell r="U33">
            <v>5.3985006749304176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5.3981287858146167</v>
          </cell>
          <cell r="I34">
            <v>5.3981287858146167</v>
          </cell>
          <cell r="J34">
            <v>5.3981287858146167</v>
          </cell>
          <cell r="K34">
            <v>5.3981287858146167</v>
          </cell>
          <cell r="L34">
            <v>5.3981287858146167</v>
          </cell>
          <cell r="M34">
            <v>5.3981287858146167</v>
          </cell>
          <cell r="N34">
            <v>5.3981287858146167</v>
          </cell>
          <cell r="O34">
            <v>5.3981287858146167</v>
          </cell>
          <cell r="P34">
            <v>5.3981287858146167</v>
          </cell>
          <cell r="Q34">
            <v>5.3981287858146167</v>
          </cell>
          <cell r="R34">
            <v>5.3981287858146167</v>
          </cell>
          <cell r="S34">
            <v>5.3981287858146167</v>
          </cell>
          <cell r="T34">
            <v>5.3981287858146167</v>
          </cell>
          <cell r="U34">
            <v>5.3981287858146167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5.3981327794066347</v>
          </cell>
          <cell r="I35">
            <v>5.3981327794066347</v>
          </cell>
          <cell r="J35">
            <v>5.3981327794066347</v>
          </cell>
          <cell r="K35">
            <v>5.3981327794066347</v>
          </cell>
          <cell r="L35">
            <v>5.3981327794066347</v>
          </cell>
          <cell r="M35">
            <v>5.3981327794066347</v>
          </cell>
          <cell r="N35">
            <v>5.3981327794066347</v>
          </cell>
          <cell r="O35">
            <v>5.3981327794066347</v>
          </cell>
          <cell r="P35">
            <v>5.3981327794066347</v>
          </cell>
          <cell r="Q35">
            <v>5.3981327794066347</v>
          </cell>
          <cell r="R35">
            <v>5.3981327794066347</v>
          </cell>
          <cell r="S35">
            <v>5.3981327794066347</v>
          </cell>
          <cell r="T35">
            <v>5.3981327794066347</v>
          </cell>
          <cell r="U35">
            <v>5.3981327794066347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5.3985735956002898</v>
          </cell>
          <cell r="N36">
            <v>5.3985735956002898</v>
          </cell>
          <cell r="O36">
            <v>5.3985735956002898</v>
          </cell>
          <cell r="P36">
            <v>5.3985735956002898</v>
          </cell>
          <cell r="Q36">
            <v>5.3985735956002898</v>
          </cell>
          <cell r="R36">
            <v>5.3985735956002898</v>
          </cell>
          <cell r="S36">
            <v>5.3985735956002898</v>
          </cell>
          <cell r="T36">
            <v>5.3985735956002898</v>
          </cell>
          <cell r="U36">
            <v>5.3985735956002898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5.399</v>
          </cell>
          <cell r="L37">
            <v>5.399</v>
          </cell>
          <cell r="M37">
            <v>5.3985109683232952</v>
          </cell>
          <cell r="N37">
            <v>5.3985109683232952</v>
          </cell>
          <cell r="O37">
            <v>5.3985109683232952</v>
          </cell>
          <cell r="P37">
            <v>5.3985109683232952</v>
          </cell>
          <cell r="Q37">
            <v>5.3985109683232952</v>
          </cell>
          <cell r="R37">
            <v>5.3985109683232952</v>
          </cell>
          <cell r="S37">
            <v>5.3985109683232952</v>
          </cell>
          <cell r="T37">
            <v>5.3985109683232952</v>
          </cell>
          <cell r="U37">
            <v>5.3985109683232952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5.399</v>
          </cell>
          <cell r="I38">
            <v>5.399</v>
          </cell>
          <cell r="J38">
            <v>5.399</v>
          </cell>
          <cell r="K38">
            <v>5.399</v>
          </cell>
          <cell r="L38">
            <v>5.399</v>
          </cell>
          <cell r="M38">
            <v>5.399</v>
          </cell>
          <cell r="N38">
            <v>5.399</v>
          </cell>
          <cell r="O38">
            <v>5.399</v>
          </cell>
          <cell r="P38">
            <v>5.399</v>
          </cell>
          <cell r="Q38">
            <v>5.399</v>
          </cell>
          <cell r="R38">
            <v>5.399</v>
          </cell>
          <cell r="S38">
            <v>5.399</v>
          </cell>
          <cell r="T38">
            <v>5.399</v>
          </cell>
          <cell r="U38">
            <v>5.399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5.3986019857822942</v>
          </cell>
          <cell r="N39">
            <v>5.3986019857822942</v>
          </cell>
          <cell r="O39">
            <v>5.3986019857822942</v>
          </cell>
          <cell r="P39">
            <v>5.3986019857822942</v>
          </cell>
          <cell r="Q39">
            <v>5.3986019857822942</v>
          </cell>
          <cell r="R39">
            <v>5.3986019857822942</v>
          </cell>
          <cell r="S39">
            <v>5.3986019857822942</v>
          </cell>
          <cell r="T39">
            <v>5.3986019857822942</v>
          </cell>
          <cell r="U39">
            <v>5.3986019857822942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5.399</v>
          </cell>
          <cell r="I40">
            <v>5.399</v>
          </cell>
          <cell r="J40">
            <v>5.399</v>
          </cell>
          <cell r="K40">
            <v>5.399</v>
          </cell>
          <cell r="L40">
            <v>5.399</v>
          </cell>
          <cell r="M40">
            <v>5.3983706158707392</v>
          </cell>
          <cell r="N40">
            <v>5.3983706158707392</v>
          </cell>
          <cell r="O40">
            <v>5.3983706158707392</v>
          </cell>
          <cell r="P40">
            <v>5.3983706158707392</v>
          </cell>
          <cell r="Q40">
            <v>5.3983706158707392</v>
          </cell>
          <cell r="R40">
            <v>5.3983706158707392</v>
          </cell>
          <cell r="S40">
            <v>5.3983706158707392</v>
          </cell>
          <cell r="T40">
            <v>5.3983706158707392</v>
          </cell>
          <cell r="U40">
            <v>5.3983706158707392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5.3980833980108622</v>
          </cell>
          <cell r="H42">
            <v>5.3980833980108622</v>
          </cell>
          <cell r="I42">
            <v>5.3980833980108622</v>
          </cell>
          <cell r="J42">
            <v>5.3980833980108622</v>
          </cell>
          <cell r="K42">
            <v>5.3980833980108622</v>
          </cell>
          <cell r="L42">
            <v>5.3980833980108622</v>
          </cell>
          <cell r="M42">
            <v>5.3980833980108622</v>
          </cell>
          <cell r="N42">
            <v>5.3980833980108622</v>
          </cell>
          <cell r="O42">
            <v>5.3980833980108622</v>
          </cell>
          <cell r="P42">
            <v>5.3980833980108622</v>
          </cell>
          <cell r="Q42">
            <v>5.3980833980108622</v>
          </cell>
          <cell r="R42">
            <v>5.3980833980108622</v>
          </cell>
          <cell r="S42">
            <v>5.3980833980108622</v>
          </cell>
          <cell r="T42">
            <v>5.3980833980108622</v>
          </cell>
          <cell r="U42">
            <v>5.3980833980108622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5.399</v>
          </cell>
          <cell r="M43">
            <v>5.3986463503088782</v>
          </cell>
          <cell r="N43">
            <v>5.3986463503088782</v>
          </cell>
          <cell r="O43">
            <v>5.3986463503088782</v>
          </cell>
          <cell r="P43">
            <v>5.3986463503088782</v>
          </cell>
          <cell r="Q43">
            <v>5.3986463503088782</v>
          </cell>
          <cell r="R43">
            <v>5.3986463503088782</v>
          </cell>
          <cell r="S43">
            <v>5.3986463503088782</v>
          </cell>
          <cell r="T43">
            <v>5.3986463503088782</v>
          </cell>
          <cell r="U43">
            <v>5.3986463503088782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5.3986724458195008</v>
          </cell>
          <cell r="N44">
            <v>5.3986724458195008</v>
          </cell>
          <cell r="O44">
            <v>5.3986724458195008</v>
          </cell>
          <cell r="P44">
            <v>5.3986724458195008</v>
          </cell>
          <cell r="Q44">
            <v>5.3986724458195008</v>
          </cell>
          <cell r="R44">
            <v>5.3986724458195008</v>
          </cell>
          <cell r="S44">
            <v>5.3986724458195008</v>
          </cell>
          <cell r="T44">
            <v>5.3986724458195008</v>
          </cell>
          <cell r="U44">
            <v>5.3986724458195008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5.399</v>
          </cell>
          <cell r="L45">
            <v>5.399</v>
          </cell>
          <cell r="M45">
            <v>5.3985905905930611</v>
          </cell>
          <cell r="N45">
            <v>5.3982603114982544</v>
          </cell>
          <cell r="O45">
            <v>5.3982603114982544</v>
          </cell>
          <cell r="P45">
            <v>5.3982603114982544</v>
          </cell>
          <cell r="Q45">
            <v>5.3982603114982544</v>
          </cell>
          <cell r="R45">
            <v>5.3982603114982544</v>
          </cell>
          <cell r="S45">
            <v>5.3982603114982544</v>
          </cell>
          <cell r="T45">
            <v>5.3982603114982544</v>
          </cell>
          <cell r="U45">
            <v>5.3982603114982544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5.399</v>
          </cell>
          <cell r="O47">
            <v>5.399</v>
          </cell>
          <cell r="P47">
            <v>5.399</v>
          </cell>
          <cell r="Q47">
            <v>5.399</v>
          </cell>
          <cell r="R47">
            <v>5.399</v>
          </cell>
          <cell r="S47">
            <v>5.399</v>
          </cell>
          <cell r="T47">
            <v>5.399</v>
          </cell>
          <cell r="U47">
            <v>5.399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5.399</v>
          </cell>
          <cell r="M48">
            <v>5.399</v>
          </cell>
          <cell r="N48">
            <v>5.399</v>
          </cell>
          <cell r="O48">
            <v>5.399</v>
          </cell>
          <cell r="P48">
            <v>5.399</v>
          </cell>
          <cell r="Q48">
            <v>5.399</v>
          </cell>
          <cell r="R48">
            <v>5.399</v>
          </cell>
          <cell r="S48">
            <v>5.399</v>
          </cell>
          <cell r="T48">
            <v>5.399</v>
          </cell>
          <cell r="U48">
            <v>5.399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5.3980737363733482</v>
          </cell>
          <cell r="J49">
            <v>5.3980737363733482</v>
          </cell>
          <cell r="K49">
            <v>5.3980737363733482</v>
          </cell>
          <cell r="L49">
            <v>5.3980737363733482</v>
          </cell>
          <cell r="M49">
            <v>5.3980737363733482</v>
          </cell>
          <cell r="N49">
            <v>5.3980737363733482</v>
          </cell>
          <cell r="O49">
            <v>5.3980737363733482</v>
          </cell>
          <cell r="P49">
            <v>5.3980737363733482</v>
          </cell>
          <cell r="Q49">
            <v>5.3980737363733482</v>
          </cell>
          <cell r="R49">
            <v>5.3980737363733482</v>
          </cell>
          <cell r="S49">
            <v>5.3980737363733482</v>
          </cell>
          <cell r="T49">
            <v>5.3980737363733482</v>
          </cell>
          <cell r="U49">
            <v>5.3980737363733482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5.3983961640514266</v>
          </cell>
          <cell r="N51">
            <v>5.3983961640514266</v>
          </cell>
          <cell r="O51">
            <v>5.3983961640514266</v>
          </cell>
          <cell r="P51">
            <v>5.3983961640514266</v>
          </cell>
          <cell r="Q51">
            <v>5.3983961640514266</v>
          </cell>
          <cell r="R51">
            <v>5.3983961640514266</v>
          </cell>
          <cell r="S51">
            <v>5.3983961640514266</v>
          </cell>
          <cell r="T51">
            <v>5.3983961640514266</v>
          </cell>
          <cell r="U51">
            <v>5.3983961640514266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5.3984899726253994</v>
          </cell>
          <cell r="L52">
            <v>5.3980720989696582</v>
          </cell>
          <cell r="M52">
            <v>5.3977277261470809</v>
          </cell>
          <cell r="N52">
            <v>5.3977277261470809</v>
          </cell>
          <cell r="O52">
            <v>5.3977277261470809</v>
          </cell>
          <cell r="P52">
            <v>5.3977277261470809</v>
          </cell>
          <cell r="Q52">
            <v>5.3977277261470809</v>
          </cell>
          <cell r="R52">
            <v>5.3977277261470809</v>
          </cell>
          <cell r="S52">
            <v>5.3977277261470809</v>
          </cell>
          <cell r="T52">
            <v>5.3977277261470809</v>
          </cell>
          <cell r="U52">
            <v>5.3977277261470809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5.399</v>
          </cell>
          <cell r="K53">
            <v>5.399</v>
          </cell>
          <cell r="L53">
            <v>5.399</v>
          </cell>
          <cell r="M53">
            <v>5.399</v>
          </cell>
          <cell r="N53">
            <v>5.399</v>
          </cell>
          <cell r="O53">
            <v>5.399</v>
          </cell>
          <cell r="P53">
            <v>5.399</v>
          </cell>
          <cell r="Q53">
            <v>5.399</v>
          </cell>
          <cell r="R53">
            <v>5.399</v>
          </cell>
          <cell r="S53">
            <v>5.399</v>
          </cell>
          <cell r="T53">
            <v>5.399</v>
          </cell>
          <cell r="U53">
            <v>5.399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5.398525449101089</v>
          </cell>
          <cell r="L54">
            <v>5.398525449101089</v>
          </cell>
          <cell r="M54">
            <v>5.3981397275649252</v>
          </cell>
          <cell r="N54">
            <v>5.3981397275649252</v>
          </cell>
          <cell r="O54">
            <v>5.3981397275649252</v>
          </cell>
          <cell r="P54">
            <v>5.3981397275649252</v>
          </cell>
          <cell r="Q54">
            <v>5.3981397275649252</v>
          </cell>
          <cell r="R54">
            <v>5.3981397275649252</v>
          </cell>
          <cell r="S54">
            <v>5.3981397275649252</v>
          </cell>
          <cell r="T54">
            <v>5.3981397275649252</v>
          </cell>
          <cell r="U54">
            <v>5.3981397275649252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5.3981716962827484</v>
          </cell>
          <cell r="I55">
            <v>5.3981716962827484</v>
          </cell>
          <cell r="J55">
            <v>5.3981716962827484</v>
          </cell>
          <cell r="K55">
            <v>5.3981716962827484</v>
          </cell>
          <cell r="L55">
            <v>5.3981716962827484</v>
          </cell>
          <cell r="M55">
            <v>5.3981716962827484</v>
          </cell>
          <cell r="N55">
            <v>5.3981716962827484</v>
          </cell>
          <cell r="O55">
            <v>5.3981716962827484</v>
          </cell>
          <cell r="P55">
            <v>5.3981716962827484</v>
          </cell>
          <cell r="Q55">
            <v>5.3981716962827484</v>
          </cell>
          <cell r="R55">
            <v>5.3981716962827484</v>
          </cell>
          <cell r="S55">
            <v>5.3981716962827484</v>
          </cell>
          <cell r="T55">
            <v>5.3981716962827484</v>
          </cell>
          <cell r="U55">
            <v>5.3981716962827484</v>
          </cell>
        </row>
        <row r="56">
          <cell r="E56">
            <v>5.399</v>
          </cell>
          <cell r="F56">
            <v>5.399</v>
          </cell>
          <cell r="G56">
            <v>5.3979182311391325</v>
          </cell>
          <cell r="H56">
            <v>5.3979182311391325</v>
          </cell>
          <cell r="I56">
            <v>5.3979182311391325</v>
          </cell>
          <cell r="J56">
            <v>5.3979182311391325</v>
          </cell>
          <cell r="K56">
            <v>5.3979182311391325</v>
          </cell>
          <cell r="L56">
            <v>5.3979182311391325</v>
          </cell>
          <cell r="M56">
            <v>5.3979182311391325</v>
          </cell>
          <cell r="N56">
            <v>5.3979182311391325</v>
          </cell>
          <cell r="O56">
            <v>5.3979182311391325</v>
          </cell>
          <cell r="P56">
            <v>5.3979182311391325</v>
          </cell>
          <cell r="Q56">
            <v>5.3979182311391325</v>
          </cell>
          <cell r="R56">
            <v>5.3979182311391325</v>
          </cell>
          <cell r="S56">
            <v>5.3979182311391325</v>
          </cell>
          <cell r="T56">
            <v>5.3979182311391325</v>
          </cell>
          <cell r="U56">
            <v>5.3979182311391325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5.3985004961758261</v>
          </cell>
          <cell r="M57">
            <v>5.3980678286016577</v>
          </cell>
          <cell r="N57">
            <v>5.3980678286016577</v>
          </cell>
          <cell r="O57">
            <v>5.3980678286016577</v>
          </cell>
          <cell r="P57">
            <v>5.3980678286016577</v>
          </cell>
          <cell r="Q57">
            <v>5.3980678286016577</v>
          </cell>
          <cell r="R57">
            <v>5.3980678286016577</v>
          </cell>
          <cell r="S57">
            <v>5.3980678286016577</v>
          </cell>
          <cell r="T57">
            <v>5.3980678286016577</v>
          </cell>
          <cell r="U57">
            <v>5.3980678286016577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5.399</v>
          </cell>
          <cell r="M58">
            <v>5.3985396367107263</v>
          </cell>
          <cell r="N58">
            <v>5.3985396367107263</v>
          </cell>
          <cell r="O58">
            <v>5.3985396367107263</v>
          </cell>
          <cell r="P58">
            <v>5.3985396367107263</v>
          </cell>
          <cell r="Q58">
            <v>5.3985396367107263</v>
          </cell>
          <cell r="R58">
            <v>5.3985396367107263</v>
          </cell>
          <cell r="S58">
            <v>5.3985396367107263</v>
          </cell>
          <cell r="T58">
            <v>5.3985396367107263</v>
          </cell>
          <cell r="U58">
            <v>5.3985396367107263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5.399</v>
          </cell>
          <cell r="L59">
            <v>5.399</v>
          </cell>
          <cell r="M59">
            <v>5.399</v>
          </cell>
          <cell r="N59">
            <v>5.399</v>
          </cell>
          <cell r="O59">
            <v>5.3983996124737024</v>
          </cell>
          <cell r="P59">
            <v>5.3983996124737024</v>
          </cell>
          <cell r="Q59">
            <v>5.3983996124737024</v>
          </cell>
          <cell r="R59">
            <v>5.3983996124737024</v>
          </cell>
          <cell r="S59">
            <v>5.3983996124737024</v>
          </cell>
          <cell r="T59">
            <v>5.3983996124737024</v>
          </cell>
          <cell r="U59">
            <v>5.3983996124737024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5.3978539261358529</v>
          </cell>
          <cell r="H61">
            <v>5.3978539261358529</v>
          </cell>
          <cell r="I61">
            <v>5.3978539261358529</v>
          </cell>
          <cell r="J61">
            <v>5.3978539261358529</v>
          </cell>
          <cell r="K61">
            <v>5.3978539261358529</v>
          </cell>
          <cell r="L61">
            <v>5.3978539261358529</v>
          </cell>
          <cell r="M61">
            <v>5.3978539261358529</v>
          </cell>
          <cell r="N61">
            <v>5.3978539261358529</v>
          </cell>
          <cell r="O61">
            <v>5.3978539261358529</v>
          </cell>
          <cell r="P61">
            <v>5.3978539261358529</v>
          </cell>
          <cell r="Q61">
            <v>5.3978539261358529</v>
          </cell>
          <cell r="R61">
            <v>5.3978539261358529</v>
          </cell>
          <cell r="S61">
            <v>5.3978539261358529</v>
          </cell>
          <cell r="T61">
            <v>5.3978539261358529</v>
          </cell>
          <cell r="U61">
            <v>5.3978539261358529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5.3979973916300166</v>
          </cell>
          <cell r="I63">
            <v>5.3979973916300166</v>
          </cell>
          <cell r="J63">
            <v>5.3979973916300166</v>
          </cell>
          <cell r="K63">
            <v>5.3979973916300166</v>
          </cell>
          <cell r="L63">
            <v>5.3979973916300166</v>
          </cell>
          <cell r="M63">
            <v>5.3979973916300166</v>
          </cell>
          <cell r="N63">
            <v>5.3979973916300166</v>
          </cell>
          <cell r="O63">
            <v>5.3979973916300166</v>
          </cell>
          <cell r="P63">
            <v>5.3979973916300166</v>
          </cell>
          <cell r="Q63">
            <v>5.3979973916300166</v>
          </cell>
          <cell r="R63">
            <v>5.3979973916300166</v>
          </cell>
          <cell r="S63">
            <v>5.3979973916300166</v>
          </cell>
          <cell r="T63">
            <v>5.3979973916300166</v>
          </cell>
          <cell r="U63">
            <v>5.3979973916300166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5.3985520845605084</v>
          </cell>
          <cell r="N64">
            <v>5.3985520845605084</v>
          </cell>
          <cell r="O64">
            <v>5.3985520845605084</v>
          </cell>
          <cell r="P64">
            <v>5.3985520845605084</v>
          </cell>
          <cell r="Q64">
            <v>5.3985520845605084</v>
          </cell>
          <cell r="R64">
            <v>5.3985520845605084</v>
          </cell>
          <cell r="S64">
            <v>5.3985520845605084</v>
          </cell>
          <cell r="T64">
            <v>5.3985520845605084</v>
          </cell>
          <cell r="U64">
            <v>5.3985520845605084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5.3984454892696556</v>
          </cell>
          <cell r="M65">
            <v>5.3979973831849364</v>
          </cell>
          <cell r="N65">
            <v>5.3979973831849364</v>
          </cell>
          <cell r="O65">
            <v>5.3979973831849364</v>
          </cell>
          <cell r="P65">
            <v>5.3979973831849364</v>
          </cell>
          <cell r="Q65">
            <v>5.3979973831849364</v>
          </cell>
          <cell r="R65">
            <v>5.3979973831849364</v>
          </cell>
          <cell r="S65">
            <v>5.3979973831849364</v>
          </cell>
          <cell r="T65">
            <v>5.3979973831849364</v>
          </cell>
          <cell r="U65">
            <v>5.3979973831849364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5.399</v>
          </cell>
          <cell r="M68">
            <v>5.3984536290917973</v>
          </cell>
          <cell r="N68">
            <v>5.3984536290917973</v>
          </cell>
          <cell r="O68">
            <v>5.3984536290917973</v>
          </cell>
          <cell r="P68">
            <v>5.3984536290917973</v>
          </cell>
          <cell r="Q68">
            <v>5.3984536290917973</v>
          </cell>
          <cell r="R68">
            <v>5.3984536290917973</v>
          </cell>
          <cell r="S68">
            <v>5.3984536290917973</v>
          </cell>
          <cell r="T68">
            <v>5.3984536290917973</v>
          </cell>
          <cell r="U68">
            <v>5.3984536290917973</v>
          </cell>
        </row>
        <row r="69">
          <cell r="E69">
            <v>5.399</v>
          </cell>
          <cell r="F69">
            <v>5.399</v>
          </cell>
          <cell r="G69">
            <v>5.3979419251991478</v>
          </cell>
          <cell r="H69">
            <v>5.3979419251991478</v>
          </cell>
          <cell r="I69">
            <v>5.3979419251991478</v>
          </cell>
          <cell r="J69">
            <v>5.3979419251991478</v>
          </cell>
          <cell r="K69">
            <v>5.3979419251991478</v>
          </cell>
          <cell r="L69">
            <v>5.3979419251991478</v>
          </cell>
          <cell r="M69">
            <v>5.3979419251991478</v>
          </cell>
          <cell r="N69">
            <v>5.3979419251991478</v>
          </cell>
          <cell r="O69">
            <v>5.3979419251991478</v>
          </cell>
          <cell r="P69">
            <v>5.3979419251991478</v>
          </cell>
          <cell r="Q69">
            <v>5.3979419251991478</v>
          </cell>
          <cell r="R69">
            <v>5.3979419251991478</v>
          </cell>
          <cell r="S69">
            <v>5.3979419251991478</v>
          </cell>
          <cell r="T69">
            <v>5.3979419251991478</v>
          </cell>
          <cell r="U69">
            <v>5.3979419251991478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5.399</v>
          </cell>
          <cell r="M70">
            <v>5.3985209461849086</v>
          </cell>
          <cell r="N70">
            <v>5.3985209461849086</v>
          </cell>
          <cell r="O70">
            <v>5.3985209461849086</v>
          </cell>
          <cell r="P70">
            <v>5.3985209461849086</v>
          </cell>
          <cell r="Q70">
            <v>5.3985209461849086</v>
          </cell>
          <cell r="R70">
            <v>5.3985209461849086</v>
          </cell>
          <cell r="S70">
            <v>5.3985209461849086</v>
          </cell>
          <cell r="T70">
            <v>5.3985209461849086</v>
          </cell>
          <cell r="U70">
            <v>5.3985209461849086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5.399</v>
          </cell>
          <cell r="J72">
            <v>5.399</v>
          </cell>
          <cell r="K72">
            <v>5.399</v>
          </cell>
          <cell r="L72">
            <v>5.399</v>
          </cell>
          <cell r="M72">
            <v>5.399</v>
          </cell>
          <cell r="N72">
            <v>5.3985594149459235</v>
          </cell>
          <cell r="O72">
            <v>5.3985594149459235</v>
          </cell>
          <cell r="P72">
            <v>5.3985594149459235</v>
          </cell>
          <cell r="Q72">
            <v>5.3985594149459235</v>
          </cell>
          <cell r="R72">
            <v>5.3985594149459235</v>
          </cell>
          <cell r="S72">
            <v>5.3985594149459235</v>
          </cell>
          <cell r="T72">
            <v>5.3985594149459235</v>
          </cell>
          <cell r="U72">
            <v>5.3985594149459235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5.399</v>
          </cell>
          <cell r="I73">
            <v>5.399</v>
          </cell>
          <cell r="J73">
            <v>5.399</v>
          </cell>
          <cell r="K73">
            <v>5.399</v>
          </cell>
          <cell r="L73">
            <v>5.399</v>
          </cell>
          <cell r="M73">
            <v>5.399</v>
          </cell>
          <cell r="N73">
            <v>5.399</v>
          </cell>
          <cell r="O73">
            <v>5.399</v>
          </cell>
          <cell r="P73">
            <v>5.399</v>
          </cell>
          <cell r="Q73">
            <v>5.399</v>
          </cell>
          <cell r="R73">
            <v>5.399</v>
          </cell>
          <cell r="S73">
            <v>5.399</v>
          </cell>
          <cell r="T73">
            <v>5.399</v>
          </cell>
          <cell r="U73">
            <v>5.399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5.399</v>
          </cell>
          <cell r="I74">
            <v>5.3982310240313929</v>
          </cell>
          <cell r="J74">
            <v>5.3982310240313929</v>
          </cell>
          <cell r="K74">
            <v>5.3982310240313929</v>
          </cell>
          <cell r="L74">
            <v>5.3982310240313929</v>
          </cell>
          <cell r="M74">
            <v>5.3982310240313929</v>
          </cell>
          <cell r="N74">
            <v>5.3982310240313929</v>
          </cell>
          <cell r="O74">
            <v>5.3982310240313929</v>
          </cell>
          <cell r="P74">
            <v>5.3982310240313929</v>
          </cell>
          <cell r="Q74">
            <v>5.3982310240313929</v>
          </cell>
          <cell r="R74">
            <v>5.3982310240313929</v>
          </cell>
          <cell r="S74">
            <v>5.3982310240313929</v>
          </cell>
          <cell r="T74">
            <v>5.3982310240313929</v>
          </cell>
          <cell r="U74">
            <v>5.3982310240313929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5.398520810789007</v>
          </cell>
          <cell r="K75">
            <v>5.3981629285402777</v>
          </cell>
          <cell r="L75">
            <v>5.3978705179013904</v>
          </cell>
          <cell r="M75">
            <v>5.3978705179013904</v>
          </cell>
          <cell r="N75">
            <v>5.3978705179013904</v>
          </cell>
          <cell r="O75">
            <v>5.3978705179013904</v>
          </cell>
          <cell r="P75">
            <v>5.3978705179013904</v>
          </cell>
          <cell r="Q75">
            <v>5.3978705179013904</v>
          </cell>
          <cell r="R75">
            <v>5.3978705179013904</v>
          </cell>
          <cell r="S75">
            <v>5.3978705179013904</v>
          </cell>
          <cell r="T75">
            <v>5.3978705179013904</v>
          </cell>
          <cell r="U75">
            <v>5.3978705179013904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5.3984128965606759</v>
          </cell>
          <cell r="N76">
            <v>5.397949056295813</v>
          </cell>
          <cell r="O76">
            <v>5.397949056295813</v>
          </cell>
          <cell r="P76">
            <v>5.397949056295813</v>
          </cell>
          <cell r="Q76">
            <v>5.397949056295813</v>
          </cell>
          <cell r="R76">
            <v>5.397949056295813</v>
          </cell>
          <cell r="S76">
            <v>5.397949056295813</v>
          </cell>
          <cell r="T76">
            <v>5.397949056295813</v>
          </cell>
          <cell r="U76">
            <v>5.397949056295813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5.399</v>
          </cell>
          <cell r="L78">
            <v>5.399</v>
          </cell>
          <cell r="M78">
            <v>5.3985008789754687</v>
          </cell>
          <cell r="N78">
            <v>5.3985008789754687</v>
          </cell>
          <cell r="O78">
            <v>5.3985008789754687</v>
          </cell>
          <cell r="P78">
            <v>5.3985008789754687</v>
          </cell>
          <cell r="Q78">
            <v>5.3985008789754687</v>
          </cell>
          <cell r="R78">
            <v>5.3985008789754687</v>
          </cell>
          <cell r="S78">
            <v>5.3985008789754687</v>
          </cell>
          <cell r="T78">
            <v>5.3985008789754687</v>
          </cell>
          <cell r="U78">
            <v>5.3985008789754687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5.399</v>
          </cell>
          <cell r="L79">
            <v>5.399</v>
          </cell>
          <cell r="M79">
            <v>5.3983838118304792</v>
          </cell>
          <cell r="N79">
            <v>5.3983838118304792</v>
          </cell>
          <cell r="O79">
            <v>5.3983838118304792</v>
          </cell>
          <cell r="P79">
            <v>5.3983838118304792</v>
          </cell>
          <cell r="Q79">
            <v>5.3983838118304792</v>
          </cell>
          <cell r="R79">
            <v>5.3983838118304792</v>
          </cell>
          <cell r="S79">
            <v>5.3983838118304792</v>
          </cell>
          <cell r="T79">
            <v>5.3983838118304792</v>
          </cell>
          <cell r="U79">
            <v>5.3983838118304792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5.3981387780154657</v>
          </cell>
          <cell r="I80">
            <v>5.3981387780154657</v>
          </cell>
          <cell r="J80">
            <v>5.3981387780154657</v>
          </cell>
          <cell r="K80">
            <v>5.3981387780154657</v>
          </cell>
          <cell r="L80">
            <v>5.3981387780154657</v>
          </cell>
          <cell r="M80">
            <v>5.3981387780154657</v>
          </cell>
          <cell r="N80">
            <v>5.3981387780154657</v>
          </cell>
          <cell r="O80">
            <v>5.3981387780154657</v>
          </cell>
          <cell r="P80">
            <v>5.3981387780154657</v>
          </cell>
          <cell r="Q80">
            <v>5.3981387780154657</v>
          </cell>
          <cell r="R80">
            <v>5.3981387780154657</v>
          </cell>
          <cell r="S80">
            <v>5.3981387780154657</v>
          </cell>
          <cell r="T80">
            <v>5.3981387780154657</v>
          </cell>
          <cell r="U80">
            <v>5.3981387780154657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5.3985188240088497</v>
          </cell>
          <cell r="N81">
            <v>5.3985188240088497</v>
          </cell>
          <cell r="O81">
            <v>5.3985188240088497</v>
          </cell>
          <cell r="P81">
            <v>5.3985188240088497</v>
          </cell>
          <cell r="Q81">
            <v>5.3985188240088497</v>
          </cell>
          <cell r="R81">
            <v>5.3985188240088497</v>
          </cell>
          <cell r="S81">
            <v>5.3985188240088497</v>
          </cell>
          <cell r="T81">
            <v>5.3985188240088497</v>
          </cell>
          <cell r="U81">
            <v>5.3985188240088497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5.399</v>
          </cell>
          <cell r="L83">
            <v>5.399</v>
          </cell>
          <cell r="M83">
            <v>5.399</v>
          </cell>
          <cell r="N83">
            <v>5.399</v>
          </cell>
          <cell r="O83">
            <v>5.399</v>
          </cell>
          <cell r="P83">
            <v>5.399</v>
          </cell>
          <cell r="Q83">
            <v>5.399</v>
          </cell>
          <cell r="R83">
            <v>5.399</v>
          </cell>
          <cell r="S83">
            <v>5.399</v>
          </cell>
          <cell r="T83">
            <v>5.399</v>
          </cell>
          <cell r="U83">
            <v>5.399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5.3982425182506235</v>
          </cell>
          <cell r="K84">
            <v>5.3982425182506235</v>
          </cell>
          <cell r="L84">
            <v>5.3977523925251685</v>
          </cell>
          <cell r="M84">
            <v>5.397281004991064</v>
          </cell>
          <cell r="N84">
            <v>5.397281004991064</v>
          </cell>
          <cell r="O84">
            <v>5.397281004991064</v>
          </cell>
          <cell r="P84">
            <v>5.397281004991064</v>
          </cell>
          <cell r="Q84">
            <v>5.397281004991064</v>
          </cell>
          <cell r="R84">
            <v>5.397281004991064</v>
          </cell>
          <cell r="S84">
            <v>5.397281004991064</v>
          </cell>
          <cell r="T84">
            <v>5.397281004991064</v>
          </cell>
          <cell r="U84">
            <v>5.397281004991064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5.399</v>
          </cell>
          <cell r="M86">
            <v>5.399</v>
          </cell>
          <cell r="N86">
            <v>5.399</v>
          </cell>
          <cell r="O86">
            <v>5.399</v>
          </cell>
          <cell r="P86">
            <v>5.399</v>
          </cell>
          <cell r="Q86">
            <v>5.399</v>
          </cell>
          <cell r="R86">
            <v>5.399</v>
          </cell>
          <cell r="S86">
            <v>5.399</v>
          </cell>
          <cell r="T86">
            <v>5.399</v>
          </cell>
          <cell r="U86">
            <v>5.399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5.399</v>
          </cell>
          <cell r="L88">
            <v>5.399</v>
          </cell>
          <cell r="M88">
            <v>5.398527481627001</v>
          </cell>
          <cell r="N88">
            <v>5.398527481627001</v>
          </cell>
          <cell r="O88">
            <v>5.398527481627001</v>
          </cell>
          <cell r="P88">
            <v>5.398527481627001</v>
          </cell>
          <cell r="Q88">
            <v>5.398527481627001</v>
          </cell>
          <cell r="R88">
            <v>5.398527481627001</v>
          </cell>
          <cell r="S88">
            <v>5.398527481627001</v>
          </cell>
          <cell r="T88">
            <v>5.398527481627001</v>
          </cell>
          <cell r="U88">
            <v>5.398527481627001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5.3983526202195264</v>
          </cell>
          <cell r="N89">
            <v>5.3983526202195264</v>
          </cell>
          <cell r="O89">
            <v>5.3983526202195264</v>
          </cell>
          <cell r="P89">
            <v>5.3983526202195264</v>
          </cell>
          <cell r="Q89">
            <v>5.3983526202195264</v>
          </cell>
          <cell r="R89">
            <v>5.3983526202195264</v>
          </cell>
          <cell r="S89">
            <v>5.3983526202195264</v>
          </cell>
          <cell r="T89">
            <v>5.3983526202195264</v>
          </cell>
          <cell r="U89">
            <v>5.3983526202195264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5.3984533783401618</v>
          </cell>
          <cell r="M90">
            <v>5.3984533783401618</v>
          </cell>
          <cell r="N90">
            <v>5.3984533783401618</v>
          </cell>
          <cell r="O90">
            <v>5.3984533783401618</v>
          </cell>
          <cell r="P90">
            <v>5.3984533783401618</v>
          </cell>
          <cell r="Q90">
            <v>5.3984533783401618</v>
          </cell>
          <cell r="R90">
            <v>5.3984533783401618</v>
          </cell>
          <cell r="S90">
            <v>5.3984533783401618</v>
          </cell>
          <cell r="T90">
            <v>5.3984533783401618</v>
          </cell>
          <cell r="U90">
            <v>5.3984533783401618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5.3982896273781495</v>
          </cell>
          <cell r="J91">
            <v>5.3982896273781495</v>
          </cell>
          <cell r="K91">
            <v>5.3982896273781495</v>
          </cell>
          <cell r="L91">
            <v>5.3982896273781495</v>
          </cell>
          <cell r="M91">
            <v>5.3982896273781495</v>
          </cell>
          <cell r="N91">
            <v>5.3982896273781495</v>
          </cell>
          <cell r="O91">
            <v>5.3982896273781495</v>
          </cell>
          <cell r="P91">
            <v>5.3982896273781495</v>
          </cell>
          <cell r="Q91">
            <v>5.3982896273781495</v>
          </cell>
          <cell r="R91">
            <v>5.3982896273781495</v>
          </cell>
          <cell r="S91">
            <v>5.3982896273781495</v>
          </cell>
          <cell r="T91">
            <v>5.3982896273781495</v>
          </cell>
          <cell r="U91">
            <v>5.3982896273781495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5.3985493236007738</v>
          </cell>
          <cell r="M93">
            <v>5.3985493236007738</v>
          </cell>
          <cell r="N93">
            <v>5.3985493236007738</v>
          </cell>
          <cell r="O93">
            <v>5.3985493236007738</v>
          </cell>
          <cell r="P93">
            <v>5.3985493236007738</v>
          </cell>
          <cell r="Q93">
            <v>5.3985493236007738</v>
          </cell>
          <cell r="R93">
            <v>5.3985493236007738</v>
          </cell>
          <cell r="S93">
            <v>5.3985493236007738</v>
          </cell>
          <cell r="T93">
            <v>5.3985493236007738</v>
          </cell>
          <cell r="U93">
            <v>5.3985493236007738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5.3981808760231456</v>
          </cell>
          <cell r="J94">
            <v>5.3981808760231456</v>
          </cell>
          <cell r="K94">
            <v>5.3981808760231456</v>
          </cell>
          <cell r="L94">
            <v>5.3981808760231456</v>
          </cell>
          <cell r="M94">
            <v>5.3981808760231456</v>
          </cell>
          <cell r="N94">
            <v>5.3981808760231456</v>
          </cell>
          <cell r="O94">
            <v>5.3981808760231456</v>
          </cell>
          <cell r="P94">
            <v>5.3981808760231456</v>
          </cell>
          <cell r="Q94">
            <v>5.3981808760231456</v>
          </cell>
          <cell r="R94">
            <v>5.3981808760231456</v>
          </cell>
          <cell r="S94">
            <v>5.3981808760231456</v>
          </cell>
          <cell r="T94">
            <v>5.3981808760231456</v>
          </cell>
          <cell r="U94">
            <v>5.3981808760231456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5.3980738474532428</v>
          </cell>
          <cell r="I95">
            <v>5.3980738474532428</v>
          </cell>
          <cell r="J95">
            <v>5.3980738474532428</v>
          </cell>
          <cell r="K95">
            <v>5.3980738474532428</v>
          </cell>
          <cell r="L95">
            <v>5.3980738474532428</v>
          </cell>
          <cell r="M95">
            <v>5.3980738474532428</v>
          </cell>
          <cell r="N95">
            <v>5.3980738474532428</v>
          </cell>
          <cell r="O95">
            <v>5.3980738474532428</v>
          </cell>
          <cell r="P95">
            <v>5.3980738474532428</v>
          </cell>
          <cell r="Q95">
            <v>5.3980738474532428</v>
          </cell>
          <cell r="R95">
            <v>5.3980738474532428</v>
          </cell>
          <cell r="S95">
            <v>5.3980738474532428</v>
          </cell>
          <cell r="T95">
            <v>5.3980738474532428</v>
          </cell>
          <cell r="U95">
            <v>5.3980738474532428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5.3982349550468136</v>
          </cell>
          <cell r="J96">
            <v>5.3982349550468136</v>
          </cell>
          <cell r="K96">
            <v>5.3982349550468136</v>
          </cell>
          <cell r="L96">
            <v>5.3982349550468136</v>
          </cell>
          <cell r="M96">
            <v>5.3982349550468136</v>
          </cell>
          <cell r="N96">
            <v>5.3982349550468136</v>
          </cell>
          <cell r="O96">
            <v>5.3982349550468136</v>
          </cell>
          <cell r="P96">
            <v>5.3982349550468136</v>
          </cell>
          <cell r="Q96">
            <v>5.3982349550468136</v>
          </cell>
          <cell r="R96">
            <v>5.3982349550468136</v>
          </cell>
          <cell r="S96">
            <v>5.3982349550468136</v>
          </cell>
          <cell r="T96">
            <v>5.3982349550468136</v>
          </cell>
          <cell r="U96">
            <v>5.3982349550468136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5.399</v>
          </cell>
          <cell r="L97">
            <v>5.399</v>
          </cell>
          <cell r="M97">
            <v>5.399</v>
          </cell>
          <cell r="N97">
            <v>5.3985288549226373</v>
          </cell>
          <cell r="O97">
            <v>5.3985288549226373</v>
          </cell>
          <cell r="P97">
            <v>5.3985288549226373</v>
          </cell>
          <cell r="Q97">
            <v>5.3985288549226373</v>
          </cell>
          <cell r="R97">
            <v>5.3985288549226373</v>
          </cell>
          <cell r="S97">
            <v>5.3985288549226373</v>
          </cell>
          <cell r="T97">
            <v>5.3985288549226373</v>
          </cell>
          <cell r="U97">
            <v>5.3985288549226373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5.399</v>
          </cell>
          <cell r="L98">
            <v>5.3985310843806964</v>
          </cell>
          <cell r="M98">
            <v>5.3981557853761117</v>
          </cell>
          <cell r="N98">
            <v>5.3981557853761117</v>
          </cell>
          <cell r="O98">
            <v>5.3981557853761117</v>
          </cell>
          <cell r="P98">
            <v>5.3981557853761117</v>
          </cell>
          <cell r="Q98">
            <v>5.3981557853761117</v>
          </cell>
          <cell r="R98">
            <v>5.3981557853761117</v>
          </cell>
          <cell r="S98">
            <v>5.3981557853761117</v>
          </cell>
          <cell r="T98">
            <v>5.3981557853761117</v>
          </cell>
          <cell r="U98">
            <v>5.3981557853761117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5.399</v>
          </cell>
          <cell r="J99">
            <v>5.399</v>
          </cell>
          <cell r="K99">
            <v>5.399</v>
          </cell>
          <cell r="L99">
            <v>5.399</v>
          </cell>
          <cell r="M99">
            <v>5.399</v>
          </cell>
          <cell r="N99">
            <v>5.399</v>
          </cell>
          <cell r="O99">
            <v>5.399</v>
          </cell>
          <cell r="P99">
            <v>5.399</v>
          </cell>
          <cell r="Q99">
            <v>5.399</v>
          </cell>
          <cell r="R99">
            <v>5.399</v>
          </cell>
          <cell r="S99">
            <v>5.399</v>
          </cell>
          <cell r="T99">
            <v>5.399</v>
          </cell>
          <cell r="U99">
            <v>5.399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5.398592003436157</v>
          </cell>
          <cell r="N100">
            <v>5.398592003436157</v>
          </cell>
          <cell r="O100">
            <v>5.398592003436157</v>
          </cell>
          <cell r="P100">
            <v>5.398592003436157</v>
          </cell>
          <cell r="Q100">
            <v>5.398592003436157</v>
          </cell>
          <cell r="R100">
            <v>5.398592003436157</v>
          </cell>
          <cell r="S100">
            <v>5.398592003436157</v>
          </cell>
          <cell r="T100">
            <v>5.398592003436157</v>
          </cell>
          <cell r="U100">
            <v>5.398592003436157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5.3984069914561319</v>
          </cell>
          <cell r="L101">
            <v>5.3979547662069471</v>
          </cell>
          <cell r="M101">
            <v>5.3975064743741008</v>
          </cell>
          <cell r="N101">
            <v>5.3975064743741008</v>
          </cell>
          <cell r="O101">
            <v>5.3975064743741008</v>
          </cell>
          <cell r="P101">
            <v>5.3975064743741008</v>
          </cell>
          <cell r="Q101">
            <v>5.3975064743741008</v>
          </cell>
          <cell r="R101">
            <v>5.3975064743741008</v>
          </cell>
          <cell r="S101">
            <v>5.3975064743741008</v>
          </cell>
          <cell r="T101">
            <v>5.3975064743741008</v>
          </cell>
          <cell r="U101">
            <v>5.3975064743741008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5.3984756774558518</v>
          </cell>
          <cell r="O102">
            <v>5.3984756774558518</v>
          </cell>
          <cell r="P102">
            <v>5.3984756774558518</v>
          </cell>
          <cell r="Q102">
            <v>5.3984756774558518</v>
          </cell>
          <cell r="R102">
            <v>5.3984756774558518</v>
          </cell>
          <cell r="S102">
            <v>5.3984756774558518</v>
          </cell>
          <cell r="T102">
            <v>5.3984756774558518</v>
          </cell>
          <cell r="U102">
            <v>5.3984756774558518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5.399</v>
          </cell>
          <cell r="L103">
            <v>5.399</v>
          </cell>
          <cell r="M103">
            <v>5.3986152084879926</v>
          </cell>
          <cell r="N103">
            <v>5.3986152084879926</v>
          </cell>
          <cell r="O103">
            <v>5.3986152084879926</v>
          </cell>
          <cell r="P103">
            <v>5.3986152084879926</v>
          </cell>
          <cell r="Q103">
            <v>5.3986152084879926</v>
          </cell>
          <cell r="R103">
            <v>5.3986152084879926</v>
          </cell>
          <cell r="S103">
            <v>5.3986152084879926</v>
          </cell>
          <cell r="T103">
            <v>5.3986152084879926</v>
          </cell>
          <cell r="U103">
            <v>5.3986152084879926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5.3982021897653434</v>
          </cell>
          <cell r="J105">
            <v>5.3982021897653434</v>
          </cell>
          <cell r="K105">
            <v>5.3982021897653434</v>
          </cell>
          <cell r="L105">
            <v>5.3982021897653434</v>
          </cell>
          <cell r="M105">
            <v>5.3982021897653434</v>
          </cell>
          <cell r="N105">
            <v>5.3982021897653434</v>
          </cell>
          <cell r="O105">
            <v>5.3982021897653434</v>
          </cell>
          <cell r="P105">
            <v>5.3982021897653434</v>
          </cell>
          <cell r="Q105">
            <v>5.3982021897653434</v>
          </cell>
          <cell r="R105">
            <v>5.3982021897653434</v>
          </cell>
          <cell r="S105">
            <v>5.3982021897653434</v>
          </cell>
          <cell r="T105">
            <v>5.3982021897653434</v>
          </cell>
          <cell r="U105">
            <v>5.3982021897653434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5.399</v>
          </cell>
          <cell r="I106">
            <v>5.399</v>
          </cell>
          <cell r="J106">
            <v>5.399</v>
          </cell>
          <cell r="K106">
            <v>5.399</v>
          </cell>
          <cell r="L106">
            <v>5.399</v>
          </cell>
          <cell r="M106">
            <v>5.399</v>
          </cell>
          <cell r="N106">
            <v>5.399</v>
          </cell>
          <cell r="O106">
            <v>5.399</v>
          </cell>
          <cell r="P106">
            <v>5.399</v>
          </cell>
          <cell r="Q106">
            <v>5.399</v>
          </cell>
          <cell r="R106">
            <v>5.399</v>
          </cell>
          <cell r="S106">
            <v>5.399</v>
          </cell>
          <cell r="T106">
            <v>5.399</v>
          </cell>
          <cell r="U106">
            <v>5.399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5.3980201242531658</v>
          </cell>
          <cell r="I107">
            <v>5.3980201242531658</v>
          </cell>
          <cell r="J107">
            <v>5.3980201242531658</v>
          </cell>
          <cell r="K107">
            <v>5.3980201242531658</v>
          </cell>
          <cell r="L107">
            <v>5.3980201242531658</v>
          </cell>
          <cell r="M107">
            <v>5.3980201242531658</v>
          </cell>
          <cell r="N107">
            <v>5.3980201242531658</v>
          </cell>
          <cell r="O107">
            <v>5.3980201242531658</v>
          </cell>
          <cell r="P107">
            <v>5.3980201242531658</v>
          </cell>
          <cell r="Q107">
            <v>5.3980201242531658</v>
          </cell>
          <cell r="R107">
            <v>5.3980201242531658</v>
          </cell>
          <cell r="S107">
            <v>5.3980201242531658</v>
          </cell>
          <cell r="T107">
            <v>5.3980201242531658</v>
          </cell>
          <cell r="U107">
            <v>5.3980201242531658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5.3981599149619104</v>
          </cell>
          <cell r="I108">
            <v>5.3973222610659999</v>
          </cell>
          <cell r="J108">
            <v>5.3973222610659999</v>
          </cell>
          <cell r="K108">
            <v>5.3973222610659999</v>
          </cell>
          <cell r="L108">
            <v>5.3973222610659999</v>
          </cell>
          <cell r="M108">
            <v>5.3973222610659999</v>
          </cell>
          <cell r="N108">
            <v>5.3973222610659999</v>
          </cell>
          <cell r="O108">
            <v>5.3973222610659999</v>
          </cell>
          <cell r="P108">
            <v>5.3973222610659999</v>
          </cell>
          <cell r="Q108">
            <v>5.3973222610659999</v>
          </cell>
          <cell r="R108">
            <v>5.3973222610659999</v>
          </cell>
          <cell r="S108">
            <v>5.3973222610659999</v>
          </cell>
          <cell r="T108">
            <v>5.3973222610659999</v>
          </cell>
          <cell r="U108">
            <v>5.3973222610659999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5.398060776629551</v>
          </cell>
          <cell r="J109">
            <v>5.398060776629551</v>
          </cell>
          <cell r="K109">
            <v>5.398060776629551</v>
          </cell>
          <cell r="L109">
            <v>5.398060776629551</v>
          </cell>
          <cell r="M109">
            <v>5.3975278184277737</v>
          </cell>
          <cell r="N109">
            <v>5.3975278184277737</v>
          </cell>
          <cell r="O109">
            <v>5.3975278184277737</v>
          </cell>
          <cell r="P109">
            <v>5.3975278184277737</v>
          </cell>
          <cell r="Q109">
            <v>5.3975278184277737</v>
          </cell>
          <cell r="R109">
            <v>5.3975278184277737</v>
          </cell>
          <cell r="S109">
            <v>5.3975278184277737</v>
          </cell>
          <cell r="T109">
            <v>5.3975278184277737</v>
          </cell>
          <cell r="U109">
            <v>5.3975278184277737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5.3979696387762921</v>
          </cell>
          <cell r="I111">
            <v>5.3979696387762921</v>
          </cell>
          <cell r="J111">
            <v>5.3979696387762921</v>
          </cell>
          <cell r="K111">
            <v>5.3979696387762921</v>
          </cell>
          <cell r="L111">
            <v>5.3979696387762921</v>
          </cell>
          <cell r="M111">
            <v>5.3979696387762921</v>
          </cell>
          <cell r="N111">
            <v>5.3979696387762921</v>
          </cell>
          <cell r="O111">
            <v>5.3979696387762921</v>
          </cell>
          <cell r="P111">
            <v>5.3979696387762921</v>
          </cell>
          <cell r="Q111">
            <v>5.3979696387762921</v>
          </cell>
          <cell r="R111">
            <v>5.3979696387762921</v>
          </cell>
          <cell r="S111">
            <v>5.3979696387762921</v>
          </cell>
          <cell r="T111">
            <v>5.3979696387762921</v>
          </cell>
          <cell r="U111">
            <v>5.3979696387762921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5.3982540966929609</v>
          </cell>
          <cell r="J112">
            <v>5.3978912673933523</v>
          </cell>
          <cell r="K112">
            <v>5.3978912673933523</v>
          </cell>
          <cell r="L112">
            <v>5.3974386077525436</v>
          </cell>
          <cell r="M112">
            <v>5.3974386077525436</v>
          </cell>
          <cell r="N112">
            <v>5.3974386077525436</v>
          </cell>
          <cell r="O112">
            <v>5.3974386077525436</v>
          </cell>
          <cell r="P112">
            <v>5.3974386077525436</v>
          </cell>
          <cell r="Q112">
            <v>5.3974386077525436</v>
          </cell>
          <cell r="R112">
            <v>5.3974386077525436</v>
          </cell>
          <cell r="S112">
            <v>5.3974386077525436</v>
          </cell>
          <cell r="T112">
            <v>5.3974386077525436</v>
          </cell>
          <cell r="U112">
            <v>5.3974386077525436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5.3983011976017004</v>
          </cell>
          <cell r="I113">
            <v>5.3976436239582055</v>
          </cell>
          <cell r="J113">
            <v>5.3976436239582055</v>
          </cell>
          <cell r="K113">
            <v>5.3976436239582055</v>
          </cell>
          <cell r="L113">
            <v>5.3976436239582055</v>
          </cell>
          <cell r="M113">
            <v>5.3976436239582055</v>
          </cell>
          <cell r="N113">
            <v>5.3976436239582055</v>
          </cell>
          <cell r="O113">
            <v>5.3976436239582055</v>
          </cell>
          <cell r="P113">
            <v>5.3976436239582055</v>
          </cell>
          <cell r="Q113">
            <v>5.3976436239582055</v>
          </cell>
          <cell r="R113">
            <v>5.3976436239582055</v>
          </cell>
          <cell r="S113">
            <v>5.3976436239582055</v>
          </cell>
          <cell r="T113">
            <v>5.3976436239582055</v>
          </cell>
          <cell r="U113">
            <v>5.3976436239582055</v>
          </cell>
        </row>
        <row r="114">
          <cell r="E114">
            <v>5.399</v>
          </cell>
          <cell r="F114">
            <v>5.399</v>
          </cell>
          <cell r="G114">
            <v>5.3979986416804859</v>
          </cell>
          <cell r="H114">
            <v>5.3979986416804859</v>
          </cell>
          <cell r="I114">
            <v>5.3979986416804859</v>
          </cell>
          <cell r="J114">
            <v>5.3979986416804859</v>
          </cell>
          <cell r="K114">
            <v>5.3979986416804859</v>
          </cell>
          <cell r="L114">
            <v>5.3979986416804859</v>
          </cell>
          <cell r="M114">
            <v>5.3979986416804859</v>
          </cell>
          <cell r="N114">
            <v>5.3979986416804859</v>
          </cell>
          <cell r="O114">
            <v>5.3979986416804859</v>
          </cell>
          <cell r="P114">
            <v>5.3979986416804859</v>
          </cell>
          <cell r="Q114">
            <v>5.3979986416804859</v>
          </cell>
          <cell r="R114">
            <v>5.3979986416804859</v>
          </cell>
          <cell r="S114">
            <v>5.3979986416804859</v>
          </cell>
          <cell r="T114">
            <v>5.3979986416804859</v>
          </cell>
          <cell r="U114">
            <v>5.3979986416804859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5.3982495592311484</v>
          </cell>
          <cell r="I115">
            <v>5.3982495592311484</v>
          </cell>
          <cell r="J115">
            <v>5.3982495592311484</v>
          </cell>
          <cell r="K115">
            <v>5.3982495592311484</v>
          </cell>
          <cell r="L115">
            <v>5.3982495592311484</v>
          </cell>
          <cell r="M115">
            <v>5.3982495592311484</v>
          </cell>
          <cell r="N115">
            <v>5.3982495592311484</v>
          </cell>
          <cell r="O115">
            <v>5.3982495592311484</v>
          </cell>
          <cell r="P115">
            <v>5.3982495592311484</v>
          </cell>
          <cell r="Q115">
            <v>5.3982495592311484</v>
          </cell>
          <cell r="R115">
            <v>5.3982495592311484</v>
          </cell>
          <cell r="S115">
            <v>5.3982495592311484</v>
          </cell>
          <cell r="T115">
            <v>5.3982495592311484</v>
          </cell>
          <cell r="U115">
            <v>5.3982495592311484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5.3980845937250468</v>
          </cell>
          <cell r="J116">
            <v>5.3980845937250468</v>
          </cell>
          <cell r="K116">
            <v>5.3980845937250468</v>
          </cell>
          <cell r="L116">
            <v>5.3980845937250468</v>
          </cell>
          <cell r="M116">
            <v>5.3976225236846309</v>
          </cell>
          <cell r="N116">
            <v>5.3976225236846309</v>
          </cell>
          <cell r="O116">
            <v>5.3976225236846309</v>
          </cell>
          <cell r="P116">
            <v>5.3976225236846309</v>
          </cell>
          <cell r="Q116">
            <v>5.3976225236846309</v>
          </cell>
          <cell r="R116">
            <v>5.3976225236846309</v>
          </cell>
          <cell r="S116">
            <v>5.3976225236846309</v>
          </cell>
          <cell r="T116">
            <v>5.3976225236846309</v>
          </cell>
          <cell r="U116">
            <v>5.3976225236846309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5.3984889248474008</v>
          </cell>
          <cell r="N118">
            <v>5.3984889248474008</v>
          </cell>
          <cell r="O118">
            <v>5.3984889248474008</v>
          </cell>
          <cell r="P118">
            <v>5.3984889248474008</v>
          </cell>
          <cell r="Q118">
            <v>5.3984889248474008</v>
          </cell>
          <cell r="R118">
            <v>5.3984889248474008</v>
          </cell>
          <cell r="S118">
            <v>5.3984889248474008</v>
          </cell>
          <cell r="T118">
            <v>5.3984889248474008</v>
          </cell>
          <cell r="U118">
            <v>5.3984889248474008</v>
          </cell>
        </row>
        <row r="119">
          <cell r="E119">
            <v>5.399</v>
          </cell>
          <cell r="F119">
            <v>5.399</v>
          </cell>
          <cell r="G119">
            <v>5.397805188758217</v>
          </cell>
          <cell r="H119">
            <v>5.397805188758217</v>
          </cell>
          <cell r="I119">
            <v>5.397805188758217</v>
          </cell>
          <cell r="J119">
            <v>5.397805188758217</v>
          </cell>
          <cell r="K119">
            <v>5.397805188758217</v>
          </cell>
          <cell r="L119">
            <v>5.397805188758217</v>
          </cell>
          <cell r="M119">
            <v>5.397805188758217</v>
          </cell>
          <cell r="N119">
            <v>5.397805188758217</v>
          </cell>
          <cell r="O119">
            <v>5.397805188758217</v>
          </cell>
          <cell r="P119">
            <v>5.397805188758217</v>
          </cell>
          <cell r="Q119">
            <v>5.397805188758217</v>
          </cell>
          <cell r="R119">
            <v>5.397805188758217</v>
          </cell>
          <cell r="S119">
            <v>5.397805188758217</v>
          </cell>
          <cell r="T119">
            <v>5.397805188758217</v>
          </cell>
          <cell r="U119">
            <v>5.397805188758217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5.3985413110858005</v>
          </cell>
          <cell r="N120">
            <v>5.3985413110858005</v>
          </cell>
          <cell r="O120">
            <v>5.3985413110858005</v>
          </cell>
          <cell r="P120">
            <v>5.3985413110858005</v>
          </cell>
          <cell r="Q120">
            <v>5.3985413110858005</v>
          </cell>
          <cell r="R120">
            <v>5.3985413110858005</v>
          </cell>
          <cell r="S120">
            <v>5.3985413110858005</v>
          </cell>
          <cell r="T120">
            <v>5.3985413110858005</v>
          </cell>
          <cell r="U120">
            <v>5.3985413110858005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5.399</v>
          </cell>
          <cell r="L122">
            <v>5.3985619723985767</v>
          </cell>
          <cell r="M122">
            <v>5.3985619723985767</v>
          </cell>
          <cell r="N122">
            <v>5.3985619723985767</v>
          </cell>
          <cell r="O122">
            <v>5.3985619723985767</v>
          </cell>
          <cell r="P122">
            <v>5.3985619723985767</v>
          </cell>
          <cell r="Q122">
            <v>5.3985619723985767</v>
          </cell>
          <cell r="R122">
            <v>5.3985619723985767</v>
          </cell>
          <cell r="S122">
            <v>5.3985619723985767</v>
          </cell>
          <cell r="T122">
            <v>5.3985619723985767</v>
          </cell>
          <cell r="U122">
            <v>5.3985619723985767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5.3984336648730409</v>
          </cell>
          <cell r="L123">
            <v>5.3980044854133959</v>
          </cell>
          <cell r="M123">
            <v>5.397603525237737</v>
          </cell>
          <cell r="N123">
            <v>5.397603525237737</v>
          </cell>
          <cell r="O123">
            <v>5.397603525237737</v>
          </cell>
          <cell r="P123">
            <v>5.397603525237737</v>
          </cell>
          <cell r="Q123">
            <v>5.397603525237737</v>
          </cell>
          <cell r="R123">
            <v>5.397603525237737</v>
          </cell>
          <cell r="S123">
            <v>5.397603525237737</v>
          </cell>
          <cell r="T123">
            <v>5.397603525237737</v>
          </cell>
          <cell r="U123">
            <v>5.397603525237737</v>
          </cell>
        </row>
        <row r="124">
          <cell r="E124">
            <v>5.399</v>
          </cell>
          <cell r="F124">
            <v>5.399</v>
          </cell>
          <cell r="G124">
            <v>5.399</v>
          </cell>
          <cell r="H124">
            <v>5.399</v>
          </cell>
          <cell r="I124">
            <v>5.399</v>
          </cell>
          <cell r="J124">
            <v>5.399</v>
          </cell>
          <cell r="K124">
            <v>5.399</v>
          </cell>
          <cell r="L124">
            <v>5.399</v>
          </cell>
          <cell r="M124">
            <v>5.399</v>
          </cell>
          <cell r="N124">
            <v>5.399</v>
          </cell>
          <cell r="O124">
            <v>5.399</v>
          </cell>
          <cell r="P124">
            <v>5.399</v>
          </cell>
          <cell r="Q124">
            <v>5.399</v>
          </cell>
          <cell r="R124">
            <v>5.399</v>
          </cell>
          <cell r="S124">
            <v>5.399</v>
          </cell>
          <cell r="T124">
            <v>5.399</v>
          </cell>
          <cell r="U124">
            <v>5.399</v>
          </cell>
        </row>
        <row r="125">
          <cell r="E125">
            <v>5.399</v>
          </cell>
          <cell r="F125">
            <v>5.399</v>
          </cell>
          <cell r="G125">
            <v>5.3981289347494661</v>
          </cell>
          <cell r="H125">
            <v>5.3981289347494661</v>
          </cell>
          <cell r="I125">
            <v>5.3981289347494661</v>
          </cell>
          <cell r="J125">
            <v>5.3981289347494661</v>
          </cell>
          <cell r="K125">
            <v>5.3981289347494661</v>
          </cell>
          <cell r="L125">
            <v>5.3981289347494661</v>
          </cell>
          <cell r="M125">
            <v>5.3981289347494661</v>
          </cell>
          <cell r="N125">
            <v>5.3981289347494661</v>
          </cell>
          <cell r="O125">
            <v>5.3981289347494661</v>
          </cell>
          <cell r="P125">
            <v>5.3981289347494661</v>
          </cell>
          <cell r="Q125">
            <v>5.3981289347494661</v>
          </cell>
          <cell r="R125">
            <v>5.3981289347494661</v>
          </cell>
          <cell r="S125">
            <v>5.3981289347494661</v>
          </cell>
          <cell r="T125">
            <v>5.3981289347494661</v>
          </cell>
          <cell r="U125">
            <v>5.3981289347494661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5.3978540209318275</v>
          </cell>
          <cell r="H127">
            <v>5.3978540209318275</v>
          </cell>
          <cell r="I127">
            <v>5.3978540209318275</v>
          </cell>
          <cell r="J127">
            <v>5.3978540209318275</v>
          </cell>
          <cell r="K127">
            <v>5.3978540209318275</v>
          </cell>
          <cell r="L127">
            <v>5.3978540209318275</v>
          </cell>
          <cell r="M127">
            <v>5.3978540209318275</v>
          </cell>
          <cell r="N127">
            <v>5.3978540209318275</v>
          </cell>
          <cell r="O127">
            <v>5.3978540209318275</v>
          </cell>
          <cell r="P127">
            <v>5.3978540209318275</v>
          </cell>
          <cell r="Q127">
            <v>5.3978540209318275</v>
          </cell>
          <cell r="R127">
            <v>5.3978540209318275</v>
          </cell>
          <cell r="S127">
            <v>5.3978540209318275</v>
          </cell>
          <cell r="T127">
            <v>5.3978540209318275</v>
          </cell>
          <cell r="U127">
            <v>5.3978540209318275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5.3982095370218612</v>
          </cell>
          <cell r="I128">
            <v>5.3975511242695555</v>
          </cell>
          <cell r="J128">
            <v>5.3975511242695555</v>
          </cell>
          <cell r="K128">
            <v>5.3975511242695555</v>
          </cell>
          <cell r="L128">
            <v>5.3975511242695555</v>
          </cell>
          <cell r="M128">
            <v>5.3975511242695555</v>
          </cell>
          <cell r="N128">
            <v>5.3975511242695555</v>
          </cell>
          <cell r="O128">
            <v>5.3975511242695555</v>
          </cell>
          <cell r="P128">
            <v>5.3975511242695555</v>
          </cell>
          <cell r="Q128">
            <v>5.3975511242695555</v>
          </cell>
          <cell r="R128">
            <v>5.3975511242695555</v>
          </cell>
          <cell r="S128">
            <v>5.3975511242695555</v>
          </cell>
          <cell r="T128">
            <v>5.3975511242695555</v>
          </cell>
          <cell r="U128">
            <v>5.3975511242695555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5.3980266104228356</v>
          </cell>
          <cell r="I129">
            <v>5.3980266104228356</v>
          </cell>
          <cell r="J129">
            <v>5.3980266104228356</v>
          </cell>
          <cell r="K129">
            <v>5.3980266104228356</v>
          </cell>
          <cell r="L129">
            <v>5.3980266104228356</v>
          </cell>
          <cell r="M129">
            <v>5.3980266104228356</v>
          </cell>
          <cell r="N129">
            <v>5.3980266104228356</v>
          </cell>
          <cell r="O129">
            <v>5.3980266104228356</v>
          </cell>
          <cell r="P129">
            <v>5.3980266104228356</v>
          </cell>
          <cell r="Q129">
            <v>5.3980266104228356</v>
          </cell>
          <cell r="R129">
            <v>5.3980266104228356</v>
          </cell>
          <cell r="S129">
            <v>5.3980266104228356</v>
          </cell>
          <cell r="T129">
            <v>5.3980266104228356</v>
          </cell>
          <cell r="U129">
            <v>5.3980266104228356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5.399</v>
          </cell>
          <cell r="L130">
            <v>5.399</v>
          </cell>
          <cell r="M130">
            <v>5.398431172813809</v>
          </cell>
          <cell r="N130">
            <v>5.398431172813809</v>
          </cell>
          <cell r="O130">
            <v>5.398431172813809</v>
          </cell>
          <cell r="P130">
            <v>5.398431172813809</v>
          </cell>
          <cell r="Q130">
            <v>5.398431172813809</v>
          </cell>
          <cell r="R130">
            <v>5.398431172813809</v>
          </cell>
          <cell r="S130">
            <v>5.398431172813809</v>
          </cell>
          <cell r="T130">
            <v>5.398431172813809</v>
          </cell>
          <cell r="U130">
            <v>5.398431172813809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5.399</v>
          </cell>
          <cell r="M133">
            <v>5.3987101157837083</v>
          </cell>
          <cell r="N133">
            <v>5.3987101157837083</v>
          </cell>
          <cell r="O133">
            <v>5.3987101157837083</v>
          </cell>
          <cell r="P133">
            <v>5.3987101157837083</v>
          </cell>
          <cell r="Q133">
            <v>5.3987101157837083</v>
          </cell>
          <cell r="R133">
            <v>5.3987101157837083</v>
          </cell>
          <cell r="S133">
            <v>5.3987101157837083</v>
          </cell>
          <cell r="T133">
            <v>5.3987101157837083</v>
          </cell>
          <cell r="U133">
            <v>5.3987101157837083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5.399</v>
          </cell>
          <cell r="K134">
            <v>5.399</v>
          </cell>
          <cell r="L134">
            <v>5.399</v>
          </cell>
          <cell r="M134">
            <v>5.399</v>
          </cell>
          <cell r="N134">
            <v>5.399</v>
          </cell>
          <cell r="O134">
            <v>5.399</v>
          </cell>
          <cell r="P134">
            <v>5.399</v>
          </cell>
          <cell r="Q134">
            <v>5.399</v>
          </cell>
          <cell r="R134">
            <v>5.399</v>
          </cell>
          <cell r="S134">
            <v>5.399</v>
          </cell>
          <cell r="T134">
            <v>5.399</v>
          </cell>
          <cell r="U134">
            <v>5.399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5.3976200656648512</v>
          </cell>
          <cell r="I135">
            <v>5.3976200656648512</v>
          </cell>
          <cell r="J135">
            <v>5.3976200656648512</v>
          </cell>
          <cell r="K135">
            <v>5.3976200656648512</v>
          </cell>
          <cell r="L135">
            <v>5.3976200656648512</v>
          </cell>
          <cell r="M135">
            <v>5.3976200656648512</v>
          </cell>
          <cell r="N135">
            <v>5.3976200656648512</v>
          </cell>
          <cell r="O135">
            <v>5.3976200656648512</v>
          </cell>
          <cell r="P135">
            <v>5.3976200656648512</v>
          </cell>
          <cell r="Q135">
            <v>5.3976200656648512</v>
          </cell>
          <cell r="R135">
            <v>5.3976200656648512</v>
          </cell>
          <cell r="S135">
            <v>5.3976200656648512</v>
          </cell>
          <cell r="T135">
            <v>5.3976200656648512</v>
          </cell>
          <cell r="U135">
            <v>5.3976200656648512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5.3986258084406815</v>
          </cell>
          <cell r="N136">
            <v>5.3986258084406815</v>
          </cell>
          <cell r="O136">
            <v>5.3986258084406815</v>
          </cell>
          <cell r="P136">
            <v>5.3986258084406815</v>
          </cell>
          <cell r="Q136">
            <v>5.3986258084406815</v>
          </cell>
          <cell r="R136">
            <v>5.3986258084406815</v>
          </cell>
          <cell r="S136">
            <v>5.3986258084406815</v>
          </cell>
          <cell r="T136">
            <v>5.3986258084406815</v>
          </cell>
          <cell r="U136">
            <v>5.3986258084406815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5.399</v>
          </cell>
          <cell r="M137">
            <v>5.3985252653285496</v>
          </cell>
          <cell r="N137">
            <v>5.3985252653285496</v>
          </cell>
          <cell r="O137">
            <v>5.3985252653285496</v>
          </cell>
          <cell r="P137">
            <v>5.3985252653285496</v>
          </cell>
          <cell r="Q137">
            <v>5.3985252653285496</v>
          </cell>
          <cell r="R137">
            <v>5.3985252653285496</v>
          </cell>
          <cell r="S137">
            <v>5.3985252653285496</v>
          </cell>
          <cell r="T137">
            <v>5.3985252653285496</v>
          </cell>
          <cell r="U137">
            <v>5.3985252653285496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5.3982905823183298</v>
          </cell>
          <cell r="N139">
            <v>5.3982905823183298</v>
          </cell>
          <cell r="O139">
            <v>5.3982905823183298</v>
          </cell>
          <cell r="P139">
            <v>5.3982905823183298</v>
          </cell>
          <cell r="Q139">
            <v>5.3982905823183298</v>
          </cell>
          <cell r="R139">
            <v>5.3982905823183298</v>
          </cell>
          <cell r="S139">
            <v>5.3982905823183298</v>
          </cell>
          <cell r="T139">
            <v>5.3982905823183298</v>
          </cell>
          <cell r="U139">
            <v>5.3982905823183298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5.3985444270291643</v>
          </cell>
          <cell r="N140">
            <v>5.3985444270291643</v>
          </cell>
          <cell r="O140">
            <v>5.3985444270291643</v>
          </cell>
          <cell r="P140">
            <v>5.3985444270291643</v>
          </cell>
          <cell r="Q140">
            <v>5.3985444270291643</v>
          </cell>
          <cell r="R140">
            <v>5.3985444270291643</v>
          </cell>
          <cell r="S140">
            <v>5.3985444270291643</v>
          </cell>
          <cell r="T140">
            <v>5.3985444270291643</v>
          </cell>
          <cell r="U140">
            <v>5.3985444270291643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5.3979419112142226</v>
          </cell>
          <cell r="I141">
            <v>5.3979419112142226</v>
          </cell>
          <cell r="J141">
            <v>5.3979419112142226</v>
          </cell>
          <cell r="K141">
            <v>5.3979419112142226</v>
          </cell>
          <cell r="L141">
            <v>5.3979419112142226</v>
          </cell>
          <cell r="M141">
            <v>5.3979419112142226</v>
          </cell>
          <cell r="N141">
            <v>5.3979419112142226</v>
          </cell>
          <cell r="O141">
            <v>5.3979419112142226</v>
          </cell>
          <cell r="P141">
            <v>5.3979419112142226</v>
          </cell>
          <cell r="Q141">
            <v>5.3979419112142226</v>
          </cell>
          <cell r="R141">
            <v>5.3979419112142226</v>
          </cell>
          <cell r="S141">
            <v>5.3979419112142226</v>
          </cell>
          <cell r="T141">
            <v>5.3979419112142226</v>
          </cell>
          <cell r="U141">
            <v>5.3979419112142226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5.3981135258359974</v>
          </cell>
          <cell r="I142">
            <v>5.3981135258359974</v>
          </cell>
          <cell r="J142">
            <v>5.3981135258359974</v>
          </cell>
          <cell r="K142">
            <v>5.3981135258359974</v>
          </cell>
          <cell r="L142">
            <v>5.3981135258359974</v>
          </cell>
          <cell r="M142">
            <v>5.3981135258359974</v>
          </cell>
          <cell r="N142">
            <v>5.3981135258359974</v>
          </cell>
          <cell r="O142">
            <v>5.3981135258359974</v>
          </cell>
          <cell r="P142">
            <v>5.3981135258359974</v>
          </cell>
          <cell r="Q142">
            <v>5.3981135258359974</v>
          </cell>
          <cell r="R142">
            <v>5.3981135258359974</v>
          </cell>
          <cell r="S142">
            <v>5.3981135258359974</v>
          </cell>
          <cell r="T142">
            <v>5.3981135258359974</v>
          </cell>
          <cell r="U142">
            <v>5.3981135258359974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5.3984997245775634</v>
          </cell>
          <cell r="K143">
            <v>5.3980679884661535</v>
          </cell>
          <cell r="L143">
            <v>5.3976988359943938</v>
          </cell>
          <cell r="M143">
            <v>5.3973418354859257</v>
          </cell>
          <cell r="N143">
            <v>5.3973418354859257</v>
          </cell>
          <cell r="O143">
            <v>5.3973418354859257</v>
          </cell>
          <cell r="P143">
            <v>5.3973418354859257</v>
          </cell>
          <cell r="Q143">
            <v>5.3973418354859257</v>
          </cell>
          <cell r="R143">
            <v>5.3973418354859257</v>
          </cell>
          <cell r="S143">
            <v>5.3973418354859257</v>
          </cell>
          <cell r="T143">
            <v>5.3973418354859257</v>
          </cell>
          <cell r="U143">
            <v>5.3973418354859257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5.399</v>
          </cell>
          <cell r="N144">
            <v>5.3983700017241754</v>
          </cell>
          <cell r="O144">
            <v>5.3983700017241754</v>
          </cell>
          <cell r="P144">
            <v>5.3983700017241754</v>
          </cell>
          <cell r="Q144">
            <v>5.3983700017241754</v>
          </cell>
          <cell r="R144">
            <v>5.3983700017241754</v>
          </cell>
          <cell r="S144">
            <v>5.3983700017241754</v>
          </cell>
          <cell r="T144">
            <v>5.3983700017241754</v>
          </cell>
          <cell r="U144">
            <v>5.3983700017241754</v>
          </cell>
        </row>
        <row r="145">
          <cell r="E145">
            <v>5.399</v>
          </cell>
          <cell r="F145">
            <v>5.399</v>
          </cell>
          <cell r="G145">
            <v>5.399</v>
          </cell>
          <cell r="H145">
            <v>5.399</v>
          </cell>
          <cell r="I145">
            <v>5.399</v>
          </cell>
          <cell r="J145">
            <v>5.399</v>
          </cell>
          <cell r="K145">
            <v>5.399</v>
          </cell>
          <cell r="L145">
            <v>5.399</v>
          </cell>
          <cell r="M145">
            <v>5.399</v>
          </cell>
          <cell r="N145">
            <v>5.399</v>
          </cell>
          <cell r="O145">
            <v>5.399</v>
          </cell>
          <cell r="P145">
            <v>5.399</v>
          </cell>
          <cell r="Q145">
            <v>5.399</v>
          </cell>
          <cell r="R145">
            <v>5.399</v>
          </cell>
          <cell r="S145">
            <v>5.399</v>
          </cell>
          <cell r="T145">
            <v>5.399</v>
          </cell>
          <cell r="U145">
            <v>5.399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5.3984047830964395</v>
          </cell>
          <cell r="N146">
            <v>5.3984047830964395</v>
          </cell>
          <cell r="O146">
            <v>5.3984047830964395</v>
          </cell>
          <cell r="P146">
            <v>5.3984047830964395</v>
          </cell>
          <cell r="Q146">
            <v>5.3984047830964395</v>
          </cell>
          <cell r="R146">
            <v>5.3984047830964395</v>
          </cell>
          <cell r="S146">
            <v>5.3984047830964395</v>
          </cell>
          <cell r="T146">
            <v>5.3984047830964395</v>
          </cell>
          <cell r="U146">
            <v>5.3984047830964395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5.3983187604017715</v>
          </cell>
          <cell r="J147">
            <v>5.3983187604017715</v>
          </cell>
          <cell r="K147">
            <v>5.3983187604017715</v>
          </cell>
          <cell r="L147">
            <v>5.3983187604017715</v>
          </cell>
          <cell r="M147">
            <v>5.3983187604017715</v>
          </cell>
          <cell r="N147">
            <v>5.3983187604017715</v>
          </cell>
          <cell r="O147">
            <v>5.3983187604017715</v>
          </cell>
          <cell r="P147">
            <v>5.3983187604017715</v>
          </cell>
          <cell r="Q147">
            <v>5.3983187604017715</v>
          </cell>
          <cell r="R147">
            <v>5.3983187604017715</v>
          </cell>
          <cell r="S147">
            <v>5.3983187604017715</v>
          </cell>
          <cell r="T147">
            <v>5.3983187604017715</v>
          </cell>
          <cell r="U147">
            <v>5.3983187604017715</v>
          </cell>
        </row>
        <row r="148">
          <cell r="E148">
            <v>5.399</v>
          </cell>
          <cell r="F148">
            <v>5.399</v>
          </cell>
          <cell r="G148">
            <v>5.3976897545633822</v>
          </cell>
          <cell r="H148">
            <v>5.3976897545633822</v>
          </cell>
          <cell r="I148">
            <v>5.3976897545633822</v>
          </cell>
          <cell r="J148">
            <v>5.3976897545633822</v>
          </cell>
          <cell r="K148">
            <v>5.3976897545633822</v>
          </cell>
          <cell r="L148">
            <v>5.3976897545633822</v>
          </cell>
          <cell r="M148">
            <v>5.3976897545633822</v>
          </cell>
          <cell r="N148">
            <v>5.3976897545633822</v>
          </cell>
          <cell r="O148">
            <v>5.3976897545633822</v>
          </cell>
          <cell r="P148">
            <v>5.3976897545633822</v>
          </cell>
          <cell r="Q148">
            <v>5.3976897545633822</v>
          </cell>
          <cell r="R148">
            <v>5.3976897545633822</v>
          </cell>
          <cell r="S148">
            <v>5.3976897545633822</v>
          </cell>
          <cell r="T148">
            <v>5.3976897545633822</v>
          </cell>
          <cell r="U148">
            <v>5.3976897545633822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5.3985060392488595</v>
          </cell>
          <cell r="L149">
            <v>5.3981576085365761</v>
          </cell>
          <cell r="M149">
            <v>5.39781098038931</v>
          </cell>
          <cell r="N149">
            <v>5.39781098038931</v>
          </cell>
          <cell r="O149">
            <v>5.39781098038931</v>
          </cell>
          <cell r="P149">
            <v>5.39781098038931</v>
          </cell>
          <cell r="Q149">
            <v>5.39781098038931</v>
          </cell>
          <cell r="R149">
            <v>5.39781098038931</v>
          </cell>
          <cell r="S149">
            <v>5.39781098038931</v>
          </cell>
          <cell r="T149">
            <v>5.39781098038931</v>
          </cell>
          <cell r="U149">
            <v>5.39781098038931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5.399</v>
          </cell>
          <cell r="M150">
            <v>5.3983643080788282</v>
          </cell>
          <cell r="N150">
            <v>5.3983643080788282</v>
          </cell>
          <cell r="O150">
            <v>5.3983643080788282</v>
          </cell>
          <cell r="P150">
            <v>5.3983643080788282</v>
          </cell>
          <cell r="Q150">
            <v>5.3983643080788282</v>
          </cell>
          <cell r="R150">
            <v>5.3983643080788282</v>
          </cell>
          <cell r="S150">
            <v>5.3983643080788282</v>
          </cell>
          <cell r="T150">
            <v>5.3983643080788282</v>
          </cell>
          <cell r="U150">
            <v>5.3983643080788282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5.399</v>
          </cell>
          <cell r="L152">
            <v>5.399</v>
          </cell>
          <cell r="M152">
            <v>5.398480495906206</v>
          </cell>
          <cell r="N152">
            <v>5.398480495906206</v>
          </cell>
          <cell r="O152">
            <v>5.398480495906206</v>
          </cell>
          <cell r="P152">
            <v>5.398480495906206</v>
          </cell>
          <cell r="Q152">
            <v>5.398480495906206</v>
          </cell>
          <cell r="R152">
            <v>5.398480495906206</v>
          </cell>
          <cell r="S152">
            <v>5.398480495906206</v>
          </cell>
          <cell r="T152">
            <v>5.398480495906206</v>
          </cell>
          <cell r="U152">
            <v>5.398480495906206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5.3984664702829637</v>
          </cell>
          <cell r="N153">
            <v>5.3984664702829637</v>
          </cell>
          <cell r="O153">
            <v>5.3984664702829637</v>
          </cell>
          <cell r="P153">
            <v>5.3984664702829637</v>
          </cell>
          <cell r="Q153">
            <v>5.3984664702829637</v>
          </cell>
          <cell r="R153">
            <v>5.3984664702829637</v>
          </cell>
          <cell r="S153">
            <v>5.3984664702829637</v>
          </cell>
          <cell r="T153">
            <v>5.3984664702829637</v>
          </cell>
          <cell r="U153">
            <v>5.3984664702829637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5.3980782120008204</v>
          </cell>
          <cell r="J154">
            <v>5.3980782120008204</v>
          </cell>
          <cell r="K154">
            <v>5.3980782120008204</v>
          </cell>
          <cell r="L154">
            <v>5.3980782120008204</v>
          </cell>
          <cell r="M154">
            <v>5.3980782120008204</v>
          </cell>
          <cell r="N154">
            <v>5.3980782120008204</v>
          </cell>
          <cell r="O154">
            <v>5.3980782120008204</v>
          </cell>
          <cell r="P154">
            <v>5.3980782120008204</v>
          </cell>
          <cell r="Q154">
            <v>5.3980782120008204</v>
          </cell>
          <cell r="R154">
            <v>5.3980782120008204</v>
          </cell>
          <cell r="S154">
            <v>5.3980782120008204</v>
          </cell>
          <cell r="T154">
            <v>5.3980782120008204</v>
          </cell>
          <cell r="U154">
            <v>5.3980782120008204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5.3982706146472559</v>
          </cell>
          <cell r="I155">
            <v>5.3982706146472559</v>
          </cell>
          <cell r="J155">
            <v>5.3982706146472559</v>
          </cell>
          <cell r="K155">
            <v>5.3982706146472559</v>
          </cell>
          <cell r="L155">
            <v>5.3982706146472559</v>
          </cell>
          <cell r="M155">
            <v>5.3982706146472559</v>
          </cell>
          <cell r="N155">
            <v>5.3982706146472559</v>
          </cell>
          <cell r="O155">
            <v>5.3982706146472559</v>
          </cell>
          <cell r="P155">
            <v>5.3982706146472559</v>
          </cell>
          <cell r="Q155">
            <v>5.3982706146472559</v>
          </cell>
          <cell r="R155">
            <v>5.3982706146472559</v>
          </cell>
          <cell r="S155">
            <v>5.3982706146472559</v>
          </cell>
          <cell r="T155">
            <v>5.3982706146472559</v>
          </cell>
          <cell r="U155">
            <v>5.3982706146472559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5.399</v>
          </cell>
          <cell r="M156">
            <v>5.3985231130378564</v>
          </cell>
          <cell r="N156">
            <v>5.3985231130378564</v>
          </cell>
          <cell r="O156">
            <v>5.3985231130378564</v>
          </cell>
          <cell r="P156">
            <v>5.3985231130378564</v>
          </cell>
          <cell r="Q156">
            <v>5.3985231130378564</v>
          </cell>
          <cell r="R156">
            <v>5.3985231130378564</v>
          </cell>
          <cell r="S156">
            <v>5.3985231130378564</v>
          </cell>
          <cell r="T156">
            <v>5.3985231130378564</v>
          </cell>
          <cell r="U156">
            <v>5.3985231130378564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5.3985700341876584</v>
          </cell>
          <cell r="N157">
            <v>5.3985700341876584</v>
          </cell>
          <cell r="O157">
            <v>5.3985700341876584</v>
          </cell>
          <cell r="P157">
            <v>5.3985700341876584</v>
          </cell>
          <cell r="Q157">
            <v>5.3985700341876584</v>
          </cell>
          <cell r="R157">
            <v>5.3985700341876584</v>
          </cell>
          <cell r="S157">
            <v>5.3985700341876584</v>
          </cell>
          <cell r="T157">
            <v>5.3985700341876584</v>
          </cell>
          <cell r="U157">
            <v>5.3985700341876584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5.3981065920586842</v>
          </cell>
          <cell r="J158">
            <v>5.3981065920586842</v>
          </cell>
          <cell r="K158">
            <v>5.3981065920586842</v>
          </cell>
          <cell r="L158">
            <v>5.3981065920586842</v>
          </cell>
          <cell r="M158">
            <v>5.3981065920586842</v>
          </cell>
          <cell r="N158">
            <v>5.3981065920586842</v>
          </cell>
          <cell r="O158">
            <v>5.3981065920586842</v>
          </cell>
          <cell r="P158">
            <v>5.3981065920586842</v>
          </cell>
          <cell r="Q158">
            <v>5.3981065920586842</v>
          </cell>
          <cell r="R158">
            <v>5.3981065920586842</v>
          </cell>
          <cell r="S158">
            <v>5.3981065920586842</v>
          </cell>
          <cell r="T158">
            <v>5.3981065920586842</v>
          </cell>
          <cell r="U158">
            <v>5.3981065920586842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5.399</v>
          </cell>
          <cell r="M159">
            <v>5.3983797256423438</v>
          </cell>
          <cell r="N159">
            <v>5.3983797256423438</v>
          </cell>
          <cell r="O159">
            <v>5.3983797256423438</v>
          </cell>
          <cell r="P159">
            <v>5.3983797256423438</v>
          </cell>
          <cell r="Q159">
            <v>5.3983797256423438</v>
          </cell>
          <cell r="R159">
            <v>5.3983797256423438</v>
          </cell>
          <cell r="S159">
            <v>5.3983797256423438</v>
          </cell>
          <cell r="T159">
            <v>5.3983797256423438</v>
          </cell>
          <cell r="U159">
            <v>5.3983797256423438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5.3985199351759716</v>
          </cell>
          <cell r="N160">
            <v>5.3985199351759716</v>
          </cell>
          <cell r="O160">
            <v>5.3985199351759716</v>
          </cell>
          <cell r="P160">
            <v>5.3985199351759716</v>
          </cell>
          <cell r="Q160">
            <v>5.3985199351759716</v>
          </cell>
          <cell r="R160">
            <v>5.3985199351759716</v>
          </cell>
          <cell r="S160">
            <v>5.3985199351759716</v>
          </cell>
          <cell r="T160">
            <v>5.3985199351759716</v>
          </cell>
          <cell r="U160">
            <v>5.3985199351759716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5.3983877833277223</v>
          </cell>
          <cell r="N161">
            <v>5.3983877833277223</v>
          </cell>
          <cell r="O161">
            <v>5.3983877833277223</v>
          </cell>
          <cell r="P161">
            <v>5.3983877833277223</v>
          </cell>
          <cell r="Q161">
            <v>5.3983877833277223</v>
          </cell>
          <cell r="R161">
            <v>5.3983877833277223</v>
          </cell>
          <cell r="S161">
            <v>5.3983877833277223</v>
          </cell>
          <cell r="T161">
            <v>5.3983877833277223</v>
          </cell>
          <cell r="U161">
            <v>5.3983877833277223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5.3985201932031908</v>
          </cell>
          <cell r="N162">
            <v>5.3985201932031908</v>
          </cell>
          <cell r="O162">
            <v>5.3985201932031908</v>
          </cell>
          <cell r="P162">
            <v>5.3985201932031908</v>
          </cell>
          <cell r="Q162">
            <v>5.3985201932031908</v>
          </cell>
          <cell r="R162">
            <v>5.3985201932031908</v>
          </cell>
          <cell r="S162">
            <v>5.3985201932031908</v>
          </cell>
          <cell r="T162">
            <v>5.3985201932031908</v>
          </cell>
          <cell r="U162">
            <v>5.3985201932031908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5.399</v>
          </cell>
          <cell r="N164">
            <v>5.3985320558558074</v>
          </cell>
          <cell r="O164">
            <v>5.3985320558558074</v>
          </cell>
          <cell r="P164">
            <v>5.3985320558558074</v>
          </cell>
          <cell r="Q164">
            <v>5.3985320558558074</v>
          </cell>
          <cell r="R164">
            <v>5.3985320558558074</v>
          </cell>
          <cell r="S164">
            <v>5.3985320558558074</v>
          </cell>
          <cell r="T164">
            <v>5.3985320558558074</v>
          </cell>
          <cell r="U164">
            <v>5.3985320558558074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5.3984739288129058</v>
          </cell>
          <cell r="N166">
            <v>5.3984739288129058</v>
          </cell>
          <cell r="O166">
            <v>5.3984739288129058</v>
          </cell>
          <cell r="P166">
            <v>5.3984739288129058</v>
          </cell>
          <cell r="Q166">
            <v>5.3984739288129058</v>
          </cell>
          <cell r="R166">
            <v>5.3984739288129058</v>
          </cell>
          <cell r="S166">
            <v>5.3984739288129058</v>
          </cell>
          <cell r="T166">
            <v>5.3984739288129058</v>
          </cell>
          <cell r="U166">
            <v>5.3984739288129058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5.399</v>
          </cell>
          <cell r="M167">
            <v>5.399</v>
          </cell>
          <cell r="N167">
            <v>5.399</v>
          </cell>
          <cell r="O167">
            <v>5.399</v>
          </cell>
          <cell r="P167">
            <v>5.399</v>
          </cell>
          <cell r="Q167">
            <v>5.399</v>
          </cell>
          <cell r="R167">
            <v>5.399</v>
          </cell>
          <cell r="S167">
            <v>5.399</v>
          </cell>
          <cell r="T167">
            <v>5.399</v>
          </cell>
          <cell r="U167">
            <v>5.399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5.399</v>
          </cell>
          <cell r="L168">
            <v>5.399</v>
          </cell>
          <cell r="M168">
            <v>5.3986389718349601</v>
          </cell>
          <cell r="N168">
            <v>5.3986389718349601</v>
          </cell>
          <cell r="O168">
            <v>5.3986389718349601</v>
          </cell>
          <cell r="P168">
            <v>5.3986389718349601</v>
          </cell>
          <cell r="Q168">
            <v>5.3986389718349601</v>
          </cell>
          <cell r="R168">
            <v>5.3986389718349601</v>
          </cell>
          <cell r="S168">
            <v>5.3986389718349601</v>
          </cell>
          <cell r="T168">
            <v>5.3986389718349601</v>
          </cell>
          <cell r="U168">
            <v>5.3986389718349601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5.3981347676486111</v>
          </cell>
          <cell r="J169">
            <v>5.3981347676486111</v>
          </cell>
          <cell r="K169">
            <v>5.3975782385903166</v>
          </cell>
          <cell r="L169">
            <v>5.3971495385876933</v>
          </cell>
          <cell r="M169">
            <v>5.3967631307698669</v>
          </cell>
          <cell r="N169">
            <v>5.3967631307698669</v>
          </cell>
          <cell r="O169">
            <v>5.3967631307698669</v>
          </cell>
          <cell r="P169">
            <v>5.3967631307698669</v>
          </cell>
          <cell r="Q169">
            <v>5.3967631307698669</v>
          </cell>
          <cell r="R169">
            <v>5.3967631307698669</v>
          </cell>
          <cell r="S169">
            <v>5.3967631307698669</v>
          </cell>
          <cell r="T169">
            <v>5.3967631307698669</v>
          </cell>
          <cell r="U169">
            <v>5.3967631307698669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5.3983439384762661</v>
          </cell>
          <cell r="J170">
            <v>5.3983439384762661</v>
          </cell>
          <cell r="K170">
            <v>5.3979366226558145</v>
          </cell>
          <cell r="L170">
            <v>5.3979366226558145</v>
          </cell>
          <cell r="M170">
            <v>5.3979366226558145</v>
          </cell>
          <cell r="N170">
            <v>5.3979366226558145</v>
          </cell>
          <cell r="O170">
            <v>5.3979366226558145</v>
          </cell>
          <cell r="P170">
            <v>5.3979366226558145</v>
          </cell>
          <cell r="Q170">
            <v>5.3979366226558145</v>
          </cell>
          <cell r="R170">
            <v>5.3979366226558145</v>
          </cell>
          <cell r="S170">
            <v>5.3979366226558145</v>
          </cell>
          <cell r="T170">
            <v>5.3979366226558145</v>
          </cell>
          <cell r="U170">
            <v>5.3979366226558145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5.399</v>
          </cell>
          <cell r="M172">
            <v>5.3985963176255467</v>
          </cell>
          <cell r="N172">
            <v>5.3985963176255467</v>
          </cell>
          <cell r="O172">
            <v>5.3985963176255467</v>
          </cell>
          <cell r="P172">
            <v>5.3985963176255467</v>
          </cell>
          <cell r="Q172">
            <v>5.3985963176255467</v>
          </cell>
          <cell r="R172">
            <v>5.3985963176255467</v>
          </cell>
          <cell r="S172">
            <v>5.3985963176255467</v>
          </cell>
          <cell r="T172">
            <v>5.3985963176255467</v>
          </cell>
          <cell r="U172">
            <v>5.3985963176255467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5.3981746679673996</v>
          </cell>
          <cell r="J175">
            <v>5.3981746679673996</v>
          </cell>
          <cell r="K175">
            <v>5.3981746679673996</v>
          </cell>
          <cell r="L175">
            <v>5.3981746679673996</v>
          </cell>
          <cell r="M175">
            <v>5.3981746679673996</v>
          </cell>
          <cell r="N175">
            <v>5.3981746679673996</v>
          </cell>
          <cell r="O175">
            <v>5.3981746679673996</v>
          </cell>
          <cell r="P175">
            <v>5.3981746679673996</v>
          </cell>
          <cell r="Q175">
            <v>5.3981746679673996</v>
          </cell>
          <cell r="R175">
            <v>5.3981746679673996</v>
          </cell>
          <cell r="S175">
            <v>5.3981746679673996</v>
          </cell>
          <cell r="T175">
            <v>5.3981746679673996</v>
          </cell>
          <cell r="U175">
            <v>5.3981746679673996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5.3985012321018786</v>
          </cell>
          <cell r="L176">
            <v>5.3979949161284511</v>
          </cell>
          <cell r="M176">
            <v>5.3975082742605176</v>
          </cell>
          <cell r="N176">
            <v>5.3975082742605176</v>
          </cell>
          <cell r="O176">
            <v>5.3975082742605176</v>
          </cell>
          <cell r="P176">
            <v>5.3975082742605176</v>
          </cell>
          <cell r="Q176">
            <v>5.3975082742605176</v>
          </cell>
          <cell r="R176">
            <v>5.3975082742605176</v>
          </cell>
          <cell r="S176">
            <v>5.3975082742605176</v>
          </cell>
          <cell r="T176">
            <v>5.3975082742605176</v>
          </cell>
          <cell r="U176">
            <v>5.3975082742605176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5.3978274545817619</v>
          </cell>
          <cell r="I177">
            <v>5.3978274545817619</v>
          </cell>
          <cell r="J177">
            <v>5.3978274545817619</v>
          </cell>
          <cell r="K177">
            <v>5.3978274545817619</v>
          </cell>
          <cell r="L177">
            <v>5.3978274545817619</v>
          </cell>
          <cell r="M177">
            <v>5.3978274545817619</v>
          </cell>
          <cell r="N177">
            <v>5.3978274545817619</v>
          </cell>
          <cell r="O177">
            <v>5.3978274545817619</v>
          </cell>
          <cell r="P177">
            <v>5.3978274545817619</v>
          </cell>
          <cell r="Q177">
            <v>5.3978274545817619</v>
          </cell>
          <cell r="R177">
            <v>5.3978274545817619</v>
          </cell>
          <cell r="S177">
            <v>5.3978274545817619</v>
          </cell>
          <cell r="T177">
            <v>5.3978274545817619</v>
          </cell>
          <cell r="U177">
            <v>5.3978274545817619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5.3982828578855386</v>
          </cell>
          <cell r="I178">
            <v>5.3982828578855386</v>
          </cell>
          <cell r="J178">
            <v>5.3977900890342028</v>
          </cell>
          <cell r="K178">
            <v>5.3973655182301501</v>
          </cell>
          <cell r="L178">
            <v>5.3970606993006882</v>
          </cell>
          <cell r="M178">
            <v>5.3968005034050988</v>
          </cell>
          <cell r="N178">
            <v>5.3968005034050988</v>
          </cell>
          <cell r="O178">
            <v>5.3968005034050988</v>
          </cell>
          <cell r="P178">
            <v>5.3968005034050988</v>
          </cell>
          <cell r="Q178">
            <v>5.3968005034050988</v>
          </cell>
          <cell r="R178">
            <v>5.3968005034050988</v>
          </cell>
          <cell r="S178">
            <v>5.3968005034050988</v>
          </cell>
          <cell r="T178">
            <v>5.3968005034050988</v>
          </cell>
          <cell r="U178">
            <v>5.3968005034050988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5.399</v>
          </cell>
          <cell r="M179">
            <v>5.3985994086364411</v>
          </cell>
          <cell r="N179">
            <v>5.3985994086364411</v>
          </cell>
          <cell r="O179">
            <v>5.3985994086364411</v>
          </cell>
          <cell r="P179">
            <v>5.3985994086364411</v>
          </cell>
          <cell r="Q179">
            <v>5.3985994086364411</v>
          </cell>
          <cell r="R179">
            <v>5.3985994086364411</v>
          </cell>
          <cell r="S179">
            <v>5.3985994086364411</v>
          </cell>
          <cell r="T179">
            <v>5.3985994086364411</v>
          </cell>
          <cell r="U179">
            <v>5.3985994086364411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5.398324534946414</v>
          </cell>
          <cell r="K180">
            <v>5.3976649322832619</v>
          </cell>
          <cell r="L180">
            <v>5.3976649322832619</v>
          </cell>
          <cell r="M180">
            <v>5.3970666271027019</v>
          </cell>
          <cell r="N180">
            <v>5.3970666271027019</v>
          </cell>
          <cell r="O180">
            <v>5.3970666271027019</v>
          </cell>
          <cell r="P180">
            <v>5.3970666271027019</v>
          </cell>
          <cell r="Q180">
            <v>5.3970666271027019</v>
          </cell>
          <cell r="R180">
            <v>5.3970666271027019</v>
          </cell>
          <cell r="S180">
            <v>5.3970666271027019</v>
          </cell>
          <cell r="T180">
            <v>5.3970666271027019</v>
          </cell>
          <cell r="U180">
            <v>5.3970666271027019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5.399</v>
          </cell>
          <cell r="I181">
            <v>5.399</v>
          </cell>
          <cell r="J181">
            <v>5.399</v>
          </cell>
          <cell r="K181">
            <v>5.399</v>
          </cell>
          <cell r="L181">
            <v>5.399</v>
          </cell>
          <cell r="M181">
            <v>5.399</v>
          </cell>
          <cell r="N181">
            <v>5.399</v>
          </cell>
          <cell r="O181">
            <v>5.399</v>
          </cell>
          <cell r="P181">
            <v>5.399</v>
          </cell>
          <cell r="Q181">
            <v>5.399</v>
          </cell>
          <cell r="R181">
            <v>5.399</v>
          </cell>
          <cell r="S181">
            <v>5.399</v>
          </cell>
          <cell r="T181">
            <v>5.399</v>
          </cell>
          <cell r="U181">
            <v>5.399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5.399</v>
          </cell>
          <cell r="I183">
            <v>5.3979821555195304</v>
          </cell>
          <cell r="J183">
            <v>5.3979821555195304</v>
          </cell>
          <cell r="K183">
            <v>5.3979821555195304</v>
          </cell>
          <cell r="L183">
            <v>5.3979821555195304</v>
          </cell>
          <cell r="M183">
            <v>5.3979821555195304</v>
          </cell>
          <cell r="N183">
            <v>5.3979821555195304</v>
          </cell>
          <cell r="O183">
            <v>5.3979821555195304</v>
          </cell>
          <cell r="P183">
            <v>5.3979821555195304</v>
          </cell>
          <cell r="Q183">
            <v>5.3979821555195304</v>
          </cell>
          <cell r="R183">
            <v>5.3979821555195304</v>
          </cell>
          <cell r="S183">
            <v>5.3979821555195304</v>
          </cell>
          <cell r="T183">
            <v>5.3979821555195304</v>
          </cell>
          <cell r="U183">
            <v>5.3979821555195304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5.398138789598657</v>
          </cell>
          <cell r="K185">
            <v>5.398138789598657</v>
          </cell>
          <cell r="L185">
            <v>5.3976578126622625</v>
          </cell>
          <cell r="M185">
            <v>5.3972632557537237</v>
          </cell>
          <cell r="N185">
            <v>5.3972632557537237</v>
          </cell>
          <cell r="O185">
            <v>5.3972632557537237</v>
          </cell>
          <cell r="P185">
            <v>5.3972632557537237</v>
          </cell>
          <cell r="Q185">
            <v>5.3972632557537237</v>
          </cell>
          <cell r="R185">
            <v>5.3972632557537237</v>
          </cell>
          <cell r="S185">
            <v>5.3972632557537237</v>
          </cell>
          <cell r="T185">
            <v>5.3972632557537237</v>
          </cell>
          <cell r="U185">
            <v>5.3972632557537237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5.3981569761425767</v>
          </cell>
          <cell r="J186">
            <v>5.3981569761425767</v>
          </cell>
          <cell r="K186">
            <v>5.3981569761425767</v>
          </cell>
          <cell r="L186">
            <v>5.3981569761425767</v>
          </cell>
          <cell r="M186">
            <v>5.3981569761425767</v>
          </cell>
          <cell r="N186">
            <v>5.3981569761425767</v>
          </cell>
          <cell r="O186">
            <v>5.3981569761425767</v>
          </cell>
          <cell r="P186">
            <v>5.3981569761425767</v>
          </cell>
          <cell r="Q186">
            <v>5.3981569761425767</v>
          </cell>
          <cell r="R186">
            <v>5.3981569761425767</v>
          </cell>
          <cell r="S186">
            <v>5.3981569761425767</v>
          </cell>
          <cell r="T186">
            <v>5.3981569761425767</v>
          </cell>
          <cell r="U186">
            <v>5.3981569761425767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5.3980659445219121</v>
          </cell>
          <cell r="I187">
            <v>5.3980659445219121</v>
          </cell>
          <cell r="J187">
            <v>5.3980659445219121</v>
          </cell>
          <cell r="K187">
            <v>5.3980659445219121</v>
          </cell>
          <cell r="L187">
            <v>5.3980659445219121</v>
          </cell>
          <cell r="M187">
            <v>5.3980659445219121</v>
          </cell>
          <cell r="N187">
            <v>5.3980659445219121</v>
          </cell>
          <cell r="O187">
            <v>5.3980659445219121</v>
          </cell>
          <cell r="P187">
            <v>5.3980659445219121</v>
          </cell>
          <cell r="Q187">
            <v>5.3980659445219121</v>
          </cell>
          <cell r="R187">
            <v>5.3980659445219121</v>
          </cell>
          <cell r="S187">
            <v>5.3980659445219121</v>
          </cell>
          <cell r="T187">
            <v>5.3980659445219121</v>
          </cell>
          <cell r="U187">
            <v>5.3980659445219121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5.3985150463952793</v>
          </cell>
          <cell r="N188">
            <v>5.3985150463952793</v>
          </cell>
          <cell r="O188">
            <v>5.3985150463952793</v>
          </cell>
          <cell r="P188">
            <v>5.3985150463952793</v>
          </cell>
          <cell r="Q188">
            <v>5.3985150463952793</v>
          </cell>
          <cell r="R188">
            <v>5.3985150463952793</v>
          </cell>
          <cell r="S188">
            <v>5.3985150463952793</v>
          </cell>
          <cell r="T188">
            <v>5.3985150463952793</v>
          </cell>
          <cell r="U188">
            <v>5.3985150463952793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5.3983035994108395</v>
          </cell>
          <cell r="N189">
            <v>5.3983035994108395</v>
          </cell>
          <cell r="O189">
            <v>5.3983035994108395</v>
          </cell>
          <cell r="P189">
            <v>5.3983035994108395</v>
          </cell>
          <cell r="Q189">
            <v>5.3983035994108395</v>
          </cell>
          <cell r="R189">
            <v>5.3983035994108395</v>
          </cell>
          <cell r="S189">
            <v>5.3983035994108395</v>
          </cell>
          <cell r="T189">
            <v>5.3983035994108395</v>
          </cell>
          <cell r="U189">
            <v>5.3983035994108395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5.3981372745411464</v>
          </cell>
          <cell r="I190">
            <v>5.3981372745411464</v>
          </cell>
          <cell r="J190">
            <v>5.3981372745411464</v>
          </cell>
          <cell r="K190">
            <v>5.3981372745411464</v>
          </cell>
          <cell r="L190">
            <v>5.3981372745411464</v>
          </cell>
          <cell r="M190">
            <v>5.3981372745411464</v>
          </cell>
          <cell r="N190">
            <v>5.3981372745411464</v>
          </cell>
          <cell r="O190">
            <v>5.3981372745411464</v>
          </cell>
          <cell r="P190">
            <v>5.3981372745411464</v>
          </cell>
          <cell r="Q190">
            <v>5.3981372745411464</v>
          </cell>
          <cell r="R190">
            <v>5.3981372745411464</v>
          </cell>
          <cell r="S190">
            <v>5.3981372745411464</v>
          </cell>
          <cell r="T190">
            <v>5.3981372745411464</v>
          </cell>
          <cell r="U190">
            <v>5.3981372745411464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5.399</v>
          </cell>
          <cell r="L191">
            <v>5.399</v>
          </cell>
          <cell r="M191">
            <v>5.3984068083354906</v>
          </cell>
          <cell r="N191">
            <v>5.3984068083354906</v>
          </cell>
          <cell r="O191">
            <v>5.3984068083354906</v>
          </cell>
          <cell r="P191">
            <v>5.3984068083354906</v>
          </cell>
          <cell r="Q191">
            <v>5.3984068083354906</v>
          </cell>
          <cell r="R191">
            <v>5.3984068083354906</v>
          </cell>
          <cell r="S191">
            <v>5.3984068083354906</v>
          </cell>
          <cell r="T191">
            <v>5.3984068083354906</v>
          </cell>
          <cell r="U191">
            <v>5.3984068083354906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5.3985838814245417</v>
          </cell>
          <cell r="O194">
            <v>5.3985838814245417</v>
          </cell>
          <cell r="P194">
            <v>5.3985838814245417</v>
          </cell>
          <cell r="Q194">
            <v>5.3985838814245417</v>
          </cell>
          <cell r="R194">
            <v>5.3985838814245417</v>
          </cell>
          <cell r="S194">
            <v>5.3985838814245417</v>
          </cell>
          <cell r="T194">
            <v>5.3985838814245417</v>
          </cell>
          <cell r="U194">
            <v>5.3985838814245417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5.399</v>
          </cell>
          <cell r="L196">
            <v>5.399</v>
          </cell>
          <cell r="M196">
            <v>5.3982149547771678</v>
          </cell>
          <cell r="N196">
            <v>5.3982149547771678</v>
          </cell>
          <cell r="O196">
            <v>5.3982149547771678</v>
          </cell>
          <cell r="P196">
            <v>5.3982149547771678</v>
          </cell>
          <cell r="Q196">
            <v>5.3982149547771678</v>
          </cell>
          <cell r="R196">
            <v>5.3982149547771678</v>
          </cell>
          <cell r="S196">
            <v>5.3982149547771678</v>
          </cell>
          <cell r="T196">
            <v>5.3982149547771678</v>
          </cell>
          <cell r="U196">
            <v>5.3982149547771678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5.399</v>
          </cell>
          <cell r="K197">
            <v>5.399</v>
          </cell>
          <cell r="L197">
            <v>5.399</v>
          </cell>
          <cell r="M197">
            <v>5.399</v>
          </cell>
          <cell r="N197">
            <v>5.399</v>
          </cell>
          <cell r="O197">
            <v>5.399</v>
          </cell>
          <cell r="P197">
            <v>5.399</v>
          </cell>
          <cell r="Q197">
            <v>5.399</v>
          </cell>
          <cell r="R197">
            <v>5.399</v>
          </cell>
          <cell r="S197">
            <v>5.3985469477676693</v>
          </cell>
          <cell r="T197">
            <v>5.3985469477676693</v>
          </cell>
          <cell r="U197">
            <v>5.3985469477676693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5.3984038931511549</v>
          </cell>
          <cell r="N198">
            <v>5.3984038931511549</v>
          </cell>
          <cell r="O198">
            <v>5.3984038931511549</v>
          </cell>
          <cell r="P198">
            <v>5.3984038931511549</v>
          </cell>
          <cell r="Q198">
            <v>5.3984038931511549</v>
          </cell>
          <cell r="R198">
            <v>5.3984038931511549</v>
          </cell>
          <cell r="S198">
            <v>5.3984038931511549</v>
          </cell>
          <cell r="T198">
            <v>5.3984038931511549</v>
          </cell>
          <cell r="U198">
            <v>5.3984038931511549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5.3981000902866185</v>
          </cell>
          <cell r="K199">
            <v>5.3981000902866185</v>
          </cell>
          <cell r="L199">
            <v>5.3981000902866185</v>
          </cell>
          <cell r="M199">
            <v>5.3981000902866185</v>
          </cell>
          <cell r="N199">
            <v>5.3981000902866185</v>
          </cell>
          <cell r="O199">
            <v>5.3981000902866185</v>
          </cell>
          <cell r="P199">
            <v>5.3981000902866185</v>
          </cell>
          <cell r="Q199">
            <v>5.3981000902866185</v>
          </cell>
          <cell r="R199">
            <v>5.3981000902866185</v>
          </cell>
          <cell r="S199">
            <v>5.3981000902866185</v>
          </cell>
          <cell r="T199">
            <v>5.3981000902866185</v>
          </cell>
          <cell r="U199">
            <v>5.3981000902866185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5.3983658929237262</v>
          </cell>
          <cell r="M200">
            <v>5.397716202336218</v>
          </cell>
          <cell r="N200">
            <v>5.397716202336218</v>
          </cell>
          <cell r="O200">
            <v>5.397716202336218</v>
          </cell>
          <cell r="P200">
            <v>5.397716202336218</v>
          </cell>
          <cell r="Q200">
            <v>5.397716202336218</v>
          </cell>
          <cell r="R200">
            <v>5.397716202336218</v>
          </cell>
          <cell r="S200">
            <v>5.397716202336218</v>
          </cell>
          <cell r="T200">
            <v>5.397716202336218</v>
          </cell>
          <cell r="U200">
            <v>5.397716202336218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5.3985305207268084</v>
          </cell>
          <cell r="N201">
            <v>5.3985305207268084</v>
          </cell>
          <cell r="O201">
            <v>5.3985305207268084</v>
          </cell>
          <cell r="P201">
            <v>5.3985305207268084</v>
          </cell>
          <cell r="Q201">
            <v>5.3985305207268084</v>
          </cell>
          <cell r="R201">
            <v>5.3985305207268084</v>
          </cell>
          <cell r="S201">
            <v>5.3985305207268084</v>
          </cell>
          <cell r="T201">
            <v>5.3985305207268084</v>
          </cell>
          <cell r="U201">
            <v>5.3985305207268084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5.3981218782178892</v>
          </cell>
          <cell r="I203">
            <v>5.3981218782178892</v>
          </cell>
          <cell r="J203">
            <v>5.3981218782178892</v>
          </cell>
          <cell r="K203">
            <v>5.3981218782178892</v>
          </cell>
          <cell r="L203">
            <v>5.3981218782178892</v>
          </cell>
          <cell r="M203">
            <v>5.3981218782178892</v>
          </cell>
          <cell r="N203">
            <v>5.3981218782178892</v>
          </cell>
          <cell r="O203">
            <v>5.3981218782178892</v>
          </cell>
          <cell r="P203">
            <v>5.3981218782178892</v>
          </cell>
          <cell r="Q203">
            <v>5.3981218782178892</v>
          </cell>
          <cell r="R203">
            <v>5.3981218782178892</v>
          </cell>
          <cell r="S203">
            <v>5.3981218782178892</v>
          </cell>
          <cell r="T203">
            <v>5.3981218782178892</v>
          </cell>
          <cell r="U203">
            <v>5.3981218782178892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5.399</v>
          </cell>
          <cell r="M204">
            <v>5.399</v>
          </cell>
          <cell r="N204">
            <v>5.399</v>
          </cell>
          <cell r="O204">
            <v>5.399</v>
          </cell>
          <cell r="P204">
            <v>5.399</v>
          </cell>
          <cell r="Q204">
            <v>5.399</v>
          </cell>
          <cell r="R204">
            <v>5.399</v>
          </cell>
          <cell r="S204">
            <v>5.399</v>
          </cell>
          <cell r="T204">
            <v>5.399</v>
          </cell>
          <cell r="U204">
            <v>5.399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5.3983884356320884</v>
          </cell>
          <cell r="L205">
            <v>5.3983884356320884</v>
          </cell>
          <cell r="M205">
            <v>5.3979941649916343</v>
          </cell>
          <cell r="N205">
            <v>5.3979941649916343</v>
          </cell>
          <cell r="O205">
            <v>5.3979941649916343</v>
          </cell>
          <cell r="P205">
            <v>5.3979941649916343</v>
          </cell>
          <cell r="Q205">
            <v>5.3979941649916343</v>
          </cell>
          <cell r="R205">
            <v>5.3979941649916343</v>
          </cell>
          <cell r="S205">
            <v>5.3979941649916343</v>
          </cell>
          <cell r="T205">
            <v>5.3979941649916343</v>
          </cell>
          <cell r="U205">
            <v>5.3979941649916343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5.399</v>
          </cell>
          <cell r="N207">
            <v>5.3984613570726747</v>
          </cell>
          <cell r="O207">
            <v>5.3984613570726747</v>
          </cell>
          <cell r="P207">
            <v>5.3984613570726747</v>
          </cell>
          <cell r="Q207">
            <v>5.3984613570726747</v>
          </cell>
          <cell r="R207">
            <v>5.3984613570726747</v>
          </cell>
          <cell r="S207">
            <v>5.3984613570726747</v>
          </cell>
          <cell r="T207">
            <v>5.3984613570726747</v>
          </cell>
          <cell r="U207">
            <v>5.3984613570726747</v>
          </cell>
        </row>
        <row r="208">
          <cell r="E208">
            <v>5.399</v>
          </cell>
          <cell r="F208">
            <v>5.399</v>
          </cell>
          <cell r="G208">
            <v>5.3978757605112948</v>
          </cell>
          <cell r="H208">
            <v>5.3978757605112948</v>
          </cell>
          <cell r="I208">
            <v>5.3978757605112948</v>
          </cell>
          <cell r="J208">
            <v>5.3978757605112948</v>
          </cell>
          <cell r="K208">
            <v>5.3978757605112948</v>
          </cell>
          <cell r="L208">
            <v>5.3978757605112948</v>
          </cell>
          <cell r="M208">
            <v>5.3978757605112948</v>
          </cell>
          <cell r="N208">
            <v>5.3978757605112948</v>
          </cell>
          <cell r="O208">
            <v>5.3978757605112948</v>
          </cell>
          <cell r="P208">
            <v>5.3978757605112948</v>
          </cell>
          <cell r="Q208">
            <v>5.3978757605112948</v>
          </cell>
          <cell r="R208">
            <v>5.3978757605112948</v>
          </cell>
          <cell r="S208">
            <v>5.3978757605112948</v>
          </cell>
          <cell r="T208">
            <v>5.3978757605112948</v>
          </cell>
          <cell r="U208">
            <v>5.3978757605112948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5.398623880115152</v>
          </cell>
          <cell r="M209">
            <v>5.398623880115152</v>
          </cell>
          <cell r="N209">
            <v>5.398623880115152</v>
          </cell>
          <cell r="O209">
            <v>5.398623880115152</v>
          </cell>
          <cell r="P209">
            <v>5.398623880115152</v>
          </cell>
          <cell r="Q209">
            <v>5.398623880115152</v>
          </cell>
          <cell r="R209">
            <v>5.398623880115152</v>
          </cell>
          <cell r="S209">
            <v>5.398623880115152</v>
          </cell>
          <cell r="T209">
            <v>5.398623880115152</v>
          </cell>
          <cell r="U209">
            <v>5.398623880115152</v>
          </cell>
        </row>
        <row r="210">
          <cell r="E210">
            <v>5.399</v>
          </cell>
          <cell r="F210">
            <v>5.399</v>
          </cell>
          <cell r="G210">
            <v>5.3977716017043917</v>
          </cell>
          <cell r="H210">
            <v>5.3977716017043917</v>
          </cell>
          <cell r="I210">
            <v>5.3977716017043917</v>
          </cell>
          <cell r="J210">
            <v>5.3977716017043917</v>
          </cell>
          <cell r="K210">
            <v>5.3977716017043917</v>
          </cell>
          <cell r="L210">
            <v>5.3977716017043917</v>
          </cell>
          <cell r="M210">
            <v>5.3977716017043917</v>
          </cell>
          <cell r="N210">
            <v>5.3977716017043917</v>
          </cell>
          <cell r="O210">
            <v>5.3977716017043917</v>
          </cell>
          <cell r="P210">
            <v>5.3977716017043917</v>
          </cell>
          <cell r="Q210">
            <v>5.3977716017043917</v>
          </cell>
          <cell r="R210">
            <v>5.3977716017043917</v>
          </cell>
          <cell r="S210">
            <v>5.3977716017043917</v>
          </cell>
          <cell r="T210">
            <v>5.3977716017043917</v>
          </cell>
          <cell r="U210">
            <v>5.3977716017043917</v>
          </cell>
        </row>
        <row r="211">
          <cell r="E211">
            <v>5.399</v>
          </cell>
          <cell r="F211">
            <v>5.399</v>
          </cell>
          <cell r="G211">
            <v>5.3982255619266599</v>
          </cell>
          <cell r="H211">
            <v>5.3975555116402303</v>
          </cell>
          <cell r="I211">
            <v>5.3975555116402303</v>
          </cell>
          <cell r="J211">
            <v>5.3975555116402303</v>
          </cell>
          <cell r="K211">
            <v>5.3975555116402303</v>
          </cell>
          <cell r="L211">
            <v>5.3975555116402303</v>
          </cell>
          <cell r="M211">
            <v>5.3975555116402303</v>
          </cell>
          <cell r="N211">
            <v>5.3975555116402303</v>
          </cell>
          <cell r="O211">
            <v>5.3975555116402303</v>
          </cell>
          <cell r="P211">
            <v>5.3975555116402303</v>
          </cell>
          <cell r="Q211">
            <v>5.3975555116402303</v>
          </cell>
          <cell r="R211">
            <v>5.3975555116402303</v>
          </cell>
          <cell r="S211">
            <v>5.3975555116402303</v>
          </cell>
          <cell r="T211">
            <v>5.3975555116402303</v>
          </cell>
          <cell r="U211">
            <v>5.3975555116402303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5.399</v>
          </cell>
          <cell r="L212">
            <v>5.399</v>
          </cell>
          <cell r="M212">
            <v>5.399</v>
          </cell>
          <cell r="N212">
            <v>5.3984700009567117</v>
          </cell>
          <cell r="O212">
            <v>5.3984700009567117</v>
          </cell>
          <cell r="P212">
            <v>5.3984700009567117</v>
          </cell>
          <cell r="Q212">
            <v>5.3984700009567117</v>
          </cell>
          <cell r="R212">
            <v>5.3984700009567117</v>
          </cell>
          <cell r="S212">
            <v>5.3984700009567117</v>
          </cell>
          <cell r="T212">
            <v>5.3984700009567117</v>
          </cell>
          <cell r="U212">
            <v>5.3984700009567117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5.3981789051346114</v>
          </cell>
          <cell r="J213">
            <v>5.3981789051346114</v>
          </cell>
          <cell r="K213">
            <v>5.3981789051346114</v>
          </cell>
          <cell r="L213">
            <v>5.3981789051346114</v>
          </cell>
          <cell r="M213">
            <v>5.3981789051346114</v>
          </cell>
          <cell r="N213">
            <v>5.3981789051346114</v>
          </cell>
          <cell r="O213">
            <v>5.3981789051346114</v>
          </cell>
          <cell r="P213">
            <v>5.3981789051346114</v>
          </cell>
          <cell r="Q213">
            <v>5.3981789051346114</v>
          </cell>
          <cell r="R213">
            <v>5.3981789051346114</v>
          </cell>
          <cell r="S213">
            <v>5.3981789051346114</v>
          </cell>
          <cell r="T213">
            <v>5.3981789051346114</v>
          </cell>
          <cell r="U213">
            <v>5.3981789051346114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5.3982422196160114</v>
          </cell>
          <cell r="I214">
            <v>5.3982422196160114</v>
          </cell>
          <cell r="J214">
            <v>5.3982422196160114</v>
          </cell>
          <cell r="K214">
            <v>5.3982422196160114</v>
          </cell>
          <cell r="L214">
            <v>5.3982422196160114</v>
          </cell>
          <cell r="M214">
            <v>5.3982422196160114</v>
          </cell>
          <cell r="N214">
            <v>5.3982422196160114</v>
          </cell>
          <cell r="O214">
            <v>5.3982422196160114</v>
          </cell>
          <cell r="P214">
            <v>5.3982422196160114</v>
          </cell>
          <cell r="Q214">
            <v>5.3982422196160114</v>
          </cell>
          <cell r="R214">
            <v>5.3982422196160114</v>
          </cell>
          <cell r="S214">
            <v>5.3982422196160114</v>
          </cell>
          <cell r="T214">
            <v>5.3982422196160114</v>
          </cell>
          <cell r="U214">
            <v>5.3982422196160114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5.3985399059868762</v>
          </cell>
          <cell r="N215">
            <v>5.3985399059868762</v>
          </cell>
          <cell r="O215">
            <v>5.3985399059868762</v>
          </cell>
          <cell r="P215">
            <v>5.3985399059868762</v>
          </cell>
          <cell r="Q215">
            <v>5.3985399059868762</v>
          </cell>
          <cell r="R215">
            <v>5.3985399059868762</v>
          </cell>
          <cell r="S215">
            <v>5.3985399059868762</v>
          </cell>
          <cell r="T215">
            <v>5.3985399059868762</v>
          </cell>
          <cell r="U215">
            <v>5.3985399059868762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5.399</v>
          </cell>
          <cell r="M217">
            <v>5.399</v>
          </cell>
          <cell r="N217">
            <v>5.3983992235000171</v>
          </cell>
          <cell r="O217">
            <v>5.3983992235000171</v>
          </cell>
          <cell r="P217">
            <v>5.3983992235000171</v>
          </cell>
          <cell r="Q217">
            <v>5.3983992235000171</v>
          </cell>
          <cell r="R217">
            <v>5.3983992235000171</v>
          </cell>
          <cell r="S217">
            <v>5.3983992235000171</v>
          </cell>
          <cell r="T217">
            <v>5.3983992235000171</v>
          </cell>
          <cell r="U217">
            <v>5.3983992235000171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5.399</v>
          </cell>
          <cell r="L218">
            <v>5.399</v>
          </cell>
          <cell r="M218">
            <v>5.399</v>
          </cell>
          <cell r="N218">
            <v>5.399</v>
          </cell>
          <cell r="O218">
            <v>5.399</v>
          </cell>
          <cell r="P218">
            <v>5.399</v>
          </cell>
          <cell r="Q218">
            <v>5.399</v>
          </cell>
          <cell r="R218">
            <v>5.399</v>
          </cell>
          <cell r="S218">
            <v>5.399</v>
          </cell>
          <cell r="T218">
            <v>5.399</v>
          </cell>
          <cell r="U218">
            <v>5.399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5.3984808926930743</v>
          </cell>
          <cell r="N219">
            <v>5.3984808926930743</v>
          </cell>
          <cell r="O219">
            <v>5.3984808926930743</v>
          </cell>
          <cell r="P219">
            <v>5.3984808926930743</v>
          </cell>
          <cell r="Q219">
            <v>5.3984808926930743</v>
          </cell>
          <cell r="R219">
            <v>5.3984808926930743</v>
          </cell>
          <cell r="S219">
            <v>5.3984808926930743</v>
          </cell>
          <cell r="T219">
            <v>5.3984808926930743</v>
          </cell>
          <cell r="U219">
            <v>5.3984808926930743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5.3985493962013678</v>
          </cell>
          <cell r="N220">
            <v>5.3985493962013678</v>
          </cell>
          <cell r="O220">
            <v>5.3985493962013678</v>
          </cell>
          <cell r="P220">
            <v>5.3985493962013678</v>
          </cell>
          <cell r="Q220">
            <v>5.3985493962013678</v>
          </cell>
          <cell r="R220">
            <v>5.3985493962013678</v>
          </cell>
          <cell r="S220">
            <v>5.3985493962013678</v>
          </cell>
          <cell r="T220">
            <v>5.3985493962013678</v>
          </cell>
          <cell r="U220">
            <v>5.3985493962013678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5.3984899446240888</v>
          </cell>
          <cell r="N221">
            <v>5.3984899446240888</v>
          </cell>
          <cell r="O221">
            <v>5.3984899446240888</v>
          </cell>
          <cell r="P221">
            <v>5.3984899446240888</v>
          </cell>
          <cell r="Q221">
            <v>5.3984899446240888</v>
          </cell>
          <cell r="R221">
            <v>5.3984899446240888</v>
          </cell>
          <cell r="S221">
            <v>5.3984899446240888</v>
          </cell>
          <cell r="T221">
            <v>5.3984899446240888</v>
          </cell>
          <cell r="U221">
            <v>5.3984899446240888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5.3980363130023417</v>
          </cell>
          <cell r="I223">
            <v>5.3980363130023417</v>
          </cell>
          <cell r="J223">
            <v>5.3980363130023417</v>
          </cell>
          <cell r="K223">
            <v>5.3980363130023417</v>
          </cell>
          <cell r="L223">
            <v>5.3980363130023417</v>
          </cell>
          <cell r="M223">
            <v>5.3980363130023417</v>
          </cell>
          <cell r="N223">
            <v>5.3980363130023417</v>
          </cell>
          <cell r="O223">
            <v>5.3980363130023417</v>
          </cell>
          <cell r="P223">
            <v>5.3980363130023417</v>
          </cell>
          <cell r="Q223">
            <v>5.3980363130023417</v>
          </cell>
          <cell r="R223">
            <v>5.3980363130023417</v>
          </cell>
          <cell r="S223">
            <v>5.3980363130023417</v>
          </cell>
          <cell r="T223">
            <v>5.3980363130023417</v>
          </cell>
          <cell r="U223">
            <v>5.3980363130023417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5.3985103673631238</v>
          </cell>
          <cell r="N225">
            <v>5.398126596793718</v>
          </cell>
          <cell r="O225">
            <v>5.398126596793718</v>
          </cell>
          <cell r="P225">
            <v>5.398126596793718</v>
          </cell>
          <cell r="Q225">
            <v>5.398126596793718</v>
          </cell>
          <cell r="R225">
            <v>5.398126596793718</v>
          </cell>
          <cell r="S225">
            <v>5.398126596793718</v>
          </cell>
          <cell r="T225">
            <v>5.398126596793718</v>
          </cell>
          <cell r="U225">
            <v>5.398126596793718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5.399</v>
          </cell>
          <cell r="N226">
            <v>5.3985052264413067</v>
          </cell>
          <cell r="O226">
            <v>5.3985052264413067</v>
          </cell>
          <cell r="P226">
            <v>5.3985052264413067</v>
          </cell>
          <cell r="Q226">
            <v>5.3985052264413067</v>
          </cell>
          <cell r="R226">
            <v>5.3985052264413067</v>
          </cell>
          <cell r="S226">
            <v>5.3985052264413067</v>
          </cell>
          <cell r="T226">
            <v>5.3985052264413067</v>
          </cell>
          <cell r="U226">
            <v>5.3985052264413067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5.3980860945754925</v>
          </cell>
          <cell r="I227">
            <v>5.3980860945754925</v>
          </cell>
          <cell r="J227">
            <v>5.3980860945754925</v>
          </cell>
          <cell r="K227">
            <v>5.3980860945754925</v>
          </cell>
          <cell r="L227">
            <v>5.3980860945754925</v>
          </cell>
          <cell r="M227">
            <v>5.3980860945754925</v>
          </cell>
          <cell r="N227">
            <v>5.3980860945754925</v>
          </cell>
          <cell r="O227">
            <v>5.3980860945754925</v>
          </cell>
          <cell r="P227">
            <v>5.3980860945754925</v>
          </cell>
          <cell r="Q227">
            <v>5.3980860945754925</v>
          </cell>
          <cell r="R227">
            <v>5.3980860945754925</v>
          </cell>
          <cell r="S227">
            <v>5.3980860945754925</v>
          </cell>
          <cell r="T227">
            <v>5.3980860945754925</v>
          </cell>
          <cell r="U227">
            <v>5.3980860945754925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5.3985183473369833</v>
          </cell>
          <cell r="M228">
            <v>5.3981390138811314</v>
          </cell>
          <cell r="N228">
            <v>5.3981390138811314</v>
          </cell>
          <cell r="O228">
            <v>5.3981390138811314</v>
          </cell>
          <cell r="P228">
            <v>5.3981390138811314</v>
          </cell>
          <cell r="Q228">
            <v>5.3981390138811314</v>
          </cell>
          <cell r="R228">
            <v>5.3981390138811314</v>
          </cell>
          <cell r="S228">
            <v>5.3981390138811314</v>
          </cell>
          <cell r="T228">
            <v>5.3981390138811314</v>
          </cell>
          <cell r="U228">
            <v>5.3981390138811314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5.399</v>
          </cell>
          <cell r="M229">
            <v>5.399</v>
          </cell>
          <cell r="N229">
            <v>5.399</v>
          </cell>
          <cell r="O229">
            <v>5.399</v>
          </cell>
          <cell r="P229">
            <v>5.399</v>
          </cell>
          <cell r="Q229">
            <v>5.399</v>
          </cell>
          <cell r="R229">
            <v>5.3985138140355682</v>
          </cell>
          <cell r="S229">
            <v>5.3985138140355682</v>
          </cell>
          <cell r="T229">
            <v>5.3985138140355682</v>
          </cell>
          <cell r="U229">
            <v>5.3985138140355682</v>
          </cell>
        </row>
        <row r="230">
          <cell r="E230">
            <v>5.399</v>
          </cell>
          <cell r="F230">
            <v>5.399</v>
          </cell>
          <cell r="G230">
            <v>5.399</v>
          </cell>
          <cell r="H230">
            <v>5.399</v>
          </cell>
          <cell r="I230">
            <v>5.399</v>
          </cell>
          <cell r="J230">
            <v>5.399</v>
          </cell>
          <cell r="K230">
            <v>5.3983814633586968</v>
          </cell>
          <cell r="L230">
            <v>5.3983814633586968</v>
          </cell>
          <cell r="M230">
            <v>5.3983814633586968</v>
          </cell>
          <cell r="N230">
            <v>5.3979922470198689</v>
          </cell>
          <cell r="O230">
            <v>5.3979922470198689</v>
          </cell>
          <cell r="P230">
            <v>5.3979922470198689</v>
          </cell>
          <cell r="Q230">
            <v>5.3979922470198689</v>
          </cell>
          <cell r="R230">
            <v>5.3979922470198689</v>
          </cell>
          <cell r="S230">
            <v>5.3979922470198689</v>
          </cell>
          <cell r="T230">
            <v>5.3979922470198689</v>
          </cell>
          <cell r="U230">
            <v>5.3979922470198689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5.3983264263579551</v>
          </cell>
          <cell r="I231">
            <v>5.3983264263579551</v>
          </cell>
          <cell r="J231">
            <v>5.3983264263579551</v>
          </cell>
          <cell r="K231">
            <v>5.3983264263579551</v>
          </cell>
          <cell r="L231">
            <v>5.3983264263579551</v>
          </cell>
          <cell r="M231">
            <v>5.3983264263579551</v>
          </cell>
          <cell r="N231">
            <v>5.3983264263579551</v>
          </cell>
          <cell r="O231">
            <v>5.3983264263579551</v>
          </cell>
          <cell r="P231">
            <v>5.3983264263579551</v>
          </cell>
          <cell r="Q231">
            <v>5.3983264263579551</v>
          </cell>
          <cell r="R231">
            <v>5.3983264263579551</v>
          </cell>
          <cell r="S231">
            <v>5.3983264263579551</v>
          </cell>
          <cell r="T231">
            <v>5.3983264263579551</v>
          </cell>
          <cell r="U231">
            <v>5.3983264263579551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5.3984806400601775</v>
          </cell>
          <cell r="N233">
            <v>5.3984806400601775</v>
          </cell>
          <cell r="O233">
            <v>5.3984806400601775</v>
          </cell>
          <cell r="P233">
            <v>5.3984806400601775</v>
          </cell>
          <cell r="Q233">
            <v>5.3984806400601775</v>
          </cell>
          <cell r="R233">
            <v>5.3984806400601775</v>
          </cell>
          <cell r="S233">
            <v>5.3984806400601775</v>
          </cell>
          <cell r="T233">
            <v>5.3984806400601775</v>
          </cell>
          <cell r="U233">
            <v>5.3984806400601775</v>
          </cell>
        </row>
        <row r="234">
          <cell r="E234">
            <v>5.399</v>
          </cell>
          <cell r="F234">
            <v>5.399</v>
          </cell>
          <cell r="G234">
            <v>5.3981908628253459</v>
          </cell>
          <cell r="H234">
            <v>5.3981908628253459</v>
          </cell>
          <cell r="I234">
            <v>5.3981908628253459</v>
          </cell>
          <cell r="J234">
            <v>5.3981908628253459</v>
          </cell>
          <cell r="K234">
            <v>5.3981908628253459</v>
          </cell>
          <cell r="L234">
            <v>5.3981908628253459</v>
          </cell>
          <cell r="M234">
            <v>5.3981908628253459</v>
          </cell>
          <cell r="N234">
            <v>5.3981908628253459</v>
          </cell>
          <cell r="O234">
            <v>5.3981908628253459</v>
          </cell>
          <cell r="P234">
            <v>5.3981908628253459</v>
          </cell>
          <cell r="Q234">
            <v>5.3981908628253459</v>
          </cell>
          <cell r="R234">
            <v>5.3981908628253459</v>
          </cell>
          <cell r="S234">
            <v>5.3981908628253459</v>
          </cell>
          <cell r="T234">
            <v>5.3981908628253459</v>
          </cell>
          <cell r="U234">
            <v>5.3981908628253459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5.3977910925539332</v>
          </cell>
          <cell r="I235">
            <v>5.3977910925539332</v>
          </cell>
          <cell r="J235">
            <v>5.3977910925539332</v>
          </cell>
          <cell r="K235">
            <v>5.3977910925539332</v>
          </cell>
          <cell r="L235">
            <v>5.3977910925539332</v>
          </cell>
          <cell r="M235">
            <v>5.3977910925539332</v>
          </cell>
          <cell r="N235">
            <v>5.3977910925539332</v>
          </cell>
          <cell r="O235">
            <v>5.3977910925539332</v>
          </cell>
          <cell r="P235">
            <v>5.3977910925539332</v>
          </cell>
          <cell r="Q235">
            <v>5.3977910925539332</v>
          </cell>
          <cell r="R235">
            <v>5.3977910925539332</v>
          </cell>
          <cell r="S235">
            <v>5.3977910925539332</v>
          </cell>
          <cell r="T235">
            <v>5.3977910925539332</v>
          </cell>
          <cell r="U235">
            <v>5.3977910925539332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5.3980305284907448</v>
          </cell>
          <cell r="I236">
            <v>5.3980305284907448</v>
          </cell>
          <cell r="J236">
            <v>5.3980305284907448</v>
          </cell>
          <cell r="K236">
            <v>5.3980305284907448</v>
          </cell>
          <cell r="L236">
            <v>5.3980305284907448</v>
          </cell>
          <cell r="M236">
            <v>5.3980305284907448</v>
          </cell>
          <cell r="N236">
            <v>5.3980305284907448</v>
          </cell>
          <cell r="O236">
            <v>5.3980305284907448</v>
          </cell>
          <cell r="P236">
            <v>5.3980305284907448</v>
          </cell>
          <cell r="Q236">
            <v>5.3980305284907448</v>
          </cell>
          <cell r="R236">
            <v>5.3980305284907448</v>
          </cell>
          <cell r="S236">
            <v>5.3980305284907448</v>
          </cell>
          <cell r="T236">
            <v>5.3980305284907448</v>
          </cell>
          <cell r="U236">
            <v>5.3980305284907448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5.3984369524189919</v>
          </cell>
          <cell r="L237">
            <v>5.3980006921829409</v>
          </cell>
          <cell r="M237">
            <v>5.3980006921829409</v>
          </cell>
          <cell r="N237">
            <v>5.3980006921829409</v>
          </cell>
          <cell r="O237">
            <v>5.3980006921829409</v>
          </cell>
          <cell r="P237">
            <v>5.3980006921829409</v>
          </cell>
          <cell r="Q237">
            <v>5.3980006921829409</v>
          </cell>
          <cell r="R237">
            <v>5.3980006921829409</v>
          </cell>
          <cell r="S237">
            <v>5.3980006921829409</v>
          </cell>
          <cell r="T237">
            <v>5.3980006921829409</v>
          </cell>
          <cell r="U237">
            <v>5.3980006921829409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5.3984478353311047</v>
          </cell>
          <cell r="N238">
            <v>5.3984478353311047</v>
          </cell>
          <cell r="O238">
            <v>5.3984478353311047</v>
          </cell>
          <cell r="P238">
            <v>5.3984478353311047</v>
          </cell>
          <cell r="Q238">
            <v>5.3984478353311047</v>
          </cell>
          <cell r="R238">
            <v>5.3984478353311047</v>
          </cell>
          <cell r="S238">
            <v>5.3984478353311047</v>
          </cell>
          <cell r="T238">
            <v>5.3984478353311047</v>
          </cell>
          <cell r="U238">
            <v>5.3984478353311047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5.398335073237071</v>
          </cell>
          <cell r="J240">
            <v>5.398335073237071</v>
          </cell>
          <cell r="K240">
            <v>5.398335073237071</v>
          </cell>
          <cell r="L240">
            <v>5.398335073237071</v>
          </cell>
          <cell r="M240">
            <v>5.398335073237071</v>
          </cell>
          <cell r="N240">
            <v>5.398335073237071</v>
          </cell>
          <cell r="O240">
            <v>5.398335073237071</v>
          </cell>
          <cell r="P240">
            <v>5.398335073237071</v>
          </cell>
          <cell r="Q240">
            <v>5.398335073237071</v>
          </cell>
          <cell r="R240">
            <v>5.398335073237071</v>
          </cell>
          <cell r="S240">
            <v>5.398335073237071</v>
          </cell>
          <cell r="T240">
            <v>5.398335073237071</v>
          </cell>
          <cell r="U240">
            <v>5.398335073237071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5.399</v>
          </cell>
          <cell r="M241">
            <v>5.3985362608226968</v>
          </cell>
          <cell r="N241">
            <v>5.3985362608226968</v>
          </cell>
          <cell r="O241">
            <v>5.3985362608226968</v>
          </cell>
          <cell r="P241">
            <v>5.3985362608226968</v>
          </cell>
          <cell r="Q241">
            <v>5.3985362608226968</v>
          </cell>
          <cell r="R241">
            <v>5.3985362608226968</v>
          </cell>
          <cell r="S241">
            <v>5.3985362608226968</v>
          </cell>
          <cell r="T241">
            <v>5.3985362608226968</v>
          </cell>
          <cell r="U241">
            <v>5.3985362608226968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5.399</v>
          </cell>
          <cell r="J242">
            <v>5.3984091576295272</v>
          </cell>
          <cell r="K242">
            <v>5.3979260389858261</v>
          </cell>
          <cell r="L242">
            <v>5.397562398380062</v>
          </cell>
          <cell r="M242">
            <v>5.3972528987288282</v>
          </cell>
          <cell r="N242">
            <v>5.3972528987288282</v>
          </cell>
          <cell r="O242">
            <v>5.3972528987288282</v>
          </cell>
          <cell r="P242">
            <v>5.3972528987288282</v>
          </cell>
          <cell r="Q242">
            <v>5.3972528987288282</v>
          </cell>
          <cell r="R242">
            <v>5.3972528987288282</v>
          </cell>
          <cell r="S242">
            <v>5.3972528987288282</v>
          </cell>
          <cell r="T242">
            <v>5.3972528987288282</v>
          </cell>
          <cell r="U242">
            <v>5.3972528987288282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5.3983165691945834</v>
          </cell>
          <cell r="I243">
            <v>5.3976522902312576</v>
          </cell>
          <cell r="J243">
            <v>5.3976522902312576</v>
          </cell>
          <cell r="K243">
            <v>5.3976522902312576</v>
          </cell>
          <cell r="L243">
            <v>5.3976522902312576</v>
          </cell>
          <cell r="M243">
            <v>5.3976522902312576</v>
          </cell>
          <cell r="N243">
            <v>5.3976522902312576</v>
          </cell>
          <cell r="O243">
            <v>5.3976522902312576</v>
          </cell>
          <cell r="P243">
            <v>5.3976522902312576</v>
          </cell>
          <cell r="Q243">
            <v>5.3976522902312576</v>
          </cell>
          <cell r="R243">
            <v>5.3976522902312576</v>
          </cell>
          <cell r="S243">
            <v>5.3976522902312576</v>
          </cell>
          <cell r="T243">
            <v>5.3976522902312576</v>
          </cell>
          <cell r="U243">
            <v>5.3976522902312576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5.3982291461847565</v>
          </cell>
          <cell r="I244">
            <v>5.3982291461847565</v>
          </cell>
          <cell r="J244">
            <v>5.3982291461847565</v>
          </cell>
          <cell r="K244">
            <v>5.3982291461847565</v>
          </cell>
          <cell r="L244">
            <v>5.3982291461847565</v>
          </cell>
          <cell r="M244">
            <v>5.3982291461847565</v>
          </cell>
          <cell r="N244">
            <v>5.3982291461847565</v>
          </cell>
          <cell r="O244">
            <v>5.3982291461847565</v>
          </cell>
          <cell r="P244">
            <v>5.3982291461847565</v>
          </cell>
          <cell r="Q244">
            <v>5.3982291461847565</v>
          </cell>
          <cell r="R244">
            <v>5.3982291461847565</v>
          </cell>
          <cell r="S244">
            <v>5.3982291461847565</v>
          </cell>
          <cell r="T244">
            <v>5.3982291461847565</v>
          </cell>
          <cell r="U244">
            <v>5.3982291461847565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5.399</v>
          </cell>
          <cell r="N245">
            <v>5.3984594279070386</v>
          </cell>
          <cell r="O245">
            <v>5.3984594279070386</v>
          </cell>
          <cell r="P245">
            <v>5.3984594279070386</v>
          </cell>
          <cell r="Q245">
            <v>5.3984594279070386</v>
          </cell>
          <cell r="R245">
            <v>5.3984594279070386</v>
          </cell>
          <cell r="S245">
            <v>5.3984594279070386</v>
          </cell>
          <cell r="T245">
            <v>5.3984594279070386</v>
          </cell>
          <cell r="U245">
            <v>5.3984594279070386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5.3984211444838461</v>
          </cell>
          <cell r="I246">
            <v>5.3979866648645061</v>
          </cell>
          <cell r="J246">
            <v>5.3976455013993476</v>
          </cell>
          <cell r="K246">
            <v>5.3973525975548418</v>
          </cell>
          <cell r="L246">
            <v>5.3971321371999492</v>
          </cell>
          <cell r="M246">
            <v>5.3971321371999492</v>
          </cell>
          <cell r="N246">
            <v>5.3971321371999492</v>
          </cell>
          <cell r="O246">
            <v>5.3971321371999492</v>
          </cell>
          <cell r="P246">
            <v>5.3971321371999492</v>
          </cell>
          <cell r="Q246">
            <v>5.3971321371999492</v>
          </cell>
          <cell r="R246">
            <v>5.3971321371999492</v>
          </cell>
          <cell r="S246">
            <v>5.3971321371999492</v>
          </cell>
          <cell r="T246">
            <v>5.3971321371999492</v>
          </cell>
          <cell r="U246">
            <v>5.3971321371999492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5.399</v>
          </cell>
          <cell r="L247">
            <v>5.398528043481714</v>
          </cell>
          <cell r="M247">
            <v>5.3980990025769788</v>
          </cell>
          <cell r="N247">
            <v>5.3980990025769788</v>
          </cell>
          <cell r="O247">
            <v>5.3980990025769788</v>
          </cell>
          <cell r="P247">
            <v>5.3980990025769788</v>
          </cell>
          <cell r="Q247">
            <v>5.3980990025769788</v>
          </cell>
          <cell r="R247">
            <v>5.3980990025769788</v>
          </cell>
          <cell r="S247">
            <v>5.3980990025769788</v>
          </cell>
          <cell r="T247">
            <v>5.3980990025769788</v>
          </cell>
          <cell r="U247">
            <v>5.3980990025769788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5.399</v>
          </cell>
          <cell r="O248">
            <v>5.399</v>
          </cell>
          <cell r="P248">
            <v>5.399</v>
          </cell>
          <cell r="Q248">
            <v>5.399</v>
          </cell>
          <cell r="R248">
            <v>5.399</v>
          </cell>
          <cell r="S248">
            <v>5.3985960396946888</v>
          </cell>
          <cell r="T248">
            <v>5.3982039677200557</v>
          </cell>
          <cell r="U248">
            <v>5.3978923365429221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5.3983374505343402</v>
          </cell>
          <cell r="L249">
            <v>5.3978841521275811</v>
          </cell>
          <cell r="M249">
            <v>5.3974011669330944</v>
          </cell>
          <cell r="N249">
            <v>5.3974011669330944</v>
          </cell>
          <cell r="O249">
            <v>5.3974011669330944</v>
          </cell>
          <cell r="P249">
            <v>5.3974011669330944</v>
          </cell>
          <cell r="Q249">
            <v>5.3974011669330944</v>
          </cell>
          <cell r="R249">
            <v>5.3974011669330944</v>
          </cell>
          <cell r="S249">
            <v>5.3974011669330944</v>
          </cell>
          <cell r="T249">
            <v>5.3974011669330944</v>
          </cell>
          <cell r="U249">
            <v>5.3974011669330944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5.3983922313796393</v>
          </cell>
          <cell r="N250">
            <v>5.3983922313796393</v>
          </cell>
          <cell r="O250">
            <v>5.3983922313796393</v>
          </cell>
          <cell r="P250">
            <v>5.3983922313796393</v>
          </cell>
          <cell r="Q250">
            <v>5.3983922313796393</v>
          </cell>
          <cell r="R250">
            <v>5.3983922313796393</v>
          </cell>
          <cell r="S250">
            <v>5.3983922313796393</v>
          </cell>
          <cell r="T250">
            <v>5.3983922313796393</v>
          </cell>
          <cell r="U250">
            <v>5.3983922313796393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5.399</v>
          </cell>
          <cell r="P251">
            <v>5.399</v>
          </cell>
          <cell r="Q251">
            <v>5.399</v>
          </cell>
          <cell r="R251">
            <v>5.399</v>
          </cell>
          <cell r="S251">
            <v>5.399</v>
          </cell>
          <cell r="T251">
            <v>5.399</v>
          </cell>
          <cell r="U251">
            <v>5.399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5.3980907007120402</v>
          </cell>
          <cell r="I252">
            <v>5.3980907007120402</v>
          </cell>
          <cell r="J252">
            <v>5.3980907007120402</v>
          </cell>
          <cell r="K252">
            <v>5.3980907007120402</v>
          </cell>
          <cell r="L252">
            <v>5.3980907007120402</v>
          </cell>
          <cell r="M252">
            <v>5.3980907007120402</v>
          </cell>
          <cell r="N252">
            <v>5.3980907007120402</v>
          </cell>
          <cell r="O252">
            <v>5.3980907007120402</v>
          </cell>
          <cell r="P252">
            <v>5.3980907007120402</v>
          </cell>
          <cell r="Q252">
            <v>5.3980907007120402</v>
          </cell>
          <cell r="R252">
            <v>5.3980907007120402</v>
          </cell>
          <cell r="S252">
            <v>5.3980907007120402</v>
          </cell>
          <cell r="T252">
            <v>5.3980907007120402</v>
          </cell>
          <cell r="U252">
            <v>5.3980907007120402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5.3981674858522677</v>
          </cell>
          <cell r="K253">
            <v>5.3981674858522677</v>
          </cell>
          <cell r="L253">
            <v>5.3981674858522677</v>
          </cell>
          <cell r="M253">
            <v>5.3981674858522677</v>
          </cell>
          <cell r="N253">
            <v>5.3981674858522677</v>
          </cell>
          <cell r="O253">
            <v>5.3981674858522677</v>
          </cell>
          <cell r="P253">
            <v>5.3981674858522677</v>
          </cell>
          <cell r="Q253">
            <v>5.3981674858522677</v>
          </cell>
          <cell r="R253">
            <v>5.3981674858522677</v>
          </cell>
          <cell r="S253">
            <v>5.3981674858522677</v>
          </cell>
          <cell r="T253">
            <v>5.3981674858522677</v>
          </cell>
          <cell r="U253">
            <v>5.3981674858522677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5.399</v>
          </cell>
          <cell r="O254">
            <v>5.399</v>
          </cell>
          <cell r="P254">
            <v>5.399</v>
          </cell>
          <cell r="Q254">
            <v>5.399</v>
          </cell>
          <cell r="R254">
            <v>5.399</v>
          </cell>
          <cell r="S254">
            <v>5.399</v>
          </cell>
          <cell r="T254">
            <v>5.399</v>
          </cell>
          <cell r="U254">
            <v>5.399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5.3983956637340196</v>
          </cell>
          <cell r="M257">
            <v>5.3979401844774202</v>
          </cell>
          <cell r="N257">
            <v>5.3979401844774202</v>
          </cell>
          <cell r="O257">
            <v>5.3979401844774202</v>
          </cell>
          <cell r="P257">
            <v>5.3979401844774202</v>
          </cell>
          <cell r="Q257">
            <v>5.3979401844774202</v>
          </cell>
          <cell r="R257">
            <v>5.3979401844774202</v>
          </cell>
          <cell r="S257">
            <v>5.3979401844774202</v>
          </cell>
          <cell r="T257">
            <v>5.3979401844774202</v>
          </cell>
          <cell r="U257">
            <v>5.3979401844774202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5.3986359971508069</v>
          </cell>
          <cell r="N258">
            <v>5.3986359971508069</v>
          </cell>
          <cell r="O258">
            <v>5.3986359971508069</v>
          </cell>
          <cell r="P258">
            <v>5.3986359971508069</v>
          </cell>
          <cell r="Q258">
            <v>5.3986359971508069</v>
          </cell>
          <cell r="R258">
            <v>5.3986359971508069</v>
          </cell>
          <cell r="S258">
            <v>5.3986359971508069</v>
          </cell>
          <cell r="T258">
            <v>5.3986359971508069</v>
          </cell>
          <cell r="U258">
            <v>5.3986359971508069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5.3982105228086983</v>
          </cell>
          <cell r="I260">
            <v>5.3982105228086983</v>
          </cell>
          <cell r="J260">
            <v>5.3982105228086983</v>
          </cell>
          <cell r="K260">
            <v>5.3982105228086983</v>
          </cell>
          <cell r="L260">
            <v>5.3982105228086983</v>
          </cell>
          <cell r="M260">
            <v>5.3982105228086983</v>
          </cell>
          <cell r="N260">
            <v>5.3982105228086983</v>
          </cell>
          <cell r="O260">
            <v>5.3982105228086983</v>
          </cell>
          <cell r="P260">
            <v>5.3982105228086983</v>
          </cell>
          <cell r="Q260">
            <v>5.3982105228086983</v>
          </cell>
          <cell r="R260">
            <v>5.3982105228086983</v>
          </cell>
          <cell r="S260">
            <v>5.3982105228086983</v>
          </cell>
          <cell r="T260">
            <v>5.3982105228086983</v>
          </cell>
          <cell r="U260">
            <v>5.3982105228086983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5.399</v>
          </cell>
          <cell r="M261">
            <v>5.3985333025486764</v>
          </cell>
          <cell r="N261">
            <v>5.3985333025486764</v>
          </cell>
          <cell r="O261">
            <v>5.3985333025486764</v>
          </cell>
          <cell r="P261">
            <v>5.3985333025486764</v>
          </cell>
          <cell r="Q261">
            <v>5.3985333025486764</v>
          </cell>
          <cell r="R261">
            <v>5.3985333025486764</v>
          </cell>
          <cell r="S261">
            <v>5.3985333025486764</v>
          </cell>
          <cell r="T261">
            <v>5.3985333025486764</v>
          </cell>
          <cell r="U261">
            <v>5.3985333025486764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5.3985268068470704</v>
          </cell>
          <cell r="N262">
            <v>5.3985268068470704</v>
          </cell>
          <cell r="O262">
            <v>5.3985268068470704</v>
          </cell>
          <cell r="P262">
            <v>5.3985268068470704</v>
          </cell>
          <cell r="Q262">
            <v>5.3985268068470704</v>
          </cell>
          <cell r="R262">
            <v>5.3985268068470704</v>
          </cell>
          <cell r="S262">
            <v>5.3985268068470704</v>
          </cell>
          <cell r="T262">
            <v>5.3985268068470704</v>
          </cell>
          <cell r="U262">
            <v>5.3985268068470704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5.3983852825426126</v>
          </cell>
          <cell r="N263">
            <v>5.3983852825426126</v>
          </cell>
          <cell r="O263">
            <v>5.3983852825426126</v>
          </cell>
          <cell r="P263">
            <v>5.3983852825426126</v>
          </cell>
          <cell r="Q263">
            <v>5.3983852825426126</v>
          </cell>
          <cell r="R263">
            <v>5.3983852825426126</v>
          </cell>
          <cell r="S263">
            <v>5.3983852825426126</v>
          </cell>
          <cell r="T263">
            <v>5.3983852825426126</v>
          </cell>
          <cell r="U263">
            <v>5.3983852825426126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5.3981101698034966</v>
          </cell>
          <cell r="I264">
            <v>5.3981101698034966</v>
          </cell>
          <cell r="J264">
            <v>5.3981101698034966</v>
          </cell>
          <cell r="K264">
            <v>5.3981101698034966</v>
          </cell>
          <cell r="L264">
            <v>5.3981101698034966</v>
          </cell>
          <cell r="M264">
            <v>5.3981101698034966</v>
          </cell>
          <cell r="N264">
            <v>5.3981101698034966</v>
          </cell>
          <cell r="O264">
            <v>5.3981101698034966</v>
          </cell>
          <cell r="P264">
            <v>5.3981101698034966</v>
          </cell>
          <cell r="Q264">
            <v>5.3981101698034966</v>
          </cell>
          <cell r="R264">
            <v>5.3981101698034966</v>
          </cell>
          <cell r="S264">
            <v>5.3981101698034966</v>
          </cell>
          <cell r="T264">
            <v>5.3981101698034966</v>
          </cell>
          <cell r="U264">
            <v>5.3981101698034966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5.3983768356867641</v>
          </cell>
          <cell r="N266">
            <v>5.3983768356867641</v>
          </cell>
          <cell r="O266">
            <v>5.3983768356867641</v>
          </cell>
          <cell r="P266">
            <v>5.3983768356867641</v>
          </cell>
          <cell r="Q266">
            <v>5.3983768356867641</v>
          </cell>
          <cell r="R266">
            <v>5.3983768356867641</v>
          </cell>
          <cell r="S266">
            <v>5.3983768356867641</v>
          </cell>
          <cell r="T266">
            <v>5.3983768356867641</v>
          </cell>
          <cell r="U266">
            <v>5.3983768356867641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5.399</v>
          </cell>
          <cell r="M267">
            <v>5.3985396907702485</v>
          </cell>
          <cell r="N267">
            <v>5.3985396907702485</v>
          </cell>
          <cell r="O267">
            <v>5.3985396907702485</v>
          </cell>
          <cell r="P267">
            <v>5.3985396907702485</v>
          </cell>
          <cell r="Q267">
            <v>5.3985396907702485</v>
          </cell>
          <cell r="R267">
            <v>5.3985396907702485</v>
          </cell>
          <cell r="S267">
            <v>5.3985396907702485</v>
          </cell>
          <cell r="T267">
            <v>5.3985396907702485</v>
          </cell>
          <cell r="U267">
            <v>5.3985396907702485</v>
          </cell>
        </row>
        <row r="268">
          <cell r="E268">
            <v>5.399</v>
          </cell>
          <cell r="F268">
            <v>5.399</v>
          </cell>
          <cell r="G268">
            <v>5.3981211134980791</v>
          </cell>
          <cell r="H268">
            <v>5.3975042983478652</v>
          </cell>
          <cell r="I268">
            <v>5.3975042983478652</v>
          </cell>
          <cell r="J268">
            <v>5.3975042983478652</v>
          </cell>
          <cell r="K268">
            <v>5.3975042983478652</v>
          </cell>
          <cell r="L268">
            <v>5.3975042983478652</v>
          </cell>
          <cell r="M268">
            <v>5.3975042983478652</v>
          </cell>
          <cell r="N268">
            <v>5.3975042983478652</v>
          </cell>
          <cell r="O268">
            <v>5.3975042983478652</v>
          </cell>
          <cell r="P268">
            <v>5.3975042983478652</v>
          </cell>
          <cell r="Q268">
            <v>5.3975042983478652</v>
          </cell>
          <cell r="R268">
            <v>5.3975042983478652</v>
          </cell>
          <cell r="S268">
            <v>5.3975042983478652</v>
          </cell>
          <cell r="T268">
            <v>5.3975042983478652</v>
          </cell>
          <cell r="U268">
            <v>5.3975042983478652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5.3980227164544301</v>
          </cell>
          <cell r="I269">
            <v>5.3980227164544301</v>
          </cell>
          <cell r="J269">
            <v>5.3980227164544301</v>
          </cell>
          <cell r="K269">
            <v>5.3980227164544301</v>
          </cell>
          <cell r="L269">
            <v>5.3980227164544301</v>
          </cell>
          <cell r="M269">
            <v>5.3980227164544301</v>
          </cell>
          <cell r="N269">
            <v>5.3980227164544301</v>
          </cell>
          <cell r="O269">
            <v>5.3980227164544301</v>
          </cell>
          <cell r="P269">
            <v>5.3980227164544301</v>
          </cell>
          <cell r="Q269">
            <v>5.3980227164544301</v>
          </cell>
          <cell r="R269">
            <v>5.3980227164544301</v>
          </cell>
          <cell r="S269">
            <v>5.3980227164544301</v>
          </cell>
          <cell r="T269">
            <v>5.3980227164544301</v>
          </cell>
          <cell r="U269">
            <v>5.3980227164544301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5.3985975083614939</v>
          </cell>
          <cell r="M270">
            <v>5.3982550181116533</v>
          </cell>
          <cell r="N270">
            <v>5.3982550181116533</v>
          </cell>
          <cell r="O270">
            <v>5.3982550181116533</v>
          </cell>
          <cell r="P270">
            <v>5.3982550181116533</v>
          </cell>
          <cell r="Q270">
            <v>5.3982550181116533</v>
          </cell>
          <cell r="R270">
            <v>5.3982550181116533</v>
          </cell>
          <cell r="S270">
            <v>5.3982550181116533</v>
          </cell>
          <cell r="T270">
            <v>5.3982550181116533</v>
          </cell>
          <cell r="U270">
            <v>5.3982550181116533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5.3981652915754115</v>
          </cell>
          <cell r="I272">
            <v>5.3979867492403226</v>
          </cell>
          <cell r="J272">
            <v>5.3974268268422128</v>
          </cell>
          <cell r="K272">
            <v>5.3969284778895421</v>
          </cell>
          <cell r="L272">
            <v>5.3964803069981606</v>
          </cell>
          <cell r="M272">
            <v>5.3964803069981606</v>
          </cell>
          <cell r="N272">
            <v>5.3964803069981606</v>
          </cell>
          <cell r="O272">
            <v>5.3964803069981606</v>
          </cell>
          <cell r="P272">
            <v>5.3964803069981606</v>
          </cell>
          <cell r="Q272">
            <v>5.3964803069981606</v>
          </cell>
          <cell r="R272">
            <v>5.3964803069981606</v>
          </cell>
          <cell r="S272">
            <v>5.3964803069981606</v>
          </cell>
          <cell r="T272">
            <v>5.3964803069981606</v>
          </cell>
          <cell r="U272">
            <v>5.3964803069981606</v>
          </cell>
        </row>
        <row r="273">
          <cell r="E273">
            <v>5.399</v>
          </cell>
          <cell r="F273">
            <v>5.399</v>
          </cell>
          <cell r="G273">
            <v>5.3979946867609616</v>
          </cell>
          <cell r="H273">
            <v>5.3979946867609616</v>
          </cell>
          <cell r="I273">
            <v>5.3979946867609616</v>
          </cell>
          <cell r="J273">
            <v>5.3979946867609616</v>
          </cell>
          <cell r="K273">
            <v>5.3979946867609616</v>
          </cell>
          <cell r="L273">
            <v>5.3979946867609616</v>
          </cell>
          <cell r="M273">
            <v>5.3979946867609616</v>
          </cell>
          <cell r="N273">
            <v>5.3979946867609616</v>
          </cell>
          <cell r="O273">
            <v>5.3979946867609616</v>
          </cell>
          <cell r="P273">
            <v>5.3979946867609616</v>
          </cell>
          <cell r="Q273">
            <v>5.3979946867609616</v>
          </cell>
          <cell r="R273">
            <v>5.3979946867609616</v>
          </cell>
          <cell r="S273">
            <v>5.3979946867609616</v>
          </cell>
          <cell r="T273">
            <v>5.3979946867609616</v>
          </cell>
          <cell r="U273">
            <v>5.3979946867609616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5.3981972040167765</v>
          </cell>
          <cell r="J274">
            <v>5.3981972040167765</v>
          </cell>
          <cell r="K274">
            <v>5.3981972040167765</v>
          </cell>
          <cell r="L274">
            <v>5.3981972040167765</v>
          </cell>
          <cell r="M274">
            <v>5.3976816399189538</v>
          </cell>
          <cell r="N274">
            <v>5.3976816399189538</v>
          </cell>
          <cell r="O274">
            <v>5.3976816399189538</v>
          </cell>
          <cell r="P274">
            <v>5.3976816399189538</v>
          </cell>
          <cell r="Q274">
            <v>5.3976816399189538</v>
          </cell>
          <cell r="R274">
            <v>5.3976816399189538</v>
          </cell>
          <cell r="S274">
            <v>5.3976816399189538</v>
          </cell>
          <cell r="T274">
            <v>5.3976816399189538</v>
          </cell>
          <cell r="U274">
            <v>5.3976816399189538</v>
          </cell>
        </row>
        <row r="275">
          <cell r="E275">
            <v>5.399</v>
          </cell>
          <cell r="F275">
            <v>5.399</v>
          </cell>
          <cell r="G275">
            <v>5.3977991046902609</v>
          </cell>
          <cell r="H275">
            <v>5.3977991046902609</v>
          </cell>
          <cell r="I275">
            <v>5.3977991046902609</v>
          </cell>
          <cell r="J275">
            <v>5.3977991046902609</v>
          </cell>
          <cell r="K275">
            <v>5.3977991046902609</v>
          </cell>
          <cell r="L275">
            <v>5.3977991046902609</v>
          </cell>
          <cell r="M275">
            <v>5.3977991046902609</v>
          </cell>
          <cell r="N275">
            <v>5.3977991046902609</v>
          </cell>
          <cell r="O275">
            <v>5.3977991046902609</v>
          </cell>
          <cell r="P275">
            <v>5.3977991046902609</v>
          </cell>
          <cell r="Q275">
            <v>5.3977991046902609</v>
          </cell>
          <cell r="R275">
            <v>5.3977991046902609</v>
          </cell>
          <cell r="S275">
            <v>5.3977991046902609</v>
          </cell>
          <cell r="T275">
            <v>5.3977991046902609</v>
          </cell>
          <cell r="U275">
            <v>5.3977991046902609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5.3985122778712995</v>
          </cell>
          <cell r="N276">
            <v>5.3985122778712995</v>
          </cell>
          <cell r="O276">
            <v>5.3985122778712995</v>
          </cell>
          <cell r="P276">
            <v>5.3985122778712995</v>
          </cell>
          <cell r="Q276">
            <v>5.3985122778712995</v>
          </cell>
          <cell r="R276">
            <v>5.3985122778712995</v>
          </cell>
          <cell r="S276">
            <v>5.3985122778712995</v>
          </cell>
          <cell r="T276">
            <v>5.3985122778712995</v>
          </cell>
          <cell r="U276">
            <v>5.3985122778712995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5.3983478221721803</v>
          </cell>
          <cell r="N277">
            <v>5.3983478221721803</v>
          </cell>
          <cell r="O277">
            <v>5.3983478221721803</v>
          </cell>
          <cell r="P277">
            <v>5.3983478221721803</v>
          </cell>
          <cell r="Q277">
            <v>5.3983478221721803</v>
          </cell>
          <cell r="R277">
            <v>5.3983478221721803</v>
          </cell>
          <cell r="S277">
            <v>5.3983478221721803</v>
          </cell>
          <cell r="T277">
            <v>5.3983478221721803</v>
          </cell>
          <cell r="U277">
            <v>5.3983478221721803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5.3983691856923111</v>
          </cell>
          <cell r="L278">
            <v>5.3983691856923111</v>
          </cell>
          <cell r="M278">
            <v>5.397943170075207</v>
          </cell>
          <cell r="N278">
            <v>5.397943170075207</v>
          </cell>
          <cell r="O278">
            <v>5.397943170075207</v>
          </cell>
          <cell r="P278">
            <v>5.397943170075207</v>
          </cell>
          <cell r="Q278">
            <v>5.397943170075207</v>
          </cell>
          <cell r="R278">
            <v>5.397943170075207</v>
          </cell>
          <cell r="S278">
            <v>5.397943170075207</v>
          </cell>
          <cell r="T278">
            <v>5.397943170075207</v>
          </cell>
          <cell r="U278">
            <v>5.397943170075207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5.3981926352850822</v>
          </cell>
          <cell r="J279">
            <v>5.3981926352850822</v>
          </cell>
          <cell r="K279">
            <v>5.3981926352850822</v>
          </cell>
          <cell r="L279">
            <v>5.3981926352850822</v>
          </cell>
          <cell r="M279">
            <v>5.3981926352850822</v>
          </cell>
          <cell r="N279">
            <v>5.3981926352850822</v>
          </cell>
          <cell r="O279">
            <v>5.3981926352850822</v>
          </cell>
          <cell r="P279">
            <v>5.3981926352850822</v>
          </cell>
          <cell r="Q279">
            <v>5.3981926352850822</v>
          </cell>
          <cell r="R279">
            <v>5.3981926352850822</v>
          </cell>
          <cell r="S279">
            <v>5.3981926352850822</v>
          </cell>
          <cell r="T279">
            <v>5.3981926352850822</v>
          </cell>
          <cell r="U279">
            <v>5.3981926352850822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5.3986296824488038</v>
          </cell>
          <cell r="N280">
            <v>5.3986296824488038</v>
          </cell>
          <cell r="O280">
            <v>5.3986296824488038</v>
          </cell>
          <cell r="P280">
            <v>5.3986296824488038</v>
          </cell>
          <cell r="Q280">
            <v>5.3986296824488038</v>
          </cell>
          <cell r="R280">
            <v>5.3986296824488038</v>
          </cell>
          <cell r="S280">
            <v>5.3986296824488038</v>
          </cell>
          <cell r="T280">
            <v>5.3986296824488038</v>
          </cell>
          <cell r="U280">
            <v>5.3986296824488038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5.3985613033992381</v>
          </cell>
          <cell r="N281">
            <v>5.3985613033992381</v>
          </cell>
          <cell r="O281">
            <v>5.3985613033992381</v>
          </cell>
          <cell r="P281">
            <v>5.3985613033992381</v>
          </cell>
          <cell r="Q281">
            <v>5.3985613033992381</v>
          </cell>
          <cell r="R281">
            <v>5.3985613033992381</v>
          </cell>
          <cell r="S281">
            <v>5.3985613033992381</v>
          </cell>
          <cell r="T281">
            <v>5.3985613033992381</v>
          </cell>
          <cell r="U281">
            <v>5.3985613033992381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5.398464692805705</v>
          </cell>
          <cell r="K282">
            <v>5.3979829444399003</v>
          </cell>
          <cell r="L282">
            <v>5.3975897734244977</v>
          </cell>
          <cell r="M282">
            <v>5.3975897734244977</v>
          </cell>
          <cell r="N282">
            <v>5.3975897734244977</v>
          </cell>
          <cell r="O282">
            <v>5.3975897734244977</v>
          </cell>
          <cell r="P282">
            <v>5.3975897734244977</v>
          </cell>
          <cell r="Q282">
            <v>5.3975897734244977</v>
          </cell>
          <cell r="R282">
            <v>5.3975897734244977</v>
          </cell>
          <cell r="S282">
            <v>5.3975897734244977</v>
          </cell>
          <cell r="T282">
            <v>5.3975897734244977</v>
          </cell>
          <cell r="U282">
            <v>5.3975897734244977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5.3983372898749131</v>
          </cell>
          <cell r="I283">
            <v>5.3983372898749131</v>
          </cell>
          <cell r="J283">
            <v>5.3983372898749131</v>
          </cell>
          <cell r="K283">
            <v>5.3983372898749131</v>
          </cell>
          <cell r="L283">
            <v>5.3983372898749131</v>
          </cell>
          <cell r="M283">
            <v>5.3983372898749131</v>
          </cell>
          <cell r="N283">
            <v>5.3983372898749131</v>
          </cell>
          <cell r="O283">
            <v>5.3983372898749131</v>
          </cell>
          <cell r="P283">
            <v>5.3983372898749131</v>
          </cell>
          <cell r="Q283">
            <v>5.3983372898749131</v>
          </cell>
          <cell r="R283">
            <v>5.3983372898749131</v>
          </cell>
          <cell r="S283">
            <v>5.3983372898749131</v>
          </cell>
          <cell r="T283">
            <v>5.3983372898749131</v>
          </cell>
          <cell r="U283">
            <v>5.3983372898749131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5.399</v>
          </cell>
          <cell r="M284">
            <v>5.3985613664473693</v>
          </cell>
          <cell r="N284">
            <v>5.3985613664473693</v>
          </cell>
          <cell r="O284">
            <v>5.3985613664473693</v>
          </cell>
          <cell r="P284">
            <v>5.3985613664473693</v>
          </cell>
          <cell r="Q284">
            <v>5.3985613664473693</v>
          </cell>
          <cell r="R284">
            <v>5.3985613664473693</v>
          </cell>
          <cell r="S284">
            <v>5.3985613664473693</v>
          </cell>
          <cell r="T284">
            <v>5.3985613664473693</v>
          </cell>
          <cell r="U284">
            <v>5.3985613664473693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5.399</v>
          </cell>
          <cell r="M285">
            <v>5.3985288082848291</v>
          </cell>
          <cell r="N285">
            <v>5.3985288082848291</v>
          </cell>
          <cell r="O285">
            <v>5.3985288082848291</v>
          </cell>
          <cell r="P285">
            <v>5.3985288082848291</v>
          </cell>
          <cell r="Q285">
            <v>5.3985288082848291</v>
          </cell>
          <cell r="R285">
            <v>5.3985288082848291</v>
          </cell>
          <cell r="S285">
            <v>5.3985288082848291</v>
          </cell>
          <cell r="T285">
            <v>5.3985288082848291</v>
          </cell>
          <cell r="U285">
            <v>5.3985288082848291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5.399</v>
          </cell>
          <cell r="L286">
            <v>5.399</v>
          </cell>
          <cell r="M286">
            <v>5.3985799970759256</v>
          </cell>
          <cell r="N286">
            <v>5.3985799970759256</v>
          </cell>
          <cell r="O286">
            <v>5.3985799970759256</v>
          </cell>
          <cell r="P286">
            <v>5.3985799970759256</v>
          </cell>
          <cell r="Q286">
            <v>5.3985799970759256</v>
          </cell>
          <cell r="R286">
            <v>5.3985799970759256</v>
          </cell>
          <cell r="S286">
            <v>5.3985799970759256</v>
          </cell>
          <cell r="T286">
            <v>5.3985799970759256</v>
          </cell>
          <cell r="U286">
            <v>5.3985799970759256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5.3984276440176124</v>
          </cell>
          <cell r="N288">
            <v>5.3979270236089087</v>
          </cell>
          <cell r="O288">
            <v>5.3979270236089087</v>
          </cell>
          <cell r="P288">
            <v>5.3979270236089087</v>
          </cell>
          <cell r="Q288">
            <v>5.3979270236089087</v>
          </cell>
          <cell r="R288">
            <v>5.3979270236089087</v>
          </cell>
          <cell r="S288">
            <v>5.3979270236089087</v>
          </cell>
          <cell r="T288">
            <v>5.3979270236089087</v>
          </cell>
          <cell r="U288">
            <v>5.3979270236089087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5.3984084796914233</v>
          </cell>
          <cell r="M290">
            <v>5.3979106403728636</v>
          </cell>
          <cell r="N290">
            <v>5.3979106403728636</v>
          </cell>
          <cell r="O290">
            <v>5.3979106403728636</v>
          </cell>
          <cell r="P290">
            <v>5.3979106403728636</v>
          </cell>
          <cell r="Q290">
            <v>5.3979106403728636</v>
          </cell>
          <cell r="R290">
            <v>5.3979106403728636</v>
          </cell>
          <cell r="S290">
            <v>5.3979106403728636</v>
          </cell>
          <cell r="T290">
            <v>5.3979106403728636</v>
          </cell>
          <cell r="U290">
            <v>5.3979106403728636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5.398568745256453</v>
          </cell>
          <cell r="N293">
            <v>5.398568745256453</v>
          </cell>
          <cell r="O293">
            <v>5.398568745256453</v>
          </cell>
          <cell r="P293">
            <v>5.398568745256453</v>
          </cell>
          <cell r="Q293">
            <v>5.398568745256453</v>
          </cell>
          <cell r="R293">
            <v>5.398568745256453</v>
          </cell>
          <cell r="S293">
            <v>5.398568745256453</v>
          </cell>
          <cell r="T293">
            <v>5.398568745256453</v>
          </cell>
          <cell r="U293">
            <v>5.398568745256453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5.3982558281698134</v>
          </cell>
          <cell r="J294">
            <v>5.3982558281698134</v>
          </cell>
          <cell r="K294">
            <v>5.397713324090037</v>
          </cell>
          <cell r="L294">
            <v>5.397713324090037</v>
          </cell>
          <cell r="M294">
            <v>5.3973617780606986</v>
          </cell>
          <cell r="N294">
            <v>5.3973617780606986</v>
          </cell>
          <cell r="O294">
            <v>5.3973617780606986</v>
          </cell>
          <cell r="P294">
            <v>5.3973617780606986</v>
          </cell>
          <cell r="Q294">
            <v>5.3973617780606986</v>
          </cell>
          <cell r="R294">
            <v>5.3973617780606986</v>
          </cell>
          <cell r="S294">
            <v>5.3973617780606986</v>
          </cell>
          <cell r="T294">
            <v>5.3973617780606986</v>
          </cell>
          <cell r="U294">
            <v>5.3973617780606986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5.399</v>
          </cell>
          <cell r="L295">
            <v>5.3983275713534074</v>
          </cell>
          <cell r="M295">
            <v>5.3983275713534074</v>
          </cell>
          <cell r="N295">
            <v>5.3983275713534074</v>
          </cell>
          <cell r="O295">
            <v>5.3983275713534074</v>
          </cell>
          <cell r="P295">
            <v>5.3983275713534074</v>
          </cell>
          <cell r="Q295">
            <v>5.3983275713534074</v>
          </cell>
          <cell r="R295">
            <v>5.3983275713534074</v>
          </cell>
          <cell r="S295">
            <v>5.3983275713534074</v>
          </cell>
          <cell r="T295">
            <v>5.3983275713534074</v>
          </cell>
          <cell r="U295">
            <v>5.3983275713534074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5.399</v>
          </cell>
          <cell r="M297">
            <v>5.3986287841787819</v>
          </cell>
          <cell r="N297">
            <v>5.3986287841787819</v>
          </cell>
          <cell r="O297">
            <v>5.3986287841787819</v>
          </cell>
          <cell r="P297">
            <v>5.3986287841787819</v>
          </cell>
          <cell r="Q297">
            <v>5.3986287841787819</v>
          </cell>
          <cell r="R297">
            <v>5.3986287841787819</v>
          </cell>
          <cell r="S297">
            <v>5.3986287841787819</v>
          </cell>
          <cell r="T297">
            <v>5.3986287841787819</v>
          </cell>
          <cell r="U297">
            <v>5.3986287841787819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5.3984627355530979</v>
          </cell>
          <cell r="N298">
            <v>5.3984627355530979</v>
          </cell>
          <cell r="O298">
            <v>5.3984627355530979</v>
          </cell>
          <cell r="P298">
            <v>5.3984627355530979</v>
          </cell>
          <cell r="Q298">
            <v>5.3984627355530979</v>
          </cell>
          <cell r="R298">
            <v>5.3984627355530979</v>
          </cell>
          <cell r="S298">
            <v>5.3984627355530979</v>
          </cell>
          <cell r="T298">
            <v>5.3984627355530979</v>
          </cell>
          <cell r="U298">
            <v>5.3984627355530979</v>
          </cell>
        </row>
        <row r="299">
          <cell r="E299">
            <v>5.399</v>
          </cell>
          <cell r="F299">
            <v>5.399</v>
          </cell>
          <cell r="G299">
            <v>5.3978946151821381</v>
          </cell>
          <cell r="H299">
            <v>5.3978946151821381</v>
          </cell>
          <cell r="I299">
            <v>5.3978946151821381</v>
          </cell>
          <cell r="J299">
            <v>5.3978946151821381</v>
          </cell>
          <cell r="K299">
            <v>5.3978946151821381</v>
          </cell>
          <cell r="L299">
            <v>5.3978946151821381</v>
          </cell>
          <cell r="M299">
            <v>5.3978946151821381</v>
          </cell>
          <cell r="N299">
            <v>5.3978946151821381</v>
          </cell>
          <cell r="O299">
            <v>5.3978946151821381</v>
          </cell>
          <cell r="P299">
            <v>5.3978946151821381</v>
          </cell>
          <cell r="Q299">
            <v>5.3978946151821381</v>
          </cell>
          <cell r="R299">
            <v>5.3978946151821381</v>
          </cell>
          <cell r="S299">
            <v>5.3978946151821381</v>
          </cell>
          <cell r="T299">
            <v>5.3978946151821381</v>
          </cell>
          <cell r="U299">
            <v>5.3978946151821381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5.399</v>
          </cell>
          <cell r="M300">
            <v>5.3984827219553644</v>
          </cell>
          <cell r="N300">
            <v>5.3984827219553644</v>
          </cell>
          <cell r="O300">
            <v>5.3984827219553644</v>
          </cell>
          <cell r="P300">
            <v>5.3984827219553644</v>
          </cell>
          <cell r="Q300">
            <v>5.3984827219553644</v>
          </cell>
          <cell r="R300">
            <v>5.3984827219553644</v>
          </cell>
          <cell r="S300">
            <v>5.3984827219553644</v>
          </cell>
          <cell r="T300">
            <v>5.3984827219553644</v>
          </cell>
          <cell r="U300">
            <v>5.3984827219553644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5.3984807941051676</v>
          </cell>
          <cell r="N301">
            <v>5.3984807941051676</v>
          </cell>
          <cell r="O301">
            <v>5.3984807941051676</v>
          </cell>
          <cell r="P301">
            <v>5.3984807941051676</v>
          </cell>
          <cell r="Q301">
            <v>5.3984807941051676</v>
          </cell>
          <cell r="R301">
            <v>5.3984807941051676</v>
          </cell>
          <cell r="S301">
            <v>5.3984807941051676</v>
          </cell>
          <cell r="T301">
            <v>5.3984807941051676</v>
          </cell>
          <cell r="U301">
            <v>5.3984807941051676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5.3983918628983609</v>
          </cell>
          <cell r="N302">
            <v>5.3983918628983609</v>
          </cell>
          <cell r="O302">
            <v>5.3983918628983609</v>
          </cell>
          <cell r="P302">
            <v>5.3983918628983609</v>
          </cell>
          <cell r="Q302">
            <v>5.3983918628983609</v>
          </cell>
          <cell r="R302">
            <v>5.3983918628983609</v>
          </cell>
          <cell r="S302">
            <v>5.3983918628983609</v>
          </cell>
          <cell r="T302">
            <v>5.3983918628983609</v>
          </cell>
          <cell r="U302">
            <v>5.3983918628983609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5.3982363740109216</v>
          </cell>
          <cell r="I303">
            <v>5.3975904109180215</v>
          </cell>
          <cell r="J303">
            <v>5.3975904109180215</v>
          </cell>
          <cell r="K303">
            <v>5.3975904109180215</v>
          </cell>
          <cell r="L303">
            <v>5.3975904109180215</v>
          </cell>
          <cell r="M303">
            <v>5.3975904109180215</v>
          </cell>
          <cell r="N303">
            <v>5.3975904109180215</v>
          </cell>
          <cell r="O303">
            <v>5.3975904109180215</v>
          </cell>
          <cell r="P303">
            <v>5.3975904109180215</v>
          </cell>
          <cell r="Q303">
            <v>5.3975904109180215</v>
          </cell>
          <cell r="R303">
            <v>5.3975904109180215</v>
          </cell>
          <cell r="S303">
            <v>5.3975904109180215</v>
          </cell>
          <cell r="T303">
            <v>5.3975904109180215</v>
          </cell>
          <cell r="U303">
            <v>5.3975904109180215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5.398171247214548</v>
          </cell>
          <cell r="I305">
            <v>5.398171247214548</v>
          </cell>
          <cell r="J305">
            <v>5.398171247214548</v>
          </cell>
          <cell r="K305">
            <v>5.398171247214548</v>
          </cell>
          <cell r="L305">
            <v>5.398171247214548</v>
          </cell>
          <cell r="M305">
            <v>5.398171247214548</v>
          </cell>
          <cell r="N305">
            <v>5.398171247214548</v>
          </cell>
          <cell r="O305">
            <v>5.398171247214548</v>
          </cell>
          <cell r="P305">
            <v>5.398171247214548</v>
          </cell>
          <cell r="Q305">
            <v>5.398171247214548</v>
          </cell>
          <cell r="R305">
            <v>5.398171247214548</v>
          </cell>
          <cell r="S305">
            <v>5.398171247214548</v>
          </cell>
          <cell r="T305">
            <v>5.398171247214548</v>
          </cell>
          <cell r="U305">
            <v>5.398171247214548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5.398595802896331</v>
          </cell>
          <cell r="L307">
            <v>5.398595802896331</v>
          </cell>
          <cell r="M307">
            <v>5.398595802896331</v>
          </cell>
          <cell r="N307">
            <v>5.398595802896331</v>
          </cell>
          <cell r="O307">
            <v>5.398595802896331</v>
          </cell>
          <cell r="P307">
            <v>5.398595802896331</v>
          </cell>
          <cell r="Q307">
            <v>5.398595802896331</v>
          </cell>
          <cell r="R307">
            <v>5.398595802896331</v>
          </cell>
          <cell r="S307">
            <v>5.398595802896331</v>
          </cell>
          <cell r="T307">
            <v>5.398595802896331</v>
          </cell>
          <cell r="U307">
            <v>5.398595802896331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5.3985103428134593</v>
          </cell>
          <cell r="I309">
            <v>5.3985103428134593</v>
          </cell>
          <cell r="J309">
            <v>5.3985103428134593</v>
          </cell>
          <cell r="K309">
            <v>5.3985103428134593</v>
          </cell>
          <cell r="L309">
            <v>5.3985103428134593</v>
          </cell>
          <cell r="M309">
            <v>5.3985103428134593</v>
          </cell>
          <cell r="N309">
            <v>5.3985103428134593</v>
          </cell>
          <cell r="O309">
            <v>5.3985103428134593</v>
          </cell>
          <cell r="P309">
            <v>5.3985103428134593</v>
          </cell>
          <cell r="Q309">
            <v>5.3985103428134593</v>
          </cell>
          <cell r="R309">
            <v>5.3985103428134593</v>
          </cell>
          <cell r="S309">
            <v>5.3985103428134593</v>
          </cell>
          <cell r="T309">
            <v>5.3985103428134593</v>
          </cell>
          <cell r="U309">
            <v>5.3985103428134593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5.399</v>
          </cell>
          <cell r="L310">
            <v>5.399</v>
          </cell>
          <cell r="M310">
            <v>5.399</v>
          </cell>
          <cell r="N310">
            <v>5.399</v>
          </cell>
          <cell r="O310">
            <v>5.3985230729725773</v>
          </cell>
          <cell r="P310">
            <v>5.3985230729725773</v>
          </cell>
          <cell r="Q310">
            <v>5.3985230729725773</v>
          </cell>
          <cell r="R310">
            <v>5.3985230729725773</v>
          </cell>
          <cell r="S310">
            <v>5.3985230729725773</v>
          </cell>
          <cell r="T310">
            <v>5.3985230729725773</v>
          </cell>
          <cell r="U310">
            <v>5.3985230729725773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5.399</v>
          </cell>
          <cell r="M311">
            <v>5.398538257609653</v>
          </cell>
          <cell r="N311">
            <v>5.398538257609653</v>
          </cell>
          <cell r="O311">
            <v>5.398538257609653</v>
          </cell>
          <cell r="P311">
            <v>5.398538257609653</v>
          </cell>
          <cell r="Q311">
            <v>5.398538257609653</v>
          </cell>
          <cell r="R311">
            <v>5.398538257609653</v>
          </cell>
          <cell r="S311">
            <v>5.398538257609653</v>
          </cell>
          <cell r="T311">
            <v>5.398538257609653</v>
          </cell>
          <cell r="U311">
            <v>5.398538257609653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5.3982628961796673</v>
          </cell>
          <cell r="I312">
            <v>5.3982628961796673</v>
          </cell>
          <cell r="J312">
            <v>5.3982628961796673</v>
          </cell>
          <cell r="K312">
            <v>5.3982628961796673</v>
          </cell>
          <cell r="L312">
            <v>5.3982628961796673</v>
          </cell>
          <cell r="M312">
            <v>5.3982628961796673</v>
          </cell>
          <cell r="N312">
            <v>5.3982628961796673</v>
          </cell>
          <cell r="O312">
            <v>5.3982628961796673</v>
          </cell>
          <cell r="P312">
            <v>5.3982628961796673</v>
          </cell>
          <cell r="Q312">
            <v>5.3982628961796673</v>
          </cell>
          <cell r="R312">
            <v>5.3982628961796673</v>
          </cell>
          <cell r="S312">
            <v>5.3982628961796673</v>
          </cell>
          <cell r="T312">
            <v>5.3982628961796673</v>
          </cell>
          <cell r="U312">
            <v>5.3982628961796673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5.3984492369943951</v>
          </cell>
          <cell r="L313">
            <v>5.3984492369943951</v>
          </cell>
          <cell r="M313">
            <v>5.3979757654560325</v>
          </cell>
          <cell r="N313">
            <v>5.3979757654560325</v>
          </cell>
          <cell r="O313">
            <v>5.3979757654560325</v>
          </cell>
          <cell r="P313">
            <v>5.3979757654560325</v>
          </cell>
          <cell r="Q313">
            <v>5.3979757654560325</v>
          </cell>
          <cell r="R313">
            <v>5.3979757654560325</v>
          </cell>
          <cell r="S313">
            <v>5.3979757654560325</v>
          </cell>
          <cell r="T313">
            <v>5.3979757654560325</v>
          </cell>
          <cell r="U313">
            <v>5.3979757654560325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5.3984144552734303</v>
          </cell>
          <cell r="N314">
            <v>5.3984144552734303</v>
          </cell>
          <cell r="O314">
            <v>5.3984144552734303</v>
          </cell>
          <cell r="P314">
            <v>5.3984144552734303</v>
          </cell>
          <cell r="Q314">
            <v>5.3984144552734303</v>
          </cell>
          <cell r="R314">
            <v>5.3984144552734303</v>
          </cell>
          <cell r="S314">
            <v>5.3984144552734303</v>
          </cell>
          <cell r="T314">
            <v>5.3984144552734303</v>
          </cell>
          <cell r="U314">
            <v>5.3984144552734303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5.3981000211188404</v>
          </cell>
          <cell r="I315">
            <v>5.3981000211188404</v>
          </cell>
          <cell r="J315">
            <v>5.3981000211188404</v>
          </cell>
          <cell r="K315">
            <v>5.3981000211188404</v>
          </cell>
          <cell r="L315">
            <v>5.3981000211188404</v>
          </cell>
          <cell r="M315">
            <v>5.3976141927992467</v>
          </cell>
          <cell r="N315">
            <v>5.3976141927992467</v>
          </cell>
          <cell r="O315">
            <v>5.3976141927992467</v>
          </cell>
          <cell r="P315">
            <v>5.3976141927992467</v>
          </cell>
          <cell r="Q315">
            <v>5.3976141927992467</v>
          </cell>
          <cell r="R315">
            <v>5.3976141927992467</v>
          </cell>
          <cell r="S315">
            <v>5.3976141927992467</v>
          </cell>
          <cell r="T315">
            <v>5.3976141927992467</v>
          </cell>
          <cell r="U315">
            <v>5.3976141927992467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5.399</v>
          </cell>
          <cell r="L316">
            <v>5.399</v>
          </cell>
          <cell r="M316">
            <v>5.399</v>
          </cell>
          <cell r="N316">
            <v>5.399</v>
          </cell>
          <cell r="O316">
            <v>5.399</v>
          </cell>
          <cell r="P316">
            <v>5.399</v>
          </cell>
          <cell r="Q316">
            <v>5.399</v>
          </cell>
          <cell r="R316">
            <v>5.399</v>
          </cell>
          <cell r="S316">
            <v>5.399</v>
          </cell>
          <cell r="T316">
            <v>5.399</v>
          </cell>
          <cell r="U316">
            <v>5.399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5.3981609855262782</v>
          </cell>
          <cell r="I317">
            <v>5.3981609855262782</v>
          </cell>
          <cell r="J317">
            <v>5.3981609855262782</v>
          </cell>
          <cell r="K317">
            <v>5.3981609855262782</v>
          </cell>
          <cell r="L317">
            <v>5.3981609855262782</v>
          </cell>
          <cell r="M317">
            <v>5.3981609855262782</v>
          </cell>
          <cell r="N317">
            <v>5.3981609855262782</v>
          </cell>
          <cell r="O317">
            <v>5.3981609855262782</v>
          </cell>
          <cell r="P317">
            <v>5.3981609855262782</v>
          </cell>
          <cell r="Q317">
            <v>5.3981609855262782</v>
          </cell>
          <cell r="R317">
            <v>5.3981609855262782</v>
          </cell>
          <cell r="S317">
            <v>5.3981609855262782</v>
          </cell>
          <cell r="T317">
            <v>5.3981609855262782</v>
          </cell>
          <cell r="U317">
            <v>5.3981609855262782</v>
          </cell>
        </row>
        <row r="318">
          <cell r="E318">
            <v>5.399</v>
          </cell>
          <cell r="F318">
            <v>5.399</v>
          </cell>
          <cell r="G318">
            <v>5.3980464032127804</v>
          </cell>
          <cell r="H318">
            <v>5.3980464032127804</v>
          </cell>
          <cell r="I318">
            <v>5.3980464032127804</v>
          </cell>
          <cell r="J318">
            <v>5.3980464032127804</v>
          </cell>
          <cell r="K318">
            <v>5.3980464032127804</v>
          </cell>
          <cell r="L318">
            <v>5.3980464032127804</v>
          </cell>
          <cell r="M318">
            <v>5.3980464032127804</v>
          </cell>
          <cell r="N318">
            <v>5.3980464032127804</v>
          </cell>
          <cell r="O318">
            <v>5.3980464032127804</v>
          </cell>
          <cell r="P318">
            <v>5.3980464032127804</v>
          </cell>
          <cell r="Q318">
            <v>5.3980464032127804</v>
          </cell>
          <cell r="R318">
            <v>5.3980464032127804</v>
          </cell>
          <cell r="S318">
            <v>5.3980464032127804</v>
          </cell>
          <cell r="T318">
            <v>5.3980464032127804</v>
          </cell>
          <cell r="U318">
            <v>5.3980464032127804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5.3984369742478506</v>
          </cell>
          <cell r="K319">
            <v>5.3978953751677148</v>
          </cell>
          <cell r="L319">
            <v>5.3974450604249125</v>
          </cell>
          <cell r="M319">
            <v>5.3970582333263613</v>
          </cell>
          <cell r="N319">
            <v>5.3970582333263613</v>
          </cell>
          <cell r="O319">
            <v>5.3970582333263613</v>
          </cell>
          <cell r="P319">
            <v>5.3970582333263613</v>
          </cell>
          <cell r="Q319">
            <v>5.3970582333263613</v>
          </cell>
          <cell r="R319">
            <v>5.3970582333263613</v>
          </cell>
          <cell r="S319">
            <v>5.3970582333263613</v>
          </cell>
          <cell r="T319">
            <v>5.3970582333263613</v>
          </cell>
          <cell r="U319">
            <v>5.3970582333263613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5.3981020045742811</v>
          </cell>
          <cell r="I320">
            <v>5.3981020045742811</v>
          </cell>
          <cell r="J320">
            <v>5.3981020045742811</v>
          </cell>
          <cell r="K320">
            <v>5.3981020045742811</v>
          </cell>
          <cell r="L320">
            <v>5.3981020045742811</v>
          </cell>
          <cell r="M320">
            <v>5.3981020045742811</v>
          </cell>
          <cell r="N320">
            <v>5.3981020045742811</v>
          </cell>
          <cell r="O320">
            <v>5.3981020045742811</v>
          </cell>
          <cell r="P320">
            <v>5.3981020045742811</v>
          </cell>
          <cell r="Q320">
            <v>5.3981020045742811</v>
          </cell>
          <cell r="R320">
            <v>5.3981020045742811</v>
          </cell>
          <cell r="S320">
            <v>5.3981020045742811</v>
          </cell>
          <cell r="T320">
            <v>5.3981020045742811</v>
          </cell>
          <cell r="U320">
            <v>5.3981020045742811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5.399</v>
          </cell>
          <cell r="L321">
            <v>5.399</v>
          </cell>
          <cell r="M321">
            <v>5.3983785477574004</v>
          </cell>
          <cell r="N321">
            <v>5.3983785477574004</v>
          </cell>
          <cell r="O321">
            <v>5.3983785477574004</v>
          </cell>
          <cell r="P321">
            <v>5.3983785477574004</v>
          </cell>
          <cell r="Q321">
            <v>5.3983785477574004</v>
          </cell>
          <cell r="R321">
            <v>5.3983785477574004</v>
          </cell>
          <cell r="S321">
            <v>5.3983785477574004</v>
          </cell>
          <cell r="T321">
            <v>5.3983785477574004</v>
          </cell>
          <cell r="U321">
            <v>5.3983785477574004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5.3980677907023056</v>
          </cell>
          <cell r="I322">
            <v>5.3980677907023056</v>
          </cell>
          <cell r="J322">
            <v>5.3980677907023056</v>
          </cell>
          <cell r="K322">
            <v>5.3980677907023056</v>
          </cell>
          <cell r="L322">
            <v>5.3980677907023056</v>
          </cell>
          <cell r="M322">
            <v>5.3980677907023056</v>
          </cell>
          <cell r="N322">
            <v>5.3980677907023056</v>
          </cell>
          <cell r="O322">
            <v>5.3980677907023056</v>
          </cell>
          <cell r="P322">
            <v>5.3980677907023056</v>
          </cell>
          <cell r="Q322">
            <v>5.3980677907023056</v>
          </cell>
          <cell r="R322">
            <v>5.3980677907023056</v>
          </cell>
          <cell r="S322">
            <v>5.3980677907023056</v>
          </cell>
          <cell r="T322">
            <v>5.3980677907023056</v>
          </cell>
          <cell r="U322">
            <v>5.3980677907023056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5.3979421810218922</v>
          </cell>
          <cell r="I323">
            <v>5.3979421810218922</v>
          </cell>
          <cell r="J323">
            <v>5.3979421810218922</v>
          </cell>
          <cell r="K323">
            <v>5.3979421810218922</v>
          </cell>
          <cell r="L323">
            <v>5.3979421810218922</v>
          </cell>
          <cell r="M323">
            <v>5.3979421810218922</v>
          </cell>
          <cell r="N323">
            <v>5.3979421810218922</v>
          </cell>
          <cell r="O323">
            <v>5.3979421810218922</v>
          </cell>
          <cell r="P323">
            <v>5.3979421810218922</v>
          </cell>
          <cell r="Q323">
            <v>5.3979421810218922</v>
          </cell>
          <cell r="R323">
            <v>5.3979421810218922</v>
          </cell>
          <cell r="S323">
            <v>5.3979421810218922</v>
          </cell>
          <cell r="T323">
            <v>5.3979421810218922</v>
          </cell>
          <cell r="U323">
            <v>5.3979421810218922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5.3984561476885027</v>
          </cell>
          <cell r="N324">
            <v>5.3984561476885027</v>
          </cell>
          <cell r="O324">
            <v>5.3984561476885027</v>
          </cell>
          <cell r="P324">
            <v>5.3984561476885027</v>
          </cell>
          <cell r="Q324">
            <v>5.3984561476885027</v>
          </cell>
          <cell r="R324">
            <v>5.3984561476885027</v>
          </cell>
          <cell r="S324">
            <v>5.3984561476885027</v>
          </cell>
          <cell r="T324">
            <v>5.3984561476885027</v>
          </cell>
          <cell r="U324">
            <v>5.3984561476885027</v>
          </cell>
        </row>
        <row r="325">
          <cell r="E325">
            <v>5.399</v>
          </cell>
          <cell r="F325">
            <v>5.399</v>
          </cell>
          <cell r="G325">
            <v>5.3977587883003455</v>
          </cell>
          <cell r="H325">
            <v>5.3977587883003455</v>
          </cell>
          <cell r="I325">
            <v>5.3977587883003455</v>
          </cell>
          <cell r="J325">
            <v>5.3977587883003455</v>
          </cell>
          <cell r="K325">
            <v>5.3977587883003455</v>
          </cell>
          <cell r="L325">
            <v>5.3977587883003455</v>
          </cell>
          <cell r="M325">
            <v>5.3977587883003455</v>
          </cell>
          <cell r="N325">
            <v>5.3977587883003455</v>
          </cell>
          <cell r="O325">
            <v>5.3977587883003455</v>
          </cell>
          <cell r="P325">
            <v>5.3977587883003455</v>
          </cell>
          <cell r="Q325">
            <v>5.3977587883003455</v>
          </cell>
          <cell r="R325">
            <v>5.3977587883003455</v>
          </cell>
          <cell r="S325">
            <v>5.3977587883003455</v>
          </cell>
          <cell r="T325">
            <v>5.3977587883003455</v>
          </cell>
          <cell r="U325">
            <v>5.3977587883003455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5.399</v>
          </cell>
          <cell r="I326">
            <v>5.3982366895012053</v>
          </cell>
          <cell r="J326">
            <v>5.3975548877109922</v>
          </cell>
          <cell r="K326">
            <v>5.3975548877109922</v>
          </cell>
          <cell r="L326">
            <v>5.397129199186689</v>
          </cell>
          <cell r="M326">
            <v>5.397129199186689</v>
          </cell>
          <cell r="N326">
            <v>5.397129199186689</v>
          </cell>
          <cell r="O326">
            <v>5.397129199186689</v>
          </cell>
          <cell r="P326">
            <v>5.397129199186689</v>
          </cell>
          <cell r="Q326">
            <v>5.397129199186689</v>
          </cell>
          <cell r="R326">
            <v>5.397129199186689</v>
          </cell>
          <cell r="S326">
            <v>5.397129199186689</v>
          </cell>
          <cell r="T326">
            <v>5.397129199186689</v>
          </cell>
          <cell r="U326">
            <v>5.397129199186689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5.3983599517380245</v>
          </cell>
          <cell r="N327">
            <v>5.3983599517380245</v>
          </cell>
          <cell r="O327">
            <v>5.3983599517380245</v>
          </cell>
          <cell r="P327">
            <v>5.3983599517380245</v>
          </cell>
          <cell r="Q327">
            <v>5.3983599517380245</v>
          </cell>
          <cell r="R327">
            <v>5.3983599517380245</v>
          </cell>
          <cell r="S327">
            <v>5.3983599517380245</v>
          </cell>
          <cell r="T327">
            <v>5.3983599517380245</v>
          </cell>
          <cell r="U327">
            <v>5.3983599517380245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5.3984727437312436</v>
          </cell>
          <cell r="N329">
            <v>5.3984727437312436</v>
          </cell>
          <cell r="O329">
            <v>5.3984727437312436</v>
          </cell>
          <cell r="P329">
            <v>5.3984727437312436</v>
          </cell>
          <cell r="Q329">
            <v>5.3984727437312436</v>
          </cell>
          <cell r="R329">
            <v>5.3984727437312436</v>
          </cell>
          <cell r="S329">
            <v>5.3984727437312436</v>
          </cell>
          <cell r="T329">
            <v>5.3984727437312436</v>
          </cell>
          <cell r="U329">
            <v>5.3984727437312436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5.3984677795962712</v>
          </cell>
          <cell r="M330">
            <v>5.3980448239299896</v>
          </cell>
          <cell r="N330">
            <v>5.3980448239299896</v>
          </cell>
          <cell r="O330">
            <v>5.3980448239299896</v>
          </cell>
          <cell r="P330">
            <v>5.3980448239299896</v>
          </cell>
          <cell r="Q330">
            <v>5.3980448239299896</v>
          </cell>
          <cell r="R330">
            <v>5.3980448239299896</v>
          </cell>
          <cell r="S330">
            <v>5.3980448239299896</v>
          </cell>
          <cell r="T330">
            <v>5.3980448239299896</v>
          </cell>
          <cell r="U330">
            <v>5.3980448239299896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5.3984127001107138</v>
          </cell>
          <cell r="M332">
            <v>5.3979395496382807</v>
          </cell>
          <cell r="N332">
            <v>5.3979395496382807</v>
          </cell>
          <cell r="O332">
            <v>5.3979395496382807</v>
          </cell>
          <cell r="P332">
            <v>5.3979395496382807</v>
          </cell>
          <cell r="Q332">
            <v>5.3979395496382807</v>
          </cell>
          <cell r="R332">
            <v>5.3979395496382807</v>
          </cell>
          <cell r="S332">
            <v>5.3979395496382807</v>
          </cell>
          <cell r="T332">
            <v>5.3979395496382807</v>
          </cell>
          <cell r="U332">
            <v>5.3979395496382807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5.3981572813440017</v>
          </cell>
          <cell r="I334">
            <v>5.3981572813440017</v>
          </cell>
          <cell r="J334">
            <v>5.3981572813440017</v>
          </cell>
          <cell r="K334">
            <v>5.3981572813440017</v>
          </cell>
          <cell r="L334">
            <v>5.3981572813440017</v>
          </cell>
          <cell r="M334">
            <v>5.3981572813440017</v>
          </cell>
          <cell r="N334">
            <v>5.3981572813440017</v>
          </cell>
          <cell r="O334">
            <v>5.3981572813440017</v>
          </cell>
          <cell r="P334">
            <v>5.3981572813440017</v>
          </cell>
          <cell r="Q334">
            <v>5.3981572813440017</v>
          </cell>
          <cell r="R334">
            <v>5.3981572813440017</v>
          </cell>
          <cell r="S334">
            <v>5.3981572813440017</v>
          </cell>
          <cell r="T334">
            <v>5.3981572813440017</v>
          </cell>
          <cell r="U334">
            <v>5.3981572813440017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5.399</v>
          </cell>
          <cell r="N335">
            <v>5.399</v>
          </cell>
          <cell r="O335">
            <v>5.399</v>
          </cell>
          <cell r="P335">
            <v>5.399</v>
          </cell>
          <cell r="Q335">
            <v>5.399</v>
          </cell>
          <cell r="R335">
            <v>5.399</v>
          </cell>
          <cell r="S335">
            <v>5.399</v>
          </cell>
          <cell r="T335">
            <v>5.399</v>
          </cell>
          <cell r="U335">
            <v>5.399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5.399</v>
          </cell>
          <cell r="O336">
            <v>5.399</v>
          </cell>
          <cell r="P336">
            <v>5.399</v>
          </cell>
          <cell r="Q336">
            <v>5.399</v>
          </cell>
          <cell r="R336">
            <v>5.399</v>
          </cell>
          <cell r="S336">
            <v>5.399</v>
          </cell>
          <cell r="T336">
            <v>5.399</v>
          </cell>
          <cell r="U336">
            <v>5.399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5.3980323009771363</v>
          </cell>
          <cell r="I337">
            <v>5.3980323009771363</v>
          </cell>
          <cell r="J337">
            <v>5.3980323009771363</v>
          </cell>
          <cell r="K337">
            <v>5.3980323009771363</v>
          </cell>
          <cell r="L337">
            <v>5.3980323009771363</v>
          </cell>
          <cell r="M337">
            <v>5.3980323009771363</v>
          </cell>
          <cell r="N337">
            <v>5.3980323009771363</v>
          </cell>
          <cell r="O337">
            <v>5.3980323009771363</v>
          </cell>
          <cell r="P337">
            <v>5.3980323009771363</v>
          </cell>
          <cell r="Q337">
            <v>5.3980323009771363</v>
          </cell>
          <cell r="R337">
            <v>5.3980323009771363</v>
          </cell>
          <cell r="S337">
            <v>5.3980323009771363</v>
          </cell>
          <cell r="T337">
            <v>5.3980323009771363</v>
          </cell>
          <cell r="U337">
            <v>5.3980323009771363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5.399</v>
          </cell>
          <cell r="I338">
            <v>5.399</v>
          </cell>
          <cell r="J338">
            <v>5.399</v>
          </cell>
          <cell r="K338">
            <v>5.3985511281306442</v>
          </cell>
          <cell r="L338">
            <v>5.3985511281306442</v>
          </cell>
          <cell r="M338">
            <v>5.3985511281306442</v>
          </cell>
          <cell r="N338">
            <v>5.3985511281306442</v>
          </cell>
          <cell r="O338">
            <v>5.3985511281306442</v>
          </cell>
          <cell r="P338">
            <v>5.3985511281306442</v>
          </cell>
          <cell r="Q338">
            <v>5.3985511281306442</v>
          </cell>
          <cell r="R338">
            <v>5.3985511281306442</v>
          </cell>
          <cell r="S338">
            <v>5.3985511281306442</v>
          </cell>
          <cell r="T338">
            <v>5.3985511281306442</v>
          </cell>
          <cell r="U338">
            <v>5.3985511281306442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5.3985820112548044</v>
          </cell>
          <cell r="N339">
            <v>5.3985820112548044</v>
          </cell>
          <cell r="O339">
            <v>5.3985820112548044</v>
          </cell>
          <cell r="P339">
            <v>5.3985820112548044</v>
          </cell>
          <cell r="Q339">
            <v>5.3985820112548044</v>
          </cell>
          <cell r="R339">
            <v>5.3985820112548044</v>
          </cell>
          <cell r="S339">
            <v>5.3985820112548044</v>
          </cell>
          <cell r="T339">
            <v>5.3985820112548044</v>
          </cell>
          <cell r="U339">
            <v>5.3985820112548044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5.3982467160984857</v>
          </cell>
          <cell r="I340">
            <v>5.3982467160984857</v>
          </cell>
          <cell r="J340">
            <v>5.3982467160984857</v>
          </cell>
          <cell r="K340">
            <v>5.3982467160984857</v>
          </cell>
          <cell r="L340">
            <v>5.3982467160984857</v>
          </cell>
          <cell r="M340">
            <v>5.3982467160984857</v>
          </cell>
          <cell r="N340">
            <v>5.3982467160984857</v>
          </cell>
          <cell r="O340">
            <v>5.3982467160984857</v>
          </cell>
          <cell r="P340">
            <v>5.3982467160984857</v>
          </cell>
          <cell r="Q340">
            <v>5.3982467160984857</v>
          </cell>
          <cell r="R340">
            <v>5.3982467160984857</v>
          </cell>
          <cell r="S340">
            <v>5.3982467160984857</v>
          </cell>
          <cell r="T340">
            <v>5.3982467160984857</v>
          </cell>
          <cell r="U340">
            <v>5.3982467160984857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5.3978390819320907</v>
          </cell>
          <cell r="I341">
            <v>5.3978390819320907</v>
          </cell>
          <cell r="J341">
            <v>5.3978390819320907</v>
          </cell>
          <cell r="K341">
            <v>5.3978390819320907</v>
          </cell>
          <cell r="L341">
            <v>5.3978390819320907</v>
          </cell>
          <cell r="M341">
            <v>5.3978390819320907</v>
          </cell>
          <cell r="N341">
            <v>5.3978390819320907</v>
          </cell>
          <cell r="O341">
            <v>5.3978390819320907</v>
          </cell>
          <cell r="P341">
            <v>5.3978390819320907</v>
          </cell>
          <cell r="Q341">
            <v>5.3978390819320907</v>
          </cell>
          <cell r="R341">
            <v>5.3978390819320907</v>
          </cell>
          <cell r="S341">
            <v>5.3978390819320907</v>
          </cell>
          <cell r="T341">
            <v>5.3978390819320907</v>
          </cell>
          <cell r="U341">
            <v>5.3978390819320907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5.399</v>
          </cell>
          <cell r="M342">
            <v>5.3982915376229759</v>
          </cell>
          <cell r="N342">
            <v>5.3982915376229759</v>
          </cell>
          <cell r="O342">
            <v>5.3982915376229759</v>
          </cell>
          <cell r="P342">
            <v>5.3982915376229759</v>
          </cell>
          <cell r="Q342">
            <v>5.3982915376229759</v>
          </cell>
          <cell r="R342">
            <v>5.3982915376229759</v>
          </cell>
          <cell r="S342">
            <v>5.3982915376229759</v>
          </cell>
          <cell r="T342">
            <v>5.3982915376229759</v>
          </cell>
          <cell r="U342">
            <v>5.3982915376229759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5.399</v>
          </cell>
          <cell r="N343">
            <v>5.399</v>
          </cell>
          <cell r="O343">
            <v>5.399</v>
          </cell>
          <cell r="P343">
            <v>5.399</v>
          </cell>
          <cell r="Q343">
            <v>5.399</v>
          </cell>
          <cell r="R343">
            <v>5.399</v>
          </cell>
          <cell r="S343">
            <v>5.399</v>
          </cell>
          <cell r="T343">
            <v>5.399</v>
          </cell>
          <cell r="U343">
            <v>5.399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5.3979714975380721</v>
          </cell>
          <cell r="I344">
            <v>5.3979714975380721</v>
          </cell>
          <cell r="J344">
            <v>5.3979714975380721</v>
          </cell>
          <cell r="K344">
            <v>5.3979714975380721</v>
          </cell>
          <cell r="L344">
            <v>5.3979714975380721</v>
          </cell>
          <cell r="M344">
            <v>5.3979714975380721</v>
          </cell>
          <cell r="N344">
            <v>5.3979714975380721</v>
          </cell>
          <cell r="O344">
            <v>5.3979714975380721</v>
          </cell>
          <cell r="P344">
            <v>5.3979714975380721</v>
          </cell>
          <cell r="Q344">
            <v>5.3979714975380721</v>
          </cell>
          <cell r="R344">
            <v>5.3979714975380721</v>
          </cell>
          <cell r="S344">
            <v>5.3979714975380721</v>
          </cell>
          <cell r="T344">
            <v>5.3979714975380721</v>
          </cell>
          <cell r="U344">
            <v>5.3979714975380721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5.399</v>
          </cell>
          <cell r="L346">
            <v>5.399</v>
          </cell>
          <cell r="M346">
            <v>5.3984980557854287</v>
          </cell>
          <cell r="N346">
            <v>5.3984980557854287</v>
          </cell>
          <cell r="O346">
            <v>5.3984980557854287</v>
          </cell>
          <cell r="P346">
            <v>5.3984980557854287</v>
          </cell>
          <cell r="Q346">
            <v>5.3984980557854287</v>
          </cell>
          <cell r="R346">
            <v>5.3984980557854287</v>
          </cell>
          <cell r="S346">
            <v>5.3984980557854287</v>
          </cell>
          <cell r="T346">
            <v>5.3984980557854287</v>
          </cell>
          <cell r="U346">
            <v>5.3984980557854287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5.399</v>
          </cell>
          <cell r="L347">
            <v>5.399</v>
          </cell>
          <cell r="M347">
            <v>5.399</v>
          </cell>
          <cell r="N347">
            <v>5.3984253822007577</v>
          </cell>
          <cell r="O347">
            <v>5.3984253822007577</v>
          </cell>
          <cell r="P347">
            <v>5.3984253822007577</v>
          </cell>
          <cell r="Q347">
            <v>5.3984253822007577</v>
          </cell>
          <cell r="R347">
            <v>5.3984253822007577</v>
          </cell>
          <cell r="S347">
            <v>5.3984253822007577</v>
          </cell>
          <cell r="T347">
            <v>5.3984253822007577</v>
          </cell>
          <cell r="U347">
            <v>5.3984253822007577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5.3980188583302136</v>
          </cell>
          <cell r="K349">
            <v>5.3980188583302136</v>
          </cell>
          <cell r="L349">
            <v>5.3980188583302136</v>
          </cell>
          <cell r="M349">
            <v>5.3980188583302136</v>
          </cell>
          <cell r="N349">
            <v>5.3980188583302136</v>
          </cell>
          <cell r="O349">
            <v>5.3980188583302136</v>
          </cell>
          <cell r="P349">
            <v>5.3980188583302136</v>
          </cell>
          <cell r="Q349">
            <v>5.3980188583302136</v>
          </cell>
          <cell r="R349">
            <v>5.3980188583302136</v>
          </cell>
          <cell r="S349">
            <v>5.3980188583302136</v>
          </cell>
          <cell r="T349">
            <v>5.3980188583302136</v>
          </cell>
          <cell r="U349">
            <v>5.3980188583302136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5.3979672723394909</v>
          </cell>
          <cell r="I350">
            <v>5.3979672723394909</v>
          </cell>
          <cell r="J350">
            <v>5.3979672723394909</v>
          </cell>
          <cell r="K350">
            <v>5.3979672723394909</v>
          </cell>
          <cell r="L350">
            <v>5.3979672723394909</v>
          </cell>
          <cell r="M350">
            <v>5.3979672723394909</v>
          </cell>
          <cell r="N350">
            <v>5.3979672723394909</v>
          </cell>
          <cell r="O350">
            <v>5.3979672723394909</v>
          </cell>
          <cell r="P350">
            <v>5.3979672723394909</v>
          </cell>
          <cell r="Q350">
            <v>5.3979672723394909</v>
          </cell>
          <cell r="R350">
            <v>5.3979672723394909</v>
          </cell>
          <cell r="S350">
            <v>5.3979672723394909</v>
          </cell>
          <cell r="T350">
            <v>5.3979672723394909</v>
          </cell>
          <cell r="U350">
            <v>5.3979672723394909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5.3982515192843623</v>
          </cell>
          <cell r="J351">
            <v>5.3982515192843623</v>
          </cell>
          <cell r="K351">
            <v>5.3982515192843623</v>
          </cell>
          <cell r="L351">
            <v>5.3982515192843623</v>
          </cell>
          <cell r="M351">
            <v>5.3982515192843623</v>
          </cell>
          <cell r="N351">
            <v>5.3982515192843623</v>
          </cell>
          <cell r="O351">
            <v>5.3982515192843623</v>
          </cell>
          <cell r="P351">
            <v>5.3982515192843623</v>
          </cell>
          <cell r="Q351">
            <v>5.3982515192843623</v>
          </cell>
          <cell r="R351">
            <v>5.3982515192843623</v>
          </cell>
          <cell r="S351">
            <v>5.3982515192843623</v>
          </cell>
          <cell r="T351">
            <v>5.3982515192843623</v>
          </cell>
          <cell r="U351">
            <v>5.3982515192843623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5.3982997371659316</v>
          </cell>
          <cell r="J355">
            <v>5.3982997371659316</v>
          </cell>
          <cell r="K355">
            <v>5.3978373694849342</v>
          </cell>
          <cell r="L355">
            <v>5.3975291401095822</v>
          </cell>
          <cell r="M355">
            <v>5.3975291401095822</v>
          </cell>
          <cell r="N355">
            <v>5.3975291401095822</v>
          </cell>
          <cell r="O355">
            <v>5.3975291401095822</v>
          </cell>
          <cell r="P355">
            <v>5.3975291401095822</v>
          </cell>
          <cell r="Q355">
            <v>5.3975291401095822</v>
          </cell>
          <cell r="R355">
            <v>5.3975291401095822</v>
          </cell>
          <cell r="S355">
            <v>5.3975291401095822</v>
          </cell>
          <cell r="T355">
            <v>5.3975291401095822</v>
          </cell>
          <cell r="U355">
            <v>5.3975291401095822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5.399</v>
          </cell>
          <cell r="N356">
            <v>5.3983153824156833</v>
          </cell>
          <cell r="O356">
            <v>5.3983153824156833</v>
          </cell>
          <cell r="P356">
            <v>5.3983153824156833</v>
          </cell>
          <cell r="Q356">
            <v>5.3983153824156833</v>
          </cell>
          <cell r="R356">
            <v>5.3983153824156833</v>
          </cell>
          <cell r="S356">
            <v>5.3983153824156833</v>
          </cell>
          <cell r="T356">
            <v>5.3983153824156833</v>
          </cell>
          <cell r="U356">
            <v>5.3983153824156833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5.3981889992495145</v>
          </cell>
          <cell r="J358">
            <v>5.3981889992495145</v>
          </cell>
          <cell r="K358">
            <v>5.3981889992495145</v>
          </cell>
          <cell r="L358">
            <v>5.3981889992495145</v>
          </cell>
          <cell r="M358">
            <v>5.3981889992495145</v>
          </cell>
          <cell r="N358">
            <v>5.3981889992495145</v>
          </cell>
          <cell r="O358">
            <v>5.3981889992495145</v>
          </cell>
          <cell r="P358">
            <v>5.3981889992495145</v>
          </cell>
          <cell r="Q358">
            <v>5.3981889992495145</v>
          </cell>
          <cell r="R358">
            <v>5.3981889992495145</v>
          </cell>
          <cell r="S358">
            <v>5.3981889992495145</v>
          </cell>
          <cell r="T358">
            <v>5.3981889992495145</v>
          </cell>
          <cell r="U358">
            <v>5.3981889992495145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5.3984644875028662</v>
          </cell>
          <cell r="N359">
            <v>5.3984644875028662</v>
          </cell>
          <cell r="O359">
            <v>5.3984644875028662</v>
          </cell>
          <cell r="P359">
            <v>5.3984644875028662</v>
          </cell>
          <cell r="Q359">
            <v>5.3984644875028662</v>
          </cell>
          <cell r="R359">
            <v>5.3984644875028662</v>
          </cell>
          <cell r="S359">
            <v>5.3984644875028662</v>
          </cell>
          <cell r="T359">
            <v>5.3984644875028662</v>
          </cell>
          <cell r="U359">
            <v>5.3984644875028662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5.399</v>
          </cell>
          <cell r="M360">
            <v>5.3984046785439537</v>
          </cell>
          <cell r="N360">
            <v>5.3984046785439537</v>
          </cell>
          <cell r="O360">
            <v>5.3984046785439537</v>
          </cell>
          <cell r="P360">
            <v>5.3984046785439537</v>
          </cell>
          <cell r="Q360">
            <v>5.3984046785439537</v>
          </cell>
          <cell r="R360">
            <v>5.3984046785439537</v>
          </cell>
          <cell r="S360">
            <v>5.3984046785439537</v>
          </cell>
          <cell r="T360">
            <v>5.3984046785439537</v>
          </cell>
          <cell r="U360">
            <v>5.3984046785439537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5.3979578742681733</v>
          </cell>
          <cell r="I361">
            <v>5.3979578742681733</v>
          </cell>
          <cell r="J361">
            <v>5.3979578742681733</v>
          </cell>
          <cell r="K361">
            <v>5.3979578742681733</v>
          </cell>
          <cell r="L361">
            <v>5.3979578742681733</v>
          </cell>
          <cell r="M361">
            <v>5.3979578742681733</v>
          </cell>
          <cell r="N361">
            <v>5.3979578742681733</v>
          </cell>
          <cell r="O361">
            <v>5.3979578742681733</v>
          </cell>
          <cell r="P361">
            <v>5.3979578742681733</v>
          </cell>
          <cell r="Q361">
            <v>5.3979578742681733</v>
          </cell>
          <cell r="R361">
            <v>5.3979578742681733</v>
          </cell>
          <cell r="S361">
            <v>5.3979578742681733</v>
          </cell>
          <cell r="T361">
            <v>5.3979578742681733</v>
          </cell>
          <cell r="U361">
            <v>5.3979578742681733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5.3984802412938411</v>
          </cell>
          <cell r="N362">
            <v>5.3984802412938411</v>
          </cell>
          <cell r="O362">
            <v>5.3984802412938411</v>
          </cell>
          <cell r="P362">
            <v>5.3984802412938411</v>
          </cell>
          <cell r="Q362">
            <v>5.3984802412938411</v>
          </cell>
          <cell r="R362">
            <v>5.3984802412938411</v>
          </cell>
          <cell r="S362">
            <v>5.3984802412938411</v>
          </cell>
          <cell r="T362">
            <v>5.3984802412938411</v>
          </cell>
          <cell r="U362">
            <v>5.3984802412938411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5.3983115538943656</v>
          </cell>
          <cell r="J364">
            <v>5.3983115538943656</v>
          </cell>
          <cell r="K364">
            <v>5.3983115538943656</v>
          </cell>
          <cell r="L364">
            <v>5.3983115538943656</v>
          </cell>
          <cell r="M364">
            <v>5.3983115538943656</v>
          </cell>
          <cell r="N364">
            <v>5.3983115538943656</v>
          </cell>
          <cell r="O364">
            <v>5.3983115538943656</v>
          </cell>
          <cell r="P364">
            <v>5.3983115538943656</v>
          </cell>
          <cell r="Q364">
            <v>5.3983115538943656</v>
          </cell>
          <cell r="R364">
            <v>5.3983115538943656</v>
          </cell>
          <cell r="S364">
            <v>5.3983115538943656</v>
          </cell>
          <cell r="T364">
            <v>5.3983115538943656</v>
          </cell>
          <cell r="U364">
            <v>5.3983115538943656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5.3984767434342738</v>
          </cell>
          <cell r="M365">
            <v>5.3979040806321335</v>
          </cell>
          <cell r="N365">
            <v>5.3979040806321335</v>
          </cell>
          <cell r="O365">
            <v>5.3979040806321335</v>
          </cell>
          <cell r="P365">
            <v>5.3979040806321335</v>
          </cell>
          <cell r="Q365">
            <v>5.3979040806321335</v>
          </cell>
          <cell r="R365">
            <v>5.3979040806321335</v>
          </cell>
          <cell r="S365">
            <v>5.3979040806321335</v>
          </cell>
          <cell r="T365">
            <v>5.3979040806321335</v>
          </cell>
          <cell r="U365">
            <v>5.3979040806321335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5.3977596307645781</v>
          </cell>
          <cell r="I366">
            <v>5.3977596307645781</v>
          </cell>
          <cell r="J366">
            <v>5.3977596307645781</v>
          </cell>
          <cell r="K366">
            <v>5.3977596307645781</v>
          </cell>
          <cell r="L366">
            <v>5.3977596307645781</v>
          </cell>
          <cell r="M366">
            <v>5.3977596307645781</v>
          </cell>
          <cell r="N366">
            <v>5.3977596307645781</v>
          </cell>
          <cell r="O366">
            <v>5.3977596307645781</v>
          </cell>
          <cell r="P366">
            <v>5.3977596307645781</v>
          </cell>
          <cell r="Q366">
            <v>5.3977596307645781</v>
          </cell>
          <cell r="R366">
            <v>5.3977596307645781</v>
          </cell>
          <cell r="S366">
            <v>5.3977596307645781</v>
          </cell>
          <cell r="T366">
            <v>5.3977596307645781</v>
          </cell>
          <cell r="U366">
            <v>5.3977596307645781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5.399</v>
          </cell>
          <cell r="K367">
            <v>5.399</v>
          </cell>
          <cell r="L367">
            <v>5.399</v>
          </cell>
          <cell r="M367">
            <v>5.399</v>
          </cell>
          <cell r="N367">
            <v>5.3983113929372104</v>
          </cell>
          <cell r="O367">
            <v>5.3983113929372104</v>
          </cell>
          <cell r="P367">
            <v>5.3983113929372104</v>
          </cell>
          <cell r="Q367">
            <v>5.3983113929372104</v>
          </cell>
          <cell r="R367">
            <v>5.3983113929372104</v>
          </cell>
          <cell r="S367">
            <v>5.3983113929372104</v>
          </cell>
          <cell r="T367">
            <v>5.3983113929372104</v>
          </cell>
          <cell r="U367">
            <v>5.3983113929372104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5.3985785774563251</v>
          </cell>
          <cell r="M368">
            <v>5.3985785774563251</v>
          </cell>
          <cell r="N368">
            <v>5.3985785774563251</v>
          </cell>
          <cell r="O368">
            <v>5.3985785774563251</v>
          </cell>
          <cell r="P368">
            <v>5.3985785774563251</v>
          </cell>
          <cell r="Q368">
            <v>5.3985785774563251</v>
          </cell>
          <cell r="R368">
            <v>5.3985785774563251</v>
          </cell>
          <cell r="S368">
            <v>5.3985785774563251</v>
          </cell>
          <cell r="T368">
            <v>5.3985785774563251</v>
          </cell>
          <cell r="U368">
            <v>5.3985785774563251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5.399</v>
          </cell>
          <cell r="L369">
            <v>5.399</v>
          </cell>
          <cell r="M369">
            <v>5.3985729939096458</v>
          </cell>
          <cell r="N369">
            <v>5.3985729939096458</v>
          </cell>
          <cell r="O369">
            <v>5.3985729939096458</v>
          </cell>
          <cell r="P369">
            <v>5.3985729939096458</v>
          </cell>
          <cell r="Q369">
            <v>5.3985729939096458</v>
          </cell>
          <cell r="R369">
            <v>5.3985729939096458</v>
          </cell>
          <cell r="S369">
            <v>5.3985729939096458</v>
          </cell>
          <cell r="T369">
            <v>5.3985729939096458</v>
          </cell>
          <cell r="U369">
            <v>5.3985729939096458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5.399</v>
          </cell>
          <cell r="L370">
            <v>5.3984933119883554</v>
          </cell>
          <cell r="M370">
            <v>5.3980249976190313</v>
          </cell>
          <cell r="N370">
            <v>5.3980249976190313</v>
          </cell>
          <cell r="O370">
            <v>5.3980249976190313</v>
          </cell>
          <cell r="P370">
            <v>5.3980249976190313</v>
          </cell>
          <cell r="Q370">
            <v>5.3980249976190313</v>
          </cell>
          <cell r="R370">
            <v>5.3980249976190313</v>
          </cell>
          <cell r="S370">
            <v>5.3980249976190313</v>
          </cell>
          <cell r="T370">
            <v>5.3980249976190313</v>
          </cell>
          <cell r="U370">
            <v>5.3980249976190313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5.3983135111671254</v>
          </cell>
          <cell r="I372">
            <v>5.3976695304876721</v>
          </cell>
          <cell r="J372">
            <v>5.3976695304876721</v>
          </cell>
          <cell r="K372">
            <v>5.3976695304876721</v>
          </cell>
          <cell r="L372">
            <v>5.3976695304876721</v>
          </cell>
          <cell r="M372">
            <v>5.3976695304876721</v>
          </cell>
          <cell r="N372">
            <v>5.3976695304876721</v>
          </cell>
          <cell r="O372">
            <v>5.3976695304876721</v>
          </cell>
          <cell r="P372">
            <v>5.3976695304876721</v>
          </cell>
          <cell r="Q372">
            <v>5.3976695304876721</v>
          </cell>
          <cell r="R372">
            <v>5.3976695304876721</v>
          </cell>
          <cell r="S372">
            <v>5.3976695304876721</v>
          </cell>
          <cell r="T372">
            <v>5.3976695304876721</v>
          </cell>
          <cell r="U372">
            <v>5.3976695304876721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5.3979880971728562</v>
          </cell>
          <cell r="J373">
            <v>5.3979880971728562</v>
          </cell>
          <cell r="K373">
            <v>5.3979880971728562</v>
          </cell>
          <cell r="L373">
            <v>5.3979880971728562</v>
          </cell>
          <cell r="M373">
            <v>5.3979880971728562</v>
          </cell>
          <cell r="N373">
            <v>5.3979880971728562</v>
          </cell>
          <cell r="O373">
            <v>5.3979880971728562</v>
          </cell>
          <cell r="P373">
            <v>5.3979880971728562</v>
          </cell>
          <cell r="Q373">
            <v>5.3979880971728562</v>
          </cell>
          <cell r="R373">
            <v>5.3979880971728562</v>
          </cell>
          <cell r="S373">
            <v>5.3979880971728562</v>
          </cell>
          <cell r="T373">
            <v>5.3979880971728562</v>
          </cell>
          <cell r="U373">
            <v>5.3979880971728562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5.3983119836908759</v>
          </cell>
          <cell r="L374">
            <v>5.3983119836908759</v>
          </cell>
          <cell r="M374">
            <v>5.3977317359231387</v>
          </cell>
          <cell r="N374">
            <v>5.3977317359231387</v>
          </cell>
          <cell r="O374">
            <v>5.3977317359231387</v>
          </cell>
          <cell r="P374">
            <v>5.3977317359231387</v>
          </cell>
          <cell r="Q374">
            <v>5.3977317359231387</v>
          </cell>
          <cell r="R374">
            <v>5.3977317359231387</v>
          </cell>
          <cell r="S374">
            <v>5.3977317359231387</v>
          </cell>
          <cell r="T374">
            <v>5.3977317359231387</v>
          </cell>
          <cell r="U374">
            <v>5.3977317359231387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5.3980920192201598</v>
          </cell>
          <cell r="J375">
            <v>5.3973641139908199</v>
          </cell>
          <cell r="K375">
            <v>5.3973641139908199</v>
          </cell>
          <cell r="L375">
            <v>5.3968346437177939</v>
          </cell>
          <cell r="M375">
            <v>5.3968346437177939</v>
          </cell>
          <cell r="N375">
            <v>5.3968346437177939</v>
          </cell>
          <cell r="O375">
            <v>5.3968346437177939</v>
          </cell>
          <cell r="P375">
            <v>5.3968346437177939</v>
          </cell>
          <cell r="Q375">
            <v>5.3968346437177939</v>
          </cell>
          <cell r="R375">
            <v>5.3968346437177939</v>
          </cell>
          <cell r="S375">
            <v>5.3968346437177939</v>
          </cell>
          <cell r="T375">
            <v>5.3968346437177939</v>
          </cell>
          <cell r="U375">
            <v>5.3968346437177939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5.3984076269611601</v>
          </cell>
          <cell r="N376">
            <v>5.3984076269611601</v>
          </cell>
          <cell r="O376">
            <v>5.3984076269611601</v>
          </cell>
          <cell r="P376">
            <v>5.3984076269611601</v>
          </cell>
          <cell r="Q376">
            <v>5.3984076269611601</v>
          </cell>
          <cell r="R376">
            <v>5.3984076269611601</v>
          </cell>
          <cell r="S376">
            <v>5.3984076269611601</v>
          </cell>
          <cell r="T376">
            <v>5.3984076269611601</v>
          </cell>
          <cell r="U376">
            <v>5.3984076269611601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5.3985888512901514</v>
          </cell>
          <cell r="M377">
            <v>5.3985888512901514</v>
          </cell>
          <cell r="N377">
            <v>5.3985888512901514</v>
          </cell>
          <cell r="O377">
            <v>5.3985888512901514</v>
          </cell>
          <cell r="P377">
            <v>5.3985888512901514</v>
          </cell>
          <cell r="Q377">
            <v>5.3985888512901514</v>
          </cell>
          <cell r="R377">
            <v>5.3985888512901514</v>
          </cell>
          <cell r="S377">
            <v>5.3985888512901514</v>
          </cell>
          <cell r="T377">
            <v>5.3985888512901514</v>
          </cell>
          <cell r="U377">
            <v>5.3985888512901514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5.3985238557573449</v>
          </cell>
          <cell r="L378">
            <v>5.3981818359618208</v>
          </cell>
          <cell r="M378">
            <v>5.3979172498031041</v>
          </cell>
          <cell r="N378">
            <v>5.3979172498031041</v>
          </cell>
          <cell r="O378">
            <v>5.3979172498031041</v>
          </cell>
          <cell r="P378">
            <v>5.3979172498031041</v>
          </cell>
          <cell r="Q378">
            <v>5.3979172498031041</v>
          </cell>
          <cell r="R378">
            <v>5.3979172498031041</v>
          </cell>
          <cell r="S378">
            <v>5.3979172498031041</v>
          </cell>
          <cell r="T378">
            <v>5.3979172498031041</v>
          </cell>
          <cell r="U378">
            <v>5.3979172498031041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5.3981870169715602</v>
          </cell>
          <cell r="I379">
            <v>5.3981870169715602</v>
          </cell>
          <cell r="J379">
            <v>5.3981870169715602</v>
          </cell>
          <cell r="K379">
            <v>5.3981870169715602</v>
          </cell>
          <cell r="L379">
            <v>5.3981870169715602</v>
          </cell>
          <cell r="M379">
            <v>5.3981870169715602</v>
          </cell>
          <cell r="N379">
            <v>5.3981870169715602</v>
          </cell>
          <cell r="O379">
            <v>5.3981870169715602</v>
          </cell>
          <cell r="P379">
            <v>5.3981870169715602</v>
          </cell>
          <cell r="Q379">
            <v>5.3981870169715602</v>
          </cell>
          <cell r="R379">
            <v>5.3981870169715602</v>
          </cell>
          <cell r="S379">
            <v>5.3981870169715602</v>
          </cell>
          <cell r="T379">
            <v>5.3981870169715602</v>
          </cell>
          <cell r="U379">
            <v>5.3981870169715602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5.3985583037863965</v>
          </cell>
          <cell r="M380">
            <v>5.3985583037863965</v>
          </cell>
          <cell r="N380">
            <v>5.3985583037863965</v>
          </cell>
          <cell r="O380">
            <v>5.3985583037863965</v>
          </cell>
          <cell r="P380">
            <v>5.3985583037863965</v>
          </cell>
          <cell r="Q380">
            <v>5.3985583037863965</v>
          </cell>
          <cell r="R380">
            <v>5.3985583037863965</v>
          </cell>
          <cell r="S380">
            <v>5.3985583037863965</v>
          </cell>
          <cell r="T380">
            <v>5.3985583037863965</v>
          </cell>
          <cell r="U380">
            <v>5.3985583037863965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5.3983909388653268</v>
          </cell>
          <cell r="K382">
            <v>5.3983909388653268</v>
          </cell>
          <cell r="L382">
            <v>5.3978740665420251</v>
          </cell>
          <cell r="M382">
            <v>5.3974598845890798</v>
          </cell>
          <cell r="N382">
            <v>5.3974598845890798</v>
          </cell>
          <cell r="O382">
            <v>5.3974598845890798</v>
          </cell>
          <cell r="P382">
            <v>5.3974598845890798</v>
          </cell>
          <cell r="Q382">
            <v>5.3974598845890798</v>
          </cell>
          <cell r="R382">
            <v>5.3974598845890798</v>
          </cell>
          <cell r="S382">
            <v>5.3974598845890798</v>
          </cell>
          <cell r="T382">
            <v>5.3974598845890798</v>
          </cell>
          <cell r="U382">
            <v>5.3974598845890798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5.399</v>
          </cell>
          <cell r="L383">
            <v>5.399</v>
          </cell>
          <cell r="M383">
            <v>5.399</v>
          </cell>
          <cell r="N383">
            <v>5.399</v>
          </cell>
          <cell r="O383">
            <v>5.399</v>
          </cell>
          <cell r="P383">
            <v>5.399</v>
          </cell>
          <cell r="Q383">
            <v>5.399</v>
          </cell>
          <cell r="R383">
            <v>5.399</v>
          </cell>
          <cell r="S383">
            <v>5.399</v>
          </cell>
          <cell r="T383">
            <v>5.399</v>
          </cell>
          <cell r="U383">
            <v>5.399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5.399</v>
          </cell>
          <cell r="L384">
            <v>5.399</v>
          </cell>
          <cell r="M384">
            <v>5.3985420739443324</v>
          </cell>
          <cell r="N384">
            <v>5.3985420739443324</v>
          </cell>
          <cell r="O384">
            <v>5.3985420739443324</v>
          </cell>
          <cell r="P384">
            <v>5.3985420739443324</v>
          </cell>
          <cell r="Q384">
            <v>5.3985420739443324</v>
          </cell>
          <cell r="R384">
            <v>5.3985420739443324</v>
          </cell>
          <cell r="S384">
            <v>5.3985420739443324</v>
          </cell>
          <cell r="T384">
            <v>5.3985420739443324</v>
          </cell>
          <cell r="U384">
            <v>5.3985420739443324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5.399</v>
          </cell>
          <cell r="O385">
            <v>5.399</v>
          </cell>
          <cell r="P385">
            <v>5.399</v>
          </cell>
          <cell r="Q385">
            <v>5.399</v>
          </cell>
          <cell r="R385">
            <v>5.399</v>
          </cell>
          <cell r="S385">
            <v>5.399</v>
          </cell>
          <cell r="T385">
            <v>5.399</v>
          </cell>
          <cell r="U385">
            <v>5.399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5.399</v>
          </cell>
          <cell r="P386">
            <v>5.399</v>
          </cell>
          <cell r="Q386">
            <v>5.399</v>
          </cell>
          <cell r="R386">
            <v>5.399</v>
          </cell>
          <cell r="S386">
            <v>5.399</v>
          </cell>
          <cell r="T386">
            <v>5.399</v>
          </cell>
          <cell r="U386">
            <v>5.399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5.3983797503613751</v>
          </cell>
          <cell r="L387">
            <v>5.397874729436273</v>
          </cell>
          <cell r="M387">
            <v>5.3975027631440495</v>
          </cell>
          <cell r="N387">
            <v>5.3975027631440495</v>
          </cell>
          <cell r="O387">
            <v>5.3975027631440495</v>
          </cell>
          <cell r="P387">
            <v>5.3975027631440495</v>
          </cell>
          <cell r="Q387">
            <v>5.3975027631440495</v>
          </cell>
          <cell r="R387">
            <v>5.3975027631440495</v>
          </cell>
          <cell r="S387">
            <v>5.3975027631440495</v>
          </cell>
          <cell r="T387">
            <v>5.3975027631440495</v>
          </cell>
          <cell r="U387">
            <v>5.3975027631440495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5.3985033221225347</v>
          </cell>
          <cell r="J388">
            <v>5.398002040225478</v>
          </cell>
          <cell r="K388">
            <v>5.398002040225478</v>
          </cell>
          <cell r="L388">
            <v>5.398002040225478</v>
          </cell>
          <cell r="M388">
            <v>5.398002040225478</v>
          </cell>
          <cell r="N388">
            <v>5.398002040225478</v>
          </cell>
          <cell r="O388">
            <v>5.398002040225478</v>
          </cell>
          <cell r="P388">
            <v>5.398002040225478</v>
          </cell>
          <cell r="Q388">
            <v>5.398002040225478</v>
          </cell>
          <cell r="R388">
            <v>5.398002040225478</v>
          </cell>
          <cell r="S388">
            <v>5.398002040225478</v>
          </cell>
          <cell r="T388">
            <v>5.398002040225478</v>
          </cell>
          <cell r="U388">
            <v>5.398002040225478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5.399</v>
          </cell>
          <cell r="I390">
            <v>5.399</v>
          </cell>
          <cell r="J390">
            <v>5.399</v>
          </cell>
          <cell r="K390">
            <v>5.399</v>
          </cell>
          <cell r="L390">
            <v>5.399</v>
          </cell>
          <cell r="M390">
            <v>5.399</v>
          </cell>
          <cell r="N390">
            <v>5.399</v>
          </cell>
          <cell r="O390">
            <v>5.399</v>
          </cell>
          <cell r="P390">
            <v>5.399</v>
          </cell>
          <cell r="Q390">
            <v>5.399</v>
          </cell>
          <cell r="R390">
            <v>5.399</v>
          </cell>
          <cell r="S390">
            <v>5.399</v>
          </cell>
          <cell r="T390">
            <v>5.399</v>
          </cell>
          <cell r="U390">
            <v>5.399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5.3984233671913442</v>
          </cell>
          <cell r="N391">
            <v>5.3984233671913442</v>
          </cell>
          <cell r="O391">
            <v>5.3984233671913442</v>
          </cell>
          <cell r="P391">
            <v>5.3984233671913442</v>
          </cell>
          <cell r="Q391">
            <v>5.3984233671913442</v>
          </cell>
          <cell r="R391">
            <v>5.3984233671913442</v>
          </cell>
          <cell r="S391">
            <v>5.3984233671913442</v>
          </cell>
          <cell r="T391">
            <v>5.3984233671913442</v>
          </cell>
          <cell r="U391">
            <v>5.3984233671913442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5.3985360386643135</v>
          </cell>
          <cell r="N392">
            <v>5.3985360386643135</v>
          </cell>
          <cell r="O392">
            <v>5.3985360386643135</v>
          </cell>
          <cell r="P392">
            <v>5.3985360386643135</v>
          </cell>
          <cell r="Q392">
            <v>5.3985360386643135</v>
          </cell>
          <cell r="R392">
            <v>5.3985360386643135</v>
          </cell>
          <cell r="S392">
            <v>5.3985360386643135</v>
          </cell>
          <cell r="T392">
            <v>5.3985360386643135</v>
          </cell>
          <cell r="U392">
            <v>5.3985360386643135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5.3985191555928091</v>
          </cell>
          <cell r="K394">
            <v>5.3981611727416876</v>
          </cell>
          <cell r="L394">
            <v>5.3978561159565075</v>
          </cell>
          <cell r="M394">
            <v>5.3975224998429496</v>
          </cell>
          <cell r="N394">
            <v>5.3975224998429496</v>
          </cell>
          <cell r="O394">
            <v>5.3975224998429496</v>
          </cell>
          <cell r="P394">
            <v>5.3975224998429496</v>
          </cell>
          <cell r="Q394">
            <v>5.3975224998429496</v>
          </cell>
          <cell r="R394">
            <v>5.3975224998429496</v>
          </cell>
          <cell r="S394">
            <v>5.3975224998429496</v>
          </cell>
          <cell r="T394">
            <v>5.3975224998429496</v>
          </cell>
          <cell r="U394">
            <v>5.3975224998429496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5.3984647441461746</v>
          </cell>
          <cell r="N395">
            <v>5.3984647441461746</v>
          </cell>
          <cell r="O395">
            <v>5.3984647441461746</v>
          </cell>
          <cell r="P395">
            <v>5.3984647441461746</v>
          </cell>
          <cell r="Q395">
            <v>5.3984647441461746</v>
          </cell>
          <cell r="R395">
            <v>5.3984647441461746</v>
          </cell>
          <cell r="S395">
            <v>5.3984647441461746</v>
          </cell>
          <cell r="T395">
            <v>5.3984647441461746</v>
          </cell>
          <cell r="U395">
            <v>5.3984647441461746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5.3985424158041315</v>
          </cell>
          <cell r="N396">
            <v>5.3985424158041315</v>
          </cell>
          <cell r="O396">
            <v>5.3985424158041315</v>
          </cell>
          <cell r="P396">
            <v>5.3985424158041315</v>
          </cell>
          <cell r="Q396">
            <v>5.3985424158041315</v>
          </cell>
          <cell r="R396">
            <v>5.3985424158041315</v>
          </cell>
          <cell r="S396">
            <v>5.3985424158041315</v>
          </cell>
          <cell r="T396">
            <v>5.3985424158041315</v>
          </cell>
          <cell r="U396">
            <v>5.3985424158041315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5.399</v>
          </cell>
          <cell r="M398">
            <v>5.3985823236173109</v>
          </cell>
          <cell r="N398">
            <v>5.3985823236173109</v>
          </cell>
          <cell r="O398">
            <v>5.3985823236173109</v>
          </cell>
          <cell r="P398">
            <v>5.3985823236173109</v>
          </cell>
          <cell r="Q398">
            <v>5.3985823236173109</v>
          </cell>
          <cell r="R398">
            <v>5.3985823236173109</v>
          </cell>
          <cell r="S398">
            <v>5.3985823236173109</v>
          </cell>
          <cell r="T398">
            <v>5.3985823236173109</v>
          </cell>
          <cell r="U398">
            <v>5.3985823236173109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5.399</v>
          </cell>
          <cell r="N399">
            <v>5.3985695424742772</v>
          </cell>
          <cell r="O399">
            <v>5.3985695424742772</v>
          </cell>
          <cell r="P399">
            <v>5.3985695424742772</v>
          </cell>
          <cell r="Q399">
            <v>5.3985695424742772</v>
          </cell>
          <cell r="R399">
            <v>5.3985695424742772</v>
          </cell>
          <cell r="S399">
            <v>5.3985695424742772</v>
          </cell>
          <cell r="T399">
            <v>5.3985695424742772</v>
          </cell>
          <cell r="U399">
            <v>5.3985695424742772</v>
          </cell>
        </row>
        <row r="400">
          <cell r="E400">
            <v>5.399</v>
          </cell>
          <cell r="F400">
            <v>5.399</v>
          </cell>
          <cell r="G400">
            <v>5.3980369022038852</v>
          </cell>
          <cell r="H400">
            <v>5.3980369022038852</v>
          </cell>
          <cell r="I400">
            <v>5.3980369022038852</v>
          </cell>
          <cell r="J400">
            <v>5.3980369022038852</v>
          </cell>
          <cell r="K400">
            <v>5.3980369022038852</v>
          </cell>
          <cell r="L400">
            <v>5.3980369022038852</v>
          </cell>
          <cell r="M400">
            <v>5.3980369022038852</v>
          </cell>
          <cell r="N400">
            <v>5.3980369022038852</v>
          </cell>
          <cell r="O400">
            <v>5.3980369022038852</v>
          </cell>
          <cell r="P400">
            <v>5.3980369022038852</v>
          </cell>
          <cell r="Q400">
            <v>5.3980369022038852</v>
          </cell>
          <cell r="R400">
            <v>5.3980369022038852</v>
          </cell>
          <cell r="S400">
            <v>5.3980369022038852</v>
          </cell>
          <cell r="T400">
            <v>5.3980369022038852</v>
          </cell>
          <cell r="U400">
            <v>5.3980369022038852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5.3985142996355027</v>
          </cell>
          <cell r="K401">
            <v>5.3981170886274903</v>
          </cell>
          <cell r="L401">
            <v>5.3978025638105924</v>
          </cell>
          <cell r="M401">
            <v>5.3978025638105924</v>
          </cell>
          <cell r="N401">
            <v>5.3978025638105924</v>
          </cell>
          <cell r="O401">
            <v>5.3978025638105924</v>
          </cell>
          <cell r="P401">
            <v>5.3978025638105924</v>
          </cell>
          <cell r="Q401">
            <v>5.3978025638105924</v>
          </cell>
          <cell r="R401">
            <v>5.3978025638105924</v>
          </cell>
          <cell r="S401">
            <v>5.3978025638105924</v>
          </cell>
          <cell r="T401">
            <v>5.3978025638105924</v>
          </cell>
          <cell r="U401">
            <v>5.3978025638105924</v>
          </cell>
        </row>
      </sheetData>
      <sheetData sheetId="18">
        <row r="2">
          <cell r="E2">
            <v>78.379705321154489</v>
          </cell>
          <cell r="F2">
            <v>76.837005064120049</v>
          </cell>
          <cell r="G2">
            <v>75.710755170554506</v>
          </cell>
          <cell r="H2">
            <v>74.946475724671274</v>
          </cell>
          <cell r="I2">
            <v>74.421913093878501</v>
          </cell>
          <cell r="J2">
            <v>74.044235523325952</v>
          </cell>
          <cell r="K2">
            <v>73.724510953197765</v>
          </cell>
          <cell r="L2">
            <v>73.481751210194702</v>
          </cell>
          <cell r="M2">
            <v>73.303224979266218</v>
          </cell>
          <cell r="N2">
            <v>73.164441155005107</v>
          </cell>
          <cell r="O2">
            <v>73.067862960162344</v>
          </cell>
          <cell r="P2">
            <v>73.004478720815627</v>
          </cell>
          <cell r="Q2">
            <v>72.957968854983136</v>
          </cell>
          <cell r="R2">
            <v>72.914705672268781</v>
          </cell>
          <cell r="S2">
            <v>72.88556651381154</v>
          </cell>
          <cell r="T2">
            <v>72.866152973991461</v>
          </cell>
          <cell r="U2">
            <v>72.855297321629678</v>
          </cell>
        </row>
        <row r="3">
          <cell r="E3">
            <v>78.382319002932192</v>
          </cell>
          <cell r="F3">
            <v>77.039708458003176</v>
          </cell>
          <cell r="G3">
            <v>75.920097022973891</v>
          </cell>
          <cell r="H3">
            <v>75.151483184537028</v>
          </cell>
          <cell r="I3">
            <v>74.477937260579324</v>
          </cell>
          <cell r="J3">
            <v>73.90183547513638</v>
          </cell>
          <cell r="K3">
            <v>73.468414887073138</v>
          </cell>
          <cell r="L3">
            <v>73.146764623250405</v>
          </cell>
          <cell r="M3">
            <v>72.91591261092475</v>
          </cell>
          <cell r="N3">
            <v>72.763470356077917</v>
          </cell>
          <cell r="O3">
            <v>72.657993226753291</v>
          </cell>
          <cell r="P3">
            <v>72.586157490009427</v>
          </cell>
          <cell r="Q3">
            <v>72.539276899245479</v>
          </cell>
          <cell r="R3">
            <v>72.511309164233055</v>
          </cell>
          <cell r="S3">
            <v>72.495112329162751</v>
          </cell>
          <cell r="T3">
            <v>72.486565114483795</v>
          </cell>
          <cell r="U3">
            <v>72.480588100691918</v>
          </cell>
        </row>
        <row r="4">
          <cell r="E4">
            <v>78.379282825201898</v>
          </cell>
          <cell r="F4">
            <v>76.833986873635368</v>
          </cell>
          <cell r="G4">
            <v>75.705003395904811</v>
          </cell>
          <cell r="H4">
            <v>74.939531328541875</v>
          </cell>
          <cell r="I4">
            <v>74.414548953192906</v>
          </cell>
          <cell r="J4">
            <v>74.036834134458473</v>
          </cell>
          <cell r="K4">
            <v>73.717135497360928</v>
          </cell>
          <cell r="L4">
            <v>73.474135644106923</v>
          </cell>
          <cell r="M4">
            <v>73.295108529961212</v>
          </cell>
          <cell r="N4">
            <v>73.156400978496094</v>
          </cell>
          <cell r="O4">
            <v>73.05983171406956</v>
          </cell>
          <cell r="P4">
            <v>72.9964481935544</v>
          </cell>
          <cell r="Q4">
            <v>72.949954699080862</v>
          </cell>
          <cell r="R4">
            <v>72.906719711598143</v>
          </cell>
          <cell r="S4">
            <v>72.877594198902841</v>
          </cell>
          <cell r="T4">
            <v>72.858196363875479</v>
          </cell>
          <cell r="U4">
            <v>72.847355383484739</v>
          </cell>
        </row>
        <row r="5">
          <cell r="E5">
            <v>78.37791703042106</v>
          </cell>
          <cell r="F5">
            <v>77.020555295681618</v>
          </cell>
          <cell r="G5">
            <v>75.865752356751457</v>
          </cell>
          <cell r="H5">
            <v>75.014309494791149</v>
          </cell>
          <cell r="I5">
            <v>74.306240243342188</v>
          </cell>
          <cell r="J5">
            <v>73.760213829388434</v>
          </cell>
          <cell r="K5">
            <v>73.44802221339036</v>
          </cell>
          <cell r="L5">
            <v>73.257321406162774</v>
          </cell>
          <cell r="M5">
            <v>73.122026799378887</v>
          </cell>
          <cell r="N5">
            <v>73.001947794190244</v>
          </cell>
          <cell r="O5">
            <v>72.917022691989047</v>
          </cell>
          <cell r="P5">
            <v>72.851189834955505</v>
          </cell>
          <cell r="Q5">
            <v>72.803411804096896</v>
          </cell>
          <cell r="R5">
            <v>72.774323882786774</v>
          </cell>
          <cell r="S5">
            <v>72.756266939810644</v>
          </cell>
          <cell r="T5">
            <v>72.746417601190188</v>
          </cell>
          <cell r="U5">
            <v>72.740228106435637</v>
          </cell>
        </row>
        <row r="6">
          <cell r="E6">
            <v>78.382761768946096</v>
          </cell>
          <cell r="F6">
            <v>77.047273226839025</v>
          </cell>
          <cell r="G6">
            <v>75.949084180661842</v>
          </cell>
          <cell r="H6">
            <v>75.173154941096485</v>
          </cell>
          <cell r="I6">
            <v>74.616565336307062</v>
          </cell>
          <cell r="J6">
            <v>74.20615992761131</v>
          </cell>
          <cell r="K6">
            <v>73.853789743185743</v>
          </cell>
          <cell r="L6">
            <v>73.58797353247553</v>
          </cell>
          <cell r="M6">
            <v>73.387921960185139</v>
          </cell>
          <cell r="N6">
            <v>73.237834660025698</v>
          </cell>
          <cell r="O6">
            <v>73.122769780926603</v>
          </cell>
          <cell r="P6">
            <v>73.023574825342877</v>
          </cell>
          <cell r="Q6">
            <v>72.931850783826633</v>
          </cell>
          <cell r="R6">
            <v>72.851103492649401</v>
          </cell>
          <cell r="S6">
            <v>72.800666024373072</v>
          </cell>
          <cell r="T6">
            <v>72.769900983433033</v>
          </cell>
          <cell r="U6">
            <v>72.744802361592136</v>
          </cell>
        </row>
        <row r="7">
          <cell r="E7">
            <v>78.380696047561358</v>
          </cell>
          <cell r="F7">
            <v>76.731722532693524</v>
          </cell>
          <cell r="G7">
            <v>75.538418174932019</v>
          </cell>
          <cell r="H7">
            <v>74.69442853660118</v>
          </cell>
          <cell r="I7">
            <v>74.118408629644279</v>
          </cell>
          <cell r="J7">
            <v>73.773769015811382</v>
          </cell>
          <cell r="K7">
            <v>73.501334882973765</v>
          </cell>
          <cell r="L7">
            <v>73.311827916936053</v>
          </cell>
          <cell r="M7">
            <v>73.172740292396526</v>
          </cell>
          <cell r="N7">
            <v>73.054962408463737</v>
          </cell>
          <cell r="O7">
            <v>72.944413395840385</v>
          </cell>
          <cell r="P7">
            <v>72.866340691664945</v>
          </cell>
          <cell r="Q7">
            <v>72.790325128716361</v>
          </cell>
          <cell r="R7">
            <v>72.724785392963355</v>
          </cell>
          <cell r="S7">
            <v>72.665226437527153</v>
          </cell>
          <cell r="T7">
            <v>72.610868966359376</v>
          </cell>
          <cell r="U7">
            <v>72.564299974960988</v>
          </cell>
        </row>
        <row r="8">
          <cell r="E8">
            <v>78.379810012913836</v>
          </cell>
          <cell r="F8">
            <v>77.073325009248109</v>
          </cell>
          <cell r="G8">
            <v>76.189713428969995</v>
          </cell>
          <cell r="H8">
            <v>75.451691116785739</v>
          </cell>
          <cell r="I8">
            <v>74.823822981952347</v>
          </cell>
          <cell r="J8">
            <v>74.366287572135192</v>
          </cell>
          <cell r="K8">
            <v>74.019558970758581</v>
          </cell>
          <cell r="L8">
            <v>73.752735111647539</v>
          </cell>
          <cell r="M8">
            <v>73.554882291313177</v>
          </cell>
          <cell r="N8">
            <v>73.436049865384049</v>
          </cell>
          <cell r="O8">
            <v>73.360835300872765</v>
          </cell>
          <cell r="P8">
            <v>73.310239260365677</v>
          </cell>
          <cell r="Q8">
            <v>73.272664851977467</v>
          </cell>
          <cell r="R8">
            <v>73.238220257939901</v>
          </cell>
          <cell r="S8">
            <v>73.210534381879199</v>
          </cell>
          <cell r="T8">
            <v>73.1866637081297</v>
          </cell>
          <cell r="U8">
            <v>73.162625729003054</v>
          </cell>
        </row>
        <row r="9">
          <cell r="E9">
            <v>78.384336820550217</v>
          </cell>
          <cell r="F9">
            <v>76.980656090115644</v>
          </cell>
          <cell r="G9">
            <v>76.071701941494979</v>
          </cell>
          <cell r="H9">
            <v>75.434236281203525</v>
          </cell>
          <cell r="I9">
            <v>74.926567365727792</v>
          </cell>
          <cell r="J9">
            <v>74.495210376940932</v>
          </cell>
          <cell r="K9">
            <v>74.195415913706086</v>
          </cell>
          <cell r="L9">
            <v>73.998887601739469</v>
          </cell>
          <cell r="M9">
            <v>73.830196313390061</v>
          </cell>
          <cell r="N9">
            <v>73.69393335128872</v>
          </cell>
          <cell r="O9">
            <v>73.605925616355449</v>
          </cell>
          <cell r="P9">
            <v>73.544592832577635</v>
          </cell>
          <cell r="Q9">
            <v>73.506853271288406</v>
          </cell>
          <cell r="R9">
            <v>73.479722596105589</v>
          </cell>
          <cell r="S9">
            <v>73.462229019757061</v>
          </cell>
          <cell r="T9">
            <v>73.450500078343239</v>
          </cell>
          <cell r="U9">
            <v>73.444124484441204</v>
          </cell>
        </row>
        <row r="10">
          <cell r="E10">
            <v>78.379615109963567</v>
          </cell>
          <cell r="F10">
            <v>76.879055879383543</v>
          </cell>
          <cell r="G10">
            <v>75.669216536963162</v>
          </cell>
          <cell r="H10">
            <v>74.795458569976404</v>
          </cell>
          <cell r="I10">
            <v>74.103914292500491</v>
          </cell>
          <cell r="J10">
            <v>73.622751505798476</v>
          </cell>
          <cell r="K10">
            <v>73.268009974185688</v>
          </cell>
          <cell r="L10">
            <v>72.999359712083006</v>
          </cell>
          <cell r="M10">
            <v>72.770663798436544</v>
          </cell>
          <cell r="N10">
            <v>72.629758062710494</v>
          </cell>
          <cell r="O10">
            <v>72.525625915469121</v>
          </cell>
          <cell r="P10">
            <v>72.440879154531899</v>
          </cell>
          <cell r="Q10">
            <v>72.388632877364415</v>
          </cell>
          <cell r="R10">
            <v>72.347235296762577</v>
          </cell>
          <cell r="S10">
            <v>72.307994035881407</v>
          </cell>
          <cell r="T10">
            <v>72.283217595264631</v>
          </cell>
          <cell r="U10">
            <v>72.266477502176372</v>
          </cell>
        </row>
        <row r="11">
          <cell r="E11">
            <v>78.380740451528624</v>
          </cell>
          <cell r="F11">
            <v>76.869394962080932</v>
          </cell>
          <cell r="G11">
            <v>75.873632506350191</v>
          </cell>
          <cell r="H11">
            <v>75.122907814821673</v>
          </cell>
          <cell r="I11">
            <v>74.538259280392765</v>
          </cell>
          <cell r="J11">
            <v>74.133760818799658</v>
          </cell>
          <cell r="K11">
            <v>73.797604193538476</v>
          </cell>
          <cell r="L11">
            <v>73.515549859045919</v>
          </cell>
          <cell r="M11">
            <v>73.29350397706699</v>
          </cell>
          <cell r="N11">
            <v>73.137835558905664</v>
          </cell>
          <cell r="O11">
            <v>72.996032096051962</v>
          </cell>
          <cell r="P11">
            <v>72.881106193137242</v>
          </cell>
          <cell r="Q11">
            <v>72.771349251941771</v>
          </cell>
          <cell r="R11">
            <v>72.681249482563828</v>
          </cell>
          <cell r="S11">
            <v>72.607973393162467</v>
          </cell>
          <cell r="T11">
            <v>72.555020331510903</v>
          </cell>
          <cell r="U11">
            <v>72.511448679059498</v>
          </cell>
        </row>
        <row r="12">
          <cell r="E12">
            <v>78.378760808286131</v>
          </cell>
          <cell r="F12">
            <v>76.95677253852665</v>
          </cell>
          <cell r="G12">
            <v>75.934800903348048</v>
          </cell>
          <cell r="H12">
            <v>75.228950380203983</v>
          </cell>
          <cell r="I12">
            <v>74.66839916871038</v>
          </cell>
          <cell r="J12">
            <v>74.199685150805053</v>
          </cell>
          <cell r="K12">
            <v>73.808355441371319</v>
          </cell>
          <cell r="L12">
            <v>73.557433375131779</v>
          </cell>
          <cell r="M12">
            <v>73.39359781392055</v>
          </cell>
          <cell r="N12">
            <v>73.269244265580284</v>
          </cell>
          <cell r="O12">
            <v>73.178582575685269</v>
          </cell>
          <cell r="P12">
            <v>73.111025162556544</v>
          </cell>
          <cell r="Q12">
            <v>73.064155227214783</v>
          </cell>
          <cell r="R12">
            <v>73.0253789449512</v>
          </cell>
          <cell r="S12">
            <v>73.001439973470696</v>
          </cell>
          <cell r="T12">
            <v>72.987886923699932</v>
          </cell>
          <cell r="U12">
            <v>72.980536907761078</v>
          </cell>
        </row>
        <row r="13">
          <cell r="E13">
            <v>78.383499215404726</v>
          </cell>
          <cell r="F13">
            <v>76.962170208062702</v>
          </cell>
          <cell r="G13">
            <v>75.93994083403237</v>
          </cell>
          <cell r="H13">
            <v>75.233588483551117</v>
          </cell>
          <cell r="I13">
            <v>74.672554447791896</v>
          </cell>
          <cell r="J13">
            <v>74.203505638334292</v>
          </cell>
          <cell r="K13">
            <v>73.811109994124067</v>
          </cell>
          <cell r="L13">
            <v>73.558663619256578</v>
          </cell>
          <cell r="M13">
            <v>73.393904077333048</v>
          </cell>
          <cell r="N13">
            <v>73.269457507454547</v>
          </cell>
          <cell r="O13">
            <v>73.178692541046544</v>
          </cell>
          <cell r="P13">
            <v>73.111050023090783</v>
          </cell>
          <cell r="Q13">
            <v>73.064141303059699</v>
          </cell>
          <cell r="R13">
            <v>73.025352967388045</v>
          </cell>
          <cell r="S13">
            <v>73.001403735156828</v>
          </cell>
          <cell r="T13">
            <v>72.98784815859004</v>
          </cell>
          <cell r="U13">
            <v>72.980451952835679</v>
          </cell>
        </row>
        <row r="14">
          <cell r="E14">
            <v>78.386608361778173</v>
          </cell>
          <cell r="F14">
            <v>76.975305200822987</v>
          </cell>
          <cell r="G14">
            <v>75.993872227204861</v>
          </cell>
          <cell r="H14">
            <v>75.218901114513059</v>
          </cell>
          <cell r="I14">
            <v>74.577745506926803</v>
          </cell>
          <cell r="J14">
            <v>74.157061494103232</v>
          </cell>
          <cell r="K14">
            <v>73.848661368021041</v>
          </cell>
          <cell r="L14">
            <v>73.659198211812921</v>
          </cell>
          <cell r="M14">
            <v>73.548130681113733</v>
          </cell>
          <cell r="N14">
            <v>73.473209139397113</v>
          </cell>
          <cell r="O14">
            <v>73.431847837156027</v>
          </cell>
          <cell r="P14">
            <v>73.408116957578429</v>
          </cell>
          <cell r="Q14">
            <v>73.396067364811216</v>
          </cell>
          <cell r="R14">
            <v>73.390402323461501</v>
          </cell>
          <cell r="S14">
            <v>73.387680543960528</v>
          </cell>
          <cell r="T14">
            <v>73.386420899060411</v>
          </cell>
          <cell r="U14">
            <v>73.385762126757541</v>
          </cell>
        </row>
        <row r="15">
          <cell r="E15">
            <v>78.378928773837814</v>
          </cell>
          <cell r="F15">
            <v>77.016316445938131</v>
          </cell>
          <cell r="G15">
            <v>76.066390818261524</v>
          </cell>
          <cell r="H15">
            <v>75.387417598743937</v>
          </cell>
          <cell r="I15">
            <v>74.792140167733905</v>
          </cell>
          <cell r="J15">
            <v>74.319226059486354</v>
          </cell>
          <cell r="K15">
            <v>74.02377647507322</v>
          </cell>
          <cell r="L15">
            <v>73.80081811824995</v>
          </cell>
          <cell r="M15">
            <v>73.62330944257512</v>
          </cell>
          <cell r="N15">
            <v>73.500548807778969</v>
          </cell>
          <cell r="O15">
            <v>73.379168160616842</v>
          </cell>
          <cell r="P15">
            <v>73.26759644977929</v>
          </cell>
          <cell r="Q15">
            <v>73.175085097746091</v>
          </cell>
          <cell r="R15">
            <v>73.101925914730259</v>
          </cell>
          <cell r="S15">
            <v>73.036373820518477</v>
          </cell>
          <cell r="T15">
            <v>72.97809980332238</v>
          </cell>
          <cell r="U15">
            <v>72.930286871288573</v>
          </cell>
        </row>
        <row r="16">
          <cell r="E16">
            <v>78.38041816043274</v>
          </cell>
          <cell r="F16">
            <v>77.020255738987444</v>
          </cell>
          <cell r="G16">
            <v>76.071465943264556</v>
          </cell>
          <cell r="H16">
            <v>75.392822720154697</v>
          </cell>
          <cell r="I16">
            <v>74.797710481806803</v>
          </cell>
          <cell r="J16">
            <v>74.324859898252697</v>
          </cell>
          <cell r="K16">
            <v>74.029579098050888</v>
          </cell>
          <cell r="L16">
            <v>73.80641975019239</v>
          </cell>
          <cell r="M16">
            <v>73.628503454790462</v>
          </cell>
          <cell r="N16">
            <v>73.505614486651453</v>
          </cell>
          <cell r="O16">
            <v>73.384096687550667</v>
          </cell>
          <cell r="P16">
            <v>73.272475282039224</v>
          </cell>
          <cell r="Q16">
            <v>73.179960189220026</v>
          </cell>
          <cell r="R16">
            <v>73.106812791921598</v>
          </cell>
          <cell r="S16">
            <v>73.041286453157369</v>
          </cell>
          <cell r="T16">
            <v>72.983065671842539</v>
          </cell>
          <cell r="U16">
            <v>72.935331389126162</v>
          </cell>
        </row>
        <row r="17">
          <cell r="E17">
            <v>78.380724543053859</v>
          </cell>
          <cell r="F17">
            <v>76.955002166051813</v>
          </cell>
          <cell r="G17">
            <v>75.946123084415461</v>
          </cell>
          <cell r="H17">
            <v>75.187365047807532</v>
          </cell>
          <cell r="I17">
            <v>74.643247323407365</v>
          </cell>
          <cell r="J17">
            <v>74.186382057168956</v>
          </cell>
          <cell r="K17">
            <v>73.826800027293359</v>
          </cell>
          <cell r="L17">
            <v>73.545306676354272</v>
          </cell>
          <cell r="M17">
            <v>73.326110000889074</v>
          </cell>
          <cell r="N17">
            <v>73.146991711956176</v>
          </cell>
          <cell r="O17">
            <v>73.002398578862454</v>
          </cell>
          <cell r="P17">
            <v>72.899806129187169</v>
          </cell>
          <cell r="Q17">
            <v>72.814305123920477</v>
          </cell>
          <cell r="R17">
            <v>72.756595166479883</v>
          </cell>
          <cell r="S17">
            <v>72.716272315596356</v>
          </cell>
          <cell r="T17">
            <v>72.683624584877975</v>
          </cell>
          <cell r="U17">
            <v>72.661047125799215</v>
          </cell>
        </row>
        <row r="18">
          <cell r="E18">
            <v>78.375970878119389</v>
          </cell>
          <cell r="F18">
            <v>76.792974437544999</v>
          </cell>
          <cell r="G18">
            <v>75.775165812959884</v>
          </cell>
          <cell r="H18">
            <v>75.100188683468843</v>
          </cell>
          <cell r="I18">
            <v>74.554267470788261</v>
          </cell>
          <cell r="J18">
            <v>74.07467588394934</v>
          </cell>
          <cell r="K18">
            <v>73.675695765179356</v>
          </cell>
          <cell r="L18">
            <v>73.383614929746471</v>
          </cell>
          <cell r="M18">
            <v>73.186519130651178</v>
          </cell>
          <cell r="N18">
            <v>73.031474152506618</v>
          </cell>
          <cell r="O18">
            <v>72.933323069741277</v>
          </cell>
          <cell r="P18">
            <v>72.861794349331433</v>
          </cell>
          <cell r="Q18">
            <v>72.809863669789195</v>
          </cell>
          <cell r="R18">
            <v>72.775608584415565</v>
          </cell>
          <cell r="S18">
            <v>72.754656420553118</v>
          </cell>
          <cell r="T18">
            <v>72.742930599146376</v>
          </cell>
          <cell r="U18">
            <v>72.73569305835035</v>
          </cell>
        </row>
        <row r="19">
          <cell r="E19">
            <v>78.383927956732222</v>
          </cell>
          <cell r="F19">
            <v>76.708769378378591</v>
          </cell>
          <cell r="G19">
            <v>75.26925148777373</v>
          </cell>
          <cell r="H19">
            <v>74.178708485758264</v>
          </cell>
          <cell r="I19">
            <v>73.486486254968042</v>
          </cell>
          <cell r="J19">
            <v>72.843962578593803</v>
          </cell>
          <cell r="K19">
            <v>72.449100921794923</v>
          </cell>
          <cell r="L19">
            <v>72.170280717049934</v>
          </cell>
          <cell r="M19">
            <v>71.996131048815812</v>
          </cell>
          <cell r="N19">
            <v>71.84779708030986</v>
          </cell>
          <cell r="O19">
            <v>71.743813974862462</v>
          </cell>
          <cell r="P19">
            <v>71.65227156732368</v>
          </cell>
          <cell r="Q19">
            <v>71.57795522865753</v>
          </cell>
          <cell r="R19">
            <v>71.516718635387306</v>
          </cell>
          <cell r="S19">
            <v>71.460788093485888</v>
          </cell>
          <cell r="T19">
            <v>71.408917605604685</v>
          </cell>
          <cell r="U19">
            <v>71.36900694283807</v>
          </cell>
        </row>
        <row r="20">
          <cell r="E20">
            <v>78.37747108341739</v>
          </cell>
          <cell r="F20">
            <v>77.051761859269376</v>
          </cell>
          <cell r="G20">
            <v>76.069281437599329</v>
          </cell>
          <cell r="H20">
            <v>75.300588196038774</v>
          </cell>
          <cell r="I20">
            <v>74.731663281260452</v>
          </cell>
          <cell r="J20">
            <v>74.271517754583172</v>
          </cell>
          <cell r="K20">
            <v>73.844142679588572</v>
          </cell>
          <cell r="L20">
            <v>73.496648378588148</v>
          </cell>
          <cell r="M20">
            <v>73.202163309171084</v>
          </cell>
          <cell r="N20">
            <v>72.926067897255791</v>
          </cell>
          <cell r="O20">
            <v>72.703483632306174</v>
          </cell>
          <cell r="P20">
            <v>72.504098941840027</v>
          </cell>
          <cell r="Q20">
            <v>72.354571240340803</v>
          </cell>
          <cell r="R20">
            <v>72.24221704019557</v>
          </cell>
          <cell r="S20">
            <v>72.168054599049128</v>
          </cell>
          <cell r="T20">
            <v>72.10273557166677</v>
          </cell>
          <cell r="U20">
            <v>72.036209702346696</v>
          </cell>
        </row>
        <row r="21">
          <cell r="E21">
            <v>78.379660397196844</v>
          </cell>
          <cell r="F21">
            <v>76.933019885958387</v>
          </cell>
          <cell r="G21">
            <v>75.856484544612201</v>
          </cell>
          <cell r="H21">
            <v>75.101255031593098</v>
          </cell>
          <cell r="I21">
            <v>74.522556880109491</v>
          </cell>
          <cell r="J21">
            <v>74.036871884697931</v>
          </cell>
          <cell r="K21">
            <v>73.628827876846216</v>
          </cell>
          <cell r="L21">
            <v>73.341297590387725</v>
          </cell>
          <cell r="M21">
            <v>73.146661906620054</v>
          </cell>
          <cell r="N21">
            <v>72.97884210149671</v>
          </cell>
          <cell r="O21">
            <v>72.823738859572885</v>
          </cell>
          <cell r="P21">
            <v>72.69332800949573</v>
          </cell>
          <cell r="Q21">
            <v>72.561080374661785</v>
          </cell>
          <cell r="R21">
            <v>72.473167295930708</v>
          </cell>
          <cell r="S21">
            <v>72.392234964548123</v>
          </cell>
          <cell r="T21">
            <v>72.330700467975063</v>
          </cell>
          <cell r="U21">
            <v>72.292097924334982</v>
          </cell>
        </row>
        <row r="22">
          <cell r="E22">
            <v>78.379643790369158</v>
          </cell>
          <cell r="F22">
            <v>77.044259692196292</v>
          </cell>
          <cell r="G22">
            <v>76.014713225116921</v>
          </cell>
          <cell r="H22">
            <v>75.279156661685903</v>
          </cell>
          <cell r="I22">
            <v>74.680935323830838</v>
          </cell>
          <cell r="J22">
            <v>74.25670551255385</v>
          </cell>
          <cell r="K22">
            <v>73.9351537348752</v>
          </cell>
          <cell r="L22">
            <v>73.70695054062837</v>
          </cell>
          <cell r="M22">
            <v>73.530467286496986</v>
          </cell>
          <cell r="N22">
            <v>73.404480356007426</v>
          </cell>
          <cell r="O22">
            <v>73.307620908462567</v>
          </cell>
          <cell r="P22">
            <v>73.230701481510465</v>
          </cell>
          <cell r="Q22">
            <v>73.177289703008569</v>
          </cell>
          <cell r="R22">
            <v>73.125479289296649</v>
          </cell>
          <cell r="S22">
            <v>73.07142279744042</v>
          </cell>
          <cell r="T22">
            <v>73.029300390510471</v>
          </cell>
          <cell r="U22">
            <v>72.989577007561508</v>
          </cell>
        </row>
        <row r="23">
          <cell r="E23">
            <v>78.38321510237526</v>
          </cell>
          <cell r="F23">
            <v>77.212399092116939</v>
          </cell>
          <cell r="G23">
            <v>76.313193147600927</v>
          </cell>
          <cell r="H23">
            <v>75.556444854799992</v>
          </cell>
          <cell r="I23">
            <v>74.935613875567327</v>
          </cell>
          <cell r="J23">
            <v>74.428405480370927</v>
          </cell>
          <cell r="K23">
            <v>74.06303031486371</v>
          </cell>
          <cell r="L23">
            <v>73.777501692578909</v>
          </cell>
          <cell r="M23">
            <v>73.520165505113894</v>
          </cell>
          <cell r="N23">
            <v>73.310781764218191</v>
          </cell>
          <cell r="O23">
            <v>73.17210130185336</v>
          </cell>
          <cell r="P23">
            <v>73.075431875790656</v>
          </cell>
          <cell r="Q23">
            <v>73.014573565513487</v>
          </cell>
          <cell r="R23">
            <v>72.969104397994755</v>
          </cell>
          <cell r="S23">
            <v>72.931614494427492</v>
          </cell>
          <cell r="T23">
            <v>72.901349165896448</v>
          </cell>
          <cell r="U23">
            <v>72.879266189006486</v>
          </cell>
        </row>
        <row r="24">
          <cell r="E24">
            <v>78.378877570100187</v>
          </cell>
          <cell r="F24">
            <v>76.769737571788724</v>
          </cell>
          <cell r="G24">
            <v>75.492218027695102</v>
          </cell>
          <cell r="H24">
            <v>74.715363959877294</v>
          </cell>
          <cell r="I24">
            <v>74.243940388552033</v>
          </cell>
          <cell r="J24">
            <v>73.912962727389086</v>
          </cell>
          <cell r="K24">
            <v>73.672564243095081</v>
          </cell>
          <cell r="L24">
            <v>73.51377578446386</v>
          </cell>
          <cell r="M24">
            <v>73.384206097483698</v>
          </cell>
          <cell r="N24">
            <v>73.288793939785279</v>
          </cell>
          <cell r="O24">
            <v>73.222376286529936</v>
          </cell>
          <cell r="P24">
            <v>73.165070049896713</v>
          </cell>
          <cell r="Q24">
            <v>73.119075210481256</v>
          </cell>
          <cell r="R24">
            <v>73.086428134001551</v>
          </cell>
          <cell r="S24">
            <v>73.062271243624863</v>
          </cell>
          <cell r="T24">
            <v>73.042743120769288</v>
          </cell>
          <cell r="U24">
            <v>73.030207207923127</v>
          </cell>
        </row>
        <row r="25">
          <cell r="E25">
            <v>78.382594411511676</v>
          </cell>
          <cell r="F25">
            <v>76.854745815056859</v>
          </cell>
          <cell r="G25">
            <v>75.633875961548895</v>
          </cell>
          <cell r="H25">
            <v>74.735437253774037</v>
          </cell>
          <cell r="I25">
            <v>74.011029870996467</v>
          </cell>
          <cell r="J25">
            <v>73.38376102731084</v>
          </cell>
          <cell r="K25">
            <v>72.904101000377437</v>
          </cell>
          <cell r="L25">
            <v>72.592244165858503</v>
          </cell>
          <cell r="M25">
            <v>72.374682164524955</v>
          </cell>
          <cell r="N25">
            <v>72.217956758457589</v>
          </cell>
          <cell r="O25">
            <v>72.07546404538067</v>
          </cell>
          <cell r="P25">
            <v>71.982892009569014</v>
          </cell>
          <cell r="Q25">
            <v>71.903680280332935</v>
          </cell>
          <cell r="R25">
            <v>71.844484668085713</v>
          </cell>
          <cell r="S25">
            <v>71.789592822100431</v>
          </cell>
          <cell r="T25">
            <v>71.744304612352337</v>
          </cell>
          <cell r="U25">
            <v>71.703408158430747</v>
          </cell>
        </row>
        <row r="26">
          <cell r="E26">
            <v>78.379933241005844</v>
          </cell>
          <cell r="F26">
            <v>76.969357228655156</v>
          </cell>
          <cell r="G26">
            <v>76.096210633820576</v>
          </cell>
          <cell r="H26">
            <v>75.483848641665944</v>
          </cell>
          <cell r="I26">
            <v>74.928597470900456</v>
          </cell>
          <cell r="J26">
            <v>74.532602955969224</v>
          </cell>
          <cell r="K26">
            <v>74.201338922803529</v>
          </cell>
          <cell r="L26">
            <v>73.988469932456667</v>
          </cell>
          <cell r="M26">
            <v>73.829372533664511</v>
          </cell>
          <cell r="N26">
            <v>73.710327453508967</v>
          </cell>
          <cell r="O26">
            <v>73.617178595718855</v>
          </cell>
          <cell r="P26">
            <v>73.54213106751034</v>
          </cell>
          <cell r="Q26">
            <v>73.483094105582609</v>
          </cell>
          <cell r="R26">
            <v>73.43436885467834</v>
          </cell>
          <cell r="S26">
            <v>73.397045257863411</v>
          </cell>
          <cell r="T26">
            <v>73.368297279836469</v>
          </cell>
          <cell r="U26">
            <v>73.349561459254815</v>
          </cell>
        </row>
        <row r="27">
          <cell r="E27">
            <v>78.378745285357482</v>
          </cell>
          <cell r="F27">
            <v>77.043202146266779</v>
          </cell>
          <cell r="G27">
            <v>75.86409200427201</v>
          </cell>
          <cell r="H27">
            <v>75.030327441798889</v>
          </cell>
          <cell r="I27">
            <v>74.511478845581294</v>
          </cell>
          <cell r="J27">
            <v>74.134562492373746</v>
          </cell>
          <cell r="K27">
            <v>73.864234677835455</v>
          </cell>
          <cell r="L27">
            <v>73.696601101374014</v>
          </cell>
          <cell r="M27">
            <v>73.591610070051672</v>
          </cell>
          <cell r="N27">
            <v>73.507743228611133</v>
          </cell>
          <cell r="O27">
            <v>73.438246179208207</v>
          </cell>
          <cell r="P27">
            <v>73.390343557978142</v>
          </cell>
          <cell r="Q27">
            <v>73.355263417212456</v>
          </cell>
          <cell r="R27">
            <v>73.330508656435427</v>
          </cell>
          <cell r="S27">
            <v>73.314381954100369</v>
          </cell>
          <cell r="T27">
            <v>73.305337559489971</v>
          </cell>
          <cell r="U27">
            <v>73.298368811586627</v>
          </cell>
        </row>
        <row r="28">
          <cell r="E28">
            <v>78.379910145816694</v>
          </cell>
          <cell r="F28">
            <v>76.830930577204128</v>
          </cell>
          <cell r="G28">
            <v>75.679702061507015</v>
          </cell>
          <cell r="H28">
            <v>74.682483924064371</v>
          </cell>
          <cell r="I28">
            <v>73.914820604386918</v>
          </cell>
          <cell r="J28">
            <v>73.365540784835261</v>
          </cell>
          <cell r="K28">
            <v>73.007409222155715</v>
          </cell>
          <cell r="L28">
            <v>72.735859796533518</v>
          </cell>
          <cell r="M28">
            <v>72.518703031829475</v>
          </cell>
          <cell r="N28">
            <v>72.366075761648673</v>
          </cell>
          <cell r="O28">
            <v>72.262792700632829</v>
          </cell>
          <cell r="P28">
            <v>72.181181573423174</v>
          </cell>
          <cell r="Q28">
            <v>72.122321436827093</v>
          </cell>
          <cell r="R28">
            <v>72.079681617699521</v>
          </cell>
          <cell r="S28">
            <v>72.048736539282473</v>
          </cell>
          <cell r="T28">
            <v>72.028608731527271</v>
          </cell>
          <cell r="U28">
            <v>72.013758195257424</v>
          </cell>
        </row>
        <row r="29">
          <cell r="E29">
            <v>78.379648735366672</v>
          </cell>
          <cell r="F29">
            <v>76.845404788080529</v>
          </cell>
          <cell r="G29">
            <v>75.687527077115064</v>
          </cell>
          <cell r="H29">
            <v>74.77880274371816</v>
          </cell>
          <cell r="I29">
            <v>74.149092486765369</v>
          </cell>
          <cell r="J29">
            <v>73.647724164991345</v>
          </cell>
          <cell r="K29">
            <v>73.235423443881601</v>
          </cell>
          <cell r="L29">
            <v>72.936397918824824</v>
          </cell>
          <cell r="M29">
            <v>72.709392368331976</v>
          </cell>
          <cell r="N29">
            <v>72.548039929462689</v>
          </cell>
          <cell r="O29">
            <v>72.419155566343221</v>
          </cell>
          <cell r="P29">
            <v>72.322944980338761</v>
          </cell>
          <cell r="Q29">
            <v>72.236785826027614</v>
          </cell>
          <cell r="R29">
            <v>72.159487364325145</v>
          </cell>
          <cell r="S29">
            <v>72.087584959602481</v>
          </cell>
          <cell r="T29">
            <v>72.02402779284553</v>
          </cell>
          <cell r="U29">
            <v>71.956685048765479</v>
          </cell>
        </row>
        <row r="30">
          <cell r="E30">
            <v>78.382730628605515</v>
          </cell>
          <cell r="F30">
            <v>76.92818809438117</v>
          </cell>
          <cell r="G30">
            <v>75.885270611981696</v>
          </cell>
          <cell r="H30">
            <v>75.066968821694473</v>
          </cell>
          <cell r="I30">
            <v>74.547410563620375</v>
          </cell>
          <cell r="J30">
            <v>74.079492878410463</v>
          </cell>
          <cell r="K30">
            <v>73.712546820720107</v>
          </cell>
          <cell r="L30">
            <v>73.410338231267872</v>
          </cell>
          <cell r="M30">
            <v>73.17730715073894</v>
          </cell>
          <cell r="N30">
            <v>72.99936312794668</v>
          </cell>
          <cell r="O30">
            <v>72.87262739727025</v>
          </cell>
          <cell r="P30">
            <v>72.788705587058232</v>
          </cell>
          <cell r="Q30">
            <v>72.729412437199656</v>
          </cell>
          <cell r="R30">
            <v>72.691243852561584</v>
          </cell>
          <cell r="S30">
            <v>72.663695812473605</v>
          </cell>
          <cell r="T30">
            <v>72.646290242415816</v>
          </cell>
          <cell r="U30">
            <v>72.636895480398593</v>
          </cell>
        </row>
        <row r="31">
          <cell r="E31">
            <v>78.379566252324892</v>
          </cell>
          <cell r="F31">
            <v>76.920431169760803</v>
          </cell>
          <cell r="G31">
            <v>75.897970970248025</v>
          </cell>
          <cell r="H31">
            <v>75.1034384295927</v>
          </cell>
          <cell r="I31">
            <v>74.447742203549282</v>
          </cell>
          <cell r="J31">
            <v>73.914785844392085</v>
          </cell>
          <cell r="K31">
            <v>73.510760742756574</v>
          </cell>
          <cell r="L31">
            <v>73.22530064091157</v>
          </cell>
          <cell r="M31">
            <v>73.017216154973667</v>
          </cell>
          <cell r="N31">
            <v>72.889142061513454</v>
          </cell>
          <cell r="O31">
            <v>72.797073620166245</v>
          </cell>
          <cell r="P31">
            <v>72.71662132118783</v>
          </cell>
          <cell r="Q31">
            <v>72.64706872106629</v>
          </cell>
          <cell r="R31">
            <v>72.593150982725263</v>
          </cell>
          <cell r="S31">
            <v>72.550771318985625</v>
          </cell>
          <cell r="T31">
            <v>72.520721207324527</v>
          </cell>
          <cell r="U31">
            <v>72.500241406743456</v>
          </cell>
        </row>
        <row r="32">
          <cell r="E32">
            <v>78.377270515270624</v>
          </cell>
          <cell r="F32">
            <v>76.905642915347272</v>
          </cell>
          <cell r="G32">
            <v>75.929970866807395</v>
          </cell>
          <cell r="H32">
            <v>75.292557164511777</v>
          </cell>
          <cell r="I32">
            <v>74.869620798355058</v>
          </cell>
          <cell r="J32">
            <v>74.578261066411144</v>
          </cell>
          <cell r="K32">
            <v>74.320330969005099</v>
          </cell>
          <cell r="L32">
            <v>74.127572473867531</v>
          </cell>
          <cell r="M32">
            <v>73.944280270142215</v>
          </cell>
          <cell r="N32">
            <v>73.785481039836569</v>
          </cell>
          <cell r="O32">
            <v>73.646881993340074</v>
          </cell>
          <cell r="P32">
            <v>73.544568327306564</v>
          </cell>
          <cell r="Q32">
            <v>73.470719914748372</v>
          </cell>
          <cell r="R32">
            <v>73.422594037126061</v>
          </cell>
          <cell r="S32">
            <v>73.394471679539336</v>
          </cell>
          <cell r="T32">
            <v>73.3729363988095</v>
          </cell>
          <cell r="U32">
            <v>73.356987267642239</v>
          </cell>
        </row>
        <row r="33">
          <cell r="E33">
            <v>78.384482576730335</v>
          </cell>
          <cell r="F33">
            <v>76.813968217274223</v>
          </cell>
          <cell r="G33">
            <v>75.5880128092315</v>
          </cell>
          <cell r="H33">
            <v>74.849597371526968</v>
          </cell>
          <cell r="I33">
            <v>74.353660819755618</v>
          </cell>
          <cell r="J33">
            <v>73.934691861953922</v>
          </cell>
          <cell r="K33">
            <v>73.582578411127997</v>
          </cell>
          <cell r="L33">
            <v>73.297614899509483</v>
          </cell>
          <cell r="M33">
            <v>73.081258405848985</v>
          </cell>
          <cell r="N33">
            <v>72.89870380306219</v>
          </cell>
          <cell r="O33">
            <v>72.748455579874289</v>
          </cell>
          <cell r="P33">
            <v>72.623768430360556</v>
          </cell>
          <cell r="Q33">
            <v>72.511974383797494</v>
          </cell>
          <cell r="R33">
            <v>72.426187672706334</v>
          </cell>
          <cell r="S33">
            <v>72.361622882633355</v>
          </cell>
          <cell r="T33">
            <v>72.309804632667721</v>
          </cell>
          <cell r="U33">
            <v>72.269488574772708</v>
          </cell>
        </row>
        <row r="34">
          <cell r="E34">
            <v>78.379670965452348</v>
          </cell>
          <cell r="F34">
            <v>77.134474561717468</v>
          </cell>
          <cell r="G34">
            <v>76.297790299591412</v>
          </cell>
          <cell r="H34">
            <v>75.673217938375927</v>
          </cell>
          <cell r="I34">
            <v>75.222792648176465</v>
          </cell>
          <cell r="J34">
            <v>74.844643085770315</v>
          </cell>
          <cell r="K34">
            <v>74.505746503404126</v>
          </cell>
          <cell r="L34">
            <v>74.279967081161246</v>
          </cell>
          <cell r="M34">
            <v>74.103426025795514</v>
          </cell>
          <cell r="N34">
            <v>73.939816446456646</v>
          </cell>
          <cell r="O34">
            <v>73.774131128223686</v>
          </cell>
          <cell r="P34">
            <v>73.622683028415025</v>
          </cell>
          <cell r="Q34">
            <v>73.495813790690988</v>
          </cell>
          <cell r="R34">
            <v>73.382534075658697</v>
          </cell>
          <cell r="S34">
            <v>73.285928509827286</v>
          </cell>
          <cell r="T34">
            <v>73.213816192568387</v>
          </cell>
          <cell r="U34">
            <v>73.162399817778422</v>
          </cell>
        </row>
        <row r="35">
          <cell r="E35">
            <v>78.375157896078335</v>
          </cell>
          <cell r="F35">
            <v>76.889899857836312</v>
          </cell>
          <cell r="G35">
            <v>75.803855073498212</v>
          </cell>
          <cell r="H35">
            <v>75.003979451105309</v>
          </cell>
          <cell r="I35">
            <v>74.399315668176428</v>
          </cell>
          <cell r="J35">
            <v>73.923743173782299</v>
          </cell>
          <cell r="K35">
            <v>73.484162657674673</v>
          </cell>
          <cell r="L35">
            <v>73.14603549158771</v>
          </cell>
          <cell r="M35">
            <v>72.893975264420973</v>
          </cell>
          <cell r="N35">
            <v>72.69911682693224</v>
          </cell>
          <cell r="O35">
            <v>72.51642745504968</v>
          </cell>
          <cell r="P35">
            <v>72.364873052427129</v>
          </cell>
          <cell r="Q35">
            <v>72.243416377596006</v>
          </cell>
          <cell r="R35">
            <v>72.154283839851459</v>
          </cell>
          <cell r="S35">
            <v>72.09200267282354</v>
          </cell>
          <cell r="T35">
            <v>72.044708266294705</v>
          </cell>
          <cell r="U35">
            <v>72.0018263844226</v>
          </cell>
        </row>
        <row r="36">
          <cell r="E36">
            <v>78.381203764202425</v>
          </cell>
          <cell r="F36">
            <v>76.80617245850317</v>
          </cell>
          <cell r="G36">
            <v>75.594123917741456</v>
          </cell>
          <cell r="H36">
            <v>74.820109044082187</v>
          </cell>
          <cell r="I36">
            <v>74.268562687344442</v>
          </cell>
          <cell r="J36">
            <v>73.874858944578179</v>
          </cell>
          <cell r="K36">
            <v>73.573987114617253</v>
          </cell>
          <cell r="L36">
            <v>73.368317549998139</v>
          </cell>
          <cell r="M36">
            <v>73.235751560294275</v>
          </cell>
          <cell r="N36">
            <v>73.118019610990174</v>
          </cell>
          <cell r="O36">
            <v>73.011114737247738</v>
          </cell>
          <cell r="P36">
            <v>72.901528310981035</v>
          </cell>
          <cell r="Q36">
            <v>72.826277019062147</v>
          </cell>
          <cell r="R36">
            <v>72.775411255787631</v>
          </cell>
          <cell r="S36">
            <v>72.727204188624597</v>
          </cell>
          <cell r="T36">
            <v>72.688611715054975</v>
          </cell>
          <cell r="U36">
            <v>72.664089888708759</v>
          </cell>
        </row>
        <row r="37">
          <cell r="E37">
            <v>78.380881925785047</v>
          </cell>
          <cell r="F37">
            <v>77.057028257815134</v>
          </cell>
          <cell r="G37">
            <v>76.17002174213512</v>
          </cell>
          <cell r="H37">
            <v>75.58443233299829</v>
          </cell>
          <cell r="I37">
            <v>75.204453940388916</v>
          </cell>
          <cell r="J37">
            <v>74.951611869537274</v>
          </cell>
          <cell r="K37">
            <v>74.783901136472409</v>
          </cell>
          <cell r="L37">
            <v>74.67638612622855</v>
          </cell>
          <cell r="M37">
            <v>74.594976822278525</v>
          </cell>
          <cell r="N37">
            <v>74.536825539269515</v>
          </cell>
          <cell r="O37">
            <v>74.487991854397777</v>
          </cell>
          <cell r="P37">
            <v>74.449808880413954</v>
          </cell>
          <cell r="Q37">
            <v>74.416142756190453</v>
          </cell>
          <cell r="R37">
            <v>74.380607383151599</v>
          </cell>
          <cell r="S37">
            <v>74.349810130697236</v>
          </cell>
          <cell r="T37">
            <v>74.319059447880335</v>
          </cell>
          <cell r="U37">
            <v>74.295667406502105</v>
          </cell>
        </row>
        <row r="38">
          <cell r="E38">
            <v>78.383472902600246</v>
          </cell>
          <cell r="F38">
            <v>77.114174168569704</v>
          </cell>
          <cell r="G38">
            <v>76.301346964995631</v>
          </cell>
          <cell r="H38">
            <v>75.684941908258793</v>
          </cell>
          <cell r="I38">
            <v>75.137164288843664</v>
          </cell>
          <cell r="J38">
            <v>74.692236408405094</v>
          </cell>
          <cell r="K38">
            <v>74.43832004312479</v>
          </cell>
          <cell r="L38">
            <v>74.262817558146509</v>
          </cell>
          <cell r="M38">
            <v>74.122156019397536</v>
          </cell>
          <cell r="N38">
            <v>74.017049598660421</v>
          </cell>
          <cell r="O38">
            <v>73.924559110852243</v>
          </cell>
          <cell r="P38">
            <v>73.847158527253711</v>
          </cell>
          <cell r="Q38">
            <v>73.783818335684686</v>
          </cell>
          <cell r="R38">
            <v>73.744041725341759</v>
          </cell>
          <cell r="S38">
            <v>73.718808494407696</v>
          </cell>
          <cell r="T38">
            <v>73.699998364824793</v>
          </cell>
          <cell r="U38">
            <v>73.685202436150007</v>
          </cell>
        </row>
        <row r="39">
          <cell r="E39">
            <v>78.386412002327035</v>
          </cell>
          <cell r="F39">
            <v>76.765176460255645</v>
          </cell>
          <cell r="G39">
            <v>75.407007540963093</v>
          </cell>
          <cell r="H39">
            <v>74.449593993210712</v>
          </cell>
          <cell r="I39">
            <v>74.107825500026607</v>
          </cell>
          <cell r="J39">
            <v>73.584085500613611</v>
          </cell>
          <cell r="K39">
            <v>73.081304812223735</v>
          </cell>
          <cell r="L39">
            <v>72.747357793856409</v>
          </cell>
          <cell r="M39">
            <v>72.467063530727174</v>
          </cell>
          <cell r="N39">
            <v>72.276551810209185</v>
          </cell>
          <cell r="O39">
            <v>72.112246127226371</v>
          </cell>
          <cell r="P39">
            <v>71.986011093946061</v>
          </cell>
          <cell r="Q39">
            <v>71.891377539105207</v>
          </cell>
          <cell r="R39">
            <v>71.827321994643754</v>
          </cell>
          <cell r="S39">
            <v>71.773543542144779</v>
          </cell>
          <cell r="T39">
            <v>71.734082947962833</v>
          </cell>
          <cell r="U39">
            <v>71.709722796662206</v>
          </cell>
        </row>
        <row r="40">
          <cell r="E40">
            <v>78.381339593788695</v>
          </cell>
          <cell r="F40">
            <v>76.836730432308627</v>
          </cell>
          <cell r="G40">
            <v>75.826199018207745</v>
          </cell>
          <cell r="H40">
            <v>75.14043032229435</v>
          </cell>
          <cell r="I40">
            <v>74.680488446312097</v>
          </cell>
          <cell r="J40">
            <v>74.307867379608169</v>
          </cell>
          <cell r="K40">
            <v>74.015337414413395</v>
          </cell>
          <cell r="L40">
            <v>73.81809539915632</v>
          </cell>
          <cell r="M40">
            <v>73.652069275849243</v>
          </cell>
          <cell r="N40">
            <v>73.522884316695922</v>
          </cell>
          <cell r="O40">
            <v>73.422755975553116</v>
          </cell>
          <cell r="P40">
            <v>73.346922431749874</v>
          </cell>
          <cell r="Q40">
            <v>73.284738562465918</v>
          </cell>
          <cell r="R40">
            <v>73.219422312376437</v>
          </cell>
          <cell r="S40">
            <v>73.164625470503495</v>
          </cell>
          <cell r="T40">
            <v>73.129212734616075</v>
          </cell>
          <cell r="U40">
            <v>73.102492311498153</v>
          </cell>
        </row>
        <row r="41">
          <cell r="E41">
            <v>78.375114490735328</v>
          </cell>
          <cell r="F41">
            <v>76.865120886817053</v>
          </cell>
          <cell r="G41">
            <v>75.749726639328699</v>
          </cell>
          <cell r="H41">
            <v>74.983457856976784</v>
          </cell>
          <cell r="I41">
            <v>74.386440449601423</v>
          </cell>
          <cell r="J41">
            <v>73.915925616506939</v>
          </cell>
          <cell r="K41">
            <v>73.50585899074629</v>
          </cell>
          <cell r="L41">
            <v>73.213448732899366</v>
          </cell>
          <cell r="M41">
            <v>72.934185709035688</v>
          </cell>
          <cell r="N41">
            <v>72.719487080394956</v>
          </cell>
          <cell r="O41">
            <v>72.564001125607902</v>
          </cell>
          <cell r="P41">
            <v>72.440386511300773</v>
          </cell>
          <cell r="Q41">
            <v>72.34051449113629</v>
          </cell>
          <cell r="R41">
            <v>72.266060834755095</v>
          </cell>
          <cell r="S41">
            <v>72.214594519224647</v>
          </cell>
          <cell r="T41">
            <v>72.181596627560339</v>
          </cell>
          <cell r="U41">
            <v>72.159481431059888</v>
          </cell>
        </row>
        <row r="42">
          <cell r="E42">
            <v>78.38276154828759</v>
          </cell>
          <cell r="F42">
            <v>77.045091519369393</v>
          </cell>
          <cell r="G42">
            <v>75.972091683451069</v>
          </cell>
          <cell r="H42">
            <v>75.221003909164665</v>
          </cell>
          <cell r="I42">
            <v>74.624260918436448</v>
          </cell>
          <cell r="J42">
            <v>74.216703336168678</v>
          </cell>
          <cell r="K42">
            <v>73.893495012508453</v>
          </cell>
          <cell r="L42">
            <v>73.684656392940781</v>
          </cell>
          <cell r="M42">
            <v>73.525088018781403</v>
          </cell>
          <cell r="N42">
            <v>73.429820105331501</v>
          </cell>
          <cell r="O42">
            <v>73.356634357153695</v>
          </cell>
          <cell r="P42">
            <v>73.30195803744347</v>
          </cell>
          <cell r="Q42">
            <v>73.258339810602962</v>
          </cell>
          <cell r="R42">
            <v>73.229180610825992</v>
          </cell>
          <cell r="S42">
            <v>73.210177974163983</v>
          </cell>
          <cell r="T42">
            <v>73.195634183666073</v>
          </cell>
          <cell r="U42">
            <v>73.181936868077457</v>
          </cell>
        </row>
        <row r="43">
          <cell r="E43">
            <v>78.376151047668273</v>
          </cell>
          <cell r="F43">
            <v>76.844373661706413</v>
          </cell>
          <cell r="G43">
            <v>75.687325927054204</v>
          </cell>
          <cell r="H43">
            <v>74.954673620521277</v>
          </cell>
          <cell r="I43">
            <v>74.394955329983603</v>
          </cell>
          <cell r="J43">
            <v>74.039584194538577</v>
          </cell>
          <cell r="K43">
            <v>73.784312057896088</v>
          </cell>
          <cell r="L43">
            <v>73.591994134596561</v>
          </cell>
          <cell r="M43">
            <v>73.447893510059018</v>
          </cell>
          <cell r="N43">
            <v>73.350080303784551</v>
          </cell>
          <cell r="O43">
            <v>73.278424250770698</v>
          </cell>
          <cell r="P43">
            <v>73.231139025197905</v>
          </cell>
          <cell r="Q43">
            <v>73.198437398553068</v>
          </cell>
          <cell r="R43">
            <v>73.174997195876159</v>
          </cell>
          <cell r="S43">
            <v>73.159315401090041</v>
          </cell>
          <cell r="T43">
            <v>73.149023965300572</v>
          </cell>
          <cell r="U43">
            <v>73.142167623321669</v>
          </cell>
        </row>
        <row r="44">
          <cell r="E44">
            <v>78.385539065173305</v>
          </cell>
          <cell r="F44">
            <v>77.045921613290503</v>
          </cell>
          <cell r="G44">
            <v>76.096087285772782</v>
          </cell>
          <cell r="H44">
            <v>75.385276949055125</v>
          </cell>
          <cell r="I44">
            <v>74.774340215532817</v>
          </cell>
          <cell r="J44">
            <v>74.305308519584926</v>
          </cell>
          <cell r="K44">
            <v>73.965344835127027</v>
          </cell>
          <cell r="L44">
            <v>73.748738430453471</v>
          </cell>
          <cell r="M44">
            <v>73.607504473130007</v>
          </cell>
          <cell r="N44">
            <v>73.508145993922497</v>
          </cell>
          <cell r="O44">
            <v>73.4329617418352</v>
          </cell>
          <cell r="P44">
            <v>73.375193849472751</v>
          </cell>
          <cell r="Q44">
            <v>73.337969110585689</v>
          </cell>
          <cell r="R44">
            <v>73.310338884948791</v>
          </cell>
          <cell r="S44">
            <v>73.289300615234012</v>
          </cell>
          <cell r="T44">
            <v>73.276505684857</v>
          </cell>
          <cell r="U44">
            <v>73.269118023367554</v>
          </cell>
        </row>
        <row r="45">
          <cell r="E45">
            <v>78.381082219426489</v>
          </cell>
          <cell r="F45">
            <v>76.794704005993779</v>
          </cell>
          <cell r="G45">
            <v>75.666705793665699</v>
          </cell>
          <cell r="H45">
            <v>74.788713095812668</v>
          </cell>
          <cell r="I45">
            <v>74.169711260950677</v>
          </cell>
          <cell r="J45">
            <v>73.748136746554067</v>
          </cell>
          <cell r="K45">
            <v>73.458698529056633</v>
          </cell>
          <cell r="L45">
            <v>73.270749823639633</v>
          </cell>
          <cell r="M45">
            <v>73.102592809756246</v>
          </cell>
          <cell r="N45">
            <v>72.958799443735444</v>
          </cell>
          <cell r="O45">
            <v>72.855951296911314</v>
          </cell>
          <cell r="P45">
            <v>72.779702756044543</v>
          </cell>
          <cell r="Q45">
            <v>72.731132192583559</v>
          </cell>
          <cell r="R45">
            <v>72.694517374978972</v>
          </cell>
          <cell r="S45">
            <v>72.668171011325754</v>
          </cell>
          <cell r="T45">
            <v>72.646237999268948</v>
          </cell>
          <cell r="U45">
            <v>72.62986594682927</v>
          </cell>
        </row>
        <row r="46">
          <cell r="E46">
            <v>78.37860587612812</v>
          </cell>
          <cell r="F46">
            <v>77.098244615739389</v>
          </cell>
          <cell r="G46">
            <v>76.132616093952493</v>
          </cell>
          <cell r="H46">
            <v>75.403772999067556</v>
          </cell>
          <cell r="I46">
            <v>74.925560774825684</v>
          </cell>
          <cell r="J46">
            <v>74.577624603904752</v>
          </cell>
          <cell r="K46">
            <v>74.347239592373711</v>
          </cell>
          <cell r="L46">
            <v>74.202321432338763</v>
          </cell>
          <cell r="M46">
            <v>74.111622759866009</v>
          </cell>
          <cell r="N46">
            <v>74.045878481113661</v>
          </cell>
          <cell r="O46">
            <v>73.999939436388672</v>
          </cell>
          <cell r="P46">
            <v>73.975882769205043</v>
          </cell>
          <cell r="Q46">
            <v>73.963997311965215</v>
          </cell>
          <cell r="R46">
            <v>73.956281971596127</v>
          </cell>
          <cell r="S46">
            <v>73.951064230785875</v>
          </cell>
          <cell r="T46">
            <v>73.947775876556875</v>
          </cell>
          <cell r="U46">
            <v>73.945884914970918</v>
          </cell>
        </row>
        <row r="47">
          <cell r="E47">
            <v>78.383055716620532</v>
          </cell>
          <cell r="F47">
            <v>76.989013603128512</v>
          </cell>
          <cell r="G47">
            <v>75.985194471618485</v>
          </cell>
          <cell r="H47">
            <v>75.252250879209129</v>
          </cell>
          <cell r="I47">
            <v>74.793641356225805</v>
          </cell>
          <cell r="J47">
            <v>74.416529098178586</v>
          </cell>
          <cell r="K47">
            <v>74.052014671348715</v>
          </cell>
          <cell r="L47">
            <v>73.774807748498091</v>
          </cell>
          <cell r="M47">
            <v>73.538845636950484</v>
          </cell>
          <cell r="N47">
            <v>73.368653615849368</v>
          </cell>
          <cell r="O47">
            <v>73.253548131981532</v>
          </cell>
          <cell r="P47">
            <v>73.170062851277322</v>
          </cell>
          <cell r="Q47">
            <v>73.121882120411087</v>
          </cell>
          <cell r="R47">
            <v>73.092996240679966</v>
          </cell>
          <cell r="S47">
            <v>73.072247273984672</v>
          </cell>
          <cell r="T47">
            <v>73.057899139636859</v>
          </cell>
          <cell r="U47">
            <v>73.047411932400536</v>
          </cell>
        </row>
        <row r="48">
          <cell r="E48">
            <v>78.385193722736972</v>
          </cell>
          <cell r="F48">
            <v>77.156188860363216</v>
          </cell>
          <cell r="G48">
            <v>76.007071718667063</v>
          </cell>
          <cell r="H48">
            <v>75.104778712667041</v>
          </cell>
          <cell r="I48">
            <v>74.476192129381303</v>
          </cell>
          <cell r="J48">
            <v>73.985033621089414</v>
          </cell>
          <cell r="K48">
            <v>73.636205272601487</v>
          </cell>
          <cell r="L48">
            <v>73.398775505128555</v>
          </cell>
          <cell r="M48">
            <v>73.163007608118647</v>
          </cell>
          <cell r="N48">
            <v>72.997037083136874</v>
          </cell>
          <cell r="O48">
            <v>72.877522834210566</v>
          </cell>
          <cell r="P48">
            <v>72.7903864494629</v>
          </cell>
          <cell r="Q48">
            <v>72.711707576843196</v>
          </cell>
          <cell r="R48">
            <v>72.634811566128889</v>
          </cell>
          <cell r="S48">
            <v>72.569232836983147</v>
          </cell>
          <cell r="T48">
            <v>72.51010950799899</v>
          </cell>
          <cell r="U48">
            <v>72.456900457034862</v>
          </cell>
        </row>
        <row r="49">
          <cell r="E49">
            <v>78.378963848001831</v>
          </cell>
          <cell r="F49">
            <v>77.03699054446902</v>
          </cell>
          <cell r="G49">
            <v>76.154373003222943</v>
          </cell>
          <cell r="H49">
            <v>75.558738757763152</v>
          </cell>
          <cell r="I49">
            <v>75.021198942725448</v>
          </cell>
          <cell r="J49">
            <v>74.600866561413653</v>
          </cell>
          <cell r="K49">
            <v>74.330321926251045</v>
          </cell>
          <cell r="L49">
            <v>74.128648761760999</v>
          </cell>
          <cell r="M49">
            <v>73.973732283595965</v>
          </cell>
          <cell r="N49">
            <v>73.88046170362361</v>
          </cell>
          <cell r="O49">
            <v>73.801189321236549</v>
          </cell>
          <cell r="P49">
            <v>73.738018070301976</v>
          </cell>
          <cell r="Q49">
            <v>73.691893319110932</v>
          </cell>
          <cell r="R49">
            <v>73.653955082839786</v>
          </cell>
          <cell r="S49">
            <v>73.628135392697303</v>
          </cell>
          <cell r="T49">
            <v>73.609187015756532</v>
          </cell>
          <cell r="U49">
            <v>73.596794552542917</v>
          </cell>
        </row>
        <row r="50">
          <cell r="E50">
            <v>78.379488467445313</v>
          </cell>
          <cell r="F50">
            <v>77.016518286429843</v>
          </cell>
          <cell r="G50">
            <v>76.155472745015302</v>
          </cell>
          <cell r="H50">
            <v>75.607215057558818</v>
          </cell>
          <cell r="I50">
            <v>75.131439758861504</v>
          </cell>
          <cell r="J50">
            <v>74.802359049505782</v>
          </cell>
          <cell r="K50">
            <v>74.567334828875119</v>
          </cell>
          <cell r="L50">
            <v>74.447752162664727</v>
          </cell>
          <cell r="M50">
            <v>74.379077681967502</v>
          </cell>
          <cell r="N50">
            <v>74.344652520629595</v>
          </cell>
          <cell r="O50">
            <v>74.325801818074126</v>
          </cell>
          <cell r="P50">
            <v>74.31929542715109</v>
          </cell>
          <cell r="Q50">
            <v>74.315782280351584</v>
          </cell>
          <cell r="R50">
            <v>74.313602169560014</v>
          </cell>
          <cell r="S50">
            <v>74.312658567235957</v>
          </cell>
          <cell r="T50">
            <v>74.312281639587908</v>
          </cell>
          <cell r="U50">
            <v>74.31213503170386</v>
          </cell>
        </row>
        <row r="51">
          <cell r="E51">
            <v>78.374780941266124</v>
          </cell>
          <cell r="F51">
            <v>76.86163739913772</v>
          </cell>
          <cell r="G51">
            <v>75.866274399392978</v>
          </cell>
          <cell r="H51">
            <v>75.11568198703354</v>
          </cell>
          <cell r="I51">
            <v>74.531070899547629</v>
          </cell>
          <cell r="J51">
            <v>74.126764243206395</v>
          </cell>
          <cell r="K51">
            <v>73.790882782002328</v>
          </cell>
          <cell r="L51">
            <v>73.509057770329875</v>
          </cell>
          <cell r="M51">
            <v>73.287231585660933</v>
          </cell>
          <cell r="N51">
            <v>73.131463427322359</v>
          </cell>
          <cell r="O51">
            <v>72.98972295588807</v>
          </cell>
          <cell r="P51">
            <v>72.874801383455676</v>
          </cell>
          <cell r="Q51">
            <v>72.765180762132502</v>
          </cell>
          <cell r="R51">
            <v>72.675263238930015</v>
          </cell>
          <cell r="S51">
            <v>72.600831004423824</v>
          </cell>
          <cell r="T51">
            <v>72.547231532716964</v>
          </cell>
          <cell r="U51">
            <v>72.503499643822266</v>
          </cell>
        </row>
        <row r="52">
          <cell r="E52">
            <v>78.38578943133399</v>
          </cell>
          <cell r="F52">
            <v>76.988826917112817</v>
          </cell>
          <cell r="G52">
            <v>76.18362451825206</v>
          </cell>
          <cell r="H52">
            <v>75.645032657722098</v>
          </cell>
          <cell r="I52">
            <v>75.18859279508122</v>
          </cell>
          <cell r="J52">
            <v>74.860271859126016</v>
          </cell>
          <cell r="K52">
            <v>74.579523877477413</v>
          </cell>
          <cell r="L52">
            <v>74.420693016545101</v>
          </cell>
          <cell r="M52">
            <v>74.312773535893228</v>
          </cell>
          <cell r="N52">
            <v>74.231428137147532</v>
          </cell>
          <cell r="O52">
            <v>74.170765557795164</v>
          </cell>
          <cell r="P52">
            <v>74.126258662709446</v>
          </cell>
          <cell r="Q52">
            <v>74.088102571488434</v>
          </cell>
          <cell r="R52">
            <v>74.057582423442199</v>
          </cell>
          <cell r="S52">
            <v>74.035080953622952</v>
          </cell>
          <cell r="T52">
            <v>74.02121163312593</v>
          </cell>
          <cell r="U52">
            <v>74.013923387103645</v>
          </cell>
        </row>
        <row r="53">
          <cell r="E53">
            <v>78.379018367420642</v>
          </cell>
          <cell r="F53">
            <v>76.962931572085509</v>
          </cell>
          <cell r="G53">
            <v>75.917145897493214</v>
          </cell>
          <cell r="H53">
            <v>75.085656103172894</v>
          </cell>
          <cell r="I53">
            <v>74.482381688686161</v>
          </cell>
          <cell r="J53">
            <v>73.96971546200669</v>
          </cell>
          <cell r="K53">
            <v>73.615055693533748</v>
          </cell>
          <cell r="L53">
            <v>73.404655533399648</v>
          </cell>
          <cell r="M53">
            <v>73.253496480881836</v>
          </cell>
          <cell r="N53">
            <v>73.14227325067705</v>
          </cell>
          <cell r="O53">
            <v>73.072983948355841</v>
          </cell>
          <cell r="P53">
            <v>73.026783402505188</v>
          </cell>
          <cell r="Q53">
            <v>73.000730890926263</v>
          </cell>
          <cell r="R53">
            <v>72.986500452393088</v>
          </cell>
          <cell r="S53">
            <v>72.979513986114782</v>
          </cell>
          <cell r="T53">
            <v>72.975576349987108</v>
          </cell>
          <cell r="U53">
            <v>72.973147228690749</v>
          </cell>
        </row>
        <row r="54">
          <cell r="E54">
            <v>78.379582515525755</v>
          </cell>
          <cell r="F54">
            <v>76.799468162175074</v>
          </cell>
          <cell r="G54">
            <v>75.693298841822696</v>
          </cell>
          <cell r="H54">
            <v>74.879761661115154</v>
          </cell>
          <cell r="I54">
            <v>74.169821441924171</v>
          </cell>
          <cell r="J54">
            <v>73.641543491811007</v>
          </cell>
          <cell r="K54">
            <v>73.144512362617647</v>
          </cell>
          <cell r="L54">
            <v>72.768309798605301</v>
          </cell>
          <cell r="M54">
            <v>72.436736667619556</v>
          </cell>
          <cell r="N54">
            <v>72.176569192327264</v>
          </cell>
          <cell r="O54">
            <v>71.991684056359418</v>
          </cell>
          <cell r="P54">
            <v>71.860953672978539</v>
          </cell>
          <cell r="Q54">
            <v>71.772291876347097</v>
          </cell>
          <cell r="R54">
            <v>71.694043650892255</v>
          </cell>
          <cell r="S54">
            <v>71.633517413970864</v>
          </cell>
          <cell r="T54">
            <v>71.590062308543295</v>
          </cell>
          <cell r="U54">
            <v>71.562461253401523</v>
          </cell>
        </row>
        <row r="55">
          <cell r="E55">
            <v>78.381041540877689</v>
          </cell>
          <cell r="F55">
            <v>77.064433140671369</v>
          </cell>
          <cell r="G55">
            <v>76.29820944234919</v>
          </cell>
          <cell r="H55">
            <v>75.815195498115727</v>
          </cell>
          <cell r="I55">
            <v>75.482238583252794</v>
          </cell>
          <cell r="J55">
            <v>75.198163138253065</v>
          </cell>
          <cell r="K55">
            <v>74.977133155001354</v>
          </cell>
          <cell r="L55">
            <v>74.81716704831021</v>
          </cell>
          <cell r="M55">
            <v>74.677723273744164</v>
          </cell>
          <cell r="N55">
            <v>74.550183070993256</v>
          </cell>
          <cell r="O55">
            <v>74.445426649610496</v>
          </cell>
          <cell r="P55">
            <v>74.361108442085921</v>
          </cell>
          <cell r="Q55">
            <v>74.291338130224503</v>
          </cell>
          <cell r="R55">
            <v>74.238004575738515</v>
          </cell>
          <cell r="S55">
            <v>74.195404291232322</v>
          </cell>
          <cell r="T55">
            <v>74.164478890269763</v>
          </cell>
          <cell r="U55">
            <v>74.140104225724002</v>
          </cell>
        </row>
        <row r="56">
          <cell r="E56">
            <v>78.381554847451909</v>
          </cell>
          <cell r="F56">
            <v>77.016277355577927</v>
          </cell>
          <cell r="G56">
            <v>75.709707022332367</v>
          </cell>
          <cell r="H56">
            <v>74.848263989026066</v>
          </cell>
          <cell r="I56">
            <v>74.222751158707979</v>
          </cell>
          <cell r="J56">
            <v>73.680372950262011</v>
          </cell>
          <cell r="K56">
            <v>73.285393956435883</v>
          </cell>
          <cell r="L56">
            <v>73.010298304743387</v>
          </cell>
          <cell r="M56">
            <v>72.80993619326243</v>
          </cell>
          <cell r="N56">
            <v>72.639682945058155</v>
          </cell>
          <cell r="O56">
            <v>72.508793799890867</v>
          </cell>
          <cell r="P56">
            <v>72.408705481076552</v>
          </cell>
          <cell r="Q56">
            <v>72.326620447539284</v>
          </cell>
          <cell r="R56">
            <v>72.265671258141097</v>
          </cell>
          <cell r="S56">
            <v>72.222160046684351</v>
          </cell>
          <cell r="T56">
            <v>72.193317039025786</v>
          </cell>
          <cell r="U56">
            <v>72.171228505243761</v>
          </cell>
        </row>
        <row r="57">
          <cell r="E57">
            <v>78.378944667823333</v>
          </cell>
          <cell r="F57">
            <v>77.061120957649905</v>
          </cell>
          <cell r="G57">
            <v>76.144336594786836</v>
          </cell>
          <cell r="H57">
            <v>75.443098642275231</v>
          </cell>
          <cell r="I57">
            <v>74.8760304110411</v>
          </cell>
          <cell r="J57">
            <v>74.4369901861686</v>
          </cell>
          <cell r="K57">
            <v>74.127767668370524</v>
          </cell>
          <cell r="L57">
            <v>73.946870208519357</v>
          </cell>
          <cell r="M57">
            <v>73.817815718773872</v>
          </cell>
          <cell r="N57">
            <v>73.722179992140397</v>
          </cell>
          <cell r="O57">
            <v>73.647663438942814</v>
          </cell>
          <cell r="P57">
            <v>73.589181550411411</v>
          </cell>
          <cell r="Q57">
            <v>73.548050309803543</v>
          </cell>
          <cell r="R57">
            <v>73.52216487109979</v>
          </cell>
          <cell r="S57">
            <v>73.506206091993846</v>
          </cell>
          <cell r="T57">
            <v>73.496041623372577</v>
          </cell>
          <cell r="U57">
            <v>73.489268839660966</v>
          </cell>
        </row>
        <row r="58">
          <cell r="E58">
            <v>78.376973802496849</v>
          </cell>
          <cell r="F58">
            <v>77.165824923432808</v>
          </cell>
          <cell r="G58">
            <v>76.338402246172492</v>
          </cell>
          <cell r="H58">
            <v>75.78166337566762</v>
          </cell>
          <cell r="I58">
            <v>75.285368256378078</v>
          </cell>
          <cell r="J58">
            <v>74.925425215424411</v>
          </cell>
          <cell r="K58">
            <v>74.703345787439261</v>
          </cell>
          <cell r="L58">
            <v>74.581392845087905</v>
          </cell>
          <cell r="M58">
            <v>74.496105664224672</v>
          </cell>
          <cell r="N58">
            <v>74.431973808625841</v>
          </cell>
          <cell r="O58">
            <v>74.374156773828744</v>
          </cell>
          <cell r="P58">
            <v>74.319806522250261</v>
          </cell>
          <cell r="Q58">
            <v>74.270826826917371</v>
          </cell>
          <cell r="R58">
            <v>74.232441532214949</v>
          </cell>
          <cell r="S58">
            <v>74.20407712258428</v>
          </cell>
          <cell r="T58">
            <v>74.184206550043513</v>
          </cell>
          <cell r="U58">
            <v>74.167429787655252</v>
          </cell>
        </row>
        <row r="59">
          <cell r="E59">
            <v>78.380299478540053</v>
          </cell>
          <cell r="F59">
            <v>76.900915344596527</v>
          </cell>
          <cell r="G59">
            <v>75.830524049236487</v>
          </cell>
          <cell r="H59">
            <v>75.056850281106733</v>
          </cell>
          <cell r="I59">
            <v>74.439429876316751</v>
          </cell>
          <cell r="J59">
            <v>73.904101916761874</v>
          </cell>
          <cell r="K59">
            <v>73.473474060039635</v>
          </cell>
          <cell r="L59">
            <v>73.152202132860168</v>
          </cell>
          <cell r="M59">
            <v>72.873279009050322</v>
          </cell>
          <cell r="N59">
            <v>72.679233915601984</v>
          </cell>
          <cell r="O59">
            <v>72.532750801688891</v>
          </cell>
          <cell r="P59">
            <v>72.409761458318116</v>
          </cell>
          <cell r="Q59">
            <v>72.305723914007302</v>
          </cell>
          <cell r="R59">
            <v>72.229327986703026</v>
          </cell>
          <cell r="S59">
            <v>72.166028737967565</v>
          </cell>
          <cell r="T59">
            <v>72.11460101843069</v>
          </cell>
          <cell r="U59">
            <v>72.077419628937022</v>
          </cell>
        </row>
        <row r="60">
          <cell r="E60">
            <v>78.378864694332179</v>
          </cell>
          <cell r="F60">
            <v>77.123888786659194</v>
          </cell>
          <cell r="G60">
            <v>76.169604670574003</v>
          </cell>
          <cell r="H60">
            <v>75.470003380910939</v>
          </cell>
          <cell r="I60">
            <v>74.938995227940836</v>
          </cell>
          <cell r="J60">
            <v>74.613156655407664</v>
          </cell>
          <cell r="K60">
            <v>74.3474287729872</v>
          </cell>
          <cell r="L60">
            <v>74.17328333280237</v>
          </cell>
          <cell r="M60">
            <v>74.0244025770359</v>
          </cell>
          <cell r="N60">
            <v>73.906855757449321</v>
          </cell>
          <cell r="O60">
            <v>73.806657188066012</v>
          </cell>
          <cell r="P60">
            <v>73.720864829757289</v>
          </cell>
          <cell r="Q60">
            <v>73.648552849727352</v>
          </cell>
          <cell r="R60">
            <v>73.602919744381893</v>
          </cell>
          <cell r="S60">
            <v>73.572697970136758</v>
          </cell>
          <cell r="T60">
            <v>73.555153580743777</v>
          </cell>
          <cell r="U60">
            <v>73.544354960740108</v>
          </cell>
        </row>
        <row r="61">
          <cell r="E61">
            <v>78.378297194248361</v>
          </cell>
          <cell r="F61">
            <v>77.044939638402369</v>
          </cell>
          <cell r="G61">
            <v>76.032078982447658</v>
          </cell>
          <cell r="H61">
            <v>75.302858329674095</v>
          </cell>
          <cell r="I61">
            <v>74.789469323873305</v>
          </cell>
          <cell r="J61">
            <v>74.401878457667294</v>
          </cell>
          <cell r="K61">
            <v>74.12523319254413</v>
          </cell>
          <cell r="L61">
            <v>73.954646185797984</v>
          </cell>
          <cell r="M61">
            <v>73.832057700074571</v>
          </cell>
          <cell r="N61">
            <v>73.733343936324971</v>
          </cell>
          <cell r="O61">
            <v>73.639106857662142</v>
          </cell>
          <cell r="P61">
            <v>73.567765932700894</v>
          </cell>
          <cell r="Q61">
            <v>73.508366596131893</v>
          </cell>
          <cell r="R61">
            <v>73.454639527440946</v>
          </cell>
          <cell r="S61">
            <v>73.410335344608526</v>
          </cell>
          <cell r="T61">
            <v>73.37390863266809</v>
          </cell>
          <cell r="U61">
            <v>73.342218463001899</v>
          </cell>
        </row>
        <row r="62">
          <cell r="E62">
            <v>78.37896169341856</v>
          </cell>
          <cell r="F62">
            <v>76.920507292623071</v>
          </cell>
          <cell r="G62">
            <v>75.996375582469071</v>
          </cell>
          <cell r="H62">
            <v>75.180558089427066</v>
          </cell>
          <cell r="I62">
            <v>74.516430490816674</v>
          </cell>
          <cell r="J62">
            <v>74.015830040181228</v>
          </cell>
          <cell r="K62">
            <v>73.604657889924127</v>
          </cell>
          <cell r="L62">
            <v>73.344127481618287</v>
          </cell>
          <cell r="M62">
            <v>73.147085408641118</v>
          </cell>
          <cell r="N62">
            <v>73.009852533735653</v>
          </cell>
          <cell r="O62">
            <v>72.924753644317633</v>
          </cell>
          <cell r="P62">
            <v>72.868054639717286</v>
          </cell>
          <cell r="Q62">
            <v>72.835239730927597</v>
          </cell>
          <cell r="R62">
            <v>72.818157676855634</v>
          </cell>
          <cell r="S62">
            <v>72.810306898865534</v>
          </cell>
          <cell r="T62">
            <v>72.806341960813157</v>
          </cell>
          <cell r="U62">
            <v>72.803914407760445</v>
          </cell>
        </row>
        <row r="63">
          <cell r="E63">
            <v>78.38035435885007</v>
          </cell>
          <cell r="F63">
            <v>76.893524554075398</v>
          </cell>
          <cell r="G63">
            <v>75.925027729550223</v>
          </cell>
          <cell r="H63">
            <v>75.273248968320942</v>
          </cell>
          <cell r="I63">
            <v>74.761969275667497</v>
          </cell>
          <cell r="J63">
            <v>74.411670457197076</v>
          </cell>
          <cell r="K63">
            <v>74.177665632882693</v>
          </cell>
          <cell r="L63">
            <v>74.023801966369192</v>
          </cell>
          <cell r="M63">
            <v>73.922012212113188</v>
          </cell>
          <cell r="N63">
            <v>73.856076171658756</v>
          </cell>
          <cell r="O63">
            <v>73.816753875888296</v>
          </cell>
          <cell r="P63">
            <v>73.794743347695601</v>
          </cell>
          <cell r="Q63">
            <v>73.782287259815831</v>
          </cell>
          <cell r="R63">
            <v>73.774484783734906</v>
          </cell>
          <cell r="S63">
            <v>73.768981652316882</v>
          </cell>
          <cell r="T63">
            <v>73.765591364690707</v>
          </cell>
          <cell r="U63">
            <v>73.763760814707965</v>
          </cell>
        </row>
        <row r="64">
          <cell r="E64">
            <v>78.379163372794594</v>
          </cell>
          <cell r="F64">
            <v>76.884801508479143</v>
          </cell>
          <cell r="G64">
            <v>75.667000269386563</v>
          </cell>
          <cell r="H64">
            <v>74.882392461455098</v>
          </cell>
          <cell r="I64">
            <v>74.379207496955289</v>
          </cell>
          <cell r="J64">
            <v>73.998405073611622</v>
          </cell>
          <cell r="K64">
            <v>73.746463258612621</v>
          </cell>
          <cell r="L64">
            <v>73.578036513675997</v>
          </cell>
          <cell r="M64">
            <v>73.463378125515277</v>
          </cell>
          <cell r="N64">
            <v>73.394392903785587</v>
          </cell>
          <cell r="O64">
            <v>73.347892154971262</v>
          </cell>
          <cell r="P64">
            <v>73.317610245240274</v>
          </cell>
          <cell r="Q64">
            <v>73.300834638693942</v>
          </cell>
          <cell r="R64">
            <v>73.294916018711646</v>
          </cell>
          <cell r="S64">
            <v>73.2913632402405</v>
          </cell>
          <cell r="T64">
            <v>73.289095448439795</v>
          </cell>
          <cell r="U64">
            <v>73.287965806138303</v>
          </cell>
        </row>
        <row r="65">
          <cell r="E65">
            <v>78.384061746665878</v>
          </cell>
          <cell r="F65">
            <v>76.891936957222626</v>
          </cell>
          <cell r="G65">
            <v>75.674664257421085</v>
          </cell>
          <cell r="H65">
            <v>74.888982374321102</v>
          </cell>
          <cell r="I65">
            <v>74.385442912048077</v>
          </cell>
          <cell r="J65">
            <v>74.004460749799534</v>
          </cell>
          <cell r="K65">
            <v>73.751975501580304</v>
          </cell>
          <cell r="L65">
            <v>73.583003009248458</v>
          </cell>
          <cell r="M65">
            <v>73.468160426592789</v>
          </cell>
          <cell r="N65">
            <v>73.399059953054831</v>
          </cell>
          <cell r="O65">
            <v>73.352497883718399</v>
          </cell>
          <cell r="P65">
            <v>73.322180293140732</v>
          </cell>
          <cell r="Q65">
            <v>73.305386907420967</v>
          </cell>
          <cell r="R65">
            <v>73.299465839456346</v>
          </cell>
          <cell r="S65">
            <v>73.295910317907001</v>
          </cell>
          <cell r="T65">
            <v>73.293640493521323</v>
          </cell>
          <cell r="U65">
            <v>73.292509783173088</v>
          </cell>
        </row>
        <row r="66">
          <cell r="E66">
            <v>78.380500765046506</v>
          </cell>
          <cell r="F66">
            <v>76.748330731997427</v>
          </cell>
          <cell r="G66">
            <v>75.642170120049158</v>
          </cell>
          <cell r="H66">
            <v>74.813454034959705</v>
          </cell>
          <cell r="I66">
            <v>74.215755846548987</v>
          </cell>
          <cell r="J66">
            <v>73.695435902561826</v>
          </cell>
          <cell r="K66">
            <v>73.278459854219591</v>
          </cell>
          <cell r="L66">
            <v>73.026954545177929</v>
          </cell>
          <cell r="M66">
            <v>72.832856035441083</v>
          </cell>
          <cell r="N66">
            <v>72.697305909392227</v>
          </cell>
          <cell r="O66">
            <v>72.598716955154416</v>
          </cell>
          <cell r="P66">
            <v>72.527176219394576</v>
          </cell>
          <cell r="Q66">
            <v>72.474898035888728</v>
          </cell>
          <cell r="R66">
            <v>72.437011471303549</v>
          </cell>
          <cell r="S66">
            <v>72.408334348243471</v>
          </cell>
          <cell r="T66">
            <v>72.388227628883484</v>
          </cell>
          <cell r="U66">
            <v>72.374206714078696</v>
          </cell>
        </row>
        <row r="67">
          <cell r="E67">
            <v>78.38082226297567</v>
          </cell>
          <cell r="F67">
            <v>76.910394664527288</v>
          </cell>
          <cell r="G67">
            <v>75.882902934358157</v>
          </cell>
          <cell r="H67">
            <v>75.08869528065334</v>
          </cell>
          <cell r="I67">
            <v>74.535639659121728</v>
          </cell>
          <cell r="J67">
            <v>74.128922290674893</v>
          </cell>
          <cell r="K67">
            <v>73.798702923040068</v>
          </cell>
          <cell r="L67">
            <v>73.585013617445739</v>
          </cell>
          <cell r="M67">
            <v>73.43458432822905</v>
          </cell>
          <cell r="N67">
            <v>73.325413620926156</v>
          </cell>
          <cell r="O67">
            <v>73.238481166860907</v>
          </cell>
          <cell r="P67">
            <v>73.170661423704331</v>
          </cell>
          <cell r="Q67">
            <v>73.108840396535498</v>
          </cell>
          <cell r="R67">
            <v>73.053285989751686</v>
          </cell>
          <cell r="S67">
            <v>73.004045536381668</v>
          </cell>
          <cell r="T67">
            <v>72.970764239737377</v>
          </cell>
          <cell r="U67">
            <v>72.945125219869965</v>
          </cell>
        </row>
        <row r="68">
          <cell r="E68">
            <v>78.378574435171416</v>
          </cell>
          <cell r="F68">
            <v>77.077705801972698</v>
          </cell>
          <cell r="G68">
            <v>76.0242660325043</v>
          </cell>
          <cell r="H68">
            <v>75.22530889171621</v>
          </cell>
          <cell r="I68">
            <v>74.626096808247468</v>
          </cell>
          <cell r="J68">
            <v>74.210452905127156</v>
          </cell>
          <cell r="K68">
            <v>73.888733509735275</v>
          </cell>
          <cell r="L68">
            <v>73.684061054548536</v>
          </cell>
          <cell r="M68">
            <v>73.556319382014607</v>
          </cell>
          <cell r="N68">
            <v>73.464344895027665</v>
          </cell>
          <cell r="O68">
            <v>73.388276032270696</v>
          </cell>
          <cell r="P68">
            <v>73.330418000441909</v>
          </cell>
          <cell r="Q68">
            <v>73.274439475758328</v>
          </cell>
          <cell r="R68">
            <v>73.232827521632245</v>
          </cell>
          <cell r="S68">
            <v>73.20216760973365</v>
          </cell>
          <cell r="T68">
            <v>73.181198959885251</v>
          </cell>
          <cell r="U68">
            <v>73.167777124760363</v>
          </cell>
        </row>
        <row r="69">
          <cell r="E69">
            <v>78.387320104407138</v>
          </cell>
          <cell r="F69">
            <v>76.996703877380739</v>
          </cell>
          <cell r="G69">
            <v>76.040720332789078</v>
          </cell>
          <cell r="H69">
            <v>75.404186961028984</v>
          </cell>
          <cell r="I69">
            <v>74.945569629629986</v>
          </cell>
          <cell r="J69">
            <v>74.617421118353661</v>
          </cell>
          <cell r="K69">
            <v>74.334602125024745</v>
          </cell>
          <cell r="L69">
            <v>74.131437666647443</v>
          </cell>
          <cell r="M69">
            <v>73.974191089425588</v>
          </cell>
          <cell r="N69">
            <v>73.836203883000493</v>
          </cell>
          <cell r="O69">
            <v>73.714890650991705</v>
          </cell>
          <cell r="P69">
            <v>73.621821351534436</v>
          </cell>
          <cell r="Q69">
            <v>73.536883146879887</v>
          </cell>
          <cell r="R69">
            <v>73.472217250098822</v>
          </cell>
          <cell r="S69">
            <v>73.423152264411442</v>
          </cell>
          <cell r="T69">
            <v>73.389592954538642</v>
          </cell>
          <cell r="U69">
            <v>73.363166707301986</v>
          </cell>
        </row>
        <row r="70">
          <cell r="E70">
            <v>78.379262788381283</v>
          </cell>
          <cell r="F70">
            <v>77.047588868241007</v>
          </cell>
          <cell r="G70">
            <v>76.044209763110558</v>
          </cell>
          <cell r="H70">
            <v>75.32216546938956</v>
          </cell>
          <cell r="I70">
            <v>74.702944966518643</v>
          </cell>
          <cell r="J70">
            <v>74.262771834612252</v>
          </cell>
          <cell r="K70">
            <v>73.947027248933921</v>
          </cell>
          <cell r="L70">
            <v>73.691616452629532</v>
          </cell>
          <cell r="M70">
            <v>73.510341292393619</v>
          </cell>
          <cell r="N70">
            <v>73.380491896599096</v>
          </cell>
          <cell r="O70">
            <v>73.283106378372267</v>
          </cell>
          <cell r="P70">
            <v>73.21136288078516</v>
          </cell>
          <cell r="Q70">
            <v>73.15454943823714</v>
          </cell>
          <cell r="R70">
            <v>73.113931604093565</v>
          </cell>
          <cell r="S70">
            <v>73.07711534757884</v>
          </cell>
          <cell r="T70">
            <v>73.047599184798841</v>
          </cell>
          <cell r="U70">
            <v>73.026088996559523</v>
          </cell>
        </row>
        <row r="71">
          <cell r="E71">
            <v>78.38280368625486</v>
          </cell>
          <cell r="F71">
            <v>77.309956636713437</v>
          </cell>
          <cell r="G71">
            <v>76.459836612203588</v>
          </cell>
          <cell r="H71">
            <v>75.622729133101529</v>
          </cell>
          <cell r="I71">
            <v>74.874648111399992</v>
          </cell>
          <cell r="J71">
            <v>74.245886221151096</v>
          </cell>
          <cell r="K71">
            <v>73.682984139935499</v>
          </cell>
          <cell r="L71">
            <v>73.279963185689738</v>
          </cell>
          <cell r="M71">
            <v>73.004950352888514</v>
          </cell>
          <cell r="N71">
            <v>72.807784299292322</v>
          </cell>
          <cell r="O71">
            <v>72.621306286433764</v>
          </cell>
          <cell r="P71">
            <v>72.456793238423217</v>
          </cell>
          <cell r="Q71">
            <v>72.317699639232046</v>
          </cell>
          <cell r="R71">
            <v>72.216177586021658</v>
          </cell>
          <cell r="S71">
            <v>72.140640283074518</v>
          </cell>
          <cell r="T71">
            <v>72.083519320823939</v>
          </cell>
          <cell r="U71">
            <v>72.041856109715908</v>
          </cell>
        </row>
        <row r="72">
          <cell r="E72">
            <v>78.376015734577948</v>
          </cell>
          <cell r="F72">
            <v>77.095479233744655</v>
          </cell>
          <cell r="G72">
            <v>76.284791081952946</v>
          </cell>
          <cell r="H72">
            <v>75.720882115217933</v>
          </cell>
          <cell r="I72">
            <v>75.262919434692023</v>
          </cell>
          <cell r="J72">
            <v>74.887313244510068</v>
          </cell>
          <cell r="K72">
            <v>74.57997303504969</v>
          </cell>
          <cell r="L72">
            <v>74.379196865640125</v>
          </cell>
          <cell r="M72">
            <v>74.244441335451</v>
          </cell>
          <cell r="N72">
            <v>74.168918953325502</v>
          </cell>
          <cell r="O72">
            <v>74.124336178587484</v>
          </cell>
          <cell r="P72">
            <v>74.099051748420578</v>
          </cell>
          <cell r="Q72">
            <v>74.085406916965113</v>
          </cell>
          <cell r="R72">
            <v>74.071978419741001</v>
          </cell>
          <cell r="S72">
            <v>74.062531853885517</v>
          </cell>
          <cell r="T72">
            <v>74.056225942708707</v>
          </cell>
          <cell r="U72">
            <v>74.051519016182098</v>
          </cell>
        </row>
        <row r="73">
          <cell r="E73">
            <v>78.382054641371198</v>
          </cell>
          <cell r="F73">
            <v>76.943694791455385</v>
          </cell>
          <cell r="G73">
            <v>76.083922593884623</v>
          </cell>
          <cell r="H73">
            <v>75.462695950159883</v>
          </cell>
          <cell r="I73">
            <v>74.945900468873774</v>
          </cell>
          <cell r="J73">
            <v>74.500454460892286</v>
          </cell>
          <cell r="K73">
            <v>74.197362095099137</v>
          </cell>
          <cell r="L73">
            <v>73.987070422271614</v>
          </cell>
          <cell r="M73">
            <v>73.851042667816373</v>
          </cell>
          <cell r="N73">
            <v>73.7496724189281</v>
          </cell>
          <cell r="O73">
            <v>73.689431419307382</v>
          </cell>
          <cell r="P73">
            <v>73.645852594255132</v>
          </cell>
          <cell r="Q73">
            <v>73.617342914222135</v>
          </cell>
          <cell r="R73">
            <v>73.596831738546925</v>
          </cell>
          <cell r="S73">
            <v>73.585147985762987</v>
          </cell>
          <cell r="T73">
            <v>73.577781470406151</v>
          </cell>
          <cell r="U73">
            <v>73.572631432234147</v>
          </cell>
        </row>
        <row r="74">
          <cell r="E74">
            <v>78.380840086460111</v>
          </cell>
          <cell r="F74">
            <v>76.940453979573547</v>
          </cell>
          <cell r="G74">
            <v>76.080290831045744</v>
          </cell>
          <cell r="H74">
            <v>75.4586383420137</v>
          </cell>
          <cell r="I74">
            <v>75.00649862445745</v>
          </cell>
          <cell r="J74">
            <v>74.634539374416931</v>
          </cell>
          <cell r="K74">
            <v>74.313118118050312</v>
          </cell>
          <cell r="L74">
            <v>74.117708323722354</v>
          </cell>
          <cell r="M74">
            <v>73.998014514694347</v>
          </cell>
          <cell r="N74">
            <v>73.894598318727276</v>
          </cell>
          <cell r="O74">
            <v>73.823257731102572</v>
          </cell>
          <cell r="P74">
            <v>73.766621015357401</v>
          </cell>
          <cell r="Q74">
            <v>73.719455946182507</v>
          </cell>
          <cell r="R74">
            <v>73.683968050774808</v>
          </cell>
          <cell r="S74">
            <v>73.660017303025768</v>
          </cell>
          <cell r="T74">
            <v>73.64488365738633</v>
          </cell>
          <cell r="U74">
            <v>73.635832292417504</v>
          </cell>
        </row>
        <row r="75">
          <cell r="E75">
            <v>78.383902407161713</v>
          </cell>
          <cell r="F75">
            <v>77.112457125112186</v>
          </cell>
          <cell r="G75">
            <v>76.134550741751752</v>
          </cell>
          <cell r="H75">
            <v>75.477078463266295</v>
          </cell>
          <cell r="I75">
            <v>75.064352153579733</v>
          </cell>
          <cell r="J75">
            <v>74.741164671325777</v>
          </cell>
          <cell r="K75">
            <v>74.518419124796949</v>
          </cell>
          <cell r="L75">
            <v>74.369437884229583</v>
          </cell>
          <cell r="M75">
            <v>74.26211092170098</v>
          </cell>
          <cell r="N75">
            <v>74.183060453726497</v>
          </cell>
          <cell r="O75">
            <v>74.107141099371034</v>
          </cell>
          <cell r="P75">
            <v>74.051323903442963</v>
          </cell>
          <cell r="Q75">
            <v>74.002022790304466</v>
          </cell>
          <cell r="R75">
            <v>73.961340389730211</v>
          </cell>
          <cell r="S75">
            <v>73.925891696676061</v>
          </cell>
          <cell r="T75">
            <v>73.900875004946968</v>
          </cell>
          <cell r="U75">
            <v>73.88357395779262</v>
          </cell>
        </row>
        <row r="76">
          <cell r="E76">
            <v>78.37751353417687</v>
          </cell>
          <cell r="F76">
            <v>77.102158576105509</v>
          </cell>
          <cell r="G76">
            <v>76.128169777115247</v>
          </cell>
          <cell r="H76">
            <v>75.387543520571967</v>
          </cell>
          <cell r="I76">
            <v>74.827089706003036</v>
          </cell>
          <cell r="J76">
            <v>74.371351821714541</v>
          </cell>
          <cell r="K76">
            <v>73.92665501026444</v>
          </cell>
          <cell r="L76">
            <v>73.615091292782708</v>
          </cell>
          <cell r="M76">
            <v>73.372108005711937</v>
          </cell>
          <cell r="N76">
            <v>73.20767858289453</v>
          </cell>
          <cell r="O76">
            <v>73.094877815451582</v>
          </cell>
          <cell r="P76">
            <v>73.01590628262214</v>
          </cell>
          <cell r="Q76">
            <v>72.948733655818415</v>
          </cell>
          <cell r="R76">
            <v>72.899150779448789</v>
          </cell>
          <cell r="S76">
            <v>72.861335801965794</v>
          </cell>
          <cell r="T76">
            <v>72.829142568595401</v>
          </cell>
          <cell r="U76">
            <v>72.804765440773195</v>
          </cell>
        </row>
        <row r="77">
          <cell r="E77">
            <v>78.384576981646418</v>
          </cell>
          <cell r="F77">
            <v>76.984281158491669</v>
          </cell>
          <cell r="G77">
            <v>75.805366850383948</v>
          </cell>
          <cell r="H77">
            <v>74.835408594834874</v>
          </cell>
          <cell r="I77">
            <v>74.103207189622978</v>
          </cell>
          <cell r="J77">
            <v>73.493822057066936</v>
          </cell>
          <cell r="K77">
            <v>72.97871253416379</v>
          </cell>
          <cell r="L77">
            <v>72.647859004493483</v>
          </cell>
          <cell r="M77">
            <v>72.356976029650767</v>
          </cell>
          <cell r="N77">
            <v>72.111439010441188</v>
          </cell>
          <cell r="O77">
            <v>71.903585457581329</v>
          </cell>
          <cell r="P77">
            <v>71.754470422753172</v>
          </cell>
          <cell r="Q77">
            <v>71.633672926490775</v>
          </cell>
          <cell r="R77">
            <v>71.535173951213636</v>
          </cell>
          <cell r="S77">
            <v>71.449044347783342</v>
          </cell>
          <cell r="T77">
            <v>71.385823090299056</v>
          </cell>
          <cell r="U77">
            <v>71.335522460230081</v>
          </cell>
        </row>
        <row r="78">
          <cell r="E78">
            <v>78.379665156537342</v>
          </cell>
          <cell r="F78">
            <v>77.236300384909597</v>
          </cell>
          <cell r="G78">
            <v>76.406078815069009</v>
          </cell>
          <cell r="H78">
            <v>75.803525331445272</v>
          </cell>
          <cell r="I78">
            <v>75.38255891253894</v>
          </cell>
          <cell r="J78">
            <v>75.057870062392169</v>
          </cell>
          <cell r="K78">
            <v>74.874348623225771</v>
          </cell>
          <cell r="L78">
            <v>74.770684923495182</v>
          </cell>
          <cell r="M78">
            <v>74.70120316920044</v>
          </cell>
          <cell r="N78">
            <v>74.651469289718278</v>
          </cell>
          <cell r="O78">
            <v>74.616672023897436</v>
          </cell>
          <cell r="P78">
            <v>74.596407759536007</v>
          </cell>
          <cell r="Q78">
            <v>74.583947341111241</v>
          </cell>
          <cell r="R78">
            <v>74.575345346191583</v>
          </cell>
          <cell r="S78">
            <v>74.571307135765025</v>
          </cell>
          <cell r="T78">
            <v>74.569172634419644</v>
          </cell>
          <cell r="U78">
            <v>74.567877318543736</v>
          </cell>
        </row>
        <row r="79">
          <cell r="E79">
            <v>78.382894124699462</v>
          </cell>
          <cell r="F79">
            <v>76.879910991170163</v>
          </cell>
          <cell r="G79">
            <v>75.753886318512144</v>
          </cell>
          <cell r="H79">
            <v>74.79975420380579</v>
          </cell>
          <cell r="I79">
            <v>73.980944060868381</v>
          </cell>
          <cell r="J79">
            <v>73.156894532598173</v>
          </cell>
          <cell r="K79">
            <v>72.53199406593636</v>
          </cell>
          <cell r="L79">
            <v>72.1501839399034</v>
          </cell>
          <cell r="M79">
            <v>71.857450245910229</v>
          </cell>
          <cell r="N79">
            <v>71.646322613905895</v>
          </cell>
          <cell r="O79">
            <v>71.50252383219923</v>
          </cell>
          <cell r="P79">
            <v>71.368585263675712</v>
          </cell>
          <cell r="Q79">
            <v>71.268523728367711</v>
          </cell>
          <cell r="R79">
            <v>71.189331869053291</v>
          </cell>
          <cell r="S79">
            <v>71.129351839202286</v>
          </cell>
          <cell r="T79">
            <v>71.078799021620526</v>
          </cell>
          <cell r="U79">
            <v>71.043978611366768</v>
          </cell>
        </row>
        <row r="80">
          <cell r="E80">
            <v>78.381659699015898</v>
          </cell>
          <cell r="F80">
            <v>77.066461911490904</v>
          </cell>
          <cell r="G80">
            <v>76.235239061546238</v>
          </cell>
          <cell r="H80">
            <v>75.613024561529542</v>
          </cell>
          <cell r="I80">
            <v>75.182837638667834</v>
          </cell>
          <cell r="J80">
            <v>74.852196863071441</v>
          </cell>
          <cell r="K80">
            <v>74.613903539647197</v>
          </cell>
          <cell r="L80">
            <v>74.445190130795254</v>
          </cell>
          <cell r="M80">
            <v>74.286291977712182</v>
          </cell>
          <cell r="N80">
            <v>74.148829160107624</v>
          </cell>
          <cell r="O80">
            <v>74.039767230788982</v>
          </cell>
          <cell r="P80">
            <v>73.954609593952412</v>
          </cell>
          <cell r="Q80">
            <v>73.888996846478975</v>
          </cell>
          <cell r="R80">
            <v>73.833458840183184</v>
          </cell>
          <cell r="S80">
            <v>73.79669463721315</v>
          </cell>
          <cell r="T80">
            <v>73.766979491054073</v>
          </cell>
          <cell r="U80">
            <v>73.747061122667816</v>
          </cell>
        </row>
        <row r="81">
          <cell r="E81">
            <v>78.384938678198992</v>
          </cell>
          <cell r="F81">
            <v>76.962170530989084</v>
          </cell>
          <cell r="G81">
            <v>75.972843571528017</v>
          </cell>
          <cell r="H81">
            <v>75.230543474235105</v>
          </cell>
          <cell r="I81">
            <v>74.756770340957615</v>
          </cell>
          <cell r="J81">
            <v>74.436396273107945</v>
          </cell>
          <cell r="K81">
            <v>74.182318000906847</v>
          </cell>
          <cell r="L81">
            <v>74.007719502257416</v>
          </cell>
          <cell r="M81">
            <v>73.879142101883602</v>
          </cell>
          <cell r="N81">
            <v>73.776920886382229</v>
          </cell>
          <cell r="O81">
            <v>73.695684396205436</v>
          </cell>
          <cell r="P81">
            <v>73.632197311277906</v>
          </cell>
          <cell r="Q81">
            <v>73.591511228166723</v>
          </cell>
          <cell r="R81">
            <v>73.559165723043805</v>
          </cell>
          <cell r="S81">
            <v>73.53592288788191</v>
          </cell>
          <cell r="T81">
            <v>73.521578716431392</v>
          </cell>
          <cell r="U81">
            <v>73.513403193866651</v>
          </cell>
        </row>
        <row r="82">
          <cell r="E82">
            <v>78.382310429231993</v>
          </cell>
          <cell r="F82">
            <v>76.836100664490218</v>
          </cell>
          <cell r="G82">
            <v>75.759598672835708</v>
          </cell>
          <cell r="H82">
            <v>75.029857197072658</v>
          </cell>
          <cell r="I82">
            <v>74.564870437945004</v>
          </cell>
          <cell r="J82">
            <v>74.245177292095278</v>
          </cell>
          <cell r="K82">
            <v>74.057318668341068</v>
          </cell>
          <cell r="L82">
            <v>73.919840599294531</v>
          </cell>
          <cell r="M82">
            <v>73.794747575151163</v>
          </cell>
          <cell r="N82">
            <v>73.683070228940807</v>
          </cell>
          <cell r="O82">
            <v>73.599607684485704</v>
          </cell>
          <cell r="P82">
            <v>73.542260548024132</v>
          </cell>
          <cell r="Q82">
            <v>73.497630807806715</v>
          </cell>
          <cell r="R82">
            <v>73.466897123796087</v>
          </cell>
          <cell r="S82">
            <v>73.444905663931763</v>
          </cell>
          <cell r="T82">
            <v>73.430444949822075</v>
          </cell>
          <cell r="U82">
            <v>73.418047672190639</v>
          </cell>
        </row>
        <row r="83">
          <cell r="E83">
            <v>78.377088808315989</v>
          </cell>
          <cell r="F83">
            <v>76.967615904194261</v>
          </cell>
          <cell r="G83">
            <v>75.949638748354658</v>
          </cell>
          <cell r="H83">
            <v>75.102447512179779</v>
          </cell>
          <cell r="I83">
            <v>74.398806551402259</v>
          </cell>
          <cell r="J83">
            <v>73.819667231558881</v>
          </cell>
          <cell r="K83">
            <v>73.412594606227202</v>
          </cell>
          <cell r="L83">
            <v>73.137301967835739</v>
          </cell>
          <cell r="M83">
            <v>72.939563644845705</v>
          </cell>
          <cell r="N83">
            <v>72.771327684075231</v>
          </cell>
          <cell r="O83">
            <v>72.63944480136729</v>
          </cell>
          <cell r="P83">
            <v>72.532893315511814</v>
          </cell>
          <cell r="Q83">
            <v>72.44401307009754</v>
          </cell>
          <cell r="R83">
            <v>72.375653811705334</v>
          </cell>
          <cell r="S83">
            <v>72.323424446819516</v>
          </cell>
          <cell r="T83">
            <v>72.288524331541737</v>
          </cell>
          <cell r="U83">
            <v>72.263729479593522</v>
          </cell>
        </row>
        <row r="84">
          <cell r="E84">
            <v>78.383478747130596</v>
          </cell>
          <cell r="F84">
            <v>77.212614392358233</v>
          </cell>
          <cell r="G84">
            <v>76.183203374923721</v>
          </cell>
          <cell r="H84">
            <v>75.540365703764024</v>
          </cell>
          <cell r="I84">
            <v>75.088541762666978</v>
          </cell>
          <cell r="J84">
            <v>74.767969965498395</v>
          </cell>
          <cell r="K84">
            <v>74.506271677667442</v>
          </cell>
          <cell r="L84">
            <v>74.346823374777983</v>
          </cell>
          <cell r="M84">
            <v>74.240240055674363</v>
          </cell>
          <cell r="N84">
            <v>74.176706158058934</v>
          </cell>
          <cell r="O84">
            <v>74.143962288218916</v>
          </cell>
          <cell r="P84">
            <v>74.12787208259995</v>
          </cell>
          <cell r="Q84">
            <v>74.118705922369429</v>
          </cell>
          <cell r="R84">
            <v>74.112282830495772</v>
          </cell>
          <cell r="S84">
            <v>74.108455338979752</v>
          </cell>
          <cell r="T84">
            <v>74.106357606260119</v>
          </cell>
          <cell r="U84">
            <v>74.105177623435978</v>
          </cell>
        </row>
        <row r="85">
          <cell r="E85">
            <v>78.378313712903406</v>
          </cell>
          <cell r="F85">
            <v>76.930895687185568</v>
          </cell>
          <cell r="G85">
            <v>76.026742100432486</v>
          </cell>
          <cell r="H85">
            <v>75.354038126833316</v>
          </cell>
          <cell r="I85">
            <v>74.905290688244861</v>
          </cell>
          <cell r="J85">
            <v>74.553140037851051</v>
          </cell>
          <cell r="K85">
            <v>74.25030869690292</v>
          </cell>
          <cell r="L85">
            <v>74.063466627791385</v>
          </cell>
          <cell r="M85">
            <v>73.934012692256772</v>
          </cell>
          <cell r="N85">
            <v>73.855537530839499</v>
          </cell>
          <cell r="O85">
            <v>73.805157885697554</v>
          </cell>
          <cell r="P85">
            <v>73.774551507156659</v>
          </cell>
          <cell r="Q85">
            <v>73.752900906845781</v>
          </cell>
          <cell r="R85">
            <v>73.739946983592631</v>
          </cell>
          <cell r="S85">
            <v>73.73266326637841</v>
          </cell>
          <cell r="T85">
            <v>73.72638144880851</v>
          </cell>
          <cell r="U85">
            <v>73.722849781450194</v>
          </cell>
        </row>
        <row r="86">
          <cell r="E86">
            <v>78.37952880829323</v>
          </cell>
          <cell r="F86">
            <v>76.899273389686641</v>
          </cell>
          <cell r="G86">
            <v>75.852242848969894</v>
          </cell>
          <cell r="H86">
            <v>75.070323271011944</v>
          </cell>
          <cell r="I86">
            <v>74.524688738187706</v>
          </cell>
          <cell r="J86">
            <v>74.066394957158309</v>
          </cell>
          <cell r="K86">
            <v>73.666690455124282</v>
          </cell>
          <cell r="L86">
            <v>73.284947874275545</v>
          </cell>
          <cell r="M86">
            <v>72.980566563230511</v>
          </cell>
          <cell r="N86">
            <v>72.702275305774279</v>
          </cell>
          <cell r="O86">
            <v>72.505204601452903</v>
          </cell>
          <cell r="P86">
            <v>72.357441215796541</v>
          </cell>
          <cell r="Q86">
            <v>72.245100033960696</v>
          </cell>
          <cell r="R86">
            <v>72.173150557279371</v>
          </cell>
          <cell r="S86">
            <v>72.119007909529316</v>
          </cell>
          <cell r="T86">
            <v>72.075385688070369</v>
          </cell>
          <cell r="U86">
            <v>72.041033312986286</v>
          </cell>
        </row>
        <row r="87">
          <cell r="E87">
            <v>78.378932974344693</v>
          </cell>
          <cell r="F87">
            <v>77.030051129671691</v>
          </cell>
          <cell r="G87">
            <v>76.060923039640869</v>
          </cell>
          <cell r="H87">
            <v>75.262817637533914</v>
          </cell>
          <cell r="I87">
            <v>74.719681347215086</v>
          </cell>
          <cell r="J87">
            <v>74.294905676943557</v>
          </cell>
          <cell r="K87">
            <v>73.904612500728945</v>
          </cell>
          <cell r="L87">
            <v>73.634680839193166</v>
          </cell>
          <cell r="M87">
            <v>73.427884397406999</v>
          </cell>
          <cell r="N87">
            <v>73.281208458573005</v>
          </cell>
          <cell r="O87">
            <v>73.178615300103573</v>
          </cell>
          <cell r="P87">
            <v>73.099522914065091</v>
          </cell>
          <cell r="Q87">
            <v>73.030860137759291</v>
          </cell>
          <cell r="R87">
            <v>72.974192499960935</v>
          </cell>
          <cell r="S87">
            <v>72.921614997526461</v>
          </cell>
          <cell r="T87">
            <v>72.871978612785881</v>
          </cell>
          <cell r="U87">
            <v>72.835119425932277</v>
          </cell>
        </row>
        <row r="88">
          <cell r="E88">
            <v>78.377296327875328</v>
          </cell>
          <cell r="F88">
            <v>77.074687076149402</v>
          </cell>
          <cell r="G88">
            <v>76.107032981960074</v>
          </cell>
          <cell r="H88">
            <v>75.295093989548164</v>
          </cell>
          <cell r="I88">
            <v>74.763856768379782</v>
          </cell>
          <cell r="J88">
            <v>74.27575440933451</v>
          </cell>
          <cell r="K88">
            <v>73.878350403531869</v>
          </cell>
          <cell r="L88">
            <v>73.557364730717865</v>
          </cell>
          <cell r="M88">
            <v>73.309234213204249</v>
          </cell>
          <cell r="N88">
            <v>73.103617573246709</v>
          </cell>
          <cell r="O88">
            <v>72.954541040354272</v>
          </cell>
          <cell r="P88">
            <v>72.845880780634531</v>
          </cell>
          <cell r="Q88">
            <v>72.751233150566961</v>
          </cell>
          <cell r="R88">
            <v>72.675510128936864</v>
          </cell>
          <cell r="S88">
            <v>72.61661966262777</v>
          </cell>
          <cell r="T88">
            <v>72.567155813069064</v>
          </cell>
          <cell r="U88">
            <v>72.531043913581669</v>
          </cell>
        </row>
        <row r="89">
          <cell r="E89">
            <v>78.381361735282738</v>
          </cell>
          <cell r="F89">
            <v>77.015627366101441</v>
          </cell>
          <cell r="G89">
            <v>75.781468199262392</v>
          </cell>
          <cell r="H89">
            <v>75.077175547937429</v>
          </cell>
          <cell r="I89">
            <v>74.632442445776888</v>
          </cell>
          <cell r="J89">
            <v>74.338663776400494</v>
          </cell>
          <cell r="K89">
            <v>74.097200093843725</v>
          </cell>
          <cell r="L89">
            <v>73.946028477189444</v>
          </cell>
          <cell r="M89">
            <v>73.839020580880444</v>
          </cell>
          <cell r="N89">
            <v>73.76293502360727</v>
          </cell>
          <cell r="O89">
            <v>73.696879584197532</v>
          </cell>
          <cell r="P89">
            <v>73.654178529623806</v>
          </cell>
          <cell r="Q89">
            <v>73.621255345025702</v>
          </cell>
          <cell r="R89">
            <v>73.596092535419345</v>
          </cell>
          <cell r="S89">
            <v>73.578643758428314</v>
          </cell>
          <cell r="T89">
            <v>73.565097530058281</v>
          </cell>
          <cell r="U89">
            <v>73.551923981442059</v>
          </cell>
        </row>
        <row r="90">
          <cell r="E90">
            <v>78.377776112500285</v>
          </cell>
          <cell r="F90">
            <v>76.896914605066726</v>
          </cell>
          <cell r="G90">
            <v>75.833613723084838</v>
          </cell>
          <cell r="H90">
            <v>74.920580173744256</v>
          </cell>
          <cell r="I90">
            <v>74.287685755758034</v>
          </cell>
          <cell r="J90">
            <v>73.823066726342688</v>
          </cell>
          <cell r="K90">
            <v>73.453164468607127</v>
          </cell>
          <cell r="L90">
            <v>73.159285766008509</v>
          </cell>
          <cell r="M90">
            <v>72.907405240884955</v>
          </cell>
          <cell r="N90">
            <v>72.726058293627005</v>
          </cell>
          <cell r="O90">
            <v>72.57244682279385</v>
          </cell>
          <cell r="P90">
            <v>72.444587638045093</v>
          </cell>
          <cell r="Q90">
            <v>72.338765582360352</v>
          </cell>
          <cell r="R90">
            <v>72.245749213068578</v>
          </cell>
          <cell r="S90">
            <v>72.165971817444998</v>
          </cell>
          <cell r="T90">
            <v>72.092429319697487</v>
          </cell>
          <cell r="U90">
            <v>72.017610491997942</v>
          </cell>
        </row>
        <row r="91">
          <cell r="E91">
            <v>78.386394581998019</v>
          </cell>
          <cell r="F91">
            <v>77.066430593816094</v>
          </cell>
          <cell r="G91">
            <v>76.139013909008497</v>
          </cell>
          <cell r="H91">
            <v>75.617690119229849</v>
          </cell>
          <cell r="I91">
            <v>75.178761448024204</v>
          </cell>
          <cell r="J91">
            <v>74.892656126223798</v>
          </cell>
          <cell r="K91">
            <v>74.706944886069593</v>
          </cell>
          <cell r="L91">
            <v>74.60454699897015</v>
          </cell>
          <cell r="M91">
            <v>74.537170960681763</v>
          </cell>
          <cell r="N91">
            <v>74.498606240410126</v>
          </cell>
          <cell r="O91">
            <v>74.477864170452335</v>
          </cell>
          <cell r="P91">
            <v>74.462452052712351</v>
          </cell>
          <cell r="Q91">
            <v>74.450797044377595</v>
          </cell>
          <cell r="R91">
            <v>74.442576639485495</v>
          </cell>
          <cell r="S91">
            <v>74.437504343045276</v>
          </cell>
          <cell r="T91">
            <v>74.434583312620276</v>
          </cell>
          <cell r="U91">
            <v>74.432546588948597</v>
          </cell>
        </row>
        <row r="92">
          <cell r="E92">
            <v>78.381113990049144</v>
          </cell>
          <cell r="F92">
            <v>77.109105751920083</v>
          </cell>
          <cell r="G92">
            <v>76.253687100153471</v>
          </cell>
          <cell r="H92">
            <v>75.613002181235842</v>
          </cell>
          <cell r="I92">
            <v>75.086532868952432</v>
          </cell>
          <cell r="J92">
            <v>74.635230365747674</v>
          </cell>
          <cell r="K92">
            <v>74.351952187534991</v>
          </cell>
          <cell r="L92">
            <v>74.190553303879497</v>
          </cell>
          <cell r="M92">
            <v>74.056558864491834</v>
          </cell>
          <cell r="N92">
            <v>73.95610443506429</v>
          </cell>
          <cell r="O92">
            <v>73.872093623797682</v>
          </cell>
          <cell r="P92">
            <v>73.803332429242175</v>
          </cell>
          <cell r="Q92">
            <v>73.760167429105564</v>
          </cell>
          <cell r="R92">
            <v>73.726161640170474</v>
          </cell>
          <cell r="S92">
            <v>73.701296633572937</v>
          </cell>
          <cell r="T92">
            <v>73.684287699953074</v>
          </cell>
          <cell r="U92">
            <v>73.672995597154141</v>
          </cell>
        </row>
        <row r="93">
          <cell r="E93">
            <v>78.384863538233503</v>
          </cell>
          <cell r="F93">
            <v>76.885631260417497</v>
          </cell>
          <cell r="G93">
            <v>75.752222094301857</v>
          </cell>
          <cell r="H93">
            <v>74.955736966612704</v>
          </cell>
          <cell r="I93">
            <v>74.346449489009785</v>
          </cell>
          <cell r="J93">
            <v>73.85121468651657</v>
          </cell>
          <cell r="K93">
            <v>73.526707339289231</v>
          </cell>
          <cell r="L93">
            <v>73.323422335759247</v>
          </cell>
          <cell r="M93">
            <v>73.159565127536723</v>
          </cell>
          <cell r="N93">
            <v>73.0288276098469</v>
          </cell>
          <cell r="O93">
            <v>72.929424113927141</v>
          </cell>
          <cell r="P93">
            <v>72.845898953528362</v>
          </cell>
          <cell r="Q93">
            <v>72.772648476486239</v>
          </cell>
          <cell r="R93">
            <v>72.703848803681552</v>
          </cell>
          <cell r="S93">
            <v>72.649731208295648</v>
          </cell>
          <cell r="T93">
            <v>72.606976192932379</v>
          </cell>
          <cell r="U93">
            <v>72.575561429504944</v>
          </cell>
        </row>
        <row r="94">
          <cell r="E94">
            <v>78.381343066239552</v>
          </cell>
          <cell r="F94">
            <v>76.699439665913204</v>
          </cell>
          <cell r="G94">
            <v>75.476697679245135</v>
          </cell>
          <cell r="H94">
            <v>74.770081971641901</v>
          </cell>
          <cell r="I94">
            <v>74.168929913001463</v>
          </cell>
          <cell r="J94">
            <v>73.692949940005533</v>
          </cell>
          <cell r="K94">
            <v>73.404553335580204</v>
          </cell>
          <cell r="L94">
            <v>73.207358125682404</v>
          </cell>
          <cell r="M94">
            <v>73.051069680099019</v>
          </cell>
          <cell r="N94">
            <v>72.930107379293972</v>
          </cell>
          <cell r="O94">
            <v>72.830564081562173</v>
          </cell>
          <cell r="P94">
            <v>72.748125174161657</v>
          </cell>
          <cell r="Q94">
            <v>72.677135359589656</v>
          </cell>
          <cell r="R94">
            <v>72.613182820973464</v>
          </cell>
          <cell r="S94">
            <v>72.550973433584943</v>
          </cell>
          <cell r="T94">
            <v>72.497425755130507</v>
          </cell>
          <cell r="U94">
            <v>72.45838437623037</v>
          </cell>
        </row>
        <row r="95">
          <cell r="E95">
            <v>78.382709712461789</v>
          </cell>
          <cell r="F95">
            <v>76.990676073852612</v>
          </cell>
          <cell r="G95">
            <v>76.070048888494782</v>
          </cell>
          <cell r="H95">
            <v>75.450888751747456</v>
          </cell>
          <cell r="I95">
            <v>75.000293574281812</v>
          </cell>
          <cell r="J95">
            <v>74.60470869013966</v>
          </cell>
          <cell r="K95">
            <v>74.284653473290277</v>
          </cell>
          <cell r="L95">
            <v>74.068756683134822</v>
          </cell>
          <cell r="M95">
            <v>73.905677665181997</v>
          </cell>
          <cell r="N95">
            <v>73.778647613826053</v>
          </cell>
          <cell r="O95">
            <v>73.651379248044222</v>
          </cell>
          <cell r="P95">
            <v>73.505927181615036</v>
          </cell>
          <cell r="Q95">
            <v>73.38260327433197</v>
          </cell>
          <cell r="R95">
            <v>73.259038196589188</v>
          </cell>
          <cell r="S95">
            <v>73.150963454545902</v>
          </cell>
          <cell r="T95">
            <v>73.060967845281652</v>
          </cell>
          <cell r="U95">
            <v>72.98932703724148</v>
          </cell>
        </row>
        <row r="96">
          <cell r="E96">
            <v>78.377836776590343</v>
          </cell>
          <cell r="F96">
            <v>77.042305665772872</v>
          </cell>
          <cell r="G96">
            <v>76.27327852765174</v>
          </cell>
          <cell r="H96">
            <v>75.738654541979713</v>
          </cell>
          <cell r="I96">
            <v>75.269056643972704</v>
          </cell>
          <cell r="J96">
            <v>74.932181986608143</v>
          </cell>
          <cell r="K96">
            <v>74.656073620129845</v>
          </cell>
          <cell r="L96">
            <v>74.474998085465643</v>
          </cell>
          <cell r="M96">
            <v>74.357230973939849</v>
          </cell>
          <cell r="N96">
            <v>74.287231990662619</v>
          </cell>
          <cell r="O96">
            <v>74.253978932659692</v>
          </cell>
          <cell r="P96">
            <v>74.231809814812763</v>
          </cell>
          <cell r="Q96">
            <v>74.216616977767018</v>
          </cell>
          <cell r="R96">
            <v>74.216616977767018</v>
          </cell>
          <cell r="S96">
            <v>74.207346800286686</v>
          </cell>
          <cell r="T96">
            <v>74.201982163156444</v>
          </cell>
          <cell r="U96">
            <v>74.19888007387857</v>
          </cell>
        </row>
        <row r="97">
          <cell r="E97">
            <v>78.384556144957827</v>
          </cell>
          <cell r="F97">
            <v>76.919496417427268</v>
          </cell>
          <cell r="G97">
            <v>75.654339424710486</v>
          </cell>
          <cell r="H97">
            <v>74.708923157155283</v>
          </cell>
          <cell r="I97">
            <v>74.107602201743887</v>
          </cell>
          <cell r="J97">
            <v>73.655152112553154</v>
          </cell>
          <cell r="K97">
            <v>73.337838502307093</v>
          </cell>
          <cell r="L97">
            <v>73.109427232513298</v>
          </cell>
          <cell r="M97">
            <v>72.934645945390997</v>
          </cell>
          <cell r="N97">
            <v>72.793482912601689</v>
          </cell>
          <cell r="O97">
            <v>72.681159558953851</v>
          </cell>
          <cell r="P97">
            <v>72.592662174231833</v>
          </cell>
          <cell r="Q97">
            <v>72.516715442546399</v>
          </cell>
          <cell r="R97">
            <v>72.45911433094723</v>
          </cell>
          <cell r="S97">
            <v>72.409617789021667</v>
          </cell>
          <cell r="T97">
            <v>72.37616152850326</v>
          </cell>
          <cell r="U97">
            <v>72.349993821334976</v>
          </cell>
        </row>
        <row r="98">
          <cell r="E98">
            <v>78.377922840285976</v>
          </cell>
          <cell r="F98">
            <v>76.933863080256657</v>
          </cell>
          <cell r="G98">
            <v>75.88361638592302</v>
          </cell>
          <cell r="H98">
            <v>75.23095147573234</v>
          </cell>
          <cell r="I98">
            <v>74.780076205223267</v>
          </cell>
          <cell r="J98">
            <v>74.443902730807125</v>
          </cell>
          <cell r="K98">
            <v>74.227157186334892</v>
          </cell>
          <cell r="L98">
            <v>74.092223617458359</v>
          </cell>
          <cell r="M98">
            <v>73.994237240019473</v>
          </cell>
          <cell r="N98">
            <v>73.924480232808506</v>
          </cell>
          <cell r="O98">
            <v>73.877792911270589</v>
          </cell>
          <cell r="P98">
            <v>73.843514371910487</v>
          </cell>
          <cell r="Q98">
            <v>73.817280882418814</v>
          </cell>
          <cell r="R98">
            <v>73.800638763272673</v>
          </cell>
          <cell r="S98">
            <v>73.785222276170273</v>
          </cell>
          <cell r="T98">
            <v>73.773833543161487</v>
          </cell>
          <cell r="U98">
            <v>73.765737605532237</v>
          </cell>
        </row>
        <row r="99">
          <cell r="E99">
            <v>78.376970924015112</v>
          </cell>
          <cell r="F99">
            <v>76.972917294016483</v>
          </cell>
          <cell r="G99">
            <v>75.961695307504712</v>
          </cell>
          <cell r="H99">
            <v>75.287573004176608</v>
          </cell>
          <cell r="I99">
            <v>74.783375470984765</v>
          </cell>
          <cell r="J99">
            <v>74.306808206173429</v>
          </cell>
          <cell r="K99">
            <v>73.908259834346936</v>
          </cell>
          <cell r="L99">
            <v>73.618262268679885</v>
          </cell>
          <cell r="M99">
            <v>73.392256510280404</v>
          </cell>
          <cell r="N99">
            <v>73.194891277550084</v>
          </cell>
          <cell r="O99">
            <v>73.034668494831237</v>
          </cell>
          <cell r="P99">
            <v>72.89826047870082</v>
          </cell>
          <cell r="Q99">
            <v>72.780240979477028</v>
          </cell>
          <cell r="R99">
            <v>72.696698336032057</v>
          </cell>
          <cell r="S99">
            <v>72.649166059441299</v>
          </cell>
          <cell r="T99">
            <v>72.60913157393604</v>
          </cell>
          <cell r="U99">
            <v>72.581099736548396</v>
          </cell>
        </row>
        <row r="100">
          <cell r="E100">
            <v>78.380352526927012</v>
          </cell>
          <cell r="F100">
            <v>76.846344108809177</v>
          </cell>
          <cell r="G100">
            <v>75.598690392090077</v>
          </cell>
          <cell r="H100">
            <v>74.588245675826329</v>
          </cell>
          <cell r="I100">
            <v>73.901108368849975</v>
          </cell>
          <cell r="J100">
            <v>73.378577151762258</v>
          </cell>
          <cell r="K100">
            <v>73.029682073495763</v>
          </cell>
          <cell r="L100">
            <v>72.758286807780991</v>
          </cell>
          <cell r="M100">
            <v>72.490624455203999</v>
          </cell>
          <cell r="N100">
            <v>72.284886127472845</v>
          </cell>
          <cell r="O100">
            <v>72.129535998159113</v>
          </cell>
          <cell r="P100">
            <v>72.028147958081973</v>
          </cell>
          <cell r="Q100">
            <v>71.958266937718221</v>
          </cell>
          <cell r="R100">
            <v>71.89848698466659</v>
          </cell>
          <cell r="S100">
            <v>71.857308314367259</v>
          </cell>
          <cell r="T100">
            <v>71.828670969879624</v>
          </cell>
          <cell r="U100">
            <v>71.808183645184229</v>
          </cell>
        </row>
        <row r="101">
          <cell r="E101">
            <v>78.380385679113076</v>
          </cell>
          <cell r="F101">
            <v>76.777689230204203</v>
          </cell>
          <cell r="G101">
            <v>75.697069822291169</v>
          </cell>
          <cell r="H101">
            <v>74.970984711966466</v>
          </cell>
          <cell r="I101">
            <v>74.523812841610265</v>
          </cell>
          <cell r="J101">
            <v>74.182467925559379</v>
          </cell>
          <cell r="K101">
            <v>73.886228993560223</v>
          </cell>
          <cell r="L101">
            <v>73.69968080825798</v>
          </cell>
          <cell r="M101">
            <v>73.532912561842551</v>
          </cell>
          <cell r="N101">
            <v>73.423478892637249</v>
          </cell>
          <cell r="O101">
            <v>73.319165804473485</v>
          </cell>
          <cell r="P101">
            <v>73.241500116495672</v>
          </cell>
          <cell r="Q101">
            <v>73.173313077943575</v>
          </cell>
          <cell r="R101">
            <v>73.119194194486269</v>
          </cell>
          <cell r="S101">
            <v>73.081855242848306</v>
          </cell>
          <cell r="T101">
            <v>73.051928370710328</v>
          </cell>
          <cell r="U101">
            <v>73.023856693348662</v>
          </cell>
        </row>
        <row r="102">
          <cell r="E102">
            <v>78.381657365294743</v>
          </cell>
          <cell r="F102">
            <v>76.757370046617098</v>
          </cell>
          <cell r="G102">
            <v>75.383979572820351</v>
          </cell>
          <cell r="H102">
            <v>74.430137909614444</v>
          </cell>
          <cell r="I102">
            <v>73.616692842580946</v>
          </cell>
          <cell r="J102">
            <v>72.883807780307237</v>
          </cell>
          <cell r="K102">
            <v>72.277346242233648</v>
          </cell>
          <cell r="L102">
            <v>71.818143151231666</v>
          </cell>
          <cell r="M102">
            <v>71.818143151231666</v>
          </cell>
          <cell r="N102">
            <v>71.818143151231666</v>
          </cell>
          <cell r="O102">
            <v>71.818143151231666</v>
          </cell>
          <cell r="P102">
            <v>71.818143151231666</v>
          </cell>
          <cell r="Q102">
            <v>71.818143151231666</v>
          </cell>
          <cell r="R102">
            <v>71.818143151231666</v>
          </cell>
          <cell r="S102">
            <v>71.818143151231666</v>
          </cell>
          <cell r="T102">
            <v>71.818143151231666</v>
          </cell>
          <cell r="U102">
            <v>71.818143151231666</v>
          </cell>
        </row>
        <row r="103">
          <cell r="E103">
            <v>78.378907084543641</v>
          </cell>
          <cell r="F103">
            <v>77.119211274431791</v>
          </cell>
          <cell r="G103">
            <v>76.244611693473118</v>
          </cell>
          <cell r="H103">
            <v>75.640200394806016</v>
          </cell>
          <cell r="I103">
            <v>75.22262948076694</v>
          </cell>
          <cell r="J103">
            <v>74.935770284023661</v>
          </cell>
          <cell r="K103">
            <v>74.720759495517257</v>
          </cell>
          <cell r="L103">
            <v>74.552301301507711</v>
          </cell>
          <cell r="M103">
            <v>74.400229385405211</v>
          </cell>
          <cell r="N103">
            <v>74.272657772327534</v>
          </cell>
          <cell r="O103">
            <v>74.15090149740827</v>
          </cell>
          <cell r="P103">
            <v>74.054410975896445</v>
          </cell>
          <cell r="Q103">
            <v>73.997675340511449</v>
          </cell>
          <cell r="R103">
            <v>73.954142154770921</v>
          </cell>
          <cell r="S103">
            <v>73.922339937584979</v>
          </cell>
          <cell r="T103">
            <v>73.893107089227627</v>
          </cell>
          <cell r="U103">
            <v>73.870055391292453</v>
          </cell>
        </row>
        <row r="104">
          <cell r="E104">
            <v>78.380215868578475</v>
          </cell>
          <cell r="F104">
            <v>77.041804508439313</v>
          </cell>
          <cell r="G104">
            <v>76.031512914297068</v>
          </cell>
          <cell r="H104">
            <v>75.280508746491378</v>
          </cell>
          <cell r="I104">
            <v>74.77395760921813</v>
          </cell>
          <cell r="J104">
            <v>74.32235932734342</v>
          </cell>
          <cell r="K104">
            <v>74.020900782408432</v>
          </cell>
          <cell r="L104">
            <v>73.832409016822311</v>
          </cell>
          <cell r="M104">
            <v>73.687358379464598</v>
          </cell>
          <cell r="N104">
            <v>73.582395287983971</v>
          </cell>
          <cell r="O104">
            <v>73.516471391537522</v>
          </cell>
          <cell r="P104">
            <v>73.470430620764276</v>
          </cell>
          <cell r="Q104">
            <v>73.440886829228091</v>
          </cell>
          <cell r="R104">
            <v>73.417728365818093</v>
          </cell>
          <cell r="S104">
            <v>73.402756820093416</v>
          </cell>
          <cell r="T104">
            <v>73.391574069906184</v>
          </cell>
          <cell r="U104">
            <v>73.385518506837556</v>
          </cell>
        </row>
        <row r="105">
          <cell r="E105">
            <v>78.381621934252962</v>
          </cell>
          <cell r="F105">
            <v>76.887504070911959</v>
          </cell>
          <cell r="G105">
            <v>75.881494944584432</v>
          </cell>
          <cell r="H105">
            <v>75.231405407837016</v>
          </cell>
          <cell r="I105">
            <v>74.756602837968742</v>
          </cell>
          <cell r="J105">
            <v>74.42194695216773</v>
          </cell>
          <cell r="K105">
            <v>74.156456750274913</v>
          </cell>
          <cell r="L105">
            <v>73.977516213314502</v>
          </cell>
          <cell r="M105">
            <v>73.860436276601533</v>
          </cell>
          <cell r="N105">
            <v>73.765583981113224</v>
          </cell>
          <cell r="O105">
            <v>73.682227181246603</v>
          </cell>
          <cell r="P105">
            <v>73.607507108420648</v>
          </cell>
          <cell r="Q105">
            <v>73.552271585754667</v>
          </cell>
          <cell r="R105">
            <v>73.50411986245058</v>
          </cell>
          <cell r="S105">
            <v>73.469591329828319</v>
          </cell>
          <cell r="T105">
            <v>73.442450079845955</v>
          </cell>
          <cell r="U105">
            <v>73.421030896009654</v>
          </cell>
        </row>
        <row r="106">
          <cell r="E106">
            <v>78.388735760974441</v>
          </cell>
          <cell r="F106">
            <v>76.739999320671956</v>
          </cell>
          <cell r="G106">
            <v>75.45686277704489</v>
          </cell>
          <cell r="H106">
            <v>74.33983693185202</v>
          </cell>
          <cell r="I106">
            <v>73.87619362424968</v>
          </cell>
          <cell r="J106">
            <v>73.21311397228483</v>
          </cell>
          <cell r="K106">
            <v>72.67812000759713</v>
          </cell>
          <cell r="L106">
            <v>72.281252021470365</v>
          </cell>
          <cell r="M106">
            <v>72.281252021470365</v>
          </cell>
          <cell r="N106">
            <v>72.039306535889182</v>
          </cell>
          <cell r="O106">
            <v>71.869731541613433</v>
          </cell>
          <cell r="P106">
            <v>71.711355350120726</v>
          </cell>
          <cell r="Q106">
            <v>71.582762882132272</v>
          </cell>
          <cell r="R106">
            <v>71.471876671362551</v>
          </cell>
          <cell r="S106">
            <v>71.387822317929192</v>
          </cell>
          <cell r="T106">
            <v>71.318942620195614</v>
          </cell>
          <cell r="U106">
            <v>71.269362605823048</v>
          </cell>
        </row>
        <row r="107">
          <cell r="E107">
            <v>78.383869979957268</v>
          </cell>
          <cell r="F107">
            <v>76.979819974161543</v>
          </cell>
          <cell r="G107">
            <v>76.065918962083359</v>
          </cell>
          <cell r="H107">
            <v>75.347390371766863</v>
          </cell>
          <cell r="I107">
            <v>74.805740888682209</v>
          </cell>
          <cell r="J107">
            <v>74.422247333965643</v>
          </cell>
          <cell r="K107">
            <v>74.169734815141013</v>
          </cell>
          <cell r="L107">
            <v>74.03142077556727</v>
          </cell>
          <cell r="M107">
            <v>73.946225669600111</v>
          </cell>
          <cell r="N107">
            <v>73.897399614120957</v>
          </cell>
          <cell r="O107">
            <v>73.873506304193143</v>
          </cell>
          <cell r="P107">
            <v>73.862709708921358</v>
          </cell>
          <cell r="Q107">
            <v>73.858315512108405</v>
          </cell>
          <cell r="R107">
            <v>73.856041949854401</v>
          </cell>
          <cell r="S107">
            <v>73.854946560864676</v>
          </cell>
          <cell r="T107">
            <v>73.854466706161546</v>
          </cell>
          <cell r="U107">
            <v>73.854254129803877</v>
          </cell>
        </row>
        <row r="108">
          <cell r="E108">
            <v>78.383521672898667</v>
          </cell>
          <cell r="F108">
            <v>77.048755492592946</v>
          </cell>
          <cell r="G108">
            <v>76.199503393535565</v>
          </cell>
          <cell r="H108">
            <v>75.637808628994961</v>
          </cell>
          <cell r="I108">
            <v>75.183755446078408</v>
          </cell>
          <cell r="J108">
            <v>74.804648160484149</v>
          </cell>
          <cell r="K108">
            <v>74.510097947699194</v>
          </cell>
          <cell r="L108">
            <v>74.278886498227635</v>
          </cell>
          <cell r="M108">
            <v>74.080961123945173</v>
          </cell>
          <cell r="N108">
            <v>73.928910154930819</v>
          </cell>
          <cell r="O108">
            <v>73.81840124027427</v>
          </cell>
          <cell r="P108">
            <v>73.73800527968865</v>
          </cell>
          <cell r="Q108">
            <v>73.680030787927947</v>
          </cell>
          <cell r="R108">
            <v>73.631580632982335</v>
          </cell>
          <cell r="S108">
            <v>73.591113906056975</v>
          </cell>
          <cell r="T108">
            <v>73.550914527435793</v>
          </cell>
          <cell r="U108">
            <v>73.516207069844512</v>
          </cell>
        </row>
        <row r="109">
          <cell r="E109">
            <v>78.376719872759153</v>
          </cell>
          <cell r="F109">
            <v>76.770701656054385</v>
          </cell>
          <cell r="G109">
            <v>75.397681682810472</v>
          </cell>
          <cell r="H109">
            <v>74.376025350057958</v>
          </cell>
          <cell r="I109">
            <v>73.572830166725325</v>
          </cell>
          <cell r="J109">
            <v>72.996284879531373</v>
          </cell>
          <cell r="K109">
            <v>72.567871756372895</v>
          </cell>
          <cell r="L109">
            <v>72.26622276037493</v>
          </cell>
          <cell r="M109">
            <v>72.000929818816815</v>
          </cell>
          <cell r="N109">
            <v>71.823958742712151</v>
          </cell>
          <cell r="O109">
            <v>71.66082923372673</v>
          </cell>
          <cell r="P109">
            <v>71.538080866349333</v>
          </cell>
          <cell r="Q109">
            <v>71.448472947656995</v>
          </cell>
          <cell r="R109">
            <v>71.38384083043745</v>
          </cell>
          <cell r="S109">
            <v>71.339214708680828</v>
          </cell>
          <cell r="T109">
            <v>71.308175552498355</v>
          </cell>
          <cell r="U109">
            <v>71.286257130710482</v>
          </cell>
        </row>
        <row r="110">
          <cell r="E110">
            <v>78.380927632997171</v>
          </cell>
          <cell r="F110">
            <v>77.03013242793638</v>
          </cell>
          <cell r="G110">
            <v>75.973862423326878</v>
          </cell>
          <cell r="H110">
            <v>75.15128413125629</v>
          </cell>
          <cell r="I110">
            <v>74.549091139204279</v>
          </cell>
          <cell r="J110">
            <v>73.986308422384823</v>
          </cell>
          <cell r="K110">
            <v>73.517365362050128</v>
          </cell>
          <cell r="L110">
            <v>73.14540783354775</v>
          </cell>
          <cell r="M110">
            <v>72.839310090327047</v>
          </cell>
          <cell r="N110">
            <v>72.613977993655041</v>
          </cell>
          <cell r="O110">
            <v>72.424804863754616</v>
          </cell>
          <cell r="P110">
            <v>72.267061465702071</v>
          </cell>
          <cell r="Q110">
            <v>72.115674171649133</v>
          </cell>
          <cell r="R110">
            <v>71.993295932552201</v>
          </cell>
          <cell r="S110">
            <v>71.901358801491355</v>
          </cell>
          <cell r="T110">
            <v>71.814506080244342</v>
          </cell>
          <cell r="U110">
            <v>71.724942804866501</v>
          </cell>
        </row>
        <row r="111">
          <cell r="E111">
            <v>78.379729405828442</v>
          </cell>
          <cell r="F111">
            <v>76.858709774933075</v>
          </cell>
          <cell r="G111">
            <v>75.829109493590266</v>
          </cell>
          <cell r="H111">
            <v>74.972796851257698</v>
          </cell>
          <cell r="I111">
            <v>74.242714926070647</v>
          </cell>
          <cell r="J111">
            <v>73.559596358739725</v>
          </cell>
          <cell r="K111">
            <v>72.967407429516939</v>
          </cell>
          <cell r="L111">
            <v>72.967407429516939</v>
          </cell>
          <cell r="M111">
            <v>72.967407429516939</v>
          </cell>
          <cell r="N111">
            <v>72.875304851121157</v>
          </cell>
          <cell r="O111">
            <v>72.667462952809956</v>
          </cell>
          <cell r="P111">
            <v>72.480394053809292</v>
          </cell>
          <cell r="Q111">
            <v>72.317076948381072</v>
          </cell>
          <cell r="R111">
            <v>72.193097534999097</v>
          </cell>
          <cell r="S111">
            <v>72.082374779769069</v>
          </cell>
          <cell r="T111">
            <v>72.082374779769069</v>
          </cell>
          <cell r="U111">
            <v>72.021504201750076</v>
          </cell>
        </row>
        <row r="112">
          <cell r="E112">
            <v>78.38207712059841</v>
          </cell>
          <cell r="F112">
            <v>77.128710832761527</v>
          </cell>
          <cell r="G112">
            <v>76.216680730724249</v>
          </cell>
          <cell r="H112">
            <v>75.610622293722571</v>
          </cell>
          <cell r="I112">
            <v>75.174876661917679</v>
          </cell>
          <cell r="J112">
            <v>74.844884001535789</v>
          </cell>
          <cell r="K112">
            <v>74.584351260908591</v>
          </cell>
          <cell r="L112">
            <v>74.424218378380473</v>
          </cell>
          <cell r="M112">
            <v>74.28550910302809</v>
          </cell>
          <cell r="N112">
            <v>74.178055837102164</v>
          </cell>
          <cell r="O112">
            <v>74.104915159049881</v>
          </cell>
          <cell r="P112">
            <v>74.056401760781995</v>
          </cell>
          <cell r="Q112">
            <v>74.0214267885749</v>
          </cell>
          <cell r="R112">
            <v>73.997417510906914</v>
          </cell>
          <cell r="S112">
            <v>73.981373124238104</v>
          </cell>
          <cell r="T112">
            <v>73.971535019926762</v>
          </cell>
          <cell r="U112">
            <v>73.965127386621688</v>
          </cell>
        </row>
        <row r="113">
          <cell r="E113">
            <v>78.378769023701011</v>
          </cell>
          <cell r="F113">
            <v>76.874529267341273</v>
          </cell>
          <cell r="G113">
            <v>75.62852445208722</v>
          </cell>
          <cell r="H113">
            <v>74.659066422385152</v>
          </cell>
          <cell r="I113">
            <v>73.913043317823409</v>
          </cell>
          <cell r="J113">
            <v>73.372513310290358</v>
          </cell>
          <cell r="K113">
            <v>73.00005879216566</v>
          </cell>
          <cell r="L113">
            <v>72.736244550983656</v>
          </cell>
          <cell r="M113">
            <v>72.526262317209699</v>
          </cell>
          <cell r="N113">
            <v>72.355005153431264</v>
          </cell>
          <cell r="O113">
            <v>72.256186031634925</v>
          </cell>
          <cell r="P113">
            <v>72.16589647505036</v>
          </cell>
          <cell r="Q113">
            <v>72.093708002834006</v>
          </cell>
          <cell r="R113">
            <v>72.036797422426517</v>
          </cell>
          <cell r="S113">
            <v>71.98322990992952</v>
          </cell>
          <cell r="T113">
            <v>71.933858046437592</v>
          </cell>
          <cell r="U113">
            <v>71.890692255226682</v>
          </cell>
        </row>
        <row r="114">
          <cell r="E114">
            <v>78.39007613764791</v>
          </cell>
          <cell r="F114">
            <v>77.188944479326835</v>
          </cell>
          <cell r="G114">
            <v>76.317191953092319</v>
          </cell>
          <cell r="H114">
            <v>75.615039857565776</v>
          </cell>
          <cell r="I114">
            <v>75.067855685600392</v>
          </cell>
          <cell r="J114">
            <v>74.601684685101404</v>
          </cell>
          <cell r="K114">
            <v>74.243434414550094</v>
          </cell>
          <cell r="L114">
            <v>74.003706661721466</v>
          </cell>
          <cell r="M114">
            <v>73.839740034210095</v>
          </cell>
          <cell r="N114">
            <v>73.692911442677897</v>
          </cell>
          <cell r="O114">
            <v>73.570484945540159</v>
          </cell>
          <cell r="P114">
            <v>73.473547480944092</v>
          </cell>
          <cell r="Q114">
            <v>73.400690517670384</v>
          </cell>
          <cell r="R114">
            <v>73.340607313468382</v>
          </cell>
          <cell r="S114">
            <v>73.289106477457878</v>
          </cell>
          <cell r="T114">
            <v>73.249001242366674</v>
          </cell>
          <cell r="U114">
            <v>73.217959076650288</v>
          </cell>
        </row>
        <row r="115">
          <cell r="E115">
            <v>78.38329572101992</v>
          </cell>
          <cell r="F115">
            <v>77.017733926765104</v>
          </cell>
          <cell r="G115">
            <v>75.913502200180517</v>
          </cell>
          <cell r="H115">
            <v>75.120429217109518</v>
          </cell>
          <cell r="I115">
            <v>74.504195618075215</v>
          </cell>
          <cell r="J115">
            <v>74.071443021755968</v>
          </cell>
          <cell r="K115">
            <v>73.741308720782754</v>
          </cell>
          <cell r="L115">
            <v>73.535916441063534</v>
          </cell>
          <cell r="M115">
            <v>73.368756391958314</v>
          </cell>
          <cell r="N115">
            <v>73.260169573032641</v>
          </cell>
          <cell r="O115">
            <v>73.181850201357562</v>
          </cell>
          <cell r="P115">
            <v>73.114129927888982</v>
          </cell>
          <cell r="Q115">
            <v>73.056379317131459</v>
          </cell>
          <cell r="R115">
            <v>73.013902523602894</v>
          </cell>
          <cell r="S115">
            <v>72.982450762372864</v>
          </cell>
          <cell r="T115">
            <v>72.96134745794869</v>
          </cell>
          <cell r="U115">
            <v>72.945793771156204</v>
          </cell>
        </row>
        <row r="116">
          <cell r="E116">
            <v>78.380026965536615</v>
          </cell>
          <cell r="F116">
            <v>77.106003624544059</v>
          </cell>
          <cell r="G116">
            <v>76.107810970180452</v>
          </cell>
          <cell r="H116">
            <v>75.383723303937316</v>
          </cell>
          <cell r="I116">
            <v>74.864425292280487</v>
          </cell>
          <cell r="J116">
            <v>74.494260508247933</v>
          </cell>
          <cell r="K116">
            <v>74.175999557172617</v>
          </cell>
          <cell r="L116">
            <v>73.917123734731931</v>
          </cell>
          <cell r="M116">
            <v>73.73694228197968</v>
          </cell>
          <cell r="N116">
            <v>73.614966707671485</v>
          </cell>
          <cell r="O116">
            <v>73.522080688142012</v>
          </cell>
          <cell r="P116">
            <v>73.449964088255911</v>
          </cell>
          <cell r="Q116">
            <v>73.396729798783895</v>
          </cell>
          <cell r="R116">
            <v>73.357998135101596</v>
          </cell>
          <cell r="S116">
            <v>73.334792718360774</v>
          </cell>
          <cell r="T116">
            <v>73.32190357337366</v>
          </cell>
          <cell r="U116">
            <v>73.31527882230175</v>
          </cell>
        </row>
        <row r="117">
          <cell r="E117">
            <v>78.38040021123156</v>
          </cell>
          <cell r="F117">
            <v>77.106792011445279</v>
          </cell>
          <cell r="G117">
            <v>76.109215576966506</v>
          </cell>
          <cell r="H117">
            <v>75.384943409790452</v>
          </cell>
          <cell r="I117">
            <v>74.865656472852137</v>
          </cell>
          <cell r="J117">
            <v>74.495309147968669</v>
          </cell>
          <cell r="K117">
            <v>74.176823303178026</v>
          </cell>
          <cell r="L117">
            <v>73.917669879364851</v>
          </cell>
          <cell r="M117">
            <v>73.737178091179388</v>
          </cell>
          <cell r="N117">
            <v>73.61515582744525</v>
          </cell>
          <cell r="O117">
            <v>73.522167847753295</v>
          </cell>
          <cell r="P117">
            <v>73.450000588146921</v>
          </cell>
          <cell r="Q117">
            <v>73.396733062305117</v>
          </cell>
          <cell r="R117">
            <v>73.357983949056646</v>
          </cell>
          <cell r="S117">
            <v>73.334768660547923</v>
          </cell>
          <cell r="T117">
            <v>73.321872363718938</v>
          </cell>
          <cell r="U117">
            <v>73.315252581841463</v>
          </cell>
        </row>
        <row r="118">
          <cell r="E118">
            <v>78.383036360128784</v>
          </cell>
          <cell r="F118">
            <v>77.157969815061477</v>
          </cell>
          <cell r="G118">
            <v>76.2323894017849</v>
          </cell>
          <cell r="H118">
            <v>75.392384656187275</v>
          </cell>
          <cell r="I118">
            <v>74.685153405837951</v>
          </cell>
          <cell r="J118">
            <v>74.096412106203218</v>
          </cell>
          <cell r="K118">
            <v>73.678380729268767</v>
          </cell>
          <cell r="L118">
            <v>73.364516208275788</v>
          </cell>
          <cell r="M118">
            <v>73.129663016665859</v>
          </cell>
          <cell r="N118">
            <v>72.950675735263971</v>
          </cell>
          <cell r="O118">
            <v>72.776646780744755</v>
          </cell>
          <cell r="P118">
            <v>72.620171786197673</v>
          </cell>
          <cell r="Q118">
            <v>72.488472296700067</v>
          </cell>
          <cell r="R118">
            <v>72.377939565663652</v>
          </cell>
          <cell r="S118">
            <v>72.299224352741149</v>
          </cell>
          <cell r="T118">
            <v>72.233463466758209</v>
          </cell>
          <cell r="U118">
            <v>72.183512790192594</v>
          </cell>
        </row>
        <row r="119">
          <cell r="E119">
            <v>78.37799072402251</v>
          </cell>
          <cell r="F119">
            <v>77.192604199643768</v>
          </cell>
          <cell r="G119">
            <v>76.26247909123596</v>
          </cell>
          <cell r="H119">
            <v>75.562044475886054</v>
          </cell>
          <cell r="I119">
            <v>75.046984814852848</v>
          </cell>
          <cell r="J119">
            <v>74.716873286044347</v>
          </cell>
          <cell r="K119">
            <v>74.462587357169127</v>
          </cell>
          <cell r="L119">
            <v>74.298630502598087</v>
          </cell>
          <cell r="M119">
            <v>74.178636321855592</v>
          </cell>
          <cell r="N119">
            <v>74.083677309559619</v>
          </cell>
          <cell r="O119">
            <v>74.011718252061925</v>
          </cell>
          <cell r="P119">
            <v>73.953873998187632</v>
          </cell>
          <cell r="Q119">
            <v>73.897734854637605</v>
          </cell>
          <cell r="R119">
            <v>73.851381619760133</v>
          </cell>
          <cell r="S119">
            <v>73.822834185732134</v>
          </cell>
          <cell r="T119">
            <v>73.805487892040631</v>
          </cell>
          <cell r="U119">
            <v>73.796022920465262</v>
          </cell>
        </row>
        <row r="120">
          <cell r="E120">
            <v>78.380173242036065</v>
          </cell>
          <cell r="F120">
            <v>76.902326200401461</v>
          </cell>
          <cell r="G120">
            <v>76.034881000347639</v>
          </cell>
          <cell r="H120">
            <v>75.37410697049161</v>
          </cell>
          <cell r="I120">
            <v>74.864239538575717</v>
          </cell>
          <cell r="J120">
            <v>74.470492351033414</v>
          </cell>
          <cell r="K120">
            <v>74.125917542387739</v>
          </cell>
          <cell r="L120">
            <v>73.878817350989948</v>
          </cell>
          <cell r="M120">
            <v>73.685919960259994</v>
          </cell>
          <cell r="N120">
            <v>73.537651382958273</v>
          </cell>
          <cell r="O120">
            <v>73.404537218999309</v>
          </cell>
          <cell r="P120">
            <v>73.306623694812714</v>
          </cell>
          <cell r="Q120">
            <v>73.222874974332612</v>
          </cell>
          <cell r="R120">
            <v>73.161451783969284</v>
          </cell>
          <cell r="S120">
            <v>73.106402504059517</v>
          </cell>
          <cell r="T120">
            <v>73.063453416378522</v>
          </cell>
          <cell r="U120">
            <v>73.028633057611884</v>
          </cell>
        </row>
        <row r="121">
          <cell r="E121">
            <v>78.377954211324948</v>
          </cell>
          <cell r="F121">
            <v>76.951711438785608</v>
          </cell>
          <cell r="G121">
            <v>75.998796189615064</v>
          </cell>
          <cell r="H121">
            <v>75.289381640469685</v>
          </cell>
          <cell r="I121">
            <v>74.633386824831817</v>
          </cell>
          <cell r="J121">
            <v>74.128940119490366</v>
          </cell>
          <cell r="K121">
            <v>73.732019344114931</v>
          </cell>
          <cell r="L121">
            <v>73.482164257856454</v>
          </cell>
          <cell r="M121">
            <v>73.330716531265068</v>
          </cell>
          <cell r="N121">
            <v>73.229204557247911</v>
          </cell>
          <cell r="O121">
            <v>73.16126822683637</v>
          </cell>
          <cell r="P121">
            <v>73.11278744408898</v>
          </cell>
          <cell r="Q121">
            <v>73.078944572102657</v>
          </cell>
          <cell r="R121">
            <v>73.048327819634878</v>
          </cell>
          <cell r="S121">
            <v>73.027699573869668</v>
          </cell>
          <cell r="T121">
            <v>73.013427337573276</v>
          </cell>
          <cell r="U121">
            <v>73.004768995991768</v>
          </cell>
        </row>
        <row r="122">
          <cell r="E122">
            <v>78.38058974299777</v>
          </cell>
          <cell r="F122">
            <v>77.051654392435893</v>
          </cell>
          <cell r="G122">
            <v>75.993481376057645</v>
          </cell>
          <cell r="H122">
            <v>75.26255314113871</v>
          </cell>
          <cell r="I122">
            <v>74.689281544535916</v>
          </cell>
          <cell r="J122">
            <v>74.267952287505068</v>
          </cell>
          <cell r="K122">
            <v>73.964190355355257</v>
          </cell>
          <cell r="L122">
            <v>73.741584506496139</v>
          </cell>
          <cell r="M122">
            <v>73.555947970323359</v>
          </cell>
          <cell r="N122">
            <v>73.40037477664616</v>
          </cell>
          <cell r="O122">
            <v>73.253256922415318</v>
          </cell>
          <cell r="P122">
            <v>73.118622868272581</v>
          </cell>
          <cell r="Q122">
            <v>73.016548946156234</v>
          </cell>
          <cell r="R122">
            <v>72.93337945467394</v>
          </cell>
          <cell r="S122">
            <v>72.86407120162545</v>
          </cell>
          <cell r="T122">
            <v>72.810062990527626</v>
          </cell>
          <cell r="U122">
            <v>72.764474936692537</v>
          </cell>
        </row>
        <row r="123">
          <cell r="E123">
            <v>78.385560669174055</v>
          </cell>
          <cell r="F123">
            <v>77.16193264811227</v>
          </cell>
          <cell r="G123">
            <v>76.305306454171955</v>
          </cell>
          <cell r="H123">
            <v>75.790506257986323</v>
          </cell>
          <cell r="I123">
            <v>75.484635197333944</v>
          </cell>
          <cell r="J123">
            <v>75.294630471085569</v>
          </cell>
          <cell r="K123">
            <v>75.162717518104685</v>
          </cell>
          <cell r="L123">
            <v>75.0781970257095</v>
          </cell>
          <cell r="M123">
            <v>75.030561693690743</v>
          </cell>
          <cell r="N123">
            <v>75.009821437276614</v>
          </cell>
          <cell r="O123">
            <v>74.999627060884606</v>
          </cell>
          <cell r="P123">
            <v>74.993457318511858</v>
          </cell>
          <cell r="Q123">
            <v>74.989531853895343</v>
          </cell>
          <cell r="R123">
            <v>74.986852380193724</v>
          </cell>
          <cell r="S123">
            <v>74.985520516376425</v>
          </cell>
          <cell r="T123">
            <v>74.984937836937235</v>
          </cell>
          <cell r="U123">
            <v>74.98470342662705</v>
          </cell>
        </row>
        <row r="124">
          <cell r="E124">
            <v>78.37819524706164</v>
          </cell>
          <cell r="F124">
            <v>76.918961186125259</v>
          </cell>
          <cell r="G124">
            <v>75.83563634146175</v>
          </cell>
          <cell r="H124">
            <v>74.937390997558126</v>
          </cell>
          <cell r="I124">
            <v>74.250648640391205</v>
          </cell>
          <cell r="J124">
            <v>73.792788699197345</v>
          </cell>
          <cell r="K124">
            <v>73.446212531834789</v>
          </cell>
          <cell r="L124">
            <v>73.194282202957552</v>
          </cell>
          <cell r="M124">
            <v>73.010440181437986</v>
          </cell>
          <cell r="N124">
            <v>72.877110051494753</v>
          </cell>
          <cell r="O124">
            <v>72.777709776075838</v>
          </cell>
          <cell r="P124">
            <v>72.695761202130129</v>
          </cell>
          <cell r="Q124">
            <v>72.63632354145912</v>
          </cell>
          <cell r="R124">
            <v>72.589731743902448</v>
          </cell>
          <cell r="S124">
            <v>72.54957011008014</v>
          </cell>
          <cell r="T124">
            <v>72.518749152281799</v>
          </cell>
          <cell r="U124">
            <v>72.493216398710729</v>
          </cell>
        </row>
        <row r="125">
          <cell r="E125">
            <v>78.381160055403342</v>
          </cell>
          <cell r="F125">
            <v>77.149898112097247</v>
          </cell>
          <cell r="G125">
            <v>76.350164316388472</v>
          </cell>
          <cell r="H125">
            <v>75.816511811341528</v>
          </cell>
          <cell r="I125">
            <v>75.423089918611311</v>
          </cell>
          <cell r="J125">
            <v>75.099406909749121</v>
          </cell>
          <cell r="K125">
            <v>74.786166793958699</v>
          </cell>
          <cell r="L125">
            <v>74.539631514027803</v>
          </cell>
          <cell r="M125">
            <v>74.31036914745512</v>
          </cell>
          <cell r="N125">
            <v>74.136305313224824</v>
          </cell>
          <cell r="O125">
            <v>73.992167517516705</v>
          </cell>
          <cell r="P125">
            <v>73.87277548800769</v>
          </cell>
          <cell r="Q125">
            <v>73.792508236370423</v>
          </cell>
          <cell r="R125">
            <v>73.730843497743336</v>
          </cell>
          <cell r="S125">
            <v>73.678212970581811</v>
          </cell>
          <cell r="T125">
            <v>73.63487227696065</v>
          </cell>
          <cell r="U125">
            <v>73.604087793326386</v>
          </cell>
        </row>
        <row r="126">
          <cell r="E126">
            <v>78.386778145969643</v>
          </cell>
          <cell r="F126">
            <v>76.991371935442118</v>
          </cell>
          <cell r="G126">
            <v>75.963654956966707</v>
          </cell>
          <cell r="H126">
            <v>75.303637312776814</v>
          </cell>
          <cell r="I126">
            <v>74.804981221410884</v>
          </cell>
          <cell r="J126">
            <v>74.326706368830131</v>
          </cell>
          <cell r="K126">
            <v>73.967300356529307</v>
          </cell>
          <cell r="L126">
            <v>73.720531809808435</v>
          </cell>
          <cell r="M126">
            <v>73.519800676124689</v>
          </cell>
          <cell r="N126">
            <v>73.378192104025018</v>
          </cell>
          <cell r="O126">
            <v>73.294435835545926</v>
          </cell>
          <cell r="P126">
            <v>73.235776739152058</v>
          </cell>
          <cell r="Q126">
            <v>73.189718709098571</v>
          </cell>
          <cell r="R126">
            <v>73.15751232761869</v>
          </cell>
          <cell r="S126">
            <v>73.135451457937876</v>
          </cell>
          <cell r="T126">
            <v>73.11980369760785</v>
          </cell>
          <cell r="U126">
            <v>73.107610374204427</v>
          </cell>
        </row>
        <row r="127">
          <cell r="E127">
            <v>78.382386600541878</v>
          </cell>
          <cell r="F127">
            <v>77.175442166712884</v>
          </cell>
          <cell r="G127">
            <v>76.339233496803359</v>
          </cell>
          <cell r="H127">
            <v>75.683425011890321</v>
          </cell>
          <cell r="I127">
            <v>75.105193128464023</v>
          </cell>
          <cell r="J127">
            <v>74.47621950170344</v>
          </cell>
          <cell r="K127">
            <v>74.049428006176825</v>
          </cell>
          <cell r="L127">
            <v>73.809404191852593</v>
          </cell>
          <cell r="M127">
            <v>73.581951421554663</v>
          </cell>
          <cell r="N127">
            <v>73.401640019603718</v>
          </cell>
          <cell r="O127">
            <v>73.277907310501533</v>
          </cell>
          <cell r="P127">
            <v>73.177773099658694</v>
          </cell>
          <cell r="Q127">
            <v>73.093379266123478</v>
          </cell>
          <cell r="R127">
            <v>73.033145407090814</v>
          </cell>
          <cell r="S127">
            <v>72.994113753709044</v>
          </cell>
          <cell r="T127">
            <v>72.967069241678189</v>
          </cell>
          <cell r="U127">
            <v>72.948476638782878</v>
          </cell>
        </row>
        <row r="128">
          <cell r="E128">
            <v>78.379663944749097</v>
          </cell>
          <cell r="F128">
            <v>76.805876112682014</v>
          </cell>
          <cell r="G128">
            <v>75.966399581959152</v>
          </cell>
          <cell r="H128">
            <v>75.353898721566864</v>
          </cell>
          <cell r="I128">
            <v>74.931201887258709</v>
          </cell>
          <cell r="J128">
            <v>74.585011131134706</v>
          </cell>
          <cell r="K128">
            <v>74.29083889815044</v>
          </cell>
          <cell r="L128">
            <v>74.071490060649296</v>
          </cell>
          <cell r="M128">
            <v>73.917465310651266</v>
          </cell>
          <cell r="N128">
            <v>73.783461777102119</v>
          </cell>
          <cell r="O128">
            <v>73.686444974777899</v>
          </cell>
          <cell r="P128">
            <v>73.618147527217019</v>
          </cell>
          <cell r="Q128">
            <v>73.565723873768505</v>
          </cell>
          <cell r="R128">
            <v>73.529130906530511</v>
          </cell>
          <cell r="S128">
            <v>73.500670916492567</v>
          </cell>
          <cell r="T128">
            <v>73.48036819242148</v>
          </cell>
          <cell r="U128">
            <v>73.464505712489057</v>
          </cell>
        </row>
        <row r="129">
          <cell r="E129">
            <v>78.378587727661071</v>
          </cell>
          <cell r="F129">
            <v>77.249098121678742</v>
          </cell>
          <cell r="G129">
            <v>76.467933265206156</v>
          </cell>
          <cell r="H129">
            <v>75.843070824578604</v>
          </cell>
          <cell r="I129">
            <v>75.3717941470575</v>
          </cell>
          <cell r="J129">
            <v>75.034912574090356</v>
          </cell>
          <cell r="K129">
            <v>74.744148747393467</v>
          </cell>
          <cell r="L129">
            <v>74.516342638506842</v>
          </cell>
          <cell r="M129">
            <v>74.344570121604633</v>
          </cell>
          <cell r="N129">
            <v>74.211531045434597</v>
          </cell>
          <cell r="O129">
            <v>74.105647646602023</v>
          </cell>
          <cell r="P129">
            <v>74.026858544876646</v>
          </cell>
          <cell r="Q129">
            <v>73.971625103980813</v>
          </cell>
          <cell r="R129">
            <v>73.937465463515977</v>
          </cell>
          <cell r="S129">
            <v>73.908794086792781</v>
          </cell>
          <cell r="T129">
            <v>73.887534143270372</v>
          </cell>
          <cell r="U129">
            <v>73.869433293103199</v>
          </cell>
        </row>
        <row r="130">
          <cell r="E130">
            <v>78.380101290984697</v>
          </cell>
          <cell r="F130">
            <v>77.004918743001269</v>
          </cell>
          <cell r="G130">
            <v>76.088288589289093</v>
          </cell>
          <cell r="H130">
            <v>75.404029867092689</v>
          </cell>
          <cell r="I130">
            <v>74.879560505197787</v>
          </cell>
          <cell r="J130">
            <v>74.406033581124618</v>
          </cell>
          <cell r="K130">
            <v>73.99261730358198</v>
          </cell>
          <cell r="L130">
            <v>73.655839944391658</v>
          </cell>
          <cell r="M130">
            <v>73.367576523709346</v>
          </cell>
          <cell r="N130">
            <v>73.147360110887448</v>
          </cell>
          <cell r="O130">
            <v>72.935149343686575</v>
          </cell>
          <cell r="P130">
            <v>72.720233939431765</v>
          </cell>
          <cell r="Q130">
            <v>72.587972574396147</v>
          </cell>
          <cell r="R130">
            <v>72.47549201303417</v>
          </cell>
          <cell r="S130">
            <v>72.393519793258562</v>
          </cell>
          <cell r="T130">
            <v>72.316708274695614</v>
          </cell>
          <cell r="U130">
            <v>72.258991915860321</v>
          </cell>
        </row>
        <row r="131">
          <cell r="E131">
            <v>78.380812176570615</v>
          </cell>
          <cell r="F131">
            <v>76.908638990913062</v>
          </cell>
          <cell r="G131">
            <v>75.83411641227076</v>
          </cell>
          <cell r="H131">
            <v>75.118100461877546</v>
          </cell>
          <cell r="I131">
            <v>74.693650169112985</v>
          </cell>
          <cell r="J131">
            <v>74.354590893520552</v>
          </cell>
          <cell r="K131">
            <v>74.083994930655038</v>
          </cell>
          <cell r="L131">
            <v>73.874689863240491</v>
          </cell>
          <cell r="M131">
            <v>73.712868168512969</v>
          </cell>
          <cell r="N131">
            <v>73.602627584352575</v>
          </cell>
          <cell r="O131">
            <v>73.501617584254404</v>
          </cell>
          <cell r="P131">
            <v>73.424506499109611</v>
          </cell>
          <cell r="Q131">
            <v>73.36977120153098</v>
          </cell>
          <cell r="R131">
            <v>73.333845924447985</v>
          </cell>
          <cell r="S131">
            <v>73.305718490393744</v>
          </cell>
          <cell r="T131">
            <v>73.284179442718596</v>
          </cell>
          <cell r="U131">
            <v>73.266426311385757</v>
          </cell>
        </row>
        <row r="132">
          <cell r="E132">
            <v>78.38202603923142</v>
          </cell>
          <cell r="F132">
            <v>76.854851295570938</v>
          </cell>
          <cell r="G132">
            <v>75.760211545240679</v>
          </cell>
          <cell r="H132">
            <v>74.999592565327148</v>
          </cell>
          <cell r="I132">
            <v>74.459883551289593</v>
          </cell>
          <cell r="J132">
            <v>74.112911301549389</v>
          </cell>
          <cell r="K132">
            <v>73.842888352304755</v>
          </cell>
          <cell r="L132">
            <v>73.684983879523969</v>
          </cell>
          <cell r="M132">
            <v>73.556828706673585</v>
          </cell>
          <cell r="N132">
            <v>73.457710384262427</v>
          </cell>
          <cell r="O132">
            <v>73.374327903590412</v>
          </cell>
          <cell r="P132">
            <v>73.306981283010813</v>
          </cell>
          <cell r="Q132">
            <v>73.258472997181357</v>
          </cell>
          <cell r="R132">
            <v>73.219086507696503</v>
          </cell>
          <cell r="S132">
            <v>73.188540955907925</v>
          </cell>
          <cell r="T132">
            <v>73.168186384483803</v>
          </cell>
          <cell r="U132">
            <v>73.155231774168271</v>
          </cell>
        </row>
        <row r="133">
          <cell r="E133">
            <v>78.378773414511826</v>
          </cell>
          <cell r="F133">
            <v>77.000898589522947</v>
          </cell>
          <cell r="G133">
            <v>75.921174777522737</v>
          </cell>
          <cell r="H133">
            <v>75.019815865618455</v>
          </cell>
          <cell r="I133">
            <v>74.333865775682526</v>
          </cell>
          <cell r="J133">
            <v>73.760312142646228</v>
          </cell>
          <cell r="K133">
            <v>73.260140498719267</v>
          </cell>
          <cell r="L133">
            <v>72.879494888200142</v>
          </cell>
          <cell r="M133">
            <v>72.613306260501403</v>
          </cell>
          <cell r="N133">
            <v>72.384845425270498</v>
          </cell>
          <cell r="O133">
            <v>72.200262896318137</v>
          </cell>
          <cell r="P133">
            <v>72.070458270398404</v>
          </cell>
          <cell r="Q133">
            <v>71.969021296895605</v>
          </cell>
          <cell r="R133">
            <v>71.885470498584851</v>
          </cell>
          <cell r="S133">
            <v>71.827798769515681</v>
          </cell>
          <cell r="T133">
            <v>71.785728020175512</v>
          </cell>
          <cell r="U133">
            <v>71.758652145622079</v>
          </cell>
        </row>
        <row r="134">
          <cell r="E134">
            <v>78.380243043610605</v>
          </cell>
          <cell r="F134">
            <v>76.876158999641703</v>
          </cell>
          <cell r="G134">
            <v>75.706160756301074</v>
          </cell>
          <cell r="H134">
            <v>74.785678445813076</v>
          </cell>
          <cell r="I134">
            <v>73.941655015147603</v>
          </cell>
          <cell r="J134">
            <v>73.232476918877964</v>
          </cell>
          <cell r="K134">
            <v>72.718978537263709</v>
          </cell>
          <cell r="L134">
            <v>72.329134804822615</v>
          </cell>
          <cell r="M134">
            <v>72.023407805839938</v>
          </cell>
          <cell r="N134">
            <v>71.804096693657456</v>
          </cell>
          <cell r="O134">
            <v>71.587172853115405</v>
          </cell>
          <cell r="P134">
            <v>71.411154744886545</v>
          </cell>
          <cell r="Q134">
            <v>71.283550219485221</v>
          </cell>
          <cell r="R134">
            <v>71.19187289582328</v>
          </cell>
          <cell r="S134">
            <v>71.118176949706907</v>
          </cell>
          <cell r="T134">
            <v>71.065114557916317</v>
          </cell>
          <cell r="U134">
            <v>71.022283939209657</v>
          </cell>
        </row>
        <row r="135">
          <cell r="E135">
            <v>78.386603588879538</v>
          </cell>
          <cell r="F135">
            <v>76.88746467595567</v>
          </cell>
          <cell r="G135">
            <v>75.490363356771439</v>
          </cell>
          <cell r="H135">
            <v>74.347206586902772</v>
          </cell>
          <cell r="I135">
            <v>74.098529053263576</v>
          </cell>
          <cell r="J135">
            <v>73.370225774275212</v>
          </cell>
          <cell r="K135">
            <v>72.789983224514614</v>
          </cell>
          <cell r="L135">
            <v>72.470849889914803</v>
          </cell>
          <cell r="M135">
            <v>72.213940228022153</v>
          </cell>
          <cell r="N135">
            <v>72.034306289457319</v>
          </cell>
          <cell r="O135">
            <v>71.891399017348348</v>
          </cell>
          <cell r="P135">
            <v>71.769947337788111</v>
          </cell>
          <cell r="Q135">
            <v>71.6744597132069</v>
          </cell>
          <cell r="R135">
            <v>71.587160361450671</v>
          </cell>
          <cell r="S135">
            <v>71.507665357393819</v>
          </cell>
          <cell r="T135">
            <v>71.437552306243177</v>
          </cell>
          <cell r="U135">
            <v>71.386537705921114</v>
          </cell>
        </row>
        <row r="136">
          <cell r="E136">
            <v>78.380546505743439</v>
          </cell>
          <cell r="F136">
            <v>76.875152926193664</v>
          </cell>
          <cell r="G136">
            <v>75.640080492090746</v>
          </cell>
          <cell r="H136">
            <v>74.901537565078584</v>
          </cell>
          <cell r="I136">
            <v>74.264902278046193</v>
          </cell>
          <cell r="J136">
            <v>73.835903361800163</v>
          </cell>
          <cell r="K136">
            <v>73.460842822432227</v>
          </cell>
          <cell r="L136">
            <v>73.245610242193678</v>
          </cell>
          <cell r="M136">
            <v>73.101668633649084</v>
          </cell>
          <cell r="N136">
            <v>72.992401845374246</v>
          </cell>
          <cell r="O136">
            <v>72.917380719077073</v>
          </cell>
          <cell r="P136">
            <v>72.86637917051857</v>
          </cell>
          <cell r="Q136">
            <v>72.822973161866145</v>
          </cell>
          <cell r="R136">
            <v>72.7867731285356</v>
          </cell>
          <cell r="S136">
            <v>72.759890405879347</v>
          </cell>
          <cell r="T136">
            <v>72.74150532743991</v>
          </cell>
          <cell r="U136">
            <v>72.730618774028301</v>
          </cell>
        </row>
        <row r="137">
          <cell r="E137">
            <v>78.383486514551251</v>
          </cell>
          <cell r="F137">
            <v>76.789590808504272</v>
          </cell>
          <cell r="G137">
            <v>75.688166795071808</v>
          </cell>
          <cell r="H137">
            <v>74.903991333396675</v>
          </cell>
          <cell r="I137">
            <v>74.284936311736899</v>
          </cell>
          <cell r="J137">
            <v>73.822984127973498</v>
          </cell>
          <cell r="K137">
            <v>73.473738543264119</v>
          </cell>
          <cell r="L137">
            <v>73.210624509634897</v>
          </cell>
          <cell r="M137">
            <v>73.03852662736486</v>
          </cell>
          <cell r="N137">
            <v>72.929370038577957</v>
          </cell>
          <cell r="O137">
            <v>72.845915123395699</v>
          </cell>
          <cell r="P137">
            <v>72.778541308399511</v>
          </cell>
          <cell r="Q137">
            <v>72.725001252592037</v>
          </cell>
          <cell r="R137">
            <v>72.683754548925265</v>
          </cell>
          <cell r="S137">
            <v>72.653490786336206</v>
          </cell>
          <cell r="T137">
            <v>72.631233589064706</v>
          </cell>
          <cell r="U137">
            <v>72.613643509262175</v>
          </cell>
        </row>
        <row r="138">
          <cell r="E138">
            <v>78.379990689859113</v>
          </cell>
          <cell r="F138">
            <v>77.079520192133018</v>
          </cell>
          <cell r="G138">
            <v>76.21068814322355</v>
          </cell>
          <cell r="H138">
            <v>75.604292126598153</v>
          </cell>
          <cell r="I138">
            <v>75.170745086528441</v>
          </cell>
          <cell r="J138">
            <v>74.81888963714924</v>
          </cell>
          <cell r="K138">
            <v>74.545805755210708</v>
          </cell>
          <cell r="L138">
            <v>74.415693062458928</v>
          </cell>
          <cell r="M138">
            <v>74.342323705938</v>
          </cell>
          <cell r="N138">
            <v>74.306092314161063</v>
          </cell>
          <cell r="O138">
            <v>74.28772748157489</v>
          </cell>
          <cell r="P138">
            <v>74.279785159933397</v>
          </cell>
          <cell r="Q138">
            <v>74.27612405945176</v>
          </cell>
          <cell r="R138">
            <v>74.274962257584335</v>
          </cell>
          <cell r="S138">
            <v>74.27462833264903</v>
          </cell>
          <cell r="T138">
            <v>74.274524651594973</v>
          </cell>
          <cell r="U138">
            <v>74.274499569186204</v>
          </cell>
        </row>
        <row r="139">
          <cell r="E139">
            <v>78.381816660553866</v>
          </cell>
          <cell r="F139">
            <v>77.030306558624417</v>
          </cell>
          <cell r="G139">
            <v>75.951433834974537</v>
          </cell>
          <cell r="H139">
            <v>75.145195377818666</v>
          </cell>
          <cell r="I139">
            <v>74.464966408158588</v>
          </cell>
          <cell r="J139">
            <v>73.931202108465257</v>
          </cell>
          <cell r="K139">
            <v>73.534204696773486</v>
          </cell>
          <cell r="L139">
            <v>73.261050281129087</v>
          </cell>
          <cell r="M139">
            <v>73.025782403010027</v>
          </cell>
          <cell r="N139">
            <v>72.844077801239862</v>
          </cell>
          <cell r="O139">
            <v>72.695577672903312</v>
          </cell>
          <cell r="P139">
            <v>72.570669139330775</v>
          </cell>
          <cell r="Q139">
            <v>72.475662287943791</v>
          </cell>
          <cell r="R139">
            <v>72.397800040365624</v>
          </cell>
          <cell r="S139">
            <v>72.344506830162558</v>
          </cell>
          <cell r="T139">
            <v>72.303892389069361</v>
          </cell>
          <cell r="U139">
            <v>72.271169711009705</v>
          </cell>
        </row>
        <row r="140">
          <cell r="E140">
            <v>78.376559553289297</v>
          </cell>
          <cell r="F140">
            <v>76.792410170793104</v>
          </cell>
          <cell r="G140">
            <v>75.698999668795636</v>
          </cell>
          <cell r="H140">
            <v>74.924995152162055</v>
          </cell>
          <cell r="I140">
            <v>74.42921408083464</v>
          </cell>
          <cell r="J140">
            <v>74.065208598835127</v>
          </cell>
          <cell r="K140">
            <v>73.756264035896578</v>
          </cell>
          <cell r="L140">
            <v>73.539300023438585</v>
          </cell>
          <cell r="M140">
            <v>73.361684851605162</v>
          </cell>
          <cell r="N140">
            <v>73.212681304586368</v>
          </cell>
          <cell r="O140">
            <v>73.096471438085018</v>
          </cell>
          <cell r="P140">
            <v>73.011829136417759</v>
          </cell>
          <cell r="Q140">
            <v>72.953687985360929</v>
          </cell>
          <cell r="R140">
            <v>72.913446055052688</v>
          </cell>
          <cell r="S140">
            <v>72.883600452680326</v>
          </cell>
          <cell r="T140">
            <v>72.861837512710466</v>
          </cell>
          <cell r="U140">
            <v>72.843297638106833</v>
          </cell>
        </row>
        <row r="141">
          <cell r="E141">
            <v>78.380143075292693</v>
          </cell>
          <cell r="F141">
            <v>77.007804437235038</v>
          </cell>
          <cell r="G141">
            <v>76.121426573188714</v>
          </cell>
          <cell r="H141">
            <v>75.351555485862249</v>
          </cell>
          <cell r="I141">
            <v>74.809124194971957</v>
          </cell>
          <cell r="J141">
            <v>74.338072137215974</v>
          </cell>
          <cell r="K141">
            <v>73.957455815060783</v>
          </cell>
          <cell r="L141">
            <v>73.689502385172062</v>
          </cell>
          <cell r="M141">
            <v>73.463507246472858</v>
          </cell>
          <cell r="N141">
            <v>73.250410662786763</v>
          </cell>
          <cell r="O141">
            <v>73.072285824195433</v>
          </cell>
          <cell r="P141">
            <v>72.954512999919444</v>
          </cell>
          <cell r="Q141">
            <v>72.84968666099212</v>
          </cell>
          <cell r="R141">
            <v>72.76661502935157</v>
          </cell>
          <cell r="S141">
            <v>72.704868714175973</v>
          </cell>
          <cell r="T141">
            <v>72.660624229861526</v>
          </cell>
          <cell r="U141">
            <v>72.628485881461685</v>
          </cell>
        </row>
        <row r="142">
          <cell r="E142">
            <v>78.380825953437864</v>
          </cell>
          <cell r="F142">
            <v>76.789435849029303</v>
          </cell>
          <cell r="G142">
            <v>75.606711531048305</v>
          </cell>
          <cell r="H142">
            <v>74.75654416140388</v>
          </cell>
          <cell r="I142">
            <v>74.178969634135328</v>
          </cell>
          <cell r="J142">
            <v>73.677988038542168</v>
          </cell>
          <cell r="K142">
            <v>73.289989650991444</v>
          </cell>
          <cell r="L142">
            <v>73.073961569765302</v>
          </cell>
          <cell r="M142">
            <v>72.91821883239804</v>
          </cell>
          <cell r="N142">
            <v>72.787615555420274</v>
          </cell>
          <cell r="O142">
            <v>72.680378487264534</v>
          </cell>
          <cell r="P142">
            <v>72.593378359802372</v>
          </cell>
          <cell r="Q142">
            <v>72.530755473007304</v>
          </cell>
          <cell r="R142">
            <v>72.48694331183988</v>
          </cell>
          <cell r="S142">
            <v>72.456628502121475</v>
          </cell>
          <cell r="T142">
            <v>72.436547380034739</v>
          </cell>
          <cell r="U142">
            <v>72.421160632861799</v>
          </cell>
        </row>
        <row r="143">
          <cell r="E143">
            <v>78.378754271760172</v>
          </cell>
          <cell r="F143">
            <v>76.653298894440127</v>
          </cell>
          <cell r="G143">
            <v>75.574427037722117</v>
          </cell>
          <cell r="H143">
            <v>74.641527880417669</v>
          </cell>
          <cell r="I143">
            <v>73.998775788457621</v>
          </cell>
          <cell r="J143">
            <v>73.554436247438446</v>
          </cell>
          <cell r="K143">
            <v>73.208405502552765</v>
          </cell>
          <cell r="L143">
            <v>72.967088228604212</v>
          </cell>
          <cell r="M143">
            <v>72.761398355392785</v>
          </cell>
          <cell r="N143">
            <v>72.625482588181896</v>
          </cell>
          <cell r="O143">
            <v>72.539227587771478</v>
          </cell>
          <cell r="P143">
            <v>72.483886730275344</v>
          </cell>
          <cell r="Q143">
            <v>72.444521362718461</v>
          </cell>
          <cell r="R143">
            <v>72.414450929707726</v>
          </cell>
          <cell r="S143">
            <v>72.391369927546435</v>
          </cell>
          <cell r="T143">
            <v>72.378474835052998</v>
          </cell>
          <cell r="U143">
            <v>72.371436862792805</v>
          </cell>
        </row>
        <row r="144">
          <cell r="E144">
            <v>78.384295434459531</v>
          </cell>
          <cell r="F144">
            <v>76.881462267904936</v>
          </cell>
          <cell r="G144">
            <v>75.879608973938161</v>
          </cell>
          <cell r="H144">
            <v>75.137208808896176</v>
          </cell>
          <cell r="I144">
            <v>74.616861930503788</v>
          </cell>
          <cell r="J144">
            <v>74.120720641235565</v>
          </cell>
          <cell r="K144">
            <v>73.697449828674721</v>
          </cell>
          <cell r="L144">
            <v>73.418377154824199</v>
          </cell>
          <cell r="M144">
            <v>73.160254421031794</v>
          </cell>
          <cell r="N144">
            <v>72.981591134656298</v>
          </cell>
          <cell r="O144">
            <v>72.850074907015184</v>
          </cell>
          <cell r="P144">
            <v>72.735790014757427</v>
          </cell>
          <cell r="Q144">
            <v>72.6477954633839</v>
          </cell>
          <cell r="R144">
            <v>72.589434119348937</v>
          </cell>
          <cell r="S144">
            <v>72.551249365839794</v>
          </cell>
          <cell r="T144">
            <v>72.519129459968838</v>
          </cell>
          <cell r="U144">
            <v>72.493638951670945</v>
          </cell>
        </row>
        <row r="145">
          <cell r="E145">
            <v>78.384532742780692</v>
          </cell>
          <cell r="F145">
            <v>76.988865257319105</v>
          </cell>
          <cell r="G145">
            <v>76.055069059010407</v>
          </cell>
          <cell r="H145">
            <v>75.276204031015126</v>
          </cell>
          <cell r="I145">
            <v>74.674699980132758</v>
          </cell>
          <cell r="J145">
            <v>74.257646948917412</v>
          </cell>
          <cell r="K145">
            <v>73.975661090584737</v>
          </cell>
          <cell r="L145">
            <v>73.817794200254937</v>
          </cell>
          <cell r="M145">
            <v>73.725006174869847</v>
          </cell>
          <cell r="N145">
            <v>73.659376397025724</v>
          </cell>
          <cell r="O145">
            <v>73.608149764873261</v>
          </cell>
          <cell r="P145">
            <v>73.567909239886745</v>
          </cell>
          <cell r="Q145">
            <v>73.532010703305716</v>
          </cell>
          <cell r="R145">
            <v>73.504077055846935</v>
          </cell>
          <cell r="S145">
            <v>73.479413720260354</v>
          </cell>
          <cell r="T145">
            <v>73.458398914549235</v>
          </cell>
          <cell r="U145">
            <v>73.441233717870674</v>
          </cell>
        </row>
        <row r="146">
          <cell r="E146">
            <v>78.375839613557687</v>
          </cell>
          <cell r="F146">
            <v>76.994790791310095</v>
          </cell>
          <cell r="G146">
            <v>75.940736735142977</v>
          </cell>
          <cell r="H146">
            <v>75.15178479353186</v>
          </cell>
          <cell r="I146">
            <v>74.583791690957412</v>
          </cell>
          <cell r="J146">
            <v>74.136586892773963</v>
          </cell>
          <cell r="K146">
            <v>73.826273527413079</v>
          </cell>
          <cell r="L146">
            <v>73.643412037972098</v>
          </cell>
          <cell r="M146">
            <v>73.505709807816771</v>
          </cell>
          <cell r="N146">
            <v>73.42038509202186</v>
          </cell>
          <cell r="O146">
            <v>73.365968899155689</v>
          </cell>
          <cell r="P146">
            <v>73.323861637661622</v>
          </cell>
          <cell r="Q146">
            <v>73.296075025617014</v>
          </cell>
          <cell r="R146">
            <v>73.27723624794055</v>
          </cell>
          <cell r="S146">
            <v>73.26523007686977</v>
          </cell>
          <cell r="T146">
            <v>73.256258263185714</v>
          </cell>
          <cell r="U146">
            <v>73.220642095005559</v>
          </cell>
        </row>
        <row r="147">
          <cell r="E147">
            <v>78.380861636107241</v>
          </cell>
          <cell r="F147">
            <v>77.130758224581726</v>
          </cell>
          <cell r="G147">
            <v>76.300178042807588</v>
          </cell>
          <cell r="H147">
            <v>75.713640406227711</v>
          </cell>
          <cell r="I147">
            <v>75.264250414333731</v>
          </cell>
          <cell r="J147">
            <v>74.903629694094334</v>
          </cell>
          <cell r="K147">
            <v>74.645860895259545</v>
          </cell>
          <cell r="L147">
            <v>74.497624898543862</v>
          </cell>
          <cell r="M147">
            <v>74.392314167658839</v>
          </cell>
          <cell r="N147">
            <v>74.315147800211804</v>
          </cell>
          <cell r="O147">
            <v>74.255771766876364</v>
          </cell>
          <cell r="P147">
            <v>74.217956439843363</v>
          </cell>
          <cell r="Q147">
            <v>74.194233295058126</v>
          </cell>
          <cell r="R147">
            <v>74.18117316114062</v>
          </cell>
          <cell r="S147">
            <v>74.173701020128576</v>
          </cell>
          <cell r="T147">
            <v>74.168330562923998</v>
          </cell>
          <cell r="U147">
            <v>74.165042159360539</v>
          </cell>
        </row>
        <row r="148">
          <cell r="E148">
            <v>78.383764741779117</v>
          </cell>
          <cell r="F148">
            <v>77.307508732733695</v>
          </cell>
          <cell r="G148">
            <v>76.388699342045939</v>
          </cell>
          <cell r="H148">
            <v>75.649460865186583</v>
          </cell>
          <cell r="I148">
            <v>75.109120969475626</v>
          </cell>
          <cell r="J148">
            <v>74.681239681830036</v>
          </cell>
          <cell r="K148">
            <v>74.398741983689234</v>
          </cell>
          <cell r="L148">
            <v>74.187105976911766</v>
          </cell>
          <cell r="M148">
            <v>74.036895159512198</v>
          </cell>
          <cell r="N148">
            <v>73.939021234603374</v>
          </cell>
          <cell r="O148">
            <v>73.872859235081847</v>
          </cell>
          <cell r="P148">
            <v>73.82905345610385</v>
          </cell>
          <cell r="Q148">
            <v>73.799089940247526</v>
          </cell>
          <cell r="R148">
            <v>73.780925012603376</v>
          </cell>
          <cell r="S148">
            <v>73.770350652684755</v>
          </cell>
          <cell r="T148">
            <v>73.770350652684755</v>
          </cell>
          <cell r="U148">
            <v>73.767403009514993</v>
          </cell>
        </row>
        <row r="149">
          <cell r="E149">
            <v>78.382592496262887</v>
          </cell>
          <cell r="F149">
            <v>77.10806203393787</v>
          </cell>
          <cell r="G149">
            <v>76.271600750489398</v>
          </cell>
          <cell r="H149">
            <v>75.632318769682371</v>
          </cell>
          <cell r="I149">
            <v>75.198062802347408</v>
          </cell>
          <cell r="J149">
            <v>74.833395040150592</v>
          </cell>
          <cell r="K149">
            <v>74.548145900916708</v>
          </cell>
          <cell r="L149">
            <v>74.34953269885996</v>
          </cell>
          <cell r="M149">
            <v>74.180144098870457</v>
          </cell>
          <cell r="N149">
            <v>74.058973161814592</v>
          </cell>
          <cell r="O149">
            <v>73.976492461748904</v>
          </cell>
          <cell r="P149">
            <v>73.89929406948481</v>
          </cell>
          <cell r="Q149">
            <v>73.836113230012273</v>
          </cell>
          <cell r="R149">
            <v>73.783326307698161</v>
          </cell>
          <cell r="S149">
            <v>73.741810713565343</v>
          </cell>
          <cell r="T149">
            <v>73.71023061301446</v>
          </cell>
          <cell r="U149">
            <v>73.686950285776874</v>
          </cell>
        </row>
        <row r="150">
          <cell r="E150">
            <v>78.377420148449715</v>
          </cell>
          <cell r="F150">
            <v>76.860622668559671</v>
          </cell>
          <cell r="G150">
            <v>75.682242568186965</v>
          </cell>
          <cell r="H150">
            <v>74.850125153598029</v>
          </cell>
          <cell r="I150">
            <v>74.244072021965721</v>
          </cell>
          <cell r="J150">
            <v>73.780245103119213</v>
          </cell>
          <cell r="K150">
            <v>73.474148726607737</v>
          </cell>
          <cell r="L150">
            <v>73.262959823631093</v>
          </cell>
          <cell r="M150">
            <v>73.103651062599539</v>
          </cell>
          <cell r="N150">
            <v>72.995751981808056</v>
          </cell>
          <cell r="O150">
            <v>72.915612674590037</v>
          </cell>
          <cell r="P150">
            <v>72.859925444922638</v>
          </cell>
          <cell r="Q150">
            <v>72.814801202010216</v>
          </cell>
          <cell r="R150">
            <v>72.780858557984331</v>
          </cell>
          <cell r="S150">
            <v>72.758686094635763</v>
          </cell>
          <cell r="T150">
            <v>72.741160654095808</v>
          </cell>
          <cell r="U150">
            <v>72.728838400143829</v>
          </cell>
        </row>
        <row r="151">
          <cell r="E151">
            <v>78.377017628431446</v>
          </cell>
          <cell r="F151">
            <v>77.153954426689069</v>
          </cell>
          <cell r="G151">
            <v>76.323967134360188</v>
          </cell>
          <cell r="H151">
            <v>75.694997363413478</v>
          </cell>
          <cell r="I151">
            <v>75.238021174574783</v>
          </cell>
          <cell r="J151">
            <v>74.872815137934325</v>
          </cell>
          <cell r="K151">
            <v>74.567834333510646</v>
          </cell>
          <cell r="L151">
            <v>74.339349015322057</v>
          </cell>
          <cell r="M151">
            <v>74.14710226277306</v>
          </cell>
          <cell r="N151">
            <v>73.984121364147725</v>
          </cell>
          <cell r="O151">
            <v>73.820520348283964</v>
          </cell>
          <cell r="P151">
            <v>73.670840177003882</v>
          </cell>
          <cell r="Q151">
            <v>73.550533099405598</v>
          </cell>
          <cell r="R151">
            <v>73.459544235401893</v>
          </cell>
          <cell r="S151">
            <v>73.390870359217828</v>
          </cell>
          <cell r="T151">
            <v>73.342365928273111</v>
          </cell>
          <cell r="U151">
            <v>73.302915315284139</v>
          </cell>
        </row>
        <row r="152">
          <cell r="E152">
            <v>78.382705558735054</v>
          </cell>
          <cell r="F152">
            <v>76.890479416754729</v>
          </cell>
          <cell r="G152">
            <v>75.635422383959494</v>
          </cell>
          <cell r="H152">
            <v>74.800417535450393</v>
          </cell>
          <cell r="I152">
            <v>74.230776680591745</v>
          </cell>
          <cell r="J152">
            <v>73.825424651077398</v>
          </cell>
          <cell r="K152">
            <v>73.518558504598275</v>
          </cell>
          <cell r="L152">
            <v>73.290283105721826</v>
          </cell>
          <cell r="M152">
            <v>73.115616163567211</v>
          </cell>
          <cell r="N152">
            <v>72.986548212531602</v>
          </cell>
          <cell r="O152">
            <v>72.885603209079164</v>
          </cell>
          <cell r="P152">
            <v>72.80576586002779</v>
          </cell>
          <cell r="Q152">
            <v>72.724175132062314</v>
          </cell>
          <cell r="R152">
            <v>72.664203763883251</v>
          </cell>
          <cell r="S152">
            <v>72.620909411629114</v>
          </cell>
          <cell r="T152">
            <v>72.588406859619582</v>
          </cell>
          <cell r="U152">
            <v>72.568721564004861</v>
          </cell>
        </row>
        <row r="153">
          <cell r="E153">
            <v>78.377152874722</v>
          </cell>
          <cell r="F153">
            <v>77.025951625826096</v>
          </cell>
          <cell r="G153">
            <v>75.922901149366183</v>
          </cell>
          <cell r="H153">
            <v>75.035322564616592</v>
          </cell>
          <cell r="I153">
            <v>74.281562266941634</v>
          </cell>
          <cell r="J153">
            <v>73.663580471005972</v>
          </cell>
          <cell r="K153">
            <v>73.179113544276049</v>
          </cell>
          <cell r="L153">
            <v>72.870038260615217</v>
          </cell>
          <cell r="M153">
            <v>72.632476193930671</v>
          </cell>
          <cell r="N153">
            <v>72.416360987608542</v>
          </cell>
          <cell r="O153">
            <v>72.266860618903237</v>
          </cell>
          <cell r="P153">
            <v>72.156809097621775</v>
          </cell>
          <cell r="Q153">
            <v>72.061180138426067</v>
          </cell>
          <cell r="R153">
            <v>71.974709443554261</v>
          </cell>
          <cell r="S153">
            <v>71.902852427247907</v>
          </cell>
          <cell r="T153">
            <v>71.849504709708924</v>
          </cell>
          <cell r="U153">
            <v>71.800681345902348</v>
          </cell>
        </row>
        <row r="154">
          <cell r="E154">
            <v>78.376015748623402</v>
          </cell>
          <cell r="F154">
            <v>77.34722975932165</v>
          </cell>
          <cell r="G154">
            <v>76.54201334421073</v>
          </cell>
          <cell r="H154">
            <v>75.864512218482432</v>
          </cell>
          <cell r="I154">
            <v>75.401216781954929</v>
          </cell>
          <cell r="J154">
            <v>75.107786781316349</v>
          </cell>
          <cell r="K154">
            <v>74.866055103126271</v>
          </cell>
          <cell r="L154">
            <v>74.692863765119867</v>
          </cell>
          <cell r="M154">
            <v>74.558262017931042</v>
          </cell>
          <cell r="N154">
            <v>74.450933375225389</v>
          </cell>
          <cell r="O154">
            <v>74.363704446246146</v>
          </cell>
          <cell r="P154">
            <v>74.290453040966057</v>
          </cell>
          <cell r="Q154">
            <v>74.22566173934662</v>
          </cell>
          <cell r="R154">
            <v>74.178190685848676</v>
          </cell>
          <cell r="S154">
            <v>74.135837477511075</v>
          </cell>
          <cell r="T154">
            <v>74.096807109075954</v>
          </cell>
          <cell r="U154">
            <v>74.066591759117514</v>
          </cell>
        </row>
        <row r="155">
          <cell r="E155">
            <v>78.377896356942031</v>
          </cell>
          <cell r="F155">
            <v>76.948047342496906</v>
          </cell>
          <cell r="G155">
            <v>75.937820225620044</v>
          </cell>
          <cell r="H155">
            <v>75.106221489336804</v>
          </cell>
          <cell r="I155">
            <v>74.441744786573196</v>
          </cell>
          <cell r="J155">
            <v>73.902975138207225</v>
          </cell>
          <cell r="K155">
            <v>73.461803226757368</v>
          </cell>
          <cell r="L155">
            <v>73.17057513999454</v>
          </cell>
          <cell r="M155">
            <v>72.903799233004904</v>
          </cell>
          <cell r="N155">
            <v>72.654204683088466</v>
          </cell>
          <cell r="O155">
            <v>72.43603555360815</v>
          </cell>
          <cell r="P155">
            <v>72.247209857535594</v>
          </cell>
          <cell r="Q155">
            <v>72.076730798844252</v>
          </cell>
          <cell r="R155">
            <v>71.945919662829724</v>
          </cell>
          <cell r="S155">
            <v>71.945919662829724</v>
          </cell>
          <cell r="T155">
            <v>71.856299891724163</v>
          </cell>
          <cell r="U155">
            <v>71.7921399977363</v>
          </cell>
        </row>
        <row r="156">
          <cell r="E156">
            <v>78.378468747522959</v>
          </cell>
          <cell r="F156">
            <v>76.841510765996986</v>
          </cell>
          <cell r="G156">
            <v>75.755252375204734</v>
          </cell>
          <cell r="H156">
            <v>74.935913045577095</v>
          </cell>
          <cell r="I156">
            <v>74.354261005695051</v>
          </cell>
          <cell r="J156">
            <v>73.909643051022996</v>
          </cell>
          <cell r="K156">
            <v>73.587244953421859</v>
          </cell>
          <cell r="L156">
            <v>73.398416873149415</v>
          </cell>
          <cell r="M156">
            <v>73.264452254626349</v>
          </cell>
          <cell r="N156">
            <v>73.179436329782618</v>
          </cell>
          <cell r="O156">
            <v>73.121504459547353</v>
          </cell>
          <cell r="P156">
            <v>73.082590614772101</v>
          </cell>
          <cell r="Q156">
            <v>73.056588742373293</v>
          </cell>
          <cell r="R156">
            <v>73.0411355955315</v>
          </cell>
          <cell r="S156">
            <v>73.03113725137348</v>
          </cell>
          <cell r="T156">
            <v>73.025549572993455</v>
          </cell>
          <cell r="U156">
            <v>73.022246033940448</v>
          </cell>
        </row>
        <row r="157">
          <cell r="E157">
            <v>78.380205281978505</v>
          </cell>
          <cell r="F157">
            <v>76.803155932094811</v>
          </cell>
          <cell r="G157">
            <v>75.885072292338918</v>
          </cell>
          <cell r="H157">
            <v>75.157913381847209</v>
          </cell>
          <cell r="I157">
            <v>74.558228530692261</v>
          </cell>
          <cell r="J157">
            <v>74.150666472656212</v>
          </cell>
          <cell r="K157">
            <v>73.811362047449165</v>
          </cell>
          <cell r="L157">
            <v>73.577867340267872</v>
          </cell>
          <cell r="M157">
            <v>73.416471780432261</v>
          </cell>
          <cell r="N157">
            <v>73.289163931268405</v>
          </cell>
          <cell r="O157">
            <v>73.180511708456933</v>
          </cell>
          <cell r="P157">
            <v>73.094720668433865</v>
          </cell>
          <cell r="Q157">
            <v>73.021711260986763</v>
          </cell>
          <cell r="R157">
            <v>72.96331988771982</v>
          </cell>
          <cell r="S157">
            <v>72.909669750015524</v>
          </cell>
          <cell r="T157">
            <v>72.868268441489718</v>
          </cell>
          <cell r="U157">
            <v>72.83082636131995</v>
          </cell>
        </row>
        <row r="158">
          <cell r="E158">
            <v>78.382247598091027</v>
          </cell>
          <cell r="F158">
            <v>77.157457646001873</v>
          </cell>
          <cell r="G158">
            <v>76.159842457224698</v>
          </cell>
          <cell r="H158">
            <v>75.42329612015763</v>
          </cell>
          <cell r="I158">
            <v>74.764702399952839</v>
          </cell>
          <cell r="J158">
            <v>74.248466563657857</v>
          </cell>
          <cell r="K158">
            <v>73.792564590217069</v>
          </cell>
          <cell r="L158">
            <v>73.439370207590684</v>
          </cell>
          <cell r="M158">
            <v>73.159362297960044</v>
          </cell>
          <cell r="N158">
            <v>72.950132653548764</v>
          </cell>
          <cell r="O158">
            <v>72.798958902658001</v>
          </cell>
          <cell r="P158">
            <v>72.682364205704502</v>
          </cell>
          <cell r="Q158">
            <v>72.590705697975679</v>
          </cell>
          <cell r="R158">
            <v>72.516532475182956</v>
          </cell>
          <cell r="S158">
            <v>72.466619652142342</v>
          </cell>
          <cell r="T158">
            <v>72.425750373619579</v>
          </cell>
          <cell r="U158">
            <v>72.397756795319665</v>
          </cell>
        </row>
        <row r="159">
          <cell r="E159">
            <v>78.379598752149036</v>
          </cell>
          <cell r="F159">
            <v>76.854540437432647</v>
          </cell>
          <cell r="G159">
            <v>75.844709607367093</v>
          </cell>
          <cell r="H159">
            <v>75.083186182500341</v>
          </cell>
          <cell r="I159">
            <v>74.537324993352883</v>
          </cell>
          <cell r="J159">
            <v>74.083599321858443</v>
          </cell>
          <cell r="K159">
            <v>73.72142548945385</v>
          </cell>
          <cell r="L159">
            <v>73.502737969523537</v>
          </cell>
          <cell r="M159">
            <v>73.349135896630656</v>
          </cell>
          <cell r="N159">
            <v>73.221704576216879</v>
          </cell>
          <cell r="O159">
            <v>73.135884087562815</v>
          </cell>
          <cell r="P159">
            <v>73.069172849246456</v>
          </cell>
          <cell r="Q159">
            <v>73.015588527583105</v>
          </cell>
          <cell r="R159">
            <v>72.978440466063603</v>
          </cell>
          <cell r="S159">
            <v>72.949934993176754</v>
          </cell>
          <cell r="T159">
            <v>72.928763267237187</v>
          </cell>
          <cell r="U159">
            <v>72.910312871315583</v>
          </cell>
        </row>
        <row r="160">
          <cell r="E160">
            <v>78.380233452564923</v>
          </cell>
          <cell r="F160">
            <v>76.874709441313058</v>
          </cell>
          <cell r="G160">
            <v>75.778652798106549</v>
          </cell>
          <cell r="H160">
            <v>74.95174178538845</v>
          </cell>
          <cell r="I160">
            <v>74.281991484876229</v>
          </cell>
          <cell r="J160">
            <v>73.746698415943783</v>
          </cell>
          <cell r="K160">
            <v>73.336020047647722</v>
          </cell>
          <cell r="L160">
            <v>73.047616571539052</v>
          </cell>
          <cell r="M160">
            <v>72.828337810730602</v>
          </cell>
          <cell r="N160">
            <v>72.663573354632931</v>
          </cell>
          <cell r="O160">
            <v>72.510672657386209</v>
          </cell>
          <cell r="P160">
            <v>72.412609383561744</v>
          </cell>
          <cell r="Q160">
            <v>72.332481360210068</v>
          </cell>
          <cell r="R160">
            <v>72.27774969204566</v>
          </cell>
          <cell r="S160">
            <v>72.233046737094043</v>
          </cell>
          <cell r="T160">
            <v>72.196810587262263</v>
          </cell>
          <cell r="U160">
            <v>72.172434755653001</v>
          </cell>
        </row>
        <row r="161">
          <cell r="E161">
            <v>78.380534786452273</v>
          </cell>
          <cell r="F161">
            <v>77.10614429418132</v>
          </cell>
          <cell r="G161">
            <v>76.173038622885358</v>
          </cell>
          <cell r="H161">
            <v>75.373078221488399</v>
          </cell>
          <cell r="I161">
            <v>74.638691837745242</v>
          </cell>
          <cell r="J161">
            <v>73.979292332592749</v>
          </cell>
          <cell r="K161">
            <v>73.446268953805955</v>
          </cell>
          <cell r="L161">
            <v>73.046875468642128</v>
          </cell>
          <cell r="M161">
            <v>72.787422125732945</v>
          </cell>
          <cell r="N161">
            <v>72.581994996257336</v>
          </cell>
          <cell r="O161">
            <v>72.432295145026814</v>
          </cell>
          <cell r="P161">
            <v>72.301005162158091</v>
          </cell>
          <cell r="Q161">
            <v>72.191200868022776</v>
          </cell>
          <cell r="R161">
            <v>72.103861576515911</v>
          </cell>
          <cell r="S161">
            <v>72.042261158073146</v>
          </cell>
          <cell r="T161">
            <v>71.988947427664115</v>
          </cell>
          <cell r="U161">
            <v>71.948048012390103</v>
          </cell>
        </row>
        <row r="162">
          <cell r="E162">
            <v>78.383593133575701</v>
          </cell>
          <cell r="F162">
            <v>77.065331249409667</v>
          </cell>
          <cell r="G162">
            <v>76.129406087878337</v>
          </cell>
          <cell r="H162">
            <v>75.503496068496005</v>
          </cell>
          <cell r="I162">
            <v>75.059840049681142</v>
          </cell>
          <cell r="J162">
            <v>74.777073713571824</v>
          </cell>
          <cell r="K162">
            <v>74.556659678338278</v>
          </cell>
          <cell r="L162">
            <v>74.391677539349516</v>
          </cell>
          <cell r="M162">
            <v>74.259497299051645</v>
          </cell>
          <cell r="N162">
            <v>74.168398680349398</v>
          </cell>
          <cell r="O162">
            <v>74.09172046252408</v>
          </cell>
          <cell r="P162">
            <v>74.032997616647975</v>
          </cell>
          <cell r="Q162">
            <v>73.988224205887633</v>
          </cell>
          <cell r="R162">
            <v>73.958506854675662</v>
          </cell>
          <cell r="S162">
            <v>73.940235598824955</v>
          </cell>
          <cell r="T162">
            <v>73.929755307546174</v>
          </cell>
          <cell r="U162">
            <v>73.923273428017865</v>
          </cell>
        </row>
        <row r="163">
          <cell r="E163">
            <v>78.377120603301179</v>
          </cell>
          <cell r="F163">
            <v>77.195265199796964</v>
          </cell>
          <cell r="G163">
            <v>76.356826449421874</v>
          </cell>
          <cell r="H163">
            <v>75.702703704504046</v>
          </cell>
          <cell r="I163">
            <v>75.174257980179391</v>
          </cell>
          <cell r="J163">
            <v>74.777595987141211</v>
          </cell>
          <cell r="K163">
            <v>74.474131288826641</v>
          </cell>
          <cell r="L163">
            <v>74.195135967099603</v>
          </cell>
          <cell r="M163">
            <v>73.981966388049372</v>
          </cell>
          <cell r="N163">
            <v>73.805988821848445</v>
          </cell>
          <cell r="O163">
            <v>73.688456165747127</v>
          </cell>
          <cell r="P163">
            <v>73.605189200052592</v>
          </cell>
          <cell r="Q163">
            <v>73.546048731865881</v>
          </cell>
          <cell r="R163">
            <v>73.505024102588465</v>
          </cell>
          <cell r="S163">
            <v>73.468359284919771</v>
          </cell>
          <cell r="T163">
            <v>73.441674169089964</v>
          </cell>
          <cell r="U163">
            <v>73.423058845850392</v>
          </cell>
        </row>
        <row r="164">
          <cell r="E164">
            <v>78.385495269981433</v>
          </cell>
          <cell r="F164">
            <v>77.092739123156107</v>
          </cell>
          <cell r="G164">
            <v>76.144381840577225</v>
          </cell>
          <cell r="H164">
            <v>75.453738601275532</v>
          </cell>
          <cell r="I164">
            <v>74.988225157057883</v>
          </cell>
          <cell r="J164">
            <v>74.611506810021964</v>
          </cell>
          <cell r="K164">
            <v>74.347853569983656</v>
          </cell>
          <cell r="L164">
            <v>74.181270817943371</v>
          </cell>
          <cell r="M164">
            <v>74.073046492376875</v>
          </cell>
          <cell r="N164">
            <v>73.992525844022836</v>
          </cell>
          <cell r="O164">
            <v>73.924972586609059</v>
          </cell>
          <cell r="P164">
            <v>73.865799617215586</v>
          </cell>
          <cell r="Q164">
            <v>73.811648921706208</v>
          </cell>
          <cell r="R164">
            <v>73.769782286131175</v>
          </cell>
          <cell r="S164">
            <v>73.731631760120734</v>
          </cell>
          <cell r="T164">
            <v>73.706112030364665</v>
          </cell>
          <cell r="U164">
            <v>73.687399106832956</v>
          </cell>
        </row>
        <row r="165">
          <cell r="E165">
            <v>78.383648080680032</v>
          </cell>
          <cell r="F165">
            <v>77.084379920943391</v>
          </cell>
          <cell r="G165">
            <v>76.223764619452723</v>
          </cell>
          <cell r="H165">
            <v>75.601354683610637</v>
          </cell>
          <cell r="I165">
            <v>75.044291878200809</v>
          </cell>
          <cell r="J165">
            <v>74.60297606465997</v>
          </cell>
          <cell r="K165">
            <v>74.280697424587188</v>
          </cell>
          <cell r="L165">
            <v>74.071416118693449</v>
          </cell>
          <cell r="M165">
            <v>73.879715450677253</v>
          </cell>
          <cell r="N165">
            <v>73.728634512382982</v>
          </cell>
          <cell r="O165">
            <v>73.621476754145775</v>
          </cell>
          <cell r="P165">
            <v>73.547726236929066</v>
          </cell>
          <cell r="Q165">
            <v>73.499946788842962</v>
          </cell>
          <cell r="R165">
            <v>73.471583100201144</v>
          </cell>
          <cell r="S165">
            <v>73.458040417330892</v>
          </cell>
          <cell r="T165">
            <v>73.451489114448194</v>
          </cell>
          <cell r="U165">
            <v>73.447682815336947</v>
          </cell>
        </row>
        <row r="166">
          <cell r="E166">
            <v>78.378985122688121</v>
          </cell>
          <cell r="F166">
            <v>76.991640122678064</v>
          </cell>
          <cell r="G166">
            <v>75.960021655691946</v>
          </cell>
          <cell r="H166">
            <v>75.358267913886422</v>
          </cell>
          <cell r="I166">
            <v>74.893966389312297</v>
          </cell>
          <cell r="J166">
            <v>74.52574452803708</v>
          </cell>
          <cell r="K166">
            <v>74.24287466079447</v>
          </cell>
          <cell r="L166">
            <v>74.071785855543766</v>
          </cell>
          <cell r="M166">
            <v>73.976653456466479</v>
          </cell>
          <cell r="N166">
            <v>73.921674159132678</v>
          </cell>
          <cell r="O166">
            <v>73.887892496920884</v>
          </cell>
          <cell r="P166">
            <v>73.865858783634295</v>
          </cell>
          <cell r="Q166">
            <v>73.851625060696961</v>
          </cell>
          <cell r="R166">
            <v>73.842030616824573</v>
          </cell>
          <cell r="S166">
            <v>73.834025190682041</v>
          </cell>
          <cell r="T166">
            <v>73.82727819376062</v>
          </cell>
          <cell r="U166">
            <v>73.821462385796721</v>
          </cell>
        </row>
        <row r="167">
          <cell r="E167">
            <v>78.384616937006896</v>
          </cell>
          <cell r="F167">
            <v>76.998372044955431</v>
          </cell>
          <cell r="G167">
            <v>75.99168322705026</v>
          </cell>
          <cell r="H167">
            <v>75.290141056633388</v>
          </cell>
          <cell r="I167">
            <v>74.7768241223432</v>
          </cell>
          <cell r="J167">
            <v>74.380031347648071</v>
          </cell>
          <cell r="K167">
            <v>74.096209346466452</v>
          </cell>
          <cell r="L167">
            <v>73.881031298482952</v>
          </cell>
          <cell r="M167">
            <v>73.70680745414532</v>
          </cell>
          <cell r="N167">
            <v>73.570770088053052</v>
          </cell>
          <cell r="O167">
            <v>73.478322593936966</v>
          </cell>
          <cell r="P167">
            <v>73.416471401307319</v>
          </cell>
          <cell r="Q167">
            <v>73.376541206725904</v>
          </cell>
          <cell r="R167">
            <v>73.345614429382564</v>
          </cell>
          <cell r="S167">
            <v>73.319066819545796</v>
          </cell>
          <cell r="T167">
            <v>73.293465062487783</v>
          </cell>
          <cell r="U167">
            <v>73.270470457276687</v>
          </cell>
        </row>
        <row r="168">
          <cell r="E168">
            <v>78.380540220059899</v>
          </cell>
          <cell r="F168">
            <v>77.016561309247962</v>
          </cell>
          <cell r="G168">
            <v>75.901675605272345</v>
          </cell>
          <cell r="H168">
            <v>75.041424348607762</v>
          </cell>
          <cell r="I168">
            <v>74.398705803767541</v>
          </cell>
          <cell r="J168">
            <v>73.889251947218199</v>
          </cell>
          <cell r="K168">
            <v>73.455392379469998</v>
          </cell>
          <cell r="L168">
            <v>73.117313297486419</v>
          </cell>
          <cell r="M168">
            <v>72.917066814201391</v>
          </cell>
          <cell r="N168">
            <v>72.785520869167939</v>
          </cell>
          <cell r="O168">
            <v>72.685039659843142</v>
          </cell>
          <cell r="P168">
            <v>72.610212263499378</v>
          </cell>
          <cell r="Q168">
            <v>72.554926317947249</v>
          </cell>
          <cell r="R168">
            <v>72.507969583888524</v>
          </cell>
          <cell r="S168">
            <v>72.471589509251999</v>
          </cell>
          <cell r="T168">
            <v>72.445912202491073</v>
          </cell>
          <cell r="U168">
            <v>72.428420762354165</v>
          </cell>
        </row>
        <row r="169">
          <cell r="E169">
            <v>78.380523132504095</v>
          </cell>
          <cell r="F169">
            <v>76.834194057298959</v>
          </cell>
          <cell r="G169">
            <v>75.786539353764496</v>
          </cell>
          <cell r="H169">
            <v>74.995857506097892</v>
          </cell>
          <cell r="I169">
            <v>74.312557209433862</v>
          </cell>
          <cell r="J169">
            <v>73.83263052063667</v>
          </cell>
          <cell r="K169">
            <v>73.511011183507847</v>
          </cell>
          <cell r="L169">
            <v>73.290688750389123</v>
          </cell>
          <cell r="M169">
            <v>73.13145703389786</v>
          </cell>
          <cell r="N169">
            <v>73.016337349713993</v>
          </cell>
          <cell r="O169">
            <v>72.934151963090343</v>
          </cell>
          <cell r="P169">
            <v>72.860864276033624</v>
          </cell>
          <cell r="Q169">
            <v>72.798573545627079</v>
          </cell>
          <cell r="R169">
            <v>72.750501014814887</v>
          </cell>
          <cell r="S169">
            <v>72.718021806388975</v>
          </cell>
          <cell r="T169">
            <v>72.691421660067704</v>
          </cell>
          <cell r="U169">
            <v>72.671248962236092</v>
          </cell>
        </row>
        <row r="170">
          <cell r="E170">
            <v>78.382659523777463</v>
          </cell>
          <cell r="F170">
            <v>76.795919454335234</v>
          </cell>
          <cell r="G170">
            <v>75.321307867202819</v>
          </cell>
          <cell r="H170">
            <v>74.256616866115451</v>
          </cell>
          <cell r="I170">
            <v>73.368015343954312</v>
          </cell>
          <cell r="J170">
            <v>72.714847489843635</v>
          </cell>
          <cell r="K170">
            <v>72.119053479750178</v>
          </cell>
          <cell r="L170">
            <v>71.622667792436175</v>
          </cell>
          <cell r="M170">
            <v>71.622667792436175</v>
          </cell>
          <cell r="N170">
            <v>71.342288578606059</v>
          </cell>
          <cell r="O170">
            <v>71.120697618542607</v>
          </cell>
          <cell r="P170">
            <v>70.942742501434907</v>
          </cell>
          <cell r="Q170">
            <v>70.787334508823861</v>
          </cell>
          <cell r="R170">
            <v>70.690395443600579</v>
          </cell>
          <cell r="S170">
            <v>70.609776220023093</v>
          </cell>
          <cell r="T170">
            <v>70.547253144995537</v>
          </cell>
          <cell r="U170">
            <v>70.48992270205089</v>
          </cell>
        </row>
        <row r="171">
          <cell r="E171">
            <v>78.383363025598271</v>
          </cell>
          <cell r="F171">
            <v>77.118262662713263</v>
          </cell>
          <cell r="G171">
            <v>76.227717609465756</v>
          </cell>
          <cell r="H171">
            <v>75.499023786502917</v>
          </cell>
          <cell r="I171">
            <v>74.964638104789771</v>
          </cell>
          <cell r="J171">
            <v>74.501726325730587</v>
          </cell>
          <cell r="K171">
            <v>74.136473718269471</v>
          </cell>
          <cell r="L171">
            <v>73.849430927109864</v>
          </cell>
          <cell r="M171">
            <v>73.625859381710512</v>
          </cell>
          <cell r="N171">
            <v>73.460499618526768</v>
          </cell>
          <cell r="O171">
            <v>73.317848300463723</v>
          </cell>
          <cell r="P171">
            <v>73.223297035097261</v>
          </cell>
          <cell r="Q171">
            <v>73.147627324242237</v>
          </cell>
          <cell r="R171">
            <v>73.087299031043955</v>
          </cell>
          <cell r="S171">
            <v>73.03568154379137</v>
          </cell>
          <cell r="T171">
            <v>72.995124279192709</v>
          </cell>
          <cell r="U171">
            <v>72.971051979556563</v>
          </cell>
        </row>
        <row r="172">
          <cell r="E172">
            <v>78.383234956234219</v>
          </cell>
          <cell r="F172">
            <v>76.870644024909836</v>
          </cell>
          <cell r="G172">
            <v>75.94633563917732</v>
          </cell>
          <cell r="H172">
            <v>75.275089469049718</v>
          </cell>
          <cell r="I172">
            <v>74.703947177849415</v>
          </cell>
          <cell r="J172">
            <v>74.217362607615954</v>
          </cell>
          <cell r="K172">
            <v>73.832642787010727</v>
          </cell>
          <cell r="L172">
            <v>73.541611085433033</v>
          </cell>
          <cell r="M172">
            <v>73.284134128658764</v>
          </cell>
          <cell r="N172">
            <v>73.094937753225139</v>
          </cell>
          <cell r="O172">
            <v>72.949701817724815</v>
          </cell>
          <cell r="P172">
            <v>72.85633805434685</v>
          </cell>
          <cell r="Q172">
            <v>72.782419071995818</v>
          </cell>
          <cell r="R172">
            <v>72.732971768993806</v>
          </cell>
          <cell r="S172">
            <v>72.701320871614442</v>
          </cell>
          <cell r="T172">
            <v>72.675988023052795</v>
          </cell>
          <cell r="U172">
            <v>72.654082535146216</v>
          </cell>
        </row>
        <row r="173">
          <cell r="E173">
            <v>78.382947578629143</v>
          </cell>
          <cell r="F173">
            <v>77.159427829357625</v>
          </cell>
          <cell r="G173">
            <v>76.116563202717458</v>
          </cell>
          <cell r="H173">
            <v>75.278915090563515</v>
          </cell>
          <cell r="I173">
            <v>74.651194459272261</v>
          </cell>
          <cell r="J173">
            <v>74.176447466778924</v>
          </cell>
          <cell r="K173">
            <v>73.753658327518892</v>
          </cell>
          <cell r="L173">
            <v>73.468074287109417</v>
          </cell>
          <cell r="M173">
            <v>73.259760150641455</v>
          </cell>
          <cell r="N173">
            <v>73.11724878955728</v>
          </cell>
          <cell r="O173">
            <v>73.001200744377115</v>
          </cell>
          <cell r="P173">
            <v>72.887911359839677</v>
          </cell>
          <cell r="Q173">
            <v>72.794060468791841</v>
          </cell>
          <cell r="R173">
            <v>72.72709898656457</v>
          </cell>
          <cell r="S173">
            <v>72.662488107901012</v>
          </cell>
          <cell r="T173">
            <v>72.603814723084639</v>
          </cell>
          <cell r="U173">
            <v>72.561529546104907</v>
          </cell>
        </row>
        <row r="174">
          <cell r="E174">
            <v>78.376098831629889</v>
          </cell>
          <cell r="F174">
            <v>77.138099612441323</v>
          </cell>
          <cell r="G174">
            <v>76.259966473698242</v>
          </cell>
          <cell r="H174">
            <v>75.652677963311419</v>
          </cell>
          <cell r="I174">
            <v>75.132614571310256</v>
          </cell>
          <cell r="J174">
            <v>74.740700612039902</v>
          </cell>
          <cell r="K174">
            <v>74.447055576220677</v>
          </cell>
          <cell r="L174">
            <v>74.252745568558964</v>
          </cell>
          <cell r="M174">
            <v>74.106464304362504</v>
          </cell>
          <cell r="N174">
            <v>74.002833399327542</v>
          </cell>
          <cell r="O174">
            <v>73.930179260280184</v>
          </cell>
          <cell r="P174">
            <v>73.881235344226241</v>
          </cell>
          <cell r="Q174">
            <v>73.846660516769532</v>
          </cell>
          <cell r="R174">
            <v>73.82549343062675</v>
          </cell>
          <cell r="S174">
            <v>73.810095117792741</v>
          </cell>
          <cell r="T174">
            <v>73.799771746114544</v>
          </cell>
          <cell r="U174">
            <v>73.792970085096542</v>
          </cell>
        </row>
        <row r="175">
          <cell r="E175">
            <v>78.383042724305099</v>
          </cell>
          <cell r="F175">
            <v>76.635265157309846</v>
          </cell>
          <cell r="G175">
            <v>75.3344731488815</v>
          </cell>
          <cell r="H175">
            <v>74.489669279964374</v>
          </cell>
          <cell r="I175">
            <v>73.741465934593791</v>
          </cell>
          <cell r="J175">
            <v>73.128304228974869</v>
          </cell>
          <cell r="K175">
            <v>72.711056671450706</v>
          </cell>
          <cell r="L175">
            <v>72.437465422025156</v>
          </cell>
          <cell r="M175">
            <v>72.167573861867808</v>
          </cell>
          <cell r="N175">
            <v>71.916562996461522</v>
          </cell>
          <cell r="O175">
            <v>71.740464680064562</v>
          </cell>
          <cell r="P175">
            <v>71.616043467657065</v>
          </cell>
          <cell r="Q175">
            <v>71.531986218600437</v>
          </cell>
          <cell r="R175">
            <v>71.45802800201443</v>
          </cell>
          <cell r="S175">
            <v>71.395970846100155</v>
          </cell>
          <cell r="T175">
            <v>71.355974895121633</v>
          </cell>
          <cell r="U175">
            <v>71.326133154008645</v>
          </cell>
        </row>
        <row r="176">
          <cell r="E176">
            <v>78.380773344390562</v>
          </cell>
          <cell r="F176">
            <v>77.223835706313551</v>
          </cell>
          <cell r="G176">
            <v>76.281563048163306</v>
          </cell>
          <cell r="H176">
            <v>75.665965024845875</v>
          </cell>
          <cell r="I176">
            <v>75.206286644072406</v>
          </cell>
          <cell r="J176">
            <v>74.898900047881284</v>
          </cell>
          <cell r="K176">
            <v>74.673954378610048</v>
          </cell>
          <cell r="L176">
            <v>74.523359221378044</v>
          </cell>
          <cell r="M176">
            <v>74.413663311043308</v>
          </cell>
          <cell r="N176">
            <v>74.338329801210108</v>
          </cell>
          <cell r="O176">
            <v>74.28888313998776</v>
          </cell>
          <cell r="P176">
            <v>74.257406916701441</v>
          </cell>
          <cell r="Q176">
            <v>74.23786357725686</v>
          </cell>
          <cell r="R176">
            <v>74.226144183714922</v>
          </cell>
          <cell r="S176">
            <v>74.21937801982871</v>
          </cell>
          <cell r="T176">
            <v>74.215690302530788</v>
          </cell>
          <cell r="U176">
            <v>74.213469413423638</v>
          </cell>
        </row>
        <row r="177">
          <cell r="E177">
            <v>78.380439489331891</v>
          </cell>
          <cell r="F177">
            <v>76.685292882263013</v>
          </cell>
          <cell r="G177">
            <v>75.56813112461559</v>
          </cell>
          <cell r="H177">
            <v>74.755221089064335</v>
          </cell>
          <cell r="I177">
            <v>74.167854098385163</v>
          </cell>
          <cell r="J177">
            <v>73.704626109852299</v>
          </cell>
          <cell r="K177">
            <v>73.345187712461595</v>
          </cell>
          <cell r="L177">
            <v>73.040224180501667</v>
          </cell>
          <cell r="M177">
            <v>72.784573293969828</v>
          </cell>
          <cell r="N177">
            <v>72.551807956412162</v>
          </cell>
          <cell r="O177">
            <v>72.355958837078305</v>
          </cell>
          <cell r="P177">
            <v>72.216751677648475</v>
          </cell>
          <cell r="Q177">
            <v>72.104590246803085</v>
          </cell>
          <cell r="R177">
            <v>72.029888779475797</v>
          </cell>
          <cell r="S177">
            <v>71.981488323387026</v>
          </cell>
          <cell r="T177">
            <v>71.946190392506139</v>
          </cell>
          <cell r="U177">
            <v>71.917320799229941</v>
          </cell>
        </row>
        <row r="178">
          <cell r="E178">
            <v>78.381242178362385</v>
          </cell>
          <cell r="F178">
            <v>76.766466033624212</v>
          </cell>
          <cell r="G178">
            <v>75.613957887100554</v>
          </cell>
          <cell r="H178">
            <v>74.824789435767286</v>
          </cell>
          <cell r="I178">
            <v>74.305213181551224</v>
          </cell>
          <cell r="J178">
            <v>73.898034241480175</v>
          </cell>
          <cell r="K178">
            <v>73.579499292519671</v>
          </cell>
          <cell r="L178">
            <v>73.387622152864537</v>
          </cell>
          <cell r="M178">
            <v>73.216619473528525</v>
          </cell>
          <cell r="N178">
            <v>73.080057539649147</v>
          </cell>
          <cell r="O178">
            <v>72.966910829115747</v>
          </cell>
          <cell r="P178">
            <v>72.866063708160425</v>
          </cell>
          <cell r="Q178">
            <v>72.79823969078511</v>
          </cell>
          <cell r="R178">
            <v>72.746711424612016</v>
          </cell>
          <cell r="S178">
            <v>72.706763464752882</v>
          </cell>
          <cell r="T178">
            <v>72.678760733274942</v>
          </cell>
          <cell r="U178">
            <v>72.657823768323283</v>
          </cell>
        </row>
        <row r="179">
          <cell r="E179">
            <v>78.379408505443692</v>
          </cell>
          <cell r="F179">
            <v>77.003446050145328</v>
          </cell>
          <cell r="G179">
            <v>76.013959841078602</v>
          </cell>
          <cell r="H179">
            <v>75.30934556187772</v>
          </cell>
          <cell r="I179">
            <v>74.674312745053726</v>
          </cell>
          <cell r="J179">
            <v>74.250217247483008</v>
          </cell>
          <cell r="K179">
            <v>73.973109858125028</v>
          </cell>
          <cell r="L179">
            <v>73.768822283614654</v>
          </cell>
          <cell r="M179">
            <v>73.6461482850615</v>
          </cell>
          <cell r="N179">
            <v>73.550250201916171</v>
          </cell>
          <cell r="O179">
            <v>73.47444762107169</v>
          </cell>
          <cell r="P179">
            <v>73.423884302596207</v>
          </cell>
          <cell r="Q179">
            <v>73.390072859373944</v>
          </cell>
          <cell r="R179">
            <v>73.363133381170272</v>
          </cell>
          <cell r="S179">
            <v>73.345094322967995</v>
          </cell>
          <cell r="T179">
            <v>73.333320929796983</v>
          </cell>
          <cell r="U179">
            <v>73.325575657033795</v>
          </cell>
        </row>
        <row r="180">
          <cell r="E180">
            <v>78.381679943453875</v>
          </cell>
          <cell r="F180">
            <v>76.779417809238765</v>
          </cell>
          <cell r="G180">
            <v>75.641905197118334</v>
          </cell>
          <cell r="H180">
            <v>74.891740040084855</v>
          </cell>
          <cell r="I180">
            <v>74.388511377452375</v>
          </cell>
          <cell r="J180">
            <v>73.949714670797093</v>
          </cell>
          <cell r="K180">
            <v>73.604113224348609</v>
          </cell>
          <cell r="L180">
            <v>73.353941770796283</v>
          </cell>
          <cell r="M180">
            <v>73.116566890419747</v>
          </cell>
          <cell r="N180">
            <v>72.926108437501043</v>
          </cell>
          <cell r="O180">
            <v>72.787407776665972</v>
          </cell>
          <cell r="P180">
            <v>72.691034513413356</v>
          </cell>
          <cell r="Q180">
            <v>72.627436586152825</v>
          </cell>
          <cell r="R180">
            <v>72.576028275029685</v>
          </cell>
          <cell r="S180">
            <v>72.536887905978901</v>
          </cell>
          <cell r="T180">
            <v>72.511314980157209</v>
          </cell>
          <cell r="U180">
            <v>72.494339118449787</v>
          </cell>
        </row>
        <row r="181">
          <cell r="E181">
            <v>78.380689142261659</v>
          </cell>
          <cell r="F181">
            <v>76.855861678100268</v>
          </cell>
          <cell r="G181">
            <v>75.778015598315463</v>
          </cell>
          <cell r="H181">
            <v>75.071927421835852</v>
          </cell>
          <cell r="I181">
            <v>74.543536112284883</v>
          </cell>
          <cell r="J181">
            <v>74.135377223592172</v>
          </cell>
          <cell r="K181">
            <v>73.716777280427891</v>
          </cell>
          <cell r="L181">
            <v>73.420047982527777</v>
          </cell>
          <cell r="M181">
            <v>73.226352669432259</v>
          </cell>
          <cell r="N181">
            <v>73.097591234306989</v>
          </cell>
          <cell r="O181">
            <v>73.010495032109304</v>
          </cell>
          <cell r="P181">
            <v>72.944798699367084</v>
          </cell>
          <cell r="Q181">
            <v>72.895849419905772</v>
          </cell>
          <cell r="R181">
            <v>72.862078589447947</v>
          </cell>
          <cell r="S181">
            <v>72.836719401990507</v>
          </cell>
          <cell r="T181">
            <v>72.81904145644954</v>
          </cell>
          <cell r="U181">
            <v>72.807285569519493</v>
          </cell>
        </row>
        <row r="182">
          <cell r="E182">
            <v>78.380982237258152</v>
          </cell>
          <cell r="F182">
            <v>76.837609533086862</v>
          </cell>
          <cell r="G182">
            <v>75.423369380870952</v>
          </cell>
          <cell r="H182">
            <v>74.40832075179739</v>
          </cell>
          <cell r="I182">
            <v>73.752488510508783</v>
          </cell>
          <cell r="J182">
            <v>73.252636575333909</v>
          </cell>
          <cell r="K182">
            <v>72.900293639298368</v>
          </cell>
          <cell r="L182">
            <v>72.628421025720598</v>
          </cell>
          <cell r="M182">
            <v>72.41167290840886</v>
          </cell>
          <cell r="N182">
            <v>72.267267608519205</v>
          </cell>
          <cell r="O182">
            <v>72.174154596106973</v>
          </cell>
          <cell r="P182">
            <v>72.105936123877868</v>
          </cell>
          <cell r="Q182">
            <v>72.051153344745117</v>
          </cell>
          <cell r="R182">
            <v>72.001265066738114</v>
          </cell>
          <cell r="S182">
            <v>71.961334146226903</v>
          </cell>
          <cell r="T182">
            <v>71.931346459797851</v>
          </cell>
          <cell r="U182">
            <v>71.90975150265227</v>
          </cell>
        </row>
        <row r="183">
          <cell r="E183">
            <v>78.377099711006323</v>
          </cell>
          <cell r="F183">
            <v>77.202094731319704</v>
          </cell>
          <cell r="G183">
            <v>76.404340939478317</v>
          </cell>
          <cell r="H183">
            <v>75.873155911573619</v>
          </cell>
          <cell r="I183">
            <v>75.463685848686083</v>
          </cell>
          <cell r="J183">
            <v>75.174245673340238</v>
          </cell>
          <cell r="K183">
            <v>74.933600461001603</v>
          </cell>
          <cell r="L183">
            <v>74.7574532287381</v>
          </cell>
          <cell r="M183">
            <v>74.623031040229634</v>
          </cell>
          <cell r="N183">
            <v>74.507260668873002</v>
          </cell>
          <cell r="O183">
            <v>74.414725886468716</v>
          </cell>
          <cell r="P183">
            <v>74.346866954164156</v>
          </cell>
          <cell r="Q183">
            <v>74.300622044215515</v>
          </cell>
          <cell r="R183">
            <v>74.270769220090131</v>
          </cell>
          <cell r="S183">
            <v>74.247027061004758</v>
          </cell>
          <cell r="T183">
            <v>74.227986340132759</v>
          </cell>
          <cell r="U183">
            <v>74.213894587689666</v>
          </cell>
        </row>
        <row r="184">
          <cell r="E184">
            <v>78.380400044195738</v>
          </cell>
          <cell r="F184">
            <v>77.191110391328621</v>
          </cell>
          <cell r="G184">
            <v>76.295290420342653</v>
          </cell>
          <cell r="H184">
            <v>75.653724155678361</v>
          </cell>
          <cell r="I184">
            <v>75.015620815564105</v>
          </cell>
          <cell r="J184">
            <v>74.508527747242425</v>
          </cell>
          <cell r="K184">
            <v>74.136955675463525</v>
          </cell>
          <cell r="L184">
            <v>73.895645212633056</v>
          </cell>
          <cell r="M184">
            <v>73.701496622362583</v>
          </cell>
          <cell r="N184">
            <v>73.555834232076421</v>
          </cell>
          <cell r="O184">
            <v>73.457521256817344</v>
          </cell>
          <cell r="P184">
            <v>73.40407315689194</v>
          </cell>
          <cell r="Q184">
            <v>73.373971529132405</v>
          </cell>
          <cell r="R184">
            <v>73.358707813767708</v>
          </cell>
          <cell r="S184">
            <v>73.351749679577864</v>
          </cell>
          <cell r="T184">
            <v>73.348284794636584</v>
          </cell>
          <cell r="U184">
            <v>73.346582659832364</v>
          </cell>
        </row>
        <row r="185">
          <cell r="E185">
            <v>78.380949003702781</v>
          </cell>
          <cell r="F185">
            <v>77.204954116304293</v>
          </cell>
          <cell r="G185">
            <v>76.531263778734555</v>
          </cell>
          <cell r="H185">
            <v>76.075618075003007</v>
          </cell>
          <cell r="I185">
            <v>75.771393155862427</v>
          </cell>
          <cell r="J185">
            <v>75.539959091349417</v>
          </cell>
          <cell r="K185">
            <v>75.382036115915298</v>
          </cell>
          <cell r="L185">
            <v>75.285998380184537</v>
          </cell>
          <cell r="M185">
            <v>75.2328977254124</v>
          </cell>
          <cell r="N185">
            <v>75.20423728666438</v>
          </cell>
          <cell r="O185">
            <v>75.185510212926687</v>
          </cell>
          <cell r="P185">
            <v>75.176614475739342</v>
          </cell>
          <cell r="Q185">
            <v>75.171511555437206</v>
          </cell>
          <cell r="R185">
            <v>75.167964032843599</v>
          </cell>
          <cell r="S185">
            <v>75.165269853630321</v>
          </cell>
          <cell r="T185">
            <v>75.163005529146758</v>
          </cell>
          <cell r="U185">
            <v>75.161191525043705</v>
          </cell>
        </row>
        <row r="186">
          <cell r="E186">
            <v>78.38130645257101</v>
          </cell>
          <cell r="F186">
            <v>76.928331064281366</v>
          </cell>
          <cell r="G186">
            <v>75.891869673715661</v>
          </cell>
          <cell r="H186">
            <v>75.052321266813465</v>
          </cell>
          <cell r="I186">
            <v>74.355746994947054</v>
          </cell>
          <cell r="J186">
            <v>73.853835083860574</v>
          </cell>
          <cell r="K186">
            <v>73.447492644088868</v>
          </cell>
          <cell r="L186">
            <v>73.127825378099317</v>
          </cell>
          <cell r="M186">
            <v>72.841742741734947</v>
          </cell>
          <cell r="N186">
            <v>72.621351446587866</v>
          </cell>
          <cell r="O186">
            <v>72.42405007672177</v>
          </cell>
          <cell r="P186">
            <v>72.262047538732446</v>
          </cell>
          <cell r="Q186">
            <v>72.153834073367562</v>
          </cell>
          <cell r="R186">
            <v>72.067824052543259</v>
          </cell>
          <cell r="S186">
            <v>71.990548915957419</v>
          </cell>
          <cell r="T186">
            <v>71.926961636360303</v>
          </cell>
          <cell r="U186">
            <v>71.874770763457107</v>
          </cell>
        </row>
        <row r="187">
          <cell r="E187">
            <v>78.375530824541812</v>
          </cell>
          <cell r="F187">
            <v>77.128173214690548</v>
          </cell>
          <cell r="G187">
            <v>76.260389001915286</v>
          </cell>
          <cell r="H187">
            <v>75.509178290416173</v>
          </cell>
          <cell r="I187">
            <v>74.835361512395991</v>
          </cell>
          <cell r="J187">
            <v>74.311762876314759</v>
          </cell>
          <cell r="K187">
            <v>73.959168656737162</v>
          </cell>
          <cell r="L187">
            <v>73.716732571447551</v>
          </cell>
          <cell r="M187">
            <v>73.544109045503049</v>
          </cell>
          <cell r="N187">
            <v>73.435679794958645</v>
          </cell>
          <cell r="O187">
            <v>73.370919577233096</v>
          </cell>
          <cell r="P187">
            <v>73.326008563037945</v>
          </cell>
          <cell r="Q187">
            <v>73.297791927335993</v>
          </cell>
          <cell r="R187">
            <v>73.278475725858314</v>
          </cell>
          <cell r="S187">
            <v>73.264402053814607</v>
          </cell>
          <cell r="T187">
            <v>73.248621373583688</v>
          </cell>
          <cell r="U187">
            <v>73.236071175769013</v>
          </cell>
        </row>
        <row r="188">
          <cell r="E188">
            <v>78.385429110331501</v>
          </cell>
          <cell r="F188">
            <v>77.081587157988523</v>
          </cell>
          <cell r="G188">
            <v>76.083924390958359</v>
          </cell>
          <cell r="H188">
            <v>75.258067341189914</v>
          </cell>
          <cell r="I188">
            <v>74.701811983502495</v>
          </cell>
          <cell r="J188">
            <v>74.245329109488381</v>
          </cell>
          <cell r="K188">
            <v>73.886007079223333</v>
          </cell>
          <cell r="L188">
            <v>73.641464951472173</v>
          </cell>
          <cell r="M188">
            <v>73.444124689294327</v>
          </cell>
          <cell r="N188">
            <v>73.288291049840282</v>
          </cell>
          <cell r="O188">
            <v>73.166408881649843</v>
          </cell>
          <cell r="P188">
            <v>73.072888446475574</v>
          </cell>
          <cell r="Q188">
            <v>72.993839164950771</v>
          </cell>
          <cell r="R188">
            <v>72.926763920616182</v>
          </cell>
          <cell r="S188">
            <v>72.879092125022098</v>
          </cell>
          <cell r="T188">
            <v>72.846437202769238</v>
          </cell>
          <cell r="U188">
            <v>72.824807416808511</v>
          </cell>
        </row>
        <row r="189">
          <cell r="E189">
            <v>78.379671565517597</v>
          </cell>
          <cell r="F189">
            <v>77.027919269471283</v>
          </cell>
          <cell r="G189">
            <v>76.20667222290281</v>
          </cell>
          <cell r="H189">
            <v>75.52450296450823</v>
          </cell>
          <cell r="I189">
            <v>75.041099181517012</v>
          </cell>
          <cell r="J189">
            <v>74.643276830359369</v>
          </cell>
          <cell r="K189">
            <v>74.348096401562742</v>
          </cell>
          <cell r="L189">
            <v>74.160450456761282</v>
          </cell>
          <cell r="M189">
            <v>74.024038102470129</v>
          </cell>
          <cell r="N189">
            <v>73.905251823458073</v>
          </cell>
          <cell r="O189">
            <v>73.81280528984145</v>
          </cell>
          <cell r="P189">
            <v>73.743256696490946</v>
          </cell>
          <cell r="Q189">
            <v>73.696375522566271</v>
          </cell>
          <cell r="R189">
            <v>73.665821802637552</v>
          </cell>
          <cell r="S189">
            <v>73.647282998804926</v>
          </cell>
          <cell r="T189">
            <v>73.638099427129987</v>
          </cell>
          <cell r="U189">
            <v>73.637021255075837</v>
          </cell>
        </row>
        <row r="190">
          <cell r="E190">
            <v>78.383274457007346</v>
          </cell>
          <cell r="F190">
            <v>77.023599837592613</v>
          </cell>
          <cell r="G190">
            <v>76.106401641047796</v>
          </cell>
          <cell r="H190">
            <v>75.40427606757504</v>
          </cell>
          <cell r="I190">
            <v>74.906417468419548</v>
          </cell>
          <cell r="J190">
            <v>74.564066933828414</v>
          </cell>
          <cell r="K190">
            <v>74.308410796575487</v>
          </cell>
          <cell r="L190">
            <v>74.141138448368636</v>
          </cell>
          <cell r="M190">
            <v>74.032150922457589</v>
          </cell>
          <cell r="N190">
            <v>73.959254044270864</v>
          </cell>
          <cell r="O190">
            <v>73.907240668349175</v>
          </cell>
          <cell r="P190">
            <v>73.867655498819943</v>
          </cell>
          <cell r="Q190">
            <v>73.839435775595902</v>
          </cell>
          <cell r="R190">
            <v>73.820978968131229</v>
          </cell>
          <cell r="S190">
            <v>73.807850293573352</v>
          </cell>
          <cell r="T190">
            <v>73.799718359300456</v>
          </cell>
          <cell r="U190">
            <v>73.795143120635231</v>
          </cell>
        </row>
        <row r="191">
          <cell r="E191">
            <v>78.377076000361271</v>
          </cell>
          <cell r="F191">
            <v>76.840373684926135</v>
          </cell>
          <cell r="G191">
            <v>75.870870079768778</v>
          </cell>
          <cell r="H191">
            <v>75.115158764736634</v>
          </cell>
          <cell r="I191">
            <v>74.535809065124567</v>
          </cell>
          <cell r="J191">
            <v>74.098551165916447</v>
          </cell>
          <cell r="K191">
            <v>73.782377725440313</v>
          </cell>
          <cell r="L191">
            <v>73.547377639943477</v>
          </cell>
          <cell r="M191">
            <v>73.338743732794256</v>
          </cell>
          <cell r="N191">
            <v>73.182639517050632</v>
          </cell>
          <cell r="O191">
            <v>73.062977611175072</v>
          </cell>
          <cell r="P191">
            <v>72.972055835008973</v>
          </cell>
          <cell r="Q191">
            <v>72.913461367320323</v>
          </cell>
          <cell r="R191">
            <v>72.875028000422162</v>
          </cell>
          <cell r="S191">
            <v>72.850209826746848</v>
          </cell>
          <cell r="T191">
            <v>72.829973324673901</v>
          </cell>
          <cell r="U191">
            <v>72.818116445370279</v>
          </cell>
        </row>
        <row r="192">
          <cell r="E192">
            <v>78.383956264405896</v>
          </cell>
          <cell r="F192">
            <v>77.086933809629357</v>
          </cell>
          <cell r="G192">
            <v>76.209166488435173</v>
          </cell>
          <cell r="H192">
            <v>75.465909303933088</v>
          </cell>
          <cell r="I192">
            <v>74.96697683452301</v>
          </cell>
          <cell r="J192">
            <v>74.578388614486542</v>
          </cell>
          <cell r="K192">
            <v>74.186239986033712</v>
          </cell>
          <cell r="L192">
            <v>73.889636006794248</v>
          </cell>
          <cell r="M192">
            <v>73.64888800215482</v>
          </cell>
          <cell r="N192">
            <v>73.473827990779739</v>
          </cell>
          <cell r="O192">
            <v>73.337336968912439</v>
          </cell>
          <cell r="P192">
            <v>73.2249728638146</v>
          </cell>
          <cell r="Q192">
            <v>73.142734436911809</v>
          </cell>
          <cell r="R192">
            <v>73.083365500543607</v>
          </cell>
          <cell r="S192">
            <v>73.039691110546869</v>
          </cell>
          <cell r="T192">
            <v>73.008258026078764</v>
          </cell>
          <cell r="U192">
            <v>72.980591859116672</v>
          </cell>
        </row>
        <row r="193">
          <cell r="E193">
            <v>78.382617823303022</v>
          </cell>
          <cell r="F193">
            <v>76.996286341518243</v>
          </cell>
          <cell r="G193">
            <v>75.978937351826971</v>
          </cell>
          <cell r="H193">
            <v>75.270745200841901</v>
          </cell>
          <cell r="I193">
            <v>74.682728581531009</v>
          </cell>
          <cell r="J193">
            <v>74.286015789879656</v>
          </cell>
          <cell r="K193">
            <v>74.033671420262749</v>
          </cell>
          <cell r="L193">
            <v>73.889053726744578</v>
          </cell>
          <cell r="M193">
            <v>73.793849597183922</v>
          </cell>
          <cell r="N193">
            <v>73.725838044352074</v>
          </cell>
          <cell r="O193">
            <v>73.686031940194823</v>
          </cell>
          <cell r="P193">
            <v>73.663712049933054</v>
          </cell>
          <cell r="Q193">
            <v>73.654334865132498</v>
          </cell>
          <cell r="R193">
            <v>73.649454202767274</v>
          </cell>
          <cell r="S193">
            <v>73.646548428382445</v>
          </cell>
          <cell r="T193">
            <v>73.644747534683034</v>
          </cell>
          <cell r="U193">
            <v>73.643818371982874</v>
          </cell>
        </row>
        <row r="194">
          <cell r="E194">
            <v>78.383329467046138</v>
          </cell>
          <cell r="F194">
            <v>76.839326179040469</v>
          </cell>
          <cell r="G194">
            <v>75.740071259562882</v>
          </cell>
          <cell r="H194">
            <v>74.898100526945754</v>
          </cell>
          <cell r="I194">
            <v>74.365373093887342</v>
          </cell>
          <cell r="J194">
            <v>73.901093079838958</v>
          </cell>
          <cell r="K194">
            <v>73.484538273651339</v>
          </cell>
          <cell r="L194">
            <v>73.14918799094724</v>
          </cell>
          <cell r="M194">
            <v>72.896901652710312</v>
          </cell>
          <cell r="N194">
            <v>72.706862297295089</v>
          </cell>
          <cell r="O194">
            <v>72.577628179129263</v>
          </cell>
          <cell r="P194">
            <v>72.491542877865683</v>
          </cell>
          <cell r="Q194">
            <v>72.422756805934981</v>
          </cell>
          <cell r="R194">
            <v>72.374862499653048</v>
          </cell>
          <cell r="S194">
            <v>72.332751599181577</v>
          </cell>
          <cell r="T194">
            <v>72.298703115600162</v>
          </cell>
          <cell r="U194">
            <v>72.27441802447656</v>
          </cell>
        </row>
        <row r="195">
          <cell r="E195">
            <v>78.380858194567296</v>
          </cell>
          <cell r="F195">
            <v>76.929631463838334</v>
          </cell>
          <cell r="G195">
            <v>75.962576568710134</v>
          </cell>
          <cell r="H195">
            <v>75.333205073452476</v>
          </cell>
          <cell r="I195">
            <v>74.790540234124734</v>
          </cell>
          <cell r="J195">
            <v>74.322078303776109</v>
          </cell>
          <cell r="K195">
            <v>74.010663234776729</v>
          </cell>
          <cell r="L195">
            <v>73.802356630884688</v>
          </cell>
          <cell r="M195">
            <v>73.644435787484454</v>
          </cell>
          <cell r="N195">
            <v>73.546045977797803</v>
          </cell>
          <cell r="O195">
            <v>73.4680079657943</v>
          </cell>
          <cell r="P195">
            <v>73.416029655588716</v>
          </cell>
          <cell r="Q195">
            <v>73.377843862923953</v>
          </cell>
          <cell r="R195">
            <v>73.35070578369745</v>
          </cell>
          <cell r="S195">
            <v>73.327757787744687</v>
          </cell>
          <cell r="T195">
            <v>73.313045431633896</v>
          </cell>
          <cell r="U195">
            <v>73.301838411803402</v>
          </cell>
        </row>
        <row r="196">
          <cell r="E196">
            <v>78.379605295299982</v>
          </cell>
          <cell r="F196">
            <v>76.780368363279052</v>
          </cell>
          <cell r="G196">
            <v>75.513053499535843</v>
          </cell>
          <cell r="H196">
            <v>74.580076505522456</v>
          </cell>
          <cell r="I196">
            <v>73.948767053451519</v>
          </cell>
          <cell r="J196">
            <v>73.443531668642819</v>
          </cell>
          <cell r="K196">
            <v>73.033025436519651</v>
          </cell>
          <cell r="L196">
            <v>72.625982936376062</v>
          </cell>
          <cell r="M196">
            <v>72.254387289752614</v>
          </cell>
          <cell r="N196">
            <v>71.974256135252418</v>
          </cell>
          <cell r="O196">
            <v>71.736008878449312</v>
          </cell>
          <cell r="P196">
            <v>71.525284139254182</v>
          </cell>
          <cell r="Q196">
            <v>71.320179685802202</v>
          </cell>
          <cell r="R196">
            <v>71.183187035102094</v>
          </cell>
          <cell r="S196">
            <v>71.066482081251479</v>
          </cell>
          <cell r="T196">
            <v>70.9877854296154</v>
          </cell>
          <cell r="U196">
            <v>70.925383104053267</v>
          </cell>
        </row>
        <row r="197">
          <cell r="E197">
            <v>78.377355623179128</v>
          </cell>
          <cell r="F197">
            <v>76.777944775253616</v>
          </cell>
          <cell r="G197">
            <v>75.511525020265708</v>
          </cell>
          <cell r="H197">
            <v>74.580089397867511</v>
          </cell>
          <cell r="I197">
            <v>73.950324018221849</v>
          </cell>
          <cell r="J197">
            <v>73.445003069400272</v>
          </cell>
          <cell r="K197">
            <v>73.035000287820594</v>
          </cell>
          <cell r="L197">
            <v>72.62893714162216</v>
          </cell>
          <cell r="M197">
            <v>72.267102944858749</v>
          </cell>
          <cell r="N197">
            <v>71.999380649636265</v>
          </cell>
          <cell r="O197">
            <v>71.76277858190592</v>
          </cell>
          <cell r="P197">
            <v>71.55387604463327</v>
          </cell>
          <cell r="Q197">
            <v>71.359890508886991</v>
          </cell>
          <cell r="R197">
            <v>71.359890508886991</v>
          </cell>
          <cell r="S197">
            <v>71.244017551527193</v>
          </cell>
          <cell r="T197">
            <v>71.167595088345251</v>
          </cell>
          <cell r="U197">
            <v>71.167595088345251</v>
          </cell>
        </row>
        <row r="198">
          <cell r="E198">
            <v>78.38365673282884</v>
          </cell>
          <cell r="F198">
            <v>76.574357921219587</v>
          </cell>
          <cell r="G198">
            <v>75.257060724852195</v>
          </cell>
          <cell r="H198">
            <v>74.298562535203715</v>
          </cell>
          <cell r="I198">
            <v>73.554495242538366</v>
          </cell>
          <cell r="J198">
            <v>72.892706121415131</v>
          </cell>
          <cell r="K198">
            <v>72.280364081074211</v>
          </cell>
          <cell r="L198">
            <v>72.280364081074211</v>
          </cell>
          <cell r="M198">
            <v>71.960574604178561</v>
          </cell>
          <cell r="N198">
            <v>71.74408893282299</v>
          </cell>
          <cell r="O198">
            <v>71.595454888502701</v>
          </cell>
          <cell r="P198">
            <v>71.482868760624768</v>
          </cell>
          <cell r="Q198">
            <v>71.381382121398417</v>
          </cell>
          <cell r="R198">
            <v>71.303226692820999</v>
          </cell>
          <cell r="S198">
            <v>71.2411873401592</v>
          </cell>
          <cell r="T198">
            <v>71.192267020773627</v>
          </cell>
          <cell r="U198">
            <v>71.148458751418559</v>
          </cell>
        </row>
        <row r="199">
          <cell r="E199">
            <v>78.382326882477301</v>
          </cell>
          <cell r="F199">
            <v>76.863230249675908</v>
          </cell>
          <cell r="G199">
            <v>75.827418137678649</v>
          </cell>
          <cell r="H199">
            <v>75.200463171001104</v>
          </cell>
          <cell r="I199">
            <v>74.821502261357423</v>
          </cell>
          <cell r="J199">
            <v>74.488345015134499</v>
          </cell>
          <cell r="K199">
            <v>74.228429602682979</v>
          </cell>
          <cell r="L199">
            <v>74.01819844114199</v>
          </cell>
          <cell r="M199">
            <v>73.874604692630768</v>
          </cell>
          <cell r="N199">
            <v>73.780203073303895</v>
          </cell>
          <cell r="O199">
            <v>73.70010744495481</v>
          </cell>
          <cell r="P199">
            <v>73.645616206837332</v>
          </cell>
          <cell r="Q199">
            <v>73.60737455297938</v>
          </cell>
          <cell r="R199">
            <v>73.580500514024678</v>
          </cell>
          <cell r="S199">
            <v>73.560446281287454</v>
          </cell>
          <cell r="T199">
            <v>73.545782794364285</v>
          </cell>
          <cell r="U199">
            <v>73.534043971158468</v>
          </cell>
        </row>
        <row r="200">
          <cell r="E200">
            <v>78.3836074712178</v>
          </cell>
          <cell r="F200">
            <v>77.126592930542884</v>
          </cell>
          <cell r="G200">
            <v>76.127306444249342</v>
          </cell>
          <cell r="H200">
            <v>75.46696082617791</v>
          </cell>
          <cell r="I200">
            <v>74.922046443207932</v>
          </cell>
          <cell r="J200">
            <v>74.470469225884045</v>
          </cell>
          <cell r="K200">
            <v>74.122663320012791</v>
          </cell>
          <cell r="L200">
            <v>73.839344379794227</v>
          </cell>
          <cell r="M200">
            <v>73.624549026529039</v>
          </cell>
          <cell r="N200">
            <v>73.489775740044578</v>
          </cell>
          <cell r="O200">
            <v>73.390068287275128</v>
          </cell>
          <cell r="P200">
            <v>73.309847598547918</v>
          </cell>
          <cell r="Q200">
            <v>73.246035065043216</v>
          </cell>
          <cell r="R200">
            <v>73.198224055899729</v>
          </cell>
          <cell r="S200">
            <v>73.155900746125468</v>
          </cell>
          <cell r="T200">
            <v>73.126329684309383</v>
          </cell>
          <cell r="U200">
            <v>73.09741926816659</v>
          </cell>
        </row>
        <row r="201">
          <cell r="E201">
            <v>78.382788687865471</v>
          </cell>
          <cell r="F201">
            <v>77.002590570728202</v>
          </cell>
          <cell r="G201">
            <v>75.957217803376324</v>
          </cell>
          <cell r="H201">
            <v>75.122226765074018</v>
          </cell>
          <cell r="I201">
            <v>74.477857966233074</v>
          </cell>
          <cell r="J201">
            <v>74.007454396200657</v>
          </cell>
          <cell r="K201">
            <v>73.677012594690069</v>
          </cell>
          <cell r="L201">
            <v>73.428671613916279</v>
          </cell>
          <cell r="M201">
            <v>73.262617952665963</v>
          </cell>
          <cell r="N201">
            <v>73.143140058640412</v>
          </cell>
          <cell r="O201">
            <v>73.075506445040645</v>
          </cell>
          <cell r="P201">
            <v>73.023811526315015</v>
          </cell>
          <cell r="Q201">
            <v>72.974023037610124</v>
          </cell>
          <cell r="R201">
            <v>72.932504634339935</v>
          </cell>
          <cell r="S201">
            <v>72.898336522990775</v>
          </cell>
          <cell r="T201">
            <v>72.867800010209322</v>
          </cell>
          <cell r="U201">
            <v>72.83945363202163</v>
          </cell>
        </row>
        <row r="202">
          <cell r="E202">
            <v>78.381613820150363</v>
          </cell>
          <cell r="F202">
            <v>76.997883657040532</v>
          </cell>
          <cell r="G202">
            <v>76.054647640980718</v>
          </cell>
          <cell r="H202">
            <v>75.30281352941843</v>
          </cell>
          <cell r="I202">
            <v>74.635503520984344</v>
          </cell>
          <cell r="J202">
            <v>74.122770858333141</v>
          </cell>
          <cell r="K202">
            <v>73.70590366028047</v>
          </cell>
          <cell r="L202">
            <v>73.396156590233147</v>
          </cell>
          <cell r="M202">
            <v>73.182570534166459</v>
          </cell>
          <cell r="N202">
            <v>73.024989837731212</v>
          </cell>
          <cell r="O202">
            <v>72.910568671513929</v>
          </cell>
          <cell r="P202">
            <v>72.818767951870385</v>
          </cell>
          <cell r="Q202">
            <v>72.73942110480273</v>
          </cell>
          <cell r="R202">
            <v>72.669999263896173</v>
          </cell>
          <cell r="S202">
            <v>72.601669667748993</v>
          </cell>
          <cell r="T202">
            <v>72.546065538696936</v>
          </cell>
          <cell r="U202">
            <v>72.503839744678359</v>
          </cell>
        </row>
        <row r="203">
          <cell r="E203">
            <v>78.381913157811866</v>
          </cell>
          <cell r="F203">
            <v>76.95750842892798</v>
          </cell>
          <cell r="G203">
            <v>75.940925263027665</v>
          </cell>
          <cell r="H203">
            <v>75.101813367507404</v>
          </cell>
          <cell r="I203">
            <v>74.463549441702739</v>
          </cell>
          <cell r="J203">
            <v>73.970813156900917</v>
          </cell>
          <cell r="K203">
            <v>73.502730552623262</v>
          </cell>
          <cell r="L203">
            <v>73.124423062701808</v>
          </cell>
          <cell r="M203">
            <v>72.830867925780353</v>
          </cell>
          <cell r="N203">
            <v>72.569256460090713</v>
          </cell>
          <cell r="O203">
            <v>72.333912641749407</v>
          </cell>
          <cell r="P203">
            <v>72.144532051456054</v>
          </cell>
          <cell r="Q203">
            <v>71.986215402001918</v>
          </cell>
          <cell r="R203">
            <v>71.859087004591586</v>
          </cell>
          <cell r="S203">
            <v>71.751292211719004</v>
          </cell>
          <cell r="T203">
            <v>71.664647070161635</v>
          </cell>
          <cell r="U203">
            <v>71.582901567253941</v>
          </cell>
        </row>
        <row r="204">
          <cell r="E204">
            <v>78.382967755205257</v>
          </cell>
          <cell r="F204">
            <v>77.00434445205272</v>
          </cell>
          <cell r="G204">
            <v>76.037967133661397</v>
          </cell>
          <cell r="H204">
            <v>75.437478526305227</v>
          </cell>
          <cell r="I204">
            <v>74.992477373874863</v>
          </cell>
          <cell r="J204">
            <v>74.655122942540871</v>
          </cell>
          <cell r="K204">
            <v>74.388410038044753</v>
          </cell>
          <cell r="L204">
            <v>74.193349741189323</v>
          </cell>
          <cell r="M204">
            <v>74.045195869264077</v>
          </cell>
          <cell r="N204">
            <v>73.938595321852077</v>
          </cell>
          <cell r="O204">
            <v>73.867135659730536</v>
          </cell>
          <cell r="P204">
            <v>73.819026664235281</v>
          </cell>
          <cell r="Q204">
            <v>73.789318014035828</v>
          </cell>
          <cell r="R204">
            <v>73.76687249123971</v>
          </cell>
          <cell r="S204">
            <v>73.754215122532088</v>
          </cell>
          <cell r="T204">
            <v>73.746681764426782</v>
          </cell>
          <cell r="U204">
            <v>73.742245141189017</v>
          </cell>
        </row>
        <row r="205">
          <cell r="E205">
            <v>78.378959712700805</v>
          </cell>
          <cell r="F205">
            <v>77.090608696980738</v>
          </cell>
          <cell r="G205">
            <v>76.186024534414088</v>
          </cell>
          <cell r="H205">
            <v>75.469815308299943</v>
          </cell>
          <cell r="I205">
            <v>75.010965487688523</v>
          </cell>
          <cell r="J205">
            <v>74.634146704599786</v>
          </cell>
          <cell r="K205">
            <v>74.343277075114599</v>
          </cell>
          <cell r="L205">
            <v>74.175438455200393</v>
          </cell>
          <cell r="M205">
            <v>74.062400938729795</v>
          </cell>
          <cell r="N205">
            <v>73.989208994921512</v>
          </cell>
          <cell r="O205">
            <v>73.941226758457773</v>
          </cell>
          <cell r="P205">
            <v>73.904575080917155</v>
          </cell>
          <cell r="Q205">
            <v>73.878471210316178</v>
          </cell>
          <cell r="R205">
            <v>73.856167324910587</v>
          </cell>
          <cell r="S205">
            <v>73.838492397174946</v>
          </cell>
          <cell r="T205">
            <v>73.825725024005223</v>
          </cell>
          <cell r="U205">
            <v>73.820269481609543</v>
          </cell>
        </row>
        <row r="206">
          <cell r="E206">
            <v>78.37748162578751</v>
          </cell>
          <cell r="F206">
            <v>77.044498671220722</v>
          </cell>
          <cell r="G206">
            <v>76.193018204964858</v>
          </cell>
          <cell r="H206">
            <v>75.554388366382994</v>
          </cell>
          <cell r="I206">
            <v>75.062828450528428</v>
          </cell>
          <cell r="J206">
            <v>74.684826070767841</v>
          </cell>
          <cell r="K206">
            <v>74.367034017890504</v>
          </cell>
          <cell r="L206">
            <v>74.130145807809782</v>
          </cell>
          <cell r="M206">
            <v>73.920214008755622</v>
          </cell>
          <cell r="N206">
            <v>73.722093976720217</v>
          </cell>
          <cell r="O206">
            <v>73.560357500812714</v>
          </cell>
          <cell r="P206">
            <v>73.412993714506655</v>
          </cell>
          <cell r="Q206">
            <v>73.30808937924742</v>
          </cell>
          <cell r="R206">
            <v>73.22570005120545</v>
          </cell>
          <cell r="S206">
            <v>73.157904016084771</v>
          </cell>
          <cell r="T206">
            <v>73.088151897964423</v>
          </cell>
          <cell r="U206">
            <v>73.029247199929515</v>
          </cell>
        </row>
        <row r="207">
          <cell r="E207">
            <v>78.382668244794985</v>
          </cell>
          <cell r="F207">
            <v>76.744568289113786</v>
          </cell>
          <cell r="G207">
            <v>75.56992453287539</v>
          </cell>
          <cell r="H207">
            <v>74.631652056544539</v>
          </cell>
          <cell r="I207">
            <v>73.741481443308402</v>
          </cell>
          <cell r="J207">
            <v>72.998370298836093</v>
          </cell>
          <cell r="K207">
            <v>72.485677672124297</v>
          </cell>
          <cell r="L207">
            <v>72.130461844655173</v>
          </cell>
          <cell r="M207">
            <v>71.830579719968355</v>
          </cell>
          <cell r="N207">
            <v>71.589618365417792</v>
          </cell>
          <cell r="O207">
            <v>71.391295609244324</v>
          </cell>
          <cell r="P207">
            <v>71.219795746743927</v>
          </cell>
          <cell r="Q207">
            <v>71.102738332857257</v>
          </cell>
          <cell r="R207">
            <v>71.009948212897953</v>
          </cell>
          <cell r="S207">
            <v>70.928787689929209</v>
          </cell>
          <cell r="T207">
            <v>70.858382622705051</v>
          </cell>
          <cell r="U207">
            <v>70.802816373715515</v>
          </cell>
        </row>
        <row r="208">
          <cell r="E208">
            <v>78.376414176438729</v>
          </cell>
          <cell r="F208">
            <v>77.076609768772045</v>
          </cell>
          <cell r="G208">
            <v>75.929190340814344</v>
          </cell>
          <cell r="H208">
            <v>75.142409366224499</v>
          </cell>
          <cell r="I208">
            <v>74.583781626272838</v>
          </cell>
          <cell r="J208">
            <v>74.176005323694469</v>
          </cell>
          <cell r="K208">
            <v>73.869641180353511</v>
          </cell>
          <cell r="L208">
            <v>73.641972089599292</v>
          </cell>
          <cell r="M208">
            <v>73.45329438471056</v>
          </cell>
          <cell r="N208">
            <v>73.291090996755614</v>
          </cell>
          <cell r="O208">
            <v>73.170680168415302</v>
          </cell>
          <cell r="P208">
            <v>73.084474045156455</v>
          </cell>
          <cell r="Q208">
            <v>73.01679291142041</v>
          </cell>
          <cell r="R208">
            <v>72.964157399588871</v>
          </cell>
          <cell r="S208">
            <v>72.905149265454668</v>
          </cell>
          <cell r="T208">
            <v>72.85643770305613</v>
          </cell>
          <cell r="U208">
            <v>72.820680242537165</v>
          </cell>
        </row>
        <row r="209">
          <cell r="E209">
            <v>78.382231442360705</v>
          </cell>
          <cell r="F209">
            <v>76.88938369800664</v>
          </cell>
          <cell r="G209">
            <v>75.679620904703043</v>
          </cell>
          <cell r="H209">
            <v>74.898892367000627</v>
          </cell>
          <cell r="I209">
            <v>74.383689484113745</v>
          </cell>
          <cell r="J209">
            <v>74.014968650855494</v>
          </cell>
          <cell r="K209">
            <v>73.738559835745164</v>
          </cell>
          <cell r="L209">
            <v>73.514381751109426</v>
          </cell>
          <cell r="M209">
            <v>73.331807499560924</v>
          </cell>
          <cell r="N209">
            <v>73.180192716540105</v>
          </cell>
          <cell r="O209">
            <v>73.068340458064583</v>
          </cell>
          <cell r="P209">
            <v>72.984015616806801</v>
          </cell>
          <cell r="Q209">
            <v>72.921796176262021</v>
          </cell>
          <cell r="R209">
            <v>72.876629128989165</v>
          </cell>
          <cell r="S209">
            <v>72.843715930571733</v>
          </cell>
          <cell r="T209">
            <v>72.820049867093203</v>
          </cell>
          <cell r="U209">
            <v>72.804712853639501</v>
          </cell>
        </row>
        <row r="210">
          <cell r="E210">
            <v>78.380058411296048</v>
          </cell>
          <cell r="F210">
            <v>77.076194988801092</v>
          </cell>
          <cell r="G210">
            <v>76.259455126274176</v>
          </cell>
          <cell r="H210">
            <v>75.725208020092879</v>
          </cell>
          <cell r="I210">
            <v>75.337413059102374</v>
          </cell>
          <cell r="J210">
            <v>75.032367063927268</v>
          </cell>
          <cell r="K210">
            <v>74.8091252137868</v>
          </cell>
          <cell r="L210">
            <v>74.643112549675251</v>
          </cell>
          <cell r="M210">
            <v>74.506035678346038</v>
          </cell>
          <cell r="N210">
            <v>74.410102703431249</v>
          </cell>
          <cell r="O210">
            <v>74.340442263396042</v>
          </cell>
          <cell r="P210">
            <v>74.29070528590303</v>
          </cell>
          <cell r="Q210">
            <v>74.258129207098833</v>
          </cell>
          <cell r="R210">
            <v>74.236909389245127</v>
          </cell>
          <cell r="S210">
            <v>74.223159422635305</v>
          </cell>
          <cell r="T210">
            <v>74.214533161589529</v>
          </cell>
          <cell r="U210">
            <v>74.209050280479346</v>
          </cell>
        </row>
        <row r="211">
          <cell r="E211">
            <v>78.38237422713992</v>
          </cell>
          <cell r="F211">
            <v>77.235936961298364</v>
          </cell>
          <cell r="G211">
            <v>76.507850175028906</v>
          </cell>
          <cell r="H211">
            <v>75.973434101866843</v>
          </cell>
          <cell r="I211">
            <v>75.492738976171367</v>
          </cell>
          <cell r="J211">
            <v>75.034302614866306</v>
          </cell>
          <cell r="K211">
            <v>74.627394996468084</v>
          </cell>
          <cell r="L211">
            <v>74.27034376723563</v>
          </cell>
          <cell r="M211">
            <v>74.009838578792269</v>
          </cell>
          <cell r="N211">
            <v>73.782199502267616</v>
          </cell>
          <cell r="O211">
            <v>73.612399326582079</v>
          </cell>
          <cell r="P211">
            <v>73.492590891912712</v>
          </cell>
          <cell r="Q211">
            <v>73.392070672449819</v>
          </cell>
          <cell r="R211">
            <v>73.305411168437715</v>
          </cell>
          <cell r="S211">
            <v>73.235018132259157</v>
          </cell>
          <cell r="T211">
            <v>73.178703816134401</v>
          </cell>
          <cell r="U211">
            <v>73.130733570515261</v>
          </cell>
        </row>
        <row r="212">
          <cell r="E212">
            <v>78.390071472199907</v>
          </cell>
          <cell r="F212">
            <v>76.988897738163061</v>
          </cell>
          <cell r="G212">
            <v>75.951570931115711</v>
          </cell>
          <cell r="H212">
            <v>74.953341825902513</v>
          </cell>
          <cell r="I212">
            <v>74.223735033901875</v>
          </cell>
          <cell r="J212">
            <v>73.634255891307518</v>
          </cell>
          <cell r="K212">
            <v>73.193253027211114</v>
          </cell>
          <cell r="L212">
            <v>72.856422662482046</v>
          </cell>
          <cell r="M212">
            <v>72.592670336102813</v>
          </cell>
          <cell r="N212">
            <v>72.35581921410116</v>
          </cell>
          <cell r="O212">
            <v>72.175844301734045</v>
          </cell>
          <cell r="P212">
            <v>72.044689218572159</v>
          </cell>
          <cell r="Q212">
            <v>71.943026124812945</v>
          </cell>
          <cell r="R212">
            <v>71.863907175405032</v>
          </cell>
          <cell r="S212">
            <v>71.796034455943058</v>
          </cell>
          <cell r="T212">
            <v>71.743145881267253</v>
          </cell>
          <cell r="U212">
            <v>71.70356811815401</v>
          </cell>
        </row>
        <row r="213">
          <cell r="E213">
            <v>78.380677616822851</v>
          </cell>
          <cell r="F213">
            <v>76.935797700061556</v>
          </cell>
          <cell r="G213">
            <v>75.914025989470204</v>
          </cell>
          <cell r="H213">
            <v>75.153567397797516</v>
          </cell>
          <cell r="I213">
            <v>74.579099476198479</v>
          </cell>
          <cell r="J213">
            <v>74.11578041052735</v>
          </cell>
          <cell r="K213">
            <v>73.771168103042811</v>
          </cell>
          <cell r="L213">
            <v>73.541753164050135</v>
          </cell>
          <cell r="M213">
            <v>73.29498921623096</v>
          </cell>
          <cell r="N213">
            <v>73.086377249087235</v>
          </cell>
          <cell r="O213">
            <v>72.92692776623737</v>
          </cell>
          <cell r="P213">
            <v>72.804161656512932</v>
          </cell>
          <cell r="Q213">
            <v>72.721875327060999</v>
          </cell>
          <cell r="R213">
            <v>72.665409822814112</v>
          </cell>
          <cell r="S213">
            <v>72.621142562079328</v>
          </cell>
          <cell r="T213">
            <v>72.592736757568375</v>
          </cell>
          <cell r="U213">
            <v>72.568830670998821</v>
          </cell>
        </row>
        <row r="214">
          <cell r="E214">
            <v>78.381529032442728</v>
          </cell>
          <cell r="F214">
            <v>77.061208180082062</v>
          </cell>
          <cell r="G214">
            <v>76.274935504831944</v>
          </cell>
          <cell r="H214">
            <v>75.688063452639653</v>
          </cell>
          <cell r="I214">
            <v>75.312745030068967</v>
          </cell>
          <cell r="J214">
            <v>75.000580724603978</v>
          </cell>
          <cell r="K214">
            <v>74.793987820993408</v>
          </cell>
          <cell r="L214">
            <v>74.675380054509347</v>
          </cell>
          <cell r="M214">
            <v>74.601792950010051</v>
          </cell>
          <cell r="N214">
            <v>74.556049735658689</v>
          </cell>
          <cell r="O214">
            <v>74.533157303449514</v>
          </cell>
          <cell r="P214">
            <v>74.521250989316613</v>
          </cell>
          <cell r="Q214">
            <v>74.514404262595079</v>
          </cell>
          <cell r="R214">
            <v>74.510617265100933</v>
          </cell>
          <cell r="S214">
            <v>74.507751939795853</v>
          </cell>
          <cell r="T214">
            <v>74.505423631591881</v>
          </cell>
          <cell r="U214">
            <v>74.503975788347773</v>
          </cell>
        </row>
        <row r="215">
          <cell r="E215">
            <v>78.382194529465806</v>
          </cell>
          <cell r="F215">
            <v>76.924975929627379</v>
          </cell>
          <cell r="G215">
            <v>75.91603507660983</v>
          </cell>
          <cell r="H215">
            <v>75.214984271815965</v>
          </cell>
          <cell r="I215">
            <v>74.620968003249857</v>
          </cell>
          <cell r="J215">
            <v>74.135908606007689</v>
          </cell>
          <cell r="K215">
            <v>73.622284241399754</v>
          </cell>
          <cell r="L215">
            <v>73.242598614205676</v>
          </cell>
          <cell r="M215">
            <v>72.957159896309477</v>
          </cell>
          <cell r="N215">
            <v>72.773843847835934</v>
          </cell>
          <cell r="O215">
            <v>72.643163807171646</v>
          </cell>
          <cell r="P215">
            <v>72.540015225498763</v>
          </cell>
          <cell r="Q215">
            <v>72.45182524735867</v>
          </cell>
          <cell r="R215">
            <v>72.376084320238164</v>
          </cell>
          <cell r="S215">
            <v>72.325299806020936</v>
          </cell>
          <cell r="T215">
            <v>72.284123026501476</v>
          </cell>
          <cell r="U215">
            <v>72.255995196334197</v>
          </cell>
        </row>
        <row r="216">
          <cell r="E216">
            <v>78.383700185323548</v>
          </cell>
          <cell r="F216">
            <v>77.010625615340501</v>
          </cell>
          <cell r="G216">
            <v>75.888453356053446</v>
          </cell>
          <cell r="H216">
            <v>75.096842680230779</v>
          </cell>
          <cell r="I216">
            <v>74.49402249018307</v>
          </cell>
          <cell r="J216">
            <v>74.01254138439451</v>
          </cell>
          <cell r="K216">
            <v>73.584809864750341</v>
          </cell>
          <cell r="L216">
            <v>73.294110729777543</v>
          </cell>
          <cell r="M216">
            <v>73.060961418183254</v>
          </cell>
          <cell r="N216">
            <v>72.879823753648679</v>
          </cell>
          <cell r="O216">
            <v>72.750874580551596</v>
          </cell>
          <cell r="P216">
            <v>72.651404962636988</v>
          </cell>
          <cell r="Q216">
            <v>72.572273012018101</v>
          </cell>
          <cell r="R216">
            <v>72.512210649574229</v>
          </cell>
          <cell r="S216">
            <v>72.463035702520713</v>
          </cell>
          <cell r="T216">
            <v>72.424077044047237</v>
          </cell>
          <cell r="U216">
            <v>72.390867930641633</v>
          </cell>
        </row>
        <row r="217">
          <cell r="E217">
            <v>78.381258521694605</v>
          </cell>
          <cell r="F217">
            <v>76.984807498717672</v>
          </cell>
          <cell r="G217">
            <v>75.982294528697537</v>
          </cell>
          <cell r="H217">
            <v>75.231777119951929</v>
          </cell>
          <cell r="I217">
            <v>74.65025265850619</v>
          </cell>
          <cell r="J217">
            <v>74.201127954552035</v>
          </cell>
          <cell r="K217">
            <v>73.811593670291359</v>
          </cell>
          <cell r="L217">
            <v>73.541649735179618</v>
          </cell>
          <cell r="M217">
            <v>73.344912771313631</v>
          </cell>
          <cell r="N217">
            <v>73.210266759138207</v>
          </cell>
          <cell r="O217">
            <v>73.110620937602761</v>
          </cell>
          <cell r="P217">
            <v>73.034982533867634</v>
          </cell>
          <cell r="Q217">
            <v>72.966397887135912</v>
          </cell>
          <cell r="R217">
            <v>72.908123830061768</v>
          </cell>
          <cell r="S217">
            <v>72.863158507682229</v>
          </cell>
          <cell r="T217">
            <v>72.83065763339043</v>
          </cell>
          <cell r="U217">
            <v>72.805080432352312</v>
          </cell>
        </row>
        <row r="218">
          <cell r="E218">
            <v>78.383101162421696</v>
          </cell>
          <cell r="F218">
            <v>76.645966311121143</v>
          </cell>
          <cell r="G218">
            <v>75.497826536378895</v>
          </cell>
          <cell r="H218">
            <v>74.707702135289196</v>
          </cell>
          <cell r="I218">
            <v>73.957819575247683</v>
          </cell>
          <cell r="J218">
            <v>73.285665527135208</v>
          </cell>
          <cell r="K218">
            <v>72.76501976161984</v>
          </cell>
          <cell r="L218">
            <v>72.76501976161984</v>
          </cell>
          <cell r="M218">
            <v>72.392399687814503</v>
          </cell>
          <cell r="N218">
            <v>72.392399687814503</v>
          </cell>
          <cell r="O218">
            <v>72.392399687814503</v>
          </cell>
          <cell r="P218">
            <v>72.392399687814503</v>
          </cell>
          <cell r="Q218">
            <v>72.274727121410109</v>
          </cell>
          <cell r="R218">
            <v>72.155237670701169</v>
          </cell>
          <cell r="S218">
            <v>72.056928753176265</v>
          </cell>
          <cell r="T218">
            <v>71.963696742660048</v>
          </cell>
          <cell r="U218">
            <v>71.963696742660048</v>
          </cell>
        </row>
        <row r="219">
          <cell r="E219">
            <v>78.380017917483016</v>
          </cell>
          <cell r="F219">
            <v>76.898130968012552</v>
          </cell>
          <cell r="G219">
            <v>75.788728095620485</v>
          </cell>
          <cell r="H219">
            <v>75.019741322047707</v>
          </cell>
          <cell r="I219">
            <v>74.384279055589857</v>
          </cell>
          <cell r="J219">
            <v>73.942823403644056</v>
          </cell>
          <cell r="K219">
            <v>73.596156777192689</v>
          </cell>
          <cell r="L219">
            <v>73.341608483533562</v>
          </cell>
          <cell r="M219">
            <v>73.167528242459653</v>
          </cell>
          <cell r="N219">
            <v>73.050842596789977</v>
          </cell>
          <cell r="O219">
            <v>72.97331444122635</v>
          </cell>
          <cell r="P219">
            <v>72.926422281583385</v>
          </cell>
          <cell r="Q219">
            <v>72.902698069957935</v>
          </cell>
          <cell r="R219">
            <v>72.891137463763926</v>
          </cell>
          <cell r="S219">
            <v>72.88452375297372</v>
          </cell>
          <cell r="T219">
            <v>72.880887703286973</v>
          </cell>
          <cell r="U219">
            <v>72.879069199184585</v>
          </cell>
        </row>
        <row r="220">
          <cell r="E220">
            <v>78.380184155611133</v>
          </cell>
          <cell r="F220">
            <v>76.913843073628641</v>
          </cell>
          <cell r="G220">
            <v>75.704901861061956</v>
          </cell>
          <cell r="H220">
            <v>74.865866415936708</v>
          </cell>
          <cell r="I220">
            <v>74.137295698228087</v>
          </cell>
          <cell r="J220">
            <v>73.591740339042261</v>
          </cell>
          <cell r="K220">
            <v>73.252225409016646</v>
          </cell>
          <cell r="L220">
            <v>73.020533205186794</v>
          </cell>
          <cell r="M220">
            <v>72.860599276109639</v>
          </cell>
          <cell r="N220">
            <v>72.755395036707611</v>
          </cell>
          <cell r="O220">
            <v>72.680587969841312</v>
          </cell>
          <cell r="P220">
            <v>72.622422621327317</v>
          </cell>
          <cell r="Q220">
            <v>72.575305021401547</v>
          </cell>
          <cell r="R220">
            <v>72.540273045686078</v>
          </cell>
          <cell r="S220">
            <v>72.515820159681098</v>
          </cell>
          <cell r="T220">
            <v>72.493537699187712</v>
          </cell>
          <cell r="U220">
            <v>72.47742277130547</v>
          </cell>
        </row>
        <row r="221">
          <cell r="E221">
            <v>78.377883223574671</v>
          </cell>
          <cell r="F221">
            <v>76.795615037247245</v>
          </cell>
          <cell r="G221">
            <v>75.529655226107693</v>
          </cell>
          <cell r="H221">
            <v>74.580221561055382</v>
          </cell>
          <cell r="I221">
            <v>73.812856558444039</v>
          </cell>
          <cell r="J221">
            <v>73.288339491840119</v>
          </cell>
          <cell r="K221">
            <v>72.873482913107296</v>
          </cell>
          <cell r="L221">
            <v>72.554985003220906</v>
          </cell>
          <cell r="M221">
            <v>72.270069292189902</v>
          </cell>
          <cell r="N221">
            <v>72.033967557038295</v>
          </cell>
          <cell r="O221">
            <v>71.836344447210578</v>
          </cell>
          <cell r="P221">
            <v>71.681486115698888</v>
          </cell>
          <cell r="Q221">
            <v>71.569763640163899</v>
          </cell>
          <cell r="R221">
            <v>71.493739435226558</v>
          </cell>
          <cell r="S221">
            <v>71.430972541752197</v>
          </cell>
          <cell r="T221">
            <v>71.388481044767758</v>
          </cell>
          <cell r="U221">
            <v>71.348585049653053</v>
          </cell>
        </row>
        <row r="222">
          <cell r="E222">
            <v>78.381845949846436</v>
          </cell>
          <cell r="F222">
            <v>76.914307553357446</v>
          </cell>
          <cell r="G222">
            <v>75.610095997342327</v>
          </cell>
          <cell r="H222">
            <v>74.84557414514633</v>
          </cell>
          <cell r="I222">
            <v>74.204014639449582</v>
          </cell>
          <cell r="J222">
            <v>73.586425560717615</v>
          </cell>
          <cell r="K222">
            <v>73.052415212528615</v>
          </cell>
          <cell r="L222">
            <v>72.655179971361264</v>
          </cell>
          <cell r="M222">
            <v>72.426085260603188</v>
          </cell>
          <cell r="N222">
            <v>72.257063612177973</v>
          </cell>
          <cell r="O222">
            <v>72.118726991060655</v>
          </cell>
          <cell r="P222">
            <v>72.012600098220091</v>
          </cell>
          <cell r="Q222">
            <v>71.91418290896344</v>
          </cell>
          <cell r="R222">
            <v>71.82695960576298</v>
          </cell>
          <cell r="S222">
            <v>71.746158678972066</v>
          </cell>
          <cell r="T222">
            <v>71.683144581700262</v>
          </cell>
          <cell r="U222">
            <v>71.638299774675517</v>
          </cell>
        </row>
        <row r="223">
          <cell r="E223">
            <v>78.381090740050425</v>
          </cell>
          <cell r="F223">
            <v>77.004503078052835</v>
          </cell>
          <cell r="G223">
            <v>75.929800208301273</v>
          </cell>
          <cell r="H223">
            <v>75.136677224113939</v>
          </cell>
          <cell r="I223">
            <v>74.644598692880876</v>
          </cell>
          <cell r="J223">
            <v>74.238617726752082</v>
          </cell>
          <cell r="K223">
            <v>73.908641663970641</v>
          </cell>
          <cell r="L223">
            <v>73.683836893948438</v>
          </cell>
          <cell r="M223">
            <v>73.521782427387834</v>
          </cell>
          <cell r="N223">
            <v>73.390330751216709</v>
          </cell>
          <cell r="O223">
            <v>73.288035230480133</v>
          </cell>
          <cell r="P223">
            <v>73.212322575467581</v>
          </cell>
          <cell r="Q223">
            <v>73.158190141007111</v>
          </cell>
          <cell r="R223">
            <v>73.121228881032891</v>
          </cell>
          <cell r="S223">
            <v>73.097898028503707</v>
          </cell>
          <cell r="T223">
            <v>73.081796723063178</v>
          </cell>
          <cell r="U223">
            <v>73.071329419312079</v>
          </cell>
        </row>
        <row r="224">
          <cell r="E224">
            <v>78.377606272241962</v>
          </cell>
          <cell r="F224">
            <v>76.555365161625915</v>
          </cell>
          <cell r="G224">
            <v>75.1261897756672</v>
          </cell>
          <cell r="H224">
            <v>73.998307142131523</v>
          </cell>
          <cell r="I224">
            <v>73.095885372508405</v>
          </cell>
          <cell r="J224">
            <v>72.427090785876402</v>
          </cell>
          <cell r="K224">
            <v>71.922453450148609</v>
          </cell>
          <cell r="L224">
            <v>71.546143477476022</v>
          </cell>
          <cell r="M224">
            <v>71.301398146425839</v>
          </cell>
          <cell r="N224">
            <v>71.085517463218636</v>
          </cell>
          <cell r="O224">
            <v>70.925526307268413</v>
          </cell>
          <cell r="P224">
            <v>70.807989273676156</v>
          </cell>
          <cell r="Q224">
            <v>70.724402081885529</v>
          </cell>
          <cell r="R224">
            <v>70.666601311619971</v>
          </cell>
          <cell r="S224">
            <v>70.619751081716174</v>
          </cell>
          <cell r="T224">
            <v>70.584306876787949</v>
          </cell>
          <cell r="U224">
            <v>70.555401660332848</v>
          </cell>
        </row>
        <row r="225">
          <cell r="E225">
            <v>78.379419002544338</v>
          </cell>
          <cell r="F225">
            <v>77.028913269357687</v>
          </cell>
          <cell r="G225">
            <v>76.099556951264887</v>
          </cell>
          <cell r="H225">
            <v>75.366935665614278</v>
          </cell>
          <cell r="I225">
            <v>74.880142739334133</v>
          </cell>
          <cell r="J225">
            <v>74.507058842894097</v>
          </cell>
          <cell r="K225">
            <v>74.249029830387087</v>
          </cell>
          <cell r="L225">
            <v>74.064457735667546</v>
          </cell>
          <cell r="M225">
            <v>73.941204479888015</v>
          </cell>
          <cell r="N225">
            <v>73.867343342888475</v>
          </cell>
          <cell r="O225">
            <v>73.823911614511815</v>
          </cell>
          <cell r="P225">
            <v>73.798251296916192</v>
          </cell>
          <cell r="Q225">
            <v>73.782146768720196</v>
          </cell>
          <cell r="R225">
            <v>73.773261486483605</v>
          </cell>
          <cell r="S225">
            <v>73.765907739699074</v>
          </cell>
          <cell r="T225">
            <v>73.761020889460866</v>
          </cell>
          <cell r="U225">
            <v>73.75767469467219</v>
          </cell>
        </row>
        <row r="226">
          <cell r="E226">
            <v>78.385734435807407</v>
          </cell>
          <cell r="F226">
            <v>77.150588192910419</v>
          </cell>
          <cell r="G226">
            <v>76.351798765114694</v>
          </cell>
          <cell r="H226">
            <v>75.744309091947727</v>
          </cell>
          <cell r="I226">
            <v>75.253668246893639</v>
          </cell>
          <cell r="J226">
            <v>74.846170712017582</v>
          </cell>
          <cell r="K226">
            <v>74.546323669795314</v>
          </cell>
          <cell r="L226">
            <v>74.344441680232947</v>
          </cell>
          <cell r="M226">
            <v>74.195063899822216</v>
          </cell>
          <cell r="N226">
            <v>74.080990941508688</v>
          </cell>
          <cell r="O226">
            <v>74.003237982859147</v>
          </cell>
          <cell r="P226">
            <v>73.952770745083313</v>
          </cell>
          <cell r="Q226">
            <v>73.91077247572224</v>
          </cell>
          <cell r="R226">
            <v>73.877676022808487</v>
          </cell>
          <cell r="S226">
            <v>73.854042787300685</v>
          </cell>
          <cell r="T226">
            <v>73.835664452686729</v>
          </cell>
          <cell r="U226">
            <v>73.819643697880863</v>
          </cell>
        </row>
        <row r="227">
          <cell r="E227">
            <v>78.378028183326336</v>
          </cell>
          <cell r="F227">
            <v>76.794147494692808</v>
          </cell>
          <cell r="G227">
            <v>75.807247735707435</v>
          </cell>
          <cell r="H227">
            <v>74.944326252486547</v>
          </cell>
          <cell r="I227">
            <v>74.198974575592203</v>
          </cell>
          <cell r="J227">
            <v>73.609400949312302</v>
          </cell>
          <cell r="K227">
            <v>73.162903300126814</v>
          </cell>
          <cell r="L227">
            <v>72.810852468040366</v>
          </cell>
          <cell r="M227">
            <v>72.517161434834577</v>
          </cell>
          <cell r="N227">
            <v>72.275618709326096</v>
          </cell>
          <cell r="O227">
            <v>72.054018144611817</v>
          </cell>
          <cell r="P227">
            <v>71.903656811599646</v>
          </cell>
          <cell r="Q227">
            <v>71.793719227804417</v>
          </cell>
          <cell r="R227">
            <v>71.712672433606073</v>
          </cell>
          <cell r="S227">
            <v>71.654735357929184</v>
          </cell>
          <cell r="T227">
            <v>71.604187784551854</v>
          </cell>
          <cell r="U227">
            <v>71.557328416400225</v>
          </cell>
        </row>
        <row r="228">
          <cell r="E228">
            <v>78.37893159441964</v>
          </cell>
          <cell r="F228">
            <v>77.029910284434166</v>
          </cell>
          <cell r="G228">
            <v>76.033383025003488</v>
          </cell>
          <cell r="H228">
            <v>75.306187914661365</v>
          </cell>
          <cell r="I228">
            <v>74.832517566869384</v>
          </cell>
          <cell r="J228">
            <v>74.464599720090746</v>
          </cell>
          <cell r="K228">
            <v>74.208201566075047</v>
          </cell>
          <cell r="L228">
            <v>74.039793183673197</v>
          </cell>
          <cell r="M228">
            <v>73.940141755617432</v>
          </cell>
          <cell r="N228">
            <v>73.867341729437001</v>
          </cell>
          <cell r="O228">
            <v>73.824015138822404</v>
          </cell>
          <cell r="P228">
            <v>73.792683873380909</v>
          </cell>
          <cell r="Q228">
            <v>73.772918988337736</v>
          </cell>
          <cell r="R228">
            <v>73.761665622618693</v>
          </cell>
          <cell r="S228">
            <v>73.755592428886516</v>
          </cell>
          <cell r="T228">
            <v>73.752134513923423</v>
          </cell>
          <cell r="U228">
            <v>73.750143915895791</v>
          </cell>
        </row>
        <row r="229">
          <cell r="E229">
            <v>78.377922428393234</v>
          </cell>
          <cell r="F229">
            <v>76.76851579995683</v>
          </cell>
          <cell r="G229">
            <v>75.609510298513243</v>
          </cell>
          <cell r="H229">
            <v>74.796807554938738</v>
          </cell>
          <cell r="I229">
            <v>74.22499471101807</v>
          </cell>
          <cell r="J229">
            <v>73.78144460680663</v>
          </cell>
          <cell r="K229">
            <v>73.41249252587788</v>
          </cell>
          <cell r="L229">
            <v>73.175465422502484</v>
          </cell>
          <cell r="M229">
            <v>72.997825061437467</v>
          </cell>
          <cell r="N229">
            <v>72.871071891247254</v>
          </cell>
          <cell r="O229">
            <v>72.760848725760951</v>
          </cell>
          <cell r="P229">
            <v>72.65525916786288</v>
          </cell>
          <cell r="Q229">
            <v>72.579541251172515</v>
          </cell>
          <cell r="R229">
            <v>72.520352832525134</v>
          </cell>
          <cell r="S229">
            <v>72.477909329141966</v>
          </cell>
          <cell r="T229">
            <v>72.444722087282457</v>
          </cell>
          <cell r="U229">
            <v>72.415723892972494</v>
          </cell>
        </row>
        <row r="230">
          <cell r="E230">
            <v>78.380839021553356</v>
          </cell>
          <cell r="F230">
            <v>76.886219543269632</v>
          </cell>
          <cell r="G230">
            <v>75.778877641325863</v>
          </cell>
          <cell r="H230">
            <v>75.031934799915916</v>
          </cell>
          <cell r="I230">
            <v>74.304758361796445</v>
          </cell>
          <cell r="J230">
            <v>73.742771125836725</v>
          </cell>
          <cell r="K230">
            <v>73.327614492816636</v>
          </cell>
          <cell r="L230">
            <v>73.023136150740541</v>
          </cell>
          <cell r="M230">
            <v>72.815823794244636</v>
          </cell>
          <cell r="N230">
            <v>72.64730522502883</v>
          </cell>
          <cell r="O230">
            <v>72.536978010206667</v>
          </cell>
          <cell r="P230">
            <v>72.456597217434862</v>
          </cell>
          <cell r="Q230">
            <v>72.384299131508271</v>
          </cell>
          <cell r="R230">
            <v>72.330728062522709</v>
          </cell>
          <cell r="S230">
            <v>72.282786257072459</v>
          </cell>
          <cell r="T230">
            <v>72.246650957053561</v>
          </cell>
          <cell r="U230">
            <v>72.221433605310025</v>
          </cell>
        </row>
        <row r="231">
          <cell r="E231">
            <v>78.382302266972232</v>
          </cell>
          <cell r="F231">
            <v>77.176682569182489</v>
          </cell>
          <cell r="G231">
            <v>76.448871233450589</v>
          </cell>
          <cell r="H231">
            <v>75.873716569593668</v>
          </cell>
          <cell r="I231">
            <v>75.395476357090786</v>
          </cell>
          <cell r="J231">
            <v>75.052764296868475</v>
          </cell>
          <cell r="K231">
            <v>74.781427966834741</v>
          </cell>
          <cell r="L231">
            <v>74.590600871888995</v>
          </cell>
          <cell r="M231">
            <v>74.482300403354657</v>
          </cell>
          <cell r="N231">
            <v>74.411390168792849</v>
          </cell>
          <cell r="O231">
            <v>74.360184360940735</v>
          </cell>
          <cell r="P231">
            <v>74.319170121457645</v>
          </cell>
          <cell r="Q231">
            <v>74.285494989755279</v>
          </cell>
          <cell r="R231">
            <v>74.262654372118405</v>
          </cell>
          <cell r="S231">
            <v>74.247581049075762</v>
          </cell>
          <cell r="T231">
            <v>74.237523034142583</v>
          </cell>
          <cell r="U231">
            <v>74.233390455949035</v>
          </cell>
        </row>
        <row r="232">
          <cell r="E232">
            <v>78.380361167556714</v>
          </cell>
          <cell r="F232">
            <v>76.919193057938259</v>
          </cell>
          <cell r="G232">
            <v>75.86492847985896</v>
          </cell>
          <cell r="H232">
            <v>75.211586418378545</v>
          </cell>
          <cell r="I232">
            <v>74.77814828230855</v>
          </cell>
          <cell r="J232">
            <v>74.447731079680466</v>
          </cell>
          <cell r="K232">
            <v>74.225122960186724</v>
          </cell>
          <cell r="L232">
            <v>74.096573118931829</v>
          </cell>
          <cell r="M232">
            <v>74.00367495538309</v>
          </cell>
          <cell r="N232">
            <v>73.940228295935967</v>
          </cell>
          <cell r="O232">
            <v>73.903766678712401</v>
          </cell>
          <cell r="P232">
            <v>73.884770140613981</v>
          </cell>
          <cell r="Q232">
            <v>73.875998206003274</v>
          </cell>
          <cell r="R232">
            <v>73.871066369890073</v>
          </cell>
          <cell r="S232">
            <v>73.86834337308909</v>
          </cell>
          <cell r="T232">
            <v>73.866857509109693</v>
          </cell>
          <cell r="U232">
            <v>73.865932687093931</v>
          </cell>
        </row>
        <row r="233">
          <cell r="E233">
            <v>78.380130231806703</v>
          </cell>
          <cell r="F233">
            <v>76.825933878124872</v>
          </cell>
          <cell r="G233">
            <v>75.790094005633094</v>
          </cell>
          <cell r="H233">
            <v>74.98088137087403</v>
          </cell>
          <cell r="I233">
            <v>74.372370650806644</v>
          </cell>
          <cell r="J233">
            <v>73.885613005885077</v>
          </cell>
          <cell r="K233">
            <v>73.469259027448842</v>
          </cell>
          <cell r="L233">
            <v>73.12988405670238</v>
          </cell>
          <cell r="M233">
            <v>72.845693484631141</v>
          </cell>
          <cell r="N233">
            <v>72.639443314626405</v>
          </cell>
          <cell r="O233">
            <v>72.461259258354104</v>
          </cell>
          <cell r="P233">
            <v>72.283342891365805</v>
          </cell>
          <cell r="Q233">
            <v>72.148395696545506</v>
          </cell>
          <cell r="R233">
            <v>72.051100607929911</v>
          </cell>
          <cell r="S233">
            <v>71.982582086516814</v>
          </cell>
          <cell r="T233">
            <v>71.93611225004507</v>
          </cell>
          <cell r="U233">
            <v>71.89755994106099</v>
          </cell>
        </row>
        <row r="234">
          <cell r="E234">
            <v>78.375129270111614</v>
          </cell>
          <cell r="F234">
            <v>77.231975574156053</v>
          </cell>
          <cell r="G234">
            <v>76.439517924129731</v>
          </cell>
          <cell r="H234">
            <v>75.851857938956954</v>
          </cell>
          <cell r="I234">
            <v>75.370638784448388</v>
          </cell>
          <cell r="J234">
            <v>75.029847010634683</v>
          </cell>
          <cell r="K234">
            <v>74.786298487233267</v>
          </cell>
          <cell r="L234">
            <v>74.61666797071868</v>
          </cell>
          <cell r="M234">
            <v>74.455793490532088</v>
          </cell>
          <cell r="N234">
            <v>74.32971164988713</v>
          </cell>
          <cell r="O234">
            <v>74.232628253109027</v>
          </cell>
          <cell r="P234">
            <v>74.150970632917421</v>
          </cell>
          <cell r="Q234">
            <v>74.081637950560904</v>
          </cell>
          <cell r="R234">
            <v>74.010290023800849</v>
          </cell>
          <cell r="S234">
            <v>73.95974818568105</v>
          </cell>
          <cell r="T234">
            <v>73.919761256413167</v>
          </cell>
          <cell r="U234">
            <v>73.887401578278855</v>
          </cell>
        </row>
        <row r="235">
          <cell r="E235">
            <v>78.382669574206403</v>
          </cell>
          <cell r="F235">
            <v>77.087519375561669</v>
          </cell>
          <cell r="G235">
            <v>76.222080364140282</v>
          </cell>
          <cell r="H235">
            <v>75.606593192656376</v>
          </cell>
          <cell r="I235">
            <v>75.082224190221154</v>
          </cell>
          <cell r="J235">
            <v>74.708203538429387</v>
          </cell>
          <cell r="K235">
            <v>74.421506169471087</v>
          </cell>
          <cell r="L235">
            <v>74.221487098413704</v>
          </cell>
          <cell r="M235">
            <v>74.079257593630416</v>
          </cell>
          <cell r="N235">
            <v>73.964516403610119</v>
          </cell>
          <cell r="O235">
            <v>73.886333929316734</v>
          </cell>
          <cell r="P235">
            <v>73.839462981115574</v>
          </cell>
          <cell r="Q235">
            <v>73.808758650623091</v>
          </cell>
          <cell r="R235">
            <v>73.787518177443999</v>
          </cell>
          <cell r="S235">
            <v>73.775770533828123</v>
          </cell>
          <cell r="T235">
            <v>73.770077122470994</v>
          </cell>
          <cell r="U235">
            <v>73.766277506200069</v>
          </cell>
        </row>
        <row r="236">
          <cell r="E236">
            <v>78.378860464918588</v>
          </cell>
          <cell r="F236">
            <v>77.126164165395807</v>
          </cell>
          <cell r="G236">
            <v>76.25811477964514</v>
          </cell>
          <cell r="H236">
            <v>75.606724828988817</v>
          </cell>
          <cell r="I236">
            <v>75.09504061157115</v>
          </cell>
          <cell r="J236">
            <v>74.679015289957178</v>
          </cell>
          <cell r="K236">
            <v>74.394221809438122</v>
          </cell>
          <cell r="L236">
            <v>74.175346963916098</v>
          </cell>
          <cell r="M236">
            <v>74.026971071286653</v>
          </cell>
          <cell r="N236">
            <v>73.920361273090251</v>
          </cell>
          <cell r="O236">
            <v>73.841637237250069</v>
          </cell>
          <cell r="P236">
            <v>73.779656902398756</v>
          </cell>
          <cell r="Q236">
            <v>73.740653047999444</v>
          </cell>
          <cell r="R236">
            <v>73.70817077221038</v>
          </cell>
          <cell r="S236">
            <v>73.686044832221185</v>
          </cell>
          <cell r="T236">
            <v>73.668838632219931</v>
          </cell>
          <cell r="U236">
            <v>73.660262469910123</v>
          </cell>
        </row>
        <row r="237">
          <cell r="E237">
            <v>78.381254459610517</v>
          </cell>
          <cell r="F237">
            <v>76.892764521978478</v>
          </cell>
          <cell r="G237">
            <v>75.650440350786937</v>
          </cell>
          <cell r="H237">
            <v>74.901971975493055</v>
          </cell>
          <cell r="I237">
            <v>74.349655090258054</v>
          </cell>
          <cell r="J237">
            <v>73.946969941140409</v>
          </cell>
          <cell r="K237">
            <v>73.66974666403523</v>
          </cell>
          <cell r="L237">
            <v>73.487243881840101</v>
          </cell>
          <cell r="M237">
            <v>73.349710971022418</v>
          </cell>
          <cell r="N237">
            <v>73.256929931552065</v>
          </cell>
          <cell r="O237">
            <v>73.197922398375681</v>
          </cell>
          <cell r="P237">
            <v>73.156555913245896</v>
          </cell>
          <cell r="Q237">
            <v>73.120475293597977</v>
          </cell>
          <cell r="R237">
            <v>73.086550506891442</v>
          </cell>
          <cell r="S237">
            <v>73.055910321447286</v>
          </cell>
          <cell r="T237">
            <v>73.028741100243238</v>
          </cell>
          <cell r="U237">
            <v>73.008386784217691</v>
          </cell>
        </row>
        <row r="238">
          <cell r="E238">
            <v>78.37596393829584</v>
          </cell>
          <cell r="F238">
            <v>76.847921486230746</v>
          </cell>
          <cell r="G238">
            <v>75.640158686029309</v>
          </cell>
          <cell r="H238">
            <v>74.826942973214599</v>
          </cell>
          <cell r="I238">
            <v>74.225092230781527</v>
          </cell>
          <cell r="J238">
            <v>73.689227866852093</v>
          </cell>
          <cell r="K238">
            <v>73.316346523667804</v>
          </cell>
          <cell r="L238">
            <v>72.980559104988288</v>
          </cell>
          <cell r="M238">
            <v>72.726061847024738</v>
          </cell>
          <cell r="N238">
            <v>72.536227937299742</v>
          </cell>
          <cell r="O238">
            <v>72.375100097329934</v>
          </cell>
          <cell r="P238">
            <v>72.237413419854889</v>
          </cell>
          <cell r="Q238">
            <v>72.117080775885341</v>
          </cell>
          <cell r="R238">
            <v>72.023821429339037</v>
          </cell>
          <cell r="S238">
            <v>71.942290412460878</v>
          </cell>
          <cell r="T238">
            <v>71.885621885394073</v>
          </cell>
          <cell r="U238">
            <v>71.839021369956853</v>
          </cell>
        </row>
        <row r="239">
          <cell r="E239">
            <v>78.381281481359864</v>
          </cell>
          <cell r="F239">
            <v>76.761602847174245</v>
          </cell>
          <cell r="G239">
            <v>75.693073278261181</v>
          </cell>
          <cell r="H239">
            <v>74.824357807500178</v>
          </cell>
          <cell r="I239">
            <v>74.231985204475052</v>
          </cell>
          <cell r="J239">
            <v>73.680497140141938</v>
          </cell>
          <cell r="K239">
            <v>73.285511284425311</v>
          </cell>
          <cell r="L239">
            <v>72.941089463419729</v>
          </cell>
          <cell r="M239">
            <v>72.649409275621409</v>
          </cell>
          <cell r="N239">
            <v>72.386892002392003</v>
          </cell>
          <cell r="O239">
            <v>72.170501437206966</v>
          </cell>
          <cell r="P239">
            <v>71.948836948591719</v>
          </cell>
          <cell r="Q239">
            <v>71.948836948591719</v>
          </cell>
          <cell r="R239">
            <v>71.853610175597623</v>
          </cell>
          <cell r="S239">
            <v>71.780955893472012</v>
          </cell>
          <cell r="T239">
            <v>71.719121659931332</v>
          </cell>
          <cell r="U239">
            <v>71.674387598413588</v>
          </cell>
        </row>
        <row r="240">
          <cell r="E240">
            <v>78.387372033598581</v>
          </cell>
          <cell r="F240">
            <v>76.750503247950945</v>
          </cell>
          <cell r="G240">
            <v>75.561044666809551</v>
          </cell>
          <cell r="H240">
            <v>74.77044596310995</v>
          </cell>
          <cell r="I240">
            <v>74.251242895129636</v>
          </cell>
          <cell r="J240">
            <v>73.842977439107955</v>
          </cell>
          <cell r="K240">
            <v>73.555409004700195</v>
          </cell>
          <cell r="L240">
            <v>73.352192196611782</v>
          </cell>
          <cell r="M240">
            <v>73.180561719757776</v>
          </cell>
          <cell r="N240">
            <v>73.032107581848123</v>
          </cell>
          <cell r="O240">
            <v>72.924274419232333</v>
          </cell>
          <cell r="P240">
            <v>72.840738872581809</v>
          </cell>
          <cell r="Q240">
            <v>72.777035581724562</v>
          </cell>
          <cell r="R240">
            <v>72.734286619975194</v>
          </cell>
          <cell r="S240">
            <v>72.699128089172333</v>
          </cell>
          <cell r="T240">
            <v>72.670938713986075</v>
          </cell>
          <cell r="U240">
            <v>72.650565652119525</v>
          </cell>
        </row>
        <row r="241">
          <cell r="E241">
            <v>78.378511279850102</v>
          </cell>
          <cell r="F241">
            <v>76.958874946128603</v>
          </cell>
          <cell r="G241">
            <v>75.887602906173242</v>
          </cell>
          <cell r="H241">
            <v>75.057330445642322</v>
          </cell>
          <cell r="I241">
            <v>74.330259021216548</v>
          </cell>
          <cell r="J241">
            <v>73.675867743572454</v>
          </cell>
          <cell r="K241">
            <v>73.157687957322537</v>
          </cell>
          <cell r="L241">
            <v>72.775084222848378</v>
          </cell>
          <cell r="M241">
            <v>72.464542951995995</v>
          </cell>
          <cell r="N241">
            <v>72.26011060813056</v>
          </cell>
          <cell r="O241">
            <v>72.132205068841017</v>
          </cell>
          <cell r="P241">
            <v>72.04761463307625</v>
          </cell>
          <cell r="Q241">
            <v>71.983970708158381</v>
          </cell>
          <cell r="R241">
            <v>71.942052812426027</v>
          </cell>
          <cell r="S241">
            <v>71.908815355588104</v>
          </cell>
          <cell r="T241">
            <v>71.885233922047917</v>
          </cell>
          <cell r="U241">
            <v>71.864462716033941</v>
          </cell>
        </row>
        <row r="242">
          <cell r="E242">
            <v>78.382135048205143</v>
          </cell>
          <cell r="F242">
            <v>77.139517978410765</v>
          </cell>
          <cell r="G242">
            <v>76.333047709694597</v>
          </cell>
          <cell r="H242">
            <v>75.785262269669857</v>
          </cell>
          <cell r="I242">
            <v>75.383055776668044</v>
          </cell>
          <cell r="J242">
            <v>75.099440783576057</v>
          </cell>
          <cell r="K242">
            <v>74.900634572175463</v>
          </cell>
          <cell r="L242">
            <v>74.778206393080382</v>
          </cell>
          <cell r="M242">
            <v>74.704786395209709</v>
          </cell>
          <cell r="N242">
            <v>74.664076242407035</v>
          </cell>
          <cell r="O242">
            <v>74.638864611562113</v>
          </cell>
          <cell r="P242">
            <v>74.621641490343166</v>
          </cell>
          <cell r="Q242">
            <v>74.607576610679899</v>
          </cell>
          <cell r="R242">
            <v>74.597783684375699</v>
          </cell>
          <cell r="S242">
            <v>74.592333139056151</v>
          </cell>
          <cell r="T242">
            <v>74.589827161557821</v>
          </cell>
          <cell r="U242">
            <v>74.588727103605905</v>
          </cell>
        </row>
        <row r="243">
          <cell r="E243">
            <v>78.378348731837931</v>
          </cell>
          <cell r="F243">
            <v>76.86625276433648</v>
          </cell>
          <cell r="G243">
            <v>75.815391054402184</v>
          </cell>
          <cell r="H243">
            <v>75.043024947175368</v>
          </cell>
          <cell r="I243">
            <v>74.463245041551417</v>
          </cell>
          <cell r="J243">
            <v>74.047610510700693</v>
          </cell>
          <cell r="K243">
            <v>73.744843673440485</v>
          </cell>
          <cell r="L243">
            <v>73.496993758453968</v>
          </cell>
          <cell r="M243">
            <v>73.277492931537083</v>
          </cell>
          <cell r="N243">
            <v>73.109443983746957</v>
          </cell>
          <cell r="O243">
            <v>72.985565835273221</v>
          </cell>
          <cell r="P243">
            <v>72.898239211803656</v>
          </cell>
          <cell r="Q243">
            <v>72.806926794587625</v>
          </cell>
          <cell r="R243">
            <v>72.728847645996737</v>
          </cell>
          <cell r="S243">
            <v>72.666515187858067</v>
          </cell>
          <cell r="T243">
            <v>72.620610767535695</v>
          </cell>
          <cell r="U243">
            <v>72.579720012123786</v>
          </cell>
        </row>
        <row r="244">
          <cell r="E244">
            <v>78.380559255381243</v>
          </cell>
          <cell r="F244">
            <v>77.003235287437278</v>
          </cell>
          <cell r="G244">
            <v>76.148765740043729</v>
          </cell>
          <cell r="H244">
            <v>75.513843279823703</v>
          </cell>
          <cell r="I244">
            <v>75.028108552530057</v>
          </cell>
          <cell r="J244">
            <v>74.61079441560112</v>
          </cell>
          <cell r="K244">
            <v>74.27010649077377</v>
          </cell>
          <cell r="L244">
            <v>74.027718465804782</v>
          </cell>
          <cell r="M244">
            <v>73.85306238351447</v>
          </cell>
          <cell r="N244">
            <v>73.719143967234359</v>
          </cell>
          <cell r="O244">
            <v>73.611223021799049</v>
          </cell>
          <cell r="P244">
            <v>73.513625149241378</v>
          </cell>
          <cell r="Q244">
            <v>73.429322442116188</v>
          </cell>
          <cell r="R244">
            <v>73.364570341054602</v>
          </cell>
          <cell r="S244">
            <v>73.30097333006826</v>
          </cell>
          <cell r="T244">
            <v>73.228688759231176</v>
          </cell>
          <cell r="U244">
            <v>73.164412663290463</v>
          </cell>
        </row>
        <row r="245">
          <cell r="E245">
            <v>78.385024232372714</v>
          </cell>
          <cell r="F245">
            <v>76.695989160456818</v>
          </cell>
          <cell r="G245">
            <v>75.481850855769167</v>
          </cell>
          <cell r="H245">
            <v>74.551989991971197</v>
          </cell>
          <cell r="I245">
            <v>73.838487689123681</v>
          </cell>
          <cell r="J245">
            <v>73.250709690962864</v>
          </cell>
          <cell r="K245">
            <v>72.732243151669479</v>
          </cell>
          <cell r="L245">
            <v>72.3684070905027</v>
          </cell>
          <cell r="M245">
            <v>72.360953268103856</v>
          </cell>
          <cell r="N245">
            <v>72.127659121044289</v>
          </cell>
          <cell r="O245">
            <v>71.936714756770414</v>
          </cell>
          <cell r="P245">
            <v>71.780793284524393</v>
          </cell>
          <cell r="Q245">
            <v>71.672547375125902</v>
          </cell>
          <cell r="R245">
            <v>71.586524727455966</v>
          </cell>
          <cell r="S245">
            <v>71.524676103205636</v>
          </cell>
          <cell r="T245">
            <v>71.483729805904588</v>
          </cell>
          <cell r="U245">
            <v>71.451876320300428</v>
          </cell>
        </row>
        <row r="246">
          <cell r="E246">
            <v>78.379164448589762</v>
          </cell>
          <cell r="F246">
            <v>76.987660649238791</v>
          </cell>
          <cell r="G246">
            <v>76.000782859445707</v>
          </cell>
          <cell r="H246">
            <v>75.308955344184213</v>
          </cell>
          <cell r="I246">
            <v>74.843580944145245</v>
          </cell>
          <cell r="J246">
            <v>74.506404397505833</v>
          </cell>
          <cell r="K246">
            <v>74.25417058814898</v>
          </cell>
          <cell r="L246">
            <v>74.095244103431128</v>
          </cell>
          <cell r="M246">
            <v>73.966136305157278</v>
          </cell>
          <cell r="N246">
            <v>73.878448222085652</v>
          </cell>
          <cell r="O246">
            <v>73.797107095467666</v>
          </cell>
          <cell r="P246">
            <v>73.743880186327857</v>
          </cell>
          <cell r="Q246">
            <v>73.710555733842014</v>
          </cell>
          <cell r="R246">
            <v>73.689790791307828</v>
          </cell>
          <cell r="S246">
            <v>73.677600521218125</v>
          </cell>
          <cell r="T246">
            <v>73.67064598931637</v>
          </cell>
          <cell r="U246">
            <v>73.665319047101278</v>
          </cell>
        </row>
        <row r="247">
          <cell r="E247">
            <v>78.381012851221826</v>
          </cell>
          <cell r="F247">
            <v>77.036489528387236</v>
          </cell>
          <cell r="G247">
            <v>76.189270801472418</v>
          </cell>
          <cell r="H247">
            <v>75.545814812023082</v>
          </cell>
          <cell r="I247">
            <v>75.05824552717317</v>
          </cell>
          <cell r="J247">
            <v>74.710232399841288</v>
          </cell>
          <cell r="K247">
            <v>74.407100103323586</v>
          </cell>
          <cell r="L247">
            <v>74.207244224620396</v>
          </cell>
          <cell r="M247">
            <v>74.050158599716269</v>
          </cell>
          <cell r="N247">
            <v>73.934819527640244</v>
          </cell>
          <cell r="O247">
            <v>73.847996115371444</v>
          </cell>
          <cell r="P247">
            <v>73.780788395592737</v>
          </cell>
          <cell r="Q247">
            <v>73.734712012431672</v>
          </cell>
          <cell r="R247">
            <v>73.70153333714876</v>
          </cell>
          <cell r="S247">
            <v>73.674883371601808</v>
          </cell>
          <cell r="T247">
            <v>73.653287829608374</v>
          </cell>
          <cell r="U247">
            <v>73.639007083578761</v>
          </cell>
        </row>
        <row r="248">
          <cell r="E248">
            <v>78.377980107781141</v>
          </cell>
          <cell r="F248">
            <v>76.793953946093126</v>
          </cell>
          <cell r="G248">
            <v>75.708546354422808</v>
          </cell>
          <cell r="H248">
            <v>74.9688577276507</v>
          </cell>
          <cell r="I248">
            <v>74.37393980464708</v>
          </cell>
          <cell r="J248">
            <v>73.891441181171672</v>
          </cell>
          <cell r="K248">
            <v>73.492859571652133</v>
          </cell>
          <cell r="L248">
            <v>73.167848593542402</v>
          </cell>
          <cell r="M248">
            <v>72.926688143295294</v>
          </cell>
          <cell r="N248">
            <v>72.738981943550726</v>
          </cell>
          <cell r="O248">
            <v>72.593595310771576</v>
          </cell>
          <cell r="P248">
            <v>72.460511569268959</v>
          </cell>
          <cell r="Q248">
            <v>72.362520482917958</v>
          </cell>
          <cell r="R248">
            <v>72.282823656351397</v>
          </cell>
          <cell r="S248">
            <v>72.227659439037367</v>
          </cell>
          <cell r="T248">
            <v>72.185846659164284</v>
          </cell>
          <cell r="U248">
            <v>72.160744646067329</v>
          </cell>
        </row>
        <row r="249">
          <cell r="E249">
            <v>78.379664707203347</v>
          </cell>
          <cell r="F249">
            <v>77.045584157603599</v>
          </cell>
          <cell r="G249">
            <v>76.175921101226322</v>
          </cell>
          <cell r="H249">
            <v>75.579222809747435</v>
          </cell>
          <cell r="I249">
            <v>75.247404397598032</v>
          </cell>
          <cell r="J249">
            <v>75.015948752016541</v>
          </cell>
          <cell r="K249">
            <v>74.825473815654732</v>
          </cell>
          <cell r="L249">
            <v>74.702755835896298</v>
          </cell>
          <cell r="M249">
            <v>74.598232520334392</v>
          </cell>
          <cell r="N249">
            <v>74.505770647499872</v>
          </cell>
          <cell r="O249">
            <v>74.4296539571625</v>
          </cell>
          <cell r="P249">
            <v>74.373370113840252</v>
          </cell>
          <cell r="Q249">
            <v>74.330507722670987</v>
          </cell>
          <cell r="R249">
            <v>74.296216425097242</v>
          </cell>
          <cell r="S249">
            <v>74.270509691251462</v>
          </cell>
          <cell r="T249">
            <v>74.251029399477417</v>
          </cell>
          <cell r="U249">
            <v>74.236431512315178</v>
          </cell>
        </row>
        <row r="250">
          <cell r="E250">
            <v>78.379929323838681</v>
          </cell>
          <cell r="F250">
            <v>76.793521232641439</v>
          </cell>
          <cell r="G250">
            <v>75.769881488768164</v>
          </cell>
          <cell r="H250">
            <v>74.957347319961968</v>
          </cell>
          <cell r="I250">
            <v>74.3736795174012</v>
          </cell>
          <cell r="J250">
            <v>73.852160479964482</v>
          </cell>
          <cell r="K250">
            <v>73.39675072512415</v>
          </cell>
          <cell r="L250">
            <v>73.082788252562111</v>
          </cell>
          <cell r="M250">
            <v>72.82267680443023</v>
          </cell>
          <cell r="N250">
            <v>72.576539013555617</v>
          </cell>
          <cell r="O250">
            <v>72.371462047628953</v>
          </cell>
          <cell r="P250">
            <v>72.240956633568473</v>
          </cell>
          <cell r="Q250">
            <v>72.149930776884574</v>
          </cell>
          <cell r="R250">
            <v>72.086173073241994</v>
          </cell>
          <cell r="S250">
            <v>72.03906832910468</v>
          </cell>
          <cell r="T250">
            <v>72.004849834578948</v>
          </cell>
          <cell r="U250">
            <v>71.978733338896276</v>
          </cell>
        </row>
        <row r="251">
          <cell r="E251">
            <v>78.381042410163175</v>
          </cell>
          <cell r="F251">
            <v>77.052362303439935</v>
          </cell>
          <cell r="G251">
            <v>76.120619386722979</v>
          </cell>
          <cell r="H251">
            <v>75.363414858524877</v>
          </cell>
          <cell r="I251">
            <v>74.630941696511272</v>
          </cell>
          <cell r="J251">
            <v>73.989844245145932</v>
          </cell>
          <cell r="K251">
            <v>73.523194366380338</v>
          </cell>
          <cell r="L251">
            <v>73.202328468268476</v>
          </cell>
          <cell r="M251">
            <v>72.933886161863796</v>
          </cell>
          <cell r="N251">
            <v>72.732785628224775</v>
          </cell>
          <cell r="O251">
            <v>72.544547674434838</v>
          </cell>
          <cell r="P251">
            <v>72.399420945508993</v>
          </cell>
          <cell r="Q251">
            <v>72.277457062602195</v>
          </cell>
          <cell r="R251">
            <v>72.171167768774055</v>
          </cell>
          <cell r="S251">
            <v>72.078995554895073</v>
          </cell>
          <cell r="T251">
            <v>71.992030595247485</v>
          </cell>
          <cell r="U251">
            <v>71.919635660336326</v>
          </cell>
        </row>
        <row r="252">
          <cell r="E252">
            <v>78.380970536086807</v>
          </cell>
          <cell r="F252">
            <v>76.913524536226092</v>
          </cell>
          <cell r="G252">
            <v>75.879386813120433</v>
          </cell>
          <cell r="H252">
            <v>75.092409393907388</v>
          </cell>
          <cell r="I252">
            <v>74.461639829372089</v>
          </cell>
          <cell r="J252">
            <v>74.028800760294317</v>
          </cell>
          <cell r="K252">
            <v>73.686900104694274</v>
          </cell>
          <cell r="L252">
            <v>73.408675346944875</v>
          </cell>
          <cell r="M252">
            <v>73.189284003302333</v>
          </cell>
          <cell r="N252">
            <v>73.024232881688192</v>
          </cell>
          <cell r="O252">
            <v>72.889731546216225</v>
          </cell>
          <cell r="P252">
            <v>72.788109737827696</v>
          </cell>
          <cell r="Q252">
            <v>72.691923100962413</v>
          </cell>
          <cell r="R252">
            <v>72.605138053474121</v>
          </cell>
          <cell r="S252">
            <v>72.528669204850885</v>
          </cell>
          <cell r="T252">
            <v>72.46182355988752</v>
          </cell>
          <cell r="U252">
            <v>72.405050970494358</v>
          </cell>
        </row>
        <row r="253">
          <cell r="E253">
            <v>78.380274662525096</v>
          </cell>
          <cell r="F253">
            <v>77.067413132386861</v>
          </cell>
          <cell r="G253">
            <v>76.155754901310019</v>
          </cell>
          <cell r="H253">
            <v>75.551812828016537</v>
          </cell>
          <cell r="I253">
            <v>75.088646086389716</v>
          </cell>
          <cell r="J253">
            <v>74.627121629898994</v>
          </cell>
          <cell r="K253">
            <v>74.305942601718044</v>
          </cell>
          <cell r="L253">
            <v>74.061309172770663</v>
          </cell>
          <cell r="M253">
            <v>73.848144138712243</v>
          </cell>
          <cell r="N253">
            <v>73.637431666687803</v>
          </cell>
          <cell r="O253">
            <v>73.460211086140276</v>
          </cell>
          <cell r="P253">
            <v>73.292622562770845</v>
          </cell>
          <cell r="Q253">
            <v>73.159918462312035</v>
          </cell>
          <cell r="R253">
            <v>73.065866500730422</v>
          </cell>
          <cell r="S253">
            <v>72.984714290986219</v>
          </cell>
          <cell r="T253">
            <v>72.923118529086679</v>
          </cell>
          <cell r="U253">
            <v>72.879334762179013</v>
          </cell>
        </row>
        <row r="254">
          <cell r="E254">
            <v>78.3810523437011</v>
          </cell>
          <cell r="F254">
            <v>76.877418719202126</v>
          </cell>
          <cell r="G254">
            <v>75.692801709098575</v>
          </cell>
          <cell r="H254">
            <v>74.882041398243771</v>
          </cell>
          <cell r="I254">
            <v>74.356164646431822</v>
          </cell>
          <cell r="J254">
            <v>73.923627820851195</v>
          </cell>
          <cell r="K254">
            <v>73.59026573365513</v>
          </cell>
          <cell r="L254">
            <v>73.325786654062227</v>
          </cell>
          <cell r="M254">
            <v>73.124502318344781</v>
          </cell>
          <cell r="N254">
            <v>72.96461483654916</v>
          </cell>
          <cell r="O254">
            <v>72.825039028812512</v>
          </cell>
          <cell r="P254">
            <v>72.730410808993426</v>
          </cell>
          <cell r="Q254">
            <v>72.665710616970841</v>
          </cell>
          <cell r="R254">
            <v>72.624339966710409</v>
          </cell>
          <cell r="S254">
            <v>72.598492140981463</v>
          </cell>
          <cell r="T254">
            <v>72.580004807781847</v>
          </cell>
          <cell r="U254">
            <v>72.568458333816537</v>
          </cell>
        </row>
        <row r="255">
          <cell r="E255">
            <v>78.381462330950313</v>
          </cell>
          <cell r="F255">
            <v>76.875163163241709</v>
          </cell>
          <cell r="G255">
            <v>75.685248736414763</v>
          </cell>
          <cell r="H255">
            <v>74.926286540227565</v>
          </cell>
          <cell r="I255">
            <v>74.318215481198649</v>
          </cell>
          <cell r="J255">
            <v>73.863376885663754</v>
          </cell>
          <cell r="K255">
            <v>73.547745863448156</v>
          </cell>
          <cell r="L255">
            <v>73.314507249297293</v>
          </cell>
          <cell r="M255">
            <v>73.11988504463757</v>
          </cell>
          <cell r="N255">
            <v>72.918814281223504</v>
          </cell>
          <cell r="O255">
            <v>72.760433061894332</v>
          </cell>
          <cell r="P255">
            <v>72.631914213431074</v>
          </cell>
          <cell r="Q255">
            <v>72.541517216758066</v>
          </cell>
          <cell r="R255">
            <v>72.477794586882936</v>
          </cell>
          <cell r="S255">
            <v>72.427960480663941</v>
          </cell>
          <cell r="T255">
            <v>72.383386793723105</v>
          </cell>
          <cell r="U255">
            <v>72.343915015630884</v>
          </cell>
        </row>
        <row r="256">
          <cell r="E256">
            <v>78.383485946560953</v>
          </cell>
          <cell r="F256">
            <v>77.170343475586179</v>
          </cell>
          <cell r="G256">
            <v>76.396775265716329</v>
          </cell>
          <cell r="H256">
            <v>75.873273296640889</v>
          </cell>
          <cell r="I256">
            <v>75.506358249193937</v>
          </cell>
          <cell r="J256">
            <v>75.24833314765236</v>
          </cell>
          <cell r="K256">
            <v>75.062982968452999</v>
          </cell>
          <cell r="L256">
            <v>74.949526498750743</v>
          </cell>
          <cell r="M256">
            <v>74.874571740329472</v>
          </cell>
          <cell r="N256">
            <v>74.826847537167794</v>
          </cell>
          <cell r="O256">
            <v>74.802470261902101</v>
          </cell>
          <cell r="P256">
            <v>74.78981417884988</v>
          </cell>
          <cell r="Q256">
            <v>74.782215727217832</v>
          </cell>
          <cell r="R256">
            <v>74.778175526642059</v>
          </cell>
          <cell r="S256">
            <v>74.775726408300102</v>
          </cell>
          <cell r="T256">
            <v>74.774621617841518</v>
          </cell>
          <cell r="U256">
            <v>74.774018667956469</v>
          </cell>
        </row>
        <row r="257">
          <cell r="E257">
            <v>78.381887197456635</v>
          </cell>
          <cell r="F257">
            <v>77.067807232058698</v>
          </cell>
          <cell r="G257">
            <v>76.055009444446796</v>
          </cell>
          <cell r="H257">
            <v>75.265792426261385</v>
          </cell>
          <cell r="I257">
            <v>74.711210210486044</v>
          </cell>
          <cell r="J257">
            <v>74.281368335504951</v>
          </cell>
          <cell r="K257">
            <v>73.956318434522515</v>
          </cell>
          <cell r="L257">
            <v>73.729104537117294</v>
          </cell>
          <cell r="M257">
            <v>73.58118001975231</v>
          </cell>
          <cell r="N257">
            <v>73.459425846606649</v>
          </cell>
          <cell r="O257">
            <v>73.35249369629156</v>
          </cell>
          <cell r="P257">
            <v>73.267977349762106</v>
          </cell>
          <cell r="Q257">
            <v>73.198464370514031</v>
          </cell>
          <cell r="R257">
            <v>73.136161329141046</v>
          </cell>
          <cell r="S257">
            <v>73.084489664113647</v>
          </cell>
          <cell r="T257">
            <v>73.04786907851954</v>
          </cell>
          <cell r="U257">
            <v>73.022908540195161</v>
          </cell>
        </row>
        <row r="258">
          <cell r="E258">
            <v>78.379837382810763</v>
          </cell>
          <cell r="F258">
            <v>77.072327336554878</v>
          </cell>
          <cell r="G258">
            <v>76.106007766397909</v>
          </cell>
          <cell r="H258">
            <v>75.456717668380051</v>
          </cell>
          <cell r="I258">
            <v>74.956141942718361</v>
          </cell>
          <cell r="J258">
            <v>74.523342609922025</v>
          </cell>
          <cell r="K258">
            <v>74.20275436649672</v>
          </cell>
          <cell r="L258">
            <v>73.990660036236221</v>
          </cell>
          <cell r="M258">
            <v>73.824419956718586</v>
          </cell>
          <cell r="N258">
            <v>73.71218471568983</v>
          </cell>
          <cell r="O258">
            <v>73.608007272651378</v>
          </cell>
          <cell r="P258">
            <v>73.517899805457006</v>
          </cell>
          <cell r="Q258">
            <v>73.436087371154798</v>
          </cell>
          <cell r="R258">
            <v>73.364880883694511</v>
          </cell>
          <cell r="S258">
            <v>73.310018266766761</v>
          </cell>
          <cell r="T258">
            <v>73.268817204956648</v>
          </cell>
          <cell r="U258">
            <v>73.231981245914042</v>
          </cell>
        </row>
        <row r="259">
          <cell r="E259">
            <v>78.383245578138613</v>
          </cell>
          <cell r="F259">
            <v>77.038143989386057</v>
          </cell>
          <cell r="G259">
            <v>76.042954702967052</v>
          </cell>
          <cell r="H259">
            <v>75.31913943747503</v>
          </cell>
          <cell r="I259">
            <v>74.753435235278999</v>
          </cell>
          <cell r="J259">
            <v>74.310776101061265</v>
          </cell>
          <cell r="K259">
            <v>73.947918165294368</v>
          </cell>
          <cell r="L259">
            <v>73.680920181757912</v>
          </cell>
          <cell r="M259">
            <v>73.489854839563264</v>
          </cell>
          <cell r="N259">
            <v>73.365485395996345</v>
          </cell>
          <cell r="O259">
            <v>73.267891519996908</v>
          </cell>
          <cell r="P259">
            <v>73.188388914766747</v>
          </cell>
          <cell r="Q259">
            <v>73.134810943027048</v>
          </cell>
          <cell r="R259">
            <v>73.092797388830419</v>
          </cell>
          <cell r="S259">
            <v>73.062513240300746</v>
          </cell>
          <cell r="T259">
            <v>73.041719222463243</v>
          </cell>
          <cell r="U259">
            <v>73.026612886026726</v>
          </cell>
        </row>
        <row r="260">
          <cell r="E260">
            <v>78.380789595331578</v>
          </cell>
          <cell r="F260">
            <v>77.131026871152727</v>
          </cell>
          <cell r="G260">
            <v>76.346291865312452</v>
          </cell>
          <cell r="H260">
            <v>75.733509980810979</v>
          </cell>
          <cell r="I260">
            <v>75.285868401907038</v>
          </cell>
          <cell r="J260">
            <v>74.904943658438526</v>
          </cell>
          <cell r="K260">
            <v>74.631484370724237</v>
          </cell>
          <cell r="L260">
            <v>74.426898028384031</v>
          </cell>
          <cell r="M260">
            <v>74.262835191732947</v>
          </cell>
          <cell r="N260">
            <v>74.133952789158769</v>
          </cell>
          <cell r="O260">
            <v>74.031282951626949</v>
          </cell>
          <cell r="P260">
            <v>73.952074396626784</v>
          </cell>
          <cell r="Q260">
            <v>73.882881956759363</v>
          </cell>
          <cell r="R260">
            <v>73.821881327214044</v>
          </cell>
          <cell r="S260">
            <v>73.7748899112148</v>
          </cell>
          <cell r="T260">
            <v>73.738681482183509</v>
          </cell>
          <cell r="U260">
            <v>73.710137639628371</v>
          </cell>
        </row>
        <row r="261">
          <cell r="E261">
            <v>78.37696182371819</v>
          </cell>
          <cell r="F261">
            <v>76.789736977141089</v>
          </cell>
          <cell r="G261">
            <v>75.740100385694774</v>
          </cell>
          <cell r="H261">
            <v>75.032057916041296</v>
          </cell>
          <cell r="I261">
            <v>74.473533897654505</v>
          </cell>
          <cell r="J261">
            <v>73.991881715222078</v>
          </cell>
          <cell r="K261">
            <v>73.635087940034325</v>
          </cell>
          <cell r="L261">
            <v>73.3528671551055</v>
          </cell>
          <cell r="M261">
            <v>73.137062777706319</v>
          </cell>
          <cell r="N261">
            <v>72.951260653007154</v>
          </cell>
          <cell r="O261">
            <v>72.819934914982241</v>
          </cell>
          <cell r="P261">
            <v>72.727266784543602</v>
          </cell>
          <cell r="Q261">
            <v>72.653695459455506</v>
          </cell>
          <cell r="R261">
            <v>72.595198762868037</v>
          </cell>
          <cell r="S261">
            <v>72.550588766378993</v>
          </cell>
          <cell r="T261">
            <v>72.520734574599814</v>
          </cell>
          <cell r="U261">
            <v>72.497262521592376</v>
          </cell>
        </row>
        <row r="262">
          <cell r="E262">
            <v>78.381849489703825</v>
          </cell>
          <cell r="F262">
            <v>77.033876382913277</v>
          </cell>
          <cell r="G262">
            <v>75.91163030669837</v>
          </cell>
          <cell r="H262">
            <v>74.995801039376886</v>
          </cell>
          <cell r="I262">
            <v>74.198416130879451</v>
          </cell>
          <cell r="J262">
            <v>73.638984631001577</v>
          </cell>
          <cell r="K262">
            <v>73.209557367183791</v>
          </cell>
          <cell r="L262">
            <v>72.908558406906266</v>
          </cell>
          <cell r="M262">
            <v>72.679133939500929</v>
          </cell>
          <cell r="N262">
            <v>72.512674938227235</v>
          </cell>
          <cell r="O262">
            <v>72.36059687298669</v>
          </cell>
          <cell r="P262">
            <v>72.249795934754601</v>
          </cell>
          <cell r="Q262">
            <v>72.16180157463134</v>
          </cell>
          <cell r="R262">
            <v>72.090674588878969</v>
          </cell>
          <cell r="S262">
            <v>72.042088339976971</v>
          </cell>
          <cell r="T262">
            <v>72.00740613592599</v>
          </cell>
          <cell r="U262">
            <v>71.975570306675181</v>
          </cell>
        </row>
        <row r="263">
          <cell r="E263">
            <v>78.382892508515226</v>
          </cell>
          <cell r="F263">
            <v>77.042746454748823</v>
          </cell>
          <cell r="G263">
            <v>76.041360182101329</v>
          </cell>
          <cell r="H263">
            <v>75.243098282788665</v>
          </cell>
          <cell r="I263">
            <v>74.628290556166959</v>
          </cell>
          <cell r="J263">
            <v>74.222021645589606</v>
          </cell>
          <cell r="K263">
            <v>73.91902791791658</v>
          </cell>
          <cell r="L263">
            <v>73.666210036374309</v>
          </cell>
          <cell r="M263">
            <v>73.46156728038045</v>
          </cell>
          <cell r="N263">
            <v>73.328531410538133</v>
          </cell>
          <cell r="O263">
            <v>73.240986820414591</v>
          </cell>
          <cell r="P263">
            <v>73.178493291207673</v>
          </cell>
          <cell r="Q263">
            <v>73.140901861431232</v>
          </cell>
          <cell r="R263">
            <v>73.115298229072664</v>
          </cell>
          <cell r="S263">
            <v>73.11515136451213</v>
          </cell>
          <cell r="T263">
            <v>73.107480567923915</v>
          </cell>
          <cell r="U263">
            <v>73.102747942721976</v>
          </cell>
        </row>
        <row r="264">
          <cell r="E264">
            <v>78.379428521856795</v>
          </cell>
          <cell r="F264">
            <v>76.850208015199641</v>
          </cell>
          <cell r="G264">
            <v>75.658047804288543</v>
          </cell>
          <cell r="H264">
            <v>74.868570967611788</v>
          </cell>
          <cell r="I264">
            <v>74.333536190874426</v>
          </cell>
          <cell r="J264">
            <v>73.886428865205716</v>
          </cell>
          <cell r="K264">
            <v>73.550455456803292</v>
          </cell>
          <cell r="L264">
            <v>73.305237348048394</v>
          </cell>
          <cell r="M264">
            <v>73.103706315536954</v>
          </cell>
          <cell r="N264">
            <v>72.92763918899395</v>
          </cell>
          <cell r="O264">
            <v>72.77320066777051</v>
          </cell>
          <cell r="P264">
            <v>72.656333051774538</v>
          </cell>
          <cell r="Q264">
            <v>72.555813961692508</v>
          </cell>
          <cell r="R264">
            <v>72.479608359104574</v>
          </cell>
          <cell r="S264">
            <v>72.413340347162276</v>
          </cell>
          <cell r="T264">
            <v>72.35677038606029</v>
          </cell>
          <cell r="U264">
            <v>72.309848333795031</v>
          </cell>
        </row>
        <row r="265">
          <cell r="E265">
            <v>78.383123514299172</v>
          </cell>
          <cell r="F265">
            <v>76.968692570069294</v>
          </cell>
          <cell r="G265">
            <v>76.120523308680504</v>
          </cell>
          <cell r="H265">
            <v>75.410320734739585</v>
          </cell>
          <cell r="I265">
            <v>74.763450458103136</v>
          </cell>
          <cell r="J265">
            <v>74.13349992643613</v>
          </cell>
          <cell r="K265">
            <v>73.59774500421311</v>
          </cell>
          <cell r="L265">
            <v>73.247562652868893</v>
          </cell>
          <cell r="M265">
            <v>72.948522390083056</v>
          </cell>
          <cell r="N265">
            <v>72.733474731730311</v>
          </cell>
          <cell r="O265">
            <v>72.596445445118746</v>
          </cell>
          <cell r="P265">
            <v>72.497209603553813</v>
          </cell>
          <cell r="Q265">
            <v>72.418019189474222</v>
          </cell>
          <cell r="R265">
            <v>72.348795085885328</v>
          </cell>
          <cell r="S265">
            <v>72.294332854561574</v>
          </cell>
          <cell r="T265">
            <v>72.248424608456745</v>
          </cell>
          <cell r="U265">
            <v>72.213230536250379</v>
          </cell>
        </row>
        <row r="266">
          <cell r="E266">
            <v>78.380289747552922</v>
          </cell>
          <cell r="F266">
            <v>76.929526327821307</v>
          </cell>
          <cell r="G266">
            <v>75.865923986292444</v>
          </cell>
          <cell r="H266">
            <v>75.113014361196178</v>
          </cell>
          <cell r="I266">
            <v>74.526775761489418</v>
          </cell>
          <cell r="J266">
            <v>74.047397187225727</v>
          </cell>
          <cell r="K266">
            <v>73.645621205225865</v>
          </cell>
          <cell r="L266">
            <v>73.419625101519799</v>
          </cell>
          <cell r="M266">
            <v>73.264370414006578</v>
          </cell>
          <cell r="N266">
            <v>73.146363659870488</v>
          </cell>
          <cell r="O266">
            <v>73.070464014386445</v>
          </cell>
          <cell r="P266">
            <v>73.016191930314903</v>
          </cell>
          <cell r="Q266">
            <v>72.977274563419485</v>
          </cell>
          <cell r="R266">
            <v>72.954033615735113</v>
          </cell>
          <cell r="S266">
            <v>72.936567353701349</v>
          </cell>
          <cell r="T266">
            <v>72.924237966576428</v>
          </cell>
          <cell r="U266">
            <v>72.918587061213501</v>
          </cell>
        </row>
        <row r="267">
          <cell r="E267">
            <v>78.380489422425427</v>
          </cell>
          <cell r="F267">
            <v>76.776159813054875</v>
          </cell>
          <cell r="G267">
            <v>75.719262781457715</v>
          </cell>
          <cell r="H267">
            <v>74.966678554808354</v>
          </cell>
          <cell r="I267">
            <v>74.402688424906529</v>
          </cell>
          <cell r="J267">
            <v>73.874420261800367</v>
          </cell>
          <cell r="K267">
            <v>73.440778125491789</v>
          </cell>
          <cell r="L267">
            <v>73.153901830395412</v>
          </cell>
          <cell r="M267">
            <v>72.931965000305468</v>
          </cell>
          <cell r="N267">
            <v>72.776573117973243</v>
          </cell>
          <cell r="O267">
            <v>72.647177860327133</v>
          </cell>
          <cell r="P267">
            <v>72.548181993680132</v>
          </cell>
          <cell r="Q267">
            <v>72.465732088284668</v>
          </cell>
          <cell r="R267">
            <v>72.398165473331829</v>
          </cell>
          <cell r="S267">
            <v>72.333576801481684</v>
          </cell>
          <cell r="T267">
            <v>72.286240579848524</v>
          </cell>
          <cell r="U267">
            <v>72.24532251295247</v>
          </cell>
        </row>
        <row r="268">
          <cell r="E268">
            <v>78.377446415412138</v>
          </cell>
          <cell r="F268">
            <v>76.917940386577754</v>
          </cell>
          <cell r="G268">
            <v>75.921502632951601</v>
          </cell>
          <cell r="H268">
            <v>75.21717487806032</v>
          </cell>
          <cell r="I268">
            <v>74.682371204765971</v>
          </cell>
          <cell r="J268">
            <v>74.277580941087422</v>
          </cell>
          <cell r="K268">
            <v>73.972456853266024</v>
          </cell>
          <cell r="L268">
            <v>73.782834937157176</v>
          </cell>
          <cell r="M268">
            <v>73.620660983916594</v>
          </cell>
          <cell r="N268">
            <v>73.505799335645918</v>
          </cell>
          <cell r="O268">
            <v>73.425963258774885</v>
          </cell>
          <cell r="P268">
            <v>73.365286472874885</v>
          </cell>
          <cell r="Q268">
            <v>73.30831161039049</v>
          </cell>
          <cell r="R268">
            <v>73.260221742726543</v>
          </cell>
          <cell r="S268">
            <v>73.21770705548569</v>
          </cell>
          <cell r="T268">
            <v>73.176933653801854</v>
          </cell>
          <cell r="U268">
            <v>73.146156705956344</v>
          </cell>
        </row>
        <row r="269">
          <cell r="E269">
            <v>78.383269996393693</v>
          </cell>
          <cell r="F269">
            <v>76.98983025719528</v>
          </cell>
          <cell r="G269">
            <v>76.085902465065658</v>
          </cell>
          <cell r="H269">
            <v>75.498822939435485</v>
          </cell>
          <cell r="I269">
            <v>74.992395715585133</v>
          </cell>
          <cell r="J269">
            <v>74.547725102546607</v>
          </cell>
          <cell r="K269">
            <v>74.232957910105441</v>
          </cell>
          <cell r="L269">
            <v>74.018723195912131</v>
          </cell>
          <cell r="M269">
            <v>73.8549950664259</v>
          </cell>
          <cell r="N269">
            <v>73.735402125451131</v>
          </cell>
          <cell r="O269">
            <v>73.64814971240871</v>
          </cell>
          <cell r="P269">
            <v>73.586572240353988</v>
          </cell>
          <cell r="Q269">
            <v>73.545017240383117</v>
          </cell>
          <cell r="R269">
            <v>73.513227940659121</v>
          </cell>
          <cell r="S269">
            <v>73.485817539278614</v>
          </cell>
          <cell r="T269">
            <v>73.460195170688891</v>
          </cell>
          <cell r="U269">
            <v>73.439575153199868</v>
          </cell>
        </row>
        <row r="270">
          <cell r="E270">
            <v>78.382239928073986</v>
          </cell>
          <cell r="F270">
            <v>76.951256793819965</v>
          </cell>
          <cell r="G270">
            <v>75.993090992823184</v>
          </cell>
          <cell r="H270">
            <v>75.318589715700526</v>
          </cell>
          <cell r="I270">
            <v>74.810904668130121</v>
          </cell>
          <cell r="J270">
            <v>74.426288683677825</v>
          </cell>
          <cell r="K270">
            <v>74.152032531259323</v>
          </cell>
          <cell r="L270">
            <v>73.987095826247995</v>
          </cell>
          <cell r="M270">
            <v>73.878970159473951</v>
          </cell>
          <cell r="N270">
            <v>73.790391548551369</v>
          </cell>
          <cell r="O270">
            <v>73.71614096354638</v>
          </cell>
          <cell r="P270">
            <v>73.657758431503666</v>
          </cell>
          <cell r="Q270">
            <v>73.613826710799898</v>
          </cell>
          <cell r="R270">
            <v>73.584669263078993</v>
          </cell>
          <cell r="S270">
            <v>73.567551404593573</v>
          </cell>
          <cell r="T270">
            <v>73.556395530011102</v>
          </cell>
          <cell r="U270">
            <v>73.549701956754447</v>
          </cell>
        </row>
        <row r="271">
          <cell r="E271">
            <v>78.382739620116027</v>
          </cell>
          <cell r="F271">
            <v>76.784329648363752</v>
          </cell>
          <cell r="G271">
            <v>75.977591753447925</v>
          </cell>
          <cell r="H271">
            <v>75.317863314554501</v>
          </cell>
          <cell r="I271">
            <v>74.742610308084721</v>
          </cell>
          <cell r="J271">
            <v>74.183619683831239</v>
          </cell>
          <cell r="K271">
            <v>73.793355786032052</v>
          </cell>
          <cell r="L271">
            <v>73.535596228484053</v>
          </cell>
          <cell r="M271">
            <v>73.315477140294874</v>
          </cell>
          <cell r="N271">
            <v>73.134568025656122</v>
          </cell>
          <cell r="O271">
            <v>72.951736555094953</v>
          </cell>
          <cell r="P271">
            <v>72.788990112537022</v>
          </cell>
          <cell r="Q271">
            <v>72.669620644643828</v>
          </cell>
          <cell r="R271">
            <v>72.568049815825773</v>
          </cell>
          <cell r="S271">
            <v>72.491880349876396</v>
          </cell>
          <cell r="T271">
            <v>72.429478038590133</v>
          </cell>
          <cell r="U271">
            <v>72.383768160147355</v>
          </cell>
        </row>
        <row r="272">
          <cell r="E272">
            <v>78.383954810295478</v>
          </cell>
          <cell r="F272">
            <v>77.093690983991834</v>
          </cell>
          <cell r="G272">
            <v>76.214667295884226</v>
          </cell>
          <cell r="H272">
            <v>75.574531933200532</v>
          </cell>
          <cell r="I272">
            <v>75.105719706271927</v>
          </cell>
          <cell r="J272">
            <v>74.773546835440797</v>
          </cell>
          <cell r="K272">
            <v>74.512275248125604</v>
          </cell>
          <cell r="L272">
            <v>74.315278844666494</v>
          </cell>
          <cell r="M272">
            <v>74.173283219548026</v>
          </cell>
          <cell r="N272">
            <v>74.06718762595996</v>
          </cell>
          <cell r="O272">
            <v>73.975523214773617</v>
          </cell>
          <cell r="P272">
            <v>73.879026910258091</v>
          </cell>
          <cell r="Q272">
            <v>73.797990943863525</v>
          </cell>
          <cell r="R272">
            <v>73.742764955215932</v>
          </cell>
          <cell r="S272">
            <v>73.70800706616626</v>
          </cell>
          <cell r="T272">
            <v>73.685903207016295</v>
          </cell>
          <cell r="U272">
            <v>73.673226716419023</v>
          </cell>
        </row>
        <row r="273">
          <cell r="E273">
            <v>78.381932700069086</v>
          </cell>
          <cell r="F273">
            <v>77.19419901012995</v>
          </cell>
          <cell r="G273">
            <v>76.371953171732173</v>
          </cell>
          <cell r="H273">
            <v>75.653877735896302</v>
          </cell>
          <cell r="I273">
            <v>75.128481996158143</v>
          </cell>
          <cell r="J273">
            <v>74.679043088814709</v>
          </cell>
          <cell r="K273">
            <v>74.338316976807064</v>
          </cell>
          <cell r="L273">
            <v>74.109483523764993</v>
          </cell>
          <cell r="M273">
            <v>73.936657003759038</v>
          </cell>
          <cell r="N273">
            <v>73.826083547848697</v>
          </cell>
          <cell r="O273">
            <v>73.744456696269054</v>
          </cell>
          <cell r="P273">
            <v>73.694645398599974</v>
          </cell>
          <cell r="Q273">
            <v>73.665289782988339</v>
          </cell>
          <cell r="R273">
            <v>73.645622410288439</v>
          </cell>
          <cell r="S273">
            <v>73.631581414102456</v>
          </cell>
          <cell r="T273">
            <v>73.621523894027391</v>
          </cell>
          <cell r="U273">
            <v>73.615108496798456</v>
          </cell>
        </row>
        <row r="274">
          <cell r="E274">
            <v>78.379749078944243</v>
          </cell>
          <cell r="F274">
            <v>76.771323643290728</v>
          </cell>
          <cell r="G274">
            <v>75.728220285702619</v>
          </cell>
          <cell r="H274">
            <v>75.144087105101136</v>
          </cell>
          <cell r="I274">
            <v>74.735826459297158</v>
          </cell>
          <cell r="J274">
            <v>74.404309145667725</v>
          </cell>
          <cell r="K274">
            <v>74.169582608289815</v>
          </cell>
          <cell r="L274">
            <v>74.007152956696913</v>
          </cell>
          <cell r="M274">
            <v>73.87025353165096</v>
          </cell>
          <cell r="N274">
            <v>73.765591494435739</v>
          </cell>
          <cell r="O274">
            <v>73.684866136377508</v>
          </cell>
          <cell r="P274">
            <v>73.62171634769274</v>
          </cell>
          <cell r="Q274">
            <v>73.56579798307888</v>
          </cell>
          <cell r="R274">
            <v>73.518180669183309</v>
          </cell>
          <cell r="S274">
            <v>73.477656678475867</v>
          </cell>
          <cell r="T274">
            <v>73.444944578914573</v>
          </cell>
          <cell r="U274">
            <v>73.422111080721692</v>
          </cell>
        </row>
        <row r="275">
          <cell r="E275">
            <v>78.378048138787776</v>
          </cell>
          <cell r="F275">
            <v>77.096192155036675</v>
          </cell>
          <cell r="G275">
            <v>76.060522334102998</v>
          </cell>
          <cell r="H275">
            <v>75.199506445275617</v>
          </cell>
          <cell r="I275">
            <v>74.510414801084323</v>
          </cell>
          <cell r="J275">
            <v>73.962662678189218</v>
          </cell>
          <cell r="K275">
            <v>73.496355626564949</v>
          </cell>
          <cell r="L275">
            <v>73.206008049844471</v>
          </cell>
          <cell r="M275">
            <v>73.01088835621637</v>
          </cell>
          <cell r="N275">
            <v>72.864965983388643</v>
          </cell>
          <cell r="O275">
            <v>72.759895554922224</v>
          </cell>
          <cell r="P275">
            <v>72.682656922799211</v>
          </cell>
          <cell r="Q275">
            <v>72.624626581540937</v>
          </cell>
          <cell r="R275">
            <v>72.578990901070881</v>
          </cell>
          <cell r="S275">
            <v>72.538252777896318</v>
          </cell>
          <cell r="T275">
            <v>72.509630289583185</v>
          </cell>
          <cell r="U275">
            <v>72.482694429691193</v>
          </cell>
        </row>
        <row r="276">
          <cell r="E276">
            <v>78.385974453281534</v>
          </cell>
          <cell r="F276">
            <v>76.994147784031384</v>
          </cell>
          <cell r="G276">
            <v>76.099061046645005</v>
          </cell>
          <cell r="H276">
            <v>75.361400534314711</v>
          </cell>
          <cell r="I276">
            <v>74.806784646608719</v>
          </cell>
          <cell r="J276">
            <v>74.435204057602178</v>
          </cell>
          <cell r="K276">
            <v>74.139025130198036</v>
          </cell>
          <cell r="L276">
            <v>73.938059224450299</v>
          </cell>
          <cell r="M276">
            <v>73.784627349923355</v>
          </cell>
          <cell r="N276">
            <v>73.66404220561688</v>
          </cell>
          <cell r="O276">
            <v>73.564356812685688</v>
          </cell>
          <cell r="P276">
            <v>73.490711640441006</v>
          </cell>
          <cell r="Q276">
            <v>73.432401830602814</v>
          </cell>
          <cell r="R276">
            <v>73.388730119578923</v>
          </cell>
          <cell r="S276">
            <v>73.351658775588291</v>
          </cell>
          <cell r="T276">
            <v>73.324773532390907</v>
          </cell>
          <cell r="U276">
            <v>73.303276609961003</v>
          </cell>
        </row>
        <row r="277">
          <cell r="E277">
            <v>78.382415041950509</v>
          </cell>
          <cell r="F277">
            <v>76.844874279292583</v>
          </cell>
          <cell r="G277">
            <v>75.694758361744803</v>
          </cell>
          <cell r="H277">
            <v>74.920720765526028</v>
          </cell>
          <cell r="I277">
            <v>74.29124561853186</v>
          </cell>
          <cell r="J277">
            <v>73.842197054956955</v>
          </cell>
          <cell r="K277">
            <v>73.529746673965178</v>
          </cell>
          <cell r="L277">
            <v>73.336484360016783</v>
          </cell>
          <cell r="M277">
            <v>73.206750209579226</v>
          </cell>
          <cell r="N277">
            <v>73.117024043712362</v>
          </cell>
          <cell r="O277">
            <v>73.043017442560043</v>
          </cell>
          <cell r="P277">
            <v>72.994149100890439</v>
          </cell>
          <cell r="Q277">
            <v>72.954450761664575</v>
          </cell>
          <cell r="R277">
            <v>72.924204979175954</v>
          </cell>
          <cell r="S277">
            <v>72.896148614399294</v>
          </cell>
          <cell r="T277">
            <v>72.875574515880658</v>
          </cell>
          <cell r="U277">
            <v>72.862739121670941</v>
          </cell>
        </row>
        <row r="278">
          <cell r="E278">
            <v>78.378044200966741</v>
          </cell>
          <cell r="F278">
            <v>76.845764741047162</v>
          </cell>
          <cell r="G278">
            <v>75.819004004070337</v>
          </cell>
          <cell r="H278">
            <v>74.976027757731984</v>
          </cell>
          <cell r="I278">
            <v>74.371729092612512</v>
          </cell>
          <cell r="J278">
            <v>73.934977217215803</v>
          </cell>
          <cell r="K278">
            <v>73.58763100481228</v>
          </cell>
          <cell r="L278">
            <v>73.333649266283345</v>
          </cell>
          <cell r="M278">
            <v>73.134362010232124</v>
          </cell>
          <cell r="N278">
            <v>72.993974667235634</v>
          </cell>
          <cell r="O278">
            <v>72.900158898527195</v>
          </cell>
          <cell r="P278">
            <v>72.824146337735513</v>
          </cell>
          <cell r="Q278">
            <v>72.758977081065723</v>
          </cell>
          <cell r="R278">
            <v>72.697156310663331</v>
          </cell>
          <cell r="S278">
            <v>72.640686298451598</v>
          </cell>
          <cell r="T278">
            <v>72.597384899365025</v>
          </cell>
          <cell r="U278">
            <v>72.566963528917327</v>
          </cell>
        </row>
        <row r="279">
          <cell r="E279">
            <v>78.382211781308143</v>
          </cell>
          <cell r="F279">
            <v>76.954441381755544</v>
          </cell>
          <cell r="G279">
            <v>75.897547106915852</v>
          </cell>
          <cell r="H279">
            <v>75.117201041325089</v>
          </cell>
          <cell r="I279">
            <v>74.483089076125353</v>
          </cell>
          <cell r="J279">
            <v>73.977581560544508</v>
          </cell>
          <cell r="K279">
            <v>73.593201653972628</v>
          </cell>
          <cell r="L279">
            <v>73.318409792639443</v>
          </cell>
          <cell r="M279">
            <v>73.110623996553272</v>
          </cell>
          <cell r="N279">
            <v>72.955503747894213</v>
          </cell>
          <cell r="O279">
            <v>72.836935833081554</v>
          </cell>
          <cell r="P279">
            <v>72.746009876662384</v>
          </cell>
          <cell r="Q279">
            <v>72.683810186098398</v>
          </cell>
          <cell r="R279">
            <v>72.64076887393027</v>
          </cell>
          <cell r="S279">
            <v>72.61251894720354</v>
          </cell>
          <cell r="T279">
            <v>72.594710441102777</v>
          </cell>
          <cell r="U279">
            <v>72.581050929858193</v>
          </cell>
        </row>
        <row r="280">
          <cell r="E280">
            <v>78.379675111130624</v>
          </cell>
          <cell r="F280">
            <v>76.988042255068322</v>
          </cell>
          <cell r="G280">
            <v>76.001696194970819</v>
          </cell>
          <cell r="H280">
            <v>75.314864875700096</v>
          </cell>
          <cell r="I280">
            <v>74.842624994789006</v>
          </cell>
          <cell r="J280">
            <v>74.510324920458245</v>
          </cell>
          <cell r="K280">
            <v>74.276716818978883</v>
          </cell>
          <cell r="L280">
            <v>74.142798003300882</v>
          </cell>
          <cell r="M280">
            <v>74.030319926155954</v>
          </cell>
          <cell r="N280">
            <v>73.943326495649217</v>
          </cell>
          <cell r="O280">
            <v>73.874062507923455</v>
          </cell>
          <cell r="P280">
            <v>73.819341041563717</v>
          </cell>
          <cell r="Q280">
            <v>73.776784867428049</v>
          </cell>
          <cell r="R280">
            <v>73.745808991771895</v>
          </cell>
          <cell r="S280">
            <v>73.719671545766261</v>
          </cell>
          <cell r="T280">
            <v>73.698513239272103</v>
          </cell>
          <cell r="U280">
            <v>73.683220721730763</v>
          </cell>
        </row>
        <row r="281">
          <cell r="E281">
            <v>78.384307084785235</v>
          </cell>
          <cell r="F281">
            <v>77.026842974523916</v>
          </cell>
          <cell r="G281">
            <v>76.006019269720596</v>
          </cell>
          <cell r="H281">
            <v>75.278754052089482</v>
          </cell>
          <cell r="I281">
            <v>74.743280166565228</v>
          </cell>
          <cell r="J281">
            <v>74.272676835152311</v>
          </cell>
          <cell r="K281">
            <v>73.901646695105583</v>
          </cell>
          <cell r="L281">
            <v>73.657006972992249</v>
          </cell>
          <cell r="M281">
            <v>73.472292057610971</v>
          </cell>
          <cell r="N281">
            <v>73.337342603567151</v>
          </cell>
          <cell r="O281">
            <v>73.242508803838319</v>
          </cell>
          <cell r="P281">
            <v>73.174085327915066</v>
          </cell>
          <cell r="Q281">
            <v>73.12750863759301</v>
          </cell>
          <cell r="R281">
            <v>73.096791641098065</v>
          </cell>
          <cell r="S281">
            <v>73.074375335818146</v>
          </cell>
          <cell r="T281">
            <v>73.055106747987438</v>
          </cell>
          <cell r="U281">
            <v>73.053177968808683</v>
          </cell>
        </row>
        <row r="282">
          <cell r="E282">
            <v>78.380789895327936</v>
          </cell>
          <cell r="F282">
            <v>76.77885179792419</v>
          </cell>
          <cell r="G282">
            <v>75.635961620881318</v>
          </cell>
          <cell r="H282">
            <v>74.789915764333685</v>
          </cell>
          <cell r="I282">
            <v>74.202769320639817</v>
          </cell>
          <cell r="J282">
            <v>73.742736783078044</v>
          </cell>
          <cell r="K282">
            <v>73.380349194849799</v>
          </cell>
          <cell r="L282">
            <v>73.138960203520114</v>
          </cell>
          <cell r="M282">
            <v>72.940950509309374</v>
          </cell>
          <cell r="N282">
            <v>72.769535196581529</v>
          </cell>
          <cell r="O282">
            <v>72.646104315744651</v>
          </cell>
          <cell r="P282">
            <v>72.55714175417549</v>
          </cell>
          <cell r="Q282">
            <v>72.494952245320917</v>
          </cell>
          <cell r="R282">
            <v>72.451601624821976</v>
          </cell>
          <cell r="S282">
            <v>72.418251530543344</v>
          </cell>
          <cell r="T282">
            <v>72.394474172730455</v>
          </cell>
          <cell r="U282">
            <v>72.376647895979417</v>
          </cell>
        </row>
        <row r="283">
          <cell r="E283">
            <v>78.38107970365084</v>
          </cell>
          <cell r="F283">
            <v>77.239054041787966</v>
          </cell>
          <cell r="G283">
            <v>76.457494915707414</v>
          </cell>
          <cell r="H283">
            <v>75.916606991293051</v>
          </cell>
          <cell r="I283">
            <v>75.481441813876145</v>
          </cell>
          <cell r="J283">
            <v>75.179245098879633</v>
          </cell>
          <cell r="K283">
            <v>74.952843885017671</v>
          </cell>
          <cell r="L283">
            <v>74.814340382706391</v>
          </cell>
          <cell r="M283">
            <v>74.706528834187452</v>
          </cell>
          <cell r="N283">
            <v>74.61962949989605</v>
          </cell>
          <cell r="O283">
            <v>74.557057994959138</v>
          </cell>
          <cell r="P283">
            <v>74.515801080989803</v>
          </cell>
          <cell r="Q283">
            <v>74.48851715760776</v>
          </cell>
          <cell r="R283">
            <v>74.473027862233792</v>
          </cell>
          <cell r="S283">
            <v>74.464403194939848</v>
          </cell>
          <cell r="T283">
            <v>74.459585444468189</v>
          </cell>
          <cell r="U283">
            <v>74.456441211040044</v>
          </cell>
        </row>
        <row r="284">
          <cell r="E284">
            <v>78.379660126377146</v>
          </cell>
          <cell r="F284">
            <v>76.910516886153118</v>
          </cell>
          <cell r="G284">
            <v>75.842561212149647</v>
          </cell>
          <cell r="H284">
            <v>75.157351254084574</v>
          </cell>
          <cell r="I284">
            <v>74.678782919004334</v>
          </cell>
          <cell r="J284">
            <v>74.279511690823455</v>
          </cell>
          <cell r="K284">
            <v>74.002916638422946</v>
          </cell>
          <cell r="L284">
            <v>73.822138360680952</v>
          </cell>
          <cell r="M284">
            <v>73.688906819835509</v>
          </cell>
          <cell r="N284">
            <v>73.596994629731654</v>
          </cell>
          <cell r="O284">
            <v>73.537414867705039</v>
          </cell>
          <cell r="P284">
            <v>73.500111274793227</v>
          </cell>
          <cell r="Q284">
            <v>73.479075642861076</v>
          </cell>
          <cell r="R284">
            <v>73.467681741156724</v>
          </cell>
          <cell r="S284">
            <v>73.457232411171105</v>
          </cell>
          <cell r="T284">
            <v>73.396037942673829</v>
          </cell>
          <cell r="U284">
            <v>73.3730973458633</v>
          </cell>
        </row>
        <row r="285">
          <cell r="E285">
            <v>78.378511397419203</v>
          </cell>
          <cell r="F285">
            <v>76.677285240462723</v>
          </cell>
          <cell r="G285">
            <v>75.538692386988828</v>
          </cell>
          <cell r="H285">
            <v>74.677842083599074</v>
          </cell>
          <cell r="I285">
            <v>73.966380912557455</v>
          </cell>
          <cell r="J285">
            <v>73.399712254981452</v>
          </cell>
          <cell r="K285">
            <v>72.950328100774158</v>
          </cell>
          <cell r="L285">
            <v>72.662449282324999</v>
          </cell>
          <cell r="M285">
            <v>72.451860849288749</v>
          </cell>
          <cell r="N285">
            <v>72.306585356299863</v>
          </cell>
          <cell r="O285">
            <v>72.209750680867387</v>
          </cell>
          <cell r="P285">
            <v>72.138463133322134</v>
          </cell>
          <cell r="Q285">
            <v>72.094211577470773</v>
          </cell>
          <cell r="R285">
            <v>72.056673588042187</v>
          </cell>
          <cell r="S285">
            <v>72.021258832937121</v>
          </cell>
          <cell r="T285">
            <v>71.991690771286798</v>
          </cell>
          <cell r="U285">
            <v>71.968082634841593</v>
          </cell>
        </row>
        <row r="286">
          <cell r="E286">
            <v>78.37932802845738</v>
          </cell>
          <cell r="F286">
            <v>76.944482875184249</v>
          </cell>
          <cell r="G286">
            <v>76.036743870364432</v>
          </cell>
          <cell r="H286">
            <v>75.290300593317355</v>
          </cell>
          <cell r="I286">
            <v>74.811332424231438</v>
          </cell>
          <cell r="J286">
            <v>74.463279857132605</v>
          </cell>
          <cell r="K286">
            <v>74.203843599422356</v>
          </cell>
          <cell r="L286">
            <v>74.042810346376555</v>
          </cell>
          <cell r="M286">
            <v>73.937072594306315</v>
          </cell>
          <cell r="N286">
            <v>73.872549888536426</v>
          </cell>
          <cell r="O286">
            <v>73.828827266092347</v>
          </cell>
          <cell r="P286">
            <v>73.793069216818935</v>
          </cell>
          <cell r="Q286">
            <v>73.765461155689678</v>
          </cell>
          <cell r="R286">
            <v>73.745907056741132</v>
          </cell>
          <cell r="S286">
            <v>73.734286892796604</v>
          </cell>
          <cell r="T286">
            <v>73.727788766779838</v>
          </cell>
          <cell r="U286">
            <v>73.722719854039894</v>
          </cell>
        </row>
        <row r="287">
          <cell r="E287">
            <v>78.377788365024983</v>
          </cell>
          <cell r="F287">
            <v>77.008770289530958</v>
          </cell>
          <cell r="G287">
            <v>75.767119797998802</v>
          </cell>
          <cell r="H287">
            <v>74.949459510209081</v>
          </cell>
          <cell r="I287">
            <v>74.381631134454224</v>
          </cell>
          <cell r="J287">
            <v>73.981690961505052</v>
          </cell>
          <cell r="K287">
            <v>73.664909655955327</v>
          </cell>
          <cell r="L287">
            <v>73.426565711807825</v>
          </cell>
          <cell r="M287">
            <v>73.20976314108168</v>
          </cell>
          <cell r="N287">
            <v>73.009896715825292</v>
          </cell>
          <cell r="O287">
            <v>72.805235457359984</v>
          </cell>
          <cell r="P287">
            <v>72.616003247181965</v>
          </cell>
          <cell r="Q287">
            <v>72.455147315877085</v>
          </cell>
          <cell r="R287">
            <v>72.335167665379515</v>
          </cell>
          <cell r="S287">
            <v>72.25514794795879</v>
          </cell>
          <cell r="T287">
            <v>72.189640387071179</v>
          </cell>
          <cell r="U287">
            <v>72.142500237648434</v>
          </cell>
        </row>
        <row r="288">
          <cell r="E288">
            <v>78.382044784392392</v>
          </cell>
          <cell r="F288">
            <v>76.830879381443808</v>
          </cell>
          <cell r="G288">
            <v>75.706306096444237</v>
          </cell>
          <cell r="H288">
            <v>74.885737178612018</v>
          </cell>
          <cell r="I288">
            <v>74.259279863780108</v>
          </cell>
          <cell r="J288">
            <v>73.789827578694187</v>
          </cell>
          <cell r="K288">
            <v>73.452065753074521</v>
          </cell>
          <cell r="L288">
            <v>73.193222592091999</v>
          </cell>
          <cell r="M288">
            <v>72.974368303835178</v>
          </cell>
          <cell r="N288">
            <v>72.783393170248303</v>
          </cell>
          <cell r="O288">
            <v>72.618421912167037</v>
          </cell>
          <cell r="P288">
            <v>72.474963827498726</v>
          </cell>
          <cell r="Q288">
            <v>72.368465825460362</v>
          </cell>
          <cell r="R288">
            <v>72.284439320582223</v>
          </cell>
          <cell r="S288">
            <v>72.230624818251783</v>
          </cell>
          <cell r="T288">
            <v>72.194553591077792</v>
          </cell>
          <cell r="U288">
            <v>72.163941625206519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78.379839536019006</v>
          </cell>
          <cell r="F290">
            <v>76.914347997011575</v>
          </cell>
          <cell r="G290">
            <v>75.877735241665462</v>
          </cell>
          <cell r="H290">
            <v>75.221828382477398</v>
          </cell>
          <cell r="I290">
            <v>74.749295496873259</v>
          </cell>
          <cell r="J290">
            <v>74.361128844135052</v>
          </cell>
          <cell r="K290">
            <v>74.05371919327807</v>
          </cell>
          <cell r="L290">
            <v>73.816767500231435</v>
          </cell>
          <cell r="M290">
            <v>73.650538813581903</v>
          </cell>
          <cell r="N290">
            <v>73.530912286266457</v>
          </cell>
          <cell r="O290">
            <v>73.446781872877295</v>
          </cell>
          <cell r="P290">
            <v>73.388948859126998</v>
          </cell>
          <cell r="Q290">
            <v>73.349222449968053</v>
          </cell>
          <cell r="R290">
            <v>73.327681099183067</v>
          </cell>
          <cell r="S290">
            <v>73.314400192672423</v>
          </cell>
          <cell r="T290">
            <v>73.305621791825573</v>
          </cell>
          <cell r="U290">
            <v>73.299709915609299</v>
          </cell>
        </row>
        <row r="291">
          <cell r="E291">
            <v>78.377565912298252</v>
          </cell>
          <cell r="F291">
            <v>77.093950696771216</v>
          </cell>
          <cell r="G291">
            <v>76.148467607098382</v>
          </cell>
          <cell r="H291">
            <v>75.335766876358946</v>
          </cell>
          <cell r="I291">
            <v>74.69511864684425</v>
          </cell>
          <cell r="J291">
            <v>74.197506726669985</v>
          </cell>
          <cell r="K291">
            <v>73.758505079438692</v>
          </cell>
          <cell r="L291">
            <v>73.40096100678447</v>
          </cell>
          <cell r="M291">
            <v>73.053847883190201</v>
          </cell>
          <cell r="N291">
            <v>72.799881206060746</v>
          </cell>
          <cell r="O291">
            <v>72.625585290779881</v>
          </cell>
          <cell r="P291">
            <v>72.495354901803765</v>
          </cell>
          <cell r="Q291">
            <v>72.392303385818266</v>
          </cell>
          <cell r="R291">
            <v>72.320395774869652</v>
          </cell>
          <cell r="S291">
            <v>72.263860519081121</v>
          </cell>
          <cell r="T291">
            <v>72.226194056226234</v>
          </cell>
          <cell r="U291">
            <v>72.1934963665053</v>
          </cell>
        </row>
        <row r="292">
          <cell r="E292">
            <v>78.380748230515849</v>
          </cell>
          <cell r="F292">
            <v>77.121653545309272</v>
          </cell>
          <cell r="G292">
            <v>76.065924031949223</v>
          </cell>
          <cell r="H292">
            <v>75.347113272320442</v>
          </cell>
          <cell r="I292">
            <v>74.879007821140888</v>
          </cell>
          <cell r="J292">
            <v>74.596433608752363</v>
          </cell>
          <cell r="K292">
            <v>74.39083060591625</v>
          </cell>
          <cell r="L292">
            <v>74.25227080988752</v>
          </cell>
          <cell r="M292">
            <v>74.155955511511806</v>
          </cell>
          <cell r="N292">
            <v>74.107393922371088</v>
          </cell>
          <cell r="O292">
            <v>74.081701501073638</v>
          </cell>
          <cell r="P292">
            <v>74.069740087009251</v>
          </cell>
          <cell r="Q292">
            <v>74.048907199179823</v>
          </cell>
          <cell r="R292">
            <v>74.037852309548157</v>
          </cell>
          <cell r="S292">
            <v>74.031510384832799</v>
          </cell>
          <cell r="T292">
            <v>74.030672253342388</v>
          </cell>
          <cell r="U292">
            <v>74.029071019550642</v>
          </cell>
        </row>
        <row r="293">
          <cell r="E293">
            <v>78.382174555629206</v>
          </cell>
          <cell r="F293">
            <v>77.047464469204186</v>
          </cell>
          <cell r="G293">
            <v>76.073062734991737</v>
          </cell>
          <cell r="H293">
            <v>75.469390466747242</v>
          </cell>
          <cell r="I293">
            <v>74.960668044938018</v>
          </cell>
          <cell r="J293">
            <v>74.548705811783847</v>
          </cell>
          <cell r="K293">
            <v>74.255521440071703</v>
          </cell>
          <cell r="L293">
            <v>74.070262583347827</v>
          </cell>
          <cell r="M293">
            <v>73.937812190693563</v>
          </cell>
          <cell r="N293">
            <v>73.838912087515425</v>
          </cell>
          <cell r="O293">
            <v>73.748974004768996</v>
          </cell>
          <cell r="P293">
            <v>73.680825406175572</v>
          </cell>
          <cell r="Q293">
            <v>73.622711353543153</v>
          </cell>
          <cell r="R293">
            <v>73.574190354713977</v>
          </cell>
          <cell r="S293">
            <v>73.52936628115296</v>
          </cell>
          <cell r="T293">
            <v>73.491067588023185</v>
          </cell>
          <cell r="U293">
            <v>73.461053260856943</v>
          </cell>
        </row>
        <row r="294">
          <cell r="E294">
            <v>78.382907440494591</v>
          </cell>
          <cell r="F294">
            <v>76.853995932806043</v>
          </cell>
          <cell r="G294">
            <v>75.614428395483372</v>
          </cell>
          <cell r="H294">
            <v>74.844621956093761</v>
          </cell>
          <cell r="I294">
            <v>74.276543277145635</v>
          </cell>
          <cell r="J294">
            <v>73.878342542713057</v>
          </cell>
          <cell r="K294">
            <v>73.540369919822041</v>
          </cell>
          <cell r="L294">
            <v>73.287999585549485</v>
          </cell>
          <cell r="M294">
            <v>73.088239886993037</v>
          </cell>
          <cell r="N294">
            <v>72.938611038499531</v>
          </cell>
          <cell r="O294">
            <v>72.824429561751955</v>
          </cell>
          <cell r="P294">
            <v>72.739227858134967</v>
          </cell>
          <cell r="Q294">
            <v>72.680029513761454</v>
          </cell>
          <cell r="R294">
            <v>72.631796792494697</v>
          </cell>
          <cell r="S294">
            <v>72.588822495596716</v>
          </cell>
          <cell r="T294">
            <v>72.553864825595113</v>
          </cell>
          <cell r="U294">
            <v>72.524297866349627</v>
          </cell>
        </row>
        <row r="295">
          <cell r="E295">
            <v>78.381648023598686</v>
          </cell>
          <cell r="F295">
            <v>77.198345160824701</v>
          </cell>
          <cell r="G295">
            <v>76.209942634823719</v>
          </cell>
          <cell r="H295">
            <v>75.400740208162802</v>
          </cell>
          <cell r="I295">
            <v>74.718258491024415</v>
          </cell>
          <cell r="J295">
            <v>74.229369642471696</v>
          </cell>
          <cell r="K295">
            <v>73.821284812537314</v>
          </cell>
          <cell r="L295">
            <v>73.49386394121494</v>
          </cell>
          <cell r="M295">
            <v>73.300276604443795</v>
          </cell>
          <cell r="N295">
            <v>73.163565912327726</v>
          </cell>
          <cell r="O295">
            <v>73.07251236134708</v>
          </cell>
          <cell r="P295">
            <v>73.000677412608312</v>
          </cell>
          <cell r="Q295">
            <v>72.940712726322815</v>
          </cell>
          <cell r="R295">
            <v>72.89064179666093</v>
          </cell>
          <cell r="S295">
            <v>72.850932646661533</v>
          </cell>
          <cell r="T295">
            <v>72.821411888383722</v>
          </cell>
          <cell r="U295">
            <v>72.802105163690726</v>
          </cell>
        </row>
        <row r="296">
          <cell r="E296">
            <v>78.377759608358758</v>
          </cell>
          <cell r="F296">
            <v>77.073126308804191</v>
          </cell>
          <cell r="G296">
            <v>76.18008221347911</v>
          </cell>
          <cell r="H296">
            <v>75.490596021143745</v>
          </cell>
          <cell r="I296">
            <v>74.991128525307232</v>
          </cell>
          <cell r="J296">
            <v>74.588284221692192</v>
          </cell>
          <cell r="K296">
            <v>74.250222179140152</v>
          </cell>
          <cell r="L296">
            <v>74.030257040720073</v>
          </cell>
          <cell r="M296">
            <v>73.869629210857553</v>
          </cell>
          <cell r="N296">
            <v>73.78216958447527</v>
          </cell>
          <cell r="O296">
            <v>73.718713464101512</v>
          </cell>
          <cell r="P296">
            <v>73.67602270496964</v>
          </cell>
          <cell r="Q296">
            <v>73.64708253538042</v>
          </cell>
          <cell r="R296">
            <v>73.631035021091961</v>
          </cell>
          <cell r="S296">
            <v>73.618859008014439</v>
          </cell>
          <cell r="T296">
            <v>73.613115910291413</v>
          </cell>
          <cell r="U296">
            <v>73.609843116141278</v>
          </cell>
        </row>
        <row r="297">
          <cell r="E297">
            <v>78.383051549234537</v>
          </cell>
          <cell r="F297">
            <v>77.0021687181723</v>
          </cell>
          <cell r="G297">
            <v>76.027524364524353</v>
          </cell>
          <cell r="H297">
            <v>75.402847230527399</v>
          </cell>
          <cell r="I297">
            <v>74.986211007720783</v>
          </cell>
          <cell r="J297">
            <v>74.684259260093256</v>
          </cell>
          <cell r="K297">
            <v>74.462109915053546</v>
          </cell>
          <cell r="L297">
            <v>74.322214842266163</v>
          </cell>
          <cell r="M297">
            <v>74.231799865852821</v>
          </cell>
          <cell r="N297">
            <v>74.168649725711262</v>
          </cell>
          <cell r="O297">
            <v>74.124493089927213</v>
          </cell>
          <cell r="P297">
            <v>74.099375157801958</v>
          </cell>
          <cell r="Q297">
            <v>74.083127117830912</v>
          </cell>
          <cell r="R297">
            <v>74.071323986374807</v>
          </cell>
          <cell r="S297">
            <v>74.06219234661782</v>
          </cell>
          <cell r="T297">
            <v>74.05081884840375</v>
          </cell>
          <cell r="U297">
            <v>74.037621297329565</v>
          </cell>
        </row>
        <row r="298">
          <cell r="E298">
            <v>78.384355039851229</v>
          </cell>
          <cell r="F298">
            <v>76.839144767957379</v>
          </cell>
          <cell r="G298">
            <v>75.626617390608388</v>
          </cell>
          <cell r="H298">
            <v>74.656172790103028</v>
          </cell>
          <cell r="I298">
            <v>73.985460629183947</v>
          </cell>
          <cell r="J298">
            <v>73.496047335728377</v>
          </cell>
          <cell r="K298">
            <v>73.096102908941162</v>
          </cell>
          <cell r="L298">
            <v>72.78846562012906</v>
          </cell>
          <cell r="M298">
            <v>72.511933788319979</v>
          </cell>
          <cell r="N298">
            <v>72.293494637736842</v>
          </cell>
          <cell r="O298">
            <v>72.126936582521765</v>
          </cell>
          <cell r="P298">
            <v>72.024071752831318</v>
          </cell>
          <cell r="Q298">
            <v>71.949377543286687</v>
          </cell>
          <cell r="R298">
            <v>71.891280360414754</v>
          </cell>
          <cell r="S298">
            <v>71.846977053366018</v>
          </cell>
          <cell r="T298">
            <v>71.813812397029807</v>
          </cell>
          <cell r="U298">
            <v>71.79330502610577</v>
          </cell>
        </row>
        <row r="299">
          <cell r="E299">
            <v>78.381047451644534</v>
          </cell>
          <cell r="F299">
            <v>77.091238411356045</v>
          </cell>
          <cell r="G299">
            <v>76.215734460297952</v>
          </cell>
          <cell r="H299">
            <v>75.595732641639259</v>
          </cell>
          <cell r="I299">
            <v>75.070117190420845</v>
          </cell>
          <cell r="J299">
            <v>74.645602685057227</v>
          </cell>
          <cell r="K299">
            <v>74.270586720905897</v>
          </cell>
          <cell r="L299">
            <v>73.962471725697284</v>
          </cell>
          <cell r="M299">
            <v>73.718138591560646</v>
          </cell>
          <cell r="N299">
            <v>73.540971042546403</v>
          </cell>
          <cell r="O299">
            <v>73.402972955281101</v>
          </cell>
          <cell r="P299">
            <v>73.297547112012666</v>
          </cell>
          <cell r="Q299">
            <v>73.215056835005569</v>
          </cell>
          <cell r="R299">
            <v>73.152981927913757</v>
          </cell>
          <cell r="S299">
            <v>73.114106670486791</v>
          </cell>
          <cell r="T299">
            <v>73.090469567566572</v>
          </cell>
          <cell r="U299">
            <v>73.074207901859126</v>
          </cell>
        </row>
        <row r="300">
          <cell r="E300">
            <v>78.378440366595825</v>
          </cell>
          <cell r="F300">
            <v>77.02481799628444</v>
          </cell>
          <cell r="G300">
            <v>76.158810310118071</v>
          </cell>
          <cell r="H300">
            <v>75.571805145922724</v>
          </cell>
          <cell r="I300">
            <v>75.199664632341879</v>
          </cell>
          <cell r="J300">
            <v>74.955213520025552</v>
          </cell>
          <cell r="K300">
            <v>74.779799458676962</v>
          </cell>
          <cell r="L300">
            <v>74.661412202079532</v>
          </cell>
          <cell r="M300">
            <v>74.587974847583794</v>
          </cell>
          <cell r="N300">
            <v>74.539497971084998</v>
          </cell>
          <cell r="O300">
            <v>74.512721564088451</v>
          </cell>
          <cell r="P300">
            <v>74.499264149082606</v>
          </cell>
          <cell r="Q300">
            <v>74.486022620558998</v>
          </cell>
          <cell r="R300">
            <v>74.477665377156526</v>
          </cell>
          <cell r="S300">
            <v>74.473396917754755</v>
          </cell>
          <cell r="T300">
            <v>74.471154480983429</v>
          </cell>
          <cell r="U300">
            <v>74.470072926925823</v>
          </cell>
        </row>
        <row r="301">
          <cell r="E301">
            <v>78.380847953519492</v>
          </cell>
          <cell r="F301">
            <v>77.022701682462483</v>
          </cell>
          <cell r="G301">
            <v>76.129532794539998</v>
          </cell>
          <cell r="H301">
            <v>75.524364388327896</v>
          </cell>
          <cell r="I301">
            <v>75.079006304909299</v>
          </cell>
          <cell r="J301">
            <v>74.747417683182604</v>
          </cell>
          <cell r="K301">
            <v>74.513617762450366</v>
          </cell>
          <cell r="L301">
            <v>74.356512703136247</v>
          </cell>
          <cell r="M301">
            <v>74.244848932133195</v>
          </cell>
          <cell r="N301">
            <v>74.161786100280295</v>
          </cell>
          <cell r="O301">
            <v>74.102977615651071</v>
          </cell>
          <cell r="P301">
            <v>74.063925475097051</v>
          </cell>
          <cell r="Q301">
            <v>74.034003953617415</v>
          </cell>
          <cell r="R301">
            <v>74.010946748525058</v>
          </cell>
          <cell r="S301">
            <v>73.991710280708531</v>
          </cell>
          <cell r="T301">
            <v>73.970349703664155</v>
          </cell>
          <cell r="U301">
            <v>73.95231389378668</v>
          </cell>
        </row>
        <row r="302">
          <cell r="E302">
            <v>78.382967828386043</v>
          </cell>
          <cell r="F302">
            <v>76.884894774521968</v>
          </cell>
          <cell r="G302">
            <v>75.765693673944938</v>
          </cell>
          <cell r="H302">
            <v>74.851227509351332</v>
          </cell>
          <cell r="I302">
            <v>74.111326181385991</v>
          </cell>
          <cell r="J302">
            <v>73.531974623059568</v>
          </cell>
          <cell r="K302">
            <v>73.088858832985224</v>
          </cell>
          <cell r="L302">
            <v>72.713838107675898</v>
          </cell>
          <cell r="M302">
            <v>72.423255732033482</v>
          </cell>
          <cell r="N302">
            <v>72.206884911408508</v>
          </cell>
          <cell r="O302">
            <v>72.020685407544278</v>
          </cell>
          <cell r="P302">
            <v>71.838457622446853</v>
          </cell>
          <cell r="Q302">
            <v>71.661725689193531</v>
          </cell>
          <cell r="R302">
            <v>71.661725689193531</v>
          </cell>
          <cell r="S302">
            <v>71.661725689193531</v>
          </cell>
          <cell r="T302">
            <v>71.537331587368726</v>
          </cell>
          <cell r="U302">
            <v>71.537331587368726</v>
          </cell>
        </row>
        <row r="303">
          <cell r="E303">
            <v>78.379315682800964</v>
          </cell>
          <cell r="F303">
            <v>77.072493128860515</v>
          </cell>
          <cell r="G303">
            <v>76.233886573101074</v>
          </cell>
          <cell r="H303">
            <v>75.739655857515658</v>
          </cell>
          <cell r="I303">
            <v>75.386027616172512</v>
          </cell>
          <cell r="J303">
            <v>75.056086586905863</v>
          </cell>
          <cell r="K303">
            <v>74.770457976235619</v>
          </cell>
          <cell r="L303">
            <v>74.556963935507682</v>
          </cell>
          <cell r="M303">
            <v>74.382393462302431</v>
          </cell>
          <cell r="N303">
            <v>74.250477286076716</v>
          </cell>
          <cell r="O303">
            <v>74.149116698239581</v>
          </cell>
          <cell r="P303">
            <v>74.072486032653273</v>
          </cell>
          <cell r="Q303">
            <v>74.011590285965042</v>
          </cell>
          <cell r="R303">
            <v>73.966117101479227</v>
          </cell>
          <cell r="S303">
            <v>73.929660622806566</v>
          </cell>
          <cell r="T303">
            <v>73.895695569560999</v>
          </cell>
          <cell r="U303">
            <v>73.867285762551475</v>
          </cell>
        </row>
        <row r="304">
          <cell r="E304">
            <v>78.380528755029218</v>
          </cell>
          <cell r="F304">
            <v>77.28424845427989</v>
          </cell>
          <cell r="G304">
            <v>76.482289921606878</v>
          </cell>
          <cell r="H304">
            <v>75.803443188685975</v>
          </cell>
          <cell r="I304">
            <v>75.342693826085466</v>
          </cell>
          <cell r="J304">
            <v>75.005968261076404</v>
          </cell>
          <cell r="K304">
            <v>74.753764052748352</v>
          </cell>
          <cell r="L304">
            <v>74.571737028008798</v>
          </cell>
          <cell r="M304">
            <v>74.433771981188912</v>
          </cell>
          <cell r="N304">
            <v>74.327949823445437</v>
          </cell>
          <cell r="O304">
            <v>74.238776040613629</v>
          </cell>
          <cell r="P304">
            <v>74.172316790699696</v>
          </cell>
          <cell r="Q304">
            <v>74.11609127265281</v>
          </cell>
          <cell r="R304">
            <v>74.075943621390124</v>
          </cell>
          <cell r="S304">
            <v>74.05080640714354</v>
          </cell>
          <cell r="T304">
            <v>74.038336351446858</v>
          </cell>
          <cell r="U304">
            <v>74.032058893217268</v>
          </cell>
        </row>
        <row r="305">
          <cell r="E305">
            <v>78.376993501026561</v>
          </cell>
          <cell r="F305">
            <v>76.911414474809845</v>
          </cell>
          <cell r="G305">
            <v>75.969148094227634</v>
          </cell>
          <cell r="H305">
            <v>75.087588875638346</v>
          </cell>
          <cell r="I305">
            <v>74.380162896791006</v>
          </cell>
          <cell r="J305">
            <v>73.82262903129066</v>
          </cell>
          <cell r="K305">
            <v>73.455174053348088</v>
          </cell>
          <cell r="L305">
            <v>73.190294835694175</v>
          </cell>
          <cell r="M305">
            <v>73.008655434912384</v>
          </cell>
          <cell r="N305">
            <v>72.867047376365306</v>
          </cell>
          <cell r="O305">
            <v>72.736818821409727</v>
          </cell>
          <cell r="P305">
            <v>72.651067872491097</v>
          </cell>
          <cell r="Q305">
            <v>72.588915608069257</v>
          </cell>
          <cell r="R305">
            <v>72.551656435593728</v>
          </cell>
          <cell r="S305">
            <v>72.521969389026225</v>
          </cell>
          <cell r="T305">
            <v>72.499300281890115</v>
          </cell>
          <cell r="U305">
            <v>72.482866513634008</v>
          </cell>
        </row>
        <row r="306">
          <cell r="E306">
            <v>78.382782972619978</v>
          </cell>
          <cell r="F306">
            <v>77.094803004545724</v>
          </cell>
          <cell r="G306">
            <v>76.198947090168744</v>
          </cell>
          <cell r="H306">
            <v>75.487051613302356</v>
          </cell>
          <cell r="I306">
            <v>74.835354460026508</v>
          </cell>
          <cell r="J306">
            <v>74.251954827376792</v>
          </cell>
          <cell r="K306">
            <v>73.894393950773079</v>
          </cell>
          <cell r="L306">
            <v>73.682949282718738</v>
          </cell>
          <cell r="M306">
            <v>73.5330496396938</v>
          </cell>
          <cell r="N306">
            <v>73.430937563067403</v>
          </cell>
          <cell r="O306">
            <v>73.370332095456533</v>
          </cell>
          <cell r="P306">
            <v>73.33269476569447</v>
          </cell>
          <cell r="Q306">
            <v>73.302258250264543</v>
          </cell>
          <cell r="R306">
            <v>73.276217033524873</v>
          </cell>
          <cell r="S306">
            <v>73.258278201328508</v>
          </cell>
          <cell r="T306">
            <v>73.245769835212755</v>
          </cell>
          <cell r="U306">
            <v>73.23678489482559</v>
          </cell>
        </row>
        <row r="307">
          <cell r="E307">
            <v>78.380587356908379</v>
          </cell>
          <cell r="F307">
            <v>77.145116728451583</v>
          </cell>
          <cell r="G307">
            <v>76.332259957741272</v>
          </cell>
          <cell r="H307">
            <v>75.806566211025725</v>
          </cell>
          <cell r="I307">
            <v>75.423120236365605</v>
          </cell>
          <cell r="J307">
            <v>75.187343739005598</v>
          </cell>
          <cell r="K307">
            <v>75.030797718035629</v>
          </cell>
          <cell r="L307">
            <v>74.926449003913618</v>
          </cell>
          <cell r="M307">
            <v>74.862822999716798</v>
          </cell>
          <cell r="N307">
            <v>74.824387574409627</v>
          </cell>
          <cell r="O307">
            <v>74.804943592418283</v>
          </cell>
          <cell r="P307">
            <v>74.791503430791138</v>
          </cell>
          <cell r="Q307">
            <v>74.780240213910872</v>
          </cell>
          <cell r="R307">
            <v>74.769438027131656</v>
          </cell>
          <cell r="S307">
            <v>74.757870244814583</v>
          </cell>
          <cell r="T307">
            <v>74.744793653293939</v>
          </cell>
          <cell r="U307">
            <v>74.731757207218479</v>
          </cell>
        </row>
        <row r="308">
          <cell r="E308">
            <v>78.379349551310085</v>
          </cell>
          <cell r="F308">
            <v>76.964920660618105</v>
          </cell>
          <cell r="G308">
            <v>75.883773984122357</v>
          </cell>
          <cell r="H308">
            <v>75.164744971944458</v>
          </cell>
          <cell r="I308">
            <v>74.68065034279266</v>
          </cell>
          <cell r="J308">
            <v>74.353448007537935</v>
          </cell>
          <cell r="K308">
            <v>74.073814450649294</v>
          </cell>
          <cell r="L308">
            <v>73.84379413669933</v>
          </cell>
          <cell r="M308">
            <v>73.67547654753875</v>
          </cell>
          <cell r="N308">
            <v>73.543035294618619</v>
          </cell>
          <cell r="O308">
            <v>73.451541985215457</v>
          </cell>
          <cell r="P308">
            <v>73.391699614060812</v>
          </cell>
          <cell r="Q308">
            <v>73.350070382851854</v>
          </cell>
          <cell r="R308">
            <v>73.320757015852962</v>
          </cell>
          <cell r="S308">
            <v>73.298864381776838</v>
          </cell>
          <cell r="T308">
            <v>73.282928304605349</v>
          </cell>
          <cell r="U308">
            <v>73.270731260229226</v>
          </cell>
        </row>
        <row r="309">
          <cell r="E309">
            <v>78.384055790118651</v>
          </cell>
          <cell r="F309">
            <v>77.161485492053188</v>
          </cell>
          <cell r="G309">
            <v>76.39251217186289</v>
          </cell>
          <cell r="H309">
            <v>75.836385569340649</v>
          </cell>
          <cell r="I309">
            <v>75.445472998797456</v>
          </cell>
          <cell r="J309">
            <v>75.137716165400946</v>
          </cell>
          <cell r="K309">
            <v>74.890384842153239</v>
          </cell>
          <cell r="L309">
            <v>74.711656889122025</v>
          </cell>
          <cell r="M309">
            <v>74.583978352092203</v>
          </cell>
          <cell r="N309">
            <v>74.490917739187083</v>
          </cell>
          <cell r="O309">
            <v>74.425371694383458</v>
          </cell>
          <cell r="P309">
            <v>74.378971546142409</v>
          </cell>
          <cell r="Q309">
            <v>74.344455882419638</v>
          </cell>
          <cell r="R309">
            <v>74.319669281344034</v>
          </cell>
          <cell r="S309">
            <v>74.302343497198294</v>
          </cell>
          <cell r="T309">
            <v>74.288710307308008</v>
          </cell>
          <cell r="U309">
            <v>74.278219581322332</v>
          </cell>
        </row>
        <row r="310">
          <cell r="E310">
            <v>78.379428807924654</v>
          </cell>
          <cell r="F310">
            <v>76.984230423772914</v>
          </cell>
          <cell r="G310">
            <v>75.880254826190153</v>
          </cell>
          <cell r="H310">
            <v>75.117034740120957</v>
          </cell>
          <cell r="I310">
            <v>74.470407031558864</v>
          </cell>
          <cell r="J310">
            <v>73.865325272783068</v>
          </cell>
          <cell r="K310">
            <v>73.395971621706607</v>
          </cell>
          <cell r="L310">
            <v>73.052698228117535</v>
          </cell>
          <cell r="M310">
            <v>72.780407699642609</v>
          </cell>
          <cell r="N310">
            <v>72.535693531489059</v>
          </cell>
          <cell r="O310">
            <v>72.402674339102759</v>
          </cell>
          <cell r="P310">
            <v>72.314179273222663</v>
          </cell>
          <cell r="Q310">
            <v>72.252207097630176</v>
          </cell>
          <cell r="R310">
            <v>72.209329875867425</v>
          </cell>
          <cell r="S310">
            <v>72.169770057343769</v>
          </cell>
          <cell r="T310">
            <v>72.1333627463369</v>
          </cell>
          <cell r="U310">
            <v>72.103238675634756</v>
          </cell>
        </row>
        <row r="311">
          <cell r="E311">
            <v>78.382655219867473</v>
          </cell>
          <cell r="F311">
            <v>77.008813550471785</v>
          </cell>
          <cell r="G311">
            <v>75.72051227558326</v>
          </cell>
          <cell r="H311">
            <v>74.645043229515423</v>
          </cell>
          <cell r="I311">
            <v>73.766257957986411</v>
          </cell>
          <cell r="J311">
            <v>73.122883183349259</v>
          </cell>
          <cell r="K311">
            <v>72.650011388338967</v>
          </cell>
          <cell r="L311">
            <v>72.328906188477319</v>
          </cell>
          <cell r="M311">
            <v>72.124985829905526</v>
          </cell>
          <cell r="N311">
            <v>71.96927232693298</v>
          </cell>
          <cell r="O311">
            <v>71.828619403854034</v>
          </cell>
          <cell r="P311">
            <v>71.709053617401224</v>
          </cell>
          <cell r="Q311">
            <v>71.610454082349008</v>
          </cell>
          <cell r="R311">
            <v>71.531828280538349</v>
          </cell>
          <cell r="S311">
            <v>71.476082421833581</v>
          </cell>
          <cell r="T311">
            <v>71.434491143824388</v>
          </cell>
          <cell r="U311">
            <v>71.391842108565854</v>
          </cell>
        </row>
        <row r="312">
          <cell r="E312">
            <v>78.380549860363004</v>
          </cell>
          <cell r="F312">
            <v>76.948427762380248</v>
          </cell>
          <cell r="G312">
            <v>76.120082638263568</v>
          </cell>
          <cell r="H312">
            <v>75.474923992788888</v>
          </cell>
          <cell r="I312">
            <v>75.022072559414084</v>
          </cell>
          <cell r="J312">
            <v>74.668172341545429</v>
          </cell>
          <cell r="K312">
            <v>74.358661536585274</v>
          </cell>
          <cell r="L312">
            <v>74.125682780434914</v>
          </cell>
          <cell r="M312">
            <v>73.947060423160792</v>
          </cell>
          <cell r="N312">
            <v>73.793463576210996</v>
          </cell>
          <cell r="O312">
            <v>73.66569824805832</v>
          </cell>
          <cell r="P312">
            <v>73.535854822067662</v>
          </cell>
          <cell r="Q312">
            <v>73.428421160508165</v>
          </cell>
          <cell r="R312">
            <v>73.342388423272268</v>
          </cell>
          <cell r="S312">
            <v>73.269212869884313</v>
          </cell>
          <cell r="T312">
            <v>73.200972035463792</v>
          </cell>
          <cell r="U312">
            <v>73.148991897941343</v>
          </cell>
        </row>
        <row r="313">
          <cell r="E313">
            <v>78.380334627139234</v>
          </cell>
          <cell r="F313">
            <v>77.033659702760957</v>
          </cell>
          <cell r="G313">
            <v>76.07893180793981</v>
          </cell>
          <cell r="H313">
            <v>75.279325507841634</v>
          </cell>
          <cell r="I313">
            <v>74.752993558635723</v>
          </cell>
          <cell r="J313">
            <v>74.343632720151518</v>
          </cell>
          <cell r="K313">
            <v>74.040184401123099</v>
          </cell>
          <cell r="L313">
            <v>73.804992236575941</v>
          </cell>
          <cell r="M313">
            <v>73.597977831876662</v>
          </cell>
          <cell r="N313">
            <v>73.421362548329498</v>
          </cell>
          <cell r="O313">
            <v>73.253177332733458</v>
          </cell>
          <cell r="P313">
            <v>73.11042268879379</v>
          </cell>
          <cell r="Q313">
            <v>72.997796554405198</v>
          </cell>
          <cell r="R313">
            <v>72.917740474779578</v>
          </cell>
          <cell r="S313">
            <v>72.862515434063397</v>
          </cell>
          <cell r="T313">
            <v>72.821967499542964</v>
          </cell>
          <cell r="U313">
            <v>72.793873371371674</v>
          </cell>
        </row>
        <row r="314">
          <cell r="E314">
            <v>78.376487518634647</v>
          </cell>
          <cell r="F314">
            <v>76.942228883238826</v>
          </cell>
          <cell r="G314">
            <v>75.853615858158349</v>
          </cell>
          <cell r="H314">
            <v>74.997268577620432</v>
          </cell>
          <cell r="I314">
            <v>74.374938546227327</v>
          </cell>
          <cell r="J314">
            <v>73.957213032671703</v>
          </cell>
          <cell r="K314">
            <v>73.59547008796946</v>
          </cell>
          <cell r="L314">
            <v>73.334179693265497</v>
          </cell>
          <cell r="M314">
            <v>73.130340583881406</v>
          </cell>
          <cell r="N314">
            <v>72.948574212859882</v>
          </cell>
          <cell r="O314">
            <v>72.812762482758174</v>
          </cell>
          <cell r="P314">
            <v>72.708968565349878</v>
          </cell>
          <cell r="Q314">
            <v>72.646817113421122</v>
          </cell>
          <cell r="R314">
            <v>72.601051807954391</v>
          </cell>
          <cell r="S314">
            <v>72.569923547390388</v>
          </cell>
          <cell r="T314">
            <v>72.54658356153665</v>
          </cell>
          <cell r="U314">
            <v>72.526555754370435</v>
          </cell>
        </row>
        <row r="315">
          <cell r="E315">
            <v>78.382093992014248</v>
          </cell>
          <cell r="F315">
            <v>76.879899835223199</v>
          </cell>
          <cell r="G315">
            <v>75.856501641951709</v>
          </cell>
          <cell r="H315">
            <v>75.139591027359657</v>
          </cell>
          <cell r="I315">
            <v>74.559596887633049</v>
          </cell>
          <cell r="J315">
            <v>74.098273503800172</v>
          </cell>
          <cell r="K315">
            <v>73.797926609536688</v>
          </cell>
          <cell r="L315">
            <v>73.608732433578808</v>
          </cell>
          <cell r="M315">
            <v>73.455781809398431</v>
          </cell>
          <cell r="N315">
            <v>73.335988425769457</v>
          </cell>
          <cell r="O315">
            <v>73.256698317107791</v>
          </cell>
          <cell r="P315">
            <v>73.197701839549381</v>
          </cell>
          <cell r="Q315">
            <v>73.153905687382476</v>
          </cell>
          <cell r="R315">
            <v>73.12409339862009</v>
          </cell>
          <cell r="S315">
            <v>73.104306836947686</v>
          </cell>
          <cell r="T315">
            <v>73.091242935767994</v>
          </cell>
          <cell r="U315">
            <v>73.082918561284032</v>
          </cell>
        </row>
        <row r="316">
          <cell r="E316">
            <v>78.382902508064703</v>
          </cell>
          <cell r="F316">
            <v>77.023138591761452</v>
          </cell>
          <cell r="G316">
            <v>76.028474388349764</v>
          </cell>
          <cell r="H316">
            <v>75.328504407725632</v>
          </cell>
          <cell r="I316">
            <v>74.823405921039324</v>
          </cell>
          <cell r="J316">
            <v>74.450904552813455</v>
          </cell>
          <cell r="K316">
            <v>74.152972257552932</v>
          </cell>
          <cell r="L316">
            <v>73.944386521562052</v>
          </cell>
          <cell r="M316">
            <v>73.792986764676215</v>
          </cell>
          <cell r="N316">
            <v>73.695025222591852</v>
          </cell>
          <cell r="O316">
            <v>73.633278976803027</v>
          </cell>
          <cell r="P316">
            <v>73.588820461644644</v>
          </cell>
          <cell r="Q316">
            <v>73.556405407178019</v>
          </cell>
          <cell r="R316">
            <v>73.529626245164877</v>
          </cell>
          <cell r="S316">
            <v>73.507796362493025</v>
          </cell>
          <cell r="T316">
            <v>73.48994857025167</v>
          </cell>
          <cell r="U316">
            <v>73.470471430732317</v>
          </cell>
        </row>
        <row r="317">
          <cell r="E317">
            <v>78.380845680863615</v>
          </cell>
          <cell r="F317">
            <v>76.978380713846747</v>
          </cell>
          <cell r="G317">
            <v>76.052551786892195</v>
          </cell>
          <cell r="H317">
            <v>75.365697212793691</v>
          </cell>
          <cell r="I317">
            <v>74.85102253875958</v>
          </cell>
          <cell r="J317">
            <v>74.427480478886778</v>
          </cell>
          <cell r="K317">
            <v>74.152955044185717</v>
          </cell>
          <cell r="L317">
            <v>73.982943676877653</v>
          </cell>
          <cell r="M317">
            <v>73.823482493627694</v>
          </cell>
          <cell r="N317">
            <v>73.69910389349954</v>
          </cell>
          <cell r="O317">
            <v>73.604897834461283</v>
          </cell>
          <cell r="P317">
            <v>73.527731015457178</v>
          </cell>
          <cell r="Q317">
            <v>73.474625736747029</v>
          </cell>
          <cell r="R317">
            <v>73.439256366010355</v>
          </cell>
          <cell r="S317">
            <v>73.412749482906904</v>
          </cell>
          <cell r="T317">
            <v>73.397597810709968</v>
          </cell>
          <cell r="U317">
            <v>73.387575471603512</v>
          </cell>
        </row>
        <row r="318">
          <cell r="E318">
            <v>78.380844627998499</v>
          </cell>
          <cell r="F318">
            <v>76.992982084339687</v>
          </cell>
          <cell r="G318">
            <v>75.958555982121766</v>
          </cell>
          <cell r="H318">
            <v>75.197851756561377</v>
          </cell>
          <cell r="I318">
            <v>74.627810263699217</v>
          </cell>
          <cell r="J318">
            <v>74.239986158597375</v>
          </cell>
          <cell r="K318">
            <v>73.988019495296285</v>
          </cell>
          <cell r="L318">
            <v>73.816702428974807</v>
          </cell>
          <cell r="M318">
            <v>73.695815302560476</v>
          </cell>
          <cell r="N318">
            <v>73.606179305343275</v>
          </cell>
          <cell r="O318">
            <v>73.538068168380846</v>
          </cell>
          <cell r="P318">
            <v>73.478929929357747</v>
          </cell>
          <cell r="Q318">
            <v>73.440695879809809</v>
          </cell>
          <cell r="R318">
            <v>73.415922515767974</v>
          </cell>
          <cell r="S318">
            <v>73.40161372348598</v>
          </cell>
          <cell r="T318">
            <v>73.392113018506763</v>
          </cell>
          <cell r="U318">
            <v>73.382712768522694</v>
          </cell>
        </row>
        <row r="319">
          <cell r="E319">
            <v>78.38618378069809</v>
          </cell>
          <cell r="F319">
            <v>76.720957052178946</v>
          </cell>
          <cell r="G319">
            <v>75.532696911574916</v>
          </cell>
          <cell r="H319">
            <v>74.762625103315699</v>
          </cell>
          <cell r="I319">
            <v>74.272300477642347</v>
          </cell>
          <cell r="J319">
            <v>73.925234610801482</v>
          </cell>
          <cell r="K319">
            <v>73.674534679399017</v>
          </cell>
          <cell r="L319">
            <v>73.513568084706577</v>
          </cell>
          <cell r="M319">
            <v>73.392274348035258</v>
          </cell>
          <cell r="N319">
            <v>73.292837026350426</v>
          </cell>
          <cell r="O319">
            <v>73.220540522122292</v>
          </cell>
          <cell r="P319">
            <v>73.160029938819108</v>
          </cell>
          <cell r="Q319">
            <v>73.109755026470054</v>
          </cell>
          <cell r="R319">
            <v>73.070025911026889</v>
          </cell>
          <cell r="S319">
            <v>73.037389816037248</v>
          </cell>
          <cell r="T319">
            <v>73.009062749392569</v>
          </cell>
          <cell r="U319">
            <v>72.987814354261062</v>
          </cell>
        </row>
        <row r="320">
          <cell r="E320">
            <v>78.380244062953025</v>
          </cell>
          <cell r="F320">
            <v>76.873781746031611</v>
          </cell>
          <cell r="G320">
            <v>75.75480976663485</v>
          </cell>
          <cell r="H320">
            <v>74.898590516642415</v>
          </cell>
          <cell r="I320">
            <v>74.194052003973837</v>
          </cell>
          <cell r="J320">
            <v>73.584994194029292</v>
          </cell>
          <cell r="K320">
            <v>73.129051253388909</v>
          </cell>
          <cell r="L320">
            <v>72.819164097072587</v>
          </cell>
          <cell r="M320">
            <v>72.507451982666453</v>
          </cell>
          <cell r="N320">
            <v>72.225066151352678</v>
          </cell>
          <cell r="O320">
            <v>71.987591551707169</v>
          </cell>
          <cell r="P320">
            <v>71.987591551707169</v>
          </cell>
          <cell r="Q320">
            <v>71.870403182526786</v>
          </cell>
          <cell r="R320">
            <v>71.770324301425646</v>
          </cell>
          <cell r="S320">
            <v>71.698754832972199</v>
          </cell>
          <cell r="T320">
            <v>71.643514298420399</v>
          </cell>
          <cell r="U320">
            <v>71.604584783460069</v>
          </cell>
        </row>
        <row r="321">
          <cell r="E321">
            <v>78.385644230387882</v>
          </cell>
          <cell r="F321">
            <v>77.282071419717823</v>
          </cell>
          <cell r="G321">
            <v>76.327650843090794</v>
          </cell>
          <cell r="H321">
            <v>75.448310772263454</v>
          </cell>
          <cell r="I321">
            <v>74.859036791769796</v>
          </cell>
          <cell r="J321">
            <v>74.473875491575711</v>
          </cell>
          <cell r="K321">
            <v>74.234138048256284</v>
          </cell>
          <cell r="L321">
            <v>74.025360980380057</v>
          </cell>
          <cell r="M321">
            <v>73.86348711018222</v>
          </cell>
          <cell r="N321">
            <v>73.743063133709626</v>
          </cell>
          <cell r="O321">
            <v>73.645516296973383</v>
          </cell>
          <cell r="P321">
            <v>73.576386583813431</v>
          </cell>
          <cell r="Q321">
            <v>73.52475004969051</v>
          </cell>
          <cell r="R321">
            <v>73.48847276328695</v>
          </cell>
          <cell r="S321">
            <v>73.464889830626163</v>
          </cell>
          <cell r="T321">
            <v>73.452500650465836</v>
          </cell>
          <cell r="U321">
            <v>73.44470498475691</v>
          </cell>
        </row>
        <row r="322">
          <cell r="E322">
            <v>78.379510791127032</v>
          </cell>
          <cell r="F322">
            <v>77.046527173853136</v>
          </cell>
          <cell r="G322">
            <v>76.11698188636511</v>
          </cell>
          <cell r="H322">
            <v>75.318062419643596</v>
          </cell>
          <cell r="I322">
            <v>74.741261195061298</v>
          </cell>
          <cell r="J322">
            <v>74.254546079749502</v>
          </cell>
          <cell r="K322">
            <v>73.835886410071993</v>
          </cell>
          <cell r="L322">
            <v>73.490601570704925</v>
          </cell>
          <cell r="M322">
            <v>73.247280076669426</v>
          </cell>
          <cell r="N322">
            <v>73.041712454450575</v>
          </cell>
          <cell r="O322">
            <v>72.877104859944509</v>
          </cell>
          <cell r="P322">
            <v>72.761013836790312</v>
          </cell>
          <cell r="Q322">
            <v>72.669551580790539</v>
          </cell>
          <cell r="R322">
            <v>72.596249418910602</v>
          </cell>
          <cell r="S322">
            <v>72.543052391858922</v>
          </cell>
          <cell r="T322">
            <v>72.502293432396471</v>
          </cell>
          <cell r="U322">
            <v>72.472488172551422</v>
          </cell>
        </row>
        <row r="323">
          <cell r="E323">
            <v>78.383837010536752</v>
          </cell>
          <cell r="F323">
            <v>77.212236610278381</v>
          </cell>
          <cell r="G323">
            <v>76.38949909722345</v>
          </cell>
          <cell r="H323">
            <v>75.806705825793287</v>
          </cell>
          <cell r="I323">
            <v>75.334078112549307</v>
          </cell>
          <cell r="J323">
            <v>74.974349218567298</v>
          </cell>
          <cell r="K323">
            <v>74.696448631387199</v>
          </cell>
          <cell r="L323">
            <v>74.552790899563448</v>
          </cell>
          <cell r="M323">
            <v>74.451056099944338</v>
          </cell>
          <cell r="N323">
            <v>74.372161030766819</v>
          </cell>
          <cell r="O323">
            <v>74.30728844552489</v>
          </cell>
          <cell r="P323">
            <v>74.256387874653569</v>
          </cell>
          <cell r="Q323">
            <v>74.221827181765448</v>
          </cell>
          <cell r="R323">
            <v>74.197512453764858</v>
          </cell>
          <cell r="S323">
            <v>74.180323324976385</v>
          </cell>
          <cell r="T323">
            <v>74.168843991852981</v>
          </cell>
          <cell r="U323">
            <v>74.160931390436843</v>
          </cell>
        </row>
        <row r="324">
          <cell r="E324">
            <v>78.38374606825731</v>
          </cell>
          <cell r="F324">
            <v>76.779124075807701</v>
          </cell>
          <cell r="G324">
            <v>75.613392463689422</v>
          </cell>
          <cell r="H324">
            <v>74.665625112174808</v>
          </cell>
          <cell r="I324">
            <v>73.88209590532378</v>
          </cell>
          <cell r="J324">
            <v>73.137086334966469</v>
          </cell>
          <cell r="K324">
            <v>72.517947313787445</v>
          </cell>
          <cell r="L324">
            <v>72.310286119369096</v>
          </cell>
          <cell r="M324">
            <v>71.974389277685475</v>
          </cell>
          <cell r="N324">
            <v>71.714852708773577</v>
          </cell>
          <cell r="O324">
            <v>71.525503502187746</v>
          </cell>
          <cell r="P324">
            <v>71.372838598495505</v>
          </cell>
          <cell r="Q324">
            <v>71.251768535124171</v>
          </cell>
          <cell r="R324">
            <v>71.169883133260655</v>
          </cell>
          <cell r="S324">
            <v>71.100374775038546</v>
          </cell>
          <cell r="T324">
            <v>71.044318577306498</v>
          </cell>
          <cell r="U324">
            <v>71.009123693730629</v>
          </cell>
        </row>
        <row r="325">
          <cell r="E325">
            <v>78.383647377832261</v>
          </cell>
          <cell r="F325">
            <v>77.022042534822504</v>
          </cell>
          <cell r="G325">
            <v>76.01562948210281</v>
          </cell>
          <cell r="H325">
            <v>75.25681525818878</v>
          </cell>
          <cell r="I325">
            <v>74.724468747887244</v>
          </cell>
          <cell r="J325">
            <v>74.333963576004365</v>
          </cell>
          <cell r="K325">
            <v>74.035814905736402</v>
          </cell>
          <cell r="L325">
            <v>73.817803709023181</v>
          </cell>
          <cell r="M325">
            <v>73.640296213248277</v>
          </cell>
          <cell r="N325">
            <v>73.486766899324877</v>
          </cell>
          <cell r="O325">
            <v>73.357282730727874</v>
          </cell>
          <cell r="P325">
            <v>73.260098351876934</v>
          </cell>
          <cell r="Q325">
            <v>73.181397291765521</v>
          </cell>
          <cell r="R325">
            <v>73.124885254788026</v>
          </cell>
          <cell r="S325">
            <v>73.076266003479276</v>
          </cell>
          <cell r="T325">
            <v>73.036259586846498</v>
          </cell>
          <cell r="U325">
            <v>73.000282485303018</v>
          </cell>
        </row>
        <row r="326">
          <cell r="E326">
            <v>78.381194725601461</v>
          </cell>
          <cell r="F326">
            <v>76.971368539502805</v>
          </cell>
          <cell r="G326">
            <v>76.075804297450787</v>
          </cell>
          <cell r="H326">
            <v>75.365286643316765</v>
          </cell>
          <cell r="I326">
            <v>74.714759690340543</v>
          </cell>
          <cell r="J326">
            <v>74.235413855392068</v>
          </cell>
          <cell r="K326">
            <v>73.900312577242673</v>
          </cell>
          <cell r="L326">
            <v>73.690875278813635</v>
          </cell>
          <cell r="M326">
            <v>73.516131517351241</v>
          </cell>
          <cell r="N326">
            <v>73.376502540870632</v>
          </cell>
          <cell r="O326">
            <v>73.283927447240742</v>
          </cell>
          <cell r="P326">
            <v>73.217504017669654</v>
          </cell>
          <cell r="Q326">
            <v>73.169470093232562</v>
          </cell>
          <cell r="R326">
            <v>73.134619342947531</v>
          </cell>
          <cell r="S326">
            <v>73.114466320609182</v>
          </cell>
          <cell r="T326">
            <v>73.102869650327293</v>
          </cell>
          <cell r="U326">
            <v>73.097030210289176</v>
          </cell>
        </row>
        <row r="327">
          <cell r="E327">
            <v>78.380919946012625</v>
          </cell>
          <cell r="F327">
            <v>76.885831847573485</v>
          </cell>
          <cell r="G327">
            <v>75.874480712429232</v>
          </cell>
          <cell r="H327">
            <v>75.094957575627049</v>
          </cell>
          <cell r="I327">
            <v>74.54422139600257</v>
          </cell>
          <cell r="J327">
            <v>74.147876364182878</v>
          </cell>
          <cell r="K327">
            <v>73.80067157221562</v>
          </cell>
          <cell r="L327">
            <v>73.554488008842782</v>
          </cell>
          <cell r="M327">
            <v>73.34830780969456</v>
          </cell>
          <cell r="N327">
            <v>73.172376574800666</v>
          </cell>
          <cell r="O327">
            <v>73.010813140315037</v>
          </cell>
          <cell r="P327">
            <v>72.892038552481935</v>
          </cell>
          <cell r="Q327">
            <v>72.792669511324107</v>
          </cell>
          <cell r="R327">
            <v>72.713983483957819</v>
          </cell>
          <cell r="S327">
            <v>72.649586970411761</v>
          </cell>
          <cell r="T327">
            <v>72.597965604436482</v>
          </cell>
          <cell r="U327">
            <v>72.562077359051116</v>
          </cell>
        </row>
        <row r="328">
          <cell r="E328">
            <v>78.383478551306496</v>
          </cell>
          <cell r="F328">
            <v>76.938327209437787</v>
          </cell>
          <cell r="G328">
            <v>75.702915468916245</v>
          </cell>
          <cell r="H328">
            <v>74.792945333265493</v>
          </cell>
          <cell r="I328">
            <v>74.091038244398234</v>
          </cell>
          <cell r="J328">
            <v>73.435758213971752</v>
          </cell>
          <cell r="K328">
            <v>72.991450682844601</v>
          </cell>
          <cell r="L328">
            <v>72.690480744185905</v>
          </cell>
          <cell r="M328">
            <v>72.446011186920416</v>
          </cell>
          <cell r="N328">
            <v>72.214461595345995</v>
          </cell>
          <cell r="O328">
            <v>72.024634614236732</v>
          </cell>
          <cell r="P328">
            <v>71.881177768923919</v>
          </cell>
          <cell r="Q328">
            <v>71.767792515326065</v>
          </cell>
          <cell r="R328">
            <v>71.675685182311511</v>
          </cell>
          <cell r="S328">
            <v>71.60455250526671</v>
          </cell>
          <cell r="T328">
            <v>71.535345483997943</v>
          </cell>
          <cell r="U328">
            <v>71.476097129275843</v>
          </cell>
        </row>
        <row r="329">
          <cell r="E329">
            <v>78.377983047507854</v>
          </cell>
          <cell r="F329">
            <v>76.794489872004419</v>
          </cell>
          <cell r="G329">
            <v>75.564195181043544</v>
          </cell>
          <cell r="H329">
            <v>74.708897078089322</v>
          </cell>
          <cell r="I329">
            <v>74.067573194523803</v>
          </cell>
          <cell r="J329">
            <v>73.598936269537504</v>
          </cell>
          <cell r="K329">
            <v>73.251074846046762</v>
          </cell>
          <cell r="L329">
            <v>72.98550699119599</v>
          </cell>
          <cell r="M329">
            <v>72.753707377560048</v>
          </cell>
          <cell r="N329">
            <v>72.582741422622831</v>
          </cell>
          <cell r="O329">
            <v>72.459044087826697</v>
          </cell>
          <cell r="P329">
            <v>72.369300969287835</v>
          </cell>
          <cell r="Q329">
            <v>72.313007647562998</v>
          </cell>
          <cell r="R329">
            <v>72.279652805905982</v>
          </cell>
          <cell r="S329">
            <v>72.25792686634621</v>
          </cell>
          <cell r="T329">
            <v>72.239258773196156</v>
          </cell>
          <cell r="U329">
            <v>72.223516627047886</v>
          </cell>
        </row>
        <row r="330">
          <cell r="E330">
            <v>78.383926692006909</v>
          </cell>
          <cell r="F330">
            <v>77.166858555293757</v>
          </cell>
          <cell r="G330">
            <v>76.209828433150591</v>
          </cell>
          <cell r="H330">
            <v>75.551885923436345</v>
          </cell>
          <cell r="I330">
            <v>75.147297186032702</v>
          </cell>
          <cell r="J330">
            <v>74.780941978835472</v>
          </cell>
          <cell r="K330">
            <v>74.504079913700181</v>
          </cell>
          <cell r="L330">
            <v>74.330502922320903</v>
          </cell>
          <cell r="M330">
            <v>74.208594313622939</v>
          </cell>
          <cell r="N330">
            <v>74.122550330244721</v>
          </cell>
          <cell r="O330">
            <v>74.05872919018887</v>
          </cell>
          <cell r="P330">
            <v>74.010319193257615</v>
          </cell>
          <cell r="Q330">
            <v>73.973909329129512</v>
          </cell>
          <cell r="R330">
            <v>73.949008743658553</v>
          </cell>
          <cell r="S330">
            <v>73.933993951007707</v>
          </cell>
          <cell r="T330">
            <v>73.924152351414008</v>
          </cell>
          <cell r="U330">
            <v>73.918719206654757</v>
          </cell>
        </row>
        <row r="331">
          <cell r="E331">
            <v>78.377311292440766</v>
          </cell>
          <cell r="F331">
            <v>77.003837235639523</v>
          </cell>
          <cell r="G331">
            <v>76.040030435277743</v>
          </cell>
          <cell r="H331">
            <v>75.415423094644936</v>
          </cell>
          <cell r="I331">
            <v>74.926382578185027</v>
          </cell>
          <cell r="J331">
            <v>74.426162971716948</v>
          </cell>
          <cell r="K331">
            <v>73.998067689425255</v>
          </cell>
          <cell r="L331">
            <v>73.613698278879241</v>
          </cell>
          <cell r="M331">
            <v>73.318765806190925</v>
          </cell>
          <cell r="N331">
            <v>73.093208792393312</v>
          </cell>
          <cell r="O331">
            <v>72.901710630420652</v>
          </cell>
          <cell r="P331">
            <v>72.738252844413637</v>
          </cell>
          <cell r="Q331">
            <v>72.587516439489264</v>
          </cell>
          <cell r="R331">
            <v>72.452720278509489</v>
          </cell>
          <cell r="S331">
            <v>72.338350995095666</v>
          </cell>
          <cell r="T331">
            <v>72.257687363981375</v>
          </cell>
          <cell r="U331">
            <v>72.19087748167081</v>
          </cell>
        </row>
        <row r="332">
          <cell r="E332">
            <v>78.378239069441975</v>
          </cell>
          <cell r="F332">
            <v>76.949107332530289</v>
          </cell>
          <cell r="G332">
            <v>75.937098724783766</v>
          </cell>
          <cell r="H332">
            <v>75.19878839277456</v>
          </cell>
          <cell r="I332">
            <v>74.563774786655458</v>
          </cell>
          <cell r="J332">
            <v>74.101901019282579</v>
          </cell>
          <cell r="K332">
            <v>73.769677038861673</v>
          </cell>
          <cell r="L332">
            <v>73.562450958376417</v>
          </cell>
          <cell r="M332">
            <v>73.411146007666289</v>
          </cell>
          <cell r="N332">
            <v>73.306536978452584</v>
          </cell>
          <cell r="O332">
            <v>73.232820467235641</v>
          </cell>
          <cell r="P332">
            <v>73.171342704809916</v>
          </cell>
          <cell r="Q332">
            <v>73.121851383560426</v>
          </cell>
          <cell r="R332">
            <v>73.079417732703874</v>
          </cell>
          <cell r="S332">
            <v>73.047169885555846</v>
          </cell>
          <cell r="T332">
            <v>73.018487863052243</v>
          </cell>
          <cell r="U332">
            <v>72.992833286227025</v>
          </cell>
        </row>
        <row r="333">
          <cell r="E333">
            <v>78.378000905003333</v>
          </cell>
          <cell r="F333">
            <v>76.873245929142158</v>
          </cell>
          <cell r="G333">
            <v>75.942338867721645</v>
          </cell>
          <cell r="H333">
            <v>75.172841798250332</v>
          </cell>
          <cell r="I333">
            <v>74.54797208678923</v>
          </cell>
          <cell r="J333">
            <v>74.131363715131158</v>
          </cell>
          <cell r="K333">
            <v>73.77715115313714</v>
          </cell>
          <cell r="L333">
            <v>73.497648176432961</v>
          </cell>
          <cell r="M333">
            <v>73.265754205553122</v>
          </cell>
          <cell r="N333">
            <v>73.069984112717563</v>
          </cell>
          <cell r="O333">
            <v>72.895742791132335</v>
          </cell>
          <cell r="P333">
            <v>72.755592328119192</v>
          </cell>
          <cell r="Q333">
            <v>72.647893542898245</v>
          </cell>
          <cell r="R333">
            <v>72.553687108700942</v>
          </cell>
          <cell r="S333">
            <v>72.47793143845098</v>
          </cell>
          <cell r="T333">
            <v>72.417432226530735</v>
          </cell>
          <cell r="U333">
            <v>72.36432252865643</v>
          </cell>
        </row>
        <row r="334">
          <cell r="E334">
            <v>78.383358054688955</v>
          </cell>
          <cell r="F334">
            <v>76.978787570944675</v>
          </cell>
          <cell r="G334">
            <v>76.030719987021357</v>
          </cell>
          <cell r="H334">
            <v>75.38454315281075</v>
          </cell>
          <cell r="I334">
            <v>74.906218031941833</v>
          </cell>
          <cell r="J334">
            <v>74.54894693801748</v>
          </cell>
          <cell r="K334">
            <v>74.236554176188022</v>
          </cell>
          <cell r="L334">
            <v>74.010826343719316</v>
          </cell>
          <cell r="M334">
            <v>73.857633723692174</v>
          </cell>
          <cell r="N334">
            <v>73.730490887231795</v>
          </cell>
          <cell r="O334">
            <v>73.642675877231412</v>
          </cell>
          <cell r="P334">
            <v>73.580659286914837</v>
          </cell>
          <cell r="Q334">
            <v>73.537561756827643</v>
          </cell>
          <cell r="R334">
            <v>73.503164318347658</v>
          </cell>
          <cell r="S334">
            <v>73.474521583311642</v>
          </cell>
          <cell r="T334">
            <v>73.452653579353694</v>
          </cell>
          <cell r="U334">
            <v>73.771303110055783</v>
          </cell>
        </row>
        <row r="335">
          <cell r="E335">
            <v>78.376910951626414</v>
          </cell>
          <cell r="F335">
            <v>76.725516395468418</v>
          </cell>
          <cell r="G335">
            <v>75.321552382659661</v>
          </cell>
          <cell r="H335">
            <v>74.205590724730584</v>
          </cell>
          <cell r="I335">
            <v>73.335941833988883</v>
          </cell>
          <cell r="J335">
            <v>72.696335874466797</v>
          </cell>
          <cell r="K335">
            <v>72.194998174023823</v>
          </cell>
          <cell r="L335">
            <v>71.846663561158863</v>
          </cell>
          <cell r="M335">
            <v>71.574058446452753</v>
          </cell>
          <cell r="N335">
            <v>71.365609968526343</v>
          </cell>
          <cell r="O335">
            <v>71.195053483583152</v>
          </cell>
          <cell r="P335">
            <v>71.051297557186032</v>
          </cell>
          <cell r="Q335">
            <v>70.936201443573879</v>
          </cell>
          <cell r="R335">
            <v>70.832929154883473</v>
          </cell>
          <cell r="S335">
            <v>70.748771636888691</v>
          </cell>
          <cell r="T335">
            <v>70.681462147173562</v>
          </cell>
          <cell r="U335">
            <v>70.632413684658289</v>
          </cell>
        </row>
        <row r="336">
          <cell r="E336">
            <v>78.376502220509522</v>
          </cell>
          <cell r="F336">
            <v>76.978730739351889</v>
          </cell>
          <cell r="G336">
            <v>75.947981139431448</v>
          </cell>
          <cell r="H336">
            <v>75.123672857870531</v>
          </cell>
          <cell r="I336">
            <v>74.46831050438719</v>
          </cell>
          <cell r="J336">
            <v>73.965548934751823</v>
          </cell>
          <cell r="K336">
            <v>73.568583573436825</v>
          </cell>
          <cell r="L336">
            <v>73.314131672580032</v>
          </cell>
          <cell r="M336">
            <v>73.165445986813012</v>
          </cell>
          <cell r="N336">
            <v>73.046588206971009</v>
          </cell>
          <cell r="O336">
            <v>72.954689452628386</v>
          </cell>
          <cell r="P336">
            <v>72.876167664574922</v>
          </cell>
          <cell r="Q336">
            <v>72.819760404965251</v>
          </cell>
          <cell r="R336">
            <v>72.784002291291216</v>
          </cell>
          <cell r="S336">
            <v>72.758401630801245</v>
          </cell>
          <cell r="T336">
            <v>72.737036442107851</v>
          </cell>
          <cell r="U336">
            <v>72.721506939372361</v>
          </cell>
        </row>
        <row r="337">
          <cell r="E337">
            <v>78.379663493269717</v>
          </cell>
          <cell r="F337">
            <v>77.228674916467583</v>
          </cell>
          <cell r="G337">
            <v>76.423711653200826</v>
          </cell>
          <cell r="H337">
            <v>75.852080454562397</v>
          </cell>
          <cell r="I337">
            <v>75.454151590807228</v>
          </cell>
          <cell r="J337">
            <v>75.126657159655977</v>
          </cell>
          <cell r="K337">
            <v>74.852606928371131</v>
          </cell>
          <cell r="L337">
            <v>74.671241588612631</v>
          </cell>
          <cell r="M337">
            <v>74.502471428980371</v>
          </cell>
          <cell r="N337">
            <v>74.368247510266926</v>
          </cell>
          <cell r="O337">
            <v>74.264413613087555</v>
          </cell>
          <cell r="P337">
            <v>74.18049727827426</v>
          </cell>
          <cell r="Q337">
            <v>74.114474122173078</v>
          </cell>
          <cell r="R337">
            <v>74.065697858074628</v>
          </cell>
          <cell r="S337">
            <v>74.027876226221252</v>
          </cell>
          <cell r="T337">
            <v>74.003156169154181</v>
          </cell>
          <cell r="U337">
            <v>73.988295643370137</v>
          </cell>
        </row>
        <row r="338">
          <cell r="E338">
            <v>78.378708309316451</v>
          </cell>
          <cell r="F338">
            <v>77.061458034443874</v>
          </cell>
          <cell r="G338">
            <v>76.093203943022957</v>
          </cell>
          <cell r="H338">
            <v>75.343543060321934</v>
          </cell>
          <cell r="I338">
            <v>74.738659097162</v>
          </cell>
          <cell r="J338">
            <v>74.18364816957174</v>
          </cell>
          <cell r="K338">
            <v>73.68542960212018</v>
          </cell>
          <cell r="L338">
            <v>73.314534785562628</v>
          </cell>
          <cell r="M338">
            <v>73.046436244019901</v>
          </cell>
          <cell r="N338">
            <v>72.850932144501797</v>
          </cell>
          <cell r="O338">
            <v>72.712216145977365</v>
          </cell>
          <cell r="P338">
            <v>72.612397388030416</v>
          </cell>
          <cell r="Q338">
            <v>72.517587950220516</v>
          </cell>
          <cell r="R338">
            <v>72.428188831480455</v>
          </cell>
          <cell r="S338">
            <v>72.352501455788129</v>
          </cell>
          <cell r="T338">
            <v>72.295452921085911</v>
          </cell>
          <cell r="U338">
            <v>72.246247572362861</v>
          </cell>
        </row>
        <row r="339">
          <cell r="E339">
            <v>78.379369352389091</v>
          </cell>
          <cell r="F339">
            <v>77.247875616409274</v>
          </cell>
          <cell r="G339">
            <v>76.426977418558636</v>
          </cell>
          <cell r="H339">
            <v>75.737218561467841</v>
          </cell>
          <cell r="I339">
            <v>75.30948617295293</v>
          </cell>
          <cell r="J339">
            <v>74.964177263361748</v>
          </cell>
          <cell r="K339">
            <v>74.695285326348568</v>
          </cell>
          <cell r="L339">
            <v>74.5148987788385</v>
          </cell>
          <cell r="M339">
            <v>74.386804268258629</v>
          </cell>
          <cell r="N339">
            <v>74.303742749194257</v>
          </cell>
          <cell r="O339">
            <v>74.250945132123491</v>
          </cell>
          <cell r="P339">
            <v>74.22014109025109</v>
          </cell>
          <cell r="Q339">
            <v>74.19877687792453</v>
          </cell>
          <cell r="R339">
            <v>74.183763222912674</v>
          </cell>
          <cell r="S339">
            <v>74.174165610411436</v>
          </cell>
          <cell r="T339">
            <v>74.167753868438467</v>
          </cell>
          <cell r="U339">
            <v>74.16479918053335</v>
          </cell>
        </row>
        <row r="340">
          <cell r="E340">
            <v>78.378723565194946</v>
          </cell>
          <cell r="F340">
            <v>76.976344251399993</v>
          </cell>
          <cell r="G340">
            <v>76.014158059793601</v>
          </cell>
          <cell r="H340">
            <v>75.441080283187716</v>
          </cell>
          <cell r="I340">
            <v>75.036575872000242</v>
          </cell>
          <cell r="J340">
            <v>74.728106006135704</v>
          </cell>
          <cell r="K340">
            <v>74.517832005337141</v>
          </cell>
          <cell r="L340">
            <v>74.376239293769231</v>
          </cell>
          <cell r="M340">
            <v>74.267436237673351</v>
          </cell>
          <cell r="N340">
            <v>74.172375289714097</v>
          </cell>
          <cell r="O340">
            <v>74.091349983538137</v>
          </cell>
          <cell r="P340">
            <v>74.030599571018342</v>
          </cell>
          <cell r="Q340">
            <v>73.98325065690166</v>
          </cell>
          <cell r="R340">
            <v>73.946225364803198</v>
          </cell>
          <cell r="S340">
            <v>73.917200785778292</v>
          </cell>
          <cell r="T340">
            <v>73.895168612137525</v>
          </cell>
          <cell r="U340">
            <v>73.87595462400391</v>
          </cell>
        </row>
        <row r="341">
          <cell r="E341">
            <v>78.38315151311771</v>
          </cell>
          <cell r="F341">
            <v>77.000221086709999</v>
          </cell>
          <cell r="G341">
            <v>76.001854682789897</v>
          </cell>
          <cell r="H341">
            <v>75.231402088075754</v>
          </cell>
          <cell r="I341">
            <v>74.631637755155694</v>
          </cell>
          <cell r="J341">
            <v>74.095843048186211</v>
          </cell>
          <cell r="K341">
            <v>73.661508118412058</v>
          </cell>
          <cell r="L341">
            <v>73.362849556053845</v>
          </cell>
          <cell r="M341">
            <v>73.152462883273344</v>
          </cell>
          <cell r="N341">
            <v>72.987293995680588</v>
          </cell>
          <cell r="O341">
            <v>72.873591855943772</v>
          </cell>
          <cell r="P341">
            <v>72.782567082938485</v>
          </cell>
          <cell r="Q341">
            <v>72.718025630832329</v>
          </cell>
          <cell r="R341">
            <v>72.675113214941391</v>
          </cell>
          <cell r="S341">
            <v>72.649261834997318</v>
          </cell>
          <cell r="T341">
            <v>72.63244103524525</v>
          </cell>
          <cell r="U341">
            <v>72.621732988092575</v>
          </cell>
        </row>
        <row r="342">
          <cell r="E342">
            <v>78.38193693065368</v>
          </cell>
          <cell r="F342">
            <v>76.808581514308429</v>
          </cell>
          <cell r="G342">
            <v>75.678355152906661</v>
          </cell>
          <cell r="H342">
            <v>74.830354596916692</v>
          </cell>
          <cell r="I342">
            <v>74.15697523114423</v>
          </cell>
          <cell r="J342">
            <v>73.619487927496721</v>
          </cell>
          <cell r="K342">
            <v>73.219052032541498</v>
          </cell>
          <cell r="L342">
            <v>72.898338370006158</v>
          </cell>
          <cell r="M342">
            <v>72.565924595391479</v>
          </cell>
          <cell r="N342">
            <v>72.250481724041975</v>
          </cell>
          <cell r="O342">
            <v>72.250481724041975</v>
          </cell>
          <cell r="P342">
            <v>72.101046226314139</v>
          </cell>
          <cell r="Q342">
            <v>71.96536341798182</v>
          </cell>
          <cell r="R342">
            <v>71.860328700259132</v>
          </cell>
          <cell r="S342">
            <v>71.761817596653529</v>
          </cell>
          <cell r="T342">
            <v>71.673226562356461</v>
          </cell>
          <cell r="U342">
            <v>71.600116413483846</v>
          </cell>
        </row>
        <row r="343">
          <cell r="E343">
            <v>78.38586189361385</v>
          </cell>
          <cell r="F343">
            <v>76.875077141942072</v>
          </cell>
          <cell r="G343">
            <v>75.624746024295078</v>
          </cell>
          <cell r="H343">
            <v>74.680407382626143</v>
          </cell>
          <cell r="I343">
            <v>73.751553065992965</v>
          </cell>
          <cell r="J343">
            <v>73.442539062492742</v>
          </cell>
          <cell r="K343">
            <v>72.986209185721762</v>
          </cell>
          <cell r="L343">
            <v>72.615181635938342</v>
          </cell>
          <cell r="M343">
            <v>72.330981165183076</v>
          </cell>
          <cell r="N343">
            <v>72.054516657619146</v>
          </cell>
          <cell r="O343">
            <v>72.054516657619146</v>
          </cell>
          <cell r="P343">
            <v>71.899602128881099</v>
          </cell>
          <cell r="Q343">
            <v>71.77187335896086</v>
          </cell>
          <cell r="R343">
            <v>71.659058449780645</v>
          </cell>
          <cell r="S343">
            <v>71.584579529899798</v>
          </cell>
          <cell r="T343">
            <v>71.534836529983096</v>
          </cell>
          <cell r="U343">
            <v>71.503419324095233</v>
          </cell>
        </row>
        <row r="344">
          <cell r="E344">
            <v>78.380448823105993</v>
          </cell>
          <cell r="F344">
            <v>76.966374051933528</v>
          </cell>
          <cell r="G344">
            <v>75.767182366027299</v>
          </cell>
          <cell r="H344">
            <v>74.913134237074416</v>
          </cell>
          <cell r="I344">
            <v>74.291353269935712</v>
          </cell>
          <cell r="J344">
            <v>73.841223559819113</v>
          </cell>
          <cell r="K344">
            <v>73.526841939135181</v>
          </cell>
          <cell r="L344">
            <v>73.351166246438993</v>
          </cell>
          <cell r="M344">
            <v>73.22261188298792</v>
          </cell>
          <cell r="N344">
            <v>73.13271953006516</v>
          </cell>
          <cell r="O344">
            <v>73.064303965706856</v>
          </cell>
          <cell r="P344">
            <v>73.019457892220515</v>
          </cell>
          <cell r="Q344">
            <v>72.984030975351274</v>
          </cell>
          <cell r="R344">
            <v>72.956494771962909</v>
          </cell>
          <cell r="S344">
            <v>72.937100142241874</v>
          </cell>
          <cell r="T344">
            <v>72.924771292829277</v>
          </cell>
          <cell r="U344">
            <v>72.924771292829277</v>
          </cell>
        </row>
        <row r="345">
          <cell r="E345">
            <v>78.380532439230706</v>
          </cell>
          <cell r="F345">
            <v>76.951254744865139</v>
          </cell>
          <cell r="G345">
            <v>75.90273954126809</v>
          </cell>
          <cell r="H345">
            <v>75.06587930654176</v>
          </cell>
          <cell r="I345">
            <v>74.549811376471382</v>
          </cell>
          <cell r="J345">
            <v>74.188447844529691</v>
          </cell>
          <cell r="K345">
            <v>73.913467775048588</v>
          </cell>
          <cell r="L345">
            <v>73.723454735603397</v>
          </cell>
          <cell r="M345">
            <v>73.584038243474907</v>
          </cell>
          <cell r="N345">
            <v>73.447201022969182</v>
          </cell>
          <cell r="O345">
            <v>73.318133697516956</v>
          </cell>
          <cell r="P345">
            <v>73.222204109328558</v>
          </cell>
          <cell r="Q345">
            <v>73.135712134259151</v>
          </cell>
          <cell r="R345">
            <v>73.068214869898739</v>
          </cell>
          <cell r="S345">
            <v>73.01978807729283</v>
          </cell>
          <cell r="T345">
            <v>72.98374427241022</v>
          </cell>
          <cell r="U345">
            <v>72.959683425060803</v>
          </cell>
        </row>
        <row r="346">
          <cell r="E346">
            <v>78.381213622987644</v>
          </cell>
          <cell r="F346">
            <v>77.089666612542572</v>
          </cell>
          <cell r="G346">
            <v>76.270139083356312</v>
          </cell>
          <cell r="H346">
            <v>75.788584911492819</v>
          </cell>
          <cell r="I346">
            <v>75.474606172275287</v>
          </cell>
          <cell r="J346">
            <v>75.215820438426732</v>
          </cell>
          <cell r="K346">
            <v>75.017444803306603</v>
          </cell>
          <cell r="L346">
            <v>74.876402477986545</v>
          </cell>
          <cell r="M346">
            <v>74.776930448788107</v>
          </cell>
          <cell r="N346">
            <v>74.701061789591606</v>
          </cell>
          <cell r="O346">
            <v>74.636770369975693</v>
          </cell>
          <cell r="P346">
            <v>74.59808346010594</v>
          </cell>
          <cell r="Q346">
            <v>74.575635059955744</v>
          </cell>
          <cell r="R346">
            <v>74.560748607457299</v>
          </cell>
          <cell r="S346">
            <v>74.549259063916267</v>
          </cell>
          <cell r="T346">
            <v>74.540150848259259</v>
          </cell>
          <cell r="U346">
            <v>74.53285081273701</v>
          </cell>
        </row>
        <row r="347">
          <cell r="E347">
            <v>78.381968494223955</v>
          </cell>
          <cell r="F347">
            <v>76.911851463664092</v>
          </cell>
          <cell r="G347">
            <v>75.98596365639699</v>
          </cell>
          <cell r="H347">
            <v>75.298702518934348</v>
          </cell>
          <cell r="I347">
            <v>74.766196973612239</v>
          </cell>
          <cell r="J347">
            <v>74.355627263139411</v>
          </cell>
          <cell r="K347">
            <v>74.053277126674644</v>
          </cell>
          <cell r="L347">
            <v>73.84354213670828</v>
          </cell>
          <cell r="M347">
            <v>73.693277072518626</v>
          </cell>
          <cell r="N347">
            <v>73.584159145034263</v>
          </cell>
          <cell r="O347">
            <v>73.510732107797367</v>
          </cell>
          <cell r="P347">
            <v>73.45717842376979</v>
          </cell>
          <cell r="Q347">
            <v>73.408247939014601</v>
          </cell>
          <cell r="R347">
            <v>73.372132842222484</v>
          </cell>
          <cell r="S347">
            <v>73.345277117374792</v>
          </cell>
          <cell r="T347">
            <v>73.327400813538674</v>
          </cell>
          <cell r="U347">
            <v>73.316407268827433</v>
          </cell>
        </row>
        <row r="348">
          <cell r="E348">
            <v>78.382407736118594</v>
          </cell>
          <cell r="F348">
            <v>77.02433497565508</v>
          </cell>
          <cell r="G348">
            <v>75.994842528734168</v>
          </cell>
          <cell r="H348">
            <v>75.322734195654306</v>
          </cell>
          <cell r="I348">
            <v>74.769813625224089</v>
          </cell>
          <cell r="J348">
            <v>74.337605669753515</v>
          </cell>
          <cell r="K348">
            <v>74.009689371920274</v>
          </cell>
          <cell r="L348">
            <v>73.814046993915014</v>
          </cell>
          <cell r="M348">
            <v>73.643042059047957</v>
          </cell>
          <cell r="N348">
            <v>73.514969696037852</v>
          </cell>
          <cell r="O348">
            <v>73.394679435315496</v>
          </cell>
          <cell r="P348">
            <v>73.29521502382029</v>
          </cell>
          <cell r="Q348">
            <v>73.223820694667538</v>
          </cell>
          <cell r="R348">
            <v>73.178527034793348</v>
          </cell>
          <cell r="S348">
            <v>73.14791242350951</v>
          </cell>
          <cell r="T348">
            <v>73.127090195615182</v>
          </cell>
          <cell r="U348">
            <v>73.1110526182689</v>
          </cell>
        </row>
        <row r="349">
          <cell r="E349">
            <v>78.379833254539193</v>
          </cell>
          <cell r="F349">
            <v>76.893768604045178</v>
          </cell>
          <cell r="G349">
            <v>75.630622063224635</v>
          </cell>
          <cell r="H349">
            <v>74.862208546716943</v>
          </cell>
          <cell r="I349">
            <v>74.262199255958052</v>
          </cell>
          <cell r="J349">
            <v>73.683127283198615</v>
          </cell>
          <cell r="K349">
            <v>73.134863607720689</v>
          </cell>
          <cell r="L349">
            <v>72.791078044251705</v>
          </cell>
          <cell r="M349">
            <v>72.514760219346769</v>
          </cell>
          <cell r="N349">
            <v>72.34814593101116</v>
          </cell>
          <cell r="O349">
            <v>72.217036462110386</v>
          </cell>
          <cell r="P349">
            <v>72.103212982521327</v>
          </cell>
          <cell r="Q349">
            <v>72.022028806358094</v>
          </cell>
          <cell r="R349">
            <v>71.962559613091187</v>
          </cell>
          <cell r="S349">
            <v>71.919492657626051</v>
          </cell>
          <cell r="T349">
            <v>71.885059446902872</v>
          </cell>
          <cell r="U349">
            <v>71.853555996117422</v>
          </cell>
        </row>
        <row r="350">
          <cell r="E350">
            <v>78.38344578430717</v>
          </cell>
          <cell r="F350">
            <v>76.98371264536874</v>
          </cell>
          <cell r="G350">
            <v>76.162913210699514</v>
          </cell>
          <cell r="H350">
            <v>75.499128582764001</v>
          </cell>
          <cell r="I350">
            <v>75.008379263080286</v>
          </cell>
          <cell r="J350">
            <v>74.641525356099734</v>
          </cell>
          <cell r="K350">
            <v>74.395424562935247</v>
          </cell>
          <cell r="L350">
            <v>74.240947976789954</v>
          </cell>
          <cell r="M350">
            <v>74.146152764350276</v>
          </cell>
          <cell r="N350">
            <v>74.07296016203054</v>
          </cell>
          <cell r="O350">
            <v>74.025353095437708</v>
          </cell>
          <cell r="P350">
            <v>73.996058705481573</v>
          </cell>
          <cell r="Q350">
            <v>73.981780584647666</v>
          </cell>
          <cell r="R350">
            <v>73.974512072536314</v>
          </cell>
          <cell r="S350">
            <v>73.969583438187939</v>
          </cell>
          <cell r="T350">
            <v>73.966022613277303</v>
          </cell>
          <cell r="U350">
            <v>73.964138114019519</v>
          </cell>
        </row>
        <row r="351">
          <cell r="E351">
            <v>78.382257416508565</v>
          </cell>
          <cell r="F351">
            <v>76.999366797847387</v>
          </cell>
          <cell r="G351">
            <v>75.955520640391157</v>
          </cell>
          <cell r="H351">
            <v>75.147778932343428</v>
          </cell>
          <cell r="I351">
            <v>74.527363770052233</v>
          </cell>
          <cell r="J351">
            <v>74.100702406170797</v>
          </cell>
          <cell r="K351">
            <v>73.803982634304532</v>
          </cell>
          <cell r="L351">
            <v>73.603141556896887</v>
          </cell>
          <cell r="M351">
            <v>73.453217262407193</v>
          </cell>
          <cell r="N351">
            <v>73.320912507826847</v>
          </cell>
          <cell r="O351">
            <v>73.22195047865651</v>
          </cell>
          <cell r="P351">
            <v>73.12797584127226</v>
          </cell>
          <cell r="Q351">
            <v>73.04168006702875</v>
          </cell>
          <cell r="R351">
            <v>72.960147146370744</v>
          </cell>
          <cell r="S351">
            <v>72.889322129015568</v>
          </cell>
          <cell r="T351">
            <v>72.829705573044208</v>
          </cell>
          <cell r="U351">
            <v>72.778606902219465</v>
          </cell>
        </row>
        <row r="352">
          <cell r="E352">
            <v>78.379836245983299</v>
          </cell>
          <cell r="F352">
            <v>76.982329720304563</v>
          </cell>
          <cell r="G352">
            <v>75.96945405774477</v>
          </cell>
          <cell r="H352">
            <v>75.203727137794161</v>
          </cell>
          <cell r="I352">
            <v>74.591380332992756</v>
          </cell>
          <cell r="J352">
            <v>74.136803900357208</v>
          </cell>
          <cell r="K352">
            <v>73.747977380710807</v>
          </cell>
          <cell r="L352">
            <v>73.436110473807545</v>
          </cell>
          <cell r="M352">
            <v>73.172642832030107</v>
          </cell>
          <cell r="N352">
            <v>72.973660679214007</v>
          </cell>
          <cell r="O352">
            <v>72.809461699284356</v>
          </cell>
          <cell r="P352">
            <v>72.691410946306377</v>
          </cell>
          <cell r="Q352">
            <v>72.580515070533565</v>
          </cell>
          <cell r="R352">
            <v>72.49879245361744</v>
          </cell>
          <cell r="S352">
            <v>72.432308912726285</v>
          </cell>
          <cell r="T352">
            <v>72.382633364009493</v>
          </cell>
          <cell r="U352">
            <v>72.345416140517784</v>
          </cell>
        </row>
        <row r="353">
          <cell r="E353">
            <v>78.383662895376219</v>
          </cell>
          <cell r="F353">
            <v>77.019044360525371</v>
          </cell>
          <cell r="G353">
            <v>76.015251721944296</v>
          </cell>
          <cell r="H353">
            <v>75.098698291743091</v>
          </cell>
          <cell r="I353">
            <v>74.446660167619598</v>
          </cell>
          <cell r="J353">
            <v>73.927576106663594</v>
          </cell>
          <cell r="K353">
            <v>73.522869704186405</v>
          </cell>
          <cell r="L353">
            <v>73.224868640427403</v>
          </cell>
          <cell r="M353">
            <v>72.917532199957733</v>
          </cell>
          <cell r="N353">
            <v>72.67313071858861</v>
          </cell>
          <cell r="O353">
            <v>72.497465228285805</v>
          </cell>
          <cell r="P353">
            <v>72.351097397107864</v>
          </cell>
          <cell r="Q353">
            <v>72.223175442924031</v>
          </cell>
          <cell r="R353">
            <v>72.120079484721657</v>
          </cell>
          <cell r="S353">
            <v>72.02929292574656</v>
          </cell>
          <cell r="T353">
            <v>71.950767925446812</v>
          </cell>
          <cell r="U353">
            <v>71.881470453847385</v>
          </cell>
        </row>
        <row r="354">
          <cell r="E354">
            <v>78.379997321089448</v>
          </cell>
          <cell r="F354">
            <v>77.007985075325593</v>
          </cell>
          <cell r="G354">
            <v>76.015432415546513</v>
          </cell>
          <cell r="H354">
            <v>75.20866113310575</v>
          </cell>
          <cell r="I354">
            <v>74.644502735286395</v>
          </cell>
          <cell r="J354">
            <v>74.235609707278954</v>
          </cell>
          <cell r="K354">
            <v>73.919108163096894</v>
          </cell>
          <cell r="L354">
            <v>73.696666467298684</v>
          </cell>
          <cell r="M354">
            <v>73.526882321562894</v>
          </cell>
          <cell r="N354">
            <v>73.416081621207681</v>
          </cell>
          <cell r="O354">
            <v>73.34686279850601</v>
          </cell>
          <cell r="P354">
            <v>73.300766268961297</v>
          </cell>
          <cell r="Q354">
            <v>73.26427777154251</v>
          </cell>
          <cell r="R354">
            <v>73.234876970799107</v>
          </cell>
          <cell r="S354">
            <v>73.212632219529979</v>
          </cell>
          <cell r="T354">
            <v>73.198312027225938</v>
          </cell>
          <cell r="U354">
            <v>73.189480710427063</v>
          </cell>
        </row>
        <row r="355">
          <cell r="E355">
            <v>78.381480236283593</v>
          </cell>
          <cell r="F355">
            <v>77.001895773182497</v>
          </cell>
          <cell r="G355">
            <v>76.038597288802748</v>
          </cell>
          <cell r="H355">
            <v>75.262755481572526</v>
          </cell>
          <cell r="I355">
            <v>74.671336923483722</v>
          </cell>
          <cell r="J355">
            <v>74.309632414719559</v>
          </cell>
          <cell r="K355">
            <v>74.028973297686477</v>
          </cell>
          <cell r="L355">
            <v>73.818891444698878</v>
          </cell>
          <cell r="M355">
            <v>73.636091758250728</v>
          </cell>
          <cell r="N355">
            <v>73.490096155457465</v>
          </cell>
          <cell r="O355">
            <v>73.373349265510484</v>
          </cell>
          <cell r="P355">
            <v>73.287367055616826</v>
          </cell>
          <cell r="Q355">
            <v>73.227978969051264</v>
          </cell>
          <cell r="R355">
            <v>73.181549708426417</v>
          </cell>
          <cell r="S355">
            <v>73.149353386038015</v>
          </cell>
          <cell r="T355">
            <v>73.126989662323226</v>
          </cell>
          <cell r="U355">
            <v>73.108782883457664</v>
          </cell>
        </row>
        <row r="356">
          <cell r="E356">
            <v>78.382866881230072</v>
          </cell>
          <cell r="F356">
            <v>76.644405466357682</v>
          </cell>
          <cell r="G356">
            <v>75.19927735533966</v>
          </cell>
          <cell r="H356">
            <v>74.346056457758266</v>
          </cell>
          <cell r="I356">
            <v>73.732633159954474</v>
          </cell>
          <cell r="J356">
            <v>73.234436438658122</v>
          </cell>
          <cell r="K356">
            <v>72.838410337194674</v>
          </cell>
          <cell r="L356">
            <v>72.559793412412091</v>
          </cell>
          <cell r="M356">
            <v>72.332987649580701</v>
          </cell>
          <cell r="N356">
            <v>72.12466429606792</v>
          </cell>
          <cell r="O356">
            <v>71.955104761873599</v>
          </cell>
          <cell r="P356">
            <v>71.813206941821264</v>
          </cell>
          <cell r="Q356">
            <v>71.710709133412777</v>
          </cell>
          <cell r="R356">
            <v>71.631548229217216</v>
          </cell>
          <cell r="S356">
            <v>71.572872551048903</v>
          </cell>
          <cell r="T356">
            <v>71.529665618397388</v>
          </cell>
          <cell r="U356">
            <v>71.498369041497341</v>
          </cell>
        </row>
        <row r="357">
          <cell r="E357">
            <v>78.380279155253319</v>
          </cell>
          <cell r="F357">
            <v>77.081891624536297</v>
          </cell>
          <cell r="G357">
            <v>76.248832910564829</v>
          </cell>
          <cell r="H357">
            <v>75.580888934431655</v>
          </cell>
          <cell r="I357">
            <v>75.107103127497552</v>
          </cell>
          <cell r="J357">
            <v>74.759349393944603</v>
          </cell>
          <cell r="K357">
            <v>74.503209263721644</v>
          </cell>
          <cell r="L357">
            <v>74.330466365121296</v>
          </cell>
          <cell r="M357">
            <v>74.224153885695316</v>
          </cell>
          <cell r="N357">
            <v>74.152981025409943</v>
          </cell>
          <cell r="O357">
            <v>74.093756012576975</v>
          </cell>
          <cell r="P357">
            <v>74.048197404721122</v>
          </cell>
          <cell r="Q357">
            <v>74.007166277962156</v>
          </cell>
          <cell r="R357">
            <v>73.97316095246893</v>
          </cell>
          <cell r="S357">
            <v>73.949037800259759</v>
          </cell>
          <cell r="T357">
            <v>73.930623839975425</v>
          </cell>
          <cell r="U357">
            <v>73.91657685225141</v>
          </cell>
        </row>
        <row r="358">
          <cell r="E358">
            <v>78.381824607127456</v>
          </cell>
          <cell r="F358">
            <v>77.026084685081713</v>
          </cell>
          <cell r="G358">
            <v>76.040400586969838</v>
          </cell>
          <cell r="H358">
            <v>75.289765132792738</v>
          </cell>
          <cell r="I358">
            <v>74.681985153202334</v>
          </cell>
          <cell r="J358">
            <v>74.23053849186276</v>
          </cell>
          <cell r="K358">
            <v>73.941806861384393</v>
          </cell>
          <cell r="L358">
            <v>73.749921377314038</v>
          </cell>
          <cell r="M358">
            <v>73.61388966164948</v>
          </cell>
          <cell r="N358">
            <v>73.485777772220956</v>
          </cell>
          <cell r="O358">
            <v>73.386385881127012</v>
          </cell>
          <cell r="P358">
            <v>73.305261994630285</v>
          </cell>
          <cell r="Q358">
            <v>73.239200199059951</v>
          </cell>
          <cell r="R358">
            <v>73.182952456644074</v>
          </cell>
          <cell r="S358">
            <v>73.135935574173445</v>
          </cell>
          <cell r="T358">
            <v>73.097182609260571</v>
          </cell>
          <cell r="U358">
            <v>73.06807996937809</v>
          </cell>
        </row>
        <row r="359">
          <cell r="E359">
            <v>78.378302748350578</v>
          </cell>
          <cell r="F359">
            <v>76.837087937706883</v>
          </cell>
          <cell r="G359">
            <v>75.663885664894863</v>
          </cell>
          <cell r="H359">
            <v>74.898813267718154</v>
          </cell>
          <cell r="I359">
            <v>74.382170789248661</v>
          </cell>
          <cell r="J359">
            <v>73.869418757676726</v>
          </cell>
          <cell r="K359">
            <v>73.472345351405664</v>
          </cell>
          <cell r="L359">
            <v>73.189097833895829</v>
          </cell>
          <cell r="M359">
            <v>72.958032426488728</v>
          </cell>
          <cell r="N359">
            <v>72.761304793751222</v>
          </cell>
          <cell r="O359">
            <v>72.641821372848455</v>
          </cell>
          <cell r="P359">
            <v>72.547211671031405</v>
          </cell>
          <cell r="Q359">
            <v>72.488936867566053</v>
          </cell>
          <cell r="R359">
            <v>72.445333936817946</v>
          </cell>
          <cell r="S359">
            <v>72.421242914963813</v>
          </cell>
          <cell r="T359">
            <v>72.405981487747425</v>
          </cell>
          <cell r="U359">
            <v>72.396202966067563</v>
          </cell>
        </row>
        <row r="360">
          <cell r="E360">
            <v>78.384931882318625</v>
          </cell>
          <cell r="F360">
            <v>76.904972502138165</v>
          </cell>
          <cell r="G360">
            <v>75.832213587553298</v>
          </cell>
          <cell r="H360">
            <v>75.141982834240864</v>
          </cell>
          <cell r="I360">
            <v>74.582899415588088</v>
          </cell>
          <cell r="J360">
            <v>74.193652038282082</v>
          </cell>
          <cell r="K360">
            <v>73.854401264290885</v>
          </cell>
          <cell r="L360">
            <v>73.642393944092348</v>
          </cell>
          <cell r="M360">
            <v>73.481861862528817</v>
          </cell>
          <cell r="N360">
            <v>73.341933690192576</v>
          </cell>
          <cell r="O360">
            <v>73.225151570074345</v>
          </cell>
          <cell r="P360">
            <v>73.136204750247799</v>
          </cell>
          <cell r="Q360">
            <v>73.060563562357515</v>
          </cell>
          <cell r="R360">
            <v>72.999490271990794</v>
          </cell>
          <cell r="S360">
            <v>72.950514122682264</v>
          </cell>
          <cell r="T360">
            <v>72.916023781813749</v>
          </cell>
          <cell r="U360">
            <v>72.892578323433256</v>
          </cell>
        </row>
        <row r="361">
          <cell r="E361">
            <v>78.378783685012209</v>
          </cell>
          <cell r="F361">
            <v>77.035207061220504</v>
          </cell>
          <cell r="G361">
            <v>76.138303313797337</v>
          </cell>
          <cell r="H361">
            <v>75.478581292389663</v>
          </cell>
          <cell r="I361">
            <v>74.984855845836123</v>
          </cell>
          <cell r="J361">
            <v>74.546505561427949</v>
          </cell>
          <cell r="K361">
            <v>74.176432082132095</v>
          </cell>
          <cell r="L361">
            <v>73.960659375151863</v>
          </cell>
          <cell r="M361">
            <v>73.804439289701705</v>
          </cell>
          <cell r="N361">
            <v>73.696415983458479</v>
          </cell>
          <cell r="O361">
            <v>73.624920657994934</v>
          </cell>
          <cell r="P361">
            <v>73.562528767750123</v>
          </cell>
          <cell r="Q361">
            <v>73.508750538174382</v>
          </cell>
          <cell r="R361">
            <v>73.45968170254892</v>
          </cell>
          <cell r="S361">
            <v>73.412230811990568</v>
          </cell>
          <cell r="T361">
            <v>73.369676980806474</v>
          </cell>
          <cell r="U361">
            <v>73.340361514467716</v>
          </cell>
        </row>
        <row r="362">
          <cell r="E362">
            <v>78.388082045950753</v>
          </cell>
          <cell r="F362">
            <v>76.883675850987458</v>
          </cell>
          <cell r="G362">
            <v>75.72364186699582</v>
          </cell>
          <cell r="H362">
            <v>74.799602726413411</v>
          </cell>
          <cell r="I362">
            <v>74.036128565548438</v>
          </cell>
          <cell r="J362">
            <v>73.478074348664506</v>
          </cell>
          <cell r="K362">
            <v>73.034709774409407</v>
          </cell>
          <cell r="L362">
            <v>72.785296290810265</v>
          </cell>
          <cell r="M362">
            <v>72.594067108585719</v>
          </cell>
          <cell r="N362">
            <v>72.449108329076992</v>
          </cell>
          <cell r="O362">
            <v>72.346297100312782</v>
          </cell>
          <cell r="P362">
            <v>72.264943419640588</v>
          </cell>
          <cell r="Q362">
            <v>72.21389435109397</v>
          </cell>
          <cell r="R362">
            <v>72.179698571428972</v>
          </cell>
          <cell r="S362">
            <v>72.157757312062657</v>
          </cell>
          <cell r="T362">
            <v>72.145292343830974</v>
          </cell>
          <cell r="U362">
            <v>72.13876747101277</v>
          </cell>
        </row>
        <row r="363">
          <cell r="E363">
            <v>78.384133392439352</v>
          </cell>
          <cell r="F363">
            <v>77.19866784909884</v>
          </cell>
          <cell r="G363">
            <v>76.370807174955473</v>
          </cell>
          <cell r="H363">
            <v>75.770101457854167</v>
          </cell>
          <cell r="I363">
            <v>75.292562700073475</v>
          </cell>
          <cell r="J363">
            <v>74.88583045700608</v>
          </cell>
          <cell r="K363">
            <v>74.593852879067995</v>
          </cell>
          <cell r="L363">
            <v>74.401617671418194</v>
          </cell>
          <cell r="M363">
            <v>74.28745232944145</v>
          </cell>
          <cell r="N363">
            <v>74.223931972409915</v>
          </cell>
          <cell r="O363">
            <v>74.191743439965691</v>
          </cell>
          <cell r="P363">
            <v>74.176042776175649</v>
          </cell>
          <cell r="Q363">
            <v>74.168687892462174</v>
          </cell>
          <cell r="R363">
            <v>74.164773374272372</v>
          </cell>
          <cell r="S363">
            <v>74.162733277649934</v>
          </cell>
          <cell r="T363">
            <v>74.161777069786169</v>
          </cell>
          <cell r="U363">
            <v>74.161432734875049</v>
          </cell>
        </row>
        <row r="364">
          <cell r="E364">
            <v>78.376823947938149</v>
          </cell>
          <cell r="F364">
            <v>76.909808657371769</v>
          </cell>
          <cell r="G364">
            <v>76.067137076242858</v>
          </cell>
          <cell r="H364">
            <v>75.41099834023241</v>
          </cell>
          <cell r="I364">
            <v>74.942124820784301</v>
          </cell>
          <cell r="J364">
            <v>74.592090941444056</v>
          </cell>
          <cell r="K364">
            <v>74.268049504648275</v>
          </cell>
          <cell r="L364">
            <v>74.04832722949287</v>
          </cell>
          <cell r="M364">
            <v>73.899144708335342</v>
          </cell>
          <cell r="N364">
            <v>73.785998246073603</v>
          </cell>
          <cell r="O364">
            <v>73.687096051564708</v>
          </cell>
          <cell r="P364">
            <v>73.607225991071857</v>
          </cell>
          <cell r="Q364">
            <v>73.5532745317376</v>
          </cell>
          <cell r="R364">
            <v>73.50892440063096</v>
          </cell>
          <cell r="S364">
            <v>73.471201267961348</v>
          </cell>
          <cell r="T364">
            <v>73.440384997955007</v>
          </cell>
          <cell r="U364">
            <v>73.413723020462072</v>
          </cell>
        </row>
        <row r="365">
          <cell r="E365">
            <v>78.38875471292117</v>
          </cell>
          <cell r="F365">
            <v>77.006867414260441</v>
          </cell>
          <cell r="G365">
            <v>76.183079143525177</v>
          </cell>
          <cell r="H365">
            <v>75.57485840522935</v>
          </cell>
          <cell r="I365">
            <v>75.15357947986061</v>
          </cell>
          <cell r="J365">
            <v>74.878693880960952</v>
          </cell>
          <cell r="K365">
            <v>74.688758859731649</v>
          </cell>
          <cell r="L365">
            <v>74.560431181134788</v>
          </cell>
          <cell r="M365">
            <v>74.453741739454671</v>
          </cell>
          <cell r="N365">
            <v>74.358964703261563</v>
          </cell>
          <cell r="O365">
            <v>74.285586313157992</v>
          </cell>
          <cell r="P365">
            <v>74.227147272625487</v>
          </cell>
          <cell r="Q365">
            <v>74.185182764776258</v>
          </cell>
          <cell r="R365">
            <v>74.151057417490989</v>
          </cell>
          <cell r="S365">
            <v>74.122555230375227</v>
          </cell>
          <cell r="T365">
            <v>74.098898441191366</v>
          </cell>
          <cell r="U365">
            <v>74.082484075790063</v>
          </cell>
        </row>
        <row r="366">
          <cell r="E366">
            <v>78.379819180964347</v>
          </cell>
          <cell r="F366">
            <v>77.088331619703851</v>
          </cell>
          <cell r="G366">
            <v>76.266061693412723</v>
          </cell>
          <cell r="H366">
            <v>75.608281432946839</v>
          </cell>
          <cell r="I366">
            <v>75.129231917115121</v>
          </cell>
          <cell r="J366">
            <v>74.758395242367015</v>
          </cell>
          <cell r="K366">
            <v>74.456704266499528</v>
          </cell>
          <cell r="L366">
            <v>74.274648171081012</v>
          </cell>
          <cell r="M366">
            <v>74.144337896319811</v>
          </cell>
          <cell r="N366">
            <v>74.052044145958035</v>
          </cell>
          <cell r="O366">
            <v>73.986366059955287</v>
          </cell>
          <cell r="P366">
            <v>73.936277878049708</v>
          </cell>
          <cell r="Q366">
            <v>73.899154935862569</v>
          </cell>
          <cell r="R366">
            <v>73.86928089743914</v>
          </cell>
          <cell r="S366">
            <v>73.838691693951361</v>
          </cell>
          <cell r="T366">
            <v>73.806597509882366</v>
          </cell>
          <cell r="U366">
            <v>73.778905324228901</v>
          </cell>
        </row>
        <row r="367">
          <cell r="E367">
            <v>78.381009149142912</v>
          </cell>
          <cell r="F367">
            <v>76.910187482063506</v>
          </cell>
          <cell r="G367">
            <v>75.715840736303306</v>
          </cell>
          <cell r="H367">
            <v>74.678722588763733</v>
          </cell>
          <cell r="I367">
            <v>73.902821619766954</v>
          </cell>
          <cell r="J367">
            <v>73.268792484055268</v>
          </cell>
          <cell r="K367">
            <v>72.791911735816655</v>
          </cell>
          <cell r="L367">
            <v>72.469212132291233</v>
          </cell>
          <cell r="M367">
            <v>72.233045171049568</v>
          </cell>
          <cell r="N367">
            <v>72.081964219298712</v>
          </cell>
          <cell r="O367">
            <v>71.979410136435376</v>
          </cell>
          <cell r="P367">
            <v>71.91509483067442</v>
          </cell>
          <cell r="Q367">
            <v>71.863429649371</v>
          </cell>
          <cell r="R367">
            <v>71.822746690209954</v>
          </cell>
          <cell r="S367">
            <v>71.790263303346151</v>
          </cell>
          <cell r="T367">
            <v>71.762445081757363</v>
          </cell>
          <cell r="U367">
            <v>71.743538685079969</v>
          </cell>
        </row>
        <row r="368">
          <cell r="E368">
            <v>78.381662345533883</v>
          </cell>
          <cell r="F368">
            <v>76.665035557477808</v>
          </cell>
          <cell r="G368">
            <v>75.598610369076908</v>
          </cell>
          <cell r="H368">
            <v>74.836386980955666</v>
          </cell>
          <cell r="I368">
            <v>74.251195945972299</v>
          </cell>
          <cell r="J368">
            <v>73.768607133892502</v>
          </cell>
          <cell r="K368">
            <v>73.380206441432748</v>
          </cell>
          <cell r="L368">
            <v>73.106078794495247</v>
          </cell>
          <cell r="M368">
            <v>72.875258241296933</v>
          </cell>
          <cell r="N368">
            <v>72.701908891715917</v>
          </cell>
          <cell r="O368">
            <v>72.545812978990071</v>
          </cell>
          <cell r="P368">
            <v>72.430002544071698</v>
          </cell>
          <cell r="Q368">
            <v>72.337984547743034</v>
          </cell>
          <cell r="R368">
            <v>72.261927929026797</v>
          </cell>
          <cell r="S368">
            <v>72.20236191485202</v>
          </cell>
          <cell r="T368">
            <v>72.149647604528894</v>
          </cell>
          <cell r="U368">
            <v>72.106683543882539</v>
          </cell>
        </row>
        <row r="369">
          <cell r="E369">
            <v>78.381652113484932</v>
          </cell>
          <cell r="F369">
            <v>77.12479144466586</v>
          </cell>
          <cell r="G369">
            <v>76.274894994920047</v>
          </cell>
          <cell r="H369">
            <v>75.675331955568609</v>
          </cell>
          <cell r="I369">
            <v>75.135495070336859</v>
          </cell>
          <cell r="J369">
            <v>74.663170635678924</v>
          </cell>
          <cell r="K369">
            <v>74.250636825771238</v>
          </cell>
          <cell r="L369">
            <v>73.955055697204131</v>
          </cell>
          <cell r="M369">
            <v>73.732577776580328</v>
          </cell>
          <cell r="N369">
            <v>73.586437165868205</v>
          </cell>
          <cell r="O369">
            <v>73.4694143149258</v>
          </cell>
          <cell r="P369">
            <v>73.383614612885012</v>
          </cell>
          <cell r="Q369">
            <v>73.331113764969544</v>
          </cell>
          <cell r="R369">
            <v>73.294818814169062</v>
          </cell>
          <cell r="S369">
            <v>73.264368038671378</v>
          </cell>
          <cell r="T369">
            <v>73.241896850959208</v>
          </cell>
          <cell r="U369">
            <v>73.228140433846093</v>
          </cell>
        </row>
        <row r="370">
          <cell r="E370">
            <v>78.386108626603132</v>
          </cell>
          <cell r="F370">
            <v>77.17348892226515</v>
          </cell>
          <cell r="G370">
            <v>76.279249894105163</v>
          </cell>
          <cell r="H370">
            <v>75.696456136511927</v>
          </cell>
          <cell r="I370">
            <v>75.301809818807783</v>
          </cell>
          <cell r="J370">
            <v>75.003877399946163</v>
          </cell>
          <cell r="K370">
            <v>74.771642806184943</v>
          </cell>
          <cell r="L370">
            <v>74.602502007755888</v>
          </cell>
          <cell r="M370">
            <v>74.483523816389919</v>
          </cell>
          <cell r="N370">
            <v>74.373251314266312</v>
          </cell>
          <cell r="O370">
            <v>74.283822204970832</v>
          </cell>
          <cell r="P370">
            <v>74.204695327296122</v>
          </cell>
          <cell r="Q370">
            <v>74.142140191923431</v>
          </cell>
          <cell r="R370">
            <v>74.092943493956582</v>
          </cell>
          <cell r="S370">
            <v>74.059999329447606</v>
          </cell>
          <cell r="T370">
            <v>74.037261788508218</v>
          </cell>
          <cell r="U370">
            <v>74.023860172783358</v>
          </cell>
        </row>
        <row r="371">
          <cell r="E371">
            <v>78.374092890473165</v>
          </cell>
          <cell r="F371">
            <v>76.58123534572421</v>
          </cell>
          <cell r="G371">
            <v>75.270496177893463</v>
          </cell>
          <cell r="H371">
            <v>74.320254119365117</v>
          </cell>
          <cell r="I371">
            <v>73.575514041498323</v>
          </cell>
          <cell r="J371">
            <v>72.912216634197918</v>
          </cell>
          <cell r="K371">
            <v>72.426240902315115</v>
          </cell>
          <cell r="L371">
            <v>72.098999045769119</v>
          </cell>
          <cell r="M371">
            <v>71.845028079556073</v>
          </cell>
          <cell r="N371">
            <v>71.677063716098402</v>
          </cell>
          <cell r="O371">
            <v>71.540714113631822</v>
          </cell>
          <cell r="P371">
            <v>71.427668231131349</v>
          </cell>
          <cell r="Q371">
            <v>71.336803336118919</v>
          </cell>
          <cell r="R371">
            <v>71.266247806781379</v>
          </cell>
          <cell r="S371">
            <v>71.215600293960847</v>
          </cell>
          <cell r="T371">
            <v>71.17698116559751</v>
          </cell>
          <cell r="U371">
            <v>71.152634852619983</v>
          </cell>
        </row>
        <row r="372">
          <cell r="E372">
            <v>78.37919233016467</v>
          </cell>
          <cell r="F372">
            <v>77.054982721313621</v>
          </cell>
          <cell r="G372">
            <v>76.255249134418065</v>
          </cell>
          <cell r="H372">
            <v>75.659741821799997</v>
          </cell>
          <cell r="I372">
            <v>75.166280854753623</v>
          </cell>
          <cell r="J372">
            <v>74.768070838606974</v>
          </cell>
          <cell r="K372">
            <v>74.479233157526451</v>
          </cell>
          <cell r="L372">
            <v>74.287638211313435</v>
          </cell>
          <cell r="M372">
            <v>74.171910729755552</v>
          </cell>
          <cell r="N372">
            <v>74.099764249499117</v>
          </cell>
          <cell r="O372">
            <v>74.038758515845203</v>
          </cell>
          <cell r="P372">
            <v>74.00238601480055</v>
          </cell>
          <cell r="Q372">
            <v>73.975402062022553</v>
          </cell>
          <cell r="R372">
            <v>73.956484474764864</v>
          </cell>
          <cell r="S372">
            <v>73.940436294084833</v>
          </cell>
          <cell r="T372">
            <v>73.936519930832944</v>
          </cell>
          <cell r="U372">
            <v>73.934099871961124</v>
          </cell>
        </row>
        <row r="373">
          <cell r="E373">
            <v>78.377848174667037</v>
          </cell>
          <cell r="F373">
            <v>77.023099000642006</v>
          </cell>
          <cell r="G373">
            <v>76.020777650832386</v>
          </cell>
          <cell r="H373">
            <v>75.343600639411235</v>
          </cell>
          <cell r="I373">
            <v>74.743470496842463</v>
          </cell>
          <cell r="J373">
            <v>74.331412153989703</v>
          </cell>
          <cell r="K373">
            <v>74.041057796212925</v>
          </cell>
          <cell r="L373">
            <v>73.858420008924028</v>
          </cell>
          <cell r="M373">
            <v>73.721578315571776</v>
          </cell>
          <cell r="N373">
            <v>73.625516614150129</v>
          </cell>
          <cell r="O373">
            <v>73.551998620268293</v>
          </cell>
          <cell r="P373">
            <v>73.497399696739421</v>
          </cell>
          <cell r="Q373">
            <v>73.456964092961471</v>
          </cell>
          <cell r="R373">
            <v>73.428808208126782</v>
          </cell>
          <cell r="S373">
            <v>73.411387504853735</v>
          </cell>
          <cell r="T373">
            <v>73.402229907844998</v>
          </cell>
          <cell r="U373">
            <v>73.396528807841491</v>
          </cell>
        </row>
        <row r="374">
          <cell r="E374">
            <v>78.380165589967902</v>
          </cell>
          <cell r="F374">
            <v>76.952194711561873</v>
          </cell>
          <cell r="G374">
            <v>75.985971964407184</v>
          </cell>
          <cell r="H374">
            <v>75.411148894402587</v>
          </cell>
          <cell r="I374">
            <v>75.045666864758857</v>
          </cell>
          <cell r="J374">
            <v>74.778237674251386</v>
          </cell>
          <cell r="K374">
            <v>74.565949202385454</v>
          </cell>
          <cell r="L374">
            <v>74.414233673281458</v>
          </cell>
          <cell r="M374">
            <v>74.297514488454411</v>
          </cell>
          <cell r="N374">
            <v>74.192677003250495</v>
          </cell>
          <cell r="O374">
            <v>74.098702245660576</v>
          </cell>
          <cell r="P374">
            <v>74.020114604092072</v>
          </cell>
          <cell r="Q374">
            <v>73.964127489091226</v>
          </cell>
          <cell r="R374">
            <v>73.920410677217603</v>
          </cell>
          <cell r="S374">
            <v>73.89012886675863</v>
          </cell>
          <cell r="T374">
            <v>73.872534229235058</v>
          </cell>
          <cell r="U374">
            <v>73.863570167272272</v>
          </cell>
        </row>
        <row r="375">
          <cell r="E375">
            <v>78.379397263254447</v>
          </cell>
          <cell r="F375">
            <v>77.003237686310285</v>
          </cell>
          <cell r="G375">
            <v>76.182568984461938</v>
          </cell>
          <cell r="H375">
            <v>75.564344066822159</v>
          </cell>
          <cell r="I375">
            <v>75.142110799545819</v>
          </cell>
          <cell r="J375">
            <v>74.828630559610147</v>
          </cell>
          <cell r="K375">
            <v>74.587275640077451</v>
          </cell>
          <cell r="L375">
            <v>74.397365117715765</v>
          </cell>
          <cell r="M375">
            <v>74.280339302105546</v>
          </cell>
          <cell r="N375">
            <v>74.191856732219662</v>
          </cell>
          <cell r="O375">
            <v>74.118528215895239</v>
          </cell>
          <cell r="P375">
            <v>74.062515824972309</v>
          </cell>
          <cell r="Q375">
            <v>74.011145278990696</v>
          </cell>
          <cell r="R375">
            <v>73.973589715657695</v>
          </cell>
          <cell r="S375">
            <v>73.942527624519101</v>
          </cell>
          <cell r="T375">
            <v>73.922251405379754</v>
          </cell>
          <cell r="U375">
            <v>73.909537207733166</v>
          </cell>
        </row>
        <row r="376">
          <cell r="E376">
            <v>78.386176418614909</v>
          </cell>
          <cell r="F376">
            <v>77.143022946352644</v>
          </cell>
          <cell r="G376">
            <v>76.26872468473772</v>
          </cell>
          <cell r="H376">
            <v>75.61440065760992</v>
          </cell>
          <cell r="I376">
            <v>75.10688974576837</v>
          </cell>
          <cell r="J376">
            <v>74.635065544739703</v>
          </cell>
          <cell r="K376">
            <v>74.27584696728043</v>
          </cell>
          <cell r="L376">
            <v>74.003886682825893</v>
          </cell>
          <cell r="M376">
            <v>73.7655242777399</v>
          </cell>
          <cell r="N376">
            <v>73.562642951895384</v>
          </cell>
          <cell r="O376">
            <v>73.429462816000949</v>
          </cell>
          <cell r="P376">
            <v>73.310909958217707</v>
          </cell>
          <cell r="Q376">
            <v>73.215670807532376</v>
          </cell>
          <cell r="R376">
            <v>73.141353626101505</v>
          </cell>
          <cell r="S376">
            <v>73.080857982396338</v>
          </cell>
          <cell r="T376">
            <v>73.029757768355765</v>
          </cell>
          <cell r="U376">
            <v>72.986344428663017</v>
          </cell>
        </row>
        <row r="377">
          <cell r="E377">
            <v>78.3770136985665</v>
          </cell>
          <cell r="F377">
            <v>77.11470142883806</v>
          </cell>
          <cell r="G377">
            <v>76.280612014930909</v>
          </cell>
          <cell r="H377">
            <v>75.681127257479091</v>
          </cell>
          <cell r="I377">
            <v>75.284668545409062</v>
          </cell>
          <cell r="J377">
            <v>74.904508609399329</v>
          </cell>
          <cell r="K377">
            <v>74.650722675771988</v>
          </cell>
          <cell r="L377">
            <v>74.446179315366138</v>
          </cell>
          <cell r="M377">
            <v>74.24518258270507</v>
          </cell>
          <cell r="N377">
            <v>74.098058643712733</v>
          </cell>
          <cell r="O377">
            <v>73.992024952658127</v>
          </cell>
          <cell r="P377">
            <v>73.898556956318771</v>
          </cell>
          <cell r="Q377">
            <v>73.827601671824212</v>
          </cell>
          <cell r="R377">
            <v>73.770396968045077</v>
          </cell>
          <cell r="S377">
            <v>73.723740798117632</v>
          </cell>
          <cell r="T377">
            <v>73.685718875521019</v>
          </cell>
          <cell r="U377">
            <v>73.658132570143806</v>
          </cell>
        </row>
        <row r="378">
          <cell r="E378">
            <v>78.379141695367935</v>
          </cell>
          <cell r="F378">
            <v>76.727214339159957</v>
          </cell>
          <cell r="G378">
            <v>75.409521075757013</v>
          </cell>
          <cell r="H378">
            <v>74.48548136294788</v>
          </cell>
          <cell r="I378">
            <v>73.904460403990839</v>
          </cell>
          <cell r="J378">
            <v>73.536912586284387</v>
          </cell>
          <cell r="K378">
            <v>73.272792060367678</v>
          </cell>
          <cell r="L378">
            <v>73.090211484566254</v>
          </cell>
          <cell r="M378">
            <v>72.933417317991371</v>
          </cell>
          <cell r="N378">
            <v>72.809641138570925</v>
          </cell>
          <cell r="O378">
            <v>72.722880496461201</v>
          </cell>
          <cell r="P378">
            <v>72.658929606530137</v>
          </cell>
          <cell r="Q378">
            <v>72.608470702311422</v>
          </cell>
          <cell r="R378">
            <v>72.570308002113393</v>
          </cell>
          <cell r="S378">
            <v>72.541044163341354</v>
          </cell>
          <cell r="T378">
            <v>72.519584213169423</v>
          </cell>
          <cell r="U378">
            <v>72.505018335368078</v>
          </cell>
        </row>
        <row r="379">
          <cell r="E379">
            <v>78.377979806519136</v>
          </cell>
          <cell r="F379">
            <v>76.972713713181051</v>
          </cell>
          <cell r="G379">
            <v>75.880457288408607</v>
          </cell>
          <cell r="H379">
            <v>75.118270821853443</v>
          </cell>
          <cell r="I379">
            <v>74.508880507845333</v>
          </cell>
          <cell r="J379">
            <v>74.072788215873288</v>
          </cell>
          <cell r="K379">
            <v>73.7046976722322</v>
          </cell>
          <cell r="L379">
            <v>73.427022600378905</v>
          </cell>
          <cell r="M379">
            <v>73.175330494452496</v>
          </cell>
          <cell r="N379">
            <v>72.984367411576386</v>
          </cell>
          <cell r="O379">
            <v>72.842907136676686</v>
          </cell>
          <cell r="P379">
            <v>72.731000884712074</v>
          </cell>
          <cell r="Q379">
            <v>72.642838456150727</v>
          </cell>
          <cell r="R379">
            <v>72.579342059325981</v>
          </cell>
          <cell r="S379">
            <v>72.530758078167523</v>
          </cell>
          <cell r="T379">
            <v>72.498994086427373</v>
          </cell>
          <cell r="U379">
            <v>72.474928147099931</v>
          </cell>
        </row>
        <row r="380">
          <cell r="E380">
            <v>78.381776632321134</v>
          </cell>
          <cell r="F380">
            <v>76.585458186955179</v>
          </cell>
          <cell r="G380">
            <v>75.445028682963084</v>
          </cell>
          <cell r="H380">
            <v>74.565374919174417</v>
          </cell>
          <cell r="I380">
            <v>73.948855106646278</v>
          </cell>
          <cell r="J380">
            <v>73.499409780319638</v>
          </cell>
          <cell r="K380">
            <v>73.143085881646329</v>
          </cell>
          <cell r="L380">
            <v>72.887533184406095</v>
          </cell>
          <cell r="M380">
            <v>72.673289825068963</v>
          </cell>
          <cell r="N380">
            <v>72.503902837286233</v>
          </cell>
          <cell r="O380">
            <v>72.369524601481302</v>
          </cell>
          <cell r="P380">
            <v>72.257274071987084</v>
          </cell>
          <cell r="Q380">
            <v>72.163110186215064</v>
          </cell>
          <cell r="R380">
            <v>72.102922619179381</v>
          </cell>
          <cell r="S380">
            <v>72.060534445782835</v>
          </cell>
          <cell r="T380">
            <v>72.029930160366234</v>
          </cell>
          <cell r="U380">
            <v>72.006829500889239</v>
          </cell>
        </row>
        <row r="381">
          <cell r="E381">
            <v>78.379198220140779</v>
          </cell>
          <cell r="F381">
            <v>77.024527877735522</v>
          </cell>
          <cell r="G381">
            <v>76.02795696906999</v>
          </cell>
          <cell r="H381">
            <v>75.314758031624578</v>
          </cell>
          <cell r="I381">
            <v>74.746994725094595</v>
          </cell>
          <cell r="J381">
            <v>74.368655512269413</v>
          </cell>
          <cell r="K381">
            <v>74.104800539513931</v>
          </cell>
          <cell r="L381">
            <v>73.917260483447947</v>
          </cell>
          <cell r="M381">
            <v>73.769725600537711</v>
          </cell>
          <cell r="N381">
            <v>73.665032956749656</v>
          </cell>
          <cell r="O381">
            <v>73.579669523447592</v>
          </cell>
          <cell r="P381">
            <v>73.514050879550652</v>
          </cell>
          <cell r="Q381">
            <v>73.470142757917003</v>
          </cell>
          <cell r="R381">
            <v>73.442473214127958</v>
          </cell>
          <cell r="S381">
            <v>73.424809322531885</v>
          </cell>
          <cell r="T381">
            <v>73.412430859538091</v>
          </cell>
          <cell r="U381">
            <v>73.403273531405446</v>
          </cell>
        </row>
        <row r="382">
          <cell r="E382">
            <v>78.381922471230823</v>
          </cell>
          <cell r="F382">
            <v>77.025542308237789</v>
          </cell>
          <cell r="G382">
            <v>76.105946860626304</v>
          </cell>
          <cell r="H382">
            <v>75.456916861329049</v>
          </cell>
          <cell r="I382">
            <v>74.95458766798501</v>
          </cell>
          <cell r="J382">
            <v>74.585966240596576</v>
          </cell>
          <cell r="K382">
            <v>74.303812491726077</v>
          </cell>
          <cell r="L382">
            <v>74.121099050268171</v>
          </cell>
          <cell r="M382">
            <v>73.9675876425962</v>
          </cell>
          <cell r="N382">
            <v>73.856206195383081</v>
          </cell>
          <cell r="O382">
            <v>73.780349444063006</v>
          </cell>
          <cell r="P382">
            <v>73.722705246362494</v>
          </cell>
          <cell r="Q382">
            <v>73.678669608407333</v>
          </cell>
          <cell r="R382">
            <v>73.650372380214108</v>
          </cell>
          <cell r="S382">
            <v>73.631322812999002</v>
          </cell>
          <cell r="T382">
            <v>73.621666895152458</v>
          </cell>
          <cell r="U382">
            <v>73.615326104211235</v>
          </cell>
        </row>
        <row r="383">
          <cell r="E383">
            <v>78.378889097015275</v>
          </cell>
          <cell r="F383">
            <v>77.021952312358977</v>
          </cell>
          <cell r="G383">
            <v>76.15159178175422</v>
          </cell>
          <cell r="H383">
            <v>75.380228102220201</v>
          </cell>
          <cell r="I383">
            <v>74.801786328239331</v>
          </cell>
          <cell r="J383">
            <v>74.358641514089356</v>
          </cell>
          <cell r="K383">
            <v>73.981164928555359</v>
          </cell>
          <cell r="L383">
            <v>73.690006607139708</v>
          </cell>
          <cell r="M383">
            <v>73.459202071259227</v>
          </cell>
          <cell r="N383">
            <v>73.272923724852006</v>
          </cell>
          <cell r="O383">
            <v>73.129740898750796</v>
          </cell>
          <cell r="P383">
            <v>73.021634931502973</v>
          </cell>
          <cell r="Q383">
            <v>72.940037450798556</v>
          </cell>
          <cell r="R383">
            <v>72.884924649797185</v>
          </cell>
          <cell r="S383">
            <v>72.846834164397663</v>
          </cell>
          <cell r="T383">
            <v>72.814247469299843</v>
          </cell>
          <cell r="U383">
            <v>72.789157896322081</v>
          </cell>
        </row>
        <row r="384">
          <cell r="E384">
            <v>78.380177609291991</v>
          </cell>
          <cell r="F384">
            <v>77.049353488398992</v>
          </cell>
          <cell r="G384">
            <v>76.002209592726373</v>
          </cell>
          <cell r="H384">
            <v>75.239719664839697</v>
          </cell>
          <cell r="I384">
            <v>74.616582645257026</v>
          </cell>
          <cell r="J384">
            <v>74.185092021492423</v>
          </cell>
          <cell r="K384">
            <v>73.831938239422556</v>
          </cell>
          <cell r="L384">
            <v>73.541177775520282</v>
          </cell>
          <cell r="M384">
            <v>73.315539609615755</v>
          </cell>
          <cell r="N384">
            <v>73.108366345116536</v>
          </cell>
          <cell r="O384">
            <v>72.914464065575132</v>
          </cell>
          <cell r="P384">
            <v>72.752708453248985</v>
          </cell>
          <cell r="Q384">
            <v>72.640154532422002</v>
          </cell>
          <cell r="R384">
            <v>72.552186091368242</v>
          </cell>
          <cell r="S384">
            <v>72.483250187481545</v>
          </cell>
          <cell r="T384">
            <v>72.4280329848376</v>
          </cell>
          <cell r="U384">
            <v>72.384578720243326</v>
          </cell>
        </row>
        <row r="385">
          <cell r="E385">
            <v>78.385534680912897</v>
          </cell>
          <cell r="F385">
            <v>77.016602119434381</v>
          </cell>
          <cell r="G385">
            <v>75.782534867728089</v>
          </cell>
          <cell r="H385">
            <v>74.906130447383958</v>
          </cell>
          <cell r="I385">
            <v>74.267735437994062</v>
          </cell>
          <cell r="J385">
            <v>73.718995363507744</v>
          </cell>
          <cell r="K385">
            <v>73.362454435637233</v>
          </cell>
          <cell r="L385">
            <v>73.111326015261781</v>
          </cell>
          <cell r="M385">
            <v>72.926955155602613</v>
          </cell>
          <cell r="N385">
            <v>72.797190746764201</v>
          </cell>
          <cell r="O385">
            <v>72.703040780841221</v>
          </cell>
          <cell r="P385">
            <v>72.632669388964899</v>
          </cell>
          <cell r="Q385">
            <v>72.584843541330329</v>
          </cell>
          <cell r="R385">
            <v>72.541754146623717</v>
          </cell>
          <cell r="S385">
            <v>72.500558376754768</v>
          </cell>
          <cell r="T385">
            <v>72.459661092552352</v>
          </cell>
          <cell r="U385">
            <v>72.422104921451563</v>
          </cell>
        </row>
        <row r="386">
          <cell r="E386">
            <v>78.381585224916392</v>
          </cell>
          <cell r="F386">
            <v>76.913917575483126</v>
          </cell>
          <cell r="G386">
            <v>75.791382179611361</v>
          </cell>
          <cell r="H386">
            <v>74.891007138758411</v>
          </cell>
          <cell r="I386">
            <v>74.193428608308665</v>
          </cell>
          <cell r="J386">
            <v>73.736087191677697</v>
          </cell>
          <cell r="K386">
            <v>73.356404172856969</v>
          </cell>
          <cell r="L386">
            <v>73.106465932200521</v>
          </cell>
          <cell r="M386">
            <v>72.891488676796357</v>
          </cell>
          <cell r="N386">
            <v>72.703465604462238</v>
          </cell>
          <cell r="O386">
            <v>72.558008049475831</v>
          </cell>
          <cell r="P386">
            <v>72.45053195254026</v>
          </cell>
          <cell r="Q386">
            <v>72.377153767479896</v>
          </cell>
          <cell r="R386">
            <v>72.316415152197052</v>
          </cell>
          <cell r="S386">
            <v>72.269572090114607</v>
          </cell>
          <cell r="T386">
            <v>72.231001486269122</v>
          </cell>
          <cell r="U386">
            <v>72.199331392485263</v>
          </cell>
        </row>
        <row r="387">
          <cell r="E387">
            <v>78.38079253091594</v>
          </cell>
          <cell r="F387">
            <v>77.07774695112451</v>
          </cell>
          <cell r="G387">
            <v>76.062876679029756</v>
          </cell>
          <cell r="H387">
            <v>75.366284126525159</v>
          </cell>
          <cell r="I387">
            <v>74.884192857620889</v>
          </cell>
          <cell r="J387">
            <v>74.533085050532506</v>
          </cell>
          <cell r="K387">
            <v>74.244809566880747</v>
          </cell>
          <cell r="L387">
            <v>74.001859490940731</v>
          </cell>
          <cell r="M387">
            <v>73.799143256368936</v>
          </cell>
          <cell r="N387">
            <v>73.658223094861356</v>
          </cell>
          <cell r="O387">
            <v>73.555301211617859</v>
          </cell>
          <cell r="P387">
            <v>73.477159399637074</v>
          </cell>
          <cell r="Q387">
            <v>73.420953609544142</v>
          </cell>
          <cell r="R387">
            <v>73.373292602808576</v>
          </cell>
          <cell r="S387">
            <v>73.337213497081649</v>
          </cell>
          <cell r="T387">
            <v>73.307820344199413</v>
          </cell>
          <cell r="U387">
            <v>73.290656549867848</v>
          </cell>
        </row>
        <row r="388">
          <cell r="E388">
            <v>78.379823290871329</v>
          </cell>
          <cell r="F388">
            <v>77.151765783076641</v>
          </cell>
          <cell r="G388">
            <v>76.226614601367643</v>
          </cell>
          <cell r="H388">
            <v>75.527284004517256</v>
          </cell>
          <cell r="I388">
            <v>74.982943014516735</v>
          </cell>
          <cell r="J388">
            <v>74.554340996002594</v>
          </cell>
          <cell r="K388">
            <v>74.213227733981796</v>
          </cell>
          <cell r="L388">
            <v>73.967074859259156</v>
          </cell>
          <cell r="M388">
            <v>73.800430798885131</v>
          </cell>
          <cell r="N388">
            <v>73.682544739857235</v>
          </cell>
          <cell r="O388">
            <v>73.604137887156327</v>
          </cell>
          <cell r="P388">
            <v>73.543163954433467</v>
          </cell>
          <cell r="Q388">
            <v>73.496647439881585</v>
          </cell>
          <cell r="R388">
            <v>73.465275489901984</v>
          </cell>
          <cell r="S388">
            <v>73.443887236698927</v>
          </cell>
          <cell r="T388">
            <v>73.430953320625775</v>
          </cell>
          <cell r="U388">
            <v>73.419879293013636</v>
          </cell>
        </row>
        <row r="389">
          <cell r="E389">
            <v>78.381266531851452</v>
          </cell>
          <cell r="F389">
            <v>76.568104015893041</v>
          </cell>
          <cell r="G389">
            <v>75.145886561423779</v>
          </cell>
          <cell r="H389">
            <v>74.245336867092021</v>
          </cell>
          <cell r="I389">
            <v>73.564040686678595</v>
          </cell>
          <cell r="J389">
            <v>73.087124716527697</v>
          </cell>
          <cell r="K389">
            <v>72.680713011085544</v>
          </cell>
          <cell r="L389">
            <v>72.419333695584257</v>
          </cell>
          <cell r="M389">
            <v>72.22586575935749</v>
          </cell>
          <cell r="N389">
            <v>72.067381615949373</v>
          </cell>
          <cell r="O389">
            <v>71.944036326317402</v>
          </cell>
          <cell r="P389">
            <v>71.842237208749481</v>
          </cell>
          <cell r="Q389">
            <v>71.774946531753102</v>
          </cell>
          <cell r="R389">
            <v>71.732871409331395</v>
          </cell>
          <cell r="S389">
            <v>71.706421726273646</v>
          </cell>
          <cell r="T389">
            <v>71.687730132604045</v>
          </cell>
          <cell r="U389">
            <v>71.675156592679485</v>
          </cell>
        </row>
        <row r="390">
          <cell r="E390">
            <v>78.3804870174299</v>
          </cell>
          <cell r="F390">
            <v>76.955423507943308</v>
          </cell>
          <cell r="G390">
            <v>75.992121723391776</v>
          </cell>
          <cell r="H390">
            <v>75.278066098956458</v>
          </cell>
          <cell r="I390">
            <v>74.763283152725066</v>
          </cell>
          <cell r="J390">
            <v>74.355435597112091</v>
          </cell>
          <cell r="K390">
            <v>73.991140948547397</v>
          </cell>
          <cell r="L390">
            <v>73.74787151481452</v>
          </cell>
          <cell r="M390">
            <v>73.575491429560486</v>
          </cell>
          <cell r="N390">
            <v>73.467338374806459</v>
          </cell>
          <cell r="O390">
            <v>73.387052919687747</v>
          </cell>
          <cell r="P390">
            <v>73.323980626092862</v>
          </cell>
          <cell r="Q390">
            <v>73.276974289470587</v>
          </cell>
          <cell r="R390">
            <v>73.242261020214258</v>
          </cell>
          <cell r="S390">
            <v>73.213140795357731</v>
          </cell>
          <cell r="T390">
            <v>73.190844942379059</v>
          </cell>
          <cell r="U390">
            <v>73.174985192042286</v>
          </cell>
        </row>
        <row r="391">
          <cell r="E391">
            <v>78.383268588536723</v>
          </cell>
          <cell r="F391">
            <v>77.044797773342992</v>
          </cell>
          <cell r="G391">
            <v>76.06520101684923</v>
          </cell>
          <cell r="H391">
            <v>75.381761472569721</v>
          </cell>
          <cell r="I391">
            <v>74.924158145266105</v>
          </cell>
          <cell r="J391">
            <v>74.560239119702061</v>
          </cell>
          <cell r="K391">
            <v>74.207897887855708</v>
          </cell>
          <cell r="L391">
            <v>73.983449068339198</v>
          </cell>
          <cell r="M391">
            <v>73.804315011137419</v>
          </cell>
          <cell r="N391">
            <v>73.657370295882345</v>
          </cell>
          <cell r="O391">
            <v>73.546539205500835</v>
          </cell>
          <cell r="P391">
            <v>73.483537309457688</v>
          </cell>
          <cell r="Q391">
            <v>73.443837732077256</v>
          </cell>
          <cell r="R391">
            <v>73.417142832912177</v>
          </cell>
          <cell r="S391">
            <v>73.400139632610731</v>
          </cell>
          <cell r="T391">
            <v>73.389564097700131</v>
          </cell>
          <cell r="U391">
            <v>73.383776472031357</v>
          </cell>
        </row>
        <row r="392">
          <cell r="E392">
            <v>78.379635057882311</v>
          </cell>
          <cell r="F392">
            <v>77.040510279425149</v>
          </cell>
          <cell r="G392">
            <v>76.061370136864412</v>
          </cell>
          <cell r="H392">
            <v>75.378050784224214</v>
          </cell>
          <cell r="I392">
            <v>74.835374797903398</v>
          </cell>
          <cell r="J392">
            <v>74.391757091405523</v>
          </cell>
          <cell r="K392">
            <v>74.012482135252867</v>
          </cell>
          <cell r="L392">
            <v>73.725112913984489</v>
          </cell>
          <cell r="M392">
            <v>73.468830007817431</v>
          </cell>
          <cell r="N392">
            <v>73.286192486583076</v>
          </cell>
          <cell r="O392">
            <v>73.139397962400366</v>
          </cell>
          <cell r="P392">
            <v>73.036793486161258</v>
          </cell>
          <cell r="Q392">
            <v>72.97324057494157</v>
          </cell>
          <cell r="R392">
            <v>72.931135828338356</v>
          </cell>
          <cell r="S392">
            <v>72.903206243591612</v>
          </cell>
          <cell r="T392">
            <v>72.883122254891973</v>
          </cell>
          <cell r="U392">
            <v>72.86556174322709</v>
          </cell>
        </row>
        <row r="393">
          <cell r="E393">
            <v>78.38295701187333</v>
          </cell>
          <cell r="F393">
            <v>76.946190998527101</v>
          </cell>
          <cell r="G393">
            <v>75.873475030719817</v>
          </cell>
          <cell r="H393">
            <v>74.938515867949576</v>
          </cell>
          <cell r="I393">
            <v>74.285918233953822</v>
          </cell>
          <cell r="J393">
            <v>73.804246157422412</v>
          </cell>
          <cell r="K393">
            <v>73.391157756644787</v>
          </cell>
          <cell r="L393">
            <v>73.109693365188718</v>
          </cell>
          <cell r="M393">
            <v>72.922177662007201</v>
          </cell>
          <cell r="N393">
            <v>72.770623795674283</v>
          </cell>
          <cell r="O393">
            <v>72.672483599037378</v>
          </cell>
          <cell r="P393">
            <v>72.602218811776325</v>
          </cell>
          <cell r="Q393">
            <v>72.546123086174134</v>
          </cell>
          <cell r="R393">
            <v>72.502932507233453</v>
          </cell>
          <cell r="S393">
            <v>72.471832611428312</v>
          </cell>
          <cell r="T393">
            <v>72.450172721979371</v>
          </cell>
          <cell r="U393">
            <v>72.434400115699802</v>
          </cell>
        </row>
        <row r="394">
          <cell r="E394">
            <v>78.383938650124037</v>
          </cell>
          <cell r="F394">
            <v>77.06850732919834</v>
          </cell>
          <cell r="G394">
            <v>76.310136609056698</v>
          </cell>
          <cell r="H394">
            <v>75.762335380835765</v>
          </cell>
          <cell r="I394">
            <v>75.410285516433007</v>
          </cell>
          <cell r="J394">
            <v>75.095425659420897</v>
          </cell>
          <cell r="K394">
            <v>74.833456441509838</v>
          </cell>
          <cell r="L394">
            <v>74.6687124022814</v>
          </cell>
          <cell r="M394">
            <v>74.522933705444075</v>
          </cell>
          <cell r="N394">
            <v>74.402850870485196</v>
          </cell>
          <cell r="O394">
            <v>74.303900045425081</v>
          </cell>
          <cell r="P394">
            <v>74.218744803396831</v>
          </cell>
          <cell r="Q394">
            <v>74.152071248984342</v>
          </cell>
          <cell r="R394">
            <v>74.09353114713862</v>
          </cell>
          <cell r="S394">
            <v>74.044985424057941</v>
          </cell>
          <cell r="T394">
            <v>74.014284738681908</v>
          </cell>
          <cell r="U394">
            <v>73.995908304960707</v>
          </cell>
        </row>
        <row r="395">
          <cell r="E395">
            <v>78.380806616156747</v>
          </cell>
          <cell r="F395">
            <v>76.837229069318909</v>
          </cell>
          <cell r="G395">
            <v>75.718202490360355</v>
          </cell>
          <cell r="H395">
            <v>74.897050090395638</v>
          </cell>
          <cell r="I395">
            <v>74.383014835035112</v>
          </cell>
          <cell r="J395">
            <v>73.94858989665515</v>
          </cell>
          <cell r="K395">
            <v>73.591603229394323</v>
          </cell>
          <cell r="L395">
            <v>73.395005348603163</v>
          </cell>
          <cell r="M395">
            <v>73.248426208669343</v>
          </cell>
          <cell r="N395">
            <v>73.148099348407243</v>
          </cell>
          <cell r="O395">
            <v>73.081941770077165</v>
          </cell>
          <cell r="P395">
            <v>73.0363542562379</v>
          </cell>
          <cell r="Q395">
            <v>73.009402557006851</v>
          </cell>
          <cell r="R395">
            <v>72.99263761646769</v>
          </cell>
          <cell r="S395">
            <v>72.982934360611637</v>
          </cell>
          <cell r="T395">
            <v>72.975750427069414</v>
          </cell>
          <cell r="U395">
            <v>72.969735284854892</v>
          </cell>
        </row>
        <row r="396">
          <cell r="E396">
            <v>78.378766316049678</v>
          </cell>
          <cell r="F396">
            <v>76.798218335437738</v>
          </cell>
          <cell r="G396">
            <v>75.861085298635018</v>
          </cell>
          <cell r="H396">
            <v>75.163137953043986</v>
          </cell>
          <cell r="I396">
            <v>74.602114545727744</v>
          </cell>
          <cell r="J396">
            <v>74.126956490455143</v>
          </cell>
          <cell r="K396">
            <v>73.724620524920837</v>
          </cell>
          <cell r="L396">
            <v>73.366547322882582</v>
          </cell>
          <cell r="M396">
            <v>73.08178635949578</v>
          </cell>
          <cell r="N396">
            <v>72.861824058315847</v>
          </cell>
          <cell r="O396">
            <v>72.703998349912226</v>
          </cell>
          <cell r="P396">
            <v>72.572518505986466</v>
          </cell>
          <cell r="Q396">
            <v>72.465333289014524</v>
          </cell>
          <cell r="R396">
            <v>72.404764175412907</v>
          </cell>
          <cell r="S396">
            <v>72.362203766418332</v>
          </cell>
          <cell r="T396">
            <v>72.330600590358685</v>
          </cell>
          <cell r="U396">
            <v>72.308516014835362</v>
          </cell>
        </row>
        <row r="397">
          <cell r="E397">
            <v>78.382711087634235</v>
          </cell>
          <cell r="F397">
            <v>77.134580169382602</v>
          </cell>
          <cell r="G397">
            <v>76.233947454499955</v>
          </cell>
          <cell r="H397">
            <v>75.509187371801758</v>
          </cell>
          <cell r="I397">
            <v>74.830847518616693</v>
          </cell>
          <cell r="J397">
            <v>74.290174385759087</v>
          </cell>
          <cell r="K397">
            <v>73.810009691688563</v>
          </cell>
          <cell r="L397">
            <v>73.512974260161371</v>
          </cell>
          <cell r="M397">
            <v>73.287236166814694</v>
          </cell>
          <cell r="N397">
            <v>73.083458343387505</v>
          </cell>
          <cell r="O397">
            <v>72.927277901735295</v>
          </cell>
          <cell r="P397">
            <v>72.824185740257022</v>
          </cell>
          <cell r="Q397">
            <v>72.745389358436469</v>
          </cell>
          <cell r="R397">
            <v>72.681744950104914</v>
          </cell>
          <cell r="S397">
            <v>72.627268975714301</v>
          </cell>
          <cell r="T397">
            <v>72.577689961464785</v>
          </cell>
          <cell r="U397">
            <v>72.535498243994567</v>
          </cell>
        </row>
        <row r="398">
          <cell r="E398">
            <v>78.377153330578238</v>
          </cell>
          <cell r="F398">
            <v>77.063288780743505</v>
          </cell>
          <cell r="G398">
            <v>75.695708985260083</v>
          </cell>
          <cell r="H398">
            <v>74.592040550010069</v>
          </cell>
          <cell r="I398">
            <v>73.825215460408558</v>
          </cell>
          <cell r="J398">
            <v>73.156884685519245</v>
          </cell>
          <cell r="K398">
            <v>72.665498774323169</v>
          </cell>
          <cell r="L398">
            <v>72.340182339543603</v>
          </cell>
          <cell r="M398">
            <v>72.133389634446218</v>
          </cell>
          <cell r="N398">
            <v>71.976716642691144</v>
          </cell>
          <cell r="O398">
            <v>71.835414102087469</v>
          </cell>
          <cell r="P398">
            <v>71.710632956561795</v>
          </cell>
          <cell r="Q398">
            <v>71.628081569140718</v>
          </cell>
          <cell r="R398">
            <v>71.560331722668664</v>
          </cell>
          <cell r="S398">
            <v>71.517781198800549</v>
          </cell>
          <cell r="T398">
            <v>71.491372355468727</v>
          </cell>
          <cell r="U398">
            <v>71.473357197235785</v>
          </cell>
        </row>
        <row r="399">
          <cell r="E399">
            <v>78.384773592039892</v>
          </cell>
          <cell r="F399">
            <v>77.000024647476565</v>
          </cell>
          <cell r="G399">
            <v>75.866355185010732</v>
          </cell>
          <cell r="H399">
            <v>75.149704642672191</v>
          </cell>
          <cell r="I399">
            <v>74.623652763264687</v>
          </cell>
          <cell r="J399">
            <v>74.234823147055835</v>
          </cell>
          <cell r="K399">
            <v>73.951893926461523</v>
          </cell>
          <cell r="L399">
            <v>73.782661326687474</v>
          </cell>
          <cell r="M399">
            <v>73.677045712413999</v>
          </cell>
          <cell r="N399">
            <v>73.606775147677979</v>
          </cell>
          <cell r="O399">
            <v>73.553356006682804</v>
          </cell>
          <cell r="P399">
            <v>73.514518412005799</v>
          </cell>
          <cell r="Q399">
            <v>73.486368351422229</v>
          </cell>
          <cell r="R399">
            <v>73.465259040248853</v>
          </cell>
          <cell r="S399">
            <v>73.45247844162428</v>
          </cell>
          <cell r="T399">
            <v>73.44265065712645</v>
          </cell>
          <cell r="U399">
            <v>73.435133121651575</v>
          </cell>
        </row>
        <row r="400">
          <cell r="E400">
            <v>78.382633482530835</v>
          </cell>
          <cell r="F400">
            <v>77.144048057220544</v>
          </cell>
          <cell r="G400">
            <v>76.341579306268372</v>
          </cell>
          <cell r="H400">
            <v>75.750371959951607</v>
          </cell>
          <cell r="I400">
            <v>75.328429858954536</v>
          </cell>
          <cell r="J400">
            <v>75.033280588316472</v>
          </cell>
          <cell r="K400">
            <v>74.810535305761746</v>
          </cell>
          <cell r="L400">
            <v>74.63969178465851</v>
          </cell>
          <cell r="M400">
            <v>74.478757978911091</v>
          </cell>
          <cell r="N400">
            <v>74.380965817448484</v>
          </cell>
          <cell r="O400">
            <v>74.315095654903828</v>
          </cell>
          <cell r="P400">
            <v>74.263832905530165</v>
          </cell>
          <cell r="Q400">
            <v>74.226992863317378</v>
          </cell>
          <cell r="R400">
            <v>74.20231724282236</v>
          </cell>
          <cell r="S400">
            <v>74.18628578380536</v>
          </cell>
          <cell r="T400">
            <v>74.174247802683411</v>
          </cell>
          <cell r="U400">
            <v>74.168089617347718</v>
          </cell>
        </row>
        <row r="401">
          <cell r="E401">
            <v>78.383792534337957</v>
          </cell>
          <cell r="F401">
            <v>76.917398865548549</v>
          </cell>
          <cell r="G401">
            <v>75.701236670988123</v>
          </cell>
          <cell r="H401">
            <v>74.804565064552222</v>
          </cell>
          <cell r="I401">
            <v>74.159237460942649</v>
          </cell>
          <cell r="J401">
            <v>73.794144331416533</v>
          </cell>
          <cell r="K401">
            <v>73.562852092615699</v>
          </cell>
          <cell r="L401">
            <v>73.402746286664396</v>
          </cell>
          <cell r="M401">
            <v>73.286876232173086</v>
          </cell>
          <cell r="N401">
            <v>73.195958380605987</v>
          </cell>
          <cell r="O401">
            <v>73.125055872957745</v>
          </cell>
          <cell r="P401">
            <v>73.085816525121302</v>
          </cell>
          <cell r="Q401">
            <v>73.057660772012412</v>
          </cell>
          <cell r="R401">
            <v>73.040648528376067</v>
          </cell>
          <cell r="S401">
            <v>73.030398986560954</v>
          </cell>
          <cell r="T401">
            <v>73.020959379508994</v>
          </cell>
          <cell r="U401">
            <v>73.011888400998004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-8.5664125559610511</v>
      </c>
      <c r="G2" s="2">
        <f>[1]GLB!G2-[1]GLB!$E2</f>
        <v>-16.465147452598558</v>
      </c>
      <c r="H2" s="2">
        <f>[1]GLB!H2-[1]GLB!$E2</f>
        <v>-23.11927025324303</v>
      </c>
      <c r="I2" s="2">
        <f>[1]GLB!I2-[1]GLB!$E2</f>
        <v>-28.636970296155596</v>
      </c>
      <c r="J2" s="2">
        <f>[1]GLB!J2-[1]GLB!$E2</f>
        <v>-33.391134019336732</v>
      </c>
      <c r="K2" s="2">
        <f>[1]GLB!K2-[1]GLB!$E2</f>
        <v>-37.307947554628299</v>
      </c>
      <c r="L2" s="2">
        <f>[1]GLB!L2-[1]GLB!$E2</f>
        <v>-40.425706135242763</v>
      </c>
      <c r="M2" s="2">
        <f>[1]GLB!M2-[1]GLB!$E2</f>
        <v>-43.398081753050519</v>
      </c>
      <c r="N2" s="2">
        <f>[1]GLB!N2-[1]GLB!$E2</f>
        <v>-45.859070472498843</v>
      </c>
      <c r="O2" s="2">
        <f>[1]GLB!O2-[1]GLB!$E2</f>
        <v>-47.943041919354073</v>
      </c>
      <c r="P2" s="2">
        <f>[1]GLB!P2-[1]GLB!$E2</f>
        <v>-49.660618087101284</v>
      </c>
      <c r="Q2" s="2">
        <f>[1]GLB!Q2-[1]GLB!$E2</f>
        <v>-51.140632433113296</v>
      </c>
      <c r="R2" s="2">
        <f>[1]GLB!R2-[1]GLB!$E2</f>
        <v>-52.418705513778605</v>
      </c>
      <c r="S2" s="2">
        <f>[1]GLB!S2-[1]GLB!$E2</f>
        <v>-53.557561682126106</v>
      </c>
      <c r="T2" s="2">
        <f>[1]GLB!T2-[1]GLB!$E2</f>
        <v>-54.551335310179184</v>
      </c>
      <c r="U2" s="2">
        <f>[1]GLB!U2-[1]GLB!$E2</f>
        <v>-55.469531823203397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-8.6655646781337055</v>
      </c>
      <c r="G3" s="2">
        <f>[1]GLB!G3-[1]GLB!$E3</f>
        <v>-16.77399719169307</v>
      </c>
      <c r="H3" s="2">
        <f>[1]GLB!H3-[1]GLB!$E3</f>
        <v>-23.099070225829109</v>
      </c>
      <c r="I3" s="2">
        <f>[1]GLB!I3-[1]GLB!$E3</f>
        <v>-28.674231185304052</v>
      </c>
      <c r="J3" s="2">
        <f>[1]GLB!J3-[1]GLB!$E3</f>
        <v>-33.785258165669802</v>
      </c>
      <c r="K3" s="2">
        <f>[1]GLB!K3-[1]GLB!$E3</f>
        <v>-38.13121889688</v>
      </c>
      <c r="L3" s="2">
        <f>[1]GLB!L3-[1]GLB!$E3</f>
        <v>-41.581349603812669</v>
      </c>
      <c r="M3" s="2">
        <f>[1]GLB!M3-[1]GLB!$E3</f>
        <v>-44.85311192212157</v>
      </c>
      <c r="N3" s="2">
        <f>[1]GLB!N3-[1]GLB!$E3</f>
        <v>-47.626560829915888</v>
      </c>
      <c r="O3" s="2">
        <f>[1]GLB!O3-[1]GLB!$E3</f>
        <v>-49.96904968528861</v>
      </c>
      <c r="P3" s="2">
        <f>[1]GLB!P3-[1]GLB!$E3</f>
        <v>-52.108915115736636</v>
      </c>
      <c r="Q3" s="2">
        <f>[1]GLB!Q3-[1]GLB!$E3</f>
        <v>-53.835189790634104</v>
      </c>
      <c r="R3" s="2">
        <f>[1]GLB!R3-[1]GLB!$E3</f>
        <v>-55.500326756287905</v>
      </c>
      <c r="S3" s="2">
        <f>[1]GLB!S3-[1]GLB!$E3</f>
        <v>-56.942367251092037</v>
      </c>
      <c r="T3" s="2">
        <f>[1]GLB!T3-[1]GLB!$E3</f>
        <v>-58.190889408876046</v>
      </c>
      <c r="U3" s="2">
        <f>[1]GLB!U3-[1]GLB!$E3</f>
        <v>-59.136468325144961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-10.299171962772107</v>
      </c>
      <c r="G4" s="2">
        <f>[1]GLB!G4-[1]GLB!$E4</f>
        <v>-19.279067544272493</v>
      </c>
      <c r="H4" s="2">
        <f>[1]GLB!H4-[1]GLB!$E4</f>
        <v>-26.055009471165704</v>
      </c>
      <c r="I4" s="2">
        <f>[1]GLB!I4-[1]GLB!$E4</f>
        <v>-31.695532853716031</v>
      </c>
      <c r="J4" s="2">
        <f>[1]GLB!J4-[1]GLB!$E4</f>
        <v>-36.574971100617859</v>
      </c>
      <c r="K4" s="2">
        <f>[1]GLB!K4-[1]GLB!$E4</f>
        <v>-40.616189269168444</v>
      </c>
      <c r="L4" s="2">
        <f>[1]GLB!L4-[1]GLB!$E4</f>
        <v>-43.890868105836489</v>
      </c>
      <c r="M4" s="2">
        <f>[1]GLB!M4-[1]GLB!$E4</f>
        <v>-47.001517109930774</v>
      </c>
      <c r="N4" s="2">
        <f>[1]GLB!N4-[1]GLB!$E4</f>
        <v>-49.61607702154879</v>
      </c>
      <c r="O4" s="2">
        <f>[1]GLB!O4-[1]GLB!$E4</f>
        <v>-51.810540163044152</v>
      </c>
      <c r="P4" s="2">
        <f>[1]GLB!P4-[1]GLB!$E4</f>
        <v>-53.438303758359325</v>
      </c>
      <c r="Q4" s="2">
        <f>[1]GLB!Q4-[1]GLB!$E4</f>
        <v>-54.818720960402516</v>
      </c>
      <c r="R4" s="2">
        <f>[1]GLB!R4-[1]GLB!$E4</f>
        <v>-56.023696168610059</v>
      </c>
      <c r="S4" s="2">
        <f>[1]GLB!S4-[1]GLB!$E4</f>
        <v>-57.078223113812328</v>
      </c>
      <c r="T4" s="2">
        <f>[1]GLB!T4-[1]GLB!$E4</f>
        <v>-57.983180543300023</v>
      </c>
      <c r="U4" s="2">
        <f>[1]GLB!U4-[1]GLB!$E4</f>
        <v>-58.823880784594166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-8.4845124084354211</v>
      </c>
      <c r="G5" s="2">
        <f>[1]GLB!G5-[1]GLB!$E5</f>
        <v>-15.821403759250643</v>
      </c>
      <c r="H5" s="2">
        <f>[1]GLB!H5-[1]GLB!$E5</f>
        <v>-22.303641375595362</v>
      </c>
      <c r="I5" s="2">
        <f>[1]GLB!I5-[1]GLB!$E5</f>
        <v>-28.180640739631144</v>
      </c>
      <c r="J5" s="2">
        <f>[1]GLB!J5-[1]GLB!$E5</f>
        <v>-32.960160996280592</v>
      </c>
      <c r="K5" s="2">
        <f>[1]GLB!K5-[1]GLB!$E5</f>
        <v>-37.252584656590898</v>
      </c>
      <c r="L5" s="2">
        <f>[1]GLB!L5-[1]GLB!$E5</f>
        <v>-41.000905500275167</v>
      </c>
      <c r="M5" s="2">
        <f>[1]GLB!M5-[1]GLB!$E5</f>
        <v>-44.039424793921171</v>
      </c>
      <c r="N5" s="2">
        <f>[1]GLB!N5-[1]GLB!$E5</f>
        <v>-46.63483000484166</v>
      </c>
      <c r="O5" s="2">
        <f>[1]GLB!O5-[1]GLB!$E5</f>
        <v>-48.968935702623639</v>
      </c>
      <c r="P5" s="2">
        <f>[1]GLB!P5-[1]GLB!$E5</f>
        <v>-50.976818534531503</v>
      </c>
      <c r="Q5" s="2">
        <f>[1]GLB!Q5-[1]GLB!$E5</f>
        <v>-52.667370445093638</v>
      </c>
      <c r="R5" s="2">
        <f>[1]GLB!R5-[1]GLB!$E5</f>
        <v>-54.156769672495102</v>
      </c>
      <c r="S5" s="2">
        <f>[1]GLB!S5-[1]GLB!$E5</f>
        <v>-55.550164384100299</v>
      </c>
      <c r="T5" s="2">
        <f>[1]GLB!T5-[1]GLB!$E5</f>
        <v>-56.433578954138738</v>
      </c>
      <c r="U5" s="2">
        <f>[1]GLB!U5-[1]GLB!$E5</f>
        <v>-57.224780709307652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-8.1886432818610047</v>
      </c>
      <c r="G6" s="2">
        <f>[1]GLB!G6-[1]GLB!$E6</f>
        <v>-15.174775948773913</v>
      </c>
      <c r="H6" s="2">
        <f>[1]GLB!H6-[1]GLB!$E6</f>
        <v>-20.683044756026447</v>
      </c>
      <c r="I6" s="2">
        <f>[1]GLB!I6-[1]GLB!$E6</f>
        <v>-25.823984265850413</v>
      </c>
      <c r="J6" s="2">
        <f>[1]GLB!J6-[1]GLB!$E6</f>
        <v>-30.264767693433441</v>
      </c>
      <c r="K6" s="2">
        <f>[1]GLB!K6-[1]GLB!$E6</f>
        <v>-34.037636688760813</v>
      </c>
      <c r="L6" s="2">
        <f>[1]GLB!L6-[1]GLB!$E6</f>
        <v>-37.27792567894403</v>
      </c>
      <c r="M6" s="2">
        <f>[1]GLB!M6-[1]GLB!$E6</f>
        <v>-40.23543804917972</v>
      </c>
      <c r="N6" s="2">
        <f>[1]GLB!N6-[1]GLB!$E6</f>
        <v>-42.74781491878548</v>
      </c>
      <c r="O6" s="2">
        <f>[1]GLB!O6-[1]GLB!$E6</f>
        <v>-44.994364849379053</v>
      </c>
      <c r="P6" s="2">
        <f>[1]GLB!P6-[1]GLB!$E6</f>
        <v>-46.906452719594199</v>
      </c>
      <c r="Q6" s="2">
        <f>[1]GLB!Q6-[1]GLB!$E6</f>
        <v>-48.471282376136969</v>
      </c>
      <c r="R6" s="2">
        <f>[1]GLB!R6-[1]GLB!$E6</f>
        <v>-49.801928632047748</v>
      </c>
      <c r="S6" s="2">
        <f>[1]GLB!S6-[1]GLB!$E6</f>
        <v>-50.908695310800795</v>
      </c>
      <c r="T6" s="2">
        <f>[1]GLB!T6-[1]GLB!$E6</f>
        <v>-51.868365415850803</v>
      </c>
      <c r="U6" s="2">
        <f>[1]GLB!U6-[1]GLB!$E6</f>
        <v>-52.66392831704934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-8.0784467139283151</v>
      </c>
      <c r="G7" s="2">
        <f>[1]GLB!G7-[1]GLB!$E7</f>
        <v>-15.722332358569929</v>
      </c>
      <c r="H7" s="2">
        <f>[1]GLB!H7-[1]GLB!$E7</f>
        <v>-22.158231736469588</v>
      </c>
      <c r="I7" s="2">
        <f>[1]GLB!I7-[1]GLB!$E7</f>
        <v>-27.418497845118964</v>
      </c>
      <c r="J7" s="2">
        <f>[1]GLB!J7-[1]GLB!$E7</f>
        <v>-31.587393023764889</v>
      </c>
      <c r="K7" s="2">
        <f>[1]GLB!K7-[1]GLB!$E7</f>
        <v>-35.084565781825859</v>
      </c>
      <c r="L7" s="2">
        <f>[1]GLB!L7-[1]GLB!$E7</f>
        <v>-37.762368107698876</v>
      </c>
      <c r="M7" s="2">
        <f>[1]GLB!M7-[1]GLB!$E7</f>
        <v>-40.302474207069736</v>
      </c>
      <c r="N7" s="2">
        <f>[1]GLB!N7-[1]GLB!$E7</f>
        <v>-42.568996642002276</v>
      </c>
      <c r="O7" s="2">
        <f>[1]GLB!O7-[1]GLB!$E7</f>
        <v>-44.603223397909915</v>
      </c>
      <c r="P7" s="2">
        <f>[1]GLB!P7-[1]GLB!$E7</f>
        <v>-46.318616057693362</v>
      </c>
      <c r="Q7" s="2">
        <f>[1]GLB!Q7-[1]GLB!$E7</f>
        <v>-47.877429220793147</v>
      </c>
      <c r="R7" s="2">
        <f>[1]GLB!R7-[1]GLB!$E7</f>
        <v>-49.278528561277199</v>
      </c>
      <c r="S7" s="2">
        <f>[1]GLB!S7-[1]GLB!$E7</f>
        <v>-50.526802726974893</v>
      </c>
      <c r="T7" s="2">
        <f>[1]GLB!T7-[1]GLB!$E7</f>
        <v>-51.553342251170761</v>
      </c>
      <c r="U7" s="2">
        <f>[1]GLB!U7-[1]GLB!$E7</f>
        <v>-52.452217624657806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-8.1565939286247158</v>
      </c>
      <c r="G8" s="2">
        <f>[1]GLB!G8-[1]GLB!$E8</f>
        <v>-16.035039098314883</v>
      </c>
      <c r="H8" s="2">
        <f>[1]GLB!H8-[1]GLB!$E8</f>
        <v>-23.448071827391686</v>
      </c>
      <c r="I8" s="2">
        <f>[1]GLB!I8-[1]GLB!$E8</f>
        <v>-29.672262201501326</v>
      </c>
      <c r="J8" s="2">
        <f>[1]GLB!J8-[1]GLB!$E8</f>
        <v>-34.749076406510994</v>
      </c>
      <c r="K8" s="2">
        <f>[1]GLB!K8-[1]GLB!$E8</f>
        <v>-38.772969280287725</v>
      </c>
      <c r="L8" s="2">
        <f>[1]GLB!L8-[1]GLB!$E8</f>
        <v>-41.901117954020719</v>
      </c>
      <c r="M8" s="2">
        <f>[1]GLB!M8-[1]GLB!$E8</f>
        <v>-44.58117113433218</v>
      </c>
      <c r="N8" s="2">
        <f>[1]GLB!N8-[1]GLB!$E8</f>
        <v>-46.927346551671235</v>
      </c>
      <c r="O8" s="2">
        <f>[1]GLB!O8-[1]GLB!$E8</f>
        <v>-48.815139682545123</v>
      </c>
      <c r="P8" s="2">
        <f>[1]GLB!P8-[1]GLB!$E8</f>
        <v>-50.397987854158146</v>
      </c>
      <c r="Q8" s="2">
        <f>[1]GLB!Q8-[1]GLB!$E8</f>
        <v>-51.691479821077337</v>
      </c>
      <c r="R8" s="2">
        <f>[1]GLB!R8-[1]GLB!$E8</f>
        <v>-52.819501628448052</v>
      </c>
      <c r="S8" s="2">
        <f>[1]GLB!S8-[1]GLB!$E8</f>
        <v>-53.794837559509688</v>
      </c>
      <c r="T8" s="2">
        <f>[1]GLB!T8-[1]GLB!$E8</f>
        <v>-54.622825658955662</v>
      </c>
      <c r="U8" s="2">
        <f>[1]GLB!U8-[1]GLB!$E8</f>
        <v>-55.311510868035384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-7.7083999390952158</v>
      </c>
      <c r="G9" s="2">
        <f>[1]GLB!G9-[1]GLB!$E9</f>
        <v>-14.346673984638983</v>
      </c>
      <c r="H9" s="2">
        <f>[1]GLB!H9-[1]GLB!$E9</f>
        <v>-20.023164721427747</v>
      </c>
      <c r="I9" s="2">
        <f>[1]GLB!I9-[1]GLB!$E9</f>
        <v>-25.019349653179688</v>
      </c>
      <c r="J9" s="2">
        <f>[1]GLB!J9-[1]GLB!$E9</f>
        <v>-28.906734623778902</v>
      </c>
      <c r="K9" s="2">
        <f>[1]GLB!K9-[1]GLB!$E9</f>
        <v>-32.434125606127509</v>
      </c>
      <c r="L9" s="2">
        <f>[1]GLB!L9-[1]GLB!$E9</f>
        <v>-35.307153297117566</v>
      </c>
      <c r="M9" s="2">
        <f>[1]GLB!M9-[1]GLB!$E9</f>
        <v>-37.888268743276058</v>
      </c>
      <c r="N9" s="2">
        <f>[1]GLB!N9-[1]GLB!$E9</f>
        <v>-40.137851015236265</v>
      </c>
      <c r="O9" s="2">
        <f>[1]GLB!O9-[1]GLB!$E9</f>
        <v>-42.204318921210415</v>
      </c>
      <c r="P9" s="2">
        <f>[1]GLB!P9-[1]GLB!$E9</f>
        <v>-43.75965949885358</v>
      </c>
      <c r="Q9" s="2">
        <f>[1]GLB!Q9-[1]GLB!$E9</f>
        <v>-45.203286978851793</v>
      </c>
      <c r="R9" s="2">
        <f>[1]GLB!R9-[1]GLB!$E9</f>
        <v>-46.023877915168214</v>
      </c>
      <c r="S9" s="2">
        <f>[1]GLB!S9-[1]GLB!$E9</f>
        <v>-46.857057236023593</v>
      </c>
      <c r="T9" s="2">
        <f>[1]GLB!T9-[1]GLB!$E9</f>
        <v>-47.561410577318384</v>
      </c>
      <c r="U9" s="2">
        <f>[1]GLB!U9-[1]GLB!$E9</f>
        <v>-48.192215244138424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-9.1236674810575096</v>
      </c>
      <c r="G10" s="2">
        <f>[1]GLB!G10-[1]GLB!$E10</f>
        <v>-17.283233611170544</v>
      </c>
      <c r="H10" s="2">
        <f>[1]GLB!H10-[1]GLB!$E10</f>
        <v>-23.791956077491704</v>
      </c>
      <c r="I10" s="2">
        <f>[1]GLB!I10-[1]GLB!$E10</f>
        <v>-28.934803373214436</v>
      </c>
      <c r="J10" s="2">
        <f>[1]GLB!J10-[1]GLB!$E10</f>
        <v>-33.516255984992313</v>
      </c>
      <c r="K10" s="2">
        <f>[1]GLB!K10-[1]GLB!$E10</f>
        <v>-37.401562205670871</v>
      </c>
      <c r="L10" s="2">
        <f>[1]GLB!L10-[1]GLB!$E10</f>
        <v>-40.594836750824925</v>
      </c>
      <c r="M10" s="2">
        <f>[1]GLB!M10-[1]GLB!$E10</f>
        <v>-43.360262668933046</v>
      </c>
      <c r="N10" s="2">
        <f>[1]GLB!N10-[1]GLB!$E10</f>
        <v>-45.637964156757334</v>
      </c>
      <c r="O10" s="2">
        <f>[1]GLB!O10-[1]GLB!$E10</f>
        <v>-47.468109930178798</v>
      </c>
      <c r="P10" s="2">
        <f>[1]GLB!P10-[1]GLB!$E10</f>
        <v>-48.969201075356523</v>
      </c>
      <c r="Q10" s="2">
        <f>[1]GLB!Q10-[1]GLB!$E10</f>
        <v>-50.278062142424005</v>
      </c>
      <c r="R10" s="2">
        <f>[1]GLB!R10-[1]GLB!$E10</f>
        <v>-51.404717255453761</v>
      </c>
      <c r="S10" s="2">
        <f>[1]GLB!S10-[1]GLB!$E10</f>
        <v>-52.397160813282426</v>
      </c>
      <c r="T10" s="2">
        <f>[1]GLB!T10-[1]GLB!$E10</f>
        <v>-53.268992094127043</v>
      </c>
      <c r="U10" s="2">
        <f>[1]GLB!U10-[1]GLB!$E10</f>
        <v>-54.058422413622338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-9.0717832423133586</v>
      </c>
      <c r="G11" s="2">
        <f>[1]GLB!G11-[1]GLB!$E11</f>
        <v>-16.729923564580531</v>
      </c>
      <c r="H11" s="2">
        <f>[1]GLB!H11-[1]GLB!$E11</f>
        <v>-23.453609887897073</v>
      </c>
      <c r="I11" s="2">
        <f>[1]GLB!I11-[1]GLB!$E11</f>
        <v>-29.011508347819472</v>
      </c>
      <c r="J11" s="2">
        <f>[1]GLB!J11-[1]GLB!$E11</f>
        <v>-33.924938825630761</v>
      </c>
      <c r="K11" s="2">
        <f>[1]GLB!K11-[1]GLB!$E11</f>
        <v>-37.833753328601688</v>
      </c>
      <c r="L11" s="2">
        <f>[1]GLB!L11-[1]GLB!$E11</f>
        <v>-41.399962330110611</v>
      </c>
      <c r="M11" s="2">
        <f>[1]GLB!M11-[1]GLB!$E11</f>
        <v>-44.450106066433364</v>
      </c>
      <c r="N11" s="2">
        <f>[1]GLB!N11-[1]GLB!$E11</f>
        <v>-47.138705641828437</v>
      </c>
      <c r="O11" s="2">
        <f>[1]GLB!O11-[1]GLB!$E11</f>
        <v>-49.289331571431831</v>
      </c>
      <c r="P11" s="2">
        <f>[1]GLB!P11-[1]GLB!$E11</f>
        <v>-51.111915619313095</v>
      </c>
      <c r="Q11" s="2">
        <f>[1]GLB!Q11-[1]GLB!$E11</f>
        <v>-52.719711526168794</v>
      </c>
      <c r="R11" s="2">
        <f>[1]GLB!R11-[1]GLB!$E11</f>
        <v>-53.812291730394008</v>
      </c>
      <c r="S11" s="2">
        <f>[1]GLB!S11-[1]GLB!$E11</f>
        <v>-54.707418318997043</v>
      </c>
      <c r="T11" s="2">
        <f>[1]GLB!T11-[1]GLB!$E11</f>
        <v>-55.472148638533326</v>
      </c>
      <c r="U11" s="2">
        <f>[1]GLB!U11-[1]GLB!$E11</f>
        <v>-56.141748625494074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-9.7613907648660643</v>
      </c>
      <c r="G12" s="2">
        <f>[1]GLB!G12-[1]GLB!$E12</f>
        <v>-17.225397700998201</v>
      </c>
      <c r="H12" s="2">
        <f>[1]GLB!H12-[1]GLB!$E12</f>
        <v>-23.802364802498687</v>
      </c>
      <c r="I12" s="2">
        <f>[1]GLB!I12-[1]GLB!$E12</f>
        <v>-29.243917509397306</v>
      </c>
      <c r="J12" s="2">
        <f>[1]GLB!J12-[1]GLB!$E12</f>
        <v>-33.871214444330235</v>
      </c>
      <c r="K12" s="2">
        <f>[1]GLB!K12-[1]GLB!$E12</f>
        <v>-38.098884145349984</v>
      </c>
      <c r="L12" s="2">
        <f>[1]GLB!L12-[1]GLB!$E12</f>
        <v>-41.631609385778575</v>
      </c>
      <c r="M12" s="2">
        <f>[1]GLB!M12-[1]GLB!$E12</f>
        <v>-44.811650605004615</v>
      </c>
      <c r="N12" s="2">
        <f>[1]GLB!N12-[1]GLB!$E12</f>
        <v>-47.722965277183448</v>
      </c>
      <c r="O12" s="2">
        <f>[1]GLB!O12-[1]GLB!$E12</f>
        <v>-50.128542171091794</v>
      </c>
      <c r="P12" s="2">
        <f>[1]GLB!P12-[1]GLB!$E12</f>
        <v>-52.277715482728581</v>
      </c>
      <c r="Q12" s="2">
        <f>[1]GLB!Q12-[1]GLB!$E12</f>
        <v>-54.055688337465199</v>
      </c>
      <c r="R12" s="2">
        <f>[1]GLB!R12-[1]GLB!$E12</f>
        <v>-55.508706348629403</v>
      </c>
      <c r="S12" s="2">
        <f>[1]GLB!S12-[1]GLB!$E12</f>
        <v>-56.758348275117896</v>
      </c>
      <c r="T12" s="2">
        <f>[1]GLB!T12-[1]GLB!$E12</f>
        <v>-57.865284125457492</v>
      </c>
      <c r="U12" s="2">
        <f>[1]GLB!U12-[1]GLB!$E12</f>
        <v>-58.806783619639191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-10.327134312729413</v>
      </c>
      <c r="G13" s="2">
        <f>[1]GLB!G13-[1]GLB!$E13</f>
        <v>-18.610135377989991</v>
      </c>
      <c r="H13" s="2">
        <f>[1]GLB!H13-[1]GLB!$E13</f>
        <v>-25.118094853261027</v>
      </c>
      <c r="I13" s="2">
        <f>[1]GLB!I13-[1]GLB!$E13</f>
        <v>-30.497656244893278</v>
      </c>
      <c r="J13" s="2">
        <f>[1]GLB!J13-[1]GLB!$E13</f>
        <v>-35.071997575202658</v>
      </c>
      <c r="K13" s="2">
        <f>[1]GLB!K13-[1]GLB!$E13</f>
        <v>-39.24586048236597</v>
      </c>
      <c r="L13" s="2">
        <f>[1]GLB!L13-[1]GLB!$E13</f>
        <v>-42.658809763957379</v>
      </c>
      <c r="M13" s="2">
        <f>[1]GLB!M13-[1]GLB!$E13</f>
        <v>-45.782443959428292</v>
      </c>
      <c r="N13" s="2">
        <f>[1]GLB!N13-[1]GLB!$E13</f>
        <v>-48.642630483710036</v>
      </c>
      <c r="O13" s="2">
        <f>[1]GLB!O13-[1]GLB!$E13</f>
        <v>-51.004743744986172</v>
      </c>
      <c r="P13" s="2">
        <f>[1]GLB!P13-[1]GLB!$E13</f>
        <v>-52.947823874545065</v>
      </c>
      <c r="Q13" s="2">
        <f>[1]GLB!Q13-[1]GLB!$E13</f>
        <v>-54.561378881760447</v>
      </c>
      <c r="R13" s="2">
        <f>[1]GLB!R13-[1]GLB!$E13</f>
        <v>-55.984684249957354</v>
      </c>
      <c r="S13" s="2">
        <f>[1]GLB!S13-[1]GLB!$E13</f>
        <v>-57.242205956461476</v>
      </c>
      <c r="T13" s="2">
        <f>[1]GLB!T13-[1]GLB!$E13</f>
        <v>-58.35693412258388</v>
      </c>
      <c r="U13" s="2">
        <f>[1]GLB!U13-[1]GLB!$E13</f>
        <v>-59.305589865351521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-8.2846675133177996</v>
      </c>
      <c r="G14" s="2">
        <f>[1]GLB!G14-[1]GLB!$E14</f>
        <v>-15.696488979355763</v>
      </c>
      <c r="H14" s="2">
        <f>[1]GLB!H14-[1]GLB!$E14</f>
        <v>-22.722689478653592</v>
      </c>
      <c r="I14" s="2">
        <f>[1]GLB!I14-[1]GLB!$E14</f>
        <v>-28.789624603723041</v>
      </c>
      <c r="J14" s="2">
        <f>[1]GLB!J14-[1]GLB!$E14</f>
        <v>-33.968644251173828</v>
      </c>
      <c r="K14" s="2">
        <f>[1]GLB!K14-[1]GLB!$E14</f>
        <v>-38.394847296005992</v>
      </c>
      <c r="L14" s="2">
        <f>[1]GLB!L14-[1]GLB!$E14</f>
        <v>-41.699664592465524</v>
      </c>
      <c r="M14" s="2">
        <f>[1]GLB!M14-[1]GLB!$E14</f>
        <v>-44.674008035744464</v>
      </c>
      <c r="N14" s="2">
        <f>[1]GLB!N14-[1]GLB!$E14</f>
        <v>-47.279743744317784</v>
      </c>
      <c r="O14" s="2">
        <f>[1]GLB!O14-[1]GLB!$E14</f>
        <v>-49.561214668824505</v>
      </c>
      <c r="P14" s="2">
        <f>[1]GLB!P14-[1]GLB!$E14</f>
        <v>-51.301180508137804</v>
      </c>
      <c r="Q14" s="2">
        <f>[1]GLB!Q14-[1]GLB!$E14</f>
        <v>-52.720479203084324</v>
      </c>
      <c r="R14" s="2">
        <f>[1]GLB!R14-[1]GLB!$E14</f>
        <v>-53.979272421983296</v>
      </c>
      <c r="S14" s="2">
        <f>[1]GLB!S14-[1]GLB!$E14</f>
        <v>-55.17663313032017</v>
      </c>
      <c r="T14" s="2">
        <f>[1]GLB!T14-[1]GLB!$E14</f>
        <v>-56.224236060284056</v>
      </c>
      <c r="U14" s="2">
        <f>[1]GLB!U14-[1]GLB!$E14</f>
        <v>-57.099939029958023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-8.5867946247053624</v>
      </c>
      <c r="G15" s="2">
        <f>[1]GLB!G15-[1]GLB!$E15</f>
        <v>-16.585781928279175</v>
      </c>
      <c r="H15" s="2">
        <f>[1]GLB!H15-[1]GLB!$E15</f>
        <v>-23.357092151680718</v>
      </c>
      <c r="I15" s="2">
        <f>[1]GLB!I15-[1]GLB!$E15</f>
        <v>-29.118599968734543</v>
      </c>
      <c r="J15" s="2">
        <f>[1]GLB!J15-[1]GLB!$E15</f>
        <v>-34.020907059144974</v>
      </c>
      <c r="K15" s="2">
        <f>[1]GLB!K15-[1]GLB!$E15</f>
        <v>-38.135978876534409</v>
      </c>
      <c r="L15" s="2">
        <f>[1]GLB!L15-[1]GLB!$E15</f>
        <v>-41.350815563673223</v>
      </c>
      <c r="M15" s="2">
        <f>[1]GLB!M15-[1]GLB!$E15</f>
        <v>-44.165610301541619</v>
      </c>
      <c r="N15" s="2">
        <f>[1]GLB!N15-[1]GLB!$E15</f>
        <v>-46.689529441806826</v>
      </c>
      <c r="O15" s="2">
        <f>[1]GLB!O15-[1]GLB!$E15</f>
        <v>-48.815140805388637</v>
      </c>
      <c r="P15" s="2">
        <f>[1]GLB!P15-[1]GLB!$E15</f>
        <v>-50.507384800383534</v>
      </c>
      <c r="Q15" s="2">
        <f>[1]GLB!Q15-[1]GLB!$E15</f>
        <v>-51.909161902535743</v>
      </c>
      <c r="R15" s="2">
        <f>[1]GLB!R15-[1]GLB!$E15</f>
        <v>-53.072019364843982</v>
      </c>
      <c r="S15" s="2">
        <f>[1]GLB!S15-[1]GLB!$E15</f>
        <v>-54.091486999048357</v>
      </c>
      <c r="T15" s="2">
        <f>[1]GLB!T15-[1]GLB!$E15</f>
        <v>-54.992210611862902</v>
      </c>
      <c r="U15" s="2">
        <f>[1]GLB!U15-[1]GLB!$E15</f>
        <v>-55.808919625377257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-9.2480319932515158</v>
      </c>
      <c r="G16" s="2">
        <f>[1]GLB!G16-[1]GLB!$E16</f>
        <v>-18.371958257783717</v>
      </c>
      <c r="H16" s="2">
        <f>[1]GLB!H16-[1]GLB!$E16</f>
        <v>-25.340452791370353</v>
      </c>
      <c r="I16" s="2">
        <f>[1]GLB!I16-[1]GLB!$E16</f>
        <v>-31.289635306465243</v>
      </c>
      <c r="J16" s="2">
        <f>[1]GLB!J16-[1]GLB!$E16</f>
        <v>-36.283247489706355</v>
      </c>
      <c r="K16" s="2">
        <f>[1]GLB!K16-[1]GLB!$E16</f>
        <v>-40.516523961221537</v>
      </c>
      <c r="L16" s="2">
        <f>[1]GLB!L16-[1]GLB!$E16</f>
        <v>-43.820325408110875</v>
      </c>
      <c r="M16" s="2">
        <f>[1]GLB!M16-[1]GLB!$E16</f>
        <v>-46.696820945610398</v>
      </c>
      <c r="N16" s="2">
        <f>[1]GLB!N16-[1]GLB!$E16</f>
        <v>-49.282665223830463</v>
      </c>
      <c r="O16" s="2">
        <f>[1]GLB!O16-[1]GLB!$E16</f>
        <v>-51.295878372963671</v>
      </c>
      <c r="P16" s="2">
        <f>[1]GLB!P16-[1]GLB!$E16</f>
        <v>-52.902596272305345</v>
      </c>
      <c r="Q16" s="2">
        <f>[1]GLB!Q16-[1]GLB!$E16</f>
        <v>-54.251487881943831</v>
      </c>
      <c r="R16" s="2">
        <f>[1]GLB!R16-[1]GLB!$E16</f>
        <v>-55.372404434535383</v>
      </c>
      <c r="S16" s="2">
        <f>[1]GLB!S16-[1]GLB!$E16</f>
        <v>-56.342393632168296</v>
      </c>
      <c r="T16" s="2">
        <f>[1]GLB!T16-[1]GLB!$E16</f>
        <v>-57.174295561373583</v>
      </c>
      <c r="U16" s="2">
        <f>[1]GLB!U16-[1]GLB!$E16</f>
        <v>-57.932336421225045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-10.037094945997978</v>
      </c>
      <c r="G17" s="2">
        <f>[1]GLB!G17-[1]GLB!$E17</f>
        <v>-18.370089753864249</v>
      </c>
      <c r="H17" s="2">
        <f>[1]GLB!H17-[1]GLB!$E17</f>
        <v>-25.627777435144708</v>
      </c>
      <c r="I17" s="2">
        <f>[1]GLB!I17-[1]GLB!$E17</f>
        <v>-31.221663522368999</v>
      </c>
      <c r="J17" s="2">
        <f>[1]GLB!J17-[1]GLB!$E17</f>
        <v>-36.076774523372478</v>
      </c>
      <c r="K17" s="2">
        <f>[1]GLB!K17-[1]GLB!$E17</f>
        <v>-40.069525972104657</v>
      </c>
      <c r="L17" s="2">
        <f>[1]GLB!L17-[1]GLB!$E17</f>
        <v>-43.097627423791437</v>
      </c>
      <c r="M17" s="2">
        <f>[1]GLB!M17-[1]GLB!$E17</f>
        <v>-45.652326929447099</v>
      </c>
      <c r="N17" s="2">
        <f>[1]GLB!N17-[1]GLB!$E17</f>
        <v>-47.920669418652324</v>
      </c>
      <c r="O17" s="2">
        <f>[1]GLB!O17-[1]GLB!$E17</f>
        <v>-49.728588831910201</v>
      </c>
      <c r="P17" s="2">
        <f>[1]GLB!P17-[1]GLB!$E17</f>
        <v>-51.129998806844469</v>
      </c>
      <c r="Q17" s="2">
        <f>[1]GLB!Q17-[1]GLB!$E17</f>
        <v>-52.302216629358554</v>
      </c>
      <c r="R17" s="2">
        <f>[1]GLB!R17-[1]GLB!$E17</f>
        <v>-53.308620342723771</v>
      </c>
      <c r="S17" s="2">
        <f>[1]GLB!S17-[1]GLB!$E17</f>
        <v>-54.126218787606376</v>
      </c>
      <c r="T17" s="2">
        <f>[1]GLB!T17-[1]GLB!$E17</f>
        <v>-54.831693235227704</v>
      </c>
      <c r="U17" s="2">
        <f>[1]GLB!U17-[1]GLB!$E17</f>
        <v>-55.434072823324186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-9.0234847327737953</v>
      </c>
      <c r="G18" s="2">
        <f>[1]GLB!G18-[1]GLB!$E18</f>
        <v>-16.372406151157065</v>
      </c>
      <c r="H18" s="2">
        <f>[1]GLB!H18-[1]GLB!$E18</f>
        <v>-22.587583620989335</v>
      </c>
      <c r="I18" s="2">
        <f>[1]GLB!I18-[1]GLB!$E18</f>
        <v>-27.508582278549966</v>
      </c>
      <c r="J18" s="2">
        <f>[1]GLB!J18-[1]GLB!$E18</f>
        <v>-31.72306564093924</v>
      </c>
      <c r="K18" s="2">
        <f>[1]GLB!K18-[1]GLB!$E18</f>
        <v>-35.546711027345737</v>
      </c>
      <c r="L18" s="2">
        <f>[1]GLB!L18-[1]GLB!$E18</f>
        <v>-38.68078284011608</v>
      </c>
      <c r="M18" s="2">
        <f>[1]GLB!M18-[1]GLB!$E18</f>
        <v>-41.258256045343387</v>
      </c>
      <c r="N18" s="2">
        <f>[1]GLB!N18-[1]GLB!$E18</f>
        <v>-43.526575118191431</v>
      </c>
      <c r="O18" s="2">
        <f>[1]GLB!O18-[1]GLB!$E18</f>
        <v>-45.393308711808004</v>
      </c>
      <c r="P18" s="2">
        <f>[1]GLB!P18-[1]GLB!$E18</f>
        <v>-46.997526929222659</v>
      </c>
      <c r="Q18" s="2">
        <f>[1]GLB!Q18-[1]GLB!$E18</f>
        <v>-48.400547357161486</v>
      </c>
      <c r="R18" s="2">
        <f>[1]GLB!R18-[1]GLB!$E18</f>
        <v>-49.590233070953673</v>
      </c>
      <c r="S18" s="2">
        <f>[1]GLB!S18-[1]GLB!$E18</f>
        <v>-50.605161418085572</v>
      </c>
      <c r="T18" s="2">
        <f>[1]GLB!T18-[1]GLB!$E18</f>
        <v>-51.450297396860151</v>
      </c>
      <c r="U18" s="2">
        <f>[1]GLB!U18-[1]GLB!$E18</f>
        <v>-52.194699822244274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-10.410449445809263</v>
      </c>
      <c r="G19" s="2">
        <f>[1]GLB!G19-[1]GLB!$E19</f>
        <v>-19.231226471056289</v>
      </c>
      <c r="H19" s="2">
        <f>[1]GLB!H19-[1]GLB!$E19</f>
        <v>-25.624682511532228</v>
      </c>
      <c r="I19" s="2">
        <f>[1]GLB!I19-[1]GLB!$E19</f>
        <v>-30.852542065576472</v>
      </c>
      <c r="J19" s="2">
        <f>[1]GLB!J19-[1]GLB!$E19</f>
        <v>-35.031464911948206</v>
      </c>
      <c r="K19" s="2">
        <f>[1]GLB!K19-[1]GLB!$E19</f>
        <v>-38.429252219802947</v>
      </c>
      <c r="L19" s="2">
        <f>[1]GLB!L19-[1]GLB!$E19</f>
        <v>-41.053682481651322</v>
      </c>
      <c r="M19" s="2">
        <f>[1]GLB!M19-[1]GLB!$E19</f>
        <v>-43.267809752458106</v>
      </c>
      <c r="N19" s="2">
        <f>[1]GLB!N19-[1]GLB!$E19</f>
        <v>-45.201651736939311</v>
      </c>
      <c r="O19" s="2">
        <f>[1]GLB!O19-[1]GLB!$E19</f>
        <v>-46.824211498053046</v>
      </c>
      <c r="P19" s="2">
        <f>[1]GLB!P19-[1]GLB!$E19</f>
        <v>-48.187929126603194</v>
      </c>
      <c r="Q19" s="2">
        <f>[1]GLB!Q19-[1]GLB!$E19</f>
        <v>-49.308997377963806</v>
      </c>
      <c r="R19" s="2">
        <f>[1]GLB!R19-[1]GLB!$E19</f>
        <v>-49.963000103432023</v>
      </c>
      <c r="S19" s="2">
        <f>[1]GLB!S19-[1]GLB!$E19</f>
        <v>-50.511344449740136</v>
      </c>
      <c r="T19" s="2">
        <f>[1]GLB!T19-[1]GLB!$E19</f>
        <v>-51.019415146802203</v>
      </c>
      <c r="U19" s="2">
        <f>[1]GLB!U19-[1]GLB!$E19</f>
        <v>-51.479730001343341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-10.009836548982548</v>
      </c>
      <c r="G20" s="2">
        <f>[1]GLB!G20-[1]GLB!$E20</f>
        <v>-18.846055258682554</v>
      </c>
      <c r="H20" s="2">
        <f>[1]GLB!H20-[1]GLB!$E20</f>
        <v>-26.007866843596275</v>
      </c>
      <c r="I20" s="2">
        <f>[1]GLB!I20-[1]GLB!$E20</f>
        <v>-32.275813094941896</v>
      </c>
      <c r="J20" s="2">
        <f>[1]GLB!J20-[1]GLB!$E20</f>
        <v>-37.12546195296045</v>
      </c>
      <c r="K20" s="2">
        <f>[1]GLB!K20-[1]GLB!$E20</f>
        <v>-41.290952807214126</v>
      </c>
      <c r="L20" s="2">
        <f>[1]GLB!L20-[1]GLB!$E20</f>
        <v>-44.480303615163848</v>
      </c>
      <c r="M20" s="2">
        <f>[1]GLB!M20-[1]GLB!$E20</f>
        <v>-47.300576045750859</v>
      </c>
      <c r="N20" s="2">
        <f>[1]GLB!N20-[1]GLB!$E20</f>
        <v>-50.044616275463795</v>
      </c>
      <c r="O20" s="2">
        <f>[1]GLB!O20-[1]GLB!$E20</f>
        <v>-52.431166135273997</v>
      </c>
      <c r="P20" s="2">
        <f>[1]GLB!P20-[1]GLB!$E20</f>
        <v>-54.364965471866526</v>
      </c>
      <c r="Q20" s="2">
        <f>[1]GLB!Q20-[1]GLB!$E20</f>
        <v>-55.94342187907796</v>
      </c>
      <c r="R20" s="2">
        <f>[1]GLB!R20-[1]GLB!$E20</f>
        <v>-57.238191971508058</v>
      </c>
      <c r="S20" s="2">
        <f>[1]GLB!S20-[1]GLB!$E20</f>
        <v>-58.352336086833475</v>
      </c>
      <c r="T20" s="2">
        <f>[1]GLB!T20-[1]GLB!$E20</f>
        <v>-59.234933729987461</v>
      </c>
      <c r="U20" s="2">
        <f>[1]GLB!U20-[1]GLB!$E20</f>
        <v>-60.01912535664178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-8.74977628896022</v>
      </c>
      <c r="G21" s="2">
        <f>[1]GLB!G21-[1]GLB!$E21</f>
        <v>-16.747958409055627</v>
      </c>
      <c r="H21" s="2">
        <f>[1]GLB!H21-[1]GLB!$E21</f>
        <v>-23.134800821859699</v>
      </c>
      <c r="I21" s="2">
        <f>[1]GLB!I21-[1]GLB!$E21</f>
        <v>-28.533108774099674</v>
      </c>
      <c r="J21" s="2">
        <f>[1]GLB!J21-[1]GLB!$E21</f>
        <v>-33.113738115010165</v>
      </c>
      <c r="K21" s="2">
        <f>[1]GLB!K21-[1]GLB!$E21</f>
        <v>-36.920332940768276</v>
      </c>
      <c r="L21" s="2">
        <f>[1]GLB!L21-[1]GLB!$E21</f>
        <v>-39.96507171614212</v>
      </c>
      <c r="M21" s="2">
        <f>[1]GLB!M21-[1]GLB!$E21</f>
        <v>-42.628453768406871</v>
      </c>
      <c r="N21" s="2">
        <f>[1]GLB!N21-[1]GLB!$E21</f>
        <v>-44.989053375781623</v>
      </c>
      <c r="O21" s="2">
        <f>[1]GLB!O21-[1]GLB!$E21</f>
        <v>-47.095071847814324</v>
      </c>
      <c r="P21" s="2">
        <f>[1]GLB!P21-[1]GLB!$E21</f>
        <v>-48.872042242818225</v>
      </c>
      <c r="Q21" s="2">
        <f>[1]GLB!Q21-[1]GLB!$E21</f>
        <v>-50.487452688813846</v>
      </c>
      <c r="R21" s="2">
        <f>[1]GLB!R21-[1]GLB!$E21</f>
        <v>-51.471636587211833</v>
      </c>
      <c r="S21" s="2">
        <f>[1]GLB!S21-[1]GLB!$E21</f>
        <v>-52.434146078383947</v>
      </c>
      <c r="T21" s="2">
        <f>[1]GLB!T21-[1]GLB!$E21</f>
        <v>-53.328294814321907</v>
      </c>
      <c r="U21" s="2">
        <f>[1]GLB!U21-[1]GLB!$E21</f>
        <v>-54.144832628244785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-9.2590657264127003</v>
      </c>
      <c r="G22" s="2">
        <f>[1]GLB!G22-[1]GLB!$E22</f>
        <v>-17.120324945288758</v>
      </c>
      <c r="H22" s="2">
        <f>[1]GLB!H22-[1]GLB!$E22</f>
        <v>-24.322186787259398</v>
      </c>
      <c r="I22" s="2">
        <f>[1]GLB!I22-[1]GLB!$E22</f>
        <v>-30.701417361269705</v>
      </c>
      <c r="J22" s="2">
        <f>[1]GLB!J22-[1]GLB!$E22</f>
        <v>-36.390879363446402</v>
      </c>
      <c r="K22" s="2">
        <f>[1]GLB!K22-[1]GLB!$E22</f>
        <v>-40.786399613908543</v>
      </c>
      <c r="L22" s="2">
        <f>[1]GLB!L22-[1]GLB!$E22</f>
        <v>-44.109529895315518</v>
      </c>
      <c r="M22" s="2">
        <f>[1]GLB!M22-[1]GLB!$E22</f>
        <v>-47.003505140962261</v>
      </c>
      <c r="N22" s="2">
        <f>[1]GLB!N22-[1]GLB!$E22</f>
        <v>-49.63433634426292</v>
      </c>
      <c r="O22" s="2">
        <f>[1]GLB!O22-[1]GLB!$E22</f>
        <v>-51.773191316867269</v>
      </c>
      <c r="P22" s="2">
        <f>[1]GLB!P22-[1]GLB!$E22</f>
        <v>-53.555700003542825</v>
      </c>
      <c r="Q22" s="2">
        <f>[1]GLB!Q22-[1]GLB!$E22</f>
        <v>-54.967340575687558</v>
      </c>
      <c r="R22" s="2">
        <f>[1]GLB!R22-[1]GLB!$E22</f>
        <v>-56.188321277355953</v>
      </c>
      <c r="S22" s="2">
        <f>[1]GLB!S22-[1]GLB!$E22</f>
        <v>-57.215978501919381</v>
      </c>
      <c r="T22" s="2">
        <f>[1]GLB!T22-[1]GLB!$E22</f>
        <v>-58.06522148328304</v>
      </c>
      <c r="U22" s="2">
        <f>[1]GLB!U22-[1]GLB!$E22</f>
        <v>-58.852917292441816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-7.9414770381767994</v>
      </c>
      <c r="G23" s="2">
        <f>[1]GLB!G23-[1]GLB!$E23</f>
        <v>-15.75740222361128</v>
      </c>
      <c r="H23" s="2">
        <f>[1]GLB!H23-[1]GLB!$E23</f>
        <v>-22.550405429220064</v>
      </c>
      <c r="I23" s="2">
        <f>[1]GLB!I23-[1]GLB!$E23</f>
        <v>-27.793377245193824</v>
      </c>
      <c r="J23" s="2">
        <f>[1]GLB!J23-[1]GLB!$E23</f>
        <v>-32.305859260191028</v>
      </c>
      <c r="K23" s="2">
        <f>[1]GLB!K23-[1]GLB!$E23</f>
        <v>-35.705535674596376</v>
      </c>
      <c r="L23" s="2">
        <f>[1]GLB!L23-[1]GLB!$E23</f>
        <v>-38.443968961563314</v>
      </c>
      <c r="M23" s="2">
        <f>[1]GLB!M23-[1]GLB!$E23</f>
        <v>-40.955652583756546</v>
      </c>
      <c r="N23" s="2">
        <f>[1]GLB!N23-[1]GLB!$E23</f>
        <v>-43.326097167048374</v>
      </c>
      <c r="O23" s="2">
        <f>[1]GLB!O23-[1]GLB!$E23</f>
        <v>-45.267170471948702</v>
      </c>
      <c r="P23" s="2">
        <f>[1]GLB!P23-[1]GLB!$E23</f>
        <v>-46.768477996019101</v>
      </c>
      <c r="Q23" s="2">
        <f>[1]GLB!Q23-[1]GLB!$E23</f>
        <v>-48.019581388183724</v>
      </c>
      <c r="R23" s="2">
        <f>[1]GLB!R23-[1]GLB!$E23</f>
        <v>-49.173660566661965</v>
      </c>
      <c r="S23" s="2">
        <f>[1]GLB!S23-[1]GLB!$E23</f>
        <v>-50.140313137608246</v>
      </c>
      <c r="T23" s="2">
        <f>[1]GLB!T23-[1]GLB!$E23</f>
        <v>-51.004547097508294</v>
      </c>
      <c r="U23" s="2">
        <f>[1]GLB!U23-[1]GLB!$E23</f>
        <v>-51.773038588562031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-10.509713752781408</v>
      </c>
      <c r="G24" s="2">
        <f>[1]GLB!G24-[1]GLB!$E24</f>
        <v>-19.140226992064527</v>
      </c>
      <c r="H24" s="2">
        <f>[1]GLB!H24-[1]GLB!$E24</f>
        <v>-25.458005147530457</v>
      </c>
      <c r="I24" s="2">
        <f>[1]GLB!I24-[1]GLB!$E24</f>
        <v>-30.65156988489116</v>
      </c>
      <c r="J24" s="2">
        <f>[1]GLB!J24-[1]GLB!$E24</f>
        <v>-34.767280304989072</v>
      </c>
      <c r="K24" s="2">
        <f>[1]GLB!K24-[1]GLB!$E24</f>
        <v>-38.252336845655009</v>
      </c>
      <c r="L24" s="2">
        <f>[1]GLB!L24-[1]GLB!$E24</f>
        <v>-41.058227458437159</v>
      </c>
      <c r="M24" s="2">
        <f>[1]GLB!M24-[1]GLB!$E24</f>
        <v>-43.576991642119992</v>
      </c>
      <c r="N24" s="2">
        <f>[1]GLB!N24-[1]GLB!$E24</f>
        <v>-45.881188225519054</v>
      </c>
      <c r="O24" s="2">
        <f>[1]GLB!O24-[1]GLB!$E24</f>
        <v>-47.915455833238866</v>
      </c>
      <c r="P24" s="2">
        <f>[1]GLB!P24-[1]GLB!$E24</f>
        <v>-49.709121958816468</v>
      </c>
      <c r="Q24" s="2">
        <f>[1]GLB!Q24-[1]GLB!$E24</f>
        <v>-51.248672768471806</v>
      </c>
      <c r="R24" s="2">
        <f>[1]GLB!R24-[1]GLB!$E24</f>
        <v>-52.523266493094525</v>
      </c>
      <c r="S24" s="2">
        <f>[1]GLB!S24-[1]GLB!$E24</f>
        <v>-53.598828828859496</v>
      </c>
      <c r="T24" s="2">
        <f>[1]GLB!T24-[1]GLB!$E24</f>
        <v>-54.47437405367873</v>
      </c>
      <c r="U24" s="2">
        <f>[1]GLB!U24-[1]GLB!$E24</f>
        <v>-55.2078701888654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-9.2813498433247332</v>
      </c>
      <c r="G25" s="2">
        <f>[1]GLB!G25-[1]GLB!$E25</f>
        <v>-16.878868336138567</v>
      </c>
      <c r="H25" s="2">
        <f>[1]GLB!H25-[1]GLB!$E25</f>
        <v>-23.351069945564632</v>
      </c>
      <c r="I25" s="2">
        <f>[1]GLB!I25-[1]GLB!$E25</f>
        <v>-28.770735275424158</v>
      </c>
      <c r="J25" s="2">
        <f>[1]GLB!J25-[1]GLB!$E25</f>
        <v>-33.521811277519646</v>
      </c>
      <c r="K25" s="2">
        <f>[1]GLB!K25-[1]GLB!$E25</f>
        <v>-37.612790143327857</v>
      </c>
      <c r="L25" s="2">
        <f>[1]GLB!L25-[1]GLB!$E25</f>
        <v>-40.978051650198722</v>
      </c>
      <c r="M25" s="2">
        <f>[1]GLB!M25-[1]GLB!$E25</f>
        <v>-43.969626126342519</v>
      </c>
      <c r="N25" s="2">
        <f>[1]GLB!N25-[1]GLB!$E25</f>
        <v>-46.624812197117535</v>
      </c>
      <c r="O25" s="2">
        <f>[1]GLB!O25-[1]GLB!$E25</f>
        <v>-48.977498313290198</v>
      </c>
      <c r="P25" s="2">
        <f>[1]GLB!P25-[1]GLB!$E25</f>
        <v>-50.919846300864265</v>
      </c>
      <c r="Q25" s="2">
        <f>[1]GLB!Q25-[1]GLB!$E25</f>
        <v>-52.596676543755166</v>
      </c>
      <c r="R25" s="2">
        <f>[1]GLB!R25-[1]GLB!$E25</f>
        <v>-53.984948496561628</v>
      </c>
      <c r="S25" s="2">
        <f>[1]GLB!S25-[1]GLB!$E25</f>
        <v>-55.175717739616175</v>
      </c>
      <c r="T25" s="2">
        <f>[1]GLB!T25-[1]GLB!$E25</f>
        <v>-56.194614150560938</v>
      </c>
      <c r="U25" s="2">
        <f>[1]GLB!U25-[1]GLB!$E25</f>
        <v>-57.050834311752169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-9.4416774853061725</v>
      </c>
      <c r="G26" s="2">
        <f>[1]GLB!G26-[1]GLB!$E26</f>
        <v>-17.656509179053501</v>
      </c>
      <c r="H26" s="2">
        <f>[1]GLB!H26-[1]GLB!$E26</f>
        <v>-23.764194619296177</v>
      </c>
      <c r="I26" s="2">
        <f>[1]GLB!I26-[1]GLB!$E26</f>
        <v>-28.919756407251498</v>
      </c>
      <c r="J26" s="2">
        <f>[1]GLB!J26-[1]GLB!$E26</f>
        <v>-32.83570751368643</v>
      </c>
      <c r="K26" s="2">
        <f>[1]GLB!K26-[1]GLB!$E26</f>
        <v>-36.353084262423636</v>
      </c>
      <c r="L26" s="2">
        <f>[1]GLB!L26-[1]GLB!$E26</f>
        <v>-39.237766997314338</v>
      </c>
      <c r="M26" s="2">
        <f>[1]GLB!M26-[1]GLB!$E26</f>
        <v>-41.793012467110202</v>
      </c>
      <c r="N26" s="2">
        <f>[1]GLB!N26-[1]GLB!$E26</f>
        <v>-44.3192434261573</v>
      </c>
      <c r="O26" s="2">
        <f>[1]GLB!O26-[1]GLB!$E26</f>
        <v>-46.454973247415182</v>
      </c>
      <c r="P26" s="2">
        <f>[1]GLB!P26-[1]GLB!$E26</f>
        <v>-48.358643769706305</v>
      </c>
      <c r="Q26" s="2">
        <f>[1]GLB!Q26-[1]GLB!$E26</f>
        <v>-49.991325904776204</v>
      </c>
      <c r="R26" s="2">
        <f>[1]GLB!R26-[1]GLB!$E26</f>
        <v>-51.465409291359265</v>
      </c>
      <c r="S26" s="2">
        <f>[1]GLB!S26-[1]GLB!$E26</f>
        <v>-52.69467193495575</v>
      </c>
      <c r="T26" s="2">
        <f>[1]GLB!T26-[1]GLB!$E26</f>
        <v>-53.770523023253645</v>
      </c>
      <c r="U26" s="2">
        <f>[1]GLB!U26-[1]GLB!$E26</f>
        <v>-54.69387274666542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-7.9869707466614273</v>
      </c>
      <c r="G27" s="2">
        <f>[1]GLB!G27-[1]GLB!$E27</f>
        <v>-14.939305140545002</v>
      </c>
      <c r="H27" s="2">
        <f>[1]GLB!H27-[1]GLB!$E27</f>
        <v>-21.611278678723465</v>
      </c>
      <c r="I27" s="2">
        <f>[1]GLB!I27-[1]GLB!$E27</f>
        <v>-27.181230303926895</v>
      </c>
      <c r="J27" s="2">
        <f>[1]GLB!J27-[1]GLB!$E27</f>
        <v>-31.685316512571262</v>
      </c>
      <c r="K27" s="2">
        <f>[1]GLB!K27-[1]GLB!$E27</f>
        <v>-35.21125616161271</v>
      </c>
      <c r="L27" s="2">
        <f>[1]GLB!L27-[1]GLB!$E27</f>
        <v>-37.941487420752765</v>
      </c>
      <c r="M27" s="2">
        <f>[1]GLB!M27-[1]GLB!$E27</f>
        <v>-40.379358222995961</v>
      </c>
      <c r="N27" s="2">
        <f>[1]GLB!N27-[1]GLB!$E27</f>
        <v>-42.576345154421688</v>
      </c>
      <c r="O27" s="2">
        <f>[1]GLB!O27-[1]GLB!$E27</f>
        <v>-44.457462907120771</v>
      </c>
      <c r="P27" s="2">
        <f>[1]GLB!P27-[1]GLB!$E27</f>
        <v>-46.121454822099167</v>
      </c>
      <c r="Q27" s="2">
        <f>[1]GLB!Q27-[1]GLB!$E27</f>
        <v>-47.600378704827563</v>
      </c>
      <c r="R27" s="2">
        <f>[1]GLB!R27-[1]GLB!$E27</f>
        <v>-48.888175620048514</v>
      </c>
      <c r="S27" s="2">
        <f>[1]GLB!S27-[1]GLB!$E27</f>
        <v>-49.967135885206972</v>
      </c>
      <c r="T27" s="2">
        <f>[1]GLB!T27-[1]GLB!$E27</f>
        <v>-50.888592015524409</v>
      </c>
      <c r="U27" s="2">
        <f>[1]GLB!U27-[1]GLB!$E27</f>
        <v>-51.631061770305223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-9.1021321941761926</v>
      </c>
      <c r="G28" s="2">
        <f>[1]GLB!G28-[1]GLB!$E28</f>
        <v>-16.804232627368037</v>
      </c>
      <c r="H28" s="2">
        <f>[1]GLB!H28-[1]GLB!$E28</f>
        <v>-23.474518163327957</v>
      </c>
      <c r="I28" s="2">
        <f>[1]GLB!I28-[1]GLB!$E28</f>
        <v>-28.989197239183795</v>
      </c>
      <c r="J28" s="2">
        <f>[1]GLB!J28-[1]GLB!$E28</f>
        <v>-33.17730827214973</v>
      </c>
      <c r="K28" s="2">
        <f>[1]GLB!K28-[1]GLB!$E28</f>
        <v>-36.711401115465378</v>
      </c>
      <c r="L28" s="2">
        <f>[1]GLB!L28-[1]GLB!$E28</f>
        <v>-39.797582881506969</v>
      </c>
      <c r="M28" s="2">
        <f>[1]GLB!M28-[1]GLB!$E28</f>
        <v>-42.737238682563657</v>
      </c>
      <c r="N28" s="2">
        <f>[1]GLB!N28-[1]GLB!$E28</f>
        <v>-45.74241959229812</v>
      </c>
      <c r="O28" s="2">
        <f>[1]GLB!O28-[1]GLB!$E28</f>
        <v>-47.3909682968997</v>
      </c>
      <c r="P28" s="2">
        <f>[1]GLB!P28-[1]GLB!$E28</f>
        <v>-49.475498799165962</v>
      </c>
      <c r="Q28" s="2">
        <f>[1]GLB!Q28-[1]GLB!$E28</f>
        <v>-48.487165244341213</v>
      </c>
      <c r="R28" s="2">
        <f>[1]GLB!R28-[1]GLB!$E28</f>
        <v>-41.101513396465634</v>
      </c>
      <c r="S28" s="2">
        <f>[1]GLB!S28-[1]GLB!$E28</f>
        <v>-31.503456100921085</v>
      </c>
      <c r="T28" s="2">
        <f>[1]GLB!T28-[1]GLB!$E28</f>
        <v>-31.766802352606192</v>
      </c>
      <c r="U28" s="2">
        <f>[1]GLB!U28-[1]GLB!$E28</f>
        <v>-32.032145482062333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-9.047639241660363</v>
      </c>
      <c r="G29" s="2">
        <f>[1]GLB!G29-[1]GLB!$E29</f>
        <v>-16.818360299732831</v>
      </c>
      <c r="H29" s="2">
        <f>[1]GLB!H29-[1]GLB!$E29</f>
        <v>-23.394816918199922</v>
      </c>
      <c r="I29" s="2">
        <f>[1]GLB!I29-[1]GLB!$E29</f>
        <v>-28.785246938087312</v>
      </c>
      <c r="J29" s="2">
        <f>[1]GLB!J29-[1]GLB!$E29</f>
        <v>-33.489108657236102</v>
      </c>
      <c r="K29" s="2">
        <f>[1]GLB!K29-[1]GLB!$E29</f>
        <v>-37.45882448445218</v>
      </c>
      <c r="L29" s="2">
        <f>[1]GLB!L29-[1]GLB!$E29</f>
        <v>-40.476459144899763</v>
      </c>
      <c r="M29" s="2">
        <f>[1]GLB!M29-[1]GLB!$E29</f>
        <v>-43.186744309362894</v>
      </c>
      <c r="N29" s="2">
        <f>[1]GLB!N29-[1]GLB!$E29</f>
        <v>-45.432977927592674</v>
      </c>
      <c r="O29" s="2">
        <f>[1]GLB!O29-[1]GLB!$E29</f>
        <v>-47.329810757233645</v>
      </c>
      <c r="P29" s="2">
        <f>[1]GLB!P29-[1]GLB!$E29</f>
        <v>-48.918265212227197</v>
      </c>
      <c r="Q29" s="2">
        <f>[1]GLB!Q29-[1]GLB!$E29</f>
        <v>-50.343795035306357</v>
      </c>
      <c r="R29" s="2">
        <f>[1]GLB!R29-[1]GLB!$E29</f>
        <v>-51.563944423148314</v>
      </c>
      <c r="S29" s="2">
        <f>[1]GLB!S29-[1]GLB!$E29</f>
        <v>-52.57766516332731</v>
      </c>
      <c r="T29" s="2">
        <f>[1]GLB!T29-[1]GLB!$E29</f>
        <v>-53.414324315674094</v>
      </c>
      <c r="U29" s="2">
        <f>[1]GLB!U29-[1]GLB!$E29</f>
        <v>-54.140541399757694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-7.6021109697726388</v>
      </c>
      <c r="G30" s="2">
        <f>[1]GLB!G30-[1]GLB!$E30</f>
        <v>-16.338389276413182</v>
      </c>
      <c r="H30" s="2">
        <f>[1]GLB!H30-[1]GLB!$E30</f>
        <v>-23.077142207054749</v>
      </c>
      <c r="I30" s="2">
        <f>[1]GLB!I30-[1]GLB!$E30</f>
        <v>-28.696210481730304</v>
      </c>
      <c r="J30" s="2">
        <f>[1]GLB!J30-[1]GLB!$E30</f>
        <v>-33.213669427288096</v>
      </c>
      <c r="K30" s="2">
        <f>[1]GLB!K30-[1]GLB!$E30</f>
        <v>-37.167578606949064</v>
      </c>
      <c r="L30" s="2">
        <f>[1]GLB!L30-[1]GLB!$E30</f>
        <v>-40.585247773617994</v>
      </c>
      <c r="M30" s="2">
        <f>[1]GLB!M30-[1]GLB!$E30</f>
        <v>-43.494775051161469</v>
      </c>
      <c r="N30" s="2">
        <f>[1]GLB!N30-[1]GLB!$E30</f>
        <v>-46.204107963467777</v>
      </c>
      <c r="O30" s="2">
        <f>[1]GLB!O30-[1]GLB!$E30</f>
        <v>-48.526897253936568</v>
      </c>
      <c r="P30" s="2">
        <f>[1]GLB!P30-[1]GLB!$E30</f>
        <v>-50.363519973297116</v>
      </c>
      <c r="Q30" s="2">
        <f>[1]GLB!Q30-[1]GLB!$E30</f>
        <v>-51.906934750456003</v>
      </c>
      <c r="R30" s="2">
        <f>[1]GLB!R30-[1]GLB!$E30</f>
        <v>-53.193197789456462</v>
      </c>
      <c r="S30" s="2">
        <f>[1]GLB!S30-[1]GLB!$E30</f>
        <v>-54.408309662232568</v>
      </c>
      <c r="T30" s="2">
        <f>[1]GLB!T30-[1]GLB!$E30</f>
        <v>-55.561343478703748</v>
      </c>
      <c r="U30" s="2">
        <f>[1]GLB!U30-[1]GLB!$E30</f>
        <v>-56.592554490176553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-8.4146568021833446</v>
      </c>
      <c r="G31" s="2">
        <f>[1]GLB!G31-[1]GLB!$E31</f>
        <v>-15.598085422439908</v>
      </c>
      <c r="H31" s="2">
        <f>[1]GLB!H31-[1]GLB!$E31</f>
        <v>-22.063065225826449</v>
      </c>
      <c r="I31" s="2">
        <f>[1]GLB!I31-[1]GLB!$E31</f>
        <v>-27.438679787842375</v>
      </c>
      <c r="J31" s="2">
        <f>[1]GLB!J31-[1]GLB!$E31</f>
        <v>-32.053410791080751</v>
      </c>
      <c r="K31" s="2">
        <f>[1]GLB!K31-[1]GLB!$E31</f>
        <v>-35.67331814420595</v>
      </c>
      <c r="L31" s="2">
        <f>[1]GLB!L31-[1]GLB!$E31</f>
        <v>-38.573369360564357</v>
      </c>
      <c r="M31" s="2">
        <f>[1]GLB!M31-[1]GLB!$E31</f>
        <v>-41.073286428301344</v>
      </c>
      <c r="N31" s="2">
        <f>[1]GLB!N31-[1]GLB!$E31</f>
        <v>-43.232418013555161</v>
      </c>
      <c r="O31" s="2">
        <f>[1]GLB!O31-[1]GLB!$E31</f>
        <v>-45.051872072012884</v>
      </c>
      <c r="P31" s="2">
        <f>[1]GLB!P31-[1]GLB!$E31</f>
        <v>-46.713479890749113</v>
      </c>
      <c r="Q31" s="2">
        <f>[1]GLB!Q31-[1]GLB!$E31</f>
        <v>-48.173459761569575</v>
      </c>
      <c r="R31" s="2">
        <f>[1]GLB!R31-[1]GLB!$E31</f>
        <v>-49.411630243107538</v>
      </c>
      <c r="S31" s="2">
        <f>[1]GLB!S31-[1]GLB!$E31</f>
        <v>-50.486850539047282</v>
      </c>
      <c r="T31" s="2">
        <f>[1]GLB!T31-[1]GLB!$E31</f>
        <v>-51.34453396321851</v>
      </c>
      <c r="U31" s="2">
        <f>[1]GLB!U31-[1]GLB!$E31</f>
        <v>-52.064688897694396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-8.6809676601124011</v>
      </c>
      <c r="G32" s="2">
        <f>[1]GLB!G32-[1]GLB!$E32</f>
        <v>-15.984017974236849</v>
      </c>
      <c r="H32" s="2">
        <f>[1]GLB!H32-[1]GLB!$E32</f>
        <v>-22.712019310100459</v>
      </c>
      <c r="I32" s="2">
        <f>[1]GLB!I32-[1]GLB!$E32</f>
        <v>-27.954703961425821</v>
      </c>
      <c r="J32" s="2">
        <f>[1]GLB!J32-[1]GLB!$E32</f>
        <v>-32.384109586805153</v>
      </c>
      <c r="K32" s="2">
        <f>[1]GLB!K32-[1]GLB!$E32</f>
        <v>-35.892630714403367</v>
      </c>
      <c r="L32" s="2">
        <f>[1]GLB!L32-[1]GLB!$E32</f>
        <v>-38.938091614078985</v>
      </c>
      <c r="M32" s="2">
        <f>[1]GLB!M32-[1]GLB!$E32</f>
        <v>-41.821205802873465</v>
      </c>
      <c r="N32" s="2">
        <f>[1]GLB!N32-[1]GLB!$E32</f>
        <v>-44.280701213909197</v>
      </c>
      <c r="O32" s="2">
        <f>[1]GLB!O32-[1]GLB!$E32</f>
        <v>-46.425450795527922</v>
      </c>
      <c r="P32" s="2">
        <f>[1]GLB!P32-[1]GLB!$E32</f>
        <v>-48.269892899036677</v>
      </c>
      <c r="Q32" s="2">
        <f>[1]GLB!Q32-[1]GLB!$E32</f>
        <v>-49.840551134991983</v>
      </c>
      <c r="R32" s="2">
        <f>[1]GLB!R32-[1]GLB!$E32</f>
        <v>-51.171129611546803</v>
      </c>
      <c r="S32" s="2">
        <f>[1]GLB!S32-[1]GLB!$E32</f>
        <v>-52.377729603045736</v>
      </c>
      <c r="T32" s="2">
        <f>[1]GLB!T32-[1]GLB!$E32</f>
        <v>-53.378888198774803</v>
      </c>
      <c r="U32" s="2">
        <f>[1]GLB!U32-[1]GLB!$E32</f>
        <v>-54.233429315459944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-8.4086097932254233</v>
      </c>
      <c r="G33" s="2">
        <f>[1]GLB!G33-[1]GLB!$E33</f>
        <v>-15.569991746675441</v>
      </c>
      <c r="H33" s="2">
        <f>[1]GLB!H33-[1]GLB!$E33</f>
        <v>-21.736577070656949</v>
      </c>
      <c r="I33" s="2">
        <f>[1]GLB!I33-[1]GLB!$E33</f>
        <v>-26.772893138059317</v>
      </c>
      <c r="J33" s="2">
        <f>[1]GLB!J33-[1]GLB!$E33</f>
        <v>-31.407468810505634</v>
      </c>
      <c r="K33" s="2">
        <f>[1]GLB!K33-[1]GLB!$E33</f>
        <v>-35.581252307124032</v>
      </c>
      <c r="L33" s="2">
        <f>[1]GLB!L33-[1]GLB!$E33</f>
        <v>-38.82558152864658</v>
      </c>
      <c r="M33" s="2">
        <f>[1]GLB!M33-[1]GLB!$E33</f>
        <v>-41.695882462544432</v>
      </c>
      <c r="N33" s="2">
        <f>[1]GLB!N33-[1]GLB!$E33</f>
        <v>-44.30836559823274</v>
      </c>
      <c r="O33" s="2">
        <f>[1]GLB!O33-[1]GLB!$E33</f>
        <v>-46.506820339813657</v>
      </c>
      <c r="P33" s="2">
        <f>[1]GLB!P33-[1]GLB!$E33</f>
        <v>-48.288913792704079</v>
      </c>
      <c r="Q33" s="2">
        <f>[1]GLB!Q33-[1]GLB!$E33</f>
        <v>-49.859762703207252</v>
      </c>
      <c r="R33" s="2">
        <f>[1]GLB!R33-[1]GLB!$E33</f>
        <v>-51.219446993995007</v>
      </c>
      <c r="S33" s="2">
        <f>[1]GLB!S33-[1]GLB!$E33</f>
        <v>-52.415166856684664</v>
      </c>
      <c r="T33" s="2">
        <f>[1]GLB!T33-[1]GLB!$E33</f>
        <v>-53.513848929629603</v>
      </c>
      <c r="U33" s="2">
        <f>[1]GLB!U33-[1]GLB!$E33</f>
        <v>-54.434249978229218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-8.3830131120275837</v>
      </c>
      <c r="G34" s="2">
        <f>[1]GLB!G34-[1]GLB!$E34</f>
        <v>-15.936442471629107</v>
      </c>
      <c r="H34" s="2">
        <f>[1]GLB!H34-[1]GLB!$E34</f>
        <v>-22.649797223463338</v>
      </c>
      <c r="I34" s="2">
        <f>[1]GLB!I34-[1]GLB!$E34</f>
        <v>-28.088458832569813</v>
      </c>
      <c r="J34" s="2">
        <f>[1]GLB!J34-[1]GLB!$E34</f>
        <v>-32.534896071043931</v>
      </c>
      <c r="K34" s="2">
        <f>[1]GLB!K34-[1]GLB!$E34</f>
        <v>-36.402254617271865</v>
      </c>
      <c r="L34" s="2">
        <f>[1]GLB!L34-[1]GLB!$E34</f>
        <v>-39.463758815765686</v>
      </c>
      <c r="M34" s="2">
        <f>[1]GLB!M34-[1]GLB!$E34</f>
        <v>-42.152102144715627</v>
      </c>
      <c r="N34" s="2">
        <f>[1]GLB!N34-[1]GLB!$E34</f>
        <v>-44.693810751364254</v>
      </c>
      <c r="O34" s="2">
        <f>[1]GLB!O34-[1]GLB!$E34</f>
        <v>-46.855194445286088</v>
      </c>
      <c r="P34" s="2">
        <f>[1]GLB!P34-[1]GLB!$E34</f>
        <v>-48.475255002499125</v>
      </c>
      <c r="Q34" s="2">
        <f>[1]GLB!Q34-[1]GLB!$E34</f>
        <v>-49.803297208403819</v>
      </c>
      <c r="R34" s="2">
        <f>[1]GLB!R34-[1]GLB!$E34</f>
        <v>-50.972802187346133</v>
      </c>
      <c r="S34" s="2">
        <f>[1]GLB!S34-[1]GLB!$E34</f>
        <v>-51.952797371344332</v>
      </c>
      <c r="T34" s="2">
        <f>[1]GLB!T34-[1]GLB!$E34</f>
        <v>-52.77992449177782</v>
      </c>
      <c r="U34" s="2">
        <f>[1]GLB!U34-[1]GLB!$E34</f>
        <v>-53.479599591333681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-10.80912208390555</v>
      </c>
      <c r="G35" s="2">
        <f>[1]GLB!G35-[1]GLB!$E35</f>
        <v>-19.605250682387123</v>
      </c>
      <c r="H35" s="2">
        <f>[1]GLB!H35-[1]GLB!$E35</f>
        <v>-26.287247617671255</v>
      </c>
      <c r="I35" s="2">
        <f>[1]GLB!I35-[1]GLB!$E35</f>
        <v>-31.229244810312139</v>
      </c>
      <c r="J35" s="2">
        <f>[1]GLB!J35-[1]GLB!$E35</f>
        <v>-35.013354838508803</v>
      </c>
      <c r="K35" s="2">
        <f>[1]GLB!K35-[1]GLB!$E35</f>
        <v>-38.16292778020852</v>
      </c>
      <c r="L35" s="2">
        <f>[1]GLB!L35-[1]GLB!$E35</f>
        <v>-40.399993027804612</v>
      </c>
      <c r="M35" s="2">
        <f>[1]GLB!M35-[1]GLB!$E35</f>
        <v>-42.293795840140319</v>
      </c>
      <c r="N35" s="2">
        <f>[1]GLB!N35-[1]GLB!$E35</f>
        <v>-43.858115855418419</v>
      </c>
      <c r="O35" s="2">
        <f>[1]GLB!O35-[1]GLB!$E35</f>
        <v>-45.162650978329111</v>
      </c>
      <c r="P35" s="2">
        <f>[1]GLB!P35-[1]GLB!$E35</f>
        <v>-46.259573901964359</v>
      </c>
      <c r="Q35" s="2">
        <f>[1]GLB!Q35-[1]GLB!$E35</f>
        <v>-47.207145292733458</v>
      </c>
      <c r="R35" s="2">
        <f>[1]GLB!R35-[1]GLB!$E35</f>
        <v>-48.031436262874649</v>
      </c>
      <c r="S35" s="2">
        <f>[1]GLB!S35-[1]GLB!$E35</f>
        <v>-48.631488243353033</v>
      </c>
      <c r="T35" s="2">
        <f>[1]GLB!T35-[1]GLB!$E35</f>
        <v>-49.175839122373418</v>
      </c>
      <c r="U35" s="2">
        <f>[1]GLB!U35-[1]GLB!$E35</f>
        <v>-49.634273211174786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-8.7872372204865314</v>
      </c>
      <c r="G36" s="2">
        <f>[1]GLB!G36-[1]GLB!$E36</f>
        <v>-16.524434695286345</v>
      </c>
      <c r="H36" s="2">
        <f>[1]GLB!H36-[1]GLB!$E36</f>
        <v>-23.263399330136053</v>
      </c>
      <c r="I36" s="2">
        <f>[1]GLB!I36-[1]GLB!$E36</f>
        <v>-28.757770511233957</v>
      </c>
      <c r="J36" s="2">
        <f>[1]GLB!J36-[1]GLB!$E36</f>
        <v>-33.555451736126997</v>
      </c>
      <c r="K36" s="2">
        <f>[1]GLB!K36-[1]GLB!$E36</f>
        <v>-37.528049308933987</v>
      </c>
      <c r="L36" s="2">
        <f>[1]GLB!L36-[1]GLB!$E36</f>
        <v>-40.74639402349203</v>
      </c>
      <c r="M36" s="2">
        <f>[1]GLB!M36-[1]GLB!$E36</f>
        <v>-43.338434368973139</v>
      </c>
      <c r="N36" s="2">
        <f>[1]GLB!N36-[1]GLB!$E36</f>
        <v>-45.688574669334685</v>
      </c>
      <c r="O36" s="2">
        <f>[1]GLB!O36-[1]GLB!$E36</f>
        <v>-47.729234556443771</v>
      </c>
      <c r="P36" s="2">
        <f>[1]GLB!P36-[1]GLB!$E36</f>
        <v>-49.550707863054413</v>
      </c>
      <c r="Q36" s="2">
        <f>[1]GLB!Q36-[1]GLB!$E36</f>
        <v>-51.012112562418679</v>
      </c>
      <c r="R36" s="2">
        <f>[1]GLB!R36-[1]GLB!$E36</f>
        <v>-52.261249746767135</v>
      </c>
      <c r="S36" s="2">
        <f>[1]GLB!S36-[1]GLB!$E36</f>
        <v>-53.312005375608351</v>
      </c>
      <c r="T36" s="2">
        <f>[1]GLB!T36-[1]GLB!$E36</f>
        <v>-54.200971933726123</v>
      </c>
      <c r="U36" s="2">
        <f>[1]GLB!U36-[1]GLB!$E36</f>
        <v>-54.97890848012139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-7.6346934292682818</v>
      </c>
      <c r="G37" s="2">
        <f>[1]GLB!G37-[1]GLB!$E37</f>
        <v>-14.351809829570811</v>
      </c>
      <c r="H37" s="2">
        <f>[1]GLB!H37-[1]GLB!$E37</f>
        <v>-20.314051688135805</v>
      </c>
      <c r="I37" s="2">
        <f>[1]GLB!I37-[1]GLB!$E37</f>
        <v>-25.066066886974568</v>
      </c>
      <c r="J37" s="2">
        <f>[1]GLB!J37-[1]GLB!$E37</f>
        <v>-29.11110589796408</v>
      </c>
      <c r="K37" s="2">
        <f>[1]GLB!K37-[1]GLB!$E37</f>
        <v>-32.353624982634756</v>
      </c>
      <c r="L37" s="2">
        <f>[1]GLB!L37-[1]GLB!$E37</f>
        <v>-34.792513254012192</v>
      </c>
      <c r="M37" s="2">
        <f>[1]GLB!M37-[1]GLB!$E37</f>
        <v>-36.943147230352679</v>
      </c>
      <c r="N37" s="2">
        <f>[1]GLB!N37-[1]GLB!$E37</f>
        <v>-38.896214868487277</v>
      </c>
      <c r="O37" s="2">
        <f>[1]GLB!O37-[1]GLB!$E37</f>
        <v>-40.5252851793839</v>
      </c>
      <c r="P37" s="2">
        <f>[1]GLB!P37-[1]GLB!$E37</f>
        <v>-42.013793490611533</v>
      </c>
      <c r="Q37" s="2">
        <f>[1]GLB!Q37-[1]GLB!$E37</f>
        <v>-43.301015182407809</v>
      </c>
      <c r="R37" s="2">
        <f>[1]GLB!R37-[1]GLB!$E37</f>
        <v>-44.420911748281469</v>
      </c>
      <c r="S37" s="2">
        <f>[1]GLB!S37-[1]GLB!$E37</f>
        <v>-45.437935872691469</v>
      </c>
      <c r="T37" s="2">
        <f>[1]GLB!T37-[1]GLB!$E37</f>
        <v>-46.354804265474286</v>
      </c>
      <c r="U37" s="2">
        <f>[1]GLB!U37-[1]GLB!$E37</f>
        <v>-47.164268817161883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-8.6043698872190362</v>
      </c>
      <c r="G38" s="2">
        <f>[1]GLB!G38-[1]GLB!$E38</f>
        <v>-16.346104206209475</v>
      </c>
      <c r="H38" s="2">
        <f>[1]GLB!H38-[1]GLB!$E38</f>
        <v>-23.378600661355449</v>
      </c>
      <c r="I38" s="2">
        <f>[1]GLB!I38-[1]GLB!$E38</f>
        <v>-28.933183413912047</v>
      </c>
      <c r="J38" s="2">
        <f>[1]GLB!J38-[1]GLB!$E38</f>
        <v>-33.634713246767205</v>
      </c>
      <c r="K38" s="2">
        <f>[1]GLB!K38-[1]GLB!$E38</f>
        <v>-37.203825097415574</v>
      </c>
      <c r="L38" s="2">
        <f>[1]GLB!L38-[1]GLB!$E38</f>
        <v>-39.902811334090075</v>
      </c>
      <c r="M38" s="2">
        <f>[1]GLB!M38-[1]GLB!$E38</f>
        <v>-42.382902231009211</v>
      </c>
      <c r="N38" s="2">
        <f>[1]GLB!N38-[1]GLB!$E38</f>
        <v>-44.585149571544207</v>
      </c>
      <c r="O38" s="2">
        <f>[1]GLB!O38-[1]GLB!$E38</f>
        <v>-46.492965971146077</v>
      </c>
      <c r="P38" s="2">
        <f>[1]GLB!P38-[1]GLB!$E38</f>
        <v>-48.210168047336992</v>
      </c>
      <c r="Q38" s="2">
        <f>[1]GLB!Q38-[1]GLB!$E38</f>
        <v>-49.696105466747667</v>
      </c>
      <c r="R38" s="2">
        <f>[1]GLB!R38-[1]GLB!$E38</f>
        <v>-50.977491847783313</v>
      </c>
      <c r="S38" s="2">
        <f>[1]GLB!S38-[1]GLB!$E38</f>
        <v>-52.10198484855664</v>
      </c>
      <c r="T38" s="2">
        <f>[1]GLB!T38-[1]GLB!$E38</f>
        <v>-53.064786649400048</v>
      </c>
      <c r="U38" s="2">
        <f>[1]GLB!U38-[1]GLB!$E38</f>
        <v>-53.906262210588011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-9.7918181647974052</v>
      </c>
      <c r="G39" s="2">
        <f>[1]GLB!G39-[1]GLB!$E39</f>
        <v>-17.548660475310498</v>
      </c>
      <c r="H39" s="2">
        <f>[1]GLB!H39-[1]GLB!$E39</f>
        <v>-24.390919974484859</v>
      </c>
      <c r="I39" s="2">
        <f>[1]GLB!I39-[1]GLB!$E39</f>
        <v>-29.647656262564396</v>
      </c>
      <c r="J39" s="2">
        <f>[1]GLB!J39-[1]GLB!$E39</f>
        <v>-34.358362926769132</v>
      </c>
      <c r="K39" s="2">
        <f>[1]GLB!K39-[1]GLB!$E39</f>
        <v>-38.493480061303217</v>
      </c>
      <c r="L39" s="2">
        <f>[1]GLB!L39-[1]GLB!$E39</f>
        <v>-42.009201789806411</v>
      </c>
      <c r="M39" s="2">
        <f>[1]GLB!M39-[1]GLB!$E39</f>
        <v>-45.058387697083617</v>
      </c>
      <c r="N39" s="2">
        <f>[1]GLB!N39-[1]GLB!$E39</f>
        <v>-47.834279344730476</v>
      </c>
      <c r="O39" s="2">
        <f>[1]GLB!O39-[1]GLB!$E39</f>
        <v>-50.32231954145891</v>
      </c>
      <c r="P39" s="2">
        <f>[1]GLB!P39-[1]GLB!$E39</f>
        <v>-52.45531651948113</v>
      </c>
      <c r="Q39" s="2">
        <f>[1]GLB!Q39-[1]GLB!$E39</f>
        <v>-54.022612924643909</v>
      </c>
      <c r="R39" s="2">
        <f>[1]GLB!R39-[1]GLB!$E39</f>
        <v>-55.28680311406788</v>
      </c>
      <c r="S39" s="2">
        <f>[1]GLB!S39-[1]GLB!$E39</f>
        <v>-56.347021915717505</v>
      </c>
      <c r="T39" s="2">
        <f>[1]GLB!T39-[1]GLB!$E39</f>
        <v>-57.275890653895658</v>
      </c>
      <c r="U39" s="2">
        <f>[1]GLB!U39-[1]GLB!$E39</f>
        <v>-58.041349360892582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-9.2765183456126579</v>
      </c>
      <c r="G40" s="2">
        <f>[1]GLB!G40-[1]GLB!$E40</f>
        <v>-16.62407533648593</v>
      </c>
      <c r="H40" s="2">
        <f>[1]GLB!H40-[1]GLB!$E40</f>
        <v>-22.683708271078558</v>
      </c>
      <c r="I40" s="2">
        <f>[1]GLB!I40-[1]GLB!$E40</f>
        <v>-27.560201102832707</v>
      </c>
      <c r="J40" s="2">
        <f>[1]GLB!J40-[1]GLB!$E40</f>
        <v>-31.725992553446304</v>
      </c>
      <c r="K40" s="2">
        <f>[1]GLB!K40-[1]GLB!$E40</f>
        <v>-35.174291933869881</v>
      </c>
      <c r="L40" s="2">
        <f>[1]GLB!L40-[1]GLB!$E40</f>
        <v>-38.018878653680076</v>
      </c>
      <c r="M40" s="2">
        <f>[1]GLB!M40-[1]GLB!$E40</f>
        <v>-40.583298696980364</v>
      </c>
      <c r="N40" s="2">
        <f>[1]GLB!N40-[1]GLB!$E40</f>
        <v>-42.837966264450188</v>
      </c>
      <c r="O40" s="2">
        <f>[1]GLB!O40-[1]GLB!$E40</f>
        <v>-44.814674347785967</v>
      </c>
      <c r="P40" s="2">
        <f>[1]GLB!P40-[1]GLB!$E40</f>
        <v>-46.547910494877669</v>
      </c>
      <c r="Q40" s="2">
        <f>[1]GLB!Q40-[1]GLB!$E40</f>
        <v>-48.065974271585219</v>
      </c>
      <c r="R40" s="2">
        <f>[1]GLB!R40-[1]GLB!$E40</f>
        <v>-49.3544781574833</v>
      </c>
      <c r="S40" s="2">
        <f>[1]GLB!S40-[1]GLB!$E40</f>
        <v>-50.471069294336758</v>
      </c>
      <c r="T40" s="2">
        <f>[1]GLB!T40-[1]GLB!$E40</f>
        <v>-51.372555119204662</v>
      </c>
      <c r="U40" s="2">
        <f>[1]GLB!U40-[1]GLB!$E40</f>
        <v>-52.142398332803623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-9.3609144080228361</v>
      </c>
      <c r="G41" s="2">
        <f>[1]GLB!G41-[1]GLB!$E41</f>
        <v>-16.643715547199918</v>
      </c>
      <c r="H41" s="2">
        <f>[1]GLB!H41-[1]GLB!$E41</f>
        <v>-23.203432780470393</v>
      </c>
      <c r="I41" s="2">
        <f>[1]GLB!I41-[1]GLB!$E41</f>
        <v>-28.650665960189599</v>
      </c>
      <c r="J41" s="2">
        <f>[1]GLB!J41-[1]GLB!$E41</f>
        <v>-33.48383052520694</v>
      </c>
      <c r="K41" s="2">
        <f>[1]GLB!K41-[1]GLB!$E41</f>
        <v>-37.466846140399412</v>
      </c>
      <c r="L41" s="2">
        <f>[1]GLB!L41-[1]GLB!$E41</f>
        <v>-40.718354049380196</v>
      </c>
      <c r="M41" s="2">
        <f>[1]GLB!M41-[1]GLB!$E41</f>
        <v>-43.754887869154118</v>
      </c>
      <c r="N41" s="2">
        <f>[1]GLB!N41-[1]GLB!$E41</f>
        <v>-46.526680142480473</v>
      </c>
      <c r="O41" s="2">
        <f>[1]GLB!O41-[1]GLB!$E41</f>
        <v>-48.861395870294473</v>
      </c>
      <c r="P41" s="2">
        <f>[1]GLB!P41-[1]GLB!$E41</f>
        <v>-50.941014621687373</v>
      </c>
      <c r="Q41" s="2">
        <f>[1]GLB!Q41-[1]GLB!$E41</f>
        <v>-52.605370256098013</v>
      </c>
      <c r="R41" s="2">
        <f>[1]GLB!R41-[1]GLB!$E41</f>
        <v>-53.8733168861595</v>
      </c>
      <c r="S41" s="2">
        <f>[1]GLB!S41-[1]GLB!$E41</f>
        <v>-54.915812748718054</v>
      </c>
      <c r="T41" s="2">
        <f>[1]GLB!T41-[1]GLB!$E41</f>
        <v>-55.820457834115132</v>
      </c>
      <c r="U41" s="2">
        <f>[1]GLB!U41-[1]GLB!$E41</f>
        <v>-56.538363301602203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-7.7859983151893175</v>
      </c>
      <c r="G42" s="2">
        <f>[1]GLB!G42-[1]GLB!$E42</f>
        <v>-15.727102113673936</v>
      </c>
      <c r="H42" s="2">
        <f>[1]GLB!H42-[1]GLB!$E42</f>
        <v>-22.978045474373175</v>
      </c>
      <c r="I42" s="2">
        <f>[1]GLB!I42-[1]GLB!$E42</f>
        <v>-28.593506825935947</v>
      </c>
      <c r="J42" s="2">
        <f>[1]GLB!J42-[1]GLB!$E42</f>
        <v>-33.109841174285521</v>
      </c>
      <c r="K42" s="2">
        <f>[1]GLB!K42-[1]GLB!$E42</f>
        <v>-37.113957091732573</v>
      </c>
      <c r="L42" s="2">
        <f>[1]GLB!L42-[1]GLB!$E42</f>
        <v>-40.230647375125045</v>
      </c>
      <c r="M42" s="2">
        <f>[1]GLB!M42-[1]GLB!$E42</f>
        <v>-43.00674965848475</v>
      </c>
      <c r="N42" s="2">
        <f>[1]GLB!N42-[1]GLB!$E42</f>
        <v>-45.363742406371784</v>
      </c>
      <c r="O42" s="2">
        <f>[1]GLB!O42-[1]GLB!$E42</f>
        <v>-47.514345818431593</v>
      </c>
      <c r="P42" s="2">
        <f>[1]GLB!P42-[1]GLB!$E42</f>
        <v>-49.191587496046395</v>
      </c>
      <c r="Q42" s="2">
        <f>[1]GLB!Q42-[1]GLB!$E42</f>
        <v>-50.214621017613808</v>
      </c>
      <c r="R42" s="2">
        <f>[1]GLB!R42-[1]GLB!$E42</f>
        <v>-51.168629050727304</v>
      </c>
      <c r="S42" s="2">
        <f>[1]GLB!S42-[1]GLB!$E42</f>
        <v>-52.017043476378149</v>
      </c>
      <c r="T42" s="2">
        <f>[1]GLB!T42-[1]GLB!$E42</f>
        <v>-52.791689303035128</v>
      </c>
      <c r="U42" s="2">
        <f>[1]GLB!U42-[1]GLB!$E42</f>
        <v>-53.453328252920073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-9.1786395474846358</v>
      </c>
      <c r="G43" s="2">
        <f>[1]GLB!G43-[1]GLB!$E43</f>
        <v>-16.17519081238197</v>
      </c>
      <c r="H43" s="2">
        <f>[1]GLB!H43-[1]GLB!$E43</f>
        <v>-22.68521189022249</v>
      </c>
      <c r="I43" s="2">
        <f>[1]GLB!I43-[1]GLB!$E43</f>
        <v>-27.93829571715014</v>
      </c>
      <c r="J43" s="2">
        <f>[1]GLB!J43-[1]GLB!$E43</f>
        <v>-31.837620511887053</v>
      </c>
      <c r="K43" s="2">
        <f>[1]GLB!K43-[1]GLB!$E43</f>
        <v>-35.199364497843362</v>
      </c>
      <c r="L43" s="2">
        <f>[1]GLB!L43-[1]GLB!$E43</f>
        <v>-38.031006519878702</v>
      </c>
      <c r="M43" s="2">
        <f>[1]GLB!M43-[1]GLB!$E43</f>
        <v>-40.520611609369553</v>
      </c>
      <c r="N43" s="2">
        <f>[1]GLB!N43-[1]GLB!$E43</f>
        <v>-42.645758726902386</v>
      </c>
      <c r="O43" s="2">
        <f>[1]GLB!O43-[1]GLB!$E43</f>
        <v>-44.487066846937068</v>
      </c>
      <c r="P43" s="2">
        <f>[1]GLB!P43-[1]GLB!$E43</f>
        <v>-45.954095012868038</v>
      </c>
      <c r="Q43" s="2">
        <f>[1]GLB!Q43-[1]GLB!$E43</f>
        <v>-47.146714954356867</v>
      </c>
      <c r="R43" s="2">
        <f>[1]GLB!R43-[1]GLB!$E43</f>
        <v>-48.219310180815683</v>
      </c>
      <c r="S43" s="2">
        <f>[1]GLB!S43-[1]GLB!$E43</f>
        <v>-49.076695579212355</v>
      </c>
      <c r="T43" s="2">
        <f>[1]GLB!T43-[1]GLB!$E43</f>
        <v>-49.769769965382693</v>
      </c>
      <c r="U43" s="2">
        <f>[1]GLB!U43-[1]GLB!$E43</f>
        <v>-50.387533219390207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-9.525142813513412</v>
      </c>
      <c r="G44" s="2">
        <f>[1]GLB!G44-[1]GLB!$E44</f>
        <v>-17.176825066973379</v>
      </c>
      <c r="H44" s="2">
        <f>[1]GLB!H44-[1]GLB!$E44</f>
        <v>-23.180218359775608</v>
      </c>
      <c r="I44" s="2">
        <f>[1]GLB!I44-[1]GLB!$E44</f>
        <v>-28.095356062417522</v>
      </c>
      <c r="J44" s="2">
        <f>[1]GLB!J44-[1]GLB!$E44</f>
        <v>-32.403517705148261</v>
      </c>
      <c r="K44" s="2">
        <f>[1]GLB!K44-[1]GLB!$E44</f>
        <v>-35.697744091783079</v>
      </c>
      <c r="L44" s="2">
        <f>[1]GLB!L44-[1]GLB!$E44</f>
        <v>-38.365361296795982</v>
      </c>
      <c r="M44" s="2">
        <f>[1]GLB!M44-[1]GLB!$E44</f>
        <v>-40.818893336691417</v>
      </c>
      <c r="N44" s="2">
        <f>[1]GLB!N44-[1]GLB!$E44</f>
        <v>-43.147534708389685</v>
      </c>
      <c r="O44" s="2">
        <f>[1]GLB!O44-[1]GLB!$E44</f>
        <v>-45.188223569306047</v>
      </c>
      <c r="P44" s="2">
        <f>[1]GLB!P44-[1]GLB!$E44</f>
        <v>-46.874386050424164</v>
      </c>
      <c r="Q44" s="2">
        <f>[1]GLB!Q44-[1]GLB!$E44</f>
        <v>-48.211444394335103</v>
      </c>
      <c r="R44" s="2">
        <f>[1]GLB!R44-[1]GLB!$E44</f>
        <v>-49.415341679535686</v>
      </c>
      <c r="S44" s="2">
        <f>[1]GLB!S44-[1]GLB!$E44</f>
        <v>-50.463246841795353</v>
      </c>
      <c r="T44" s="2">
        <f>[1]GLB!T44-[1]GLB!$E44</f>
        <v>-51.361182743478366</v>
      </c>
      <c r="U44" s="2">
        <f>[1]GLB!U44-[1]GLB!$E44</f>
        <v>-52.129924523303998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-7.9115849776117102</v>
      </c>
      <c r="G45" s="2">
        <f>[1]GLB!G45-[1]GLB!$E45</f>
        <v>-15.04740979623557</v>
      </c>
      <c r="H45" s="2">
        <f>[1]GLB!H45-[1]GLB!$E45</f>
        <v>-20.372210054828429</v>
      </c>
      <c r="I45" s="2">
        <f>[1]GLB!I45-[1]GLB!$E45</f>
        <v>-25.115771444952316</v>
      </c>
      <c r="J45" s="2">
        <f>[1]GLB!J45-[1]GLB!$E45</f>
        <v>-29.542290731139019</v>
      </c>
      <c r="K45" s="2">
        <f>[1]GLB!K45-[1]GLB!$E45</f>
        <v>-33.176689414653538</v>
      </c>
      <c r="L45" s="2">
        <f>[1]GLB!L45-[1]GLB!$E45</f>
        <v>-36.201675989058003</v>
      </c>
      <c r="M45" s="2">
        <f>[1]GLB!M45-[1]GLB!$E45</f>
        <v>-38.698690261945103</v>
      </c>
      <c r="N45" s="2">
        <f>[1]GLB!N45-[1]GLB!$E45</f>
        <v>-40.813704778168358</v>
      </c>
      <c r="O45" s="2">
        <f>[1]GLB!O45-[1]GLB!$E45</f>
        <v>-42.533109794582742</v>
      </c>
      <c r="P45" s="2">
        <f>[1]GLB!P45-[1]GLB!$E45</f>
        <v>-44.043321632239895</v>
      </c>
      <c r="Q45" s="2">
        <f>[1]GLB!Q45-[1]GLB!$E45</f>
        <v>-45.343353469470912</v>
      </c>
      <c r="R45" s="2">
        <f>[1]GLB!R45-[1]GLB!$E45</f>
        <v>-46.599703597903954</v>
      </c>
      <c r="S45" s="2">
        <f>[1]GLB!S45-[1]GLB!$E45</f>
        <v>-47.663135788334785</v>
      </c>
      <c r="T45" s="2">
        <f>[1]GLB!T45-[1]GLB!$E45</f>
        <v>-48.578839566070656</v>
      </c>
      <c r="U45" s="2">
        <f>[1]GLB!U45-[1]GLB!$E45</f>
        <v>-49.324205214789345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-9.2976077651856031</v>
      </c>
      <c r="G46" s="2">
        <f>[1]GLB!G46-[1]GLB!$E46</f>
        <v>-17.498307868980646</v>
      </c>
      <c r="H46" s="2">
        <f>[1]GLB!H46-[1]GLB!$E46</f>
        <v>-24.058920854973621</v>
      </c>
      <c r="I46" s="2">
        <f>[1]GLB!I46-[1]GLB!$E46</f>
        <v>-29.422862502111457</v>
      </c>
      <c r="J46" s="2">
        <f>[1]GLB!J46-[1]GLB!$E46</f>
        <v>-34.17887585535891</v>
      </c>
      <c r="K46" s="2">
        <f>[1]GLB!K46-[1]GLB!$E46</f>
        <v>-37.865344935849862</v>
      </c>
      <c r="L46" s="2">
        <f>[1]GLB!L46-[1]GLB!$E46</f>
        <v>-40.935017347644589</v>
      </c>
      <c r="M46" s="2">
        <f>[1]GLB!M46-[1]GLB!$E46</f>
        <v>-44.01246518862672</v>
      </c>
      <c r="N46" s="2">
        <f>[1]GLB!N46-[1]GLB!$E46</f>
        <v>-46.803973219318323</v>
      </c>
      <c r="O46" s="2">
        <f>[1]GLB!O46-[1]GLB!$E46</f>
        <v>-49.117565439667032</v>
      </c>
      <c r="P46" s="2">
        <f>[1]GLB!P46-[1]GLB!$E46</f>
        <v>-50.853568871787502</v>
      </c>
      <c r="Q46" s="2">
        <f>[1]GLB!Q46-[1]GLB!$E46</f>
        <v>-52.402416409119724</v>
      </c>
      <c r="R46" s="2">
        <f>[1]GLB!R46-[1]GLB!$E46</f>
        <v>-50.912393427435291</v>
      </c>
      <c r="S46" s="2">
        <f>[1]GLB!S46-[1]GLB!$E46</f>
        <v>-51.820845688895133</v>
      </c>
      <c r="T46" s="2">
        <f>[1]GLB!T46-[1]GLB!$E46</f>
        <v>-52.685895331749634</v>
      </c>
      <c r="U46" s="2">
        <f>[1]GLB!U46-[1]GLB!$E46</f>
        <v>-53.521125804295934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-9.0667073517834069</v>
      </c>
      <c r="G47" s="2">
        <f>[1]GLB!G47-[1]GLB!$E47</f>
        <v>-16.437578866493368</v>
      </c>
      <c r="H47" s="2">
        <f>[1]GLB!H47-[1]GLB!$E47</f>
        <v>-23.164452299307868</v>
      </c>
      <c r="I47" s="2">
        <f>[1]GLB!I47-[1]GLB!$E47</f>
        <v>-29.224695969626282</v>
      </c>
      <c r="J47" s="2">
        <f>[1]GLB!J47-[1]GLB!$E47</f>
        <v>-34.161291429549692</v>
      </c>
      <c r="K47" s="2">
        <f>[1]GLB!K47-[1]GLB!$E47</f>
        <v>-38.461503097338664</v>
      </c>
      <c r="L47" s="2">
        <f>[1]GLB!L47-[1]GLB!$E47</f>
        <v>-41.9311687392983</v>
      </c>
      <c r="M47" s="2">
        <f>[1]GLB!M47-[1]GLB!$E47</f>
        <v>-45.155093480141204</v>
      </c>
      <c r="N47" s="2">
        <f>[1]GLB!N47-[1]GLB!$E47</f>
        <v>-47.980268071920818</v>
      </c>
      <c r="O47" s="2">
        <f>[1]GLB!O47-[1]GLB!$E47</f>
        <v>-50.306753600390039</v>
      </c>
      <c r="P47" s="2">
        <f>[1]GLB!P47-[1]GLB!$E47</f>
        <v>-52.033008205492933</v>
      </c>
      <c r="Q47" s="2">
        <f>[1]GLB!Q47-[1]GLB!$E47</f>
        <v>-53.070578631149147</v>
      </c>
      <c r="R47" s="2">
        <f>[1]GLB!R47-[1]GLB!$E47</f>
        <v>-54.042426947962667</v>
      </c>
      <c r="S47" s="2">
        <f>[1]GLB!S47-[1]GLB!$E47</f>
        <v>-54.90569131689972</v>
      </c>
      <c r="T47" s="2">
        <f>[1]GLB!T47-[1]GLB!$E47</f>
        <v>-55.694525579463516</v>
      </c>
      <c r="U47" s="2">
        <f>[1]GLB!U47-[1]GLB!$E47</f>
        <v>-56.427434139172874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-7.6476858527817058</v>
      </c>
      <c r="G48" s="2">
        <f>[1]GLB!G48-[1]GLB!$E48</f>
        <v>-16.452290069089031</v>
      </c>
      <c r="H48" s="2">
        <f>[1]GLB!H48-[1]GLB!$E48</f>
        <v>-23.079063911670801</v>
      </c>
      <c r="I48" s="2">
        <f>[1]GLB!I48-[1]GLB!$E48</f>
        <v>-28.708420284456679</v>
      </c>
      <c r="J48" s="2">
        <f>[1]GLB!J48-[1]GLB!$E48</f>
        <v>-33.20168663798313</v>
      </c>
      <c r="K48" s="2">
        <f>[1]GLB!K48-[1]GLB!$E48</f>
        <v>-36.907280449516747</v>
      </c>
      <c r="L48" s="2">
        <f>[1]GLB!L48-[1]GLB!$E48</f>
        <v>-39.850209262342105</v>
      </c>
      <c r="M48" s="2">
        <f>[1]GLB!M48-[1]GLB!$E48</f>
        <v>-42.683182859818317</v>
      </c>
      <c r="N48" s="2">
        <f>[1]GLB!N48-[1]GLB!$E48</f>
        <v>-45.373239546244804</v>
      </c>
      <c r="O48" s="2">
        <f>[1]GLB!O48-[1]GLB!$E48</f>
        <v>-47.825405574774777</v>
      </c>
      <c r="P48" s="2">
        <f>[1]GLB!P48-[1]GLB!$E48</f>
        <v>-49.797759801033862</v>
      </c>
      <c r="Q48" s="2">
        <f>[1]GLB!Q48-[1]GLB!$E48</f>
        <v>-43.449779910255529</v>
      </c>
      <c r="R48" s="2">
        <f>[1]GLB!R48-[1]GLB!$E48</f>
        <v>-44.615309787380284</v>
      </c>
      <c r="S48" s="2">
        <f>[1]GLB!S48-[1]GLB!$E48</f>
        <v>-45.750658453458982</v>
      </c>
      <c r="T48" s="2">
        <f>[1]GLB!T48-[1]GLB!$E48</f>
        <v>-46.822536815335297</v>
      </c>
      <c r="U48" s="2">
        <f>[1]GLB!U48-[1]GLB!$E48</f>
        <v>-47.825246144022913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-8.0689952296129377</v>
      </c>
      <c r="G49" s="2">
        <f>[1]GLB!G49-[1]GLB!$E49</f>
        <v>-14.801804159336825</v>
      </c>
      <c r="H49" s="2">
        <f>[1]GLB!H49-[1]GLB!$E49</f>
        <v>-21.133099194751139</v>
      </c>
      <c r="I49" s="2">
        <f>[1]GLB!I49-[1]GLB!$E49</f>
        <v>-26.418838933169354</v>
      </c>
      <c r="J49" s="2">
        <f>[1]GLB!J49-[1]GLB!$E49</f>
        <v>-30.724043980816532</v>
      </c>
      <c r="K49" s="2">
        <f>[1]GLB!K49-[1]GLB!$E49</f>
        <v>-34.441458108659845</v>
      </c>
      <c r="L49" s="2">
        <f>[1]GLB!L49-[1]GLB!$E49</f>
        <v>-37.367259015830768</v>
      </c>
      <c r="M49" s="2">
        <f>[1]GLB!M49-[1]GLB!$E49</f>
        <v>-39.9451656463375</v>
      </c>
      <c r="N49" s="2">
        <f>[1]GLB!N49-[1]GLB!$E49</f>
        <v>-42.104371040811202</v>
      </c>
      <c r="O49" s="2">
        <f>[1]GLB!O49-[1]GLB!$E49</f>
        <v>-44.01833615314581</v>
      </c>
      <c r="P49" s="2">
        <f>[1]GLB!P49-[1]GLB!$E49</f>
        <v>-45.571717862423156</v>
      </c>
      <c r="Q49" s="2">
        <f>[1]GLB!Q49-[1]GLB!$E49</f>
        <v>-46.949801901728733</v>
      </c>
      <c r="R49" s="2">
        <f>[1]GLB!R49-[1]GLB!$E49</f>
        <v>-48.143496724401302</v>
      </c>
      <c r="S49" s="2">
        <f>[1]GLB!S49-[1]GLB!$E49</f>
        <v>-49.141369357474105</v>
      </c>
      <c r="T49" s="2">
        <f>[1]GLB!T49-[1]GLB!$E49</f>
        <v>-49.968732692193043</v>
      </c>
      <c r="U49" s="2">
        <f>[1]GLB!U49-[1]GLB!$E49</f>
        <v>-50.6830322704227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-9.4277262366240393</v>
      </c>
      <c r="G50" s="2">
        <f>[1]GLB!G50-[1]GLB!$E50</f>
        <v>-16.554049579444836</v>
      </c>
      <c r="H50" s="2">
        <f>[1]GLB!H50-[1]GLB!$E50</f>
        <v>-22.388047204671238</v>
      </c>
      <c r="I50" s="2">
        <f>[1]GLB!I50-[1]GLB!$E50</f>
        <v>-27.45611131823398</v>
      </c>
      <c r="J50" s="2">
        <f>[1]GLB!J50-[1]GLB!$E50</f>
        <v>-31.42863108080337</v>
      </c>
      <c r="K50" s="2">
        <f>[1]GLB!K50-[1]GLB!$E50</f>
        <v>-34.817385710741291</v>
      </c>
      <c r="L50" s="2">
        <f>[1]GLB!L50-[1]GLB!$E50</f>
        <v>-37.436783010767158</v>
      </c>
      <c r="M50" s="2">
        <f>[1]GLB!M50-[1]GLB!$E50</f>
        <v>-39.841236468383613</v>
      </c>
      <c r="N50" s="2">
        <f>[1]GLB!N50-[1]GLB!$E50</f>
        <v>-42.153118014737629</v>
      </c>
      <c r="O50" s="2">
        <f>[1]GLB!O50-[1]GLB!$E50</f>
        <v>-43.942682227808291</v>
      </c>
      <c r="P50" s="2">
        <f>[1]GLB!P50-[1]GLB!$E50</f>
        <v>-45.609752277257485</v>
      </c>
      <c r="Q50" s="2">
        <f>[1]GLB!Q50-[1]GLB!$E50</f>
        <v>-47.122143864012287</v>
      </c>
      <c r="R50" s="2">
        <f>[1]GLB!R50-[1]GLB!$E50</f>
        <v>-48.386540574086212</v>
      </c>
      <c r="S50" s="2">
        <f>[1]GLB!S50-[1]GLB!$E50</f>
        <v>-49.567392275328984</v>
      </c>
      <c r="T50" s="2">
        <f>[1]GLB!T50-[1]GLB!$E50</f>
        <v>-50.69101413821727</v>
      </c>
      <c r="U50" s="2">
        <f>[1]GLB!U50-[1]GLB!$E50</f>
        <v>-51.751002523362786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-9.2104676035141892</v>
      </c>
      <c r="G51" s="2">
        <f>[1]GLB!G51-[1]GLB!$E51</f>
        <v>-16.81268982363963</v>
      </c>
      <c r="H51" s="2">
        <f>[1]GLB!H51-[1]GLB!$E51</f>
        <v>-23.490865314555776</v>
      </c>
      <c r="I51" s="2">
        <f>[1]GLB!I51-[1]GLB!$E51</f>
        <v>-28.935744335334221</v>
      </c>
      <c r="J51" s="2">
        <f>[1]GLB!J51-[1]GLB!$E51</f>
        <v>-33.51178175313089</v>
      </c>
      <c r="K51" s="2">
        <f>[1]GLB!K51-[1]GLB!$E51</f>
        <v>-37.351106422810062</v>
      </c>
      <c r="L51" s="2">
        <f>[1]GLB!L51-[1]GLB!$E51</f>
        <v>-40.892119926760643</v>
      </c>
      <c r="M51" s="2">
        <f>[1]GLB!M51-[1]GLB!$E51</f>
        <v>-43.869019127864249</v>
      </c>
      <c r="N51" s="2">
        <f>[1]GLB!N51-[1]GLB!$E51</f>
        <v>-46.491302247604381</v>
      </c>
      <c r="O51" s="2">
        <f>[1]GLB!O51-[1]GLB!$E51</f>
        <v>-48.636008257081357</v>
      </c>
      <c r="P51" s="2">
        <f>[1]GLB!P51-[1]GLB!$E51</f>
        <v>-50.454768896713631</v>
      </c>
      <c r="Q51" s="2">
        <f>[1]GLB!Q51-[1]GLB!$E51</f>
        <v>-51.919610791454943</v>
      </c>
      <c r="R51" s="2">
        <f>[1]GLB!R51-[1]GLB!$E51</f>
        <v>-53.304027371683787</v>
      </c>
      <c r="S51" s="2">
        <f>[1]GLB!S51-[1]GLB!$E51</f>
        <v>-54.393491057569918</v>
      </c>
      <c r="T51" s="2">
        <f>[1]GLB!T51-[1]GLB!$E51</f>
        <v>-55.33691895992979</v>
      </c>
      <c r="U51" s="2">
        <f>[1]GLB!U51-[1]GLB!$E51</f>
        <v>-56.137041683363805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-9.3219525444010287</v>
      </c>
      <c r="G52" s="2">
        <f>[1]GLB!G52-[1]GLB!$E52</f>
        <v>-16.048927787231605</v>
      </c>
      <c r="H52" s="2">
        <f>[1]GLB!H52-[1]GLB!$E52</f>
        <v>-22.227299131678592</v>
      </c>
      <c r="I52" s="2">
        <f>[1]GLB!I52-[1]GLB!$E52</f>
        <v>-27.838188848623759</v>
      </c>
      <c r="J52" s="2">
        <f>[1]GLB!J52-[1]GLB!$E52</f>
        <v>-33.061928720250307</v>
      </c>
      <c r="K52" s="2">
        <f>[1]GLB!K52-[1]GLB!$E52</f>
        <v>-37.354673935579285</v>
      </c>
      <c r="L52" s="2">
        <f>[1]GLB!L52-[1]GLB!$E52</f>
        <v>-40.953609614361085</v>
      </c>
      <c r="M52" s="2">
        <f>[1]GLB!M52-[1]GLB!$E52</f>
        <v>-44.22203048577876</v>
      </c>
      <c r="N52" s="2">
        <f>[1]GLB!N52-[1]GLB!$E52</f>
        <v>-47.212381129345431</v>
      </c>
      <c r="O52" s="2">
        <f>[1]GLB!O52-[1]GLB!$E52</f>
        <v>-49.854980040722694</v>
      </c>
      <c r="P52" s="2">
        <f>[1]GLB!P52-[1]GLB!$E52</f>
        <v>-52.118599208107298</v>
      </c>
      <c r="Q52" s="2">
        <f>[1]GLB!Q52-[1]GLB!$E52</f>
        <v>-53.982112367590616</v>
      </c>
      <c r="R52" s="2">
        <f>[1]GLB!R52-[1]GLB!$E52</f>
        <v>-55.585159978802039</v>
      </c>
      <c r="S52" s="2">
        <f>[1]GLB!S52-[1]GLB!$E52</f>
        <v>-56.839873639505186</v>
      </c>
      <c r="T52" s="2">
        <f>[1]GLB!T52-[1]GLB!$E52</f>
        <v>-58.026406789583689</v>
      </c>
      <c r="U52" s="2">
        <f>[1]GLB!U52-[1]GLB!$E52</f>
        <v>-59.042650897094518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-8.0648873035320321</v>
      </c>
      <c r="G53" s="2">
        <f>[1]GLB!G53-[1]GLB!$E53</f>
        <v>-15.236150649090177</v>
      </c>
      <c r="H53" s="2">
        <f>[1]GLB!H53-[1]GLB!$E53</f>
        <v>-21.447007354032394</v>
      </c>
      <c r="I53" s="2">
        <f>[1]GLB!I53-[1]GLB!$E53</f>
        <v>-26.675301683854741</v>
      </c>
      <c r="J53" s="2">
        <f>[1]GLB!J53-[1]GLB!$E53</f>
        <v>-31.288411329584505</v>
      </c>
      <c r="K53" s="2">
        <f>[1]GLB!K53-[1]GLB!$E53</f>
        <v>-34.915471161864389</v>
      </c>
      <c r="L53" s="2">
        <f>[1]GLB!L53-[1]GLB!$E53</f>
        <v>-37.721292071346397</v>
      </c>
      <c r="M53" s="2">
        <f>[1]GLB!M53-[1]GLB!$E53</f>
        <v>-40.398958373586083</v>
      </c>
      <c r="N53" s="2">
        <f>[1]GLB!N53-[1]GLB!$E53</f>
        <v>-42.777119310374474</v>
      </c>
      <c r="O53" s="2">
        <f>[1]GLB!O53-[1]GLB!$E53</f>
        <v>-44.854567716837209</v>
      </c>
      <c r="P53" s="2">
        <f>[1]GLB!P53-[1]GLB!$E53</f>
        <v>-46.592563106846683</v>
      </c>
      <c r="Q53" s="2">
        <f>[1]GLB!Q53-[1]GLB!$E53</f>
        <v>-48.067249740639909</v>
      </c>
      <c r="R53" s="2">
        <f>[1]GLB!R53-[1]GLB!$E53</f>
        <v>-49.245068692656787</v>
      </c>
      <c r="S53" s="2">
        <f>[1]GLB!S53-[1]GLB!$E53</f>
        <v>-50.298689059067783</v>
      </c>
      <c r="T53" s="2">
        <f>[1]GLB!T53-[1]GLB!$E53</f>
        <v>-51.229663085345692</v>
      </c>
      <c r="U53" s="2">
        <f>[1]GLB!U53-[1]GLB!$E53</f>
        <v>-52.082915214933109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-10.393509554554839</v>
      </c>
      <c r="G54" s="2">
        <f>[1]GLB!G54-[1]GLB!$E54</f>
        <v>-18.635287339554452</v>
      </c>
      <c r="H54" s="2">
        <f>[1]GLB!H54-[1]GLB!$E54</f>
        <v>-24.718240569812679</v>
      </c>
      <c r="I54" s="2">
        <f>[1]GLB!I54-[1]GLB!$E54</f>
        <v>-30.07668406375069</v>
      </c>
      <c r="J54" s="2">
        <f>[1]GLB!J54-[1]GLB!$E54</f>
        <v>-35.012511713684034</v>
      </c>
      <c r="K54" s="2">
        <f>[1]GLB!K54-[1]GLB!$E54</f>
        <v>-39.620384557662419</v>
      </c>
      <c r="L54" s="2">
        <f>[1]GLB!L54-[1]GLB!$E54</f>
        <v>-43.253886660223088</v>
      </c>
      <c r="M54" s="2">
        <f>[1]GLB!M54-[1]GLB!$E54</f>
        <v>-46.277193948179047</v>
      </c>
      <c r="N54" s="2">
        <f>[1]GLB!N54-[1]GLB!$E54</f>
        <v>-48.996009211593901</v>
      </c>
      <c r="O54" s="2">
        <f>[1]GLB!O54-[1]GLB!$E54</f>
        <v>-51.146587746816749</v>
      </c>
      <c r="P54" s="2">
        <f>[1]GLB!P54-[1]GLB!$E54</f>
        <v>-53.076885355362265</v>
      </c>
      <c r="Q54" s="2">
        <f>[1]GLB!Q54-[1]GLB!$E54</f>
        <v>-54.604250267439056</v>
      </c>
      <c r="R54" s="2">
        <f>[1]GLB!R54-[1]GLB!$E54</f>
        <v>-55.988423405742651</v>
      </c>
      <c r="S54" s="2">
        <f>[1]GLB!S54-[1]GLB!$E54</f>
        <v>-57.122261804523987</v>
      </c>
      <c r="T54" s="2">
        <f>[1]GLB!T54-[1]GLB!$E54</f>
        <v>-58.104478517248481</v>
      </c>
      <c r="U54" s="2">
        <f>[1]GLB!U54-[1]GLB!$E54</f>
        <v>-58.973666483087982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-9.0594467501168765</v>
      </c>
      <c r="G55" s="2">
        <f>[1]GLB!G55-[1]GLB!$E55</f>
        <v>-15.753696551013491</v>
      </c>
      <c r="H55" s="2">
        <f>[1]GLB!H55-[1]GLB!$E55</f>
        <v>-21.22521194302999</v>
      </c>
      <c r="I55" s="2">
        <f>[1]GLB!I55-[1]GLB!$E55</f>
        <v>-25.659832011445815</v>
      </c>
      <c r="J55" s="2">
        <f>[1]GLB!J55-[1]GLB!$E55</f>
        <v>-29.489344713792889</v>
      </c>
      <c r="K55" s="2">
        <f>[1]GLB!K55-[1]GLB!$E55</f>
        <v>-32.906772958131569</v>
      </c>
      <c r="L55" s="2">
        <f>[1]GLB!L55-[1]GLB!$E55</f>
        <v>-35.557553721779641</v>
      </c>
      <c r="M55" s="2">
        <f>[1]GLB!M55-[1]GLB!$E55</f>
        <v>-37.845431041880147</v>
      </c>
      <c r="N55" s="2">
        <f>[1]GLB!N55-[1]GLB!$E55</f>
        <v>-39.952553380103382</v>
      </c>
      <c r="O55" s="2">
        <f>[1]GLB!O55-[1]GLB!$E55</f>
        <v>-41.855514277378006</v>
      </c>
      <c r="P55" s="2">
        <f>[1]GLB!P55-[1]GLB!$E55</f>
        <v>-43.407688733551367</v>
      </c>
      <c r="Q55" s="2">
        <f>[1]GLB!Q55-[1]GLB!$E55</f>
        <v>-44.643403607728942</v>
      </c>
      <c r="R55" s="2">
        <f>[1]GLB!R55-[1]GLB!$E55</f>
        <v>-45.67853158749449</v>
      </c>
      <c r="S55" s="2">
        <f>[1]GLB!S55-[1]GLB!$E55</f>
        <v>-46.59100335965104</v>
      </c>
      <c r="T55" s="2">
        <f>[1]GLB!T55-[1]GLB!$E55</f>
        <v>-47.383925749650643</v>
      </c>
      <c r="U55" s="2">
        <f>[1]GLB!U55-[1]GLB!$E55</f>
        <v>-48.076266357937129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-8.953349941196393</v>
      </c>
      <c r="G56" s="2">
        <f>[1]GLB!G56-[1]GLB!$E56</f>
        <v>-17.213336536061888</v>
      </c>
      <c r="H56" s="2">
        <f>[1]GLB!H56-[1]GLB!$E56</f>
        <v>-23.405934192019686</v>
      </c>
      <c r="I56" s="2">
        <f>[1]GLB!I56-[1]GLB!$E56</f>
        <v>-28.063756894458947</v>
      </c>
      <c r="J56" s="2">
        <f>[1]GLB!J56-[1]GLB!$E56</f>
        <v>-32.239438698266895</v>
      </c>
      <c r="K56" s="2">
        <f>[1]GLB!K56-[1]GLB!$E56</f>
        <v>-35.33696068648851</v>
      </c>
      <c r="L56" s="2">
        <f>[1]GLB!L56-[1]GLB!$E56</f>
        <v>-37.684541778697621</v>
      </c>
      <c r="M56" s="2">
        <f>[1]GLB!M56-[1]GLB!$E56</f>
        <v>-39.868458075141007</v>
      </c>
      <c r="N56" s="2">
        <f>[1]GLB!N56-[1]GLB!$E56</f>
        <v>-41.955381901446799</v>
      </c>
      <c r="O56" s="2">
        <f>[1]GLB!O56-[1]GLB!$E56</f>
        <v>-43.699568711801021</v>
      </c>
      <c r="P56" s="2">
        <f>[1]GLB!P56-[1]GLB!$E56</f>
        <v>-45.159207113089906</v>
      </c>
      <c r="Q56" s="2">
        <f>[1]GLB!Q56-[1]GLB!$E56</f>
        <v>-46.430722748014432</v>
      </c>
      <c r="R56" s="2">
        <f>[1]GLB!R56-[1]GLB!$E56</f>
        <v>-47.489100348538159</v>
      </c>
      <c r="S56" s="2">
        <f>[1]GLB!S56-[1]GLB!$E56</f>
        <v>-48.372006588854674</v>
      </c>
      <c r="T56" s="2">
        <f>[1]GLB!T56-[1]GLB!$E56</f>
        <v>-49.062510901812402</v>
      </c>
      <c r="U56" s="2">
        <f>[1]GLB!U56-[1]GLB!$E56</f>
        <v>-49.670239837079407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-8.6079607887236307</v>
      </c>
      <c r="G57" s="2">
        <f>[1]GLB!G57-[1]GLB!$E57</f>
        <v>-15.779535068485984</v>
      </c>
      <c r="H57" s="2">
        <f>[1]GLB!H57-[1]GLB!$E57</f>
        <v>-21.235139873591834</v>
      </c>
      <c r="I57" s="2">
        <f>[1]GLB!I57-[1]GLB!$E57</f>
        <v>-26.546769513086929</v>
      </c>
      <c r="J57" s="2">
        <f>[1]GLB!J57-[1]GLB!$E57</f>
        <v>-30.904338690209897</v>
      </c>
      <c r="K57" s="2">
        <f>[1]GLB!K57-[1]GLB!$E57</f>
        <v>-34.771688331300538</v>
      </c>
      <c r="L57" s="2">
        <f>[1]GLB!L57-[1]GLB!$E57</f>
        <v>-37.877531099759381</v>
      </c>
      <c r="M57" s="2">
        <f>[1]GLB!M57-[1]GLB!$E57</f>
        <v>-40.730599608084049</v>
      </c>
      <c r="N57" s="2">
        <f>[1]GLB!N57-[1]GLB!$E57</f>
        <v>-43.38119051521835</v>
      </c>
      <c r="O57" s="2">
        <f>[1]GLB!O57-[1]GLB!$E57</f>
        <v>-45.625710191275175</v>
      </c>
      <c r="P57" s="2">
        <f>[1]GLB!P57-[1]GLB!$E57</f>
        <v>-47.362702101404921</v>
      </c>
      <c r="Q57" s="2">
        <f>[1]GLB!Q57-[1]GLB!$E57</f>
        <v>-48.899089729955904</v>
      </c>
      <c r="R57" s="2">
        <f>[1]GLB!R57-[1]GLB!$E57</f>
        <v>-43.687037904821409</v>
      </c>
      <c r="S57" s="2">
        <f>[1]GLB!S57-[1]GLB!$E57</f>
        <v>-44.345841773914344</v>
      </c>
      <c r="T57" s="2">
        <f>[1]GLB!T57-[1]GLB!$E57</f>
        <v>-44.922999508914017</v>
      </c>
      <c r="U57" s="2">
        <f>[1]GLB!U57-[1]GLB!$E57</f>
        <v>-45.468988752503719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-8.5282486252431227</v>
      </c>
      <c r="G58" s="2">
        <f>[1]GLB!G58-[1]GLB!$E58</f>
        <v>-15.445530154993776</v>
      </c>
      <c r="H58" s="2">
        <f>[1]GLB!H58-[1]GLB!$E58</f>
        <v>-21.256963534307033</v>
      </c>
      <c r="I58" s="2">
        <f>[1]GLB!I58-[1]GLB!$E58</f>
        <v>-26.005654426525325</v>
      </c>
      <c r="J58" s="2">
        <f>[1]GLB!J58-[1]GLB!$E58</f>
        <v>-30.18067392418925</v>
      </c>
      <c r="K58" s="2">
        <f>[1]GLB!K58-[1]GLB!$E58</f>
        <v>-33.654603774523821</v>
      </c>
      <c r="L58" s="2">
        <f>[1]GLB!L58-[1]GLB!$E58</f>
        <v>-36.553619251270447</v>
      </c>
      <c r="M58" s="2">
        <f>[1]GLB!M58-[1]GLB!$E58</f>
        <v>-39.09078746779187</v>
      </c>
      <c r="N58" s="2">
        <f>[1]GLB!N58-[1]GLB!$E58</f>
        <v>-41.316830886074513</v>
      </c>
      <c r="O58" s="2">
        <f>[1]GLB!O58-[1]GLB!$E58</f>
        <v>-43.168172501246772</v>
      </c>
      <c r="P58" s="2">
        <f>[1]GLB!P58-[1]GLB!$E58</f>
        <v>-44.752522404133288</v>
      </c>
      <c r="Q58" s="2">
        <f>[1]GLB!Q58-[1]GLB!$E58</f>
        <v>-46.078016707136612</v>
      </c>
      <c r="R58" s="2">
        <f>[1]GLB!R58-[1]GLB!$E58</f>
        <v>-46.867975812444911</v>
      </c>
      <c r="S58" s="2">
        <f>[1]GLB!S58-[1]GLB!$E58</f>
        <v>-47.568819252213871</v>
      </c>
      <c r="T58" s="2">
        <f>[1]GLB!T58-[1]GLB!$E58</f>
        <v>-48.205647089627746</v>
      </c>
      <c r="U58" s="2">
        <f>[1]GLB!U58-[1]GLB!$E58</f>
        <v>-48.800540791146432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-10.304551680112127</v>
      </c>
      <c r="G59" s="2">
        <f>[1]GLB!G59-[1]GLB!$E59</f>
        <v>-17.396965619037019</v>
      </c>
      <c r="H59" s="2">
        <f>[1]GLB!H59-[1]GLB!$E59</f>
        <v>-23.471733110414789</v>
      </c>
      <c r="I59" s="2">
        <f>[1]GLB!I59-[1]GLB!$E59</f>
        <v>-28.308180925171655</v>
      </c>
      <c r="J59" s="2">
        <f>[1]GLB!J59-[1]GLB!$E59</f>
        <v>-32.505420434107691</v>
      </c>
      <c r="K59" s="2">
        <f>[1]GLB!K59-[1]GLB!$E59</f>
        <v>-35.940172423769127</v>
      </c>
      <c r="L59" s="2">
        <f>[1]GLB!L59-[1]GLB!$E59</f>
        <v>-38.609839451664811</v>
      </c>
      <c r="M59" s="2">
        <f>[1]GLB!M59-[1]GLB!$E59</f>
        <v>-41.09674625532034</v>
      </c>
      <c r="N59" s="2">
        <f>[1]GLB!N59-[1]GLB!$E59</f>
        <v>-43.286399459685072</v>
      </c>
      <c r="O59" s="2">
        <f>[1]GLB!O59-[1]GLB!$E59</f>
        <v>-45.261299895506454</v>
      </c>
      <c r="P59" s="2">
        <f>[1]GLB!P59-[1]GLB!$E59</f>
        <v>-47.107613430932815</v>
      </c>
      <c r="Q59" s="2">
        <f>[1]GLB!Q59-[1]GLB!$E59</f>
        <v>-48.560405771424939</v>
      </c>
      <c r="R59" s="2">
        <f>[1]GLB!R59-[1]GLB!$E59</f>
        <v>-49.810534007596743</v>
      </c>
      <c r="S59" s="2">
        <f>[1]GLB!S59-[1]GLB!$E59</f>
        <v>-51.039855831367731</v>
      </c>
      <c r="T59" s="2">
        <f>[1]GLB!T59-[1]GLB!$E59</f>
        <v>-52.194489209382027</v>
      </c>
      <c r="U59" s="2">
        <f>[1]GLB!U59-[1]GLB!$E59</f>
        <v>-53.224369608944471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-10.363781088104133</v>
      </c>
      <c r="G60" s="2">
        <f>[1]GLB!G60-[1]GLB!$E60</f>
        <v>-18.940538969148292</v>
      </c>
      <c r="H60" s="2">
        <f>[1]GLB!H60-[1]GLB!$E60</f>
        <v>-25.628625755639405</v>
      </c>
      <c r="I60" s="2">
        <f>[1]GLB!I60-[1]GLB!$E60</f>
        <v>-30.88597369087438</v>
      </c>
      <c r="J60" s="2">
        <f>[1]GLB!J60-[1]GLB!$E60</f>
        <v>-35.290071701251691</v>
      </c>
      <c r="K60" s="2">
        <f>[1]GLB!K60-[1]GLB!$E60</f>
        <v>-38.867334014659718</v>
      </c>
      <c r="L60" s="2">
        <f>[1]GLB!L60-[1]GLB!$E60</f>
        <v>-41.737157196414955</v>
      </c>
      <c r="M60" s="2">
        <f>[1]GLB!M60-[1]GLB!$E60</f>
        <v>-44.25125481718851</v>
      </c>
      <c r="N60" s="2">
        <f>[1]GLB!N60-[1]GLB!$E60</f>
        <v>-46.319321034347468</v>
      </c>
      <c r="O60" s="2">
        <f>[1]GLB!O60-[1]GLB!$E60</f>
        <v>-48.199183657143749</v>
      </c>
      <c r="P60" s="2">
        <f>[1]GLB!P60-[1]GLB!$E60</f>
        <v>-49.766794384319837</v>
      </c>
      <c r="Q60" s="2">
        <f>[1]GLB!Q60-[1]GLB!$E60</f>
        <v>-50.995666842502487</v>
      </c>
      <c r="R60" s="2">
        <f>[1]GLB!R60-[1]GLB!$E60</f>
        <v>-52.001140432282682</v>
      </c>
      <c r="S60" s="2">
        <f>[1]GLB!S60-[1]GLB!$E60</f>
        <v>-52.865243416735666</v>
      </c>
      <c r="T60" s="2">
        <f>[1]GLB!T60-[1]GLB!$E60</f>
        <v>-53.612425336692922</v>
      </c>
      <c r="U60" s="2">
        <f>[1]GLB!U60-[1]GLB!$E60</f>
        <v>-54.250076803500178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-9.3076715745269212</v>
      </c>
      <c r="G61" s="2">
        <f>[1]GLB!G61-[1]GLB!$E61</f>
        <v>-18.105768684255054</v>
      </c>
      <c r="H61" s="2">
        <f>[1]GLB!H61-[1]GLB!$E61</f>
        <v>-24.875016695350041</v>
      </c>
      <c r="I61" s="2">
        <f>[1]GLB!I61-[1]GLB!$E61</f>
        <v>-30.427977665979597</v>
      </c>
      <c r="J61" s="2">
        <f>[1]GLB!J61-[1]GLB!$E61</f>
        <v>-34.774866013543033</v>
      </c>
      <c r="K61" s="2">
        <f>[1]GLB!K61-[1]GLB!$E61</f>
        <v>-38.557412820588524</v>
      </c>
      <c r="L61" s="2">
        <f>[1]GLB!L61-[1]GLB!$E61</f>
        <v>-41.497784321398285</v>
      </c>
      <c r="M61" s="2">
        <f>[1]GLB!M61-[1]GLB!$E61</f>
        <v>-43.962374826011455</v>
      </c>
      <c r="N61" s="2">
        <f>[1]GLB!N61-[1]GLB!$E61</f>
        <v>-46.177563082912002</v>
      </c>
      <c r="O61" s="2">
        <f>[1]GLB!O61-[1]GLB!$E61</f>
        <v>-48.142466971617068</v>
      </c>
      <c r="P61" s="2">
        <f>[1]GLB!P61-[1]GLB!$E61</f>
        <v>-49.720552266490358</v>
      </c>
      <c r="Q61" s="2">
        <f>[1]GLB!Q61-[1]GLB!$E61</f>
        <v>-51.111530179378406</v>
      </c>
      <c r="R61" s="2">
        <f>[1]GLB!R61-[1]GLB!$E61</f>
        <v>-52.355437729067489</v>
      </c>
      <c r="S61" s="2">
        <f>[1]GLB!S61-[1]GLB!$E61</f>
        <v>-53.408594650511986</v>
      </c>
      <c r="T61" s="2">
        <f>[1]GLB!T61-[1]GLB!$E61</f>
        <v>-54.363460579230832</v>
      </c>
      <c r="U61" s="2">
        <f>[1]GLB!U61-[1]GLB!$E61</f>
        <v>-55.180791445043269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-10.175283826364648</v>
      </c>
      <c r="G62" s="2">
        <f>[1]GLB!G62-[1]GLB!$E62</f>
        <v>-19.348140259892261</v>
      </c>
      <c r="H62" s="2">
        <f>[1]GLB!H62-[1]GLB!$E62</f>
        <v>-26.223530916279742</v>
      </c>
      <c r="I62" s="2">
        <f>[1]GLB!I62-[1]GLB!$E62</f>
        <v>-31.903971358487979</v>
      </c>
      <c r="J62" s="2">
        <f>[1]GLB!J62-[1]GLB!$E62</f>
        <v>-36.677898112182902</v>
      </c>
      <c r="K62" s="2">
        <f>[1]GLB!K62-[1]GLB!$E62</f>
        <v>-40.894283840773369</v>
      </c>
      <c r="L62" s="2">
        <f>[1]GLB!L62-[1]GLB!$E62</f>
        <v>-44.165045984508652</v>
      </c>
      <c r="M62" s="2">
        <f>[1]GLB!M62-[1]GLB!$E62</f>
        <v>-47.420346616409006</v>
      </c>
      <c r="N62" s="2">
        <f>[1]GLB!N62-[1]GLB!$E62</f>
        <v>-50.226146264416002</v>
      </c>
      <c r="O62" s="2">
        <f>[1]GLB!O62-[1]GLB!$E62</f>
        <v>-52.910605025178484</v>
      </c>
      <c r="P62" s="2">
        <f>[1]GLB!P62-[1]GLB!$E62</f>
        <v>-55.413014440857751</v>
      </c>
      <c r="Q62" s="2">
        <f>[1]GLB!Q62-[1]GLB!$E62</f>
        <v>-57.530110009879991</v>
      </c>
      <c r="R62" s="2">
        <f>[1]GLB!R62-[1]GLB!$E62</f>
        <v>-59.048619589872033</v>
      </c>
      <c r="S62" s="2">
        <f>[1]GLB!S62-[1]GLB!$E62</f>
        <v>-60.062336098469132</v>
      </c>
      <c r="T62" s="2">
        <f>[1]GLB!T62-[1]GLB!$E62</f>
        <v>-61.093160856523355</v>
      </c>
      <c r="U62" s="2">
        <f>[1]GLB!U62-[1]GLB!$E62</f>
        <v>-62.021941257361959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-8.7705849529529587</v>
      </c>
      <c r="G63" s="2">
        <f>[1]GLB!G63-[1]GLB!$E63</f>
        <v>-17.07106627681469</v>
      </c>
      <c r="H63" s="2">
        <f>[1]GLB!H63-[1]GLB!$E63</f>
        <v>-23.537061696594265</v>
      </c>
      <c r="I63" s="2">
        <f>[1]GLB!I63-[1]GLB!$E63</f>
        <v>-28.855921503088211</v>
      </c>
      <c r="J63" s="2">
        <f>[1]GLB!J63-[1]GLB!$E63</f>
        <v>-33.074889252973207</v>
      </c>
      <c r="K63" s="2">
        <f>[1]GLB!K63-[1]GLB!$E63</f>
        <v>-36.654135532313376</v>
      </c>
      <c r="L63" s="2">
        <f>[1]GLB!L63-[1]GLB!$E63</f>
        <v>-39.013223580950125</v>
      </c>
      <c r="M63" s="2">
        <f>[1]GLB!M63-[1]GLB!$E63</f>
        <v>-41.070341492427815</v>
      </c>
      <c r="N63" s="2">
        <f>[1]GLB!N63-[1]GLB!$E63</f>
        <v>-42.934286579958098</v>
      </c>
      <c r="O63" s="2">
        <f>[1]GLB!O63-[1]GLB!$E63</f>
        <v>-44.618535756417714</v>
      </c>
      <c r="P63" s="2">
        <f>[1]GLB!P63-[1]GLB!$E63</f>
        <v>-46.020635711629438</v>
      </c>
      <c r="Q63" s="2">
        <f>[1]GLB!Q63-[1]GLB!$E63</f>
        <v>-47.218138713660665</v>
      </c>
      <c r="R63" s="2">
        <f>[1]GLB!R63-[1]GLB!$E63</f>
        <v>-48.275549531994784</v>
      </c>
      <c r="S63" s="2">
        <f>[1]GLB!S63-[1]GLB!$E63</f>
        <v>-49.165539245832861</v>
      </c>
      <c r="T63" s="2">
        <f>[1]GLB!T63-[1]GLB!$E63</f>
        <v>-49.931017092449565</v>
      </c>
      <c r="U63" s="2">
        <f>[1]GLB!U63-[1]GLB!$E63</f>
        <v>-50.618418114605447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-8.8625063155182033</v>
      </c>
      <c r="G64" s="2">
        <f>[1]GLB!G64-[1]GLB!$E64</f>
        <v>-15.86300700196125</v>
      </c>
      <c r="H64" s="2">
        <f>[1]GLB!H64-[1]GLB!$E64</f>
        <v>-21.969552079704954</v>
      </c>
      <c r="I64" s="2">
        <f>[1]GLB!I64-[1]GLB!$E64</f>
        <v>-26.654967349166327</v>
      </c>
      <c r="J64" s="2">
        <f>[1]GLB!J64-[1]GLB!$E64</f>
        <v>-30.713749999974425</v>
      </c>
      <c r="K64" s="2">
        <f>[1]GLB!K64-[1]GLB!$E64</f>
        <v>-33.913057383123942</v>
      </c>
      <c r="L64" s="2">
        <f>[1]GLB!L64-[1]GLB!$E64</f>
        <v>-36.261820765710127</v>
      </c>
      <c r="M64" s="2">
        <f>[1]GLB!M64-[1]GLB!$E64</f>
        <v>-38.304259694142274</v>
      </c>
      <c r="N64" s="2">
        <f>[1]GLB!N64-[1]GLB!$E64</f>
        <v>-40.057546035068299</v>
      </c>
      <c r="O64" s="2">
        <f>[1]GLB!O64-[1]GLB!$E64</f>
        <v>-41.558992756097268</v>
      </c>
      <c r="P64" s="2">
        <f>[1]GLB!P64-[1]GLB!$E64</f>
        <v>-42.770592022077381</v>
      </c>
      <c r="Q64" s="2">
        <f>[1]GLB!Q64-[1]GLB!$E64</f>
        <v>-43.881080958245548</v>
      </c>
      <c r="R64" s="2">
        <f>[1]GLB!R64-[1]GLB!$E64</f>
        <v>-44.867495711275751</v>
      </c>
      <c r="S64" s="2">
        <f>[1]GLB!S64-[1]GLB!$E64</f>
        <v>-45.631709017298817</v>
      </c>
      <c r="T64" s="2">
        <f>[1]GLB!T64-[1]GLB!$E64</f>
        <v>-46.303797199173005</v>
      </c>
      <c r="U64" s="2">
        <f>[1]GLB!U64-[1]GLB!$E64</f>
        <v>-46.902059740032655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-9.0548062358784591</v>
      </c>
      <c r="G65" s="2">
        <f>[1]GLB!G65-[1]GLB!$E65</f>
        <v>-15.899772404999112</v>
      </c>
      <c r="H65" s="2">
        <f>[1]GLB!H65-[1]GLB!$E65</f>
        <v>-21.879630606506453</v>
      </c>
      <c r="I65" s="2">
        <f>[1]GLB!I65-[1]GLB!$E65</f>
        <v>-26.534584655426443</v>
      </c>
      <c r="J65" s="2">
        <f>[1]GLB!J65-[1]GLB!$E65</f>
        <v>-30.490448538042074</v>
      </c>
      <c r="K65" s="2">
        <f>[1]GLB!K65-[1]GLB!$E65</f>
        <v>-33.840312319799068</v>
      </c>
      <c r="L65" s="2">
        <f>[1]GLB!L65-[1]GLB!$E65</f>
        <v>-36.108108904385972</v>
      </c>
      <c r="M65" s="2">
        <f>[1]GLB!M65-[1]GLB!$E65</f>
        <v>-38.077338826353753</v>
      </c>
      <c r="N65" s="2">
        <f>[1]GLB!N65-[1]GLB!$E65</f>
        <v>-39.780278844616987</v>
      </c>
      <c r="O65" s="2">
        <f>[1]GLB!O65-[1]GLB!$E65</f>
        <v>-41.069229348362569</v>
      </c>
      <c r="P65" s="2">
        <f>[1]GLB!P65-[1]GLB!$E65</f>
        <v>-42.113780854404013</v>
      </c>
      <c r="Q65" s="2">
        <f>[1]GLB!Q65-[1]GLB!$E65</f>
        <v>-43.081408858154191</v>
      </c>
      <c r="R65" s="2">
        <f>[1]GLB!R65-[1]GLB!$E65</f>
        <v>-43.941144647831607</v>
      </c>
      <c r="S65" s="2">
        <f>[1]GLB!S65-[1]GLB!$E65</f>
        <v>-44.682114214705507</v>
      </c>
      <c r="T65" s="2">
        <f>[1]GLB!T65-[1]GLB!$E65</f>
        <v>-45.349258931938039</v>
      </c>
      <c r="U65" s="2">
        <f>[1]GLB!U65-[1]GLB!$E65</f>
        <v>-45.949140135578091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-10.371820263719201</v>
      </c>
      <c r="G66" s="2">
        <f>[1]GLB!G66-[1]GLB!$E66</f>
        <v>-19.153771139110631</v>
      </c>
      <c r="H66" s="2">
        <f>[1]GLB!H66-[1]GLB!$E66</f>
        <v>-25.930686207125746</v>
      </c>
      <c r="I66" s="2">
        <f>[1]GLB!I66-[1]GLB!$E66</f>
        <v>-31.442141822760277</v>
      </c>
      <c r="J66" s="2">
        <f>[1]GLB!J66-[1]GLB!$E66</f>
        <v>-36.252958911377391</v>
      </c>
      <c r="K66" s="2">
        <f>[1]GLB!K66-[1]GLB!$E66</f>
        <v>-40.301157531419449</v>
      </c>
      <c r="L66" s="2">
        <f>[1]GLB!L66-[1]GLB!$E66</f>
        <v>-43.506942241571778</v>
      </c>
      <c r="M66" s="2">
        <f>[1]GLB!M66-[1]GLB!$E66</f>
        <v>-46.362980130257256</v>
      </c>
      <c r="N66" s="2">
        <f>[1]GLB!N66-[1]GLB!$E66</f>
        <v>-48.882228889778617</v>
      </c>
      <c r="O66" s="2">
        <f>[1]GLB!O66-[1]GLB!$E66</f>
        <v>-50.728573082556977</v>
      </c>
      <c r="P66" s="2">
        <f>[1]GLB!P66-[1]GLB!$E66</f>
        <v>-52.30399614721091</v>
      </c>
      <c r="Q66" s="2">
        <f>[1]GLB!Q66-[1]GLB!$E66</f>
        <v>-53.697164763020282</v>
      </c>
      <c r="R66" s="2">
        <f>[1]GLB!R66-[1]GLB!$E66</f>
        <v>-54.955259262084837</v>
      </c>
      <c r="S66" s="2">
        <f>[1]GLB!S66-[1]GLB!$E66</f>
        <v>-56.011406681238896</v>
      </c>
      <c r="T66" s="2">
        <f>[1]GLB!T66-[1]GLB!$E66</f>
        <v>-56.938830526985839</v>
      </c>
      <c r="U66" s="2">
        <f>[1]GLB!U66-[1]GLB!$E66</f>
        <v>-57.7498639861642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-8.3136970598820881</v>
      </c>
      <c r="G67" s="2">
        <f>[1]GLB!G67-[1]GLB!$E67</f>
        <v>-15.386252921774485</v>
      </c>
      <c r="H67" s="2">
        <f>[1]GLB!H67-[1]GLB!$E67</f>
        <v>-21.636022741755824</v>
      </c>
      <c r="I67" s="2">
        <f>[1]GLB!I67-[1]GLB!$E67</f>
        <v>-26.550381062036649</v>
      </c>
      <c r="J67" s="2">
        <f>[1]GLB!J67-[1]GLB!$E67</f>
        <v>-30.570759451277354</v>
      </c>
      <c r="K67" s="2">
        <f>[1]GLB!K67-[1]GLB!$E67</f>
        <v>-34.0012495445676</v>
      </c>
      <c r="L67" s="2">
        <f>[1]GLB!L67-[1]GLB!$E67</f>
        <v>-36.720827060371448</v>
      </c>
      <c r="M67" s="2">
        <f>[1]GLB!M67-[1]GLB!$E67</f>
        <v>-39.056559243581887</v>
      </c>
      <c r="N67" s="2">
        <f>[1]GLB!N67-[1]GLB!$E67</f>
        <v>-41.233814268332026</v>
      </c>
      <c r="O67" s="2">
        <f>[1]GLB!O67-[1]GLB!$E67</f>
        <v>-42.974775615589351</v>
      </c>
      <c r="P67" s="2">
        <f>[1]GLB!P67-[1]GLB!$E67</f>
        <v>-44.478834038302011</v>
      </c>
      <c r="Q67" s="2">
        <f>[1]GLB!Q67-[1]GLB!$E67</f>
        <v>-45.809842685403964</v>
      </c>
      <c r="R67" s="2">
        <f>[1]GLB!R67-[1]GLB!$E67</f>
        <v>-46.931490475467399</v>
      </c>
      <c r="S67" s="2">
        <f>[1]GLB!S67-[1]GLB!$E67</f>
        <v>-47.85220827413832</v>
      </c>
      <c r="T67" s="2">
        <f>[1]GLB!T67-[1]GLB!$E67</f>
        <v>-48.638752740724158</v>
      </c>
      <c r="U67" s="2">
        <f>[1]GLB!U67-[1]GLB!$E67</f>
        <v>-49.343724575027863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-10.604524034431051</v>
      </c>
      <c r="G68" s="2">
        <f>[1]GLB!G68-[1]GLB!$E68</f>
        <v>-19.074690084773465</v>
      </c>
      <c r="H68" s="2">
        <f>[1]GLB!H68-[1]GLB!$E68</f>
        <v>-25.98631995075948</v>
      </c>
      <c r="I68" s="2">
        <f>[1]GLB!I68-[1]GLB!$E68</f>
        <v>-31.689487297186133</v>
      </c>
      <c r="J68" s="2">
        <f>[1]GLB!J68-[1]GLB!$E68</f>
        <v>-36.017042161650352</v>
      </c>
      <c r="K68" s="2">
        <f>[1]GLB!K68-[1]GLB!$E68</f>
        <v>-39.966711649919034</v>
      </c>
      <c r="L68" s="2">
        <f>[1]GLB!L68-[1]GLB!$E68</f>
        <v>-43.124448823144121</v>
      </c>
      <c r="M68" s="2">
        <f>[1]GLB!M68-[1]GLB!$E68</f>
        <v>-45.781239118347003</v>
      </c>
      <c r="N68" s="2">
        <f>[1]GLB!N68-[1]GLB!$E68</f>
        <v>-48.243850245769863</v>
      </c>
      <c r="O68" s="2">
        <f>[1]GLB!O68-[1]GLB!$E68</f>
        <v>-50.265544161544767</v>
      </c>
      <c r="P68" s="2">
        <f>[1]GLB!P68-[1]GLB!$E68</f>
        <v>-51.975432348198865</v>
      </c>
      <c r="Q68" s="2">
        <f>[1]GLB!Q68-[1]GLB!$E68</f>
        <v>-53.569407471382419</v>
      </c>
      <c r="R68" s="2">
        <f>[1]GLB!R68-[1]GLB!$E68</f>
        <v>-55.008135963205859</v>
      </c>
      <c r="S68" s="2">
        <f>[1]GLB!S68-[1]GLB!$E68</f>
        <v>-56.202643039735904</v>
      </c>
      <c r="T68" s="2">
        <f>[1]GLB!T68-[1]GLB!$E68</f>
        <v>-57.325026053520105</v>
      </c>
      <c r="U68" s="2">
        <f>[1]GLB!U68-[1]GLB!$E68</f>
        <v>-58.376858971909769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-8.6151701195485657</v>
      </c>
      <c r="G69" s="2">
        <f>[1]GLB!G69-[1]GLB!$E69</f>
        <v>-15.581740102015829</v>
      </c>
      <c r="H69" s="2">
        <f>[1]GLB!H69-[1]GLB!$E69</f>
        <v>-21.815533248007341</v>
      </c>
      <c r="I69" s="2">
        <f>[1]GLB!I69-[1]GLB!$E69</f>
        <v>-27.057567434819248</v>
      </c>
      <c r="J69" s="2">
        <f>[1]GLB!J69-[1]GLB!$E69</f>
        <v>-31.15732251677764</v>
      </c>
      <c r="K69" s="2">
        <f>[1]GLB!K69-[1]GLB!$E69</f>
        <v>-34.811052444527377</v>
      </c>
      <c r="L69" s="2">
        <f>[1]GLB!L69-[1]GLB!$E69</f>
        <v>-37.608623712089411</v>
      </c>
      <c r="M69" s="2">
        <f>[1]GLB!M69-[1]GLB!$E69</f>
        <v>-40.092032650157307</v>
      </c>
      <c r="N69" s="2">
        <f>[1]GLB!N69-[1]GLB!$E69</f>
        <v>-42.092449109551126</v>
      </c>
      <c r="O69" s="2">
        <f>[1]GLB!O69-[1]GLB!$E69</f>
        <v>-43.888537200441533</v>
      </c>
      <c r="P69" s="2">
        <f>[1]GLB!P69-[1]GLB!$E69</f>
        <v>-45.377172370787775</v>
      </c>
      <c r="Q69" s="2">
        <f>[1]GLB!Q69-[1]GLB!$E69</f>
        <v>-46.669093291986883</v>
      </c>
      <c r="R69" s="2">
        <f>[1]GLB!R69-[1]GLB!$E69</f>
        <v>-47.778668044029018</v>
      </c>
      <c r="S69" s="2">
        <f>[1]GLB!S69-[1]GLB!$E69</f>
        <v>-48.706777162714388</v>
      </c>
      <c r="T69" s="2">
        <f>[1]GLB!T69-[1]GLB!$E69</f>
        <v>-49.48887518160609</v>
      </c>
      <c r="U69" s="2">
        <f>[1]GLB!U69-[1]GLB!$E69</f>
        <v>-50.146999901482104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-8.9453026001237959</v>
      </c>
      <c r="G70" s="2">
        <f>[1]GLB!G70-[1]GLB!$E70</f>
        <v>-16.546745813881444</v>
      </c>
      <c r="H70" s="2">
        <f>[1]GLB!H70-[1]GLB!$E70</f>
        <v>-23.043532506607789</v>
      </c>
      <c r="I70" s="2">
        <f>[1]GLB!I70-[1]GLB!$E70</f>
        <v>-28.507339117256834</v>
      </c>
      <c r="J70" s="2">
        <f>[1]GLB!J70-[1]GLB!$E70</f>
        <v>-32.706668944803823</v>
      </c>
      <c r="K70" s="2">
        <f>[1]GLB!K70-[1]GLB!$E70</f>
        <v>-36.325816164601747</v>
      </c>
      <c r="L70" s="2">
        <f>[1]GLB!L70-[1]GLB!$E70</f>
        <v>-39.330825579394514</v>
      </c>
      <c r="M70" s="2">
        <f>[1]GLB!M70-[1]GLB!$E70</f>
        <v>-42.03747189243586</v>
      </c>
      <c r="N70" s="2">
        <f>[1]GLB!N70-[1]GLB!$E70</f>
        <v>-44.561179149532109</v>
      </c>
      <c r="O70" s="2">
        <f>[1]GLB!O70-[1]GLB!$E70</f>
        <v>-46.751490000608101</v>
      </c>
      <c r="P70" s="2">
        <f>[1]GLB!P70-[1]GLB!$E70</f>
        <v>-48.661332696184218</v>
      </c>
      <c r="Q70" s="2">
        <f>[1]GLB!Q70-[1]GLB!$E70</f>
        <v>-50.12868926437568</v>
      </c>
      <c r="R70" s="2">
        <f>[1]GLB!R70-[1]GLB!$E70</f>
        <v>-51.372715936915938</v>
      </c>
      <c r="S70" s="2">
        <f>[1]GLB!S70-[1]GLB!$E70</f>
        <v>-52.429644043856115</v>
      </c>
      <c r="T70" s="2">
        <f>[1]GLB!T70-[1]GLB!$E70</f>
        <v>-53.393820001753284</v>
      </c>
      <c r="U70" s="2">
        <f>[1]GLB!U70-[1]GLB!$E70</f>
        <v>-54.197678579775129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-8.7580674191481194</v>
      </c>
      <c r="G71" s="2">
        <f>[1]GLB!G71-[1]GLB!$E71</f>
        <v>-16.423829736383141</v>
      </c>
      <c r="H71" s="2">
        <f>[1]GLB!H71-[1]GLB!$E71</f>
        <v>-24.189922483876217</v>
      </c>
      <c r="I71" s="2">
        <f>[1]GLB!I71-[1]GLB!$E71</f>
        <v>-30.635921526146376</v>
      </c>
      <c r="J71" s="2">
        <f>[1]GLB!J71-[1]GLB!$E71</f>
        <v>-35.884211947736276</v>
      </c>
      <c r="K71" s="2">
        <f>[1]GLB!K71-[1]GLB!$E71</f>
        <v>-40.288812811887965</v>
      </c>
      <c r="L71" s="2">
        <f>[1]GLB!L71-[1]GLB!$E71</f>
        <v>-44.071900880636804</v>
      </c>
      <c r="M71" s="2">
        <f>[1]GLB!M71-[1]GLB!$E71</f>
        <v>-47.308098534179408</v>
      </c>
      <c r="N71" s="2">
        <f>[1]GLB!N71-[1]GLB!$E71</f>
        <v>-50.179287245803607</v>
      </c>
      <c r="O71" s="2">
        <f>[1]GLB!O71-[1]GLB!$E71</f>
        <v>-52.439961754039814</v>
      </c>
      <c r="P71" s="2">
        <f>[1]GLB!P71-[1]GLB!$E71</f>
        <v>-54.329642393156064</v>
      </c>
      <c r="Q71" s="2">
        <f>[1]GLB!Q71-[1]GLB!$E71</f>
        <v>-56.033202418965629</v>
      </c>
      <c r="R71" s="2">
        <f>[1]GLB!R71-[1]GLB!$E71</f>
        <v>-57.518030585174529</v>
      </c>
      <c r="S71" s="2">
        <f>[1]GLB!S71-[1]GLB!$E71</f>
        <v>-58.776711172716205</v>
      </c>
      <c r="T71" s="2">
        <f>[1]GLB!T71-[1]GLB!$E71</f>
        <v>-59.781901249993098</v>
      </c>
      <c r="U71" s="2">
        <f>[1]GLB!U71-[1]GLB!$E71</f>
        <v>-60.587578857253447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-8.5842743467478613</v>
      </c>
      <c r="G72" s="2">
        <f>[1]GLB!G72-[1]GLB!$E72</f>
        <v>-15.626840407606323</v>
      </c>
      <c r="H72" s="2">
        <f>[1]GLB!H72-[1]GLB!$E72</f>
        <v>-21.097171427285048</v>
      </c>
      <c r="I72" s="2">
        <f>[1]GLB!I72-[1]GLB!$E72</f>
        <v>-26.285322255436313</v>
      </c>
      <c r="J72" s="2">
        <f>[1]GLB!J72-[1]GLB!$E72</f>
        <v>-30.719141305629364</v>
      </c>
      <c r="K72" s="2">
        <f>[1]GLB!K72-[1]GLB!$E72</f>
        <v>-34.251600847379905</v>
      </c>
      <c r="L72" s="2">
        <f>[1]GLB!L72-[1]GLB!$E72</f>
        <v>-36.99057431024994</v>
      </c>
      <c r="M72" s="2">
        <f>[1]GLB!M72-[1]GLB!$E72</f>
        <v>-39.47836796315687</v>
      </c>
      <c r="N72" s="2">
        <f>[1]GLB!N72-[1]GLB!$E72</f>
        <v>-41.797811941387863</v>
      </c>
      <c r="O72" s="2">
        <f>[1]GLB!O72-[1]GLB!$E72</f>
        <v>-43.723003635701389</v>
      </c>
      <c r="P72" s="2">
        <f>[1]GLB!P72-[1]GLB!$E72</f>
        <v>-45.334469425120005</v>
      </c>
      <c r="Q72" s="2">
        <f>[1]GLB!Q72-[1]GLB!$E72</f>
        <v>-46.763008143216666</v>
      </c>
      <c r="R72" s="2">
        <f>[1]GLB!R72-[1]GLB!$E72</f>
        <v>-48.029316476187887</v>
      </c>
      <c r="S72" s="2">
        <f>[1]GLB!S72-[1]GLB!$E72</f>
        <v>-48.65468176424929</v>
      </c>
      <c r="T72" s="2">
        <f>[1]GLB!T72-[1]GLB!$E72</f>
        <v>-49.254092767984275</v>
      </c>
      <c r="U72" s="2">
        <f>[1]GLB!U72-[1]GLB!$E72</f>
        <v>-49.804089326192297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-8.8945634275560224</v>
      </c>
      <c r="G73" s="2">
        <f>[1]GLB!G73-[1]GLB!$E73</f>
        <v>-16.958994854991943</v>
      </c>
      <c r="H73" s="2">
        <f>[1]GLB!H73-[1]GLB!$E73</f>
        <v>-23.107215729061863</v>
      </c>
      <c r="I73" s="2">
        <f>[1]GLB!I73-[1]GLB!$E73</f>
        <v>-28.621831227123948</v>
      </c>
      <c r="J73" s="2">
        <f>[1]GLB!J73-[1]GLB!$E73</f>
        <v>-32.896429019255265</v>
      </c>
      <c r="K73" s="2">
        <f>[1]GLB!K73-[1]GLB!$E73</f>
        <v>-36.452407327396486</v>
      </c>
      <c r="L73" s="2">
        <f>[1]GLB!L73-[1]GLB!$E73</f>
        <v>-39.286494498408956</v>
      </c>
      <c r="M73" s="2">
        <f>[1]GLB!M73-[1]GLB!$E73</f>
        <v>-41.7848976592295</v>
      </c>
      <c r="N73" s="2">
        <f>[1]GLB!N73-[1]GLB!$E73</f>
        <v>-43.992557016311366</v>
      </c>
      <c r="O73" s="2">
        <f>[1]GLB!O73-[1]GLB!$E73</f>
        <v>-45.864869787219504</v>
      </c>
      <c r="P73" s="2">
        <f>[1]GLB!P73-[1]GLB!$E73</f>
        <v>-47.55733902936754</v>
      </c>
      <c r="Q73" s="2">
        <f>[1]GLB!Q73-[1]GLB!$E73</f>
        <v>-48.967926489209276</v>
      </c>
      <c r="R73" s="2">
        <f>[1]GLB!R73-[1]GLB!$E73</f>
        <v>-50.116329429520192</v>
      </c>
      <c r="S73" s="2">
        <f>[1]GLB!S73-[1]GLB!$E73</f>
        <v>-51.057584825347476</v>
      </c>
      <c r="T73" s="2">
        <f>[1]GLB!T73-[1]GLB!$E73</f>
        <v>-51.89923503737009</v>
      </c>
      <c r="U73" s="2">
        <f>[1]GLB!U73-[1]GLB!$E73</f>
        <v>-52.445844151490292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-10.026453466486146</v>
      </c>
      <c r="G74" s="2">
        <f>[1]GLB!G74-[1]GLB!$E74</f>
        <v>-18.140683837973938</v>
      </c>
      <c r="H74" s="2">
        <f>[1]GLB!H74-[1]GLB!$E74</f>
        <v>-24.324100843828546</v>
      </c>
      <c r="I74" s="2">
        <f>[1]GLB!I74-[1]GLB!$E74</f>
        <v>-29.325750905444693</v>
      </c>
      <c r="J74" s="2">
        <f>[1]GLB!J74-[1]GLB!$E74</f>
        <v>-33.918164651392999</v>
      </c>
      <c r="K74" s="2">
        <f>[1]GLB!K74-[1]GLB!$E74</f>
        <v>-37.281315546282258</v>
      </c>
      <c r="L74" s="2">
        <f>[1]GLB!L74-[1]GLB!$E74</f>
        <v>-40.010693098924548</v>
      </c>
      <c r="M74" s="2">
        <f>[1]GLB!M74-[1]GLB!$E74</f>
        <v>-42.316217137929016</v>
      </c>
      <c r="N74" s="2">
        <f>[1]GLB!N74-[1]GLB!$E74</f>
        <v>-44.384081274008622</v>
      </c>
      <c r="O74" s="2">
        <f>[1]GLB!O74-[1]GLB!$E74</f>
        <v>-46.167382636896036</v>
      </c>
      <c r="P74" s="2">
        <f>[1]GLB!P74-[1]GLB!$E74</f>
        <v>-47.683677658869328</v>
      </c>
      <c r="Q74" s="2">
        <f>[1]GLB!Q74-[1]GLB!$E74</f>
        <v>-48.939925138443414</v>
      </c>
      <c r="R74" s="2">
        <f>[1]GLB!R74-[1]GLB!$E74</f>
        <v>-50.024062975702691</v>
      </c>
      <c r="S74" s="2">
        <f>[1]GLB!S74-[1]GLB!$E74</f>
        <v>-50.960703974735679</v>
      </c>
      <c r="T74" s="2">
        <f>[1]GLB!T74-[1]GLB!$E74</f>
        <v>-51.780507185376791</v>
      </c>
      <c r="U74" s="2">
        <f>[1]GLB!U74-[1]GLB!$E74</f>
        <v>-52.517997226724674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-9.0611258191124762</v>
      </c>
      <c r="G75" s="2">
        <f>[1]GLB!G75-[1]GLB!$E75</f>
        <v>-17.922221295526015</v>
      </c>
      <c r="H75" s="2">
        <f>[1]GLB!H75-[1]GLB!$E75</f>
        <v>-24.834775136775534</v>
      </c>
      <c r="I75" s="2">
        <f>[1]GLB!I75-[1]GLB!$E75</f>
        <v>-30.38689947691455</v>
      </c>
      <c r="J75" s="2">
        <f>[1]GLB!J75-[1]GLB!$E75</f>
        <v>-35.082722323561484</v>
      </c>
      <c r="K75" s="2">
        <f>[1]GLB!K75-[1]GLB!$E75</f>
        <v>-39.070335572219847</v>
      </c>
      <c r="L75" s="2">
        <f>[1]GLB!L75-[1]GLB!$E75</f>
        <v>-42.124328399182559</v>
      </c>
      <c r="M75" s="2">
        <f>[1]GLB!M75-[1]GLB!$E75</f>
        <v>-44.695332713230528</v>
      </c>
      <c r="N75" s="2">
        <f>[1]GLB!N75-[1]GLB!$E75</f>
        <v>-46.942195897335296</v>
      </c>
      <c r="O75" s="2">
        <f>[1]GLB!O75-[1]GLB!$E75</f>
        <v>-48.983494989046449</v>
      </c>
      <c r="P75" s="2">
        <f>[1]GLB!P75-[1]GLB!$E75</f>
        <v>-50.575959944862007</v>
      </c>
      <c r="Q75" s="2">
        <f>[1]GLB!Q75-[1]GLB!$E75</f>
        <v>-51.947373658548258</v>
      </c>
      <c r="R75" s="2">
        <f>[1]GLB!R75-[1]GLB!$E75</f>
        <v>-53.151694982063873</v>
      </c>
      <c r="S75" s="2">
        <f>[1]GLB!S75-[1]GLB!$E75</f>
        <v>-54.19801944080109</v>
      </c>
      <c r="T75" s="2">
        <f>[1]GLB!T75-[1]GLB!$E75</f>
        <v>-55.096361433048969</v>
      </c>
      <c r="U75" s="2">
        <f>[1]GLB!U75-[1]GLB!$E75</f>
        <v>-55.890604891400471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-9.1261298996732876</v>
      </c>
      <c r="G76" s="2">
        <f>[1]GLB!G76-[1]GLB!$E76</f>
        <v>-16.434906725273777</v>
      </c>
      <c r="H76" s="2">
        <f>[1]GLB!H76-[1]GLB!$E76</f>
        <v>-23.069858814656072</v>
      </c>
      <c r="I76" s="2">
        <f>[1]GLB!I76-[1]GLB!$E76</f>
        <v>-28.63130521834546</v>
      </c>
      <c r="J76" s="2">
        <f>[1]GLB!J76-[1]GLB!$E76</f>
        <v>-33.08451849750054</v>
      </c>
      <c r="K76" s="2">
        <f>[1]GLB!K76-[1]GLB!$E76</f>
        <v>-37.051727822327848</v>
      </c>
      <c r="L76" s="2">
        <f>[1]GLB!L76-[1]GLB!$E76</f>
        <v>-40.258342773319328</v>
      </c>
      <c r="M76" s="2">
        <f>[1]GLB!M76-[1]GLB!$E76</f>
        <v>-43.09239359649473</v>
      </c>
      <c r="N76" s="2">
        <f>[1]GLB!N76-[1]GLB!$E76</f>
        <v>-45.74417589913719</v>
      </c>
      <c r="O76" s="2">
        <f>[1]GLB!O76-[1]GLB!$E76</f>
        <v>-47.918398929775321</v>
      </c>
      <c r="P76" s="2">
        <f>[1]GLB!P76-[1]GLB!$E76</f>
        <v>-49.690188214439786</v>
      </c>
      <c r="Q76" s="2">
        <f>[1]GLB!Q76-[1]GLB!$E76</f>
        <v>-51.192117539378614</v>
      </c>
      <c r="R76" s="2">
        <f>[1]GLB!R76-[1]GLB!$E76</f>
        <v>-52.61664235572789</v>
      </c>
      <c r="S76" s="2">
        <f>[1]GLB!S76-[1]GLB!$E76</f>
        <v>-53.969311461181405</v>
      </c>
      <c r="T76" s="2">
        <f>[1]GLB!T76-[1]GLB!$E76</f>
        <v>-55.041246340086218</v>
      </c>
      <c r="U76" s="2">
        <f>[1]GLB!U76-[1]GLB!$E76</f>
        <v>-55.988357244980307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-10.156691182171926</v>
      </c>
      <c r="G77" s="2">
        <f>[1]GLB!G77-[1]GLB!$E77</f>
        <v>-19.395950972407718</v>
      </c>
      <c r="H77" s="2">
        <f>[1]GLB!H77-[1]GLB!$E77</f>
        <v>-26.698011803991449</v>
      </c>
      <c r="I77" s="2">
        <f>[1]GLB!I77-[1]GLB!$E77</f>
        <v>-32.367206055050247</v>
      </c>
      <c r="J77" s="2">
        <f>[1]GLB!J77-[1]GLB!$E77</f>
        <v>-37.561243212762292</v>
      </c>
      <c r="K77" s="2">
        <f>[1]GLB!K77-[1]GLB!$E77</f>
        <v>-42.095642517303531</v>
      </c>
      <c r="L77" s="2">
        <f>[1]GLB!L77-[1]GLB!$E77</f>
        <v>-45.471117487543779</v>
      </c>
      <c r="M77" s="2">
        <f>[1]GLB!M77-[1]GLB!$E77</f>
        <v>-48.634199343094679</v>
      </c>
      <c r="N77" s="2">
        <f>[1]GLB!N77-[1]GLB!$E77</f>
        <v>-51.457539943233314</v>
      </c>
      <c r="O77" s="2">
        <f>[1]GLB!O77-[1]GLB!$E77</f>
        <v>-53.937842153317433</v>
      </c>
      <c r="P77" s="2">
        <f>[1]GLB!P77-[1]GLB!$E77</f>
        <v>-56.15534917261084</v>
      </c>
      <c r="Q77" s="2">
        <f>[1]GLB!Q77-[1]GLB!$E77</f>
        <v>-58.014293813645509</v>
      </c>
      <c r="R77" s="2">
        <f>[1]GLB!R77-[1]GLB!$E77</f>
        <v>-59.655826156740204</v>
      </c>
      <c r="S77" s="2">
        <f>[1]GLB!S77-[1]GLB!$E77</f>
        <v>-61.178682826344811</v>
      </c>
      <c r="T77" s="2">
        <f>[1]GLB!T77-[1]GLB!$E77</f>
        <v>-62.156683118958426</v>
      </c>
      <c r="U77" s="2">
        <f>[1]GLB!U77-[1]GLB!$E77</f>
        <v>-63.053370950422959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-9.191480499006957</v>
      </c>
      <c r="G78" s="2">
        <f>[1]GLB!G78-[1]GLB!$E78</f>
        <v>-16.985083053827566</v>
      </c>
      <c r="H78" s="2">
        <f>[1]GLB!H78-[1]GLB!$E78</f>
        <v>-23.026671091618937</v>
      </c>
      <c r="I78" s="2">
        <f>[1]GLB!I78-[1]GLB!$E78</f>
        <v>-27.980106359991623</v>
      </c>
      <c r="J78" s="2">
        <f>[1]GLB!J78-[1]GLB!$E78</f>
        <v>-32.628607958162775</v>
      </c>
      <c r="K78" s="2">
        <f>[1]GLB!K78-[1]GLB!$E78</f>
        <v>-36.307910957342756</v>
      </c>
      <c r="L78" s="2">
        <f>[1]GLB!L78-[1]GLB!$E78</f>
        <v>-39.134850015365373</v>
      </c>
      <c r="M78" s="2">
        <f>[1]GLB!M78-[1]GLB!$E78</f>
        <v>-41.703806251606693</v>
      </c>
      <c r="N78" s="2">
        <f>[1]GLB!N78-[1]GLB!$E78</f>
        <v>-44.07818662876025</v>
      </c>
      <c r="O78" s="2">
        <f>[1]GLB!O78-[1]GLB!$E78</f>
        <v>-46.214584993677818</v>
      </c>
      <c r="P78" s="2">
        <f>[1]GLB!P78-[1]GLB!$E78</f>
        <v>-48.009782343266579</v>
      </c>
      <c r="Q78" s="2">
        <f>[1]GLB!Q78-[1]GLB!$E78</f>
        <v>-49.509206759402787</v>
      </c>
      <c r="R78" s="2">
        <f>[1]GLB!R78-[1]GLB!$E78</f>
        <v>-50.865145671562459</v>
      </c>
      <c r="S78" s="2">
        <f>[1]GLB!S78-[1]GLB!$E78</f>
        <v>-52.113842339001167</v>
      </c>
      <c r="T78" s="2">
        <f>[1]GLB!T78-[1]GLB!$E78</f>
        <v>-53.126422450392056</v>
      </c>
      <c r="U78" s="2">
        <f>[1]GLB!U78-[1]GLB!$E78</f>
        <v>-53.970725894380394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-8.8787479613388314</v>
      </c>
      <c r="G79" s="2">
        <f>[1]GLB!G79-[1]GLB!$E79</f>
        <v>-16.458747117333587</v>
      </c>
      <c r="H79" s="2">
        <f>[1]GLB!H79-[1]GLB!$E79</f>
        <v>-23.579664877097912</v>
      </c>
      <c r="I79" s="2">
        <f>[1]GLB!I79-[1]GLB!$E79</f>
        <v>-29.744510983372038</v>
      </c>
      <c r="J79" s="2">
        <f>[1]GLB!J79-[1]GLB!$E79</f>
        <v>-34.925392885097153</v>
      </c>
      <c r="K79" s="2">
        <f>[1]GLB!K79-[1]GLB!$E79</f>
        <v>-39.298624981929152</v>
      </c>
      <c r="L79" s="2">
        <f>[1]GLB!L79-[1]GLB!$E79</f>
        <v>-42.7638679282054</v>
      </c>
      <c r="M79" s="2">
        <f>[1]GLB!M79-[1]GLB!$E79</f>
        <v>-45.610745599308757</v>
      </c>
      <c r="N79" s="2">
        <f>[1]GLB!N79-[1]GLB!$E79</f>
        <v>-48.259443832448142</v>
      </c>
      <c r="O79" s="2">
        <f>[1]GLB!O79-[1]GLB!$E79</f>
        <v>-50.589074505337067</v>
      </c>
      <c r="P79" s="2">
        <f>[1]GLB!P79-[1]GLB!$E79</f>
        <v>-52.428087420818883</v>
      </c>
      <c r="Q79" s="2">
        <f>[1]GLB!Q79-[1]GLB!$E79</f>
        <v>-53.923670882189072</v>
      </c>
      <c r="R79" s="2">
        <f>[1]GLB!R79-[1]GLB!$E79</f>
        <v>-55.116805348744492</v>
      </c>
      <c r="S79" s="2">
        <f>[1]GLB!S79-[1]GLB!$E79</f>
        <v>-56.166439446898039</v>
      </c>
      <c r="T79" s="2">
        <f>[1]GLB!T79-[1]GLB!$E79</f>
        <v>-57.078717106444856</v>
      </c>
      <c r="U79" s="2">
        <f>[1]GLB!U79-[1]GLB!$E79</f>
        <v>-57.857837712003857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-9.0505657693970534</v>
      </c>
      <c r="G80" s="2">
        <f>[1]GLB!G80-[1]GLB!$E80</f>
        <v>-16.735362505981357</v>
      </c>
      <c r="H80" s="2">
        <f>[1]GLB!H80-[1]GLB!$E80</f>
        <v>-23.413227184616971</v>
      </c>
      <c r="I80" s="2">
        <f>[1]GLB!I80-[1]GLB!$E80</f>
        <v>-28.549933955312554</v>
      </c>
      <c r="J80" s="2">
        <f>[1]GLB!J80-[1]GLB!$E80</f>
        <v>-32.599671420617142</v>
      </c>
      <c r="K80" s="2">
        <f>[1]GLB!K80-[1]GLB!$E80</f>
        <v>-35.896108907458256</v>
      </c>
      <c r="L80" s="2">
        <f>[1]GLB!L80-[1]GLB!$E80</f>
        <v>-38.647963448246628</v>
      </c>
      <c r="M80" s="2">
        <f>[1]GLB!M80-[1]GLB!$E80</f>
        <v>-41.367678780423375</v>
      </c>
      <c r="N80" s="2">
        <f>[1]GLB!N80-[1]GLB!$E80</f>
        <v>-43.810717144099726</v>
      </c>
      <c r="O80" s="2">
        <f>[1]GLB!O80-[1]GLB!$E80</f>
        <v>-45.780499033726301</v>
      </c>
      <c r="P80" s="2">
        <f>[1]GLB!P80-[1]GLB!$E80</f>
        <v>-47.473584386394577</v>
      </c>
      <c r="Q80" s="2">
        <f>[1]GLB!Q80-[1]GLB!$E80</f>
        <v>-48.957720379116381</v>
      </c>
      <c r="R80" s="2">
        <f>[1]GLB!R80-[1]GLB!$E80</f>
        <v>-50.167373849087198</v>
      </c>
      <c r="S80" s="2">
        <f>[1]GLB!S80-[1]GLB!$E80</f>
        <v>-51.188127832256214</v>
      </c>
      <c r="T80" s="2">
        <f>[1]GLB!T80-[1]GLB!$E80</f>
        <v>-52.087329878753735</v>
      </c>
      <c r="U80" s="2">
        <f>[1]GLB!U80-[1]GLB!$E80</f>
        <v>-52.908759443037525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-9.2955327378008406</v>
      </c>
      <c r="G81" s="2">
        <f>[1]GLB!G81-[1]GLB!$E81</f>
        <v>-18.234119546043985</v>
      </c>
      <c r="H81" s="2">
        <f>[1]GLB!H81-[1]GLB!$E81</f>
        <v>-25.362855676356958</v>
      </c>
      <c r="I81" s="2">
        <f>[1]GLB!I81-[1]GLB!$E81</f>
        <v>-31.111634483494981</v>
      </c>
      <c r="J81" s="2">
        <f>[1]GLB!J81-[1]GLB!$E81</f>
        <v>-35.89321988145457</v>
      </c>
      <c r="K81" s="2">
        <f>[1]GLB!K81-[1]GLB!$E81</f>
        <v>-39.733205045157774</v>
      </c>
      <c r="L81" s="2">
        <f>[1]GLB!L81-[1]GLB!$E81</f>
        <v>-42.754010845799712</v>
      </c>
      <c r="M81" s="2">
        <f>[1]GLB!M81-[1]GLB!$E81</f>
        <v>-45.365964110602363</v>
      </c>
      <c r="N81" s="2">
        <f>[1]GLB!N81-[1]GLB!$E81</f>
        <v>-47.719712848861036</v>
      </c>
      <c r="O81" s="2">
        <f>[1]GLB!O81-[1]GLB!$E81</f>
        <v>-49.83266677840902</v>
      </c>
      <c r="P81" s="2">
        <f>[1]GLB!P81-[1]GLB!$E81</f>
        <v>-51.622828078031489</v>
      </c>
      <c r="Q81" s="2">
        <f>[1]GLB!Q81-[1]GLB!$E81</f>
        <v>-53.173450399766807</v>
      </c>
      <c r="R81" s="2">
        <f>[1]GLB!R81-[1]GLB!$E81</f>
        <v>-54.590889617005814</v>
      </c>
      <c r="S81" s="2">
        <f>[1]GLB!S81-[1]GLB!$E81</f>
        <v>-55.755025842075156</v>
      </c>
      <c r="T81" s="2">
        <f>[1]GLB!T81-[1]GLB!$E81</f>
        <v>-56.653231633571522</v>
      </c>
      <c r="U81" s="2">
        <f>[1]GLB!U81-[1]GLB!$E81</f>
        <v>-57.466260106312347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-9.0984095313242506</v>
      </c>
      <c r="G82" s="2">
        <f>[1]GLB!G82-[1]GLB!$E82</f>
        <v>-17.336536941738359</v>
      </c>
      <c r="H82" s="2">
        <f>[1]GLB!H82-[1]GLB!$E82</f>
        <v>-24.348342101269282</v>
      </c>
      <c r="I82" s="2">
        <f>[1]GLB!I82-[1]GLB!$E82</f>
        <v>-30.051198825203301</v>
      </c>
      <c r="J82" s="2">
        <f>[1]GLB!J82-[1]GLB!$E82</f>
        <v>-34.902982480341507</v>
      </c>
      <c r="K82" s="2">
        <f>[1]GLB!K82-[1]GLB!$E82</f>
        <v>-39.048457338092703</v>
      </c>
      <c r="L82" s="2">
        <f>[1]GLB!L82-[1]GLB!$E82</f>
        <v>-42.355576504479814</v>
      </c>
      <c r="M82" s="2">
        <f>[1]GLB!M82-[1]GLB!$E82</f>
        <v>-45.46477778186545</v>
      </c>
      <c r="N82" s="2">
        <f>[1]GLB!N82-[1]GLB!$E82</f>
        <v>-48.376244516725819</v>
      </c>
      <c r="O82" s="2">
        <f>[1]GLB!O82-[1]GLB!$E82</f>
        <v>-50.8548519730507</v>
      </c>
      <c r="P82" s="2">
        <f>[1]GLB!P82-[1]GLB!$E82</f>
        <v>-52.859200927729944</v>
      </c>
      <c r="Q82" s="2">
        <f>[1]GLB!Q82-[1]GLB!$E82</f>
        <v>-54.569031303079555</v>
      </c>
      <c r="R82" s="2">
        <f>[1]GLB!R82-[1]GLB!$E82</f>
        <v>-55.875820771935651</v>
      </c>
      <c r="S82" s="2">
        <f>[1]GLB!S82-[1]GLB!$E82</f>
        <v>-56.928948941290855</v>
      </c>
      <c r="T82" s="2">
        <f>[1]GLB!T82-[1]GLB!$E82</f>
        <v>-57.788405364333812</v>
      </c>
      <c r="U82" s="2">
        <f>[1]GLB!U82-[1]GLB!$E82</f>
        <v>-58.514161175576646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-8.7494727524831433</v>
      </c>
      <c r="G83" s="2">
        <f>[1]GLB!G83-[1]GLB!$E83</f>
        <v>-15.816474726531851</v>
      </c>
      <c r="H83" s="2">
        <f>[1]GLB!H83-[1]GLB!$E83</f>
        <v>-22.20706769831213</v>
      </c>
      <c r="I83" s="2">
        <f>[1]GLB!I83-[1]GLB!$E83</f>
        <v>-27.983613911902921</v>
      </c>
      <c r="J83" s="2">
        <f>[1]GLB!J83-[1]GLB!$E83</f>
        <v>-32.946895266175034</v>
      </c>
      <c r="K83" s="2">
        <f>[1]GLB!K83-[1]GLB!$E83</f>
        <v>-36.834594156541243</v>
      </c>
      <c r="L83" s="2">
        <f>[1]GLB!L83-[1]GLB!$E83</f>
        <v>-39.794575266505035</v>
      </c>
      <c r="M83" s="2">
        <f>[1]GLB!M83-[1]GLB!$E83</f>
        <v>-42.221845048311934</v>
      </c>
      <c r="N83" s="2">
        <f>[1]GLB!N83-[1]GLB!$E83</f>
        <v>-44.350245529893982</v>
      </c>
      <c r="O83" s="2">
        <f>[1]GLB!O83-[1]GLB!$E83</f>
        <v>-46.174934831725295</v>
      </c>
      <c r="P83" s="2">
        <f>[1]GLB!P83-[1]GLB!$E83</f>
        <v>-47.805591080334125</v>
      </c>
      <c r="Q83" s="2">
        <f>[1]GLB!Q83-[1]GLB!$E83</f>
        <v>-49.172519746051421</v>
      </c>
      <c r="R83" s="2">
        <f>[1]GLB!R83-[1]GLB!$E83</f>
        <v>-50.090485863733193</v>
      </c>
      <c r="S83" s="2">
        <f>[1]GLB!S83-[1]GLB!$E83</f>
        <v>-50.864333614147654</v>
      </c>
      <c r="T83" s="2">
        <f>[1]GLB!T83-[1]GLB!$E83</f>
        <v>-51.598611531111146</v>
      </c>
      <c r="U83" s="2">
        <f>[1]GLB!U83-[1]GLB!$E83</f>
        <v>-52.249925353364233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-9.7022857951201331</v>
      </c>
      <c r="G84" s="2">
        <f>[1]GLB!G84-[1]GLB!$E84</f>
        <v>-18.021334372182082</v>
      </c>
      <c r="H84" s="2">
        <f>[1]GLB!H84-[1]GLB!$E84</f>
        <v>-24.638268641303057</v>
      </c>
      <c r="I84" s="2">
        <f>[1]GLB!I84-[1]GLB!$E84</f>
        <v>-30.021870644824048</v>
      </c>
      <c r="J84" s="2">
        <f>[1]GLB!J84-[1]GLB!$E84</f>
        <v>-34.688675875888748</v>
      </c>
      <c r="K84" s="2">
        <f>[1]GLB!K84-[1]GLB!$E84</f>
        <v>-38.539345972153569</v>
      </c>
      <c r="L84" s="2">
        <f>[1]GLB!L84-[1]GLB!$E84</f>
        <v>-41.514638661200479</v>
      </c>
      <c r="M84" s="2">
        <f>[1]GLB!M84-[1]GLB!$E84</f>
        <v>-44.265344731610185</v>
      </c>
      <c r="N84" s="2">
        <f>[1]GLB!N84-[1]GLB!$E84</f>
        <v>-46.7583748291745</v>
      </c>
      <c r="O84" s="2">
        <f>[1]GLB!O84-[1]GLB!$E84</f>
        <v>-48.966209003092445</v>
      </c>
      <c r="P84" s="2">
        <f>[1]GLB!P84-[1]GLB!$E84</f>
        <v>-50.929441080063498</v>
      </c>
      <c r="Q84" s="2">
        <f>[1]GLB!Q84-[1]GLB!$E84</f>
        <v>-52.501088266467377</v>
      </c>
      <c r="R84" s="2">
        <f>[1]GLB!R84-[1]GLB!$E84</f>
        <v>-53.905572931226743</v>
      </c>
      <c r="S84" s="2">
        <f>[1]GLB!S84-[1]GLB!$E84</f>
        <v>-54.912736424937975</v>
      </c>
      <c r="T84" s="2">
        <f>[1]GLB!T84-[1]GLB!$E84</f>
        <v>-55.914251664866242</v>
      </c>
      <c r="U84" s="2">
        <f>[1]GLB!U84-[1]GLB!$E84</f>
        <v>-56.533746857178357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-9.574123410404809</v>
      </c>
      <c r="G85" s="2">
        <f>[1]GLB!G85-[1]GLB!$E85</f>
        <v>-17.48967537442195</v>
      </c>
      <c r="H85" s="2">
        <f>[1]GLB!H85-[1]GLB!$E85</f>
        <v>-23.947264593904492</v>
      </c>
      <c r="I85" s="2">
        <f>[1]GLB!I85-[1]GLB!$E85</f>
        <v>-29.400201629086951</v>
      </c>
      <c r="J85" s="2">
        <f>[1]GLB!J85-[1]GLB!$E85</f>
        <v>-33.968225802728739</v>
      </c>
      <c r="K85" s="2">
        <f>[1]GLB!K85-[1]GLB!$E85</f>
        <v>-38.113455326174062</v>
      </c>
      <c r="L85" s="2">
        <f>[1]GLB!L85-[1]GLB!$E85</f>
        <v>-41.562496364134859</v>
      </c>
      <c r="M85" s="2">
        <f>[1]GLB!M85-[1]GLB!$E85</f>
        <v>-44.68119371050534</v>
      </c>
      <c r="N85" s="2">
        <f>[1]GLB!N85-[1]GLB!$E85</f>
        <v>-47.459942908417815</v>
      </c>
      <c r="O85" s="2">
        <f>[1]GLB!O85-[1]GLB!$E85</f>
        <v>-49.603614709252724</v>
      </c>
      <c r="P85" s="2">
        <f>[1]GLB!P85-[1]GLB!$E85</f>
        <v>-51.47010680395033</v>
      </c>
      <c r="Q85" s="2">
        <f>[1]GLB!Q85-[1]GLB!$E85</f>
        <v>-53.050958035574695</v>
      </c>
      <c r="R85" s="2">
        <f>[1]GLB!R85-[1]GLB!$E85</f>
        <v>-54.367524232357027</v>
      </c>
      <c r="S85" s="2">
        <f>[1]GLB!S85-[1]GLB!$E85</f>
        <v>-55.547051893016032</v>
      </c>
      <c r="T85" s="2">
        <f>[1]GLB!T85-[1]GLB!$E85</f>
        <v>-56.485182173681096</v>
      </c>
      <c r="U85" s="2">
        <f>[1]GLB!U85-[1]GLB!$E85</f>
        <v>-57.290247192959214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-9.7235835734272769</v>
      </c>
      <c r="G86" s="2">
        <f>[1]GLB!G86-[1]GLB!$E86</f>
        <v>-17.445954164767045</v>
      </c>
      <c r="H86" s="2">
        <f>[1]GLB!H86-[1]GLB!$E86</f>
        <v>-23.433036290638029</v>
      </c>
      <c r="I86" s="2">
        <f>[1]GLB!I86-[1]GLB!$E86</f>
        <v>-28.368703663740234</v>
      </c>
      <c r="J86" s="2">
        <f>[1]GLB!J86-[1]GLB!$E86</f>
        <v>-32.70686667314294</v>
      </c>
      <c r="K86" s="2">
        <f>[1]GLB!K86-[1]GLB!$E86</f>
        <v>-36.323990307256281</v>
      </c>
      <c r="L86" s="2">
        <f>[1]GLB!L86-[1]GLB!$E86</f>
        <v>-39.556015568050498</v>
      </c>
      <c r="M86" s="2">
        <f>[1]GLB!M86-[1]GLB!$E86</f>
        <v>-42.523002922200249</v>
      </c>
      <c r="N86" s="2">
        <f>[1]GLB!N86-[1]GLB!$E86</f>
        <v>-45.257005798935097</v>
      </c>
      <c r="O86" s="2">
        <f>[1]GLB!O86-[1]GLB!$E86</f>
        <v>-47.591432854348568</v>
      </c>
      <c r="P86" s="2">
        <f>[1]GLB!P86-[1]GLB!$E86</f>
        <v>-49.501504566495441</v>
      </c>
      <c r="Q86" s="2">
        <f>[1]GLB!Q86-[1]GLB!$E86</f>
        <v>-51.116791727092732</v>
      </c>
      <c r="R86" s="2">
        <f>[1]GLB!R86-[1]GLB!$E86</f>
        <v>-52.43585040505468</v>
      </c>
      <c r="S86" s="2">
        <f>[1]GLB!S86-[1]GLB!$E86</f>
        <v>-53.552956769569846</v>
      </c>
      <c r="T86" s="2">
        <f>[1]GLB!T86-[1]GLB!$E86</f>
        <v>-54.568284169457002</v>
      </c>
      <c r="U86" s="2">
        <f>[1]GLB!U86-[1]GLB!$E86</f>
        <v>-55.44321834485072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-9.6948084122873297</v>
      </c>
      <c r="G87" s="2">
        <f>[1]GLB!G87-[1]GLB!$E87</f>
        <v>-17.870473893136932</v>
      </c>
      <c r="H87" s="2">
        <f>[1]GLB!H87-[1]GLB!$E87</f>
        <v>-24.272634102534539</v>
      </c>
      <c r="I87" s="2">
        <f>[1]GLB!I87-[1]GLB!$E87</f>
        <v>-29.984285256233306</v>
      </c>
      <c r="J87" s="2">
        <f>[1]GLB!J87-[1]GLB!$E87</f>
        <v>-34.778986704483032</v>
      </c>
      <c r="K87" s="2">
        <f>[1]GLB!K87-[1]GLB!$E87</f>
        <v>-39.157855919577287</v>
      </c>
      <c r="L87" s="2">
        <f>[1]GLB!L87-[1]GLB!$E87</f>
        <v>-42.525402956860944</v>
      </c>
      <c r="M87" s="2">
        <f>[1]GLB!M87-[1]GLB!$E87</f>
        <v>-45.700638423763394</v>
      </c>
      <c r="N87" s="2">
        <f>[1]GLB!N87-[1]GLB!$E87</f>
        <v>-48.487195093578521</v>
      </c>
      <c r="O87" s="2">
        <f>[1]GLB!O87-[1]GLB!$E87</f>
        <v>-50.827159870664218</v>
      </c>
      <c r="P87" s="2">
        <f>[1]GLB!P87-[1]GLB!$E87</f>
        <v>-52.675601073207417</v>
      </c>
      <c r="Q87" s="2">
        <f>[1]GLB!Q87-[1]GLB!$E87</f>
        <v>-54.178338709418767</v>
      </c>
      <c r="R87" s="2">
        <f>[1]GLB!R87-[1]GLB!$E87</f>
        <v>-55.372098201126391</v>
      </c>
      <c r="S87" s="2">
        <f>[1]GLB!S87-[1]GLB!$E87</f>
        <v>-56.41296685100906</v>
      </c>
      <c r="T87" s="2">
        <f>[1]GLB!T87-[1]GLB!$E87</f>
        <v>-57.2856237792721</v>
      </c>
      <c r="U87" s="2">
        <f>[1]GLB!U87-[1]GLB!$E87</f>
        <v>-58.028760581425104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-8.771950845839001</v>
      </c>
      <c r="G88" s="2">
        <f>[1]GLB!G88-[1]GLB!$E88</f>
        <v>-16.50622306699006</v>
      </c>
      <c r="H88" s="2">
        <f>[1]GLB!H88-[1]GLB!$E88</f>
        <v>-23.876500288278294</v>
      </c>
      <c r="I88" s="2">
        <f>[1]GLB!I88-[1]GLB!$E88</f>
        <v>-30.53904856581039</v>
      </c>
      <c r="J88" s="2">
        <f>[1]GLB!J88-[1]GLB!$E88</f>
        <v>-36.44458604348938</v>
      </c>
      <c r="K88" s="2">
        <f>[1]GLB!K88-[1]GLB!$E88</f>
        <v>-41.565908255856812</v>
      </c>
      <c r="L88" s="2">
        <f>[1]GLB!L88-[1]GLB!$E88</f>
        <v>-45.706280851502015</v>
      </c>
      <c r="M88" s="2">
        <f>[1]GLB!M88-[1]GLB!$E88</f>
        <v>-49.41648845589134</v>
      </c>
      <c r="N88" s="2">
        <f>[1]GLB!N88-[1]GLB!$E88</f>
        <v>-52.514761725594781</v>
      </c>
      <c r="O88" s="2">
        <f>[1]GLB!O88-[1]GLB!$E88</f>
        <v>-55.063930175390851</v>
      </c>
      <c r="P88" s="2">
        <f>[1]GLB!P88-[1]GLB!$E88</f>
        <v>-57.140968927711583</v>
      </c>
      <c r="Q88" s="2">
        <f>[1]GLB!Q88-[1]GLB!$E88</f>
        <v>-58.969487448252494</v>
      </c>
      <c r="R88" s="2">
        <f>[1]GLB!R88-[1]GLB!$E88</f>
        <v>-60.566790792982374</v>
      </c>
      <c r="S88" s="2">
        <f>[1]GLB!S88-[1]GLB!$E88</f>
        <v>-61.870549916293385</v>
      </c>
      <c r="T88" s="2">
        <f>[1]GLB!T88-[1]GLB!$E88</f>
        <v>-63.016951414274899</v>
      </c>
      <c r="U88" s="2">
        <f>[1]GLB!U88-[1]GLB!$E88</f>
        <v>-64.067115531263426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-9.6723140803269416</v>
      </c>
      <c r="G89" s="2">
        <f>[1]GLB!G89-[1]GLB!$E89</f>
        <v>-17.714243253295535</v>
      </c>
      <c r="H89" s="2">
        <f>[1]GLB!H89-[1]GLB!$E89</f>
        <v>-23.689471134526229</v>
      </c>
      <c r="I89" s="2">
        <f>[1]GLB!I89-[1]GLB!$E89</f>
        <v>-28.475661815619333</v>
      </c>
      <c r="J89" s="2">
        <f>[1]GLB!J89-[1]GLB!$E89</f>
        <v>-32.466877674801708</v>
      </c>
      <c r="K89" s="2">
        <f>[1]GLB!K89-[1]GLB!$E89</f>
        <v>-35.826533769250545</v>
      </c>
      <c r="L89" s="2">
        <f>[1]GLB!L89-[1]GLB!$E89</f>
        <v>-38.45681493402617</v>
      </c>
      <c r="M89" s="2">
        <f>[1]GLB!M89-[1]GLB!$E89</f>
        <v>-40.737405242363366</v>
      </c>
      <c r="N89" s="2">
        <f>[1]GLB!N89-[1]GLB!$E89</f>
        <v>-42.809011518475018</v>
      </c>
      <c r="O89" s="2">
        <f>[1]GLB!O89-[1]GLB!$E89</f>
        <v>-44.114373045574666</v>
      </c>
      <c r="P89" s="2">
        <f>[1]GLB!P89-[1]GLB!$E89</f>
        <v>-45.436102188976292</v>
      </c>
      <c r="Q89" s="2">
        <f>[1]GLB!Q89-[1]GLB!$E89</f>
        <v>-46.614320741530719</v>
      </c>
      <c r="R89" s="2">
        <f>[1]GLB!R89-[1]GLB!$E89</f>
        <v>-47.379572159153213</v>
      </c>
      <c r="S89" s="2">
        <f>[1]GLB!S89-[1]GLB!$E89</f>
        <v>-48.075611311046941</v>
      </c>
      <c r="T89" s="2">
        <f>[1]GLB!T89-[1]GLB!$E89</f>
        <v>-48.754410853183344</v>
      </c>
      <c r="U89" s="2">
        <f>[1]GLB!U89-[1]GLB!$E89</f>
        <v>-49.403358215358367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-9.3837662435430502</v>
      </c>
      <c r="G90" s="2">
        <f>[1]GLB!G90-[1]GLB!$E90</f>
        <v>-17.619519568685973</v>
      </c>
      <c r="H90" s="2">
        <f>[1]GLB!H90-[1]GLB!$E90</f>
        <v>-23.973286956967058</v>
      </c>
      <c r="I90" s="2">
        <f>[1]GLB!I90-[1]GLB!$E90</f>
        <v>-29.192287193683114</v>
      </c>
      <c r="J90" s="2">
        <f>[1]GLB!J90-[1]GLB!$E90</f>
        <v>-33.537084330918333</v>
      </c>
      <c r="K90" s="2">
        <f>[1]GLB!K90-[1]GLB!$E90</f>
        <v>-37.49724877115932</v>
      </c>
      <c r="L90" s="2">
        <f>[1]GLB!L90-[1]GLB!$E90</f>
        <v>-40.707406932840968</v>
      </c>
      <c r="M90" s="2">
        <f>[1]GLB!M90-[1]GLB!$E90</f>
        <v>-43.528347842569929</v>
      </c>
      <c r="N90" s="2">
        <f>[1]GLB!N90-[1]GLB!$E90</f>
        <v>-46.315678574226695</v>
      </c>
      <c r="O90" s="2">
        <f>[1]GLB!O90-[1]GLB!$E90</f>
        <v>-48.907100149360758</v>
      </c>
      <c r="P90" s="2">
        <f>[1]GLB!P90-[1]GLB!$E90</f>
        <v>-51.143628688192166</v>
      </c>
      <c r="Q90" s="2">
        <f>[1]GLB!Q90-[1]GLB!$E90</f>
        <v>-52.995910217352957</v>
      </c>
      <c r="R90" s="2">
        <f>[1]GLB!R90-[1]GLB!$E90</f>
        <v>-54.547266583400869</v>
      </c>
      <c r="S90" s="2">
        <f>[1]GLB!S90-[1]GLB!$E90</f>
        <v>-55.757376224188192</v>
      </c>
      <c r="T90" s="2">
        <f>[1]GLB!T90-[1]GLB!$E90</f>
        <v>-56.786526283493004</v>
      </c>
      <c r="U90" s="2">
        <f>[1]GLB!U90-[1]GLB!$E90</f>
        <v>-57.687270341942167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-8.4208704129646321</v>
      </c>
      <c r="G91" s="2">
        <f>[1]GLB!G91-[1]GLB!$E91</f>
        <v>-16.264120617083336</v>
      </c>
      <c r="H91" s="2">
        <f>[1]GLB!H91-[1]GLB!$E91</f>
        <v>-22.259647695607782</v>
      </c>
      <c r="I91" s="2">
        <f>[1]GLB!I91-[1]GLB!$E91</f>
        <v>-27.174705309369074</v>
      </c>
      <c r="J91" s="2">
        <f>[1]GLB!J91-[1]GLB!$E91</f>
        <v>-30.953244075821203</v>
      </c>
      <c r="K91" s="2">
        <f>[1]GLB!K91-[1]GLB!$E91</f>
        <v>-34.351996127177699</v>
      </c>
      <c r="L91" s="2">
        <f>[1]GLB!L91-[1]GLB!$E91</f>
        <v>-37.286964604096738</v>
      </c>
      <c r="M91" s="2">
        <f>[1]GLB!M91-[1]GLB!$E91</f>
        <v>-40.079396174304293</v>
      </c>
      <c r="N91" s="2">
        <f>[1]GLB!N91-[1]GLB!$E91</f>
        <v>-42.683386060410157</v>
      </c>
      <c r="O91" s="2">
        <f>[1]GLB!O91-[1]GLB!$E91</f>
        <v>-44.892830206931649</v>
      </c>
      <c r="P91" s="2">
        <f>[1]GLB!P91-[1]GLB!$E91</f>
        <v>-46.835172645953207</v>
      </c>
      <c r="Q91" s="2">
        <f>[1]GLB!Q91-[1]GLB!$E91</f>
        <v>-48.661740980046488</v>
      </c>
      <c r="R91" s="2">
        <f>[1]GLB!R91-[1]GLB!$E91</f>
        <v>-49.438596386014069</v>
      </c>
      <c r="S91" s="2">
        <f>[1]GLB!S91-[1]GLB!$E91</f>
        <v>-50.114411433349687</v>
      </c>
      <c r="T91" s="2">
        <f>[1]GLB!T91-[1]GLB!$E91</f>
        <v>-50.697617227339379</v>
      </c>
      <c r="U91" s="2">
        <f>[1]GLB!U91-[1]GLB!$E91</f>
        <v>-51.20308449157119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-8.2710315057356638</v>
      </c>
      <c r="G92" s="2">
        <f>[1]GLB!G92-[1]GLB!$E92</f>
        <v>-15.859130231492145</v>
      </c>
      <c r="H92" s="2">
        <f>[1]GLB!H92-[1]GLB!$E92</f>
        <v>-21.633250816684267</v>
      </c>
      <c r="I92" s="2">
        <f>[1]GLB!I92-[1]GLB!$E92</f>
        <v>-26.717411315681602</v>
      </c>
      <c r="J92" s="2">
        <f>[1]GLB!J92-[1]GLB!$E92</f>
        <v>-30.930391963705915</v>
      </c>
      <c r="K92" s="2">
        <f>[1]GLB!K92-[1]GLB!$E92</f>
        <v>-34.511534306123849</v>
      </c>
      <c r="L92" s="2">
        <f>[1]GLB!L92-[1]GLB!$E92</f>
        <v>-37.279810792381795</v>
      </c>
      <c r="M92" s="2">
        <f>[1]GLB!M92-[1]GLB!$E92</f>
        <v>-39.830477556554797</v>
      </c>
      <c r="N92" s="2">
        <f>[1]GLB!N92-[1]GLB!$E92</f>
        <v>-41.920028838777853</v>
      </c>
      <c r="O92" s="2">
        <f>[1]GLB!O92-[1]GLB!$E92</f>
        <v>-43.785969313627902</v>
      </c>
      <c r="P92" s="2">
        <f>[1]GLB!P92-[1]GLB!$E92</f>
        <v>-45.419259123483243</v>
      </c>
      <c r="Q92" s="2">
        <f>[1]GLB!Q92-[1]GLB!$E92</f>
        <v>-46.810019278048458</v>
      </c>
      <c r="R92" s="2">
        <f>[1]GLB!R92-[1]GLB!$E92</f>
        <v>-48.031747662161251</v>
      </c>
      <c r="S92" s="2">
        <f>[1]GLB!S92-[1]GLB!$E92</f>
        <v>-49.074871694446756</v>
      </c>
      <c r="T92" s="2">
        <f>[1]GLB!T92-[1]GLB!$E92</f>
        <v>-49.947307863703372</v>
      </c>
      <c r="U92" s="2">
        <f>[1]GLB!U92-[1]GLB!$E92</f>
        <v>-50.674823410585304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-8.2468945982363948</v>
      </c>
      <c r="G93" s="2">
        <f>[1]GLB!G93-[1]GLB!$E93</f>
        <v>-16.362462726936883</v>
      </c>
      <c r="H93" s="2">
        <f>[1]GLB!H93-[1]GLB!$E93</f>
        <v>-23.533935326170194</v>
      </c>
      <c r="I93" s="2">
        <f>[1]GLB!I93-[1]GLB!$E93</f>
        <v>-29.098304756350444</v>
      </c>
      <c r="J93" s="2">
        <f>[1]GLB!J93-[1]GLB!$E93</f>
        <v>-33.564782632520291</v>
      </c>
      <c r="K93" s="2">
        <f>[1]GLB!K93-[1]GLB!$E93</f>
        <v>-37.374293714714895</v>
      </c>
      <c r="L93" s="2">
        <f>[1]GLB!L93-[1]GLB!$E93</f>
        <v>-40.221986190927055</v>
      </c>
      <c r="M93" s="2">
        <f>[1]GLB!M93-[1]GLB!$E93</f>
        <v>-42.755420170578873</v>
      </c>
      <c r="N93" s="2">
        <f>[1]GLB!N93-[1]GLB!$E93</f>
        <v>-45.01257543708607</v>
      </c>
      <c r="O93" s="2">
        <f>[1]GLB!O93-[1]GLB!$E93</f>
        <v>-46.962284647025172</v>
      </c>
      <c r="P93" s="2">
        <f>[1]GLB!P93-[1]GLB!$E93</f>
        <v>-48.590890260211381</v>
      </c>
      <c r="Q93" s="2">
        <f>[1]GLB!Q93-[1]GLB!$E93</f>
        <v>-50.039298749094087</v>
      </c>
      <c r="R93" s="2">
        <f>[1]GLB!R93-[1]GLB!$E93</f>
        <v>-50.870894177867285</v>
      </c>
      <c r="S93" s="2">
        <f>[1]GLB!S93-[1]GLB!$E93</f>
        <v>-51.584674881620685</v>
      </c>
      <c r="T93" s="2">
        <f>[1]GLB!T93-[1]GLB!$E93</f>
        <v>-52.231717815100637</v>
      </c>
      <c r="U93" s="2">
        <f>[1]GLB!U93-[1]GLB!$E93</f>
        <v>-52.784440428616108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-10.291158682296555</v>
      </c>
      <c r="G94" s="2">
        <f>[1]GLB!G94-[1]GLB!$E94</f>
        <v>-18.857486616351252</v>
      </c>
      <c r="H94" s="2">
        <f>[1]GLB!H94-[1]GLB!$E94</f>
        <v>-25.111900307056658</v>
      </c>
      <c r="I94" s="2">
        <f>[1]GLB!I94-[1]GLB!$E94</f>
        <v>-30.290145041336928</v>
      </c>
      <c r="J94" s="2">
        <f>[1]GLB!J94-[1]GLB!$E94</f>
        <v>-34.640662365827211</v>
      </c>
      <c r="K94" s="2">
        <f>[1]GLB!K94-[1]GLB!$E94</f>
        <v>-38.282435266293305</v>
      </c>
      <c r="L94" s="2">
        <f>[1]GLB!L94-[1]GLB!$E94</f>
        <v>-41.169793617377763</v>
      </c>
      <c r="M94" s="2">
        <f>[1]GLB!M94-[1]GLB!$E94</f>
        <v>-43.836277687357779</v>
      </c>
      <c r="N94" s="2">
        <f>[1]GLB!N94-[1]GLB!$E94</f>
        <v>-46.329769219242735</v>
      </c>
      <c r="O94" s="2">
        <f>[1]GLB!O94-[1]GLB!$E94</f>
        <v>-48.545698543793605</v>
      </c>
      <c r="P94" s="2">
        <f>[1]GLB!P94-[1]GLB!$E94</f>
        <v>-50.444475037699704</v>
      </c>
      <c r="Q94" s="2">
        <f>[1]GLB!Q94-[1]GLB!$E94</f>
        <v>-52.056475609917925</v>
      </c>
      <c r="R94" s="2">
        <f>[1]GLB!R94-[1]GLB!$E94</f>
        <v>-53.316993999724218</v>
      </c>
      <c r="S94" s="2">
        <f>[1]GLB!S94-[1]GLB!$E94</f>
        <v>-54.445197133739839</v>
      </c>
      <c r="T94" s="2">
        <f>[1]GLB!T94-[1]GLB!$E94</f>
        <v>-55.406003935092485</v>
      </c>
      <c r="U94" s="2">
        <f>[1]GLB!U94-[1]GLB!$E94</f>
        <v>-56.215609984956245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-8.0865483859897722</v>
      </c>
      <c r="G95" s="2">
        <f>[1]GLB!G95-[1]GLB!$E95</f>
        <v>-15.377752083806172</v>
      </c>
      <c r="H95" s="2">
        <f>[1]GLB!H95-[1]GLB!$E95</f>
        <v>-21.71543924438356</v>
      </c>
      <c r="I95" s="2">
        <f>[1]GLB!I95-[1]GLB!$E95</f>
        <v>-26.70295704124419</v>
      </c>
      <c r="J95" s="2">
        <f>[1]GLB!J95-[1]GLB!$E95</f>
        <v>-31.124268090406986</v>
      </c>
      <c r="K95" s="2">
        <f>[1]GLB!K95-[1]GLB!$E95</f>
        <v>-34.664004385310363</v>
      </c>
      <c r="L95" s="2">
        <f>[1]GLB!L95-[1]GLB!$E95</f>
        <v>-37.557136858543799</v>
      </c>
      <c r="M95" s="2">
        <f>[1]GLB!M95-[1]GLB!$E95</f>
        <v>-40.250750187587983</v>
      </c>
      <c r="N95" s="2">
        <f>[1]GLB!N95-[1]GLB!$E95</f>
        <v>-42.641461141822219</v>
      </c>
      <c r="O95" s="2">
        <f>[1]GLB!O95-[1]GLB!$E95</f>
        <v>-44.576804933630683</v>
      </c>
      <c r="P95" s="2">
        <f>[1]GLB!P95-[1]GLB!$E95</f>
        <v>-46.102801935988737</v>
      </c>
      <c r="Q95" s="2">
        <f>[1]GLB!Q95-[1]GLB!$E95</f>
        <v>-47.480343772997912</v>
      </c>
      <c r="R95" s="2">
        <f>[1]GLB!R95-[1]GLB!$E95</f>
        <v>-48.763231728875326</v>
      </c>
      <c r="S95" s="2">
        <f>[1]GLB!S95-[1]GLB!$E95</f>
        <v>-49.881066335508422</v>
      </c>
      <c r="T95" s="2">
        <f>[1]GLB!T95-[1]GLB!$E95</f>
        <v>-50.881149379152248</v>
      </c>
      <c r="U95" s="2">
        <f>[1]GLB!U95-[1]GLB!$E95</f>
        <v>-51.726963564380185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-9.9097783849915686</v>
      </c>
      <c r="G96" s="2">
        <f>[1]GLB!G96-[1]GLB!$E96</f>
        <v>-17.127731088220116</v>
      </c>
      <c r="H96" s="2">
        <f>[1]GLB!H96-[1]GLB!$E96</f>
        <v>-24.240770798497579</v>
      </c>
      <c r="I96" s="2">
        <f>[1]GLB!I96-[1]GLB!$E96</f>
        <v>-30.211681197313283</v>
      </c>
      <c r="J96" s="2">
        <f>[1]GLB!J96-[1]GLB!$E96</f>
        <v>-34.696268633690124</v>
      </c>
      <c r="K96" s="2">
        <f>[1]GLB!K96-[1]GLB!$E96</f>
        <v>-38.640198111841073</v>
      </c>
      <c r="L96" s="2">
        <f>[1]GLB!L96-[1]GLB!$E96</f>
        <v>-41.910989953423723</v>
      </c>
      <c r="M96" s="2">
        <f>[1]GLB!M96-[1]GLB!$E96</f>
        <v>-44.788716868665233</v>
      </c>
      <c r="N96" s="2">
        <f>[1]GLB!N96-[1]GLB!$E96</f>
        <v>-47.219871939797031</v>
      </c>
      <c r="O96" s="2">
        <f>[1]GLB!O96-[1]GLB!$E96</f>
        <v>-49.395348279993414</v>
      </c>
      <c r="P96" s="2">
        <f>[1]GLB!P96-[1]GLB!$E96</f>
        <v>-51.11162250012103</v>
      </c>
      <c r="Q96" s="2">
        <f>[1]GLB!Q96-[1]GLB!$E96</f>
        <v>-50.353922957459872</v>
      </c>
      <c r="R96" s="2">
        <f>[1]GLB!R96-[1]GLB!$E96</f>
        <v>-51.298396395573491</v>
      </c>
      <c r="S96" s="2">
        <f>[1]GLB!S96-[1]GLB!$E96</f>
        <v>-52.191591660061022</v>
      </c>
      <c r="T96" s="2">
        <f>[1]GLB!T96-[1]GLB!$E96</f>
        <v>-53.102490958624458</v>
      </c>
      <c r="U96" s="2">
        <f>[1]GLB!U96-[1]GLB!$E96</f>
        <v>-53.95176972233412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-9.5324847504334684</v>
      </c>
      <c r="G97" s="2">
        <f>[1]GLB!G97-[1]GLB!$E97</f>
        <v>-17.521453745768213</v>
      </c>
      <c r="H97" s="2">
        <f>[1]GLB!H97-[1]GLB!$E97</f>
        <v>-24.34245992308297</v>
      </c>
      <c r="I97" s="2">
        <f>[1]GLB!I97-[1]GLB!$E97</f>
        <v>-30.096003342961012</v>
      </c>
      <c r="J97" s="2">
        <f>[1]GLB!J97-[1]GLB!$E97</f>
        <v>-35.019184563694125</v>
      </c>
      <c r="K97" s="2">
        <f>[1]GLB!K97-[1]GLB!$E97</f>
        <v>-38.813381092983036</v>
      </c>
      <c r="L97" s="2">
        <f>[1]GLB!L97-[1]GLB!$E97</f>
        <v>-41.913552273479127</v>
      </c>
      <c r="M97" s="2">
        <f>[1]GLB!M97-[1]GLB!$E97</f>
        <v>-44.733059594757833</v>
      </c>
      <c r="N97" s="2">
        <f>[1]GLB!N97-[1]GLB!$E97</f>
        <v>-47.25076106254528</v>
      </c>
      <c r="O97" s="2">
        <f>[1]GLB!O97-[1]GLB!$E97</f>
        <v>-49.413400975813602</v>
      </c>
      <c r="P97" s="2">
        <f>[1]GLB!P97-[1]GLB!$E97</f>
        <v>-51.332920390260824</v>
      </c>
      <c r="Q97" s="2">
        <f>[1]GLB!Q97-[1]GLB!$E97</f>
        <v>-52.970172548438313</v>
      </c>
      <c r="R97" s="2">
        <f>[1]GLB!R97-[1]GLB!$E97</f>
        <v>-54.366228069114641</v>
      </c>
      <c r="S97" s="2">
        <f>[1]GLB!S97-[1]GLB!$E97</f>
        <v>-55.528256593775495</v>
      </c>
      <c r="T97" s="2">
        <f>[1]GLB!T97-[1]GLB!$E97</f>
        <v>-56.562738336608163</v>
      </c>
      <c r="U97" s="2">
        <f>[1]GLB!U97-[1]GLB!$E97</f>
        <v>-57.468977171190545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-9.5135314015606127</v>
      </c>
      <c r="G98" s="2">
        <f>[1]GLB!G98-[1]GLB!$E98</f>
        <v>-18.552718001849371</v>
      </c>
      <c r="H98" s="2">
        <f>[1]GLB!H98-[1]GLB!$E98</f>
        <v>-25.242081875135682</v>
      </c>
      <c r="I98" s="2">
        <f>[1]GLB!I98-[1]GLB!$E98</f>
        <v>-31.001910818375563</v>
      </c>
      <c r="J98" s="2">
        <f>[1]GLB!J98-[1]GLB!$E98</f>
        <v>-36.006693750807244</v>
      </c>
      <c r="K98" s="2">
        <f>[1]GLB!K98-[1]GLB!$E98</f>
        <v>-40.41445621524872</v>
      </c>
      <c r="L98" s="2">
        <f>[1]GLB!L98-[1]GLB!$E98</f>
        <v>-44.21618280843677</v>
      </c>
      <c r="M98" s="2">
        <f>[1]GLB!M98-[1]GLB!$E98</f>
        <v>-47.591103040981125</v>
      </c>
      <c r="N98" s="2">
        <f>[1]GLB!N98-[1]GLB!$E98</f>
        <v>-50.43072041671212</v>
      </c>
      <c r="O98" s="2">
        <f>[1]GLB!O98-[1]GLB!$E98</f>
        <v>-52.659129102395582</v>
      </c>
      <c r="P98" s="2">
        <f>[1]GLB!P98-[1]GLB!$E98</f>
        <v>-54.570752611026819</v>
      </c>
      <c r="Q98" s="2">
        <f>[1]GLB!Q98-[1]GLB!$E98</f>
        <v>-56.024084388596293</v>
      </c>
      <c r="R98" s="2">
        <f>[1]GLB!R98-[1]GLB!$E98</f>
        <v>-55.159748262920857</v>
      </c>
      <c r="S98" s="2">
        <f>[1]GLB!S98-[1]GLB!$E98</f>
        <v>-55.965492559544145</v>
      </c>
      <c r="T98" s="2">
        <f>[1]GLB!T98-[1]GLB!$E98</f>
        <v>-56.682777224549682</v>
      </c>
      <c r="U98" s="2">
        <f>[1]GLB!U98-[1]GLB!$E98</f>
        <v>-57.337268178128852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-8.5051673603998097</v>
      </c>
      <c r="G99" s="2">
        <f>[1]GLB!G99-[1]GLB!$E99</f>
        <v>-16.608046498248314</v>
      </c>
      <c r="H99" s="2">
        <f>[1]GLB!H99-[1]GLB!$E99</f>
        <v>-23.719402126734622</v>
      </c>
      <c r="I99" s="2">
        <f>[1]GLB!I99-[1]GLB!$E99</f>
        <v>-29.306760544151985</v>
      </c>
      <c r="J99" s="2">
        <f>[1]GLB!J99-[1]GLB!$E99</f>
        <v>-34.090798511161665</v>
      </c>
      <c r="K99" s="2">
        <f>[1]GLB!K99-[1]GLB!$E99</f>
        <v>-38.174044847046844</v>
      </c>
      <c r="L99" s="2">
        <f>[1]GLB!L99-[1]GLB!$E99</f>
        <v>-41.712273566907243</v>
      </c>
      <c r="M99" s="2">
        <f>[1]GLB!M99-[1]GLB!$E99</f>
        <v>-44.763320770611699</v>
      </c>
      <c r="N99" s="2">
        <f>[1]GLB!N99-[1]GLB!$E99</f>
        <v>-47.29559139161347</v>
      </c>
      <c r="O99" s="2">
        <f>[1]GLB!O99-[1]GLB!$E99</f>
        <v>-49.356155803996899</v>
      </c>
      <c r="P99" s="2">
        <f>[1]GLB!P99-[1]GLB!$E99</f>
        <v>-51.171871533671947</v>
      </c>
      <c r="Q99" s="2">
        <f>[1]GLB!Q99-[1]GLB!$E99</f>
        <v>-52.776116070429453</v>
      </c>
      <c r="R99" s="2">
        <f>[1]GLB!R99-[1]GLB!$E99</f>
        <v>-54.178887307198238</v>
      </c>
      <c r="S99" s="2">
        <f>[1]GLB!S99-[1]GLB!$E99</f>
        <v>-55.293934286359217</v>
      </c>
      <c r="T99" s="2">
        <f>[1]GLB!T99-[1]GLB!$E99</f>
        <v>-56.15937169006429</v>
      </c>
      <c r="U99" s="2">
        <f>[1]GLB!U99-[1]GLB!$E99</f>
        <v>-56.85421307607885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-8.5829277961256594</v>
      </c>
      <c r="G100" s="2">
        <f>[1]GLB!G100-[1]GLB!$E100</f>
        <v>-17.200082206566549</v>
      </c>
      <c r="H100" s="2">
        <f>[1]GLB!H100-[1]GLB!$E100</f>
        <v>-24.797115999382186</v>
      </c>
      <c r="I100" s="2">
        <f>[1]GLB!I100-[1]GLB!$E100</f>
        <v>-31.3907285004816</v>
      </c>
      <c r="J100" s="2">
        <f>[1]GLB!J100-[1]GLB!$E100</f>
        <v>-36.712836669200442</v>
      </c>
      <c r="K100" s="2">
        <f>[1]GLB!K100-[1]GLB!$E100</f>
        <v>-41.358330688478418</v>
      </c>
      <c r="L100" s="2">
        <f>[1]GLB!L100-[1]GLB!$E100</f>
        <v>-45.079864115139117</v>
      </c>
      <c r="M100" s="2">
        <f>[1]GLB!M100-[1]GLB!$E100</f>
        <v>-48.47163311657323</v>
      </c>
      <c r="N100" s="2">
        <f>[1]GLB!N100-[1]GLB!$E100</f>
        <v>-51.334907742707401</v>
      </c>
      <c r="O100" s="2">
        <f>[1]GLB!O100-[1]GLB!$E100</f>
        <v>-53.749601248810905</v>
      </c>
      <c r="P100" s="2">
        <f>[1]GLB!P100-[1]GLB!$E100</f>
        <v>-55.749903462070506</v>
      </c>
      <c r="Q100" s="2">
        <f>[1]GLB!Q100-[1]GLB!$E100</f>
        <v>-57.453592663058316</v>
      </c>
      <c r="R100" s="2">
        <f>[1]GLB!R100-[1]GLB!$E100</f>
        <v>-59.115521006588096</v>
      </c>
      <c r="S100" s="2">
        <f>[1]GLB!S100-[1]GLB!$E100</f>
        <v>-60.523837367952638</v>
      </c>
      <c r="T100" s="2">
        <f>[1]GLB!T100-[1]GLB!$E100</f>
        <v>-61.684418547462428</v>
      </c>
      <c r="U100" s="2">
        <f>[1]GLB!U100-[1]GLB!$E100</f>
        <v>-62.619497190720267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-9.0360374817510092</v>
      </c>
      <c r="G101" s="2">
        <f>[1]GLB!G101-[1]GLB!$E101</f>
        <v>-16.830768736067512</v>
      </c>
      <c r="H101" s="2">
        <f>[1]GLB!H101-[1]GLB!$E101</f>
        <v>-23.518186789694482</v>
      </c>
      <c r="I101" s="2">
        <f>[1]GLB!I101-[1]GLB!$E101</f>
        <v>-29.362603155819215</v>
      </c>
      <c r="J101" s="2">
        <f>[1]GLB!J101-[1]GLB!$E101</f>
        <v>-34.243382459932491</v>
      </c>
      <c r="K101" s="2">
        <f>[1]GLB!K101-[1]GLB!$E101</f>
        <v>-38.111359341412935</v>
      </c>
      <c r="L101" s="2">
        <f>[1]GLB!L101-[1]GLB!$E101</f>
        <v>-41.137823787832986</v>
      </c>
      <c r="M101" s="2">
        <f>[1]GLB!M101-[1]GLB!$E101</f>
        <v>-43.899254936639409</v>
      </c>
      <c r="N101" s="2">
        <f>[1]GLB!N101-[1]GLB!$E101</f>
        <v>-46.394298595678265</v>
      </c>
      <c r="O101" s="2">
        <f>[1]GLB!O101-[1]GLB!$E101</f>
        <v>-48.431924770298338</v>
      </c>
      <c r="P101" s="2">
        <f>[1]GLB!P101-[1]GLB!$E101</f>
        <v>-50.089538664943575</v>
      </c>
      <c r="Q101" s="2">
        <f>[1]GLB!Q101-[1]GLB!$E101</f>
        <v>-51.435636660343334</v>
      </c>
      <c r="R101" s="2">
        <f>[1]GLB!R101-[1]GLB!$E101</f>
        <v>-52.610915322097753</v>
      </c>
      <c r="S101" s="2">
        <f>[1]GLB!S101-[1]GLB!$E101</f>
        <v>-53.613106352603154</v>
      </c>
      <c r="T101" s="2">
        <f>[1]GLB!T101-[1]GLB!$E101</f>
        <v>-54.470325125803356</v>
      </c>
      <c r="U101" s="2">
        <f>[1]GLB!U101-[1]GLB!$E101</f>
        <v>-55.209951940469182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-9.8862359655927321</v>
      </c>
      <c r="G102" s="2">
        <f>[1]GLB!G102-[1]GLB!$E102</f>
        <v>-18.712241524054207</v>
      </c>
      <c r="H102" s="2">
        <f>[1]GLB!H102-[1]GLB!$E102</f>
        <v>-25.549935145205836</v>
      </c>
      <c r="I102" s="2">
        <f>[1]GLB!I102-[1]GLB!$E102</f>
        <v>-31.617116800269741</v>
      </c>
      <c r="J102" s="2">
        <f>[1]GLB!J102-[1]GLB!$E102</f>
        <v>-36.954878631628162</v>
      </c>
      <c r="K102" s="2">
        <f>[1]GLB!K102-[1]GLB!$E102</f>
        <v>-41.671207535531721</v>
      </c>
      <c r="L102" s="2">
        <f>[1]GLB!L102-[1]GLB!$E102</f>
        <v>-45.432063357788593</v>
      </c>
      <c r="M102" s="2">
        <f>[1]GLB!M102-[1]GLB!$E102</f>
        <v>-48.384030984455876</v>
      </c>
      <c r="N102" s="2">
        <f>[1]GLB!N102-[1]GLB!$E102</f>
        <v>-51.075483558692213</v>
      </c>
      <c r="O102" s="2">
        <f>[1]GLB!O102-[1]GLB!$E102</f>
        <v>-53.161559942585882</v>
      </c>
      <c r="P102" s="2">
        <f>[1]GLB!P102-[1]GLB!$E102</f>
        <v>-55.006852185053958</v>
      </c>
      <c r="Q102" s="2">
        <f>[1]GLB!Q102-[1]GLB!$E102</f>
        <v>-56.5712353390918</v>
      </c>
      <c r="R102" s="2">
        <f>[1]GLB!R102-[1]GLB!$E102</f>
        <v>-55.586600363162688</v>
      </c>
      <c r="S102" s="2">
        <f>[1]GLB!S102-[1]GLB!$E102</f>
        <v>-56.570614917779494</v>
      </c>
      <c r="T102" s="2">
        <f>[1]GLB!T102-[1]GLB!$E102</f>
        <v>-57.456127055527759</v>
      </c>
      <c r="U102" s="2">
        <f>[1]GLB!U102-[1]GLB!$E102</f>
        <v>-58.144610239452504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-9.0356976225307335</v>
      </c>
      <c r="G103" s="2">
        <f>[1]GLB!G103-[1]GLB!$E103</f>
        <v>-16.123676483719919</v>
      </c>
      <c r="H103" s="2">
        <f>[1]GLB!H103-[1]GLB!$E103</f>
        <v>-22.669794149302106</v>
      </c>
      <c r="I103" s="2">
        <f>[1]GLB!I103-[1]GLB!$E103</f>
        <v>-28.307704652969733</v>
      </c>
      <c r="J103" s="2">
        <f>[1]GLB!J103-[1]GLB!$E103</f>
        <v>-33.025647538640442</v>
      </c>
      <c r="K103" s="2">
        <f>[1]GLB!K103-[1]GLB!$E103</f>
        <v>-37.047221915776845</v>
      </c>
      <c r="L103" s="2">
        <f>[1]GLB!L103-[1]GLB!$E103</f>
        <v>-40.353379069792936</v>
      </c>
      <c r="M103" s="2">
        <f>[1]GLB!M103-[1]GLB!$E103</f>
        <v>-43.250018434551293</v>
      </c>
      <c r="N103" s="2">
        <f>[1]GLB!N103-[1]GLB!$E103</f>
        <v>-45.784987247892786</v>
      </c>
      <c r="O103" s="2">
        <f>[1]GLB!O103-[1]GLB!$E103</f>
        <v>-47.92416177837913</v>
      </c>
      <c r="P103" s="2">
        <f>[1]GLB!P103-[1]GLB!$E103</f>
        <v>-49.700475908937278</v>
      </c>
      <c r="Q103" s="2">
        <f>[1]GLB!Q103-[1]GLB!$E103</f>
        <v>-51.237379710353707</v>
      </c>
      <c r="R103" s="2">
        <f>[1]GLB!R103-[1]GLB!$E103</f>
        <v>-52.594946066134526</v>
      </c>
      <c r="S103" s="2">
        <f>[1]GLB!S103-[1]GLB!$E103</f>
        <v>-53.73162128691456</v>
      </c>
      <c r="T103" s="2">
        <f>[1]GLB!T103-[1]GLB!$E103</f>
        <v>-54.615940100515672</v>
      </c>
      <c r="U103" s="2">
        <f>[1]GLB!U103-[1]GLB!$E103</f>
        <v>-55.396379770527801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-9.4730925412632132</v>
      </c>
      <c r="G104" s="2">
        <f>[1]GLB!G104-[1]GLB!$E104</f>
        <v>-17.907182677527544</v>
      </c>
      <c r="H104" s="2">
        <f>[1]GLB!H104-[1]GLB!$E104</f>
        <v>-24.017481398916061</v>
      </c>
      <c r="I104" s="2">
        <f>[1]GLB!I104-[1]GLB!$E104</f>
        <v>-29.099046241041378</v>
      </c>
      <c r="J104" s="2">
        <f>[1]GLB!J104-[1]GLB!$E104</f>
        <v>-33.419246289505281</v>
      </c>
      <c r="K104" s="2">
        <f>[1]GLB!K104-[1]GLB!$E104</f>
        <v>-36.981288565835257</v>
      </c>
      <c r="L104" s="2">
        <f>[1]GLB!L104-[1]GLB!$E104</f>
        <v>-39.90192315713648</v>
      </c>
      <c r="M104" s="2">
        <f>[1]GLB!M104-[1]GLB!$E104</f>
        <v>-42.46902585188036</v>
      </c>
      <c r="N104" s="2">
        <f>[1]GLB!N104-[1]GLB!$E104</f>
        <v>-44.891393624340708</v>
      </c>
      <c r="O104" s="2">
        <f>[1]GLB!O104-[1]GLB!$E104</f>
        <v>-46.906921854402754</v>
      </c>
      <c r="P104" s="2">
        <f>[1]GLB!P104-[1]GLB!$E104</f>
        <v>-48.615868718472939</v>
      </c>
      <c r="Q104" s="2">
        <f>[1]GLB!Q104-[1]GLB!$E104</f>
        <v>-50.061173606303328</v>
      </c>
      <c r="R104" s="2">
        <f>[1]GLB!R104-[1]GLB!$E104</f>
        <v>-51.273954585418778</v>
      </c>
      <c r="S104" s="2">
        <f>[1]GLB!S104-[1]GLB!$E104</f>
        <v>-52.347086911796396</v>
      </c>
      <c r="T104" s="2">
        <f>[1]GLB!T104-[1]GLB!$E104</f>
        <v>-53.317293306119154</v>
      </c>
      <c r="U104" s="2">
        <f>[1]GLB!U104-[1]GLB!$E104</f>
        <v>-54.129530270374289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-8.1669206043416125</v>
      </c>
      <c r="G105" s="2">
        <f>[1]GLB!G105-[1]GLB!$E105</f>
        <v>-15.862065051700938</v>
      </c>
      <c r="H105" s="2">
        <f>[1]GLB!H105-[1]GLB!$E105</f>
        <v>-22.864250092353359</v>
      </c>
      <c r="I105" s="2">
        <f>[1]GLB!I105-[1]GLB!$E105</f>
        <v>-28.842435988297893</v>
      </c>
      <c r="J105" s="2">
        <f>[1]GLB!J105-[1]GLB!$E105</f>
        <v>-34.147388624513496</v>
      </c>
      <c r="K105" s="2">
        <f>[1]GLB!K105-[1]GLB!$E105</f>
        <v>-38.748092734561851</v>
      </c>
      <c r="L105" s="2">
        <f>[1]GLB!L105-[1]GLB!$E105</f>
        <v>-42.172722997947858</v>
      </c>
      <c r="M105" s="2">
        <f>[1]GLB!M105-[1]GLB!$E105</f>
        <v>-45.050279926704206</v>
      </c>
      <c r="N105" s="2">
        <f>[1]GLB!N105-[1]GLB!$E105</f>
        <v>-47.819507306362084</v>
      </c>
      <c r="O105" s="2">
        <f>[1]GLB!O105-[1]GLB!$E105</f>
        <v>-50.206010696643261</v>
      </c>
      <c r="P105" s="2">
        <f>[1]GLB!P105-[1]GLB!$E105</f>
        <v>-52.107393555575982</v>
      </c>
      <c r="Q105" s="2">
        <f>[1]GLB!Q105-[1]GLB!$E105</f>
        <v>-53.857054997415617</v>
      </c>
      <c r="R105" s="2">
        <f>[1]GLB!R105-[1]GLB!$E105</f>
        <v>-54.932591805157244</v>
      </c>
      <c r="S105" s="2">
        <f>[1]GLB!S105-[1]GLB!$E105</f>
        <v>-55.640972840910308</v>
      </c>
      <c r="T105" s="2">
        <f>[1]GLB!T105-[1]GLB!$E105</f>
        <v>-56.270734798008561</v>
      </c>
      <c r="U105" s="2">
        <f>[1]GLB!U105-[1]GLB!$E105</f>
        <v>-56.820510631306661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-10.998121569742125</v>
      </c>
      <c r="G106" s="2">
        <f>[1]GLB!G106-[1]GLB!$E106</f>
        <v>-20.221846748451298</v>
      </c>
      <c r="H106" s="2">
        <f>[1]GLB!H106-[1]GLB!$E106</f>
        <v>-27.544693057910081</v>
      </c>
      <c r="I106" s="2">
        <f>[1]GLB!I106-[1]GLB!$E106</f>
        <v>-33.384291754632613</v>
      </c>
      <c r="J106" s="2">
        <f>[1]GLB!J106-[1]GLB!$E106</f>
        <v>-38.959634764802558</v>
      </c>
      <c r="K106" s="2">
        <f>[1]GLB!K106-[1]GLB!$E106</f>
        <v>-43.684400750771147</v>
      </c>
      <c r="L106" s="2">
        <f>[1]GLB!L106-[1]GLB!$E106</f>
        <v>-47.59384655147278</v>
      </c>
      <c r="M106" s="2">
        <f>[1]GLB!M106-[1]GLB!$E106</f>
        <v>-50.686895695559087</v>
      </c>
      <c r="N106" s="2">
        <f>[1]GLB!N106-[1]GLB!$E106</f>
        <v>-53.608071845239465</v>
      </c>
      <c r="O106" s="2">
        <f>[1]GLB!O106-[1]GLB!$E106</f>
        <v>-56.083522762963639</v>
      </c>
      <c r="P106" s="2">
        <f>[1]GLB!P106-[1]GLB!$E106</f>
        <v>-58.235407533712532</v>
      </c>
      <c r="Q106" s="2">
        <f>[1]GLB!Q106-[1]GLB!$E106</f>
        <v>-60.071655568510323</v>
      </c>
      <c r="R106" s="2">
        <f>[1]GLB!R106-[1]GLB!$E106</f>
        <v>-61.61769977773929</v>
      </c>
      <c r="S106" s="2">
        <f>[1]GLB!S106-[1]GLB!$E106</f>
        <v>-62.842751784008215</v>
      </c>
      <c r="T106" s="2">
        <f>[1]GLB!T106-[1]GLB!$E106</f>
        <v>-63.828055614132154</v>
      </c>
      <c r="U106" s="2">
        <f>[1]GLB!U106-[1]GLB!$E106</f>
        <v>-64.691113346769725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-8.9500097782242847</v>
      </c>
      <c r="G107" s="2">
        <f>[1]GLB!G107-[1]GLB!$E107</f>
        <v>-16.571305689045857</v>
      </c>
      <c r="H107" s="2">
        <f>[1]GLB!H107-[1]GLB!$E107</f>
        <v>-22.271144408740383</v>
      </c>
      <c r="I107" s="2">
        <f>[1]GLB!I107-[1]GLB!$E107</f>
        <v>-26.676000173464217</v>
      </c>
      <c r="J107" s="2">
        <f>[1]GLB!J107-[1]GLB!$E107</f>
        <v>-30.435708373316629</v>
      </c>
      <c r="K107" s="2">
        <f>[1]GLB!K107-[1]GLB!$E107</f>
        <v>-33.527143398304361</v>
      </c>
      <c r="L107" s="2">
        <f>[1]GLB!L107-[1]GLB!$E107</f>
        <v>-36.10309846457676</v>
      </c>
      <c r="M107" s="2">
        <f>[1]GLB!M107-[1]GLB!$E107</f>
        <v>-38.577457231877361</v>
      </c>
      <c r="N107" s="2">
        <f>[1]GLB!N107-[1]GLB!$E107</f>
        <v>-40.88783857323233</v>
      </c>
      <c r="O107" s="2">
        <f>[1]GLB!O107-[1]GLB!$E107</f>
        <v>-42.780286222745417</v>
      </c>
      <c r="P107" s="2">
        <f>[1]GLB!P107-[1]GLB!$E107</f>
        <v>-44.327117687658756</v>
      </c>
      <c r="Q107" s="2">
        <f>[1]GLB!Q107-[1]GLB!$E107</f>
        <v>-45.783766204741823</v>
      </c>
      <c r="R107" s="2">
        <f>[1]GLB!R107-[1]GLB!$E107</f>
        <v>-46.369675474575615</v>
      </c>
      <c r="S107" s="2">
        <f>[1]GLB!S107-[1]GLB!$E107</f>
        <v>-46.943707191767317</v>
      </c>
      <c r="T107" s="2">
        <f>[1]GLB!T107-[1]GLB!$E107</f>
        <v>-47.555658882117768</v>
      </c>
      <c r="U107" s="2">
        <f>[1]GLB!U107-[1]GLB!$E107</f>
        <v>-47.928002432207904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-9.4005628070126477</v>
      </c>
      <c r="G108" s="2">
        <f>[1]GLB!G108-[1]GLB!$E108</f>
        <v>-17.262336346851498</v>
      </c>
      <c r="H108" s="2">
        <f>[1]GLB!H108-[1]GLB!$E108</f>
        <v>-24.045197232224382</v>
      </c>
      <c r="I108" s="2">
        <f>[1]GLB!I108-[1]GLB!$E108</f>
        <v>-29.686932303999129</v>
      </c>
      <c r="J108" s="2">
        <f>[1]GLB!J108-[1]GLB!$E108</f>
        <v>-34.684791561301608</v>
      </c>
      <c r="K108" s="2">
        <f>[1]GLB!K108-[1]GLB!$E108</f>
        <v>-38.850320230035322</v>
      </c>
      <c r="L108" s="2">
        <f>[1]GLB!L108-[1]GLB!$E108</f>
        <v>-42.510844334277408</v>
      </c>
      <c r="M108" s="2">
        <f>[1]GLB!M108-[1]GLB!$E108</f>
        <v>-45.721823416415191</v>
      </c>
      <c r="N108" s="2">
        <f>[1]GLB!N108-[1]GLB!$E108</f>
        <v>-48.573152563280928</v>
      </c>
      <c r="O108" s="2">
        <f>[1]GLB!O108-[1]GLB!$E108</f>
        <v>-50.854303062351846</v>
      </c>
      <c r="P108" s="2">
        <f>[1]GLB!P108-[1]GLB!$E108</f>
        <v>-52.59534009418212</v>
      </c>
      <c r="Q108" s="2">
        <f>[1]GLB!Q108-[1]GLB!$E108</f>
        <v>-54.087152099159994</v>
      </c>
      <c r="R108" s="2">
        <f>[1]GLB!R108-[1]GLB!$E108</f>
        <v>-55.361617231883429</v>
      </c>
      <c r="S108" s="2">
        <f>[1]GLB!S108-[1]GLB!$E108</f>
        <v>-56.516117165419018</v>
      </c>
      <c r="T108" s="2">
        <f>[1]GLB!T108-[1]GLB!$E108</f>
        <v>-57.536906439550876</v>
      </c>
      <c r="U108" s="2">
        <f>[1]GLB!U108-[1]GLB!$E108</f>
        <v>-58.405140370413392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-9.0092994874812575</v>
      </c>
      <c r="G109" s="2">
        <f>[1]GLB!G109-[1]GLB!$E109</f>
        <v>-16.999604887493206</v>
      </c>
      <c r="H109" s="2">
        <f>[1]GLB!H109-[1]GLB!$E109</f>
        <v>-23.58804887147744</v>
      </c>
      <c r="I109" s="2">
        <f>[1]GLB!I109-[1]GLB!$E109</f>
        <v>-28.646204221380231</v>
      </c>
      <c r="J109" s="2">
        <f>[1]GLB!J109-[1]GLB!$E109</f>
        <v>-32.592439776575247</v>
      </c>
      <c r="K109" s="2">
        <f>[1]GLB!K109-[1]GLB!$E109</f>
        <v>-36.103140697275649</v>
      </c>
      <c r="L109" s="2">
        <f>[1]GLB!L109-[1]GLB!$E109</f>
        <v>-39.003761564470551</v>
      </c>
      <c r="M109" s="2">
        <f>[1]GLB!M109-[1]GLB!$E109</f>
        <v>-41.647598919738357</v>
      </c>
      <c r="N109" s="2">
        <f>[1]GLB!N109-[1]GLB!$E109</f>
        <v>-43.939940491748075</v>
      </c>
      <c r="O109" s="2">
        <f>[1]GLB!O109-[1]GLB!$E109</f>
        <v>-45.903382313872044</v>
      </c>
      <c r="P109" s="2">
        <f>[1]GLB!P109-[1]GLB!$E109</f>
        <v>-47.61097538534068</v>
      </c>
      <c r="Q109" s="2">
        <f>[1]GLB!Q109-[1]GLB!$E109</f>
        <v>-49.043046077196323</v>
      </c>
      <c r="R109" s="2">
        <f>[1]GLB!R109-[1]GLB!$E109</f>
        <v>-50.32199051622365</v>
      </c>
      <c r="S109" s="2">
        <f>[1]GLB!S109-[1]GLB!$E109</f>
        <v>-51.366316035296677</v>
      </c>
      <c r="T109" s="2">
        <f>[1]GLB!T109-[1]GLB!$E109</f>
        <v>-52.265248598785092</v>
      </c>
      <c r="U109" s="2">
        <f>[1]GLB!U109-[1]GLB!$E109</f>
        <v>-53.026806486412625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-10.465805065480708</v>
      </c>
      <c r="G110" s="2">
        <f>[1]GLB!G110-[1]GLB!$E110</f>
        <v>-19.086791976119457</v>
      </c>
      <c r="H110" s="2">
        <f>[1]GLB!H110-[1]GLB!$E110</f>
        <v>-25.663855102542584</v>
      </c>
      <c r="I110" s="2">
        <f>[1]GLB!I110-[1]GLB!$E110</f>
        <v>-30.790444238326018</v>
      </c>
      <c r="J110" s="2">
        <f>[1]GLB!J110-[1]GLB!$E110</f>
        <v>-35.254145369904109</v>
      </c>
      <c r="K110" s="2">
        <f>[1]GLB!K110-[1]GLB!$E110</f>
        <v>-38.752874341507777</v>
      </c>
      <c r="L110" s="2">
        <f>[1]GLB!L110-[1]GLB!$E110</f>
        <v>-41.471354044043892</v>
      </c>
      <c r="M110" s="2">
        <f>[1]GLB!M110-[1]GLB!$E110</f>
        <v>-43.740390029618538</v>
      </c>
      <c r="N110" s="2">
        <f>[1]GLB!N110-[1]GLB!$E110</f>
        <v>-45.791764536435949</v>
      </c>
      <c r="O110" s="2">
        <f>[1]GLB!O110-[1]GLB!$E110</f>
        <v>-47.626252117738204</v>
      </c>
      <c r="P110" s="2">
        <f>[1]GLB!P110-[1]GLB!$E110</f>
        <v>-49.288213796393393</v>
      </c>
      <c r="Q110" s="2">
        <f>[1]GLB!Q110-[1]GLB!$E110</f>
        <v>-50.831352128785511</v>
      </c>
      <c r="R110" s="2">
        <f>[1]GLB!R110-[1]GLB!$E110</f>
        <v>-52.062401867538483</v>
      </c>
      <c r="S110" s="2">
        <f>[1]GLB!S110-[1]GLB!$E110</f>
        <v>-53.112430743745335</v>
      </c>
      <c r="T110" s="2">
        <f>[1]GLB!T110-[1]GLB!$E110</f>
        <v>-53.994266635002532</v>
      </c>
      <c r="U110" s="2">
        <f>[1]GLB!U110-[1]GLB!$E110</f>
        <v>-54.762930858325944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-9.6735643926181183</v>
      </c>
      <c r="G111" s="2">
        <f>[1]GLB!G111-[1]GLB!$E111</f>
        <v>-16.894940637507716</v>
      </c>
      <c r="H111" s="2">
        <f>[1]GLB!H111-[1]GLB!$E111</f>
        <v>-23.421193898495858</v>
      </c>
      <c r="I111" s="2">
        <f>[1]GLB!I111-[1]GLB!$E111</f>
        <v>-28.904042366037629</v>
      </c>
      <c r="J111" s="2">
        <f>[1]GLB!J111-[1]GLB!$E111</f>
        <v>-33.421553123474951</v>
      </c>
      <c r="K111" s="2">
        <f>[1]GLB!K111-[1]GLB!$E111</f>
        <v>-37.368786775211902</v>
      </c>
      <c r="L111" s="2">
        <f>[1]GLB!L111-[1]GLB!$E111</f>
        <v>-40.059891687844811</v>
      </c>
      <c r="M111" s="2">
        <f>[1]GLB!M111-[1]GLB!$E111</f>
        <v>-42.318610759100011</v>
      </c>
      <c r="N111" s="2">
        <f>[1]GLB!N111-[1]GLB!$E111</f>
        <v>-44.457547383442943</v>
      </c>
      <c r="O111" s="2">
        <f>[1]GLB!O111-[1]GLB!$E111</f>
        <v>-46.295771852295729</v>
      </c>
      <c r="P111" s="2">
        <f>[1]GLB!P111-[1]GLB!$E111</f>
        <v>-47.960408525858384</v>
      </c>
      <c r="Q111" s="2">
        <f>[1]GLB!Q111-[1]GLB!$E111</f>
        <v>-49.39460592123578</v>
      </c>
      <c r="R111" s="2">
        <f>[1]GLB!R111-[1]GLB!$E111</f>
        <v>-50.106078056092883</v>
      </c>
      <c r="S111" s="2">
        <f>[1]GLB!S111-[1]GLB!$E111</f>
        <v>-50.78119618701885</v>
      </c>
      <c r="T111" s="2">
        <f>[1]GLB!T111-[1]GLB!$E111</f>
        <v>-51.264170688513786</v>
      </c>
      <c r="U111" s="2">
        <f>[1]GLB!U111-[1]GLB!$E111</f>
        <v>-51.831651361463628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-9.4396745975645899</v>
      </c>
      <c r="G112" s="2">
        <f>[1]GLB!G112-[1]GLB!$E112</f>
        <v>-16.295551768675523</v>
      </c>
      <c r="H112" s="2">
        <f>[1]GLB!H112-[1]GLB!$E112</f>
        <v>-22.687309763313806</v>
      </c>
      <c r="I112" s="2">
        <f>[1]GLB!I112-[1]GLB!$E112</f>
        <v>-27.955882046398074</v>
      </c>
      <c r="J112" s="2">
        <f>[1]GLB!J112-[1]GLB!$E112</f>
        <v>-32.549232958873745</v>
      </c>
      <c r="K112" s="2">
        <f>[1]GLB!K112-[1]GLB!$E112</f>
        <v>-36.246383885994874</v>
      </c>
      <c r="L112" s="2">
        <f>[1]GLB!L112-[1]GLB!$E112</f>
        <v>-39.165478721601175</v>
      </c>
      <c r="M112" s="2">
        <f>[1]GLB!M112-[1]GLB!$E112</f>
        <v>-41.540950462658657</v>
      </c>
      <c r="N112" s="2">
        <f>[1]GLB!N112-[1]GLB!$E112</f>
        <v>-43.69154261958829</v>
      </c>
      <c r="O112" s="2">
        <f>[1]GLB!O112-[1]GLB!$E112</f>
        <v>-45.470822597435927</v>
      </c>
      <c r="P112" s="2">
        <f>[1]GLB!P112-[1]GLB!$E112</f>
        <v>-46.976287722372945</v>
      </c>
      <c r="Q112" s="2">
        <f>[1]GLB!Q112-[1]GLB!$E112</f>
        <v>-48.168507489213425</v>
      </c>
      <c r="R112" s="2">
        <f>[1]GLB!R112-[1]GLB!$E112</f>
        <v>-49.178372299841612</v>
      </c>
      <c r="S112" s="2">
        <f>[1]GLB!S112-[1]GLB!$E112</f>
        <v>-50.046389780149184</v>
      </c>
      <c r="T112" s="2">
        <f>[1]GLB!T112-[1]GLB!$E112</f>
        <v>-50.809866291205708</v>
      </c>
      <c r="U112" s="2">
        <f>[1]GLB!U112-[1]GLB!$E112</f>
        <v>-51.498400806316567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-10.347651997019966</v>
      </c>
      <c r="G113" s="2">
        <f>[1]GLB!G113-[1]GLB!$E113</f>
        <v>-19.281234158377629</v>
      </c>
      <c r="H113" s="2">
        <f>[1]GLB!H113-[1]GLB!$E113</f>
        <v>-25.394153189588451</v>
      </c>
      <c r="I113" s="2">
        <f>[1]GLB!I113-[1]GLB!$E113</f>
        <v>-31.106451355070476</v>
      </c>
      <c r="J113" s="2">
        <f>[1]GLB!J113-[1]GLB!$E113</f>
        <v>-35.798164755981361</v>
      </c>
      <c r="K113" s="2">
        <f>[1]GLB!K113-[1]GLB!$E113</f>
        <v>-39.442811879842338</v>
      </c>
      <c r="L113" s="2">
        <f>[1]GLB!L113-[1]GLB!$E113</f>
        <v>-42.405393326882859</v>
      </c>
      <c r="M113" s="2">
        <f>[1]GLB!M113-[1]GLB!$E113</f>
        <v>-44.833991752400379</v>
      </c>
      <c r="N113" s="2">
        <f>[1]GLB!N113-[1]GLB!$E113</f>
        <v>-46.840501488943573</v>
      </c>
      <c r="O113" s="2">
        <f>[1]GLB!O113-[1]GLB!$E113</f>
        <v>-48.444031971931963</v>
      </c>
      <c r="P113" s="2">
        <f>[1]GLB!P113-[1]GLB!$E113</f>
        <v>-49.862411736545255</v>
      </c>
      <c r="Q113" s="2">
        <f>[1]GLB!Q113-[1]GLB!$E113</f>
        <v>-51.165008395359109</v>
      </c>
      <c r="R113" s="2">
        <f>[1]GLB!R113-[1]GLB!$E113</f>
        <v>-52.218810539843616</v>
      </c>
      <c r="S113" s="2">
        <f>[1]GLB!S113-[1]GLB!$E113</f>
        <v>-53.119160502248178</v>
      </c>
      <c r="T113" s="2">
        <f>[1]GLB!T113-[1]GLB!$E113</f>
        <v>-53.885572189277354</v>
      </c>
      <c r="U113" s="2">
        <f>[1]GLB!U113-[1]GLB!$E113</f>
        <v>-54.554189857147321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-8.4705724067198389</v>
      </c>
      <c r="G114" s="2">
        <f>[1]GLB!G114-[1]GLB!$E114</f>
        <v>-15.752491468248991</v>
      </c>
      <c r="H114" s="2">
        <f>[1]GLB!H114-[1]GLB!$E114</f>
        <v>-22.523250075203123</v>
      </c>
      <c r="I114" s="2">
        <f>[1]GLB!I114-[1]GLB!$E114</f>
        <v>-27.93218185092519</v>
      </c>
      <c r="J114" s="2">
        <f>[1]GLB!J114-[1]GLB!$E114</f>
        <v>-32.437551263181831</v>
      </c>
      <c r="K114" s="2">
        <f>[1]GLB!K114-[1]GLB!$E114</f>
        <v>-36.197597572938776</v>
      </c>
      <c r="L114" s="2">
        <f>[1]GLB!L114-[1]GLB!$E114</f>
        <v>-39.197990957138245</v>
      </c>
      <c r="M114" s="2">
        <f>[1]GLB!M114-[1]GLB!$E114</f>
        <v>-41.807870898591773</v>
      </c>
      <c r="N114" s="2">
        <f>[1]GLB!N114-[1]GLB!$E114</f>
        <v>-44.241028994900716</v>
      </c>
      <c r="O114" s="2">
        <f>[1]GLB!O114-[1]GLB!$E114</f>
        <v>-46.276346839341386</v>
      </c>
      <c r="P114" s="2">
        <f>[1]GLB!P114-[1]GLB!$E114</f>
        <v>-48.041037245816369</v>
      </c>
      <c r="Q114" s="2">
        <f>[1]GLB!Q114-[1]GLB!$E114</f>
        <v>-49.439343826275035</v>
      </c>
      <c r="R114" s="2">
        <f>[1]GLB!R114-[1]GLB!$E114</f>
        <v>-50.704002784029854</v>
      </c>
      <c r="S114" s="2">
        <f>[1]GLB!S114-[1]GLB!$E114</f>
        <v>-51.790103494717641</v>
      </c>
      <c r="T114" s="2">
        <f>[1]GLB!T114-[1]GLB!$E114</f>
        <v>-52.737188208981934</v>
      </c>
      <c r="U114" s="2">
        <f>[1]GLB!U114-[1]GLB!$E114</f>
        <v>-53.53524927547187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-9.7665053908217487</v>
      </c>
      <c r="G115" s="2">
        <f>[1]GLB!G115-[1]GLB!$E115</f>
        <v>-18.027276049330339</v>
      </c>
      <c r="H115" s="2">
        <f>[1]GLB!H115-[1]GLB!$E115</f>
        <v>-24.766685502880136</v>
      </c>
      <c r="I115" s="2">
        <f>[1]GLB!I115-[1]GLB!$E115</f>
        <v>-30.228089617267415</v>
      </c>
      <c r="J115" s="2">
        <f>[1]GLB!J115-[1]GLB!$E115</f>
        <v>-34.625195158599126</v>
      </c>
      <c r="K115" s="2">
        <f>[1]GLB!K115-[1]GLB!$E115</f>
        <v>-38.133206981081457</v>
      </c>
      <c r="L115" s="2">
        <f>[1]GLB!L115-[1]GLB!$E115</f>
        <v>-40.952398708690907</v>
      </c>
      <c r="M115" s="2">
        <f>[1]GLB!M115-[1]GLB!$E115</f>
        <v>-43.210082450517802</v>
      </c>
      <c r="N115" s="2">
        <f>[1]GLB!N115-[1]GLB!$E115</f>
        <v>-45.180575184322151</v>
      </c>
      <c r="O115" s="2">
        <f>[1]GLB!O115-[1]GLB!$E115</f>
        <v>-46.860791143968981</v>
      </c>
      <c r="P115" s="2">
        <f>[1]GLB!P115-[1]GLB!$E115</f>
        <v>-48.251756757500971</v>
      </c>
      <c r="Q115" s="2">
        <f>[1]GLB!Q115-[1]GLB!$E115</f>
        <v>-49.450114781247976</v>
      </c>
      <c r="R115" s="2">
        <f>[1]GLB!R115-[1]GLB!$E115</f>
        <v>-50.504397456792503</v>
      </c>
      <c r="S115" s="2">
        <f>[1]GLB!S115-[1]GLB!$E115</f>
        <v>-51.428110662672225</v>
      </c>
      <c r="T115" s="2">
        <f>[1]GLB!T115-[1]GLB!$E115</f>
        <v>-52.22890321855175</v>
      </c>
      <c r="U115" s="2">
        <f>[1]GLB!U115-[1]GLB!$E115</f>
        <v>-52.91436707436651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-9.184017094081355</v>
      </c>
      <c r="G116" s="2">
        <f>[1]GLB!G116-[1]GLB!$E116</f>
        <v>-16.947625058096492</v>
      </c>
      <c r="H116" s="2">
        <f>[1]GLB!H116-[1]GLB!$E116</f>
        <v>-23.889435866271015</v>
      </c>
      <c r="I116" s="2">
        <f>[1]GLB!I116-[1]GLB!$E116</f>
        <v>-29.123656425455465</v>
      </c>
      <c r="J116" s="2">
        <f>[1]GLB!J116-[1]GLB!$E116</f>
        <v>-33.717825742947298</v>
      </c>
      <c r="K116" s="2">
        <f>[1]GLB!K116-[1]GLB!$E116</f>
        <v>-37.631732519311754</v>
      </c>
      <c r="L116" s="2">
        <f>[1]GLB!L116-[1]GLB!$E116</f>
        <v>-40.793906768743454</v>
      </c>
      <c r="M116" s="2">
        <f>[1]GLB!M116-[1]GLB!$E116</f>
        <v>-43.592551649765028</v>
      </c>
      <c r="N116" s="2">
        <f>[1]GLB!N116-[1]GLB!$E116</f>
        <v>-46.059859843264348</v>
      </c>
      <c r="O116" s="2">
        <f>[1]GLB!O116-[1]GLB!$E116</f>
        <v>-48.182490079019772</v>
      </c>
      <c r="P116" s="2">
        <f>[1]GLB!P116-[1]GLB!$E116</f>
        <v>-50.029366644951097</v>
      </c>
      <c r="Q116" s="2">
        <f>[1]GLB!Q116-[1]GLB!$E116</f>
        <v>-51.510919766304141</v>
      </c>
      <c r="R116" s="2">
        <f>[1]GLB!R116-[1]GLB!$E116</f>
        <v>-52.691716292236833</v>
      </c>
      <c r="S116" s="2">
        <f>[1]GLB!S116-[1]GLB!$E116</f>
        <v>-53.68078840563885</v>
      </c>
      <c r="T116" s="2">
        <f>[1]GLB!T116-[1]GLB!$E116</f>
        <v>-54.519114718978472</v>
      </c>
      <c r="U116" s="2">
        <f>[1]GLB!U116-[1]GLB!$E116</f>
        <v>-55.258456832218599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-8.9133229389540247</v>
      </c>
      <c r="G117" s="2">
        <f>[1]GLB!G117-[1]GLB!$E117</f>
        <v>-17.363510679280353</v>
      </c>
      <c r="H117" s="2">
        <f>[1]GLB!H117-[1]GLB!$E117</f>
        <v>-24.035720640722047</v>
      </c>
      <c r="I117" s="2">
        <f>[1]GLB!I117-[1]GLB!$E117</f>
        <v>-29.043561405029777</v>
      </c>
      <c r="J117" s="2">
        <f>[1]GLB!J117-[1]GLB!$E117</f>
        <v>-33.431360486165431</v>
      </c>
      <c r="K117" s="2">
        <f>[1]GLB!K117-[1]GLB!$E117</f>
        <v>-37.419812875767093</v>
      </c>
      <c r="L117" s="2">
        <f>[1]GLB!L117-[1]GLB!$E117</f>
        <v>-40.400722090418185</v>
      </c>
      <c r="M117" s="2">
        <f>[1]GLB!M117-[1]GLB!$E117</f>
        <v>-43.032411284481896</v>
      </c>
      <c r="N117" s="2">
        <f>[1]GLB!N117-[1]GLB!$E117</f>
        <v>-45.347682041418921</v>
      </c>
      <c r="O117" s="2">
        <f>[1]GLB!O117-[1]GLB!$E117</f>
        <v>-47.15620952044992</v>
      </c>
      <c r="P117" s="2">
        <f>[1]GLB!P117-[1]GLB!$E117</f>
        <v>-48.796078609304004</v>
      </c>
      <c r="Q117" s="2">
        <f>[1]GLB!Q117-[1]GLB!$E117</f>
        <v>-50.130378014070175</v>
      </c>
      <c r="R117" s="2">
        <f>[1]GLB!R117-[1]GLB!$E117</f>
        <v>-51.204779598613641</v>
      </c>
      <c r="S117" s="2">
        <f>[1]GLB!S117-[1]GLB!$E117</f>
        <v>-52.188993233541623</v>
      </c>
      <c r="T117" s="2">
        <f>[1]GLB!T117-[1]GLB!$E117</f>
        <v>-53.04172235142687</v>
      </c>
      <c r="U117" s="2">
        <f>[1]GLB!U117-[1]GLB!$E117</f>
        <v>-53.794832668334493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-9.3449273181922763</v>
      </c>
      <c r="G118" s="2">
        <f>[1]GLB!G118-[1]GLB!$E118</f>
        <v>-18.38395761536276</v>
      </c>
      <c r="H118" s="2">
        <f>[1]GLB!H118-[1]GLB!$E118</f>
        <v>-25.810488615402392</v>
      </c>
      <c r="I118" s="2">
        <f>[1]GLB!I118-[1]GLB!$E118</f>
        <v>-31.523631090994968</v>
      </c>
      <c r="J118" s="2">
        <f>[1]GLB!J118-[1]GLB!$E118</f>
        <v>-36.681094335194302</v>
      </c>
      <c r="K118" s="2">
        <f>[1]GLB!K118-[1]GLB!$E118</f>
        <v>-41.097045222586985</v>
      </c>
      <c r="L118" s="2">
        <f>[1]GLB!L118-[1]GLB!$E118</f>
        <v>-44.587563482916266</v>
      </c>
      <c r="M118" s="2">
        <f>[1]GLB!M118-[1]GLB!$E118</f>
        <v>-47.650252535292566</v>
      </c>
      <c r="N118" s="2">
        <f>[1]GLB!N118-[1]GLB!$E118</f>
        <v>-50.459951092665506</v>
      </c>
      <c r="O118" s="2">
        <f>[1]GLB!O118-[1]GLB!$E118</f>
        <v>-52.841468726513085</v>
      </c>
      <c r="P118" s="2">
        <f>[1]GLB!P118-[1]GLB!$E118</f>
        <v>-54.928046905414249</v>
      </c>
      <c r="Q118" s="2">
        <f>[1]GLB!Q118-[1]GLB!$E118</f>
        <v>-56.664964614297787</v>
      </c>
      <c r="R118" s="2">
        <f>[1]GLB!R118-[1]GLB!$E118</f>
        <v>-58.073807830846818</v>
      </c>
      <c r="S118" s="2">
        <f>[1]GLB!S118-[1]GLB!$E118</f>
        <v>-59.322617954682755</v>
      </c>
      <c r="T118" s="2">
        <f>[1]GLB!T118-[1]GLB!$E118</f>
        <v>-60.413874795514857</v>
      </c>
      <c r="U118" s="2">
        <f>[1]GLB!U118-[1]GLB!$E118</f>
        <v>-61.363419308115226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-9.5024114818152157</v>
      </c>
      <c r="G119" s="2">
        <f>[1]GLB!G119-[1]GLB!$E119</f>
        <v>-17.036590648230685</v>
      </c>
      <c r="H119" s="2">
        <f>[1]GLB!H119-[1]GLB!$E119</f>
        <v>-24.175734198673581</v>
      </c>
      <c r="I119" s="2">
        <f>[1]GLB!I119-[1]GLB!$E119</f>
        <v>-29.819710653784568</v>
      </c>
      <c r="J119" s="2">
        <f>[1]GLB!J119-[1]GLB!$E119</f>
        <v>-34.512561181231831</v>
      </c>
      <c r="K119" s="2">
        <f>[1]GLB!K119-[1]GLB!$E119</f>
        <v>-38.304821190381517</v>
      </c>
      <c r="L119" s="2">
        <f>[1]GLB!L119-[1]GLB!$E119</f>
        <v>-41.399639980027132</v>
      </c>
      <c r="M119" s="2">
        <f>[1]GLB!M119-[1]GLB!$E119</f>
        <v>-44.137009735776246</v>
      </c>
      <c r="N119" s="2">
        <f>[1]GLB!N119-[1]GLB!$E119</f>
        <v>-46.726953151445286</v>
      </c>
      <c r="O119" s="2">
        <f>[1]GLB!O119-[1]GLB!$E119</f>
        <v>-48.891172341297533</v>
      </c>
      <c r="P119" s="2">
        <f>[1]GLB!P119-[1]GLB!$E119</f>
        <v>-50.651343231151259</v>
      </c>
      <c r="Q119" s="2">
        <f>[1]GLB!Q119-[1]GLB!$E119</f>
        <v>-52.146101205568812</v>
      </c>
      <c r="R119" s="2">
        <f>[1]GLB!R119-[1]GLB!$E119</f>
        <v>-53.49472484191574</v>
      </c>
      <c r="S119" s="2">
        <f>[1]GLB!S119-[1]GLB!$E119</f>
        <v>-54.653079870528018</v>
      </c>
      <c r="T119" s="2">
        <f>[1]GLB!T119-[1]GLB!$E119</f>
        <v>-55.583221138959289</v>
      </c>
      <c r="U119" s="2">
        <f>[1]GLB!U119-[1]GLB!$E119</f>
        <v>-56.451801744763088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-9.2826824466910693</v>
      </c>
      <c r="G120" s="2">
        <f>[1]GLB!G120-[1]GLB!$E120</f>
        <v>-16.15776460828738</v>
      </c>
      <c r="H120" s="2">
        <f>[1]GLB!H120-[1]GLB!$E120</f>
        <v>-21.67914978379622</v>
      </c>
      <c r="I120" s="2">
        <f>[1]GLB!I120-[1]GLB!$E120</f>
        <v>-26.739216866916649</v>
      </c>
      <c r="J120" s="2">
        <f>[1]GLB!J120-[1]GLB!$E120</f>
        <v>-30.839210495066254</v>
      </c>
      <c r="K120" s="2">
        <f>[1]GLB!K120-[1]GLB!$E120</f>
        <v>-34.489236315268045</v>
      </c>
      <c r="L120" s="2">
        <f>[1]GLB!L120-[1]GLB!$E120</f>
        <v>-37.399228311075149</v>
      </c>
      <c r="M120" s="2">
        <f>[1]GLB!M120-[1]GLB!$E120</f>
        <v>-39.982787257021755</v>
      </c>
      <c r="N120" s="2">
        <f>[1]GLB!N120-[1]GLB!$E120</f>
        <v>-42.258124456839596</v>
      </c>
      <c r="O120" s="2">
        <f>[1]GLB!O120-[1]GLB!$E120</f>
        <v>-44.150293506752405</v>
      </c>
      <c r="P120" s="2">
        <f>[1]GLB!P120-[1]GLB!$E120</f>
        <v>-45.615157098103737</v>
      </c>
      <c r="Q120" s="2">
        <f>[1]GLB!Q120-[1]GLB!$E120</f>
        <v>-46.944215411747791</v>
      </c>
      <c r="R120" s="2">
        <f>[1]GLB!R120-[1]GLB!$E120</f>
        <v>-48.080388879304337</v>
      </c>
      <c r="S120" s="2">
        <f>[1]GLB!S120-[1]GLB!$E120</f>
        <v>-49.058602079797765</v>
      </c>
      <c r="T120" s="2">
        <f>[1]GLB!T120-[1]GLB!$E120</f>
        <v>-49.867687706056131</v>
      </c>
      <c r="U120" s="2">
        <f>[1]GLB!U120-[1]GLB!$E120</f>
        <v>-50.529023758869698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-8.69308158026206</v>
      </c>
      <c r="G121" s="2">
        <f>[1]GLB!G121-[1]GLB!$E121</f>
        <v>-15.711494098065032</v>
      </c>
      <c r="H121" s="2">
        <f>[1]GLB!H121-[1]GLB!$E121</f>
        <v>-21.900707392266213</v>
      </c>
      <c r="I121" s="2">
        <f>[1]GLB!I121-[1]GLB!$E121</f>
        <v>-27.344803672023772</v>
      </c>
      <c r="J121" s="2">
        <f>[1]GLB!J121-[1]GLB!$E121</f>
        <v>-31.717034141679505</v>
      </c>
      <c r="K121" s="2">
        <f>[1]GLB!K121-[1]GLB!$E121</f>
        <v>-35.414576095693519</v>
      </c>
      <c r="L121" s="2">
        <f>[1]GLB!L121-[1]GLB!$E121</f>
        <v>-38.452829051701883</v>
      </c>
      <c r="M121" s="2">
        <f>[1]GLB!M121-[1]GLB!$E121</f>
        <v>-41.085995248465679</v>
      </c>
      <c r="N121" s="2">
        <f>[1]GLB!N121-[1]GLB!$E121</f>
        <v>-43.46785215266209</v>
      </c>
      <c r="O121" s="2">
        <f>[1]GLB!O121-[1]GLB!$E121</f>
        <v>-45.582198991854966</v>
      </c>
      <c r="P121" s="2">
        <f>[1]GLB!P121-[1]GLB!$E121</f>
        <v>-47.385349917545227</v>
      </c>
      <c r="Q121" s="2">
        <f>[1]GLB!Q121-[1]GLB!$E121</f>
        <v>-48.956216363201747</v>
      </c>
      <c r="R121" s="2">
        <f>[1]GLB!R121-[1]GLB!$E121</f>
        <v>-50.230574470656848</v>
      </c>
      <c r="S121" s="2">
        <f>[1]GLB!S121-[1]GLB!$E121</f>
        <v>-51.329714240216617</v>
      </c>
      <c r="T121" s="2">
        <f>[1]GLB!T121-[1]GLB!$E121</f>
        <v>-52.260554217717072</v>
      </c>
      <c r="U121" s="2">
        <f>[1]GLB!U121-[1]GLB!$E121</f>
        <v>-53.095437795637736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-7.8681054375733765</v>
      </c>
      <c r="G122" s="2">
        <f>[1]GLB!G122-[1]GLB!$E122</f>
        <v>-15.234354592922045</v>
      </c>
      <c r="H122" s="2">
        <f>[1]GLB!H122-[1]GLB!$E122</f>
        <v>-21.880409093791513</v>
      </c>
      <c r="I122" s="2">
        <f>[1]GLB!I122-[1]GLB!$E122</f>
        <v>-27.440942437584454</v>
      </c>
      <c r="J122" s="2">
        <f>[1]GLB!J122-[1]GLB!$E122</f>
        <v>-32.100035387185471</v>
      </c>
      <c r="K122" s="2">
        <f>[1]GLB!K122-[1]GLB!$E122</f>
        <v>-36.183438269358703</v>
      </c>
      <c r="L122" s="2">
        <f>[1]GLB!L122-[1]GLB!$E122</f>
        <v>-39.299626453231213</v>
      </c>
      <c r="M122" s="2">
        <f>[1]GLB!M122-[1]GLB!$E122</f>
        <v>-42.028508601820704</v>
      </c>
      <c r="N122" s="2">
        <f>[1]GLB!N122-[1]GLB!$E122</f>
        <v>-44.39382424456835</v>
      </c>
      <c r="O122" s="2">
        <f>[1]GLB!O122-[1]GLB!$E122</f>
        <v>-46.388716486632802</v>
      </c>
      <c r="P122" s="2">
        <f>[1]GLB!P122-[1]GLB!$E122</f>
        <v>-48.127769980117591</v>
      </c>
      <c r="Q122" s="2">
        <f>[1]GLB!Q122-[1]GLB!$E122</f>
        <v>-49.6837975290955</v>
      </c>
      <c r="R122" s="2">
        <f>[1]GLB!R122-[1]GLB!$E122</f>
        <v>-51.153033527717071</v>
      </c>
      <c r="S122" s="2">
        <f>[1]GLB!S122-[1]GLB!$E122</f>
        <v>-52.482578932539127</v>
      </c>
      <c r="T122" s="2">
        <f>[1]GLB!T122-[1]GLB!$E122</f>
        <v>-53.660456874625197</v>
      </c>
      <c r="U122" s="2">
        <f>[1]GLB!U122-[1]GLB!$E122</f>
        <v>-54.66515422774637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-8.6696115978465969</v>
      </c>
      <c r="G123" s="2">
        <f>[1]GLB!G123-[1]GLB!$E123</f>
        <v>-15.655740388070626</v>
      </c>
      <c r="H123" s="2">
        <f>[1]GLB!H123-[1]GLB!$E123</f>
        <v>-21.640961831157711</v>
      </c>
      <c r="I123" s="2">
        <f>[1]GLB!I123-[1]GLB!$E123</f>
        <v>-26.468791996245727</v>
      </c>
      <c r="J123" s="2">
        <f>[1]GLB!J123-[1]GLB!$E123</f>
        <v>-30.757160906891841</v>
      </c>
      <c r="K123" s="2">
        <f>[1]GLB!K123-[1]GLB!$E123</f>
        <v>-33.93532156805577</v>
      </c>
      <c r="L123" s="2">
        <f>[1]GLB!L123-[1]GLB!$E123</f>
        <v>-36.548930936025954</v>
      </c>
      <c r="M123" s="2">
        <f>[1]GLB!M123-[1]GLB!$E123</f>
        <v>-39.063895324150508</v>
      </c>
      <c r="N123" s="2">
        <f>[1]GLB!N123-[1]GLB!$E123</f>
        <v>-41.408778763851842</v>
      </c>
      <c r="O123" s="2">
        <f>[1]GLB!O123-[1]GLB!$E123</f>
        <v>-43.320125244608334</v>
      </c>
      <c r="P123" s="2">
        <f>[1]GLB!P123-[1]GLB!$E123</f>
        <v>-45.023763138532104</v>
      </c>
      <c r="Q123" s="2">
        <f>[1]GLB!Q123-[1]GLB!$E123</f>
        <v>-46.405145507165798</v>
      </c>
      <c r="R123" s="2">
        <f>[1]GLB!R123-[1]GLB!$E123</f>
        <v>-47.523407243602833</v>
      </c>
      <c r="S123" s="2">
        <f>[1]GLB!S123-[1]GLB!$E123</f>
        <v>-48.498228340699825</v>
      </c>
      <c r="T123" s="2">
        <f>[1]GLB!T123-[1]GLB!$E123</f>
        <v>-49.383894018110368</v>
      </c>
      <c r="U123" s="2">
        <f>[1]GLB!U123-[1]GLB!$E123</f>
        <v>-50.193238623525303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-10.352083662663972</v>
      </c>
      <c r="G124" s="2">
        <f>[1]GLB!G124-[1]GLB!$E124</f>
        <v>-18.059380761225839</v>
      </c>
      <c r="H124" s="2">
        <f>[1]GLB!H124-[1]GLB!$E124</f>
        <v>-24.606321345729157</v>
      </c>
      <c r="I124" s="2">
        <f>[1]GLB!I124-[1]GLB!$E124</f>
        <v>-30.239400614134411</v>
      </c>
      <c r="J124" s="2">
        <f>[1]GLB!J124-[1]GLB!$E124</f>
        <v>-34.567957158268655</v>
      </c>
      <c r="K124" s="2">
        <f>[1]GLB!K124-[1]GLB!$E124</f>
        <v>-38.413119222681871</v>
      </c>
      <c r="L124" s="2">
        <f>[1]GLB!L124-[1]GLB!$E124</f>
        <v>-41.470366374122477</v>
      </c>
      <c r="M124" s="2">
        <f>[1]GLB!M124-[1]GLB!$E124</f>
        <v>-44.179527063714886</v>
      </c>
      <c r="N124" s="2">
        <f>[1]GLB!N124-[1]GLB!$E124</f>
        <v>-46.53859907897413</v>
      </c>
      <c r="O124" s="2">
        <f>[1]GLB!O124-[1]GLB!$E124</f>
        <v>-48.556812576508491</v>
      </c>
      <c r="P124" s="2">
        <f>[1]GLB!P124-[1]GLB!$E124</f>
        <v>-50.214180271659188</v>
      </c>
      <c r="Q124" s="2">
        <f>[1]GLB!Q124-[1]GLB!$E124</f>
        <v>-51.619537485364162</v>
      </c>
      <c r="R124" s="2">
        <f>[1]GLB!R124-[1]GLB!$E124</f>
        <v>-52.724328716826676</v>
      </c>
      <c r="S124" s="2">
        <f>[1]GLB!S124-[1]GLB!$E124</f>
        <v>-53.602016261358131</v>
      </c>
      <c r="T124" s="2">
        <f>[1]GLB!T124-[1]GLB!$E124</f>
        <v>-54.347265465677083</v>
      </c>
      <c r="U124" s="2">
        <f>[1]GLB!U124-[1]GLB!$E124</f>
        <v>-55.020460174005621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-7.708037859128126</v>
      </c>
      <c r="G125" s="2">
        <f>[1]GLB!G125-[1]GLB!$E125</f>
        <v>-15.146161189309169</v>
      </c>
      <c r="H125" s="2">
        <f>[1]GLB!H125-[1]GLB!$E125</f>
        <v>-21.677810936601418</v>
      </c>
      <c r="I125" s="2">
        <f>[1]GLB!I125-[1]GLB!$E125</f>
        <v>-27.367894297907696</v>
      </c>
      <c r="J125" s="2">
        <f>[1]GLB!J125-[1]GLB!$E125</f>
        <v>-32.022751590557618</v>
      </c>
      <c r="K125" s="2">
        <f>[1]GLB!K125-[1]GLB!$E125</f>
        <v>-35.964584353463124</v>
      </c>
      <c r="L125" s="2">
        <f>[1]GLB!L125-[1]GLB!$E125</f>
        <v>-39.172119170864789</v>
      </c>
      <c r="M125" s="2">
        <f>[1]GLB!M125-[1]GLB!$E125</f>
        <v>-42.21955116871095</v>
      </c>
      <c r="N125" s="2">
        <f>[1]GLB!N125-[1]GLB!$E125</f>
        <v>-44.92838631310542</v>
      </c>
      <c r="O125" s="2">
        <f>[1]GLB!O125-[1]GLB!$E125</f>
        <v>-47.228335127531409</v>
      </c>
      <c r="P125" s="2">
        <f>[1]GLB!P125-[1]GLB!$E125</f>
        <v>-49.270808975426462</v>
      </c>
      <c r="Q125" s="2">
        <f>[1]GLB!Q125-[1]GLB!$E125</f>
        <v>-50.972688671867218</v>
      </c>
      <c r="R125" s="2">
        <f>[1]GLB!R125-[1]GLB!$E125</f>
        <v>-52.618522613247478</v>
      </c>
      <c r="S125" s="2">
        <f>[1]GLB!S125-[1]GLB!$E125</f>
        <v>-54.078623631893606</v>
      </c>
      <c r="T125" s="2">
        <f>[1]GLB!T125-[1]GLB!$E125</f>
        <v>-55.325952877848522</v>
      </c>
      <c r="U125" s="2">
        <f>[1]GLB!U125-[1]GLB!$E125</f>
        <v>-56.511661288512187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-9.3036212316887941</v>
      </c>
      <c r="G126" s="2">
        <f>[1]GLB!G126-[1]GLB!$E126</f>
        <v>-16.767635500724282</v>
      </c>
      <c r="H126" s="2">
        <f>[1]GLB!H126-[1]GLB!$E126</f>
        <v>-23.241162412171434</v>
      </c>
      <c r="I126" s="2">
        <f>[1]GLB!I126-[1]GLB!$E126</f>
        <v>-28.584359437926651</v>
      </c>
      <c r="J126" s="2">
        <f>[1]GLB!J126-[1]GLB!$E126</f>
        <v>-33.681715591823831</v>
      </c>
      <c r="K126" s="2">
        <f>[1]GLB!K126-[1]GLB!$E126</f>
        <v>-38.126805304291793</v>
      </c>
      <c r="L126" s="2">
        <f>[1]GLB!L126-[1]GLB!$E126</f>
        <v>-41.649180443104342</v>
      </c>
      <c r="M126" s="2">
        <f>[1]GLB!M126-[1]GLB!$E126</f>
        <v>-44.686362160542103</v>
      </c>
      <c r="N126" s="2">
        <f>[1]GLB!N126-[1]GLB!$E126</f>
        <v>-47.406975501026864</v>
      </c>
      <c r="O126" s="2">
        <f>[1]GLB!O126-[1]GLB!$E126</f>
        <v>-49.64107669029454</v>
      </c>
      <c r="P126" s="2">
        <f>[1]GLB!P126-[1]GLB!$E126</f>
        <v>-51.555543646188653</v>
      </c>
      <c r="Q126" s="2">
        <f>[1]GLB!Q126-[1]GLB!$E126</f>
        <v>-53.035548286496578</v>
      </c>
      <c r="R126" s="2">
        <f>[1]GLB!R126-[1]GLB!$E126</f>
        <v>-54.366332995241464</v>
      </c>
      <c r="S126" s="2">
        <f>[1]GLB!S126-[1]GLB!$E126</f>
        <v>-55.527454472899535</v>
      </c>
      <c r="T126" s="2">
        <f>[1]GLB!T126-[1]GLB!$E126</f>
        <v>-56.523843992827551</v>
      </c>
      <c r="U126" s="2">
        <f>[1]GLB!U126-[1]GLB!$E126</f>
        <v>-57.411468544949457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-10.373454194264468</v>
      </c>
      <c r="G127" s="2">
        <f>[1]GLB!G127-[1]GLB!$E127</f>
        <v>-19.711766857875773</v>
      </c>
      <c r="H127" s="2">
        <f>[1]GLB!H127-[1]GLB!$E127</f>
        <v>-27.474401101514559</v>
      </c>
      <c r="I127" s="2">
        <f>[1]GLB!I127-[1]GLB!$E127</f>
        <v>-33.869906657309002</v>
      </c>
      <c r="J127" s="2">
        <f>[1]GLB!J127-[1]GLB!$E127</f>
        <v>-39.333640976218248</v>
      </c>
      <c r="K127" s="2">
        <f>[1]GLB!K127-[1]GLB!$E127</f>
        <v>-43.914878019120351</v>
      </c>
      <c r="L127" s="2">
        <f>[1]GLB!L127-[1]GLB!$E127</f>
        <v>-47.506290293827078</v>
      </c>
      <c r="M127" s="2">
        <f>[1]GLB!M127-[1]GLB!$E127</f>
        <v>-50.616271074286942</v>
      </c>
      <c r="N127" s="2">
        <f>[1]GLB!N127-[1]GLB!$E127</f>
        <v>-53.408913588106316</v>
      </c>
      <c r="O127" s="2">
        <f>[1]GLB!O127-[1]GLB!$E127</f>
        <v>-55.883067151842624</v>
      </c>
      <c r="P127" s="2">
        <f>[1]GLB!P127-[1]GLB!$E127</f>
        <v>-57.973332939451211</v>
      </c>
      <c r="Q127" s="2">
        <f>[1]GLB!Q127-[1]GLB!$E127</f>
        <v>-59.542634380796699</v>
      </c>
      <c r="R127" s="2">
        <f>[1]GLB!R127-[1]GLB!$E127</f>
        <v>-61.022883457286298</v>
      </c>
      <c r="S127" s="2">
        <f>[1]GLB!S127-[1]GLB!$E127</f>
        <v>-62.326941562810134</v>
      </c>
      <c r="T127" s="2">
        <f>[1]GLB!T127-[1]GLB!$E127</f>
        <v>-63.460616213319554</v>
      </c>
      <c r="U127" s="2">
        <f>[1]GLB!U127-[1]GLB!$E127</f>
        <v>-64.463370382281482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-8.294771347198548</v>
      </c>
      <c r="G128" s="2">
        <f>[1]GLB!G128-[1]GLB!$E128</f>
        <v>-15.709429383053703</v>
      </c>
      <c r="H128" s="2">
        <f>[1]GLB!H128-[1]GLB!$E128</f>
        <v>-22.293283207980039</v>
      </c>
      <c r="I128" s="2">
        <f>[1]GLB!I128-[1]GLB!$E128</f>
        <v>-27.651347990112754</v>
      </c>
      <c r="J128" s="2">
        <f>[1]GLB!J128-[1]GLB!$E128</f>
        <v>-32.005885529015814</v>
      </c>
      <c r="K128" s="2">
        <f>[1]GLB!K128-[1]GLB!$E128</f>
        <v>-35.705877334602519</v>
      </c>
      <c r="L128" s="2">
        <f>[1]GLB!L128-[1]GLB!$E128</f>
        <v>-38.639386992142136</v>
      </c>
      <c r="M128" s="2">
        <f>[1]GLB!M128-[1]GLB!$E128</f>
        <v>-41.34517640020249</v>
      </c>
      <c r="N128" s="2">
        <f>[1]GLB!N128-[1]GLB!$E128</f>
        <v>-43.730777412163206</v>
      </c>
      <c r="O128" s="2">
        <f>[1]GLB!O128-[1]GLB!$E128</f>
        <v>-45.722409278725536</v>
      </c>
      <c r="P128" s="2">
        <f>[1]GLB!P128-[1]GLB!$E128</f>
        <v>-47.508143252845457</v>
      </c>
      <c r="Q128" s="2">
        <f>[1]GLB!Q128-[1]GLB!$E128</f>
        <v>-48.980006738096563</v>
      </c>
      <c r="R128" s="2">
        <f>[1]GLB!R128-[1]GLB!$E128</f>
        <v>-50.225443356715459</v>
      </c>
      <c r="S128" s="2">
        <f>[1]GLB!S128-[1]GLB!$E128</f>
        <v>-51.315237288899425</v>
      </c>
      <c r="T128" s="2">
        <f>[1]GLB!T128-[1]GLB!$E128</f>
        <v>-52.29846761783574</v>
      </c>
      <c r="U128" s="2">
        <f>[1]GLB!U128-[1]GLB!$E128</f>
        <v>-53.164579076947575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-7.3466507926827944</v>
      </c>
      <c r="G129" s="2">
        <f>[1]GLB!G129-[1]GLB!$E129</f>
        <v>-14.686286499122616</v>
      </c>
      <c r="H129" s="2">
        <f>[1]GLB!H129-[1]GLB!$E129</f>
        <v>-20.880089013720863</v>
      </c>
      <c r="I129" s="2">
        <f>[1]GLB!I129-[1]GLB!$E129</f>
        <v>-25.789670558097896</v>
      </c>
      <c r="J129" s="2">
        <f>[1]GLB!J129-[1]GLB!$E129</f>
        <v>-29.826097155920252</v>
      </c>
      <c r="K129" s="2">
        <f>[1]GLB!K129-[1]GLB!$E129</f>
        <v>-33.444372284365727</v>
      </c>
      <c r="L129" s="2">
        <f>[1]GLB!L129-[1]GLB!$E129</f>
        <v>-36.096743254592184</v>
      </c>
      <c r="M129" s="2">
        <f>[1]GLB!M129-[1]GLB!$E129</f>
        <v>-38.502511774202958</v>
      </c>
      <c r="N129" s="2">
        <f>[1]GLB!N129-[1]GLB!$E129</f>
        <v>-40.779136778345219</v>
      </c>
      <c r="O129" s="2">
        <f>[1]GLB!O129-[1]GLB!$E129</f>
        <v>-42.618673147639129</v>
      </c>
      <c r="P129" s="2">
        <f>[1]GLB!P129-[1]GLB!$E129</f>
        <v>-44.200742021489077</v>
      </c>
      <c r="Q129" s="2">
        <f>[1]GLB!Q129-[1]GLB!$E129</f>
        <v>-45.504579054053011</v>
      </c>
      <c r="R129" s="2">
        <f>[1]GLB!R129-[1]GLB!$E129</f>
        <v>-46.737378992587765</v>
      </c>
      <c r="S129" s="2">
        <f>[1]GLB!S129-[1]GLB!$E129</f>
        <v>-47.787228670489185</v>
      </c>
      <c r="T129" s="2">
        <f>[1]GLB!T129-[1]GLB!$E129</f>
        <v>-48.709203898127271</v>
      </c>
      <c r="U129" s="2">
        <f>[1]GLB!U129-[1]GLB!$E129</f>
        <v>-49.48071304042378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-9.0380505870671186</v>
      </c>
      <c r="G130" s="2">
        <f>[1]GLB!G130-[1]GLB!$E130</f>
        <v>-16.945268674903218</v>
      </c>
      <c r="H130" s="2">
        <f>[1]GLB!H130-[1]GLB!$E130</f>
        <v>-23.906097496104394</v>
      </c>
      <c r="I130" s="2">
        <f>[1]GLB!I130-[1]GLB!$E130</f>
        <v>-30.132755224312405</v>
      </c>
      <c r="J130" s="2">
        <f>[1]GLB!J130-[1]GLB!$E130</f>
        <v>-34.899395245965025</v>
      </c>
      <c r="K130" s="2">
        <f>[1]GLB!K130-[1]GLB!$E130</f>
        <v>-39.082244476921005</v>
      </c>
      <c r="L130" s="2">
        <f>[1]GLB!L130-[1]GLB!$E130</f>
        <v>-42.438160601210257</v>
      </c>
      <c r="M130" s="2">
        <f>[1]GLB!M130-[1]GLB!$E130</f>
        <v>-45.463586986709743</v>
      </c>
      <c r="N130" s="2">
        <f>[1]GLB!N130-[1]GLB!$E130</f>
        <v>-48.058315263692293</v>
      </c>
      <c r="O130" s="2">
        <f>[1]GLB!O130-[1]GLB!$E130</f>
        <v>-50.415924773417828</v>
      </c>
      <c r="P130" s="2">
        <f>[1]GLB!P130-[1]GLB!$E130</f>
        <v>-52.434315476016764</v>
      </c>
      <c r="Q130" s="2">
        <f>[1]GLB!Q130-[1]GLB!$E130</f>
        <v>-54.154947062771498</v>
      </c>
      <c r="R130" s="2">
        <f>[1]GLB!R130-[1]GLB!$E130</f>
        <v>-55.667276192311874</v>
      </c>
      <c r="S130" s="2">
        <f>[1]GLB!S130-[1]GLB!$E130</f>
        <v>-56.921358662866169</v>
      </c>
      <c r="T130" s="2">
        <f>[1]GLB!T130-[1]GLB!$E130</f>
        <v>-58.037668280633625</v>
      </c>
      <c r="U130" s="2">
        <f>[1]GLB!U130-[1]GLB!$E130</f>
        <v>-58.934611093312924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-9.6626066145604455</v>
      </c>
      <c r="G131" s="2">
        <f>[1]GLB!G131-[1]GLB!$E131</f>
        <v>-18.240142072509116</v>
      </c>
      <c r="H131" s="2">
        <f>[1]GLB!H131-[1]GLB!$E131</f>
        <v>-25.523647657515994</v>
      </c>
      <c r="I131" s="2">
        <f>[1]GLB!I131-[1]GLB!$E131</f>
        <v>-31.440499927714882</v>
      </c>
      <c r="J131" s="2">
        <f>[1]GLB!J131-[1]GLB!$E131</f>
        <v>-36.45253067055819</v>
      </c>
      <c r="K131" s="2">
        <f>[1]GLB!K131-[1]GLB!$E131</f>
        <v>-40.583369054474588</v>
      </c>
      <c r="L131" s="2">
        <f>[1]GLB!L131-[1]GLB!$E131</f>
        <v>-43.792745718910282</v>
      </c>
      <c r="M131" s="2">
        <f>[1]GLB!M131-[1]GLB!$E131</f>
        <v>-46.598702802192747</v>
      </c>
      <c r="N131" s="2">
        <f>[1]GLB!N131-[1]GLB!$E131</f>
        <v>-48.975718020303248</v>
      </c>
      <c r="O131" s="2">
        <f>[1]GLB!O131-[1]GLB!$E131</f>
        <v>-50.928059221435888</v>
      </c>
      <c r="P131" s="2">
        <f>[1]GLB!P131-[1]GLB!$E131</f>
        <v>-52.364787541720943</v>
      </c>
      <c r="Q131" s="2">
        <f>[1]GLB!Q131-[1]GLB!$E131</f>
        <v>-53.565040702930219</v>
      </c>
      <c r="R131" s="2">
        <f>[1]GLB!R131-[1]GLB!$E131</f>
        <v>-54.601178504908148</v>
      </c>
      <c r="S131" s="2">
        <f>[1]GLB!S131-[1]GLB!$E131</f>
        <v>-55.457014258161962</v>
      </c>
      <c r="T131" s="2">
        <f>[1]GLB!T131-[1]GLB!$E131</f>
        <v>-56.208517022420438</v>
      </c>
      <c r="U131" s="2">
        <f>[1]GLB!U131-[1]GLB!$E131</f>
        <v>-56.874231333655644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-8.6108354554280595</v>
      </c>
      <c r="G132" s="2">
        <f>[1]GLB!G132-[1]GLB!$E132</f>
        <v>-15.760518068515921</v>
      </c>
      <c r="H132" s="2">
        <f>[1]GLB!H132-[1]GLB!$E132</f>
        <v>-22.318856612997934</v>
      </c>
      <c r="I132" s="2">
        <f>[1]GLB!I132-[1]GLB!$E132</f>
        <v>-27.975808061961288</v>
      </c>
      <c r="J132" s="2">
        <f>[1]GLB!J132-[1]GLB!$E132</f>
        <v>-32.681056999802422</v>
      </c>
      <c r="K132" s="2">
        <f>[1]GLB!K132-[1]GLB!$E132</f>
        <v>-36.494408511425263</v>
      </c>
      <c r="L132" s="2">
        <f>[1]GLB!L132-[1]GLB!$E132</f>
        <v>-39.383713744360193</v>
      </c>
      <c r="M132" s="2">
        <f>[1]GLB!M132-[1]GLB!$E132</f>
        <v>-41.996909883329863</v>
      </c>
      <c r="N132" s="2">
        <f>[1]GLB!N132-[1]GLB!$E132</f>
        <v>-44.463773128086814</v>
      </c>
      <c r="O132" s="2">
        <f>[1]GLB!O132-[1]GLB!$E132</f>
        <v>-46.739500964807576</v>
      </c>
      <c r="P132" s="2">
        <f>[1]GLB!P132-[1]GLB!$E132</f>
        <v>-48.848760459727146</v>
      </c>
      <c r="Q132" s="2">
        <f>[1]GLB!Q132-[1]GLB!$E132</f>
        <v>-48.573537488572583</v>
      </c>
      <c r="R132" s="2">
        <f>[1]GLB!R132-[1]GLB!$E132</f>
        <v>-49.579658569861749</v>
      </c>
      <c r="S132" s="2">
        <f>[1]GLB!S132-[1]GLB!$E132</f>
        <v>-50.444552671512156</v>
      </c>
      <c r="T132" s="2">
        <f>[1]GLB!T132-[1]GLB!$E132</f>
        <v>-51.234132645859063</v>
      </c>
      <c r="U132" s="2">
        <f>[1]GLB!U132-[1]GLB!$E132</f>
        <v>-52.013717278605327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-9.6936497959723056</v>
      </c>
      <c r="G133" s="2">
        <f>[1]GLB!G133-[1]GLB!$E133</f>
        <v>-17.401184457640738</v>
      </c>
      <c r="H133" s="2">
        <f>[1]GLB!H133-[1]GLB!$E133</f>
        <v>-24.76755112275805</v>
      </c>
      <c r="I133" s="2">
        <f>[1]GLB!I133-[1]GLB!$E133</f>
        <v>-31.2159011311619</v>
      </c>
      <c r="J133" s="2">
        <f>[1]GLB!J133-[1]GLB!$E133</f>
        <v>-36.605439704214405</v>
      </c>
      <c r="K133" s="2">
        <f>[1]GLB!K133-[1]GLB!$E133</f>
        <v>-41.176897222158459</v>
      </c>
      <c r="L133" s="2">
        <f>[1]GLB!L133-[1]GLB!$E133</f>
        <v>-45.073718497552363</v>
      </c>
      <c r="M133" s="2">
        <f>[1]GLB!M133-[1]GLB!$E133</f>
        <v>-48.597467969423633</v>
      </c>
      <c r="N133" s="2">
        <f>[1]GLB!N133-[1]GLB!$E133</f>
        <v>-51.640248995245202</v>
      </c>
      <c r="O133" s="2">
        <f>[1]GLB!O133-[1]GLB!$E133</f>
        <v>-54.171291014746203</v>
      </c>
      <c r="P133" s="2">
        <f>[1]GLB!P133-[1]GLB!$E133</f>
        <v>-56.143099892318787</v>
      </c>
      <c r="Q133" s="2">
        <f>[1]GLB!Q133-[1]GLB!$E133</f>
        <v>-57.811850940648583</v>
      </c>
      <c r="R133" s="2">
        <f>[1]GLB!R133-[1]GLB!$E133</f>
        <v>-59.373281951369336</v>
      </c>
      <c r="S133" s="2">
        <f>[1]GLB!S133-[1]GLB!$E133</f>
        <v>-60.661946791855371</v>
      </c>
      <c r="T133" s="2">
        <f>[1]GLB!T133-[1]GLB!$E133</f>
        <v>-61.734153823978886</v>
      </c>
      <c r="U133" s="2">
        <f>[1]GLB!U133-[1]GLB!$E133</f>
        <v>-62.618462111341159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-9.4000608642895713</v>
      </c>
      <c r="G134" s="2">
        <f>[1]GLB!G134-[1]GLB!$E134</f>
        <v>-17.072667770567932</v>
      </c>
      <c r="H134" s="2">
        <f>[1]GLB!H134-[1]GLB!$E134</f>
        <v>-23.007872823426169</v>
      </c>
      <c r="I134" s="2">
        <f>[1]GLB!I134-[1]GLB!$E134</f>
        <v>-28.47815111205864</v>
      </c>
      <c r="J134" s="2">
        <f>[1]GLB!J134-[1]GLB!$E134</f>
        <v>-33.144445190624538</v>
      </c>
      <c r="K134" s="2">
        <f>[1]GLB!K134-[1]GLB!$E134</f>
        <v>-36.779438593992836</v>
      </c>
      <c r="L134" s="2">
        <f>[1]GLB!L134-[1]GLB!$E134</f>
        <v>-39.515075151077326</v>
      </c>
      <c r="M134" s="2">
        <f>[1]GLB!M134-[1]GLB!$E134</f>
        <v>-41.958886256589722</v>
      </c>
      <c r="N134" s="2">
        <f>[1]GLB!N134-[1]GLB!$E134</f>
        <v>-44.133694579486018</v>
      </c>
      <c r="O134" s="2">
        <f>[1]GLB!O134-[1]GLB!$E134</f>
        <v>-45.995278000581493</v>
      </c>
      <c r="P134" s="2">
        <f>[1]GLB!P134-[1]GLB!$E134</f>
        <v>-47.469166768488321</v>
      </c>
      <c r="Q134" s="2">
        <f>[1]GLB!Q134-[1]GLB!$E134</f>
        <v>-48.652338896126366</v>
      </c>
      <c r="R134" s="2">
        <f>[1]GLB!R134-[1]GLB!$E134</f>
        <v>-49.667685125545177</v>
      </c>
      <c r="S134" s="2">
        <f>[1]GLB!S134-[1]GLB!$E134</f>
        <v>-50.506140216680251</v>
      </c>
      <c r="T134" s="2">
        <f>[1]GLB!T134-[1]GLB!$E134</f>
        <v>-51.284559608347536</v>
      </c>
      <c r="U134" s="2">
        <f>[1]GLB!U134-[1]GLB!$E134</f>
        <v>-51.965453880582572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-9.647056194338802</v>
      </c>
      <c r="G135" s="2">
        <f>[1]GLB!G135-[1]GLB!$E135</f>
        <v>-18.149342957664885</v>
      </c>
      <c r="H135" s="2">
        <f>[1]GLB!H135-[1]GLB!$E135</f>
        <v>-25.007858409423534</v>
      </c>
      <c r="I135" s="2">
        <f>[1]GLB!I135-[1]GLB!$E135</f>
        <v>-29.924052389331791</v>
      </c>
      <c r="J135" s="2">
        <f>[1]GLB!J135-[1]GLB!$E135</f>
        <v>-34.46262757654722</v>
      </c>
      <c r="K135" s="2">
        <f>[1]GLB!K135-[1]GLB!$E135</f>
        <v>-38.327399448301094</v>
      </c>
      <c r="L135" s="2">
        <f>[1]GLB!L135-[1]GLB!$E135</f>
        <v>-41.100221776302078</v>
      </c>
      <c r="M135" s="2">
        <f>[1]GLB!M135-[1]GLB!$E135</f>
        <v>-43.62717896703407</v>
      </c>
      <c r="N135" s="2">
        <f>[1]GLB!N135-[1]GLB!$E135</f>
        <v>-45.913401007112498</v>
      </c>
      <c r="O135" s="2">
        <f>[1]GLB!O135-[1]GLB!$E135</f>
        <v>-47.803988640827811</v>
      </c>
      <c r="P135" s="2">
        <f>[1]GLB!P135-[1]GLB!$E135</f>
        <v>-49.42665016488445</v>
      </c>
      <c r="Q135" s="2">
        <f>[1]GLB!Q135-[1]GLB!$E135</f>
        <v>-50.829285382227226</v>
      </c>
      <c r="R135" s="2">
        <f>[1]GLB!R135-[1]GLB!$E135</f>
        <v>-52.034255912563822</v>
      </c>
      <c r="S135" s="2">
        <f>[1]GLB!S135-[1]GLB!$E135</f>
        <v>-53.010452317304498</v>
      </c>
      <c r="T135" s="2">
        <f>[1]GLB!T135-[1]GLB!$E135</f>
        <v>-53.829385761352569</v>
      </c>
      <c r="U135" s="2">
        <f>[1]GLB!U135-[1]GLB!$E135</f>
        <v>-54.508566577609145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-8.8602512274765104</v>
      </c>
      <c r="G136" s="2">
        <f>[1]GLB!G136-[1]GLB!$E136</f>
        <v>-16.460989647511269</v>
      </c>
      <c r="H136" s="2">
        <f>[1]GLB!H136-[1]GLB!$E136</f>
        <v>-23.093801528983931</v>
      </c>
      <c r="I136" s="2">
        <f>[1]GLB!I136-[1]GLB!$E136</f>
        <v>-28.890966506328823</v>
      </c>
      <c r="J136" s="2">
        <f>[1]GLB!J136-[1]GLB!$E136</f>
        <v>-33.575785823243223</v>
      </c>
      <c r="K136" s="2">
        <f>[1]GLB!K136-[1]GLB!$E136</f>
        <v>-37.618876003463811</v>
      </c>
      <c r="L136" s="2">
        <f>[1]GLB!L136-[1]GLB!$E136</f>
        <v>-40.645594568773504</v>
      </c>
      <c r="M136" s="2">
        <f>[1]GLB!M136-[1]GLB!$E136</f>
        <v>-43.28536670170206</v>
      </c>
      <c r="N136" s="2">
        <f>[1]GLB!N136-[1]GLB!$E136</f>
        <v>-45.73372152237107</v>
      </c>
      <c r="O136" s="2">
        <f>[1]GLB!O136-[1]GLB!$E136</f>
        <v>-47.834215941232287</v>
      </c>
      <c r="P136" s="2">
        <f>[1]GLB!P136-[1]GLB!$E136</f>
        <v>-49.570979666416861</v>
      </c>
      <c r="Q136" s="2">
        <f>[1]GLB!Q136-[1]GLB!$E136</f>
        <v>-51.013290900744778</v>
      </c>
      <c r="R136" s="2">
        <f>[1]GLB!R136-[1]GLB!$E136</f>
        <v>-52.272420940291795</v>
      </c>
      <c r="S136" s="2">
        <f>[1]GLB!S136-[1]GLB!$E136</f>
        <v>-53.367825002478639</v>
      </c>
      <c r="T136" s="2">
        <f>[1]GLB!T136-[1]GLB!$E136</f>
        <v>-54.264277040771049</v>
      </c>
      <c r="U136" s="2">
        <f>[1]GLB!U136-[1]GLB!$E136</f>
        <v>-55.052451019776527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-9.1247070358990641</v>
      </c>
      <c r="G137" s="2">
        <f>[1]GLB!G137-[1]GLB!$E137</f>
        <v>-16.458141754884764</v>
      </c>
      <c r="H137" s="2">
        <f>[1]GLB!H137-[1]GLB!$E137</f>
        <v>-23.339415905055375</v>
      </c>
      <c r="I137" s="2">
        <f>[1]GLB!I137-[1]GLB!$E137</f>
        <v>-29.142092734567541</v>
      </c>
      <c r="J137" s="2">
        <f>[1]GLB!J137-[1]GLB!$E137</f>
        <v>-34.193161314580266</v>
      </c>
      <c r="K137" s="2">
        <f>[1]GLB!K137-[1]GLB!$E137</f>
        <v>-38.337054746287322</v>
      </c>
      <c r="L137" s="2">
        <f>[1]GLB!L137-[1]GLB!$E137</f>
        <v>-41.932838045032895</v>
      </c>
      <c r="M137" s="2">
        <f>[1]GLB!M137-[1]GLB!$E137</f>
        <v>-44.914099150449601</v>
      </c>
      <c r="N137" s="2">
        <f>[1]GLB!N137-[1]GLB!$E137</f>
        <v>-47.594490619658245</v>
      </c>
      <c r="O137" s="2">
        <f>[1]GLB!O137-[1]GLB!$E137</f>
        <v>-49.96551004982075</v>
      </c>
      <c r="P137" s="2">
        <f>[1]GLB!P137-[1]GLB!$E137</f>
        <v>-51.96763429520297</v>
      </c>
      <c r="Q137" s="2">
        <f>[1]GLB!Q137-[1]GLB!$E137</f>
        <v>-53.518652110985386</v>
      </c>
      <c r="R137" s="2">
        <f>[1]GLB!R137-[1]GLB!$E137</f>
        <v>-54.894004028762993</v>
      </c>
      <c r="S137" s="2">
        <f>[1]GLB!S137-[1]GLB!$E137</f>
        <v>-56.061612319489086</v>
      </c>
      <c r="T137" s="2">
        <f>[1]GLB!T137-[1]GLB!$E137</f>
        <v>-57.076979986217793</v>
      </c>
      <c r="U137" s="2">
        <f>[1]GLB!U137-[1]GLB!$E137</f>
        <v>-57.943391678622902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-8.0796802962777292</v>
      </c>
      <c r="G138" s="2">
        <f>[1]GLB!G138-[1]GLB!$E138</f>
        <v>-16.116793600069286</v>
      </c>
      <c r="H138" s="2">
        <f>[1]GLB!H138-[1]GLB!$E138</f>
        <v>-22.621938746637625</v>
      </c>
      <c r="I138" s="2">
        <f>[1]GLB!I138-[1]GLB!$E138</f>
        <v>-27.935594310447868</v>
      </c>
      <c r="J138" s="2">
        <f>[1]GLB!J138-[1]GLB!$E138</f>
        <v>-32.170784263009864</v>
      </c>
      <c r="K138" s="2">
        <f>[1]GLB!K138-[1]GLB!$E138</f>
        <v>-35.834757191288645</v>
      </c>
      <c r="L138" s="2">
        <f>[1]GLB!L138-[1]GLB!$E138</f>
        <v>-38.651357090820966</v>
      </c>
      <c r="M138" s="2">
        <f>[1]GLB!M138-[1]GLB!$E138</f>
        <v>-41.086334873425585</v>
      </c>
      <c r="N138" s="2">
        <f>[1]GLB!N138-[1]GLB!$E138</f>
        <v>-43.146435584138999</v>
      </c>
      <c r="O138" s="2">
        <f>[1]GLB!O138-[1]GLB!$E138</f>
        <v>-45.033667925290047</v>
      </c>
      <c r="P138" s="2">
        <f>[1]GLB!P138-[1]GLB!$E138</f>
        <v>-46.588226275183388</v>
      </c>
      <c r="Q138" s="2">
        <f>[1]GLB!Q138-[1]GLB!$E138</f>
        <v>-47.837230277609706</v>
      </c>
      <c r="R138" s="2">
        <f>[1]GLB!R138-[1]GLB!$E138</f>
        <v>-48.904914386394921</v>
      </c>
      <c r="S138" s="2">
        <f>[1]GLB!S138-[1]GLB!$E138</f>
        <v>-49.832338879822601</v>
      </c>
      <c r="T138" s="2">
        <f>[1]GLB!T138-[1]GLB!$E138</f>
        <v>-50.651861225849188</v>
      </c>
      <c r="U138" s="2">
        <f>[1]GLB!U138-[1]GLB!$E138</f>
        <v>-51.323110060753606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-9.1381089399224038</v>
      </c>
      <c r="G139" s="2">
        <f>[1]GLB!G139-[1]GLB!$E139</f>
        <v>-16.732093014353268</v>
      </c>
      <c r="H139" s="2">
        <f>[1]GLB!H139-[1]GLB!$E139</f>
        <v>-22.746323984137689</v>
      </c>
      <c r="I139" s="2">
        <f>[1]GLB!I139-[1]GLB!$E139</f>
        <v>-27.686124031156851</v>
      </c>
      <c r="J139" s="2">
        <f>[1]GLB!J139-[1]GLB!$E139</f>
        <v>-32.067127068938134</v>
      </c>
      <c r="K139" s="2">
        <f>[1]GLB!K139-[1]GLB!$E139</f>
        <v>-35.444410177854934</v>
      </c>
      <c r="L139" s="2">
        <f>[1]GLB!L139-[1]GLB!$E139</f>
        <v>-38.013166448152333</v>
      </c>
      <c r="M139" s="2">
        <f>[1]GLB!M139-[1]GLB!$E139</f>
        <v>-40.171192771236292</v>
      </c>
      <c r="N139" s="2">
        <f>[1]GLB!N139-[1]GLB!$E139</f>
        <v>-42.110187375420537</v>
      </c>
      <c r="O139" s="2">
        <f>[1]GLB!O139-[1]GLB!$E139</f>
        <v>-43.880721714867377</v>
      </c>
      <c r="P139" s="2">
        <f>[1]GLB!P139-[1]GLB!$E139</f>
        <v>-45.216840004569349</v>
      </c>
      <c r="Q139" s="2">
        <f>[1]GLB!Q139-[1]GLB!$E139</f>
        <v>-46.374072736481594</v>
      </c>
      <c r="R139" s="2">
        <f>[1]GLB!R139-[1]GLB!$E139</f>
        <v>-47.437104718951559</v>
      </c>
      <c r="S139" s="2">
        <f>[1]GLB!S139-[1]GLB!$E139</f>
        <v>-48.348537301045781</v>
      </c>
      <c r="T139" s="2">
        <f>[1]GLB!T139-[1]GLB!$E139</f>
        <v>-49.140858133704114</v>
      </c>
      <c r="U139" s="2">
        <f>[1]GLB!U139-[1]GLB!$E139</f>
        <v>-49.801327073615539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-8.8296569505232583</v>
      </c>
      <c r="G140" s="2">
        <f>[1]GLB!G140-[1]GLB!$E140</f>
        <v>-15.731922997582842</v>
      </c>
      <c r="H140" s="2">
        <f>[1]GLB!H140-[1]GLB!$E140</f>
        <v>-21.744796005333228</v>
      </c>
      <c r="I140" s="2">
        <f>[1]GLB!I140-[1]GLB!$E140</f>
        <v>-26.865626924676235</v>
      </c>
      <c r="J140" s="2">
        <f>[1]GLB!J140-[1]GLB!$E140</f>
        <v>-31.477706970788404</v>
      </c>
      <c r="K140" s="2">
        <f>[1]GLB!K140-[1]GLB!$E140</f>
        <v>-35.321123779845038</v>
      </c>
      <c r="L140" s="2">
        <f>[1]GLB!L140-[1]GLB!$E140</f>
        <v>-38.328830464969087</v>
      </c>
      <c r="M140" s="2">
        <f>[1]GLB!M140-[1]GLB!$E140</f>
        <v>-41.195891243977712</v>
      </c>
      <c r="N140" s="2">
        <f>[1]GLB!N140-[1]GLB!$E140</f>
        <v>-43.975187081659442</v>
      </c>
      <c r="O140" s="2">
        <f>[1]GLB!O140-[1]GLB!$E140</f>
        <v>-46.546823306764054</v>
      </c>
      <c r="P140" s="2">
        <f>[1]GLB!P140-[1]GLB!$E140</f>
        <v>-48.697799184609721</v>
      </c>
      <c r="Q140" s="2">
        <f>[1]GLB!Q140-[1]GLB!$E140</f>
        <v>-50.663909235413939</v>
      </c>
      <c r="R140" s="2">
        <f>[1]GLB!R140-[1]GLB!$E140</f>
        <v>-52.334424054529336</v>
      </c>
      <c r="S140" s="2">
        <f>[1]GLB!S140-[1]GLB!$E140</f>
        <v>-53.672850841468062</v>
      </c>
      <c r="T140" s="2">
        <f>[1]GLB!T140-[1]GLB!$E140</f>
        <v>-54.899285793449508</v>
      </c>
      <c r="U140" s="2">
        <f>[1]GLB!U140-[1]GLB!$E140</f>
        <v>-55.954520669380145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-9.2376684443438535</v>
      </c>
      <c r="G141" s="2">
        <f>[1]GLB!G141-[1]GLB!$E141</f>
        <v>-17.34614776320268</v>
      </c>
      <c r="H141" s="2">
        <f>[1]GLB!H141-[1]GLB!$E141</f>
        <v>-24.021960764630421</v>
      </c>
      <c r="I141" s="2">
        <f>[1]GLB!I141-[1]GLB!$E141</f>
        <v>-29.717627286422612</v>
      </c>
      <c r="J141" s="2">
        <f>[1]GLB!J141-[1]GLB!$E141</f>
        <v>-34.311089025024557</v>
      </c>
      <c r="K141" s="2">
        <f>[1]GLB!K141-[1]GLB!$E141</f>
        <v>-38.326402507974308</v>
      </c>
      <c r="L141" s="2">
        <f>[1]GLB!L141-[1]GLB!$E141</f>
        <v>-41.414120084753449</v>
      </c>
      <c r="M141" s="2">
        <f>[1]GLB!M141-[1]GLB!$E141</f>
        <v>-44.203026328698343</v>
      </c>
      <c r="N141" s="2">
        <f>[1]GLB!N141-[1]GLB!$E141</f>
        <v>-46.595879511610747</v>
      </c>
      <c r="O141" s="2">
        <f>[1]GLB!O141-[1]GLB!$E141</f>
        <v>-48.556926742783617</v>
      </c>
      <c r="P141" s="2">
        <f>[1]GLB!P141-[1]GLB!$E141</f>
        <v>-50.19051441894635</v>
      </c>
      <c r="Q141" s="2">
        <f>[1]GLB!Q141-[1]GLB!$E141</f>
        <v>-51.624376481189756</v>
      </c>
      <c r="R141" s="2">
        <f>[1]GLB!R141-[1]GLB!$E141</f>
        <v>-52.893448512016221</v>
      </c>
      <c r="S141" s="2">
        <f>[1]GLB!S141-[1]GLB!$E141</f>
        <v>-53.998971596986394</v>
      </c>
      <c r="T141" s="2">
        <f>[1]GLB!T141-[1]GLB!$E141</f>
        <v>-54.929335250048553</v>
      </c>
      <c r="U141" s="2">
        <f>[1]GLB!U141-[1]GLB!$E141</f>
        <v>-55.779959152135234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-8.2578781056076878</v>
      </c>
      <c r="G142" s="2">
        <f>[1]GLB!G142-[1]GLB!$E142</f>
        <v>-16.244491739421846</v>
      </c>
      <c r="H142" s="2">
        <f>[1]GLB!H142-[1]GLB!$E142</f>
        <v>-22.734367497383118</v>
      </c>
      <c r="I142" s="2">
        <f>[1]GLB!I142-[1]GLB!$E142</f>
        <v>-27.929814978020659</v>
      </c>
      <c r="J142" s="2">
        <f>[1]GLB!J142-[1]GLB!$E142</f>
        <v>-32.352130585345549</v>
      </c>
      <c r="K142" s="2">
        <f>[1]GLB!K142-[1]GLB!$E142</f>
        <v>-35.930316392759323</v>
      </c>
      <c r="L142" s="2">
        <f>[1]GLB!L142-[1]GLB!$E142</f>
        <v>-38.691065553659428</v>
      </c>
      <c r="M142" s="2">
        <f>[1]GLB!M142-[1]GLB!$E142</f>
        <v>-41.019082388243532</v>
      </c>
      <c r="N142" s="2">
        <f>[1]GLB!N142-[1]GLB!$E142</f>
        <v>-43.103471352952965</v>
      </c>
      <c r="O142" s="2">
        <f>[1]GLB!O142-[1]GLB!$E142</f>
        <v>-44.772133027144719</v>
      </c>
      <c r="P142" s="2">
        <f>[1]GLB!P142-[1]GLB!$E142</f>
        <v>-46.203705009203986</v>
      </c>
      <c r="Q142" s="2">
        <f>[1]GLB!Q142-[1]GLB!$E142</f>
        <v>-47.400740784006757</v>
      </c>
      <c r="R142" s="2">
        <f>[1]GLB!R142-[1]GLB!$E142</f>
        <v>-48.450888770829806</v>
      </c>
      <c r="S142" s="2">
        <f>[1]GLB!S142-[1]GLB!$E142</f>
        <v>-49.389547992064308</v>
      </c>
      <c r="T142" s="2">
        <f>[1]GLB!T142-[1]GLB!$E142</f>
        <v>-50.236781675185739</v>
      </c>
      <c r="U142" s="2">
        <f>[1]GLB!U142-[1]GLB!$E142</f>
        <v>-50.981495639850891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-11.047745198080065</v>
      </c>
      <c r="G143" s="2">
        <f>[1]GLB!G143-[1]GLB!$E143</f>
        <v>-19.650660116446488</v>
      </c>
      <c r="H143" s="2">
        <f>[1]GLB!H143-[1]GLB!$E143</f>
        <v>-26.242572672359529</v>
      </c>
      <c r="I143" s="2">
        <f>[1]GLB!I143-[1]GLB!$E143</f>
        <v>-31.598858537165597</v>
      </c>
      <c r="J143" s="2">
        <f>[1]GLB!J143-[1]GLB!$E143</f>
        <v>-35.94470771629085</v>
      </c>
      <c r="K143" s="2">
        <f>[1]GLB!K143-[1]GLB!$E143</f>
        <v>-39.440500372189945</v>
      </c>
      <c r="L143" s="2">
        <f>[1]GLB!L143-[1]GLB!$E143</f>
        <v>-42.227849836846872</v>
      </c>
      <c r="M143" s="2">
        <f>[1]GLB!M143-[1]GLB!$E143</f>
        <v>-44.704169473478032</v>
      </c>
      <c r="N143" s="2">
        <f>[1]GLB!N143-[1]GLB!$E143</f>
        <v>-46.925658511080655</v>
      </c>
      <c r="O143" s="2">
        <f>[1]GLB!O143-[1]GLB!$E143</f>
        <v>-48.787327913084027</v>
      </c>
      <c r="P143" s="2">
        <f>[1]GLB!P143-[1]GLB!$E143</f>
        <v>-50.311672909636854</v>
      </c>
      <c r="Q143" s="2">
        <f>[1]GLB!Q143-[1]GLB!$E143</f>
        <v>-51.558342063155578</v>
      </c>
      <c r="R143" s="2">
        <f>[1]GLB!R143-[1]GLB!$E143</f>
        <v>-52.292855890192641</v>
      </c>
      <c r="S143" s="2">
        <f>[1]GLB!S143-[1]GLB!$E143</f>
        <v>-52.934960977393985</v>
      </c>
      <c r="T143" s="2">
        <f>[1]GLB!T143-[1]GLB!$E143</f>
        <v>-53.519831243741919</v>
      </c>
      <c r="U143" s="2">
        <f>[1]GLB!U143-[1]GLB!$E143</f>
        <v>-54.030960654467435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-11.174422350879013</v>
      </c>
      <c r="G144" s="2">
        <f>[1]GLB!G144-[1]GLB!$E144</f>
        <v>-20.8427438766862</v>
      </c>
      <c r="H144" s="2">
        <f>[1]GLB!H144-[1]GLB!$E144</f>
        <v>-28.018829534589713</v>
      </c>
      <c r="I144" s="2">
        <f>[1]GLB!I144-[1]GLB!$E144</f>
        <v>-33.61661821563348</v>
      </c>
      <c r="J144" s="2">
        <f>[1]GLB!J144-[1]GLB!$E144</f>
        <v>-38.033987637615155</v>
      </c>
      <c r="K144" s="2">
        <f>[1]GLB!K144-[1]GLB!$E144</f>
        <v>-41.928632657625712</v>
      </c>
      <c r="L144" s="2">
        <f>[1]GLB!L144-[1]GLB!$E144</f>
        <v>-45.176153309480924</v>
      </c>
      <c r="M144" s="2">
        <f>[1]GLB!M144-[1]GLB!$E144</f>
        <v>-48.054428287050996</v>
      </c>
      <c r="N144" s="2">
        <f>[1]GLB!N144-[1]GLB!$E144</f>
        <v>-50.601376861761764</v>
      </c>
      <c r="O144" s="2">
        <f>[1]GLB!O144-[1]GLB!$E144</f>
        <v>-52.845445742988431</v>
      </c>
      <c r="P144" s="2">
        <f>[1]GLB!P144-[1]GLB!$E144</f>
        <v>-54.705036981309604</v>
      </c>
      <c r="Q144" s="2">
        <f>[1]GLB!Q144-[1]GLB!$E144</f>
        <v>-56.185076606371695</v>
      </c>
      <c r="R144" s="2">
        <f>[1]GLB!R144-[1]GLB!$E144</f>
        <v>-57.506250951241327</v>
      </c>
      <c r="S144" s="2">
        <f>[1]GLB!S144-[1]GLB!$E144</f>
        <v>-58.535447137703613</v>
      </c>
      <c r="T144" s="2">
        <f>[1]GLB!T144-[1]GLB!$E144</f>
        <v>-59.391035949689012</v>
      </c>
      <c r="U144" s="2">
        <f>[1]GLB!U144-[1]GLB!$E144</f>
        <v>-60.116108548475495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-8.1455307524183809</v>
      </c>
      <c r="G145" s="2">
        <f>[1]GLB!G145-[1]GLB!$E145</f>
        <v>-16.985488672423799</v>
      </c>
      <c r="H145" s="2">
        <f>[1]GLB!H145-[1]GLB!$E145</f>
        <v>-23.616726389012001</v>
      </c>
      <c r="I145" s="2">
        <f>[1]GLB!I145-[1]GLB!$E145</f>
        <v>-29.162527919690092</v>
      </c>
      <c r="J145" s="2">
        <f>[1]GLB!J145-[1]GLB!$E145</f>
        <v>-33.57424837712415</v>
      </c>
      <c r="K145" s="2">
        <f>[1]GLB!K145-[1]GLB!$E145</f>
        <v>-37.288905909431833</v>
      </c>
      <c r="L145" s="2">
        <f>[1]GLB!L145-[1]GLB!$E145</f>
        <v>-40.071461157822796</v>
      </c>
      <c r="M145" s="2">
        <f>[1]GLB!M145-[1]GLB!$E145</f>
        <v>-42.687370752947572</v>
      </c>
      <c r="N145" s="2">
        <f>[1]GLB!N145-[1]GLB!$E145</f>
        <v>-45.030097967226084</v>
      </c>
      <c r="O145" s="2">
        <f>[1]GLB!O145-[1]GLB!$E145</f>
        <v>-47.167858459215495</v>
      </c>
      <c r="P145" s="2">
        <f>[1]GLB!P145-[1]GLB!$E145</f>
        <v>-48.997014320212202</v>
      </c>
      <c r="Q145" s="2">
        <f>[1]GLB!Q145-[1]GLB!$E145</f>
        <v>-50.539899253512885</v>
      </c>
      <c r="R145" s="2">
        <f>[1]GLB!R145-[1]GLB!$E145</f>
        <v>-51.889107300158685</v>
      </c>
      <c r="S145" s="2">
        <f>[1]GLB!S145-[1]GLB!$E145</f>
        <v>-53.082983110097757</v>
      </c>
      <c r="T145" s="2">
        <f>[1]GLB!T145-[1]GLB!$E145</f>
        <v>-54.135629367974616</v>
      </c>
      <c r="U145" s="2">
        <f>[1]GLB!U145-[1]GLB!$E145</f>
        <v>-55.014504627256883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-8.8820922871782386</v>
      </c>
      <c r="G146" s="2">
        <f>[1]GLB!G146-[1]GLB!$E146</f>
        <v>-16.521399314684004</v>
      </c>
      <c r="H146" s="2">
        <f>[1]GLB!H146-[1]GLB!$E146</f>
        <v>-23.422919785557497</v>
      </c>
      <c r="I146" s="2">
        <f>[1]GLB!I146-[1]GLB!$E146</f>
        <v>-29.008366363828372</v>
      </c>
      <c r="J146" s="2">
        <f>[1]GLB!J146-[1]GLB!$E146</f>
        <v>-33.281170192050467</v>
      </c>
      <c r="K146" s="2">
        <f>[1]GLB!K146-[1]GLB!$E146</f>
        <v>-36.777966197841124</v>
      </c>
      <c r="L146" s="2">
        <f>[1]GLB!L146-[1]GLB!$E146</f>
        <v>-39.765470204994926</v>
      </c>
      <c r="M146" s="2">
        <f>[1]GLB!M146-[1]GLB!$E146</f>
        <v>-42.544532504251492</v>
      </c>
      <c r="N146" s="2">
        <f>[1]GLB!N146-[1]GLB!$E146</f>
        <v>-45.259886537901821</v>
      </c>
      <c r="O146" s="2">
        <f>[1]GLB!O146-[1]GLB!$E146</f>
        <v>-47.305053613509699</v>
      </c>
      <c r="P146" s="2">
        <f>[1]GLB!P146-[1]GLB!$E146</f>
        <v>-49.046217949192396</v>
      </c>
      <c r="Q146" s="2">
        <f>[1]GLB!Q146-[1]GLB!$E146</f>
        <v>-50.583962339685058</v>
      </c>
      <c r="R146" s="2">
        <f>[1]GLB!R146-[1]GLB!$E146</f>
        <v>-51.881481224650088</v>
      </c>
      <c r="S146" s="2">
        <f>[1]GLB!S146-[1]GLB!$E146</f>
        <v>-52.961828232112111</v>
      </c>
      <c r="T146" s="2">
        <f>[1]GLB!T146-[1]GLB!$E146</f>
        <v>-53.925927561625485</v>
      </c>
      <c r="U146" s="2">
        <f>[1]GLB!U146-[1]GLB!$E146</f>
        <v>-51.812123243325914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-8.0109547447164005</v>
      </c>
      <c r="G147" s="2">
        <f>[1]GLB!G147-[1]GLB!$E147</f>
        <v>-15.579404547801914</v>
      </c>
      <c r="H147" s="2">
        <f>[1]GLB!H147-[1]GLB!$E147</f>
        <v>-21.900266735775404</v>
      </c>
      <c r="I147" s="2">
        <f>[1]GLB!I147-[1]GLB!$E147</f>
        <v>-27.335824983511429</v>
      </c>
      <c r="J147" s="2">
        <f>[1]GLB!J147-[1]GLB!$E147</f>
        <v>-31.847829901051227</v>
      </c>
      <c r="K147" s="2">
        <f>[1]GLB!K147-[1]GLB!$E147</f>
        <v>-35.635882516299716</v>
      </c>
      <c r="L147" s="2">
        <f>[1]GLB!L147-[1]GLB!$E147</f>
        <v>-38.691942305228167</v>
      </c>
      <c r="M147" s="2">
        <f>[1]GLB!M147-[1]GLB!$E147</f>
        <v>-41.25560279525962</v>
      </c>
      <c r="N147" s="2">
        <f>[1]GLB!N147-[1]GLB!$E147</f>
        <v>-43.330895329258055</v>
      </c>
      <c r="O147" s="2">
        <f>[1]GLB!O147-[1]GLB!$E147</f>
        <v>-45.325570056141714</v>
      </c>
      <c r="P147" s="2">
        <f>[1]GLB!P147-[1]GLB!$E147</f>
        <v>-47.181344326367707</v>
      </c>
      <c r="Q147" s="2">
        <f>[1]GLB!Q147-[1]GLB!$E147</f>
        <v>-48.759048515914401</v>
      </c>
      <c r="R147" s="2">
        <f>[1]GLB!R147-[1]GLB!$E147</f>
        <v>-50.198993212038204</v>
      </c>
      <c r="S147" s="2">
        <f>[1]GLB!S147-[1]GLB!$E147</f>
        <v>-51.455049151069488</v>
      </c>
      <c r="T147" s="2">
        <f>[1]GLB!T147-[1]GLB!$E147</f>
        <v>-52.520525658060706</v>
      </c>
      <c r="U147" s="2">
        <f>[1]GLB!U147-[1]GLB!$E147</f>
        <v>-53.410484112516315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-8.6479034010076248</v>
      </c>
      <c r="G148" s="2">
        <f>[1]GLB!G148-[1]GLB!$E148</f>
        <v>-16.020569011576754</v>
      </c>
      <c r="H148" s="2">
        <f>[1]GLB!H148-[1]GLB!$E148</f>
        <v>-22.369625492481191</v>
      </c>
      <c r="I148" s="2">
        <f>[1]GLB!I148-[1]GLB!$E148</f>
        <v>-27.356321663900871</v>
      </c>
      <c r="J148" s="2">
        <f>[1]GLB!J148-[1]GLB!$E148</f>
        <v>-31.517657508799857</v>
      </c>
      <c r="K148" s="2">
        <f>[1]GLB!K148-[1]GLB!$E148</f>
        <v>-35.273816652886126</v>
      </c>
      <c r="L148" s="2">
        <f>[1]GLB!L148-[1]GLB!$E148</f>
        <v>-38.583289190112282</v>
      </c>
      <c r="M148" s="2">
        <f>[1]GLB!M148-[1]GLB!$E148</f>
        <v>-41.357192891699015</v>
      </c>
      <c r="N148" s="2">
        <f>[1]GLB!N148-[1]GLB!$E148</f>
        <v>-43.865077576855583</v>
      </c>
      <c r="O148" s="2">
        <f>[1]GLB!O148-[1]GLB!$E148</f>
        <v>-46.075458636518306</v>
      </c>
      <c r="P148" s="2">
        <f>[1]GLB!P148-[1]GLB!$E148</f>
        <v>-47.826879749181899</v>
      </c>
      <c r="Q148" s="2">
        <f>[1]GLB!Q148-[1]GLB!$E148</f>
        <v>-49.460984827663651</v>
      </c>
      <c r="R148" s="2">
        <f>[1]GLB!R148-[1]GLB!$E148</f>
        <v>-51.035725226664908</v>
      </c>
      <c r="S148" s="2">
        <f>[1]GLB!S148-[1]GLB!$E148</f>
        <v>-52.131642902236763</v>
      </c>
      <c r="T148" s="2">
        <f>[1]GLB!T148-[1]GLB!$E148</f>
        <v>-49.599290346392536</v>
      </c>
      <c r="U148" s="2">
        <f>[1]GLB!U148-[1]GLB!$E148</f>
        <v>-50.200765093417886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-9.3220345889471901</v>
      </c>
      <c r="G149" s="2">
        <f>[1]GLB!G149-[1]GLB!$E149</f>
        <v>-16.569279630075926</v>
      </c>
      <c r="H149" s="2">
        <f>[1]GLB!H149-[1]GLB!$E149</f>
        <v>-23.331507018124285</v>
      </c>
      <c r="I149" s="2">
        <f>[1]GLB!I149-[1]GLB!$E149</f>
        <v>-28.289254372526557</v>
      </c>
      <c r="J149" s="2">
        <f>[1]GLB!J149-[1]GLB!$E149</f>
        <v>-32.290134331849458</v>
      </c>
      <c r="K149" s="2">
        <f>[1]GLB!K149-[1]GLB!$E149</f>
        <v>-35.867321060403356</v>
      </c>
      <c r="L149" s="2">
        <f>[1]GLB!L149-[1]GLB!$E149</f>
        <v>-38.99447036173251</v>
      </c>
      <c r="M149" s="2">
        <f>[1]GLB!M149-[1]GLB!$E149</f>
        <v>-41.779243053869322</v>
      </c>
      <c r="N149" s="2">
        <f>[1]GLB!N149-[1]GLB!$E149</f>
        <v>-44.274746932082508</v>
      </c>
      <c r="O149" s="2">
        <f>[1]GLB!O149-[1]GLB!$E149</f>
        <v>-46.422080521088446</v>
      </c>
      <c r="P149" s="2">
        <f>[1]GLB!P149-[1]GLB!$E149</f>
        <v>-48.30358694670258</v>
      </c>
      <c r="Q149" s="2">
        <f>[1]GLB!Q149-[1]GLB!$E149</f>
        <v>-49.837199747850718</v>
      </c>
      <c r="R149" s="2">
        <f>[1]GLB!R149-[1]GLB!$E149</f>
        <v>-51.04225603984969</v>
      </c>
      <c r="S149" s="2">
        <f>[1]GLB!S149-[1]GLB!$E149</f>
        <v>-52.050782990079824</v>
      </c>
      <c r="T149" s="2">
        <f>[1]GLB!T149-[1]GLB!$E149</f>
        <v>-52.936909749704682</v>
      </c>
      <c r="U149" s="2">
        <f>[1]GLB!U149-[1]GLB!$E149</f>
        <v>-53.669345732848342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-10.907765492417184</v>
      </c>
      <c r="G150" s="2">
        <f>[1]GLB!G150-[1]GLB!$E150</f>
        <v>-20.357238358639734</v>
      </c>
      <c r="H150" s="2">
        <f>[1]GLB!H150-[1]GLB!$E150</f>
        <v>-27.66463189796923</v>
      </c>
      <c r="I150" s="2">
        <f>[1]GLB!I150-[1]GLB!$E150</f>
        <v>-33.587217282697111</v>
      </c>
      <c r="J150" s="2">
        <f>[1]GLB!J150-[1]GLB!$E150</f>
        <v>-38.36784005528898</v>
      </c>
      <c r="K150" s="2">
        <f>[1]GLB!K150-[1]GLB!$E150</f>
        <v>-42.384024179051266</v>
      </c>
      <c r="L150" s="2">
        <f>[1]GLB!L150-[1]GLB!$E150</f>
        <v>-45.524526760725166</v>
      </c>
      <c r="M150" s="2">
        <f>[1]GLB!M150-[1]GLB!$E150</f>
        <v>-48.354746246660397</v>
      </c>
      <c r="N150" s="2">
        <f>[1]GLB!N150-[1]GLB!$E150</f>
        <v>-50.941937858715846</v>
      </c>
      <c r="O150" s="2">
        <f>[1]GLB!O150-[1]GLB!$E150</f>
        <v>-53.265519819165547</v>
      </c>
      <c r="P150" s="2">
        <f>[1]GLB!P150-[1]GLB!$E150</f>
        <v>-55.121746916310713</v>
      </c>
      <c r="Q150" s="2">
        <f>[1]GLB!Q150-[1]GLB!$E150</f>
        <v>-56.624380616379767</v>
      </c>
      <c r="R150" s="2">
        <f>[1]GLB!R150-[1]GLB!$E150</f>
        <v>-57.92868599161784</v>
      </c>
      <c r="S150" s="2">
        <f>[1]GLB!S150-[1]GLB!$E150</f>
        <v>-59.076574132574478</v>
      </c>
      <c r="T150" s="2">
        <f>[1]GLB!T150-[1]GLB!$E150</f>
        <v>-60.053357483404397</v>
      </c>
      <c r="U150" s="2">
        <f>[1]GLB!U150-[1]GLB!$E150</f>
        <v>-60.934759854469121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-10.225426942542526</v>
      </c>
      <c r="G151" s="2">
        <f>[1]GLB!G151-[1]GLB!$E151</f>
        <v>-19.284738710437978</v>
      </c>
      <c r="H151" s="2">
        <f>[1]GLB!H151-[1]GLB!$E151</f>
        <v>-26.349692879804934</v>
      </c>
      <c r="I151" s="2">
        <f>[1]GLB!I151-[1]GLB!$E151</f>
        <v>-32.494709833455545</v>
      </c>
      <c r="J151" s="2">
        <f>[1]GLB!J151-[1]GLB!$E151</f>
        <v>-37.759673177338755</v>
      </c>
      <c r="K151" s="2">
        <f>[1]GLB!K151-[1]GLB!$E151</f>
        <v>-42.540230317149053</v>
      </c>
      <c r="L151" s="2">
        <f>[1]GLB!L151-[1]GLB!$E151</f>
        <v>-46.324802581516906</v>
      </c>
      <c r="M151" s="2">
        <f>[1]GLB!M151-[1]GLB!$E151</f>
        <v>-49.710016861820804</v>
      </c>
      <c r="N151" s="2">
        <f>[1]GLB!N151-[1]GLB!$E151</f>
        <v>-52.642485948694684</v>
      </c>
      <c r="O151" s="2">
        <f>[1]GLB!O151-[1]GLB!$E151</f>
        <v>-55.163710847162747</v>
      </c>
      <c r="P151" s="2">
        <f>[1]GLB!P151-[1]GLB!$E151</f>
        <v>-57.234456955181486</v>
      </c>
      <c r="Q151" s="2">
        <f>[1]GLB!Q151-[1]GLB!$E151</f>
        <v>-58.802958563521315</v>
      </c>
      <c r="R151" s="2">
        <f>[1]GLB!R151-[1]GLB!$E151</f>
        <v>-60.218126368271442</v>
      </c>
      <c r="S151" s="2">
        <f>[1]GLB!S151-[1]GLB!$E151</f>
        <v>-61.402723834643893</v>
      </c>
      <c r="T151" s="2">
        <f>[1]GLB!T151-[1]GLB!$E151</f>
        <v>-62.394906417935999</v>
      </c>
      <c r="U151" s="2">
        <f>[1]GLB!U151-[1]GLB!$E151</f>
        <v>-63.318546579242593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-8.498002325699872</v>
      </c>
      <c r="G152" s="2">
        <f>[1]GLB!G152-[1]GLB!$E152</f>
        <v>-17.319998989319174</v>
      </c>
      <c r="H152" s="2">
        <f>[1]GLB!H152-[1]GLB!$E152</f>
        <v>-24.005912574736158</v>
      </c>
      <c r="I152" s="2">
        <f>[1]GLB!I152-[1]GLB!$E152</f>
        <v>-29.213180421377274</v>
      </c>
      <c r="J152" s="2">
        <f>[1]GLB!J152-[1]GLB!$E152</f>
        <v>-33.771388387562638</v>
      </c>
      <c r="K152" s="2">
        <f>[1]GLB!K152-[1]GLB!$E152</f>
        <v>-37.879963246198713</v>
      </c>
      <c r="L152" s="2">
        <f>[1]GLB!L152-[1]GLB!$E152</f>
        <v>-41.324885448375881</v>
      </c>
      <c r="M152" s="2">
        <f>[1]GLB!M152-[1]GLB!$E152</f>
        <v>-44.416081154613948</v>
      </c>
      <c r="N152" s="2">
        <f>[1]GLB!N152-[1]GLB!$E152</f>
        <v>-47.215848575247946</v>
      </c>
      <c r="O152" s="2">
        <f>[1]GLB!O152-[1]GLB!$E152</f>
        <v>-49.583671286301978</v>
      </c>
      <c r="P152" s="2">
        <f>[1]GLB!P152-[1]GLB!$E152</f>
        <v>-51.79748498894196</v>
      </c>
      <c r="Q152" s="2">
        <f>[1]GLB!Q152-[1]GLB!$E152</f>
        <v>-53.358683243961423</v>
      </c>
      <c r="R152" s="2">
        <f>[1]GLB!R152-[1]GLB!$E152</f>
        <v>-54.112711268291605</v>
      </c>
      <c r="S152" s="2">
        <f>[1]GLB!S152-[1]GLB!$E152</f>
        <v>-54.812695365227682</v>
      </c>
      <c r="T152" s="2">
        <f>[1]GLB!T152-[1]GLB!$E152</f>
        <v>-55.427041820669729</v>
      </c>
      <c r="U152" s="2">
        <f>[1]GLB!U152-[1]GLB!$E152</f>
        <v>-55.990818232554375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-9.4954410090263082</v>
      </c>
      <c r="G153" s="2">
        <f>[1]GLB!G153-[1]GLB!$E153</f>
        <v>-17.14617955336962</v>
      </c>
      <c r="H153" s="2">
        <f>[1]GLB!H153-[1]GLB!$E153</f>
        <v>-23.718076523223317</v>
      </c>
      <c r="I153" s="2">
        <f>[1]GLB!I153-[1]GLB!$E153</f>
        <v>-29.365890237252643</v>
      </c>
      <c r="J153" s="2">
        <f>[1]GLB!J153-[1]GLB!$E153</f>
        <v>-34.232968810587863</v>
      </c>
      <c r="K153" s="2">
        <f>[1]GLB!K153-[1]GLB!$E153</f>
        <v>-38.418224155910139</v>
      </c>
      <c r="L153" s="2">
        <f>[1]GLB!L153-[1]GLB!$E153</f>
        <v>-41.748580020912868</v>
      </c>
      <c r="M153" s="2">
        <f>[1]GLB!M153-[1]GLB!$E153</f>
        <v>-44.908833209615295</v>
      </c>
      <c r="N153" s="2">
        <f>[1]GLB!N153-[1]GLB!$E153</f>
        <v>-47.920694430280491</v>
      </c>
      <c r="O153" s="2">
        <f>[1]GLB!O153-[1]GLB!$E153</f>
        <v>-50.420055298528496</v>
      </c>
      <c r="P153" s="2">
        <f>[1]GLB!P153-[1]GLB!$E153</f>
        <v>-52.445550063602695</v>
      </c>
      <c r="Q153" s="2">
        <f>[1]GLB!Q153-[1]GLB!$E153</f>
        <v>-54.121711543981746</v>
      </c>
      <c r="R153" s="2">
        <f>[1]GLB!R153-[1]GLB!$E153</f>
        <v>-55.511802116503986</v>
      </c>
      <c r="S153" s="2">
        <f>[1]GLB!S153-[1]GLB!$E153</f>
        <v>-56.218604350404348</v>
      </c>
      <c r="T153" s="2">
        <f>[1]GLB!T153-[1]GLB!$E153</f>
        <v>-56.609546429322108</v>
      </c>
      <c r="U153" s="2">
        <f>[1]GLB!U153-[1]GLB!$E153</f>
        <v>-56.818444526497842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-9.9577219763377798</v>
      </c>
      <c r="G154" s="2">
        <f>[1]GLB!G154-[1]GLB!$E154</f>
        <v>-18.068824837299417</v>
      </c>
      <c r="H154" s="2">
        <f>[1]GLB!H154-[1]GLB!$E154</f>
        <v>-24.429176456996629</v>
      </c>
      <c r="I154" s="2">
        <f>[1]GLB!I154-[1]GLB!$E154</f>
        <v>-29.296423950963344</v>
      </c>
      <c r="J154" s="2">
        <f>[1]GLB!J154-[1]GLB!$E154</f>
        <v>-33.083881271883001</v>
      </c>
      <c r="K154" s="2">
        <f>[1]GLB!K154-[1]GLB!$E154</f>
        <v>-36.656979101733214</v>
      </c>
      <c r="L154" s="2">
        <f>[1]GLB!L154-[1]GLB!$E154</f>
        <v>-39.674598083176988</v>
      </c>
      <c r="M154" s="2">
        <f>[1]GLB!M154-[1]GLB!$E154</f>
        <v>-42.403861734897873</v>
      </c>
      <c r="N154" s="2">
        <f>[1]GLB!N154-[1]GLB!$E154</f>
        <v>-44.839008873586408</v>
      </c>
      <c r="O154" s="2">
        <f>[1]GLB!O154-[1]GLB!$E154</f>
        <v>-46.929093883889891</v>
      </c>
      <c r="P154" s="2">
        <f>[1]GLB!P154-[1]GLB!$E154</f>
        <v>-48.785829868422297</v>
      </c>
      <c r="Q154" s="2">
        <f>[1]GLB!Q154-[1]GLB!$E154</f>
        <v>-50.397089884745583</v>
      </c>
      <c r="R154" s="2">
        <f>[1]GLB!R154-[1]GLB!$E154</f>
        <v>-51.739718763324163</v>
      </c>
      <c r="S154" s="2">
        <f>[1]GLB!S154-[1]GLB!$E154</f>
        <v>-52.904056186472189</v>
      </c>
      <c r="T154" s="2">
        <f>[1]GLB!T154-[1]GLB!$E154</f>
        <v>-53.993676753066211</v>
      </c>
      <c r="U154" s="2">
        <f>[1]GLB!U154-[1]GLB!$E154</f>
        <v>-54.827059236121841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-10.036615248485759</v>
      </c>
      <c r="G155" s="2">
        <f>[1]GLB!G155-[1]GLB!$E155</f>
        <v>-18.81316096111459</v>
      </c>
      <c r="H155" s="2">
        <f>[1]GLB!H155-[1]GLB!$E155</f>
        <v>-26.238895955265889</v>
      </c>
      <c r="I155" s="2">
        <f>[1]GLB!I155-[1]GLB!$E155</f>
        <v>-32.327946434777004</v>
      </c>
      <c r="J155" s="2">
        <f>[1]GLB!J155-[1]GLB!$E155</f>
        <v>-37.523823806974178</v>
      </c>
      <c r="K155" s="2">
        <f>[1]GLB!K155-[1]GLB!$E155</f>
        <v>-41.950736201505606</v>
      </c>
      <c r="L155" s="2">
        <f>[1]GLB!L155-[1]GLB!$E155</f>
        <v>-45.276337531689933</v>
      </c>
      <c r="M155" s="2">
        <f>[1]GLB!M155-[1]GLB!$E155</f>
        <v>-48.198445635627195</v>
      </c>
      <c r="N155" s="2">
        <f>[1]GLB!N155-[1]GLB!$E155</f>
        <v>-50.82711296990783</v>
      </c>
      <c r="O155" s="2">
        <f>[1]GLB!O155-[1]GLB!$E155</f>
        <v>-53.158613614165915</v>
      </c>
      <c r="P155" s="2">
        <f>[1]GLB!P155-[1]GLB!$E155</f>
        <v>-55.081219006442097</v>
      </c>
      <c r="Q155" s="2">
        <f>[1]GLB!Q155-[1]GLB!$E155</f>
        <v>-56.678077031622252</v>
      </c>
      <c r="R155" s="2">
        <f>[1]GLB!R155-[1]GLB!$E155</f>
        <v>-58.15274084706607</v>
      </c>
      <c r="S155" s="2">
        <f>[1]GLB!S155-[1]GLB!$E155</f>
        <v>-59.324758785020549</v>
      </c>
      <c r="T155" s="2">
        <f>[1]GLB!T155-[1]GLB!$E155</f>
        <v>-60.339417993349798</v>
      </c>
      <c r="U155" s="2">
        <f>[1]GLB!U155-[1]GLB!$E155</f>
        <v>-61.171951161012657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-9.125531131410753</v>
      </c>
      <c r="G156" s="2">
        <f>[1]GLB!G156-[1]GLB!$E156</f>
        <v>-18.260713566111463</v>
      </c>
      <c r="H156" s="2">
        <f>[1]GLB!H156-[1]GLB!$E156</f>
        <v>-25.542031941349251</v>
      </c>
      <c r="I156" s="2">
        <f>[1]GLB!I156-[1]GLB!$E156</f>
        <v>-31.60705993508418</v>
      </c>
      <c r="J156" s="2">
        <f>[1]GLB!J156-[1]GLB!$E156</f>
        <v>-36.423091149365064</v>
      </c>
      <c r="K156" s="2">
        <f>[1]GLB!K156-[1]GLB!$E156</f>
        <v>-40.271016123037498</v>
      </c>
      <c r="L156" s="2">
        <f>[1]GLB!L156-[1]GLB!$E156</f>
        <v>-43.29377078156358</v>
      </c>
      <c r="M156" s="2">
        <f>[1]GLB!M156-[1]GLB!$E156</f>
        <v>-45.952643513577641</v>
      </c>
      <c r="N156" s="2">
        <f>[1]GLB!N156-[1]GLB!$E156</f>
        <v>-48.407752225351487</v>
      </c>
      <c r="O156" s="2">
        <f>[1]GLB!O156-[1]GLB!$E156</f>
        <v>-50.600781129506231</v>
      </c>
      <c r="P156" s="2">
        <f>[1]GLB!P156-[1]GLB!$E156</f>
        <v>-52.472675056930711</v>
      </c>
      <c r="Q156" s="2">
        <f>[1]GLB!Q156-[1]GLB!$E156</f>
        <v>-54.086822783724529</v>
      </c>
      <c r="R156" s="2">
        <f>[1]GLB!R156-[1]GLB!$E156</f>
        <v>-55.131963387983433</v>
      </c>
      <c r="S156" s="2">
        <f>[1]GLB!S156-[1]GLB!$E156</f>
        <v>-55.742852340742957</v>
      </c>
      <c r="T156" s="2">
        <f>[1]GLB!T156-[1]GLB!$E156</f>
        <v>-56.346832252871536</v>
      </c>
      <c r="U156" s="2">
        <f>[1]GLB!U156-[1]GLB!$E156</f>
        <v>-56.963658898577705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-8.8179577460741712</v>
      </c>
      <c r="G157" s="2">
        <f>[1]GLB!G157-[1]GLB!$E157</f>
        <v>-15.592188074270325</v>
      </c>
      <c r="H157" s="2">
        <f>[1]GLB!H157-[1]GLB!$E157</f>
        <v>-21.989700627599632</v>
      </c>
      <c r="I157" s="2">
        <f>[1]GLB!I157-[1]GLB!$E157</f>
        <v>-27.585901986223689</v>
      </c>
      <c r="J157" s="2">
        <f>[1]GLB!J157-[1]GLB!$E157</f>
        <v>-32.469242291557748</v>
      </c>
      <c r="K157" s="2">
        <f>[1]GLB!K157-[1]GLB!$E157</f>
        <v>-36.607104815185266</v>
      </c>
      <c r="L157" s="2">
        <f>[1]GLB!L157-[1]GLB!$E157</f>
        <v>-39.839326816349057</v>
      </c>
      <c r="M157" s="2">
        <f>[1]GLB!M157-[1]GLB!$E157</f>
        <v>-42.698399369905474</v>
      </c>
      <c r="N157" s="2">
        <f>[1]GLB!N157-[1]GLB!$E157</f>
        <v>-45.260868991072584</v>
      </c>
      <c r="O157" s="2">
        <f>[1]GLB!O157-[1]GLB!$E157</f>
        <v>-47.370651154293682</v>
      </c>
      <c r="P157" s="2">
        <f>[1]GLB!P157-[1]GLB!$E157</f>
        <v>-49.346273403811665</v>
      </c>
      <c r="Q157" s="2">
        <f>[1]GLB!Q157-[1]GLB!$E157</f>
        <v>-50.965957604731102</v>
      </c>
      <c r="R157" s="2">
        <f>[1]GLB!R157-[1]GLB!$E157</f>
        <v>-52.54654531587903</v>
      </c>
      <c r="S157" s="2">
        <f>[1]GLB!S157-[1]GLB!$E157</f>
        <v>-53.837915986053304</v>
      </c>
      <c r="T157" s="2">
        <f>[1]GLB!T157-[1]GLB!$E157</f>
        <v>-54.995818637033608</v>
      </c>
      <c r="U157" s="2">
        <f>[1]GLB!U157-[1]GLB!$E157</f>
        <v>-55.99313772505775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-9.0684858155705115</v>
      </c>
      <c r="G158" s="2">
        <f>[1]GLB!G158-[1]GLB!$E158</f>
        <v>-17.784953614023379</v>
      </c>
      <c r="H158" s="2">
        <f>[1]GLB!H158-[1]GLB!$E158</f>
        <v>-25.327389426393438</v>
      </c>
      <c r="I158" s="2">
        <f>[1]GLB!I158-[1]GLB!$E158</f>
        <v>-31.794104174127824</v>
      </c>
      <c r="J158" s="2">
        <f>[1]GLB!J158-[1]GLB!$E158</f>
        <v>-37.318583716459671</v>
      </c>
      <c r="K158" s="2">
        <f>[1]GLB!K158-[1]GLB!$E158</f>
        <v>-41.546425882736912</v>
      </c>
      <c r="L158" s="2">
        <f>[1]GLB!L158-[1]GLB!$E158</f>
        <v>-44.808741844060478</v>
      </c>
      <c r="M158" s="2">
        <f>[1]GLB!M158-[1]GLB!$E158</f>
        <v>-47.660073342555279</v>
      </c>
      <c r="N158" s="2">
        <f>[1]GLB!N158-[1]GLB!$E158</f>
        <v>-50.267742542701853</v>
      </c>
      <c r="O158" s="2">
        <f>[1]GLB!O158-[1]GLB!$E158</f>
        <v>-52.469950823157433</v>
      </c>
      <c r="P158" s="2">
        <f>[1]GLB!P158-[1]GLB!$E158</f>
        <v>-54.283323561586258</v>
      </c>
      <c r="Q158" s="2">
        <f>[1]GLB!Q158-[1]GLB!$E158</f>
        <v>-55.830165190159278</v>
      </c>
      <c r="R158" s="2">
        <f>[1]GLB!R158-[1]GLB!$E158</f>
        <v>-57.2254033141744</v>
      </c>
      <c r="S158" s="2">
        <f>[1]GLB!S158-[1]GLB!$E158</f>
        <v>-58.414627027825645</v>
      </c>
      <c r="T158" s="2">
        <f>[1]GLB!T158-[1]GLB!$E158</f>
        <v>-59.394455849399947</v>
      </c>
      <c r="U158" s="2">
        <f>[1]GLB!U158-[1]GLB!$E158</f>
        <v>-60.246955268384681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-9.7250138913982482</v>
      </c>
      <c r="G159" s="2">
        <f>[1]GLB!G159-[1]GLB!$E159</f>
        <v>-17.893553372994575</v>
      </c>
      <c r="H159" s="2">
        <f>[1]GLB!H159-[1]GLB!$E159</f>
        <v>-24.693276690035873</v>
      </c>
      <c r="I159" s="2">
        <f>[1]GLB!I159-[1]GLB!$E159</f>
        <v>-30.173173600714563</v>
      </c>
      <c r="J159" s="2">
        <f>[1]GLB!J159-[1]GLB!$E159</f>
        <v>-34.499320814873499</v>
      </c>
      <c r="K159" s="2">
        <f>[1]GLB!K159-[1]GLB!$E159</f>
        <v>-38.233418642109882</v>
      </c>
      <c r="L159" s="2">
        <f>[1]GLB!L159-[1]GLB!$E159</f>
        <v>-41.122365082462693</v>
      </c>
      <c r="M159" s="2">
        <f>[1]GLB!M159-[1]GLB!$E159</f>
        <v>-43.768212397514617</v>
      </c>
      <c r="N159" s="2">
        <f>[1]GLB!N159-[1]GLB!$E159</f>
        <v>-46.090534084379669</v>
      </c>
      <c r="O159" s="2">
        <f>[1]GLB!O159-[1]GLB!$E159</f>
        <v>-48.037192519000655</v>
      </c>
      <c r="P159" s="2">
        <f>[1]GLB!P159-[1]GLB!$E159</f>
        <v>-49.740832147365836</v>
      </c>
      <c r="Q159" s="2">
        <f>[1]GLB!Q159-[1]GLB!$E159</f>
        <v>-51.193928523507111</v>
      </c>
      <c r="R159" s="2">
        <f>[1]GLB!R159-[1]GLB!$E159</f>
        <v>-52.451460209954803</v>
      </c>
      <c r="S159" s="2">
        <f>[1]GLB!S159-[1]GLB!$E159</f>
        <v>-53.459880535400771</v>
      </c>
      <c r="T159" s="2">
        <f>[1]GLB!T159-[1]GLB!$E159</f>
        <v>-54.354718830666116</v>
      </c>
      <c r="U159" s="2">
        <f>[1]GLB!U159-[1]GLB!$E159</f>
        <v>-55.105173841606756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-8.6700637146077497</v>
      </c>
      <c r="G160" s="2">
        <f>[1]GLB!G160-[1]GLB!$E160</f>
        <v>-15.648648407481687</v>
      </c>
      <c r="H160" s="2">
        <f>[1]GLB!H160-[1]GLB!$E160</f>
        <v>-20.983578888349257</v>
      </c>
      <c r="I160" s="2">
        <f>[1]GLB!I160-[1]GLB!$E160</f>
        <v>-26.012039715089941</v>
      </c>
      <c r="J160" s="2">
        <f>[1]GLB!J160-[1]GLB!$E160</f>
        <v>-30.253348319190991</v>
      </c>
      <c r="K160" s="2">
        <f>[1]GLB!K160-[1]GLB!$E160</f>
        <v>-33.820574430464148</v>
      </c>
      <c r="L160" s="2">
        <f>[1]GLB!L160-[1]GLB!$E160</f>
        <v>-36.646345790819851</v>
      </c>
      <c r="M160" s="2">
        <f>[1]GLB!M160-[1]GLB!$E160</f>
        <v>-39.131300117671799</v>
      </c>
      <c r="N160" s="2">
        <f>[1]GLB!N160-[1]GLB!$E160</f>
        <v>-41.435081939604515</v>
      </c>
      <c r="O160" s="2">
        <f>[1]GLB!O160-[1]GLB!$E160</f>
        <v>-43.380727661391575</v>
      </c>
      <c r="P160" s="2">
        <f>[1]GLB!P160-[1]GLB!$E160</f>
        <v>-45.046525325134553</v>
      </c>
      <c r="Q160" s="2">
        <f>[1]GLB!Q160-[1]GLB!$E160</f>
        <v>-46.506289699547779</v>
      </c>
      <c r="R160" s="2">
        <f>[1]GLB!R160-[1]GLB!$E160</f>
        <v>-47.704852464003125</v>
      </c>
      <c r="S160" s="2">
        <f>[1]GLB!S160-[1]GLB!$E160</f>
        <v>-48.752132391262421</v>
      </c>
      <c r="T160" s="2">
        <f>[1]GLB!T160-[1]GLB!$E160</f>
        <v>-49.624997265168076</v>
      </c>
      <c r="U160" s="2">
        <f>[1]GLB!U160-[1]GLB!$E160</f>
        <v>-50.427324166168546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-9.0678932110708956</v>
      </c>
      <c r="G161" s="2">
        <f>[1]GLB!G161-[1]GLB!$E161</f>
        <v>-17.280863424046402</v>
      </c>
      <c r="H161" s="2">
        <f>[1]GLB!H161-[1]GLB!$E161</f>
        <v>-23.723204504492514</v>
      </c>
      <c r="I161" s="2">
        <f>[1]GLB!I161-[1]GLB!$E161</f>
        <v>-29.23064723040352</v>
      </c>
      <c r="J161" s="2">
        <f>[1]GLB!J161-[1]GLB!$E161</f>
        <v>-33.897025372360076</v>
      </c>
      <c r="K161" s="2">
        <f>[1]GLB!K161-[1]GLB!$E161</f>
        <v>-37.738197168688657</v>
      </c>
      <c r="L161" s="2">
        <f>[1]GLB!L161-[1]GLB!$E161</f>
        <v>-40.954395635561923</v>
      </c>
      <c r="M161" s="2">
        <f>[1]GLB!M161-[1]GLB!$E161</f>
        <v>-43.651599677570175</v>
      </c>
      <c r="N161" s="2">
        <f>[1]GLB!N161-[1]GLB!$E161</f>
        <v>-46.172933230040144</v>
      </c>
      <c r="O161" s="2">
        <f>[1]GLB!O161-[1]GLB!$E161</f>
        <v>-48.232156116563146</v>
      </c>
      <c r="P161" s="2">
        <f>[1]GLB!P161-[1]GLB!$E161</f>
        <v>-49.916695740121668</v>
      </c>
      <c r="Q161" s="2">
        <f>[1]GLB!Q161-[1]GLB!$E161</f>
        <v>-51.419696182727876</v>
      </c>
      <c r="R161" s="2">
        <f>[1]GLB!R161-[1]GLB!$E161</f>
        <v>-52.753710600244631</v>
      </c>
      <c r="S161" s="2">
        <f>[1]GLB!S161-[1]GLB!$E161</f>
        <v>-53.848432747890001</v>
      </c>
      <c r="T161" s="2">
        <f>[1]GLB!T161-[1]GLB!$E161</f>
        <v>-54.774277982734475</v>
      </c>
      <c r="U161" s="2">
        <f>[1]GLB!U161-[1]GLB!$E161</f>
        <v>-55.564027450896447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-7.1407039291175352</v>
      </c>
      <c r="G162" s="2">
        <f>[1]GLB!G162-[1]GLB!$E162</f>
        <v>-14.887741144601478</v>
      </c>
      <c r="H162" s="2">
        <f>[1]GLB!H162-[1]GLB!$E162</f>
        <v>-21.776679016291837</v>
      </c>
      <c r="I162" s="2">
        <f>[1]GLB!I162-[1]GLB!$E162</f>
        <v>-27.385916251238996</v>
      </c>
      <c r="J162" s="2">
        <f>[1]GLB!J162-[1]GLB!$E162</f>
        <v>-32.328074480113628</v>
      </c>
      <c r="K162" s="2">
        <f>[1]GLB!K162-[1]GLB!$E162</f>
        <v>-36.267562374215686</v>
      </c>
      <c r="L162" s="2">
        <f>[1]GLB!L162-[1]GLB!$E162</f>
        <v>-39.466711568046321</v>
      </c>
      <c r="M162" s="2">
        <f>[1]GLB!M162-[1]GLB!$E162</f>
        <v>-42.221133913188623</v>
      </c>
      <c r="N162" s="2">
        <f>[1]GLB!N162-[1]GLB!$E162</f>
        <v>-44.569468649136979</v>
      </c>
      <c r="O162" s="2">
        <f>[1]GLB!O162-[1]GLB!$E162</f>
        <v>-46.530791143854913</v>
      </c>
      <c r="P162" s="2">
        <f>[1]GLB!P162-[1]GLB!$E162</f>
        <v>-48.314563291804006</v>
      </c>
      <c r="Q162" s="2">
        <f>[1]GLB!Q162-[1]GLB!$E162</f>
        <v>-49.762581763671733</v>
      </c>
      <c r="R162" s="2">
        <f>[1]GLB!R162-[1]GLB!$E162</f>
        <v>-50.999942320315768</v>
      </c>
      <c r="S162" s="2">
        <f>[1]GLB!S162-[1]GLB!$E162</f>
        <v>-52.083178392991613</v>
      </c>
      <c r="T162" s="2">
        <f>[1]GLB!T162-[1]GLB!$E162</f>
        <v>-52.9842592750515</v>
      </c>
      <c r="U162" s="2">
        <f>[1]GLB!U162-[1]GLB!$E162</f>
        <v>-53.767570620231254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-10.197756683698572</v>
      </c>
      <c r="G163" s="2">
        <f>[1]GLB!G163-[1]GLB!$E163</f>
        <v>-19.189044439891859</v>
      </c>
      <c r="H163" s="2">
        <f>[1]GLB!H163-[1]GLB!$E163</f>
        <v>-26.27739429552048</v>
      </c>
      <c r="I163" s="2">
        <f>[1]GLB!I163-[1]GLB!$E163</f>
        <v>-32.0182179690064</v>
      </c>
      <c r="J163" s="2">
        <f>[1]GLB!J163-[1]GLB!$E163</f>
        <v>-36.955525864679657</v>
      </c>
      <c r="K163" s="2">
        <f>[1]GLB!K163-[1]GLB!$E163</f>
        <v>-40.754248581771208</v>
      </c>
      <c r="L163" s="2">
        <f>[1]GLB!L163-[1]GLB!$E163</f>
        <v>-44.097627499126247</v>
      </c>
      <c r="M163" s="2">
        <f>[1]GLB!M163-[1]GLB!$E163</f>
        <v>-47.014351531996908</v>
      </c>
      <c r="N163" s="2">
        <f>[1]GLB!N163-[1]GLB!$E163</f>
        <v>-49.73693431849415</v>
      </c>
      <c r="O163" s="2">
        <f>[1]GLB!O163-[1]GLB!$E163</f>
        <v>-51.92145064387978</v>
      </c>
      <c r="P163" s="2">
        <f>[1]GLB!P163-[1]GLB!$E163</f>
        <v>-53.679590074612861</v>
      </c>
      <c r="Q163" s="2">
        <f>[1]GLB!Q163-[1]GLB!$E163</f>
        <v>-55.145174323177798</v>
      </c>
      <c r="R163" s="2">
        <f>[1]GLB!R163-[1]GLB!$E163</f>
        <v>-56.421099585372303</v>
      </c>
      <c r="S163" s="2">
        <f>[1]GLB!S163-[1]GLB!$E163</f>
        <v>-57.508659882349093</v>
      </c>
      <c r="T163" s="2">
        <f>[1]GLB!T163-[1]GLB!$E163</f>
        <v>-58.416800777028584</v>
      </c>
      <c r="U163" s="2">
        <f>[1]GLB!U163-[1]GLB!$E163</f>
        <v>-59.157538406811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-9.4715497724309898</v>
      </c>
      <c r="G164" s="2">
        <f>[1]GLB!G164-[1]GLB!$E164</f>
        <v>-17.567480035904737</v>
      </c>
      <c r="H164" s="2">
        <f>[1]GLB!H164-[1]GLB!$E164</f>
        <v>-23.746523947518654</v>
      </c>
      <c r="I164" s="2">
        <f>[1]GLB!I164-[1]GLB!$E164</f>
        <v>-28.993178405178696</v>
      </c>
      <c r="J164" s="2">
        <f>[1]GLB!J164-[1]GLB!$E164</f>
        <v>-33.423150717142107</v>
      </c>
      <c r="K164" s="2">
        <f>[1]GLB!K164-[1]GLB!$E164</f>
        <v>-37.423933962825686</v>
      </c>
      <c r="L164" s="2">
        <f>[1]GLB!L164-[1]GLB!$E164</f>
        <v>-40.514336202469622</v>
      </c>
      <c r="M164" s="2">
        <f>[1]GLB!M164-[1]GLB!$E164</f>
        <v>-43.31351559935456</v>
      </c>
      <c r="N164" s="2">
        <f>[1]GLB!N164-[1]GLB!$E164</f>
        <v>-45.893229756732126</v>
      </c>
      <c r="O164" s="2">
        <f>[1]GLB!O164-[1]GLB!$E164</f>
        <v>-48.023041574534545</v>
      </c>
      <c r="P164" s="2">
        <f>[1]GLB!P164-[1]GLB!$E164</f>
        <v>-49.795710680971297</v>
      </c>
      <c r="Q164" s="2">
        <f>[1]GLB!Q164-[1]GLB!$E164</f>
        <v>-51.348745272983706</v>
      </c>
      <c r="R164" s="2">
        <f>[1]GLB!R164-[1]GLB!$E164</f>
        <v>-52.804548032406274</v>
      </c>
      <c r="S164" s="2">
        <f>[1]GLB!S164-[1]GLB!$E164</f>
        <v>-54.026560260503629</v>
      </c>
      <c r="T164" s="2">
        <f>[1]GLB!T164-[1]GLB!$E164</f>
        <v>-54.944312825693487</v>
      </c>
      <c r="U164" s="2">
        <f>[1]GLB!U164-[1]GLB!$E164</f>
        <v>-55.727968537429661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-10.1180138086429</v>
      </c>
      <c r="G165" s="2">
        <f>[1]GLB!G165-[1]GLB!$E165</f>
        <v>-18.982014941624584</v>
      </c>
      <c r="H165" s="2">
        <f>[1]GLB!H165-[1]GLB!$E165</f>
        <v>-25.856224519749958</v>
      </c>
      <c r="I165" s="2">
        <f>[1]GLB!I165-[1]GLB!$E165</f>
        <v>-31.740268438848943</v>
      </c>
      <c r="J165" s="2">
        <f>[1]GLB!J165-[1]GLB!$E165</f>
        <v>-36.355355260311171</v>
      </c>
      <c r="K165" s="2">
        <f>[1]GLB!K165-[1]GLB!$E165</f>
        <v>-40.612324845882995</v>
      </c>
      <c r="L165" s="2">
        <f>[1]GLB!L165-[1]GLB!$E165</f>
        <v>-44.286993501495544</v>
      </c>
      <c r="M165" s="2">
        <f>[1]GLB!M165-[1]GLB!$E165</f>
        <v>-47.566473226477228</v>
      </c>
      <c r="N165" s="2">
        <f>[1]GLB!N165-[1]GLB!$E165</f>
        <v>-50.433937427982073</v>
      </c>
      <c r="O165" s="2">
        <f>[1]GLB!O165-[1]GLB!$E165</f>
        <v>-52.989161296167367</v>
      </c>
      <c r="P165" s="2">
        <f>[1]GLB!P165-[1]GLB!$E165</f>
        <v>-55.183489112781444</v>
      </c>
      <c r="Q165" s="2">
        <f>[1]GLB!Q165-[1]GLB!$E165</f>
        <v>-57.076034280674776</v>
      </c>
      <c r="R165" s="2">
        <f>[1]GLB!R165-[1]GLB!$E165</f>
        <v>-58.756841601274118</v>
      </c>
      <c r="S165" s="2">
        <f>[1]GLB!S165-[1]GLB!$E165</f>
        <v>-60.012951306589912</v>
      </c>
      <c r="T165" s="2">
        <f>[1]GLB!T165-[1]GLB!$E165</f>
        <v>-61.111567051526436</v>
      </c>
      <c r="U165" s="2">
        <f>[1]GLB!U165-[1]GLB!$E165</f>
        <v>-62.013868721339804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-9.4139321235943498</v>
      </c>
      <c r="G166" s="2">
        <f>[1]GLB!G166-[1]GLB!$E166</f>
        <v>-17.594824102193797</v>
      </c>
      <c r="H166" s="2">
        <f>[1]GLB!H166-[1]GLB!$E166</f>
        <v>-23.774908584407513</v>
      </c>
      <c r="I166" s="2">
        <f>[1]GLB!I166-[1]GLB!$E166</f>
        <v>-29.055349533401113</v>
      </c>
      <c r="J166" s="2">
        <f>[1]GLB!J166-[1]GLB!$E166</f>
        <v>-33.731731852001303</v>
      </c>
      <c r="K166" s="2">
        <f>[1]GLB!K166-[1]GLB!$E166</f>
        <v>-37.426632221312957</v>
      </c>
      <c r="L166" s="2">
        <f>[1]GLB!L166-[1]GLB!$E166</f>
        <v>-40.282444501183363</v>
      </c>
      <c r="M166" s="2">
        <f>[1]GLB!M166-[1]GLB!$E166</f>
        <v>-42.766917044812544</v>
      </c>
      <c r="N166" s="2">
        <f>[1]GLB!N166-[1]GLB!$E166</f>
        <v>-44.925939330970323</v>
      </c>
      <c r="O166" s="2">
        <f>[1]GLB!O166-[1]GLB!$E166</f>
        <v>-46.82994441461824</v>
      </c>
      <c r="P166" s="2">
        <f>[1]GLB!P166-[1]GLB!$E166</f>
        <v>-48.423432204072924</v>
      </c>
      <c r="Q166" s="2">
        <f>[1]GLB!Q166-[1]GLB!$E166</f>
        <v>-49.769873902040672</v>
      </c>
      <c r="R166" s="2">
        <f>[1]GLB!R166-[1]GLB!$E166</f>
        <v>-50.824077324805785</v>
      </c>
      <c r="S166" s="2">
        <f>[1]GLB!S166-[1]GLB!$E166</f>
        <v>-51.740625960862417</v>
      </c>
      <c r="T166" s="2">
        <f>[1]GLB!T166-[1]GLB!$E166</f>
        <v>-52.53921908593793</v>
      </c>
      <c r="U166" s="2">
        <f>[1]GLB!U166-[1]GLB!$E166</f>
        <v>-53.201668061044984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-8.9550552532073198</v>
      </c>
      <c r="G167" s="2">
        <f>[1]GLB!G167-[1]GLB!$E167</f>
        <v>-16.477974132058989</v>
      </c>
      <c r="H167" s="2">
        <f>[1]GLB!H167-[1]GLB!$E167</f>
        <v>-22.750708731238774</v>
      </c>
      <c r="I167" s="2">
        <f>[1]GLB!I167-[1]GLB!$E167</f>
        <v>-27.94674368870119</v>
      </c>
      <c r="J167" s="2">
        <f>[1]GLB!J167-[1]GLB!$E167</f>
        <v>-31.94861345023719</v>
      </c>
      <c r="K167" s="2">
        <f>[1]GLB!K167-[1]GLB!$E167</f>
        <v>-35.188974650644468</v>
      </c>
      <c r="L167" s="2">
        <f>[1]GLB!L167-[1]GLB!$E167</f>
        <v>-37.734731635809567</v>
      </c>
      <c r="M167" s="2">
        <f>[1]GLB!M167-[1]GLB!$E167</f>
        <v>-40.106187511134976</v>
      </c>
      <c r="N167" s="2">
        <f>[1]GLB!N167-[1]GLB!$E167</f>
        <v>-42.291844001484151</v>
      </c>
      <c r="O167" s="2">
        <f>[1]GLB!O167-[1]GLB!$E167</f>
        <v>-44.128361146251791</v>
      </c>
      <c r="P167" s="2">
        <f>[1]GLB!P167-[1]GLB!$E167</f>
        <v>-45.71404565769808</v>
      </c>
      <c r="Q167" s="2">
        <f>[1]GLB!Q167-[1]GLB!$E167</f>
        <v>-46.929722256873447</v>
      </c>
      <c r="R167" s="2">
        <f>[1]GLB!R167-[1]GLB!$E167</f>
        <v>-47.969233987326788</v>
      </c>
      <c r="S167" s="2">
        <f>[1]GLB!S167-[1]GLB!$E167</f>
        <v>-48.901481382351449</v>
      </c>
      <c r="T167" s="2">
        <f>[1]GLB!T167-[1]GLB!$E167</f>
        <v>-49.712752682464725</v>
      </c>
      <c r="U167" s="2">
        <f>[1]GLB!U167-[1]GLB!$E167</f>
        <v>-50.426534383630496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-10.284953579497142</v>
      </c>
      <c r="G168" s="2">
        <f>[1]GLB!G168-[1]GLB!$E168</f>
        <v>-19.161821230942678</v>
      </c>
      <c r="H168" s="2">
        <f>[1]GLB!H168-[1]GLB!$E168</f>
        <v>-26.012706007031738</v>
      </c>
      <c r="I168" s="2">
        <f>[1]GLB!I168-[1]GLB!$E168</f>
        <v>-31.943296262742479</v>
      </c>
      <c r="J168" s="2">
        <f>[1]GLB!J168-[1]GLB!$E168</f>
        <v>-36.768430084215197</v>
      </c>
      <c r="K168" s="2">
        <f>[1]GLB!K168-[1]GLB!$E168</f>
        <v>-40.616932356395409</v>
      </c>
      <c r="L168" s="2">
        <f>[1]GLB!L168-[1]GLB!$E168</f>
        <v>-43.857976983095341</v>
      </c>
      <c r="M168" s="2">
        <f>[1]GLB!M168-[1]GLB!$E168</f>
        <v>-46.824072665080621</v>
      </c>
      <c r="N168" s="2">
        <f>[1]GLB!N168-[1]GLB!$E168</f>
        <v>-49.380964844386654</v>
      </c>
      <c r="O168" s="2">
        <f>[1]GLB!O168-[1]GLB!$E168</f>
        <v>-51.620832680124749</v>
      </c>
      <c r="P168" s="2">
        <f>[1]GLB!P168-[1]GLB!$E168</f>
        <v>-53.395211627037042</v>
      </c>
      <c r="Q168" s="2">
        <f>[1]GLB!Q168-[1]GLB!$E168</f>
        <v>-54.933355078193927</v>
      </c>
      <c r="R168" s="2">
        <f>[1]GLB!R168-[1]GLB!$E168</f>
        <v>-56.153399170666944</v>
      </c>
      <c r="S168" s="2">
        <f>[1]GLB!S168-[1]GLB!$E168</f>
        <v>-57.112609221156617</v>
      </c>
      <c r="T168" s="2">
        <f>[1]GLB!T168-[1]GLB!$E168</f>
        <v>-57.94472964731176</v>
      </c>
      <c r="U168" s="2">
        <f>[1]GLB!U168-[1]GLB!$E168</f>
        <v>-58.659748766915072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-9.4863160498298384</v>
      </c>
      <c r="G169" s="2">
        <f>[1]GLB!G169-[1]GLB!$E169</f>
        <v>-17.195923385455899</v>
      </c>
      <c r="H169" s="2">
        <f>[1]GLB!H169-[1]GLB!$E169</f>
        <v>-24.073460420117954</v>
      </c>
      <c r="I169" s="2">
        <f>[1]GLB!I169-[1]GLB!$E169</f>
        <v>-29.963697095298357</v>
      </c>
      <c r="J169" s="2">
        <f>[1]GLB!J169-[1]GLB!$E169</f>
        <v>-34.644203185704555</v>
      </c>
      <c r="K169" s="2">
        <f>[1]GLB!K169-[1]GLB!$E169</f>
        <v>-38.422217955425367</v>
      </c>
      <c r="L169" s="2">
        <f>[1]GLB!L169-[1]GLB!$E169</f>
        <v>-41.459174551619526</v>
      </c>
      <c r="M169" s="2">
        <f>[1]GLB!M169-[1]GLB!$E169</f>
        <v>-44.179210129515923</v>
      </c>
      <c r="N169" s="2">
        <f>[1]GLB!N169-[1]GLB!$E169</f>
        <v>-46.775522007756535</v>
      </c>
      <c r="O169" s="2">
        <f>[1]GLB!O169-[1]GLB!$E169</f>
        <v>-48.940748630962844</v>
      </c>
      <c r="P169" s="2">
        <f>[1]GLB!P169-[1]GLB!$E169</f>
        <v>-50.803862265629505</v>
      </c>
      <c r="Q169" s="2">
        <f>[1]GLB!Q169-[1]GLB!$E169</f>
        <v>-52.266074327503247</v>
      </c>
      <c r="R169" s="2">
        <f>[1]GLB!R169-[1]GLB!$E169</f>
        <v>-53.519870714681019</v>
      </c>
      <c r="S169" s="2">
        <f>[1]GLB!S169-[1]GLB!$E169</f>
        <v>-54.591611122344602</v>
      </c>
      <c r="T169" s="2">
        <f>[1]GLB!T169-[1]GLB!$E169</f>
        <v>-55.608972823285058</v>
      </c>
      <c r="U169" s="2">
        <f>[1]GLB!U169-[1]GLB!$E169</f>
        <v>-56.55893430056085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-10.32743641330444</v>
      </c>
      <c r="G170" s="2">
        <f>[1]GLB!G170-[1]GLB!$E170</f>
        <v>-19.086469992118964</v>
      </c>
      <c r="H170" s="2">
        <f>[1]GLB!H170-[1]GLB!$E170</f>
        <v>-27.388958714915134</v>
      </c>
      <c r="I170" s="2">
        <f>[1]GLB!I170-[1]GLB!$E170</f>
        <v>-33.839853844645859</v>
      </c>
      <c r="J170" s="2">
        <f>[1]GLB!J170-[1]GLB!$E170</f>
        <v>-39.040902093501245</v>
      </c>
      <c r="K170" s="2">
        <f>[1]GLB!K170-[1]GLB!$E170</f>
        <v>-43.472553574229551</v>
      </c>
      <c r="L170" s="2">
        <f>[1]GLB!L170-[1]GLB!$E170</f>
        <v>-46.979707956698803</v>
      </c>
      <c r="M170" s="2">
        <f>[1]GLB!M170-[1]GLB!$E170</f>
        <v>-49.823853646943462</v>
      </c>
      <c r="N170" s="2">
        <f>[1]GLB!N170-[1]GLB!$E170</f>
        <v>-52.634529987848964</v>
      </c>
      <c r="O170" s="2">
        <f>[1]GLB!O170-[1]GLB!$E170</f>
        <v>-54.982721419169593</v>
      </c>
      <c r="P170" s="2">
        <f>[1]GLB!P170-[1]GLB!$E170</f>
        <v>-56.893207512652225</v>
      </c>
      <c r="Q170" s="2">
        <f>[1]GLB!Q170-[1]GLB!$E170</f>
        <v>-58.625213397316656</v>
      </c>
      <c r="R170" s="2">
        <f>[1]GLB!R170-[1]GLB!$E170</f>
        <v>-59.982509958555511</v>
      </c>
      <c r="S170" s="2">
        <f>[1]GLB!S170-[1]GLB!$E170</f>
        <v>-61.0944297168312</v>
      </c>
      <c r="T170" s="2">
        <f>[1]GLB!T170-[1]GLB!$E170</f>
        <v>-62.05649379019178</v>
      </c>
      <c r="U170" s="2">
        <f>[1]GLB!U170-[1]GLB!$E170</f>
        <v>-62.884539486207359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-9.5049901218631021</v>
      </c>
      <c r="G171" s="2">
        <f>[1]GLB!G171-[1]GLB!$E171</f>
        <v>-17.031635186395306</v>
      </c>
      <c r="H171" s="2">
        <f>[1]GLB!H171-[1]GLB!$E171</f>
        <v>-23.238057950907205</v>
      </c>
      <c r="I171" s="2">
        <f>[1]GLB!I171-[1]GLB!$E171</f>
        <v>-28.419536547531152</v>
      </c>
      <c r="J171" s="2">
        <f>[1]GLB!J171-[1]GLB!$E171</f>
        <v>-32.631579627743122</v>
      </c>
      <c r="K171" s="2">
        <f>[1]GLB!K171-[1]GLB!$E171</f>
        <v>-36.138053283735189</v>
      </c>
      <c r="L171" s="2">
        <f>[1]GLB!L171-[1]GLB!$E171</f>
        <v>-39.043328796090009</v>
      </c>
      <c r="M171" s="2">
        <f>[1]GLB!M171-[1]GLB!$E171</f>
        <v>-41.54780688396113</v>
      </c>
      <c r="N171" s="2">
        <f>[1]GLB!N171-[1]GLB!$E171</f>
        <v>-43.656023983687646</v>
      </c>
      <c r="O171" s="2">
        <f>[1]GLB!O171-[1]GLB!$E171</f>
        <v>-45.522147100983148</v>
      </c>
      <c r="P171" s="2">
        <f>[1]GLB!P171-[1]GLB!$E171</f>
        <v>-47.041987244967459</v>
      </c>
      <c r="Q171" s="2">
        <f>[1]GLB!Q171-[1]GLB!$E171</f>
        <v>-48.29510153407864</v>
      </c>
      <c r="R171" s="2">
        <f>[1]GLB!R171-[1]GLB!$E171</f>
        <v>-49.371091972842805</v>
      </c>
      <c r="S171" s="2">
        <f>[1]GLB!S171-[1]GLB!$E171</f>
        <v>-50.337202621195047</v>
      </c>
      <c r="T171" s="2">
        <f>[1]GLB!T171-[1]GLB!$E171</f>
        <v>-51.130341056094494</v>
      </c>
      <c r="U171" s="2">
        <f>[1]GLB!U171-[1]GLB!$E171</f>
        <v>-51.842856856771505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-9.2186809557547349</v>
      </c>
      <c r="G172" s="2">
        <f>[1]GLB!G172-[1]GLB!$E172</f>
        <v>-16.900288046466812</v>
      </c>
      <c r="H172" s="2">
        <f>[1]GLB!H172-[1]GLB!$E172</f>
        <v>-23.286105606418005</v>
      </c>
      <c r="I172" s="2">
        <f>[1]GLB!I172-[1]GLB!$E172</f>
        <v>-28.502463251658355</v>
      </c>
      <c r="J172" s="2">
        <f>[1]GLB!J172-[1]GLB!$E172</f>
        <v>-33.274654464804826</v>
      </c>
      <c r="K172" s="2">
        <f>[1]GLB!K172-[1]GLB!$E172</f>
        <v>-37.36088518046472</v>
      </c>
      <c r="L172" s="2">
        <f>[1]GLB!L172-[1]GLB!$E172</f>
        <v>-40.702070311665466</v>
      </c>
      <c r="M172" s="2">
        <f>[1]GLB!M172-[1]GLB!$E172</f>
        <v>-43.684378740703323</v>
      </c>
      <c r="N172" s="2">
        <f>[1]GLB!N172-[1]GLB!$E172</f>
        <v>-46.287208390709111</v>
      </c>
      <c r="O172" s="2">
        <f>[1]GLB!O172-[1]GLB!$E172</f>
        <v>-48.485848691628689</v>
      </c>
      <c r="P172" s="2">
        <f>[1]GLB!P172-[1]GLB!$E172</f>
        <v>-50.228693425109213</v>
      </c>
      <c r="Q172" s="2">
        <f>[1]GLB!Q172-[1]GLB!$E172</f>
        <v>-51.7671432936786</v>
      </c>
      <c r="R172" s="2">
        <f>[1]GLB!R172-[1]GLB!$E172</f>
        <v>-53.081590382279501</v>
      </c>
      <c r="S172" s="2">
        <f>[1]GLB!S172-[1]GLB!$E172</f>
        <v>-54.169117083440142</v>
      </c>
      <c r="T172" s="2">
        <f>[1]GLB!T172-[1]GLB!$E172</f>
        <v>-55.098705661819167</v>
      </c>
      <c r="U172" s="2">
        <f>[1]GLB!U172-[1]GLB!$E172</f>
        <v>-55.86811768505595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-10.117439958117302</v>
      </c>
      <c r="G173" s="2">
        <f>[1]GLB!G173-[1]GLB!$E173</f>
        <v>-18.896817198863118</v>
      </c>
      <c r="H173" s="2">
        <f>[1]GLB!H173-[1]GLB!$E173</f>
        <v>-25.554605605066172</v>
      </c>
      <c r="I173" s="2">
        <f>[1]GLB!I173-[1]GLB!$E173</f>
        <v>-31.245730104092672</v>
      </c>
      <c r="J173" s="2">
        <f>[1]GLB!J173-[1]GLB!$E173</f>
        <v>-36.055891259851705</v>
      </c>
      <c r="K173" s="2">
        <f>[1]GLB!K173-[1]GLB!$E173</f>
        <v>-40.113933151506899</v>
      </c>
      <c r="L173" s="2">
        <f>[1]GLB!L173-[1]GLB!$E173</f>
        <v>-43.302586191277442</v>
      </c>
      <c r="M173" s="2">
        <f>[1]GLB!M173-[1]GLB!$E173</f>
        <v>-46.002559322741035</v>
      </c>
      <c r="N173" s="2">
        <f>[1]GLB!N173-[1]GLB!$E173</f>
        <v>-48.382344791479682</v>
      </c>
      <c r="O173" s="2">
        <f>[1]GLB!O173-[1]GLB!$E173</f>
        <v>-50.436588365628268</v>
      </c>
      <c r="P173" s="2">
        <f>[1]GLB!P173-[1]GLB!$E173</f>
        <v>-52.129888390319138</v>
      </c>
      <c r="Q173" s="2">
        <f>[1]GLB!Q173-[1]GLB!$E173</f>
        <v>-53.645694373784863</v>
      </c>
      <c r="R173" s="2">
        <f>[1]GLB!R173-[1]GLB!$E173</f>
        <v>-54.911578179617209</v>
      </c>
      <c r="S173" s="2">
        <f>[1]GLB!S173-[1]GLB!$E173</f>
        <v>-56.013617101049022</v>
      </c>
      <c r="T173" s="2">
        <f>[1]GLB!T173-[1]GLB!$E173</f>
        <v>-56.953063430641123</v>
      </c>
      <c r="U173" s="2">
        <f>[1]GLB!U173-[1]GLB!$E173</f>
        <v>-57.716010772215668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-10.358574558819782</v>
      </c>
      <c r="G174" s="2">
        <f>[1]GLB!G174-[1]GLB!$E174</f>
        <v>-19.068136054427669</v>
      </c>
      <c r="H174" s="2">
        <f>[1]GLB!H174-[1]GLB!$E174</f>
        <v>-25.663284644956548</v>
      </c>
      <c r="I174" s="2">
        <f>[1]GLB!I174-[1]GLB!$E174</f>
        <v>-31.258323134293732</v>
      </c>
      <c r="J174" s="2">
        <f>[1]GLB!J174-[1]GLB!$E174</f>
        <v>-36.130038932627485</v>
      </c>
      <c r="K174" s="2">
        <f>[1]GLB!K174-[1]GLB!$E174</f>
        <v>-40.473701904873906</v>
      </c>
      <c r="L174" s="2">
        <f>[1]GLB!L174-[1]GLB!$E174</f>
        <v>-44.15360556849555</v>
      </c>
      <c r="M174" s="2">
        <f>[1]GLB!M174-[1]GLB!$E174</f>
        <v>-47.647591429874865</v>
      </c>
      <c r="N174" s="2">
        <f>[1]GLB!N174-[1]GLB!$E174</f>
        <v>-50.512994838281429</v>
      </c>
      <c r="O174" s="2">
        <f>[1]GLB!O174-[1]GLB!$E174</f>
        <v>-53.01497434412704</v>
      </c>
      <c r="P174" s="2">
        <f>[1]GLB!P174-[1]GLB!$E174</f>
        <v>-55.121803199963779</v>
      </c>
      <c r="Q174" s="2">
        <f>[1]GLB!Q174-[1]GLB!$E174</f>
        <v>-56.579059600898745</v>
      </c>
      <c r="R174" s="2">
        <f>[1]GLB!R174-[1]GLB!$E174</f>
        <v>-57.833337676452629</v>
      </c>
      <c r="S174" s="2">
        <f>[1]GLB!S174-[1]GLB!$E174</f>
        <v>-58.858272382953601</v>
      </c>
      <c r="T174" s="2">
        <f>[1]GLB!T174-[1]GLB!$E174</f>
        <v>-59.73768078375906</v>
      </c>
      <c r="U174" s="2">
        <f>[1]GLB!U174-[1]GLB!$E174</f>
        <v>-60.555547099968862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-10.213222577851866</v>
      </c>
      <c r="G175" s="2">
        <f>[1]GLB!G175-[1]GLB!$E175</f>
        <v>-18.861742953870817</v>
      </c>
      <c r="H175" s="2">
        <f>[1]GLB!H175-[1]GLB!$E175</f>
        <v>-25.361422477642009</v>
      </c>
      <c r="I175" s="2">
        <f>[1]GLB!I175-[1]GLB!$E175</f>
        <v>-30.811769159879077</v>
      </c>
      <c r="J175" s="2">
        <f>[1]GLB!J175-[1]GLB!$E175</f>
        <v>-35.251258921149656</v>
      </c>
      <c r="K175" s="2">
        <f>[1]GLB!K175-[1]GLB!$E175</f>
        <v>-39.056904268861672</v>
      </c>
      <c r="L175" s="2">
        <f>[1]GLB!L175-[1]GLB!$E175</f>
        <v>-42.213547396806007</v>
      </c>
      <c r="M175" s="2">
        <f>[1]GLB!M175-[1]GLB!$E175</f>
        <v>-45.099466627995298</v>
      </c>
      <c r="N175" s="2">
        <f>[1]GLB!N175-[1]GLB!$E175</f>
        <v>-47.707812209712301</v>
      </c>
      <c r="O175" s="2">
        <f>[1]GLB!O175-[1]GLB!$E175</f>
        <v>-49.986023700044825</v>
      </c>
      <c r="P175" s="2">
        <f>[1]GLB!P175-[1]GLB!$E175</f>
        <v>-51.960284064212829</v>
      </c>
      <c r="Q175" s="2">
        <f>[1]GLB!Q175-[1]GLB!$E175</f>
        <v>-53.697973839349288</v>
      </c>
      <c r="R175" s="2">
        <f>[1]GLB!R175-[1]GLB!$E175</f>
        <v>-55.370436163433169</v>
      </c>
      <c r="S175" s="2">
        <f>[1]GLB!S175-[1]GLB!$E175</f>
        <v>-56.854140502372957</v>
      </c>
      <c r="T175" s="2">
        <f>[1]GLB!T175-[1]GLB!$E175</f>
        <v>-58.053197730084321</v>
      </c>
      <c r="U175" s="2">
        <f>[1]GLB!U175-[1]GLB!$E175</f>
        <v>-59.053268484301043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-9.0348592161735723</v>
      </c>
      <c r="G176" s="2">
        <f>[1]GLB!G176-[1]GLB!$E176</f>
        <v>-16.507643628140158</v>
      </c>
      <c r="H176" s="2">
        <f>[1]GLB!H176-[1]GLB!$E176</f>
        <v>-22.213471109863804</v>
      </c>
      <c r="I176" s="2">
        <f>[1]GLB!I176-[1]GLB!$E176</f>
        <v>-27.192941196973152</v>
      </c>
      <c r="J176" s="2">
        <f>[1]GLB!J176-[1]GLB!$E176</f>
        <v>-31.354660910215898</v>
      </c>
      <c r="K176" s="2">
        <f>[1]GLB!K176-[1]GLB!$E176</f>
        <v>-35.051300530811204</v>
      </c>
      <c r="L176" s="2">
        <f>[1]GLB!L176-[1]GLB!$E176</f>
        <v>-38.100875766313948</v>
      </c>
      <c r="M176" s="2">
        <f>[1]GLB!M176-[1]GLB!$E176</f>
        <v>-40.942615125487464</v>
      </c>
      <c r="N176" s="2">
        <f>[1]GLB!N176-[1]GLB!$E176</f>
        <v>-43.493078290136054</v>
      </c>
      <c r="O176" s="2">
        <f>[1]GLB!O176-[1]GLB!$E176</f>
        <v>-45.737154876609111</v>
      </c>
      <c r="P176" s="2">
        <f>[1]GLB!P176-[1]GLB!$E176</f>
        <v>-47.684516083234485</v>
      </c>
      <c r="Q176" s="2">
        <f>[1]GLB!Q176-[1]GLB!$E176</f>
        <v>-49.212539710269539</v>
      </c>
      <c r="R176" s="2">
        <f>[1]GLB!R176-[1]GLB!$E176</f>
        <v>-50.461925121565855</v>
      </c>
      <c r="S176" s="2">
        <f>[1]GLB!S176-[1]GLB!$E176</f>
        <v>-51.612608816237753</v>
      </c>
      <c r="T176" s="2">
        <f>[1]GLB!T176-[1]GLB!$E176</f>
        <v>-52.715373241864654</v>
      </c>
      <c r="U176" s="2">
        <f>[1]GLB!U176-[1]GLB!$E176</f>
        <v>-53.73239511013162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-9.3676552004794758</v>
      </c>
      <c r="G177" s="2">
        <f>[1]GLB!G177-[1]GLB!$E177</f>
        <v>-17.944741320719004</v>
      </c>
      <c r="H177" s="2">
        <f>[1]GLB!H177-[1]GLB!$E177</f>
        <v>-24.229523946970403</v>
      </c>
      <c r="I177" s="2">
        <f>[1]GLB!I177-[1]GLB!$E177</f>
        <v>-29.66561098499551</v>
      </c>
      <c r="J177" s="2">
        <f>[1]GLB!J177-[1]GLB!$E177</f>
        <v>-34.322338289203799</v>
      </c>
      <c r="K177" s="2">
        <f>[1]GLB!K177-[1]GLB!$E177</f>
        <v>-38.096982598565319</v>
      </c>
      <c r="L177" s="2">
        <f>[1]GLB!L177-[1]GLB!$E177</f>
        <v>-41.362886166153203</v>
      </c>
      <c r="M177" s="2">
        <f>[1]GLB!M177-[1]GLB!$E177</f>
        <v>-44.415524746278152</v>
      </c>
      <c r="N177" s="2">
        <f>[1]GLB!N177-[1]GLB!$E177</f>
        <v>-46.842519047702353</v>
      </c>
      <c r="O177" s="2">
        <f>[1]GLB!O177-[1]GLB!$E177</f>
        <v>-48.950038209722152</v>
      </c>
      <c r="P177" s="2">
        <f>[1]GLB!P177-[1]GLB!$E177</f>
        <v>-50.779817602121511</v>
      </c>
      <c r="Q177" s="2">
        <f>[1]GLB!Q177-[1]GLB!$E177</f>
        <v>-52.322803054952601</v>
      </c>
      <c r="R177" s="2">
        <f>[1]GLB!R177-[1]GLB!$E177</f>
        <v>-53.749878087864545</v>
      </c>
      <c r="S177" s="2">
        <f>[1]GLB!S177-[1]GLB!$E177</f>
        <v>-55.009595346206424</v>
      </c>
      <c r="T177" s="2">
        <f>[1]GLB!T177-[1]GLB!$E177</f>
        <v>-56.07822513084875</v>
      </c>
      <c r="U177" s="2">
        <f>[1]GLB!U177-[1]GLB!$E177</f>
        <v>-56.96405910445128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-10.556855388791519</v>
      </c>
      <c r="G178" s="2">
        <f>[1]GLB!G178-[1]GLB!$E178</f>
        <v>-20.104028060353357</v>
      </c>
      <c r="H178" s="2">
        <f>[1]GLB!H178-[1]GLB!$E178</f>
        <v>-27.731520894774349</v>
      </c>
      <c r="I178" s="2">
        <f>[1]GLB!I178-[1]GLB!$E178</f>
        <v>-33.891635133652471</v>
      </c>
      <c r="J178" s="2">
        <f>[1]GLB!J178-[1]GLB!$E178</f>
        <v>-39.216378449241802</v>
      </c>
      <c r="K178" s="2">
        <f>[1]GLB!K178-[1]GLB!$E178</f>
        <v>-43.568669837538437</v>
      </c>
      <c r="L178" s="2">
        <f>[1]GLB!L178-[1]GLB!$E178</f>
        <v>-47.039024763552788</v>
      </c>
      <c r="M178" s="2">
        <f>[1]GLB!M178-[1]GLB!$E178</f>
        <v>-49.92744523892452</v>
      </c>
      <c r="N178" s="2">
        <f>[1]GLB!N178-[1]GLB!$E178</f>
        <v>-52.560125024093395</v>
      </c>
      <c r="O178" s="2">
        <f>[1]GLB!O178-[1]GLB!$E178</f>
        <v>-54.820445986483264</v>
      </c>
      <c r="P178" s="2">
        <f>[1]GLB!P178-[1]GLB!$E178</f>
        <v>-56.855294878165751</v>
      </c>
      <c r="Q178" s="2">
        <f>[1]GLB!Q178-[1]GLB!$E178</f>
        <v>-58.600233896882401</v>
      </c>
      <c r="R178" s="2">
        <f>[1]GLB!R178-[1]GLB!$E178</f>
        <v>-60.005607239985238</v>
      </c>
      <c r="S178" s="2">
        <f>[1]GLB!S178-[1]GLB!$E178</f>
        <v>-61.179796417327907</v>
      </c>
      <c r="T178" s="2">
        <f>[1]GLB!T178-[1]GLB!$E178</f>
        <v>-62.227644775659428</v>
      </c>
      <c r="U178" s="2">
        <f>[1]GLB!U178-[1]GLB!$E178</f>
        <v>-63.166650322689293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-8.7006159466309327</v>
      </c>
      <c r="G179" s="2">
        <f>[1]GLB!G179-[1]GLB!$E179</f>
        <v>-16.928653202120131</v>
      </c>
      <c r="H179" s="2">
        <f>[1]GLB!H179-[1]GLB!$E179</f>
        <v>-23.161992350897435</v>
      </c>
      <c r="I179" s="2">
        <f>[1]GLB!I179-[1]GLB!$E179</f>
        <v>-28.415776292040846</v>
      </c>
      <c r="J179" s="2">
        <f>[1]GLB!J179-[1]GLB!$E179</f>
        <v>-32.433226888428635</v>
      </c>
      <c r="K179" s="2">
        <f>[1]GLB!K179-[1]GLB!$E179</f>
        <v>-35.852113605682462</v>
      </c>
      <c r="L179" s="2">
        <f>[1]GLB!L179-[1]GLB!$E179</f>
        <v>-38.694436168415905</v>
      </c>
      <c r="M179" s="2">
        <f>[1]GLB!M179-[1]GLB!$E179</f>
        <v>-41.212427733174536</v>
      </c>
      <c r="N179" s="2">
        <f>[1]GLB!N179-[1]GLB!$E179</f>
        <v>-43.510573984133771</v>
      </c>
      <c r="O179" s="2">
        <f>[1]GLB!O179-[1]GLB!$E179</f>
        <v>-45.274951176916147</v>
      </c>
      <c r="P179" s="2">
        <f>[1]GLB!P179-[1]GLB!$E179</f>
        <v>-46.817221053014691</v>
      </c>
      <c r="Q179" s="2">
        <f>[1]GLB!Q179-[1]GLB!$E179</f>
        <v>-48.177829533462955</v>
      </c>
      <c r="R179" s="2">
        <f>[1]GLB!R179-[1]GLB!$E179</f>
        <v>-48.971350281206924</v>
      </c>
      <c r="S179" s="2">
        <f>[1]GLB!S179-[1]GLB!$E179</f>
        <v>-49.741861193286695</v>
      </c>
      <c r="T179" s="2">
        <f>[1]GLB!T179-[1]GLB!$E179</f>
        <v>-50.486741004608575</v>
      </c>
      <c r="U179" s="2">
        <f>[1]GLB!U179-[1]GLB!$E179</f>
        <v>-51.211684254251395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-8.8545011746964519</v>
      </c>
      <c r="G180" s="2">
        <f>[1]GLB!G180-[1]GLB!$E180</f>
        <v>-16.431766410387809</v>
      </c>
      <c r="H180" s="2">
        <f>[1]GLB!H180-[1]GLB!$E180</f>
        <v>-23.215111340204658</v>
      </c>
      <c r="I180" s="2">
        <f>[1]GLB!I180-[1]GLB!$E180</f>
        <v>-28.812659804898431</v>
      </c>
      <c r="J180" s="2">
        <f>[1]GLB!J180-[1]GLB!$E180</f>
        <v>-33.746792324841408</v>
      </c>
      <c r="K180" s="2">
        <f>[1]GLB!K180-[1]GLB!$E180</f>
        <v>-37.837332628961576</v>
      </c>
      <c r="L180" s="2">
        <f>[1]GLB!L180-[1]GLB!$E180</f>
        <v>-41.030052713480927</v>
      </c>
      <c r="M180" s="2">
        <f>[1]GLB!M180-[1]GLB!$E180</f>
        <v>-43.820898427985412</v>
      </c>
      <c r="N180" s="2">
        <f>[1]GLB!N180-[1]GLB!$E180</f>
        <v>-46.43225415388406</v>
      </c>
      <c r="O180" s="2">
        <f>[1]GLB!O180-[1]GLB!$E180</f>
        <v>-48.613379191659078</v>
      </c>
      <c r="P180" s="2">
        <f>[1]GLB!P180-[1]GLB!$E180</f>
        <v>-50.5391166999284</v>
      </c>
      <c r="Q180" s="2">
        <f>[1]GLB!Q180-[1]GLB!$E180</f>
        <v>-52.207338810680994</v>
      </c>
      <c r="R180" s="2">
        <f>[1]GLB!R180-[1]GLB!$E180</f>
        <v>-53.697869785098646</v>
      </c>
      <c r="S180" s="2">
        <f>[1]GLB!S180-[1]GLB!$E180</f>
        <v>-54.886813732415249</v>
      </c>
      <c r="T180" s="2">
        <f>[1]GLB!T180-[1]GLB!$E180</f>
        <v>-55.822837460736537</v>
      </c>
      <c r="U180" s="2">
        <f>[1]GLB!U180-[1]GLB!$E180</f>
        <v>-56.610719859253095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-10.295652310918285</v>
      </c>
      <c r="G181" s="2">
        <f>[1]GLB!G181-[1]GLB!$E181</f>
        <v>-19.604518983628168</v>
      </c>
      <c r="H181" s="2">
        <f>[1]GLB!H181-[1]GLB!$E181</f>
        <v>-26.870193778102021</v>
      </c>
      <c r="I181" s="2">
        <f>[1]GLB!I181-[1]GLB!$E181</f>
        <v>-33.155886996893059</v>
      </c>
      <c r="J181" s="2">
        <f>[1]GLB!J181-[1]GLB!$E181</f>
        <v>-38.359388443076568</v>
      </c>
      <c r="K181" s="2">
        <f>[1]GLB!K181-[1]GLB!$E181</f>
        <v>-43.100297691057222</v>
      </c>
      <c r="L181" s="2">
        <f>[1]GLB!L181-[1]GLB!$E181</f>
        <v>-46.977905810066659</v>
      </c>
      <c r="M181" s="2">
        <f>[1]GLB!M181-[1]GLB!$E181</f>
        <v>-50.474581597228735</v>
      </c>
      <c r="N181" s="2">
        <f>[1]GLB!N181-[1]GLB!$E181</f>
        <v>-53.613122467509584</v>
      </c>
      <c r="O181" s="2">
        <f>[1]GLB!O181-[1]GLB!$E181</f>
        <v>-56.32235996791087</v>
      </c>
      <c r="P181" s="2">
        <f>[1]GLB!P181-[1]GLB!$E181</f>
        <v>-58.616354621063692</v>
      </c>
      <c r="Q181" s="2">
        <f>[1]GLB!Q181-[1]GLB!$E181</f>
        <v>-60.473712006509686</v>
      </c>
      <c r="R181" s="2">
        <f>[1]GLB!R181-[1]GLB!$E181</f>
        <v>-56.518423503654958</v>
      </c>
      <c r="S181" s="2">
        <f>[1]GLB!S181-[1]GLB!$E181</f>
        <v>-52.415729921636284</v>
      </c>
      <c r="T181" s="2">
        <f>[1]GLB!T181-[1]GLB!$E181</f>
        <v>-53.258920165000291</v>
      </c>
      <c r="U181" s="2">
        <f>[1]GLB!U181-[1]GLB!$E181</f>
        <v>-53.987334337929497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-8.1503783103421483</v>
      </c>
      <c r="G182" s="2">
        <f>[1]GLB!G182-[1]GLB!$E182</f>
        <v>-15.400729807963216</v>
      </c>
      <c r="H182" s="2">
        <f>[1]GLB!H182-[1]GLB!$E182</f>
        <v>-22.03921981948497</v>
      </c>
      <c r="I182" s="2">
        <f>[1]GLB!I182-[1]GLB!$E182</f>
        <v>-27.340912041628144</v>
      </c>
      <c r="J182" s="2">
        <f>[1]GLB!J182-[1]GLB!$E182</f>
        <v>-31.54320971847801</v>
      </c>
      <c r="K182" s="2">
        <f>[1]GLB!K182-[1]GLB!$E182</f>
        <v>-35.145736338391998</v>
      </c>
      <c r="L182" s="2">
        <f>[1]GLB!L182-[1]GLB!$E182</f>
        <v>-38.099394611492244</v>
      </c>
      <c r="M182" s="2">
        <f>[1]GLB!M182-[1]GLB!$E182</f>
        <v>-40.62706925401244</v>
      </c>
      <c r="N182" s="2">
        <f>[1]GLB!N182-[1]GLB!$E182</f>
        <v>-42.835886517394101</v>
      </c>
      <c r="O182" s="2">
        <f>[1]GLB!O182-[1]GLB!$E182</f>
        <v>-44.748205369454809</v>
      </c>
      <c r="P182" s="2">
        <f>[1]GLB!P182-[1]GLB!$E182</f>
        <v>-39.603047373352183</v>
      </c>
      <c r="Q182" s="2">
        <f>[1]GLB!Q182-[1]GLB!$E182</f>
        <v>-40.467434435546238</v>
      </c>
      <c r="R182" s="2">
        <f>[1]GLB!R182-[1]GLB!$E182</f>
        <v>-41.325562980215636</v>
      </c>
      <c r="S182" s="2">
        <f>[1]GLB!S182-[1]GLB!$E182</f>
        <v>-42.116164036463033</v>
      </c>
      <c r="T182" s="2">
        <f>[1]GLB!T182-[1]GLB!$E182</f>
        <v>-42.77884289249323</v>
      </c>
      <c r="U182" s="2">
        <f>[1]GLB!U182-[1]GLB!$E182</f>
        <v>-43.372355764538497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-10.651076583381837</v>
      </c>
      <c r="G183" s="2">
        <f>[1]GLB!G183-[1]GLB!$E183</f>
        <v>-19.852254204931342</v>
      </c>
      <c r="H183" s="2">
        <f>[1]GLB!H183-[1]GLB!$E183</f>
        <v>-26.876576825421125</v>
      </c>
      <c r="I183" s="2">
        <f>[1]GLB!I183-[1]GLB!$E183</f>
        <v>-32.090720701055034</v>
      </c>
      <c r="J183" s="2">
        <f>[1]GLB!J183-[1]GLB!$E183</f>
        <v>-36.516618932821075</v>
      </c>
      <c r="K183" s="2">
        <f>[1]GLB!K183-[1]GLB!$E183</f>
        <v>-40.131908642779308</v>
      </c>
      <c r="L183" s="2">
        <f>[1]GLB!L183-[1]GLB!$E183</f>
        <v>-43.067517244422561</v>
      </c>
      <c r="M183" s="2">
        <f>[1]GLB!M183-[1]GLB!$E183</f>
        <v>-45.564755860907098</v>
      </c>
      <c r="N183" s="2">
        <f>[1]GLB!N183-[1]GLB!$E183</f>
        <v>-47.903302148576586</v>
      </c>
      <c r="O183" s="2">
        <f>[1]GLB!O183-[1]GLB!$E183</f>
        <v>-49.884489210189258</v>
      </c>
      <c r="P183" s="2">
        <f>[1]GLB!P183-[1]GLB!$E183</f>
        <v>-51.536742057928222</v>
      </c>
      <c r="Q183" s="2">
        <f>[1]GLB!Q183-[1]GLB!$E183</f>
        <v>-52.969663530905564</v>
      </c>
      <c r="R183" s="2">
        <f>[1]GLB!R183-[1]GLB!$E183</f>
        <v>-54.193874802989285</v>
      </c>
      <c r="S183" s="2">
        <f>[1]GLB!S183-[1]GLB!$E183</f>
        <v>-55.201633896683688</v>
      </c>
      <c r="T183" s="2">
        <f>[1]GLB!T183-[1]GLB!$E183</f>
        <v>-56.023472891843539</v>
      </c>
      <c r="U183" s="2">
        <f>[1]GLB!U183-[1]GLB!$E183</f>
        <v>-56.76573902323662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-8.0375168984587617</v>
      </c>
      <c r="G184" s="2">
        <f>[1]GLB!G184-[1]GLB!$E184</f>
        <v>-16.123666492350821</v>
      </c>
      <c r="H184" s="2">
        <f>[1]GLB!H184-[1]GLB!$E184</f>
        <v>-22.806460858541868</v>
      </c>
      <c r="I184" s="2">
        <f>[1]GLB!I184-[1]GLB!$E184</f>
        <v>-28.403789431713449</v>
      </c>
      <c r="J184" s="2">
        <f>[1]GLB!J184-[1]GLB!$E184</f>
        <v>-32.96790499107783</v>
      </c>
      <c r="K184" s="2">
        <f>[1]GLB!K184-[1]GLB!$E184</f>
        <v>-36.771136752319308</v>
      </c>
      <c r="L184" s="2">
        <f>[1]GLB!L184-[1]GLB!$E184</f>
        <v>-40.01353375251756</v>
      </c>
      <c r="M184" s="2">
        <f>[1]GLB!M184-[1]GLB!$E184</f>
        <v>-42.912004255339525</v>
      </c>
      <c r="N184" s="2">
        <f>[1]GLB!N184-[1]GLB!$E184</f>
        <v>-45.294501488773221</v>
      </c>
      <c r="O184" s="2">
        <f>[1]GLB!O184-[1]GLB!$E184</f>
        <v>-47.355821799664682</v>
      </c>
      <c r="P184" s="2">
        <f>[1]GLB!P184-[1]GLB!$E184</f>
        <v>-49.208613515871548</v>
      </c>
      <c r="Q184" s="2">
        <f>[1]GLB!Q184-[1]GLB!$E184</f>
        <v>-50.850954993071355</v>
      </c>
      <c r="R184" s="2">
        <f>[1]GLB!R184-[1]GLB!$E184</f>
        <v>-52.245151518887724</v>
      </c>
      <c r="S184" s="2">
        <f>[1]GLB!S184-[1]GLB!$E184</f>
        <v>-53.383225659824348</v>
      </c>
      <c r="T184" s="2">
        <f>[1]GLB!T184-[1]GLB!$E184</f>
        <v>-54.353728318456433</v>
      </c>
      <c r="U184" s="2">
        <f>[1]GLB!U184-[1]GLB!$E184</f>
        <v>-55.223152720773214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-8.3395770343799995</v>
      </c>
      <c r="G185" s="2">
        <f>[1]GLB!G185-[1]GLB!$E185</f>
        <v>-15.035120359443681</v>
      </c>
      <c r="H185" s="2">
        <f>[1]GLB!H185-[1]GLB!$E185</f>
        <v>-21.214997456139372</v>
      </c>
      <c r="I185" s="2">
        <f>[1]GLB!I185-[1]GLB!$E185</f>
        <v>-26.402288491124636</v>
      </c>
      <c r="J185" s="2">
        <f>[1]GLB!J185-[1]GLB!$E185</f>
        <v>-30.272922592417217</v>
      </c>
      <c r="K185" s="2">
        <f>[1]GLB!K185-[1]GLB!$E185</f>
        <v>-33.735766676963522</v>
      </c>
      <c r="L185" s="2">
        <f>[1]GLB!L185-[1]GLB!$E185</f>
        <v>-36.632030155895791</v>
      </c>
      <c r="M185" s="2">
        <f>[1]GLB!M185-[1]GLB!$E185</f>
        <v>-39.212796737521785</v>
      </c>
      <c r="N185" s="2">
        <f>[1]GLB!N185-[1]GLB!$E185</f>
        <v>-41.163850374025969</v>
      </c>
      <c r="O185" s="2">
        <f>[1]GLB!O185-[1]GLB!$E185</f>
        <v>-43.030359955574113</v>
      </c>
      <c r="P185" s="2">
        <f>[1]GLB!P185-[1]GLB!$E185</f>
        <v>-44.580224456681208</v>
      </c>
      <c r="Q185" s="2">
        <f>[1]GLB!Q185-[1]GLB!$E185</f>
        <v>-45.896392015922174</v>
      </c>
      <c r="R185" s="2">
        <f>[1]GLB!R185-[1]GLB!$E185</f>
        <v>-43.961572288684238</v>
      </c>
      <c r="S185" s="2">
        <f>[1]GLB!S185-[1]GLB!$E185</f>
        <v>-44.643321600728541</v>
      </c>
      <c r="T185" s="2">
        <f>[1]GLB!T185-[1]GLB!$E185</f>
        <v>-45.303754597758598</v>
      </c>
      <c r="U185" s="2">
        <f>[1]GLB!U185-[1]GLB!$E185</f>
        <v>-45.89318104615495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-8.5676109075589011</v>
      </c>
      <c r="G186" s="2">
        <f>[1]GLB!G186-[1]GLB!$E186</f>
        <v>-16.141378028436975</v>
      </c>
      <c r="H186" s="2">
        <f>[1]GLB!H186-[1]GLB!$E186</f>
        <v>-23.064967700706347</v>
      </c>
      <c r="I186" s="2">
        <f>[1]GLB!I186-[1]GLB!$E186</f>
        <v>-29.219882777296789</v>
      </c>
      <c r="J186" s="2">
        <f>[1]GLB!J186-[1]GLB!$E186</f>
        <v>-34.12947535179228</v>
      </c>
      <c r="K186" s="2">
        <f>[1]GLB!K186-[1]GLB!$E186</f>
        <v>-38.447624145698228</v>
      </c>
      <c r="L186" s="2">
        <f>[1]GLB!L186-[1]GLB!$E186</f>
        <v>-41.762526113959211</v>
      </c>
      <c r="M186" s="2">
        <f>[1]GLB!M186-[1]GLB!$E186</f>
        <v>-44.565191320519261</v>
      </c>
      <c r="N186" s="2">
        <f>[1]GLB!N186-[1]GLB!$E186</f>
        <v>-46.962389063374758</v>
      </c>
      <c r="O186" s="2">
        <f>[1]GLB!O186-[1]GLB!$E186</f>
        <v>-49.066948818894616</v>
      </c>
      <c r="P186" s="2">
        <f>[1]GLB!P186-[1]GLB!$E186</f>
        <v>-50.881437804430789</v>
      </c>
      <c r="Q186" s="2">
        <f>[1]GLB!Q186-[1]GLB!$E186</f>
        <v>-52.386729534192</v>
      </c>
      <c r="R186" s="2">
        <f>[1]GLB!R186-[1]GLB!$E186</f>
        <v>-53.69623879578603</v>
      </c>
      <c r="S186" s="2">
        <f>[1]GLB!S186-[1]GLB!$E186</f>
        <v>-54.698194146351398</v>
      </c>
      <c r="T186" s="2">
        <f>[1]GLB!T186-[1]GLB!$E186</f>
        <v>-55.521321988076579</v>
      </c>
      <c r="U186" s="2">
        <f>[1]GLB!U186-[1]GLB!$E186</f>
        <v>-56.201493225560625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-10.657333467830995</v>
      </c>
      <c r="G187" s="2">
        <f>[1]GLB!G187-[1]GLB!$E187</f>
        <v>-19.50090760597368</v>
      </c>
      <c r="H187" s="2">
        <f>[1]GLB!H187-[1]GLB!$E187</f>
        <v>-26.583530042232269</v>
      </c>
      <c r="I187" s="2">
        <f>[1]GLB!I187-[1]GLB!$E187</f>
        <v>-32.64885665612519</v>
      </c>
      <c r="J187" s="2">
        <f>[1]GLB!J187-[1]GLB!$E187</f>
        <v>-37.882006025446572</v>
      </c>
      <c r="K187" s="2">
        <f>[1]GLB!K187-[1]GLB!$E187</f>
        <v>-42.484707399879426</v>
      </c>
      <c r="L187" s="2">
        <f>[1]GLB!L187-[1]GLB!$E187</f>
        <v>-46.456480579873642</v>
      </c>
      <c r="M187" s="2">
        <f>[1]GLB!M187-[1]GLB!$E187</f>
        <v>-49.825438823438162</v>
      </c>
      <c r="N187" s="2">
        <f>[1]GLB!N187-[1]GLB!$E187</f>
        <v>-52.821587483525491</v>
      </c>
      <c r="O187" s="2">
        <f>[1]GLB!O187-[1]GLB!$E187</f>
        <v>-55.33556386076134</v>
      </c>
      <c r="P187" s="2">
        <f>[1]GLB!P187-[1]GLB!$E187</f>
        <v>-57.385745289120678</v>
      </c>
      <c r="Q187" s="2">
        <f>[1]GLB!Q187-[1]GLB!$E187</f>
        <v>-58.960332456877495</v>
      </c>
      <c r="R187" s="2">
        <f>[1]GLB!R187-[1]GLB!$E187</f>
        <v>-60.359426855413403</v>
      </c>
      <c r="S187" s="2">
        <f>[1]GLB!S187-[1]GLB!$E187</f>
        <v>-61.573263746450721</v>
      </c>
      <c r="T187" s="2">
        <f>[1]GLB!T187-[1]GLB!$E187</f>
        <v>-62.59557142752692</v>
      </c>
      <c r="U187" s="2">
        <f>[1]GLB!U187-[1]GLB!$E187</f>
        <v>-63.432301526237552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-7.9230390735556284</v>
      </c>
      <c r="G188" s="2">
        <f>[1]GLB!G188-[1]GLB!$E188</f>
        <v>-15.881711770065067</v>
      </c>
      <c r="H188" s="2">
        <f>[1]GLB!H188-[1]GLB!$E188</f>
        <v>-22.315563253543132</v>
      </c>
      <c r="I188" s="2">
        <f>[1]GLB!I188-[1]GLB!$E188</f>
        <v>-27.963958451703547</v>
      </c>
      <c r="J188" s="2">
        <f>[1]GLB!J188-[1]GLB!$E188</f>
        <v>-32.67845717315322</v>
      </c>
      <c r="K188" s="2">
        <f>[1]GLB!K188-[1]GLB!$E188</f>
        <v>-36.318239851075305</v>
      </c>
      <c r="L188" s="2">
        <f>[1]GLB!L188-[1]GLB!$E188</f>
        <v>-39.189868825398207</v>
      </c>
      <c r="M188" s="2">
        <f>[1]GLB!M188-[1]GLB!$E188</f>
        <v>-41.771686574347768</v>
      </c>
      <c r="N188" s="2">
        <f>[1]GLB!N188-[1]GLB!$E188</f>
        <v>-44.164976299614409</v>
      </c>
      <c r="O188" s="2">
        <f>[1]GLB!O188-[1]GLB!$E188</f>
        <v>-46.157447362658331</v>
      </c>
      <c r="P188" s="2">
        <f>[1]GLB!P188-[1]GLB!$E188</f>
        <v>-47.852696456697686</v>
      </c>
      <c r="Q188" s="2">
        <f>[1]GLB!Q188-[1]GLB!$E188</f>
        <v>-49.457757227986804</v>
      </c>
      <c r="R188" s="2">
        <f>[1]GLB!R188-[1]GLB!$E188</f>
        <v>-50.81311340440152</v>
      </c>
      <c r="S188" s="2">
        <f>[1]GLB!S188-[1]GLB!$E188</f>
        <v>-51.880870804321603</v>
      </c>
      <c r="T188" s="2">
        <f>[1]GLB!T188-[1]GLB!$E188</f>
        <v>-52.782021758997871</v>
      </c>
      <c r="U188" s="2">
        <f>[1]GLB!U188-[1]GLB!$E188</f>
        <v>-53.559021132264206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-8.5392315735298325</v>
      </c>
      <c r="G189" s="2">
        <f>[1]GLB!G189-[1]GLB!$E189</f>
        <v>-16.073944270065113</v>
      </c>
      <c r="H189" s="2">
        <f>[1]GLB!H189-[1]GLB!$E189</f>
        <v>-22.434620160919621</v>
      </c>
      <c r="I189" s="2">
        <f>[1]GLB!I189-[1]GLB!$E189</f>
        <v>-27.318576694054627</v>
      </c>
      <c r="J189" s="2">
        <f>[1]GLB!J189-[1]GLB!$E189</f>
        <v>-31.245238819562474</v>
      </c>
      <c r="K189" s="2">
        <f>[1]GLB!K189-[1]GLB!$E189</f>
        <v>-34.799358829042376</v>
      </c>
      <c r="L189" s="2">
        <f>[1]GLB!L189-[1]GLB!$E189</f>
        <v>-37.834782133366843</v>
      </c>
      <c r="M189" s="2">
        <f>[1]GLB!M189-[1]GLB!$E189</f>
        <v>-40.707844358586499</v>
      </c>
      <c r="N189" s="2">
        <f>[1]GLB!N189-[1]GLB!$E189</f>
        <v>-43.567578582200895</v>
      </c>
      <c r="O189" s="2">
        <f>[1]GLB!O189-[1]GLB!$E189</f>
        <v>-45.76995688961324</v>
      </c>
      <c r="P189" s="2">
        <f>[1]GLB!P189-[1]GLB!$E189</f>
        <v>-47.765021671067643</v>
      </c>
      <c r="Q189" s="2">
        <f>[1]GLB!Q189-[1]GLB!$E189</f>
        <v>-49.652927063209518</v>
      </c>
      <c r="R189" s="2">
        <f>[1]GLB!R189-[1]GLB!$E189</f>
        <v>-50.986035492533119</v>
      </c>
      <c r="S189" s="2">
        <f>[1]GLB!S189-[1]GLB!$E189</f>
        <v>-51.792970988838078</v>
      </c>
      <c r="T189" s="2">
        <f>[1]GLB!T189-[1]GLB!$E189</f>
        <v>-52.556502505522985</v>
      </c>
      <c r="U189" s="2">
        <f>[1]GLB!U189-[1]GLB!$E189</f>
        <v>-53.266478623581406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-10.679247052288247</v>
      </c>
      <c r="G190" s="2">
        <f>[1]GLB!G190-[1]GLB!$E190</f>
        <v>-19.665940378273717</v>
      </c>
      <c r="H190" s="2">
        <f>[1]GLB!H190-[1]GLB!$E190</f>
        <v>-26.680578658692866</v>
      </c>
      <c r="I190" s="2">
        <f>[1]GLB!I190-[1]GLB!$E190</f>
        <v>-31.963980513735351</v>
      </c>
      <c r="J190" s="2">
        <f>[1]GLB!J190-[1]GLB!$E190</f>
        <v>-36.438168008968205</v>
      </c>
      <c r="K190" s="2">
        <f>[1]GLB!K190-[1]GLB!$E190</f>
        <v>-40.310434606250055</v>
      </c>
      <c r="L190" s="2">
        <f>[1]GLB!L190-[1]GLB!$E190</f>
        <v>-43.642944311508472</v>
      </c>
      <c r="M190" s="2">
        <f>[1]GLB!M190-[1]GLB!$E190</f>
        <v>-46.659901344368336</v>
      </c>
      <c r="N190" s="2">
        <f>[1]GLB!N190-[1]GLB!$E190</f>
        <v>-49.228784380084107</v>
      </c>
      <c r="O190" s="2">
        <f>[1]GLB!O190-[1]GLB!$E190</f>
        <v>-51.603649845222662</v>
      </c>
      <c r="P190" s="2">
        <f>[1]GLB!P190-[1]GLB!$E190</f>
        <v>-53.597042394231721</v>
      </c>
      <c r="Q190" s="2">
        <f>[1]GLB!Q190-[1]GLB!$E190</f>
        <v>-55.375643568983378</v>
      </c>
      <c r="R190" s="2">
        <f>[1]GLB!R190-[1]GLB!$E190</f>
        <v>-56.498409502216873</v>
      </c>
      <c r="S190" s="2">
        <f>[1]GLB!S190-[1]GLB!$E190</f>
        <v>-57.438866938296997</v>
      </c>
      <c r="T190" s="2">
        <f>[1]GLB!T190-[1]GLB!$E190</f>
        <v>-58.271939279190065</v>
      </c>
      <c r="U190" s="2">
        <f>[1]GLB!U190-[1]GLB!$E190</f>
        <v>-59.027904783254598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-8.2074003851566886</v>
      </c>
      <c r="G191" s="2">
        <f>[1]GLB!G191-[1]GLB!$E191</f>
        <v>-15.541471336353879</v>
      </c>
      <c r="H191" s="2">
        <f>[1]GLB!H191-[1]GLB!$E191</f>
        <v>-22.244176256037463</v>
      </c>
      <c r="I191" s="2">
        <f>[1]GLB!I191-[1]GLB!$E191</f>
        <v>-27.351437695070672</v>
      </c>
      <c r="J191" s="2">
        <f>[1]GLB!J191-[1]GLB!$E191</f>
        <v>-32.124113136178494</v>
      </c>
      <c r="K191" s="2">
        <f>[1]GLB!K191-[1]GLB!$E191</f>
        <v>-36.230625742641223</v>
      </c>
      <c r="L191" s="2">
        <f>[1]GLB!L191-[1]GLB!$E191</f>
        <v>-39.333531136160218</v>
      </c>
      <c r="M191" s="2">
        <f>[1]GLB!M191-[1]GLB!$E191</f>
        <v>-42.031816489973608</v>
      </c>
      <c r="N191" s="2">
        <f>[1]GLB!N191-[1]GLB!$E191</f>
        <v>-44.455649887641812</v>
      </c>
      <c r="O191" s="2">
        <f>[1]GLB!O191-[1]GLB!$E191</f>
        <v>-46.385380028414147</v>
      </c>
      <c r="P191" s="2">
        <f>[1]GLB!P191-[1]GLB!$E191</f>
        <v>-47.96149386776051</v>
      </c>
      <c r="Q191" s="2">
        <f>[1]GLB!Q191-[1]GLB!$E191</f>
        <v>-48.691625611912968</v>
      </c>
      <c r="R191" s="2">
        <f>[1]GLB!R191-[1]GLB!$E191</f>
        <v>-50.034585107328894</v>
      </c>
      <c r="S191" s="2">
        <f>[1]GLB!S191-[1]GLB!$E191</f>
        <v>-51.206514046799384</v>
      </c>
      <c r="T191" s="2">
        <f>[1]GLB!T191-[1]GLB!$E191</f>
        <v>-52.15832962065906</v>
      </c>
      <c r="U191" s="2">
        <f>[1]GLB!U191-[1]GLB!$E191</f>
        <v>-52.976401881217498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-7.986730771026032</v>
      </c>
      <c r="G192" s="2">
        <f>[1]GLB!G192-[1]GLB!$E192</f>
        <v>-16.806832910678168</v>
      </c>
      <c r="H192" s="2">
        <f>[1]GLB!H192-[1]GLB!$E192</f>
        <v>-23.772287114120445</v>
      </c>
      <c r="I192" s="2">
        <f>[1]GLB!I192-[1]GLB!$E192</f>
        <v>-29.326845401706123</v>
      </c>
      <c r="J192" s="2">
        <f>[1]GLB!J192-[1]GLB!$E192</f>
        <v>-33.832857079474707</v>
      </c>
      <c r="K192" s="2">
        <f>[1]GLB!K192-[1]GLB!$E192</f>
        <v>-37.904098143386364</v>
      </c>
      <c r="L192" s="2">
        <f>[1]GLB!L192-[1]GLB!$E192</f>
        <v>-41.131719579266246</v>
      </c>
      <c r="M192" s="2">
        <f>[1]GLB!M192-[1]GLB!$E192</f>
        <v>-43.870027259737981</v>
      </c>
      <c r="N192" s="2">
        <f>[1]GLB!N192-[1]GLB!$E192</f>
        <v>-46.292475568098325</v>
      </c>
      <c r="O192" s="2">
        <f>[1]GLB!O192-[1]GLB!$E192</f>
        <v>-48.366735048552982</v>
      </c>
      <c r="P192" s="2">
        <f>[1]GLB!P192-[1]GLB!$E192</f>
        <v>-50.059275939857798</v>
      </c>
      <c r="Q192" s="2">
        <f>[1]GLB!Q192-[1]GLB!$E192</f>
        <v>-51.531533968387976</v>
      </c>
      <c r="R192" s="2">
        <f>[1]GLB!R192-[1]GLB!$E192</f>
        <v>-52.814411679575187</v>
      </c>
      <c r="S192" s="2">
        <f>[1]GLB!S192-[1]GLB!$E192</f>
        <v>-53.940761532605393</v>
      </c>
      <c r="T192" s="2">
        <f>[1]GLB!T192-[1]GLB!$E192</f>
        <v>-54.970508178877481</v>
      </c>
      <c r="U192" s="2">
        <f>[1]GLB!U192-[1]GLB!$E192</f>
        <v>-55.899091022079119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-8.4353083615974356</v>
      </c>
      <c r="G193" s="2">
        <f>[1]GLB!G193-[1]GLB!$E193</f>
        <v>-15.910396989336732</v>
      </c>
      <c r="H193" s="2">
        <f>[1]GLB!H193-[1]GLB!$E193</f>
        <v>-22.728565255688409</v>
      </c>
      <c r="I193" s="2">
        <f>[1]GLB!I193-[1]GLB!$E193</f>
        <v>-28.13961779460351</v>
      </c>
      <c r="J193" s="2">
        <f>[1]GLB!J193-[1]GLB!$E193</f>
        <v>-32.714911862514327</v>
      </c>
      <c r="K193" s="2">
        <f>[1]GLB!K193-[1]GLB!$E193</f>
        <v>-36.617198052434105</v>
      </c>
      <c r="L193" s="2">
        <f>[1]GLB!L193-[1]GLB!$E193</f>
        <v>-39.626101973858113</v>
      </c>
      <c r="M193" s="2">
        <f>[1]GLB!M193-[1]GLB!$E193</f>
        <v>-42.21422915930907</v>
      </c>
      <c r="N193" s="2">
        <f>[1]GLB!N193-[1]GLB!$E193</f>
        <v>-44.534009264757515</v>
      </c>
      <c r="O193" s="2">
        <f>[1]GLB!O193-[1]GLB!$E193</f>
        <v>-46.589698147301988</v>
      </c>
      <c r="P193" s="2">
        <f>[1]GLB!P193-[1]GLB!$E193</f>
        <v>-48.282131507187387</v>
      </c>
      <c r="Q193" s="2">
        <f>[1]GLB!Q193-[1]GLB!$E193</f>
        <v>-49.731419659057792</v>
      </c>
      <c r="R193" s="2">
        <f>[1]GLB!R193-[1]GLB!$E193</f>
        <v>-51.007242118220347</v>
      </c>
      <c r="S193" s="2">
        <f>[1]GLB!S193-[1]GLB!$E193</f>
        <v>-52.139872559915602</v>
      </c>
      <c r="T193" s="2">
        <f>[1]GLB!T193-[1]GLB!$E193</f>
        <v>-53.082979346988395</v>
      </c>
      <c r="U193" s="2">
        <f>[1]GLB!U193-[1]GLB!$E193</f>
        <v>-53.922732852330228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-10.567085338604556</v>
      </c>
      <c r="G194" s="2">
        <f>[1]GLB!G194-[1]GLB!$E194</f>
        <v>-20.005730895718443</v>
      </c>
      <c r="H194" s="2">
        <f>[1]GLB!H194-[1]GLB!$E194</f>
        <v>-27.242676553963975</v>
      </c>
      <c r="I194" s="2">
        <f>[1]GLB!I194-[1]GLB!$E194</f>
        <v>-33.006626032941313</v>
      </c>
      <c r="J194" s="2">
        <f>[1]GLB!J194-[1]GLB!$E194</f>
        <v>-38.128583192579754</v>
      </c>
      <c r="K194" s="2">
        <f>[1]GLB!K194-[1]GLB!$E194</f>
        <v>-42.422865773897684</v>
      </c>
      <c r="L194" s="2">
        <f>[1]GLB!L194-[1]GLB!$E194</f>
        <v>-45.969669278235415</v>
      </c>
      <c r="M194" s="2">
        <f>[1]GLB!M194-[1]GLB!$E194</f>
        <v>-49.136742554210286</v>
      </c>
      <c r="N194" s="2">
        <f>[1]GLB!N194-[1]GLB!$E194</f>
        <v>-52.094453477335719</v>
      </c>
      <c r="O194" s="2">
        <f>[1]GLB!O194-[1]GLB!$E194</f>
        <v>-54.46692923282535</v>
      </c>
      <c r="P194" s="2">
        <f>[1]GLB!P194-[1]GLB!$E194</f>
        <v>-56.44379740992099</v>
      </c>
      <c r="Q194" s="2">
        <f>[1]GLB!Q194-[1]GLB!$E194</f>
        <v>-58.160287442286062</v>
      </c>
      <c r="R194" s="2">
        <f>[1]GLB!R194-[1]GLB!$E194</f>
        <v>-59.571461873058524</v>
      </c>
      <c r="S194" s="2">
        <f>[1]GLB!S194-[1]GLB!$E194</f>
        <v>-60.733653385525486</v>
      </c>
      <c r="T194" s="2">
        <f>[1]GLB!T194-[1]GLB!$E194</f>
        <v>-61.507665220756735</v>
      </c>
      <c r="U194" s="2">
        <f>[1]GLB!U194-[1]GLB!$E194</f>
        <v>-62.237251654150896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-7.822473567382076</v>
      </c>
      <c r="G195" s="2">
        <f>[1]GLB!G195-[1]GLB!$E195</f>
        <v>-15.389383396714493</v>
      </c>
      <c r="H195" s="2">
        <f>[1]GLB!H195-[1]GLB!$E195</f>
        <v>-22.129236822661369</v>
      </c>
      <c r="I195" s="2">
        <f>[1]GLB!I195-[1]GLB!$E195</f>
        <v>-27.266022851173148</v>
      </c>
      <c r="J195" s="2">
        <f>[1]GLB!J195-[1]GLB!$E195</f>
        <v>-31.820412250233858</v>
      </c>
      <c r="K195" s="2">
        <f>[1]GLB!K195-[1]GLB!$E195</f>
        <v>-35.797210696556704</v>
      </c>
      <c r="L195" s="2">
        <f>[1]GLB!L195-[1]GLB!$E195</f>
        <v>-38.923848622818241</v>
      </c>
      <c r="M195" s="2">
        <f>[1]GLB!M195-[1]GLB!$E195</f>
        <v>-41.579395427099371</v>
      </c>
      <c r="N195" s="2">
        <f>[1]GLB!N195-[1]GLB!$E195</f>
        <v>-43.916046011656817</v>
      </c>
      <c r="O195" s="2">
        <f>[1]GLB!O195-[1]GLB!$E195</f>
        <v>-45.902823029465253</v>
      </c>
      <c r="P195" s="2">
        <f>[1]GLB!P195-[1]GLB!$E195</f>
        <v>-47.672064538502582</v>
      </c>
      <c r="Q195" s="2">
        <f>[1]GLB!Q195-[1]GLB!$E195</f>
        <v>-49.201417928429692</v>
      </c>
      <c r="R195" s="2">
        <f>[1]GLB!R195-[1]GLB!$E195</f>
        <v>-50.603585133085744</v>
      </c>
      <c r="S195" s="2">
        <f>[1]GLB!S195-[1]GLB!$E195</f>
        <v>-51.884376738281389</v>
      </c>
      <c r="T195" s="2">
        <f>[1]GLB!T195-[1]GLB!$E195</f>
        <v>-52.925988310014418</v>
      </c>
      <c r="U195" s="2">
        <f>[1]GLB!U195-[1]GLB!$E195</f>
        <v>-53.820027430418577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-8.3676278665702739</v>
      </c>
      <c r="G196" s="2">
        <f>[1]GLB!G196-[1]GLB!$E196</f>
        <v>-15.83107607023112</v>
      </c>
      <c r="H196" s="2">
        <f>[1]GLB!H196-[1]GLB!$E196</f>
        <v>-22.508395589082284</v>
      </c>
      <c r="I196" s="2">
        <f>[1]GLB!I196-[1]GLB!$E196</f>
        <v>-27.684808714264818</v>
      </c>
      <c r="J196" s="2">
        <f>[1]GLB!J196-[1]GLB!$E196</f>
        <v>-31.818935964199682</v>
      </c>
      <c r="K196" s="2">
        <f>[1]GLB!K196-[1]GLB!$E196</f>
        <v>-35.495914278783403</v>
      </c>
      <c r="L196" s="2">
        <f>[1]GLB!L196-[1]GLB!$E196</f>
        <v>-38.779407839901069</v>
      </c>
      <c r="M196" s="2">
        <f>[1]GLB!M196-[1]GLB!$E196</f>
        <v>-41.792092287448668</v>
      </c>
      <c r="N196" s="2">
        <f>[1]GLB!N196-[1]GLB!$E196</f>
        <v>-44.612659539651304</v>
      </c>
      <c r="O196" s="2">
        <f>[1]GLB!O196-[1]GLB!$E196</f>
        <v>-46.993179789029909</v>
      </c>
      <c r="P196" s="2">
        <f>[1]GLB!P196-[1]GLB!$E196</f>
        <v>-49.02380464314092</v>
      </c>
      <c r="Q196" s="2">
        <f>[1]GLB!Q196-[1]GLB!$E196</f>
        <v>-50.543208751331804</v>
      </c>
      <c r="R196" s="2">
        <f>[1]GLB!R196-[1]GLB!$E196</f>
        <v>-51.789117395081576</v>
      </c>
      <c r="S196" s="2">
        <f>[1]GLB!S196-[1]GLB!$E196</f>
        <v>-52.820436313192204</v>
      </c>
      <c r="T196" s="2">
        <f>[1]GLB!T196-[1]GLB!$E196</f>
        <v>-53.648575488294682</v>
      </c>
      <c r="U196" s="2">
        <f>[1]GLB!U196-[1]GLB!$E196</f>
        <v>-54.385459990044183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-8.7196284732758613</v>
      </c>
      <c r="G197" s="2">
        <f>[1]GLB!G197-[1]GLB!$E197</f>
        <v>-16.171156381993569</v>
      </c>
      <c r="H197" s="2">
        <f>[1]GLB!H197-[1]GLB!$E197</f>
        <v>-22.21249635958111</v>
      </c>
      <c r="I197" s="2">
        <f>[1]GLB!I197-[1]GLB!$E197</f>
        <v>-27.364237654172939</v>
      </c>
      <c r="J197" s="2">
        <f>[1]GLB!J197-[1]GLB!$E197</f>
        <v>-31.479800457094825</v>
      </c>
      <c r="K197" s="2">
        <f>[1]GLB!K197-[1]GLB!$E197</f>
        <v>-35.148637076398245</v>
      </c>
      <c r="L197" s="2">
        <f>[1]GLB!L197-[1]GLB!$E197</f>
        <v>-38.421095062310087</v>
      </c>
      <c r="M197" s="2">
        <f>[1]GLB!M197-[1]GLB!$E197</f>
        <v>-41.413035399733872</v>
      </c>
      <c r="N197" s="2">
        <f>[1]GLB!N197-[1]GLB!$E197</f>
        <v>-44.200318870170577</v>
      </c>
      <c r="O197" s="2">
        <f>[1]GLB!O197-[1]GLB!$E197</f>
        <v>-46.561711257729712</v>
      </c>
      <c r="P197" s="2">
        <f>[1]GLB!P197-[1]GLB!$E197</f>
        <v>-48.576148012045905</v>
      </c>
      <c r="Q197" s="2">
        <f>[1]GLB!Q197-[1]GLB!$E197</f>
        <v>-50.18882136697448</v>
      </c>
      <c r="R197" s="2">
        <f>[1]GLB!R197-[1]GLB!$E197</f>
        <v>-51.377753570980985</v>
      </c>
      <c r="S197" s="2">
        <f>[1]GLB!S197-[1]GLB!$E197</f>
        <v>-52.475629862515234</v>
      </c>
      <c r="T197" s="2">
        <f>[1]GLB!T197-[1]GLB!$E197</f>
        <v>-57.542552824877475</v>
      </c>
      <c r="U197" s="2">
        <f>[1]GLB!U197-[1]GLB!$E197</f>
        <v>-61.918864685891549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-9.0093633331748606</v>
      </c>
      <c r="G198" s="2">
        <f>[1]GLB!G198-[1]GLB!$E198</f>
        <v>-17.097677465953439</v>
      </c>
      <c r="H198" s="2">
        <f>[1]GLB!H198-[1]GLB!$E198</f>
        <v>-24.367278839041774</v>
      </c>
      <c r="I198" s="2">
        <f>[1]GLB!I198-[1]GLB!$E198</f>
        <v>-30.280830509962016</v>
      </c>
      <c r="J198" s="2">
        <f>[1]GLB!J198-[1]GLB!$E198</f>
        <v>-35.240378745246744</v>
      </c>
      <c r="K198" s="2">
        <f>[1]GLB!K198-[1]GLB!$E198</f>
        <v>-39.434680774093977</v>
      </c>
      <c r="L198" s="2">
        <f>[1]GLB!L198-[1]GLB!$E198</f>
        <v>-42.392733457323175</v>
      </c>
      <c r="M198" s="2">
        <f>[1]GLB!M198-[1]GLB!$E198</f>
        <v>-45.318851422102398</v>
      </c>
      <c r="N198" s="2">
        <f>[1]GLB!N198-[1]GLB!$E198</f>
        <v>-47.783164536589538</v>
      </c>
      <c r="O198" s="2">
        <f>[1]GLB!O198-[1]GLB!$E198</f>
        <v>-49.927042260332655</v>
      </c>
      <c r="P198" s="2">
        <f>[1]GLB!P198-[1]GLB!$E198</f>
        <v>-51.764168484672155</v>
      </c>
      <c r="Q198" s="2">
        <f>[1]GLB!Q198-[1]GLB!$E198</f>
        <v>-53.294899947431531</v>
      </c>
      <c r="R198" s="2">
        <f>[1]GLB!R198-[1]GLB!$E198</f>
        <v>-54.491348080887292</v>
      </c>
      <c r="S198" s="2">
        <f>[1]GLB!S198-[1]GLB!$E198</f>
        <v>-55.553132744444156</v>
      </c>
      <c r="T198" s="2">
        <f>[1]GLB!T198-[1]GLB!$E198</f>
        <v>-56.498962004056011</v>
      </c>
      <c r="U198" s="2">
        <f>[1]GLB!U198-[1]GLB!$E198</f>
        <v>-55.70162426885463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-8.5571733322335604</v>
      </c>
      <c r="G199" s="2">
        <f>[1]GLB!G199-[1]GLB!$E199</f>
        <v>-15.966210220591165</v>
      </c>
      <c r="H199" s="2">
        <f>[1]GLB!H199-[1]GLB!$E199</f>
        <v>-22.325488959520499</v>
      </c>
      <c r="I199" s="2">
        <f>[1]GLB!I199-[1]GLB!$E199</f>
        <v>-27.780632620364486</v>
      </c>
      <c r="J199" s="2">
        <f>[1]GLB!J199-[1]GLB!$E199</f>
        <v>-32.442730754867171</v>
      </c>
      <c r="K199" s="2">
        <f>[1]GLB!K199-[1]GLB!$E199</f>
        <v>-36.212004291020548</v>
      </c>
      <c r="L199" s="2">
        <f>[1]GLB!L199-[1]GLB!$E199</f>
        <v>-39.341904722438812</v>
      </c>
      <c r="M199" s="2">
        <f>[1]GLB!M199-[1]GLB!$E199</f>
        <v>-42.144972968122147</v>
      </c>
      <c r="N199" s="2">
        <f>[1]GLB!N199-[1]GLB!$E199</f>
        <v>-44.646065118910883</v>
      </c>
      <c r="O199" s="2">
        <f>[1]GLB!O199-[1]GLB!$E199</f>
        <v>-46.827531170410566</v>
      </c>
      <c r="P199" s="2">
        <f>[1]GLB!P199-[1]GLB!$E199</f>
        <v>-48.672916419197918</v>
      </c>
      <c r="Q199" s="2">
        <f>[1]GLB!Q199-[1]GLB!$E199</f>
        <v>-50.236912463241424</v>
      </c>
      <c r="R199" s="2">
        <f>[1]GLB!R199-[1]GLB!$E199</f>
        <v>-51.62403601965525</v>
      </c>
      <c r="S199" s="2">
        <f>[1]GLB!S199-[1]GLB!$E199</f>
        <v>-52.824168745160932</v>
      </c>
      <c r="T199" s="2">
        <f>[1]GLB!T199-[1]GLB!$E199</f>
        <v>-53.921032119690153</v>
      </c>
      <c r="U199" s="2">
        <f>[1]GLB!U199-[1]GLB!$E199</f>
        <v>-54.865602790178855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-8.6129390679711832</v>
      </c>
      <c r="G200" s="2">
        <f>[1]GLB!G200-[1]GLB!$E200</f>
        <v>-16.839593027104002</v>
      </c>
      <c r="H200" s="2">
        <f>[1]GLB!H200-[1]GLB!$E200</f>
        <v>-23.074912155087077</v>
      </c>
      <c r="I200" s="2">
        <f>[1]GLB!I200-[1]GLB!$E200</f>
        <v>-28.12532675014063</v>
      </c>
      <c r="J200" s="2">
        <f>[1]GLB!J200-[1]GLB!$E200</f>
        <v>-32.674759713820094</v>
      </c>
      <c r="K200" s="2">
        <f>[1]GLB!K200-[1]GLB!$E200</f>
        <v>-36.367153591415899</v>
      </c>
      <c r="L200" s="2">
        <f>[1]GLB!L200-[1]GLB!$E200</f>
        <v>-39.372433318691492</v>
      </c>
      <c r="M200" s="2">
        <f>[1]GLB!M200-[1]GLB!$E200</f>
        <v>-41.954342179566538</v>
      </c>
      <c r="N200" s="2">
        <f>[1]GLB!N200-[1]GLB!$E200</f>
        <v>-44.3646782987812</v>
      </c>
      <c r="O200" s="2">
        <f>[1]GLB!O200-[1]GLB!$E200</f>
        <v>-46.4123802813574</v>
      </c>
      <c r="P200" s="2">
        <f>[1]GLB!P200-[1]GLB!$E200</f>
        <v>-48.261940680687985</v>
      </c>
      <c r="Q200" s="2">
        <f>[1]GLB!Q200-[1]GLB!$E200</f>
        <v>-49.672042972202689</v>
      </c>
      <c r="R200" s="2">
        <f>[1]GLB!R200-[1]GLB!$E200</f>
        <v>-50.861806143241211</v>
      </c>
      <c r="S200" s="2">
        <f>[1]GLB!S200-[1]GLB!$E200</f>
        <v>-51.897988227293808</v>
      </c>
      <c r="T200" s="2">
        <f>[1]GLB!T200-[1]GLB!$E200</f>
        <v>-52.801839704356098</v>
      </c>
      <c r="U200" s="2">
        <f>[1]GLB!U200-[1]GLB!$E200</f>
        <v>-53.569935253654876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-8.7331969653428132</v>
      </c>
      <c r="G201" s="2">
        <f>[1]GLB!G201-[1]GLB!$E201</f>
        <v>-15.583455198819593</v>
      </c>
      <c r="H201" s="2">
        <f>[1]GLB!H201-[1]GLB!$E201</f>
        <v>-21.344401533373457</v>
      </c>
      <c r="I201" s="2">
        <f>[1]GLB!I201-[1]GLB!$E201</f>
        <v>-26.956970565049232</v>
      </c>
      <c r="J201" s="2">
        <f>[1]GLB!J201-[1]GLB!$E201</f>
        <v>-32.032068210378839</v>
      </c>
      <c r="K201" s="2">
        <f>[1]GLB!K201-[1]GLB!$E201</f>
        <v>-36.258338294874648</v>
      </c>
      <c r="L201" s="2">
        <f>[1]GLB!L201-[1]GLB!$E201</f>
        <v>-39.799306331929074</v>
      </c>
      <c r="M201" s="2">
        <f>[1]GLB!M201-[1]GLB!$E201</f>
        <v>-43.032861396746739</v>
      </c>
      <c r="N201" s="2">
        <f>[1]GLB!N201-[1]GLB!$E201</f>
        <v>-45.872302080063946</v>
      </c>
      <c r="O201" s="2">
        <f>[1]GLB!O201-[1]GLB!$E201</f>
        <v>-48.155624125643953</v>
      </c>
      <c r="P201" s="2">
        <f>[1]GLB!P201-[1]GLB!$E201</f>
        <v>-50.069879787979971</v>
      </c>
      <c r="Q201" s="2">
        <f>[1]GLB!Q201-[1]GLB!$E201</f>
        <v>-51.660471584541483</v>
      </c>
      <c r="R201" s="2">
        <f>[1]GLB!R201-[1]GLB!$E201</f>
        <v>-53.034069671689394</v>
      </c>
      <c r="S201" s="2">
        <f>[1]GLB!S201-[1]GLB!$E201</f>
        <v>-54.125218690357542</v>
      </c>
      <c r="T201" s="2">
        <f>[1]GLB!T201-[1]GLB!$E201</f>
        <v>-55.069276886608804</v>
      </c>
      <c r="U201" s="2">
        <f>[1]GLB!U201-[1]GLB!$E201</f>
        <v>-55.877768742190256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-8.7175317813721449</v>
      </c>
      <c r="G202" s="2">
        <f>[1]GLB!G202-[1]GLB!$E202</f>
        <v>-16.270827473321333</v>
      </c>
      <c r="H202" s="2">
        <f>[1]GLB!H202-[1]GLB!$E202</f>
        <v>-23.013521415625746</v>
      </c>
      <c r="I202" s="2">
        <f>[1]GLB!I202-[1]GLB!$E202</f>
        <v>-28.527074055923094</v>
      </c>
      <c r="J202" s="2">
        <f>[1]GLB!J202-[1]GLB!$E202</f>
        <v>-33.324338775795695</v>
      </c>
      <c r="K202" s="2">
        <f>[1]GLB!K202-[1]GLB!$E202</f>
        <v>-37.234272673967553</v>
      </c>
      <c r="L202" s="2">
        <f>[1]GLB!L202-[1]GLB!$E202</f>
        <v>-40.439502180573527</v>
      </c>
      <c r="M202" s="2">
        <f>[1]GLB!M202-[1]GLB!$E202</f>
        <v>-43.194038466010625</v>
      </c>
      <c r="N202" s="2">
        <f>[1]GLB!N202-[1]GLB!$E202</f>
        <v>-45.52342942536734</v>
      </c>
      <c r="O202" s="2">
        <f>[1]GLB!O202-[1]GLB!$E202</f>
        <v>-47.556552139809355</v>
      </c>
      <c r="P202" s="2">
        <f>[1]GLB!P202-[1]GLB!$E202</f>
        <v>-49.30115290707954</v>
      </c>
      <c r="Q202" s="2">
        <f>[1]GLB!Q202-[1]GLB!$E202</f>
        <v>-50.691165293375889</v>
      </c>
      <c r="R202" s="2">
        <f>[1]GLB!R202-[1]GLB!$E202</f>
        <v>-51.915877779154471</v>
      </c>
      <c r="S202" s="2">
        <f>[1]GLB!S202-[1]GLB!$E202</f>
        <v>-52.923792027166201</v>
      </c>
      <c r="T202" s="2">
        <f>[1]GLB!T202-[1]GLB!$E202</f>
        <v>-53.787223389506835</v>
      </c>
      <c r="U202" s="2">
        <f>[1]GLB!U202-[1]GLB!$E202</f>
        <v>-54.527865270105394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-10.475337440593648</v>
      </c>
      <c r="G203" s="2">
        <f>[1]GLB!G203-[1]GLB!$E203</f>
        <v>-19.620823985851985</v>
      </c>
      <c r="H203" s="2">
        <f>[1]GLB!H203-[1]GLB!$E203</f>
        <v>-26.446494387645089</v>
      </c>
      <c r="I203" s="2">
        <f>[1]GLB!I203-[1]GLB!$E203</f>
        <v>-31.84487335504582</v>
      </c>
      <c r="J203" s="2">
        <f>[1]GLB!J203-[1]GLB!$E203</f>
        <v>-36.403914578026161</v>
      </c>
      <c r="K203" s="2">
        <f>[1]GLB!K203-[1]GLB!$E203</f>
        <v>-40.568563257016194</v>
      </c>
      <c r="L203" s="2">
        <f>[1]GLB!L203-[1]GLB!$E203</f>
        <v>-43.849906342383292</v>
      </c>
      <c r="M203" s="2">
        <f>[1]GLB!M203-[1]GLB!$E203</f>
        <v>-46.825398646083613</v>
      </c>
      <c r="N203" s="2">
        <f>[1]GLB!N203-[1]GLB!$E203</f>
        <v>-49.431295859954844</v>
      </c>
      <c r="O203" s="2">
        <f>[1]GLB!O203-[1]GLB!$E203</f>
        <v>-51.654980360597165</v>
      </c>
      <c r="P203" s="2">
        <f>[1]GLB!P203-[1]GLB!$E203</f>
        <v>-53.592869638214779</v>
      </c>
      <c r="Q203" s="2">
        <f>[1]GLB!Q203-[1]GLB!$E203</f>
        <v>-55.271834228496573</v>
      </c>
      <c r="R203" s="2">
        <f>[1]GLB!R203-[1]GLB!$E203</f>
        <v>-56.753378458055522</v>
      </c>
      <c r="S203" s="2">
        <f>[1]GLB!S203-[1]GLB!$E203</f>
        <v>-57.975728711973261</v>
      </c>
      <c r="T203" s="2">
        <f>[1]GLB!T203-[1]GLB!$E203</f>
        <v>-59.024261135790766</v>
      </c>
      <c r="U203" s="2">
        <f>[1]GLB!U203-[1]GLB!$E203</f>
        <v>-59.972092420933222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-8.0295711758617472</v>
      </c>
      <c r="G204" s="2">
        <f>[1]GLB!G204-[1]GLB!$E204</f>
        <v>-16.406580980779381</v>
      </c>
      <c r="H204" s="2">
        <f>[1]GLB!H204-[1]GLB!$E204</f>
        <v>-22.947880808352693</v>
      </c>
      <c r="I204" s="2">
        <f>[1]GLB!I204-[1]GLB!$E204</f>
        <v>-28.010100782606514</v>
      </c>
      <c r="J204" s="2">
        <f>[1]GLB!J204-[1]GLB!$E204</f>
        <v>-32.052493572756248</v>
      </c>
      <c r="K204" s="2">
        <f>[1]GLB!K204-[1]GLB!$E204</f>
        <v>-35.60345428219216</v>
      </c>
      <c r="L204" s="2">
        <f>[1]GLB!L204-[1]GLB!$E204</f>
        <v>-38.45010608345774</v>
      </c>
      <c r="M204" s="2">
        <f>[1]GLB!M204-[1]GLB!$E204</f>
        <v>-41.197057787662288</v>
      </c>
      <c r="N204" s="2">
        <f>[1]GLB!N204-[1]GLB!$E204</f>
        <v>-43.636903537000308</v>
      </c>
      <c r="O204" s="2">
        <f>[1]GLB!O204-[1]GLB!$E204</f>
        <v>-45.476262054501149</v>
      </c>
      <c r="P204" s="2">
        <f>[1]GLB!P204-[1]GLB!$E204</f>
        <v>-47.214598446418677</v>
      </c>
      <c r="Q204" s="2">
        <f>[1]GLB!Q204-[1]GLB!$E204</f>
        <v>-45.644927949458634</v>
      </c>
      <c r="R204" s="2">
        <f>[1]GLB!R204-[1]GLB!$E204</f>
        <v>-46.818336685407303</v>
      </c>
      <c r="S204" s="2">
        <f>[1]GLB!S204-[1]GLB!$E204</f>
        <v>-47.815527304116586</v>
      </c>
      <c r="T204" s="2">
        <f>[1]GLB!T204-[1]GLB!$E204</f>
        <v>-48.629952832105118</v>
      </c>
      <c r="U204" s="2">
        <f>[1]GLB!U204-[1]GLB!$E204</f>
        <v>-49.417608220791408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-8.4297576050930729</v>
      </c>
      <c r="G205" s="2">
        <f>[1]GLB!G205-[1]GLB!$E205</f>
        <v>-15.243783294141849</v>
      </c>
      <c r="H205" s="2">
        <f>[1]GLB!H205-[1]GLB!$E205</f>
        <v>-20.662239238583425</v>
      </c>
      <c r="I205" s="2">
        <f>[1]GLB!I205-[1]GLB!$E205</f>
        <v>-25.99416720125555</v>
      </c>
      <c r="J205" s="2">
        <f>[1]GLB!J205-[1]GLB!$E205</f>
        <v>-30.962725354112081</v>
      </c>
      <c r="K205" s="2">
        <f>[1]GLB!K205-[1]GLB!$E205</f>
        <v>-35.376226477856562</v>
      </c>
      <c r="L205" s="2">
        <f>[1]GLB!L205-[1]GLB!$E205</f>
        <v>-38.755400546398505</v>
      </c>
      <c r="M205" s="2">
        <f>[1]GLB!M205-[1]GLB!$E205</f>
        <v>-41.702185687340716</v>
      </c>
      <c r="N205" s="2">
        <f>[1]GLB!N205-[1]GLB!$E205</f>
        <v>-44.514220742196812</v>
      </c>
      <c r="O205" s="2">
        <f>[1]GLB!O205-[1]GLB!$E205</f>
        <v>-47.022345497113292</v>
      </c>
      <c r="P205" s="2">
        <f>[1]GLB!P205-[1]GLB!$E205</f>
        <v>-49.19052605179786</v>
      </c>
      <c r="Q205" s="2">
        <f>[1]GLB!Q205-[1]GLB!$E205</f>
        <v>-50.779756895503851</v>
      </c>
      <c r="R205" s="2">
        <f>[1]GLB!R205-[1]GLB!$E205</f>
        <v>-52.264481398799489</v>
      </c>
      <c r="S205" s="2">
        <f>[1]GLB!S205-[1]GLB!$E205</f>
        <v>-53.619120029802161</v>
      </c>
      <c r="T205" s="2">
        <f>[1]GLB!T205-[1]GLB!$E205</f>
        <v>-54.769876890691194</v>
      </c>
      <c r="U205" s="2">
        <f>[1]GLB!U205-[1]GLB!$E205</f>
        <v>-55.777521066552254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-9.3264706611639667</v>
      </c>
      <c r="G206" s="2">
        <f>[1]GLB!G206-[1]GLB!$E206</f>
        <v>-16.073328777398729</v>
      </c>
      <c r="H206" s="2">
        <f>[1]GLB!H206-[1]GLB!$E206</f>
        <v>-22.477354507321252</v>
      </c>
      <c r="I206" s="2">
        <f>[1]GLB!I206-[1]GLB!$E206</f>
        <v>-27.562329857002169</v>
      </c>
      <c r="J206" s="2">
        <f>[1]GLB!J206-[1]GLB!$E206</f>
        <v>-31.820439239922507</v>
      </c>
      <c r="K206" s="2">
        <f>[1]GLB!K206-[1]GLB!$E206</f>
        <v>-35.38746188357436</v>
      </c>
      <c r="L206" s="2">
        <f>[1]GLB!L206-[1]GLB!$E206</f>
        <v>-38.505331821401796</v>
      </c>
      <c r="M206" s="2">
        <f>[1]GLB!M206-[1]GLB!$E206</f>
        <v>-41.235941463948166</v>
      </c>
      <c r="N206" s="2">
        <f>[1]GLB!N206-[1]GLB!$E206</f>
        <v>-43.732557568735956</v>
      </c>
      <c r="O206" s="2">
        <f>[1]GLB!O206-[1]GLB!$E206</f>
        <v>-45.816314196940766</v>
      </c>
      <c r="P206" s="2">
        <f>[1]GLB!P206-[1]GLB!$E206</f>
        <v>-47.523050217891523</v>
      </c>
      <c r="Q206" s="2">
        <f>[1]GLB!Q206-[1]GLB!$E206</f>
        <v>-48.905978715440597</v>
      </c>
      <c r="R206" s="2">
        <f>[1]GLB!R206-[1]GLB!$E206</f>
        <v>-50.105384736374162</v>
      </c>
      <c r="S206" s="2">
        <f>[1]GLB!S206-[1]GLB!$E206</f>
        <v>-51.108799823456138</v>
      </c>
      <c r="T206" s="2">
        <f>[1]GLB!T206-[1]GLB!$E206</f>
        <v>-51.902001125569313</v>
      </c>
      <c r="U206" s="2">
        <f>[1]GLB!U206-[1]GLB!$E206</f>
        <v>-52.584363903633857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-8.920599786258208</v>
      </c>
      <c r="G207" s="2">
        <f>[1]GLB!G207-[1]GLB!$E207</f>
        <v>-17.228048772942657</v>
      </c>
      <c r="H207" s="2">
        <f>[1]GLB!H207-[1]GLB!$E207</f>
        <v>-24.185789057867169</v>
      </c>
      <c r="I207" s="2">
        <f>[1]GLB!I207-[1]GLB!$E207</f>
        <v>-29.640245027982473</v>
      </c>
      <c r="J207" s="2">
        <f>[1]GLB!J207-[1]GLB!$E207</f>
        <v>-33.859917201190001</v>
      </c>
      <c r="K207" s="2">
        <f>[1]GLB!K207-[1]GLB!$E207</f>
        <v>-37.493906275829431</v>
      </c>
      <c r="L207" s="2">
        <f>[1]GLB!L207-[1]GLB!$E207</f>
        <v>-40.55927615503515</v>
      </c>
      <c r="M207" s="2">
        <f>[1]GLB!M207-[1]GLB!$E207</f>
        <v>-43.272026425724562</v>
      </c>
      <c r="N207" s="2">
        <f>[1]GLB!N207-[1]GLB!$E207</f>
        <v>-45.68274122009052</v>
      </c>
      <c r="O207" s="2">
        <f>[1]GLB!O207-[1]GLB!$E207</f>
        <v>-47.820958744759537</v>
      </c>
      <c r="P207" s="2">
        <f>[1]GLB!P207-[1]GLB!$E207</f>
        <v>-49.631034864980393</v>
      </c>
      <c r="Q207" s="2">
        <f>[1]GLB!Q207-[1]GLB!$E207</f>
        <v>-51.089863358398361</v>
      </c>
      <c r="R207" s="2">
        <f>[1]GLB!R207-[1]GLB!$E207</f>
        <v>-52.358179998315791</v>
      </c>
      <c r="S207" s="2">
        <f>[1]GLB!S207-[1]GLB!$E207</f>
        <v>-53.346497985445694</v>
      </c>
      <c r="T207" s="2">
        <f>[1]GLB!T207-[1]GLB!$E207</f>
        <v>-54.230378594812464</v>
      </c>
      <c r="U207" s="2">
        <f>[1]GLB!U207-[1]GLB!$E207</f>
        <v>-55.033420323203245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-8.2207061685689951</v>
      </c>
      <c r="G208" s="2">
        <f>[1]GLB!G208-[1]GLB!$E208</f>
        <v>-15.424594416800119</v>
      </c>
      <c r="H208" s="2">
        <f>[1]GLB!H208-[1]GLB!$E208</f>
        <v>-21.909525843828305</v>
      </c>
      <c r="I208" s="2">
        <f>[1]GLB!I208-[1]GLB!$E208</f>
        <v>-27.174078481822107</v>
      </c>
      <c r="J208" s="2">
        <f>[1]GLB!J208-[1]GLB!$E208</f>
        <v>-31.761442480571077</v>
      </c>
      <c r="K208" s="2">
        <f>[1]GLB!K208-[1]GLB!$E208</f>
        <v>-35.74242618850667</v>
      </c>
      <c r="L208" s="2">
        <f>[1]GLB!L208-[1]GLB!$E208</f>
        <v>-39.185259275395765</v>
      </c>
      <c r="M208" s="2">
        <f>[1]GLB!M208-[1]GLB!$E208</f>
        <v>-42.268376466111476</v>
      </c>
      <c r="N208" s="2">
        <f>[1]GLB!N208-[1]GLB!$E208</f>
        <v>-45.240405213020949</v>
      </c>
      <c r="O208" s="2">
        <f>[1]GLB!O208-[1]GLB!$E208</f>
        <v>-47.760607484778575</v>
      </c>
      <c r="P208" s="2">
        <f>[1]GLB!P208-[1]GLB!$E208</f>
        <v>-49.988903053085323</v>
      </c>
      <c r="Q208" s="2">
        <f>[1]GLB!Q208-[1]GLB!$E208</f>
        <v>-51.325962052159412</v>
      </c>
      <c r="R208" s="2">
        <f>[1]GLB!R208-[1]GLB!$E208</f>
        <v>-52.90313243033961</v>
      </c>
      <c r="S208" s="2">
        <f>[1]GLB!S208-[1]GLB!$E208</f>
        <v>-54.181058773998757</v>
      </c>
      <c r="T208" s="2">
        <f>[1]GLB!T208-[1]GLB!$E208</f>
        <v>-55.289019533623559</v>
      </c>
      <c r="U208" s="2">
        <f>[1]GLB!U208-[1]GLB!$E208</f>
        <v>-56.196007874203588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-8.9062735224952121</v>
      </c>
      <c r="G209" s="2">
        <f>[1]GLB!G209-[1]GLB!$E209</f>
        <v>-16.663622134075467</v>
      </c>
      <c r="H209" s="2">
        <f>[1]GLB!H209-[1]GLB!$E209</f>
        <v>-23.160703803615888</v>
      </c>
      <c r="I209" s="2">
        <f>[1]GLB!I209-[1]GLB!$E209</f>
        <v>-28.37934058307701</v>
      </c>
      <c r="J209" s="2">
        <f>[1]GLB!J209-[1]GLB!$E209</f>
        <v>-32.622320899373335</v>
      </c>
      <c r="K209" s="2">
        <f>[1]GLB!K209-[1]GLB!$E209</f>
        <v>-36.335160772906875</v>
      </c>
      <c r="L209" s="2">
        <f>[1]GLB!L209-[1]GLB!$E209</f>
        <v>-39.370090579861426</v>
      </c>
      <c r="M209" s="2">
        <f>[1]GLB!M209-[1]GLB!$E209</f>
        <v>-42.03097422469682</v>
      </c>
      <c r="N209" s="2">
        <f>[1]GLB!N209-[1]GLB!$E209</f>
        <v>-44.290071890967738</v>
      </c>
      <c r="O209" s="2">
        <f>[1]GLB!O209-[1]GLB!$E209</f>
        <v>-46.120424279368763</v>
      </c>
      <c r="P209" s="2">
        <f>[1]GLB!P209-[1]GLB!$E209</f>
        <v>-47.726810420867423</v>
      </c>
      <c r="Q209" s="2">
        <f>[1]GLB!Q209-[1]GLB!$E209</f>
        <v>-49.141223149501911</v>
      </c>
      <c r="R209" s="2">
        <f>[1]GLB!R209-[1]GLB!$E209</f>
        <v>-50.397394860963686</v>
      </c>
      <c r="S209" s="2">
        <f>[1]GLB!S209-[1]GLB!$E209</f>
        <v>-51.483370256896251</v>
      </c>
      <c r="T209" s="2">
        <f>[1]GLB!T209-[1]GLB!$E209</f>
        <v>-52.318582079004955</v>
      </c>
      <c r="U209" s="2">
        <f>[1]GLB!U209-[1]GLB!$E209</f>
        <v>-53.022284627087629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-9.8685614677215199</v>
      </c>
      <c r="G210" s="2">
        <f>[1]GLB!G210-[1]GLB!$E210</f>
        <v>-17.640486337541915</v>
      </c>
      <c r="H210" s="2">
        <f>[1]GLB!H210-[1]GLB!$E210</f>
        <v>-23.82433333124618</v>
      </c>
      <c r="I210" s="2">
        <f>[1]GLB!I210-[1]GLB!$E210</f>
        <v>-28.932232663605191</v>
      </c>
      <c r="J210" s="2">
        <f>[1]GLB!J210-[1]GLB!$E210</f>
        <v>-33.530356962330188</v>
      </c>
      <c r="K210" s="2">
        <f>[1]GLB!K210-[1]GLB!$E210</f>
        <v>-37.288090552116955</v>
      </c>
      <c r="L210" s="2">
        <f>[1]GLB!L210-[1]GLB!$E210</f>
        <v>-40.423882388794937</v>
      </c>
      <c r="M210" s="2">
        <f>[1]GLB!M210-[1]GLB!$E210</f>
        <v>-43.223614838904268</v>
      </c>
      <c r="N210" s="2">
        <f>[1]GLB!N210-[1]GLB!$E210</f>
        <v>-45.740676714012807</v>
      </c>
      <c r="O210" s="2">
        <f>[1]GLB!O210-[1]GLB!$E210</f>
        <v>-47.902776905662449</v>
      </c>
      <c r="P210" s="2">
        <f>[1]GLB!P210-[1]GLB!$E210</f>
        <v>-49.683043957606969</v>
      </c>
      <c r="Q210" s="2">
        <f>[1]GLB!Q210-[1]GLB!$E210</f>
        <v>-51.323591724778453</v>
      </c>
      <c r="R210" s="2">
        <f>[1]GLB!R210-[1]GLB!$E210</f>
        <v>-52.814993659936135</v>
      </c>
      <c r="S210" s="2">
        <f>[1]GLB!S210-[1]GLB!$E210</f>
        <v>-54.067638423744938</v>
      </c>
      <c r="T210" s="2">
        <f>[1]GLB!T210-[1]GLB!$E210</f>
        <v>-55.129352998089416</v>
      </c>
      <c r="U210" s="2">
        <f>[1]GLB!U210-[1]GLB!$E210</f>
        <v>-55.987860756625651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-9.5647753519706384</v>
      </c>
      <c r="G211" s="2">
        <f>[1]GLB!G211-[1]GLB!$E211</f>
        <v>-17.554550024295168</v>
      </c>
      <c r="H211" s="2">
        <f>[1]GLB!H211-[1]GLB!$E211</f>
        <v>-24.484189426826561</v>
      </c>
      <c r="I211" s="2">
        <f>[1]GLB!I211-[1]GLB!$E211</f>
        <v>-30.074611045251913</v>
      </c>
      <c r="J211" s="2">
        <f>[1]GLB!J211-[1]GLB!$E211</f>
        <v>-34.840937901305551</v>
      </c>
      <c r="K211" s="2">
        <f>[1]GLB!K211-[1]GLB!$E211</f>
        <v>-39.010910038791735</v>
      </c>
      <c r="L211" s="2">
        <f>[1]GLB!L211-[1]GLB!$E211</f>
        <v>-42.267076296167943</v>
      </c>
      <c r="M211" s="2">
        <f>[1]GLB!M211-[1]GLB!$E211</f>
        <v>-44.95474393729819</v>
      </c>
      <c r="N211" s="2">
        <f>[1]GLB!N211-[1]GLB!$E211</f>
        <v>-47.389504926015888</v>
      </c>
      <c r="O211" s="2">
        <f>[1]GLB!O211-[1]GLB!$E211</f>
        <v>-49.403623082186186</v>
      </c>
      <c r="P211" s="2">
        <f>[1]GLB!P211-[1]GLB!$E211</f>
        <v>-51.020227147511832</v>
      </c>
      <c r="Q211" s="2">
        <f>[1]GLB!Q211-[1]GLB!$E211</f>
        <v>-52.254052653010604</v>
      </c>
      <c r="R211" s="2">
        <f>[1]GLB!R211-[1]GLB!$E211</f>
        <v>-53.331321008334271</v>
      </c>
      <c r="S211" s="2">
        <f>[1]GLB!S211-[1]GLB!$E211</f>
        <v>-54.221665700094945</v>
      </c>
      <c r="T211" s="2">
        <f>[1]GLB!T211-[1]GLB!$E211</f>
        <v>-54.962612557139437</v>
      </c>
      <c r="U211" s="2">
        <f>[1]GLB!U211-[1]GLB!$E211</f>
        <v>-55.625310287523462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-9.1242749284278943</v>
      </c>
      <c r="G212" s="2">
        <f>[1]GLB!G212-[1]GLB!$E212</f>
        <v>-17.144273373808119</v>
      </c>
      <c r="H212" s="2">
        <f>[1]GLB!H212-[1]GLB!$E212</f>
        <v>-23.683803283477118</v>
      </c>
      <c r="I212" s="2">
        <f>[1]GLB!I212-[1]GLB!$E212</f>
        <v>-28.945850166854143</v>
      </c>
      <c r="J212" s="2">
        <f>[1]GLB!J212-[1]GLB!$E212</f>
        <v>-34.101048262418317</v>
      </c>
      <c r="K212" s="2">
        <f>[1]GLB!K212-[1]GLB!$E212</f>
        <v>-38.37459792333857</v>
      </c>
      <c r="L212" s="2">
        <f>[1]GLB!L212-[1]GLB!$E212</f>
        <v>-41.806213962441234</v>
      </c>
      <c r="M212" s="2">
        <f>[1]GLB!M212-[1]GLB!$E212</f>
        <v>-44.561270069802958</v>
      </c>
      <c r="N212" s="2">
        <f>[1]GLB!N212-[1]GLB!$E212</f>
        <v>-47.189125088465062</v>
      </c>
      <c r="O212" s="2">
        <f>[1]GLB!O212-[1]GLB!$E212</f>
        <v>-49.459023966555833</v>
      </c>
      <c r="P212" s="2">
        <f>[1]GLB!P212-[1]GLB!$E212</f>
        <v>-51.287035520904737</v>
      </c>
      <c r="Q212" s="2">
        <f>[1]GLB!Q212-[1]GLB!$E212</f>
        <v>-52.908996735274286</v>
      </c>
      <c r="R212" s="2">
        <f>[1]GLB!R212-[1]GLB!$E212</f>
        <v>-54.33103758173047</v>
      </c>
      <c r="S212" s="2">
        <f>[1]GLB!S212-[1]GLB!$E212</f>
        <v>-55.505570571776389</v>
      </c>
      <c r="T212" s="2">
        <f>[1]GLB!T212-[1]GLB!$E212</f>
        <v>-56.51268229850848</v>
      </c>
      <c r="U212" s="2">
        <f>[1]GLB!U212-[1]GLB!$E212</f>
        <v>-57.390889053466708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-9.298838396541214</v>
      </c>
      <c r="G213" s="2">
        <f>[1]GLB!G213-[1]GLB!$E213</f>
        <v>-17.572772348029957</v>
      </c>
      <c r="H213" s="2">
        <f>[1]GLB!H213-[1]GLB!$E213</f>
        <v>-24.663252343200838</v>
      </c>
      <c r="I213" s="2">
        <f>[1]GLB!I213-[1]GLB!$E213</f>
        <v>-30.335586998505732</v>
      </c>
      <c r="J213" s="2">
        <f>[1]GLB!J213-[1]GLB!$E213</f>
        <v>-34.885586621585844</v>
      </c>
      <c r="K213" s="2">
        <f>[1]GLB!K213-[1]GLB!$E213</f>
        <v>-38.888204404137014</v>
      </c>
      <c r="L213" s="2">
        <f>[1]GLB!L213-[1]GLB!$E213</f>
        <v>-42.105894751216965</v>
      </c>
      <c r="M213" s="2">
        <f>[1]GLB!M213-[1]GLB!$E213</f>
        <v>-44.948377033218549</v>
      </c>
      <c r="N213" s="2">
        <f>[1]GLB!N213-[1]GLB!$E213</f>
        <v>-47.196167684622651</v>
      </c>
      <c r="O213" s="2">
        <f>[1]GLB!O213-[1]GLB!$E213</f>
        <v>-49.014138964741051</v>
      </c>
      <c r="P213" s="2">
        <f>[1]GLB!P213-[1]GLB!$E213</f>
        <v>-50.588952812505795</v>
      </c>
      <c r="Q213" s="2">
        <f>[1]GLB!Q213-[1]GLB!$E213</f>
        <v>-51.977731968702756</v>
      </c>
      <c r="R213" s="2">
        <f>[1]GLB!R213-[1]GLB!$E213</f>
        <v>-53.237903444774474</v>
      </c>
      <c r="S213" s="2">
        <f>[1]GLB!S213-[1]GLB!$E213</f>
        <v>-54.290751083499345</v>
      </c>
      <c r="T213" s="2">
        <f>[1]GLB!T213-[1]GLB!$E213</f>
        <v>-55.24687713722733</v>
      </c>
      <c r="U213" s="2">
        <f>[1]GLB!U213-[1]GLB!$E213</f>
        <v>-56.032553683413425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-7.272875467744143</v>
      </c>
      <c r="G214" s="2">
        <f>[1]GLB!G214-[1]GLB!$E214</f>
        <v>-14.798490478096028</v>
      </c>
      <c r="H214" s="2">
        <f>[1]GLB!H214-[1]GLB!$E214</f>
        <v>-21.803153382890741</v>
      </c>
      <c r="I214" s="2">
        <f>[1]GLB!I214-[1]GLB!$E214</f>
        <v>-27.134434379563572</v>
      </c>
      <c r="J214" s="2">
        <f>[1]GLB!J214-[1]GLB!$E214</f>
        <v>-31.334796161742361</v>
      </c>
      <c r="K214" s="2">
        <f>[1]GLB!K214-[1]GLB!$E214</f>
        <v>-35.011348255177836</v>
      </c>
      <c r="L214" s="2">
        <f>[1]GLB!L214-[1]GLB!$E214</f>
        <v>-37.818109696540432</v>
      </c>
      <c r="M214" s="2">
        <f>[1]GLB!M214-[1]GLB!$E214</f>
        <v>-40.192547103729794</v>
      </c>
      <c r="N214" s="2">
        <f>[1]GLB!N214-[1]GLB!$E214</f>
        <v>-42.196488590671379</v>
      </c>
      <c r="O214" s="2">
        <f>[1]GLB!O214-[1]GLB!$E214</f>
        <v>-43.826502265361796</v>
      </c>
      <c r="P214" s="2">
        <f>[1]GLB!P214-[1]GLB!$E214</f>
        <v>-45.165893101405345</v>
      </c>
      <c r="Q214" s="2">
        <f>[1]GLB!Q214-[1]GLB!$E214</f>
        <v>-37.916294623318663</v>
      </c>
      <c r="R214" s="2">
        <f>[1]GLB!R214-[1]GLB!$E214</f>
        <v>-38.581142221248228</v>
      </c>
      <c r="S214" s="2">
        <f>[1]GLB!S214-[1]GLB!$E214</f>
        <v>-39.191680488243037</v>
      </c>
      <c r="T214" s="2">
        <f>[1]GLB!T214-[1]GLB!$E214</f>
        <v>-39.75837707414621</v>
      </c>
      <c r="U214" s="2">
        <f>[1]GLB!U214-[1]GLB!$E214</f>
        <v>-40.278962978753498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-10.0943440600754</v>
      </c>
      <c r="G215" s="2">
        <f>[1]GLB!G215-[1]GLB!$E215</f>
        <v>-18.618565562868298</v>
      </c>
      <c r="H215" s="2">
        <f>[1]GLB!H215-[1]GLB!$E215</f>
        <v>-26.269971533580701</v>
      </c>
      <c r="I215" s="2">
        <f>[1]GLB!I215-[1]GLB!$E215</f>
        <v>-32.559233725849026</v>
      </c>
      <c r="J215" s="2">
        <f>[1]GLB!J215-[1]GLB!$E215</f>
        <v>-37.727153664659909</v>
      </c>
      <c r="K215" s="2">
        <f>[1]GLB!K215-[1]GLB!$E215</f>
        <v>-42.215292610102551</v>
      </c>
      <c r="L215" s="2">
        <f>[1]GLB!L215-[1]GLB!$E215</f>
        <v>-45.958725641361525</v>
      </c>
      <c r="M215" s="2">
        <f>[1]GLB!M215-[1]GLB!$E215</f>
        <v>-49.342959137252819</v>
      </c>
      <c r="N215" s="2">
        <f>[1]GLB!N215-[1]GLB!$E215</f>
        <v>-52.206948477940841</v>
      </c>
      <c r="O215" s="2">
        <f>[1]GLB!O215-[1]GLB!$E215</f>
        <v>-54.56107349488866</v>
      </c>
      <c r="P215" s="2">
        <f>[1]GLB!P215-[1]GLB!$E215</f>
        <v>-56.541653420074454</v>
      </c>
      <c r="Q215" s="2">
        <f>[1]GLB!Q215-[1]GLB!$E215</f>
        <v>-58.213907450856368</v>
      </c>
      <c r="R215" s="2">
        <f>[1]GLB!R215-[1]GLB!$E215</f>
        <v>-59.608263580631501</v>
      </c>
      <c r="S215" s="2">
        <f>[1]GLB!S215-[1]GLB!$E215</f>
        <v>-60.873383352218298</v>
      </c>
      <c r="T215" s="2">
        <f>[1]GLB!T215-[1]GLB!$E215</f>
        <v>-61.963930209994487</v>
      </c>
      <c r="U215" s="2">
        <f>[1]GLB!U215-[1]GLB!$E215</f>
        <v>-62.898788490797415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-9.5815509315420968</v>
      </c>
      <c r="G216" s="2">
        <f>[1]GLB!G216-[1]GLB!$E216</f>
        <v>-17.044494793804461</v>
      </c>
      <c r="H216" s="2">
        <f>[1]GLB!H216-[1]GLB!$E216</f>
        <v>-23.359581142256047</v>
      </c>
      <c r="I216" s="2">
        <f>[1]GLB!I216-[1]GLB!$E216</f>
        <v>-28.457021338223058</v>
      </c>
      <c r="J216" s="2">
        <f>[1]GLB!J216-[1]GLB!$E216</f>
        <v>-32.805974492543555</v>
      </c>
      <c r="K216" s="2">
        <f>[1]GLB!K216-[1]GLB!$E216</f>
        <v>-36.38657819074524</v>
      </c>
      <c r="L216" s="2">
        <f>[1]GLB!L216-[1]GLB!$E216</f>
        <v>-39.285165935509667</v>
      </c>
      <c r="M216" s="2">
        <f>[1]GLB!M216-[1]GLB!$E216</f>
        <v>-41.883231808768869</v>
      </c>
      <c r="N216" s="2">
        <f>[1]GLB!N216-[1]GLB!$E216</f>
        <v>-44.209437889413493</v>
      </c>
      <c r="O216" s="2">
        <f>[1]GLB!O216-[1]GLB!$E216</f>
        <v>-46.158558081505817</v>
      </c>
      <c r="P216" s="2">
        <f>[1]GLB!P216-[1]GLB!$E216</f>
        <v>-47.843227626058706</v>
      </c>
      <c r="Q216" s="2">
        <f>[1]GLB!Q216-[1]GLB!$E216</f>
        <v>-49.236353762552881</v>
      </c>
      <c r="R216" s="2">
        <f>[1]GLB!R216-[1]GLB!$E216</f>
        <v>-50.421225733532992</v>
      </c>
      <c r="S216" s="2">
        <f>[1]GLB!S216-[1]GLB!$E216</f>
        <v>-51.408264778496232</v>
      </c>
      <c r="T216" s="2">
        <f>[1]GLB!T216-[1]GLB!$E216</f>
        <v>-52.281935105902903</v>
      </c>
      <c r="U216" s="2">
        <f>[1]GLB!U216-[1]GLB!$E216</f>
        <v>-53.003890338748533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-7.724968790132607</v>
      </c>
      <c r="G217" s="2">
        <f>[1]GLB!G217-[1]GLB!$E217</f>
        <v>-14.200859330479489</v>
      </c>
      <c r="H217" s="2">
        <f>[1]GLB!H217-[1]GLB!$E217</f>
        <v>-19.745487295333987</v>
      </c>
      <c r="I217" s="2">
        <f>[1]GLB!I217-[1]GLB!$E217</f>
        <v>-24.293235908058705</v>
      </c>
      <c r="J217" s="2">
        <f>[1]GLB!J217-[1]GLB!$E217</f>
        <v>-27.87877705086612</v>
      </c>
      <c r="K217" s="2">
        <f>[1]GLB!K217-[1]GLB!$E217</f>
        <v>-31.135584731133804</v>
      </c>
      <c r="L217" s="2">
        <f>[1]GLB!L217-[1]GLB!$E217</f>
        <v>-33.769413447214447</v>
      </c>
      <c r="M217" s="2">
        <f>[1]GLB!M217-[1]GLB!$E217</f>
        <v>-36.033654645196748</v>
      </c>
      <c r="N217" s="2">
        <f>[1]GLB!N217-[1]GLB!$E217</f>
        <v>-38.066445369264329</v>
      </c>
      <c r="O217" s="2">
        <f>[1]GLB!O217-[1]GLB!$E217</f>
        <v>-39.766128481551277</v>
      </c>
      <c r="P217" s="2">
        <f>[1]GLB!P217-[1]GLB!$E217</f>
        <v>-41.317585055563541</v>
      </c>
      <c r="Q217" s="2">
        <f>[1]GLB!Q217-[1]GLB!$E217</f>
        <v>-42.744389188925197</v>
      </c>
      <c r="R217" s="2">
        <f>[1]GLB!R217-[1]GLB!$E217</f>
        <v>-43.962975214786638</v>
      </c>
      <c r="S217" s="2">
        <f>[1]GLB!S217-[1]GLB!$E217</f>
        <v>-45.121090062533767</v>
      </c>
      <c r="T217" s="2">
        <f>[1]GLB!T217-[1]GLB!$E217</f>
        <v>-45.937503217290669</v>
      </c>
      <c r="U217" s="2">
        <f>[1]GLB!U217-[1]GLB!$E217</f>
        <v>-46.669147630271254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-8.9294149469224067</v>
      </c>
      <c r="G218" s="2">
        <f>[1]GLB!G218-[1]GLB!$E218</f>
        <v>-16.350673100760105</v>
      </c>
      <c r="H218" s="2">
        <f>[1]GLB!H218-[1]GLB!$E218</f>
        <v>-22.8787604985896</v>
      </c>
      <c r="I218" s="2">
        <f>[1]GLB!I218-[1]GLB!$E218</f>
        <v>-28.517786427529245</v>
      </c>
      <c r="J218" s="2">
        <f>[1]GLB!J218-[1]GLB!$E218</f>
        <v>-33.278826326121816</v>
      </c>
      <c r="K218" s="2">
        <f>[1]GLB!K218-[1]GLB!$E218</f>
        <v>-37.02155841968397</v>
      </c>
      <c r="L218" s="2">
        <f>[1]GLB!L218-[1]GLB!$E218</f>
        <v>-39.69113369399156</v>
      </c>
      <c r="M218" s="2">
        <f>[1]GLB!M218-[1]GLB!$E218</f>
        <v>-42.557067688314419</v>
      </c>
      <c r="N218" s="2">
        <f>[1]GLB!N218-[1]GLB!$E218</f>
        <v>-45.000832386662296</v>
      </c>
      <c r="O218" s="2">
        <f>[1]GLB!O218-[1]GLB!$E218</f>
        <v>-47.203002122644648</v>
      </c>
      <c r="P218" s="2">
        <f>[1]GLB!P218-[1]GLB!$E218</f>
        <v>-49.066008304099796</v>
      </c>
      <c r="Q218" s="2">
        <f>[1]GLB!Q218-[1]GLB!$E218</f>
        <v>-50.697394278279262</v>
      </c>
      <c r="R218" s="2">
        <f>[1]GLB!R218-[1]GLB!$E218</f>
        <v>-52.221135187863638</v>
      </c>
      <c r="S218" s="2">
        <f>[1]GLB!S218-[1]GLB!$E218</f>
        <v>-53.527827538755901</v>
      </c>
      <c r="T218" s="2">
        <f>[1]GLB!T218-[1]GLB!$E218</f>
        <v>-54.721314315573181</v>
      </c>
      <c r="U218" s="2">
        <f>[1]GLB!U218-[1]GLB!$E218</f>
        <v>-55.667056178385337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-8.7051588126123534</v>
      </c>
      <c r="G219" s="2">
        <f>[1]GLB!G219-[1]GLB!$E219</f>
        <v>-15.870580995803721</v>
      </c>
      <c r="H219" s="2">
        <f>[1]GLB!H219-[1]GLB!$E219</f>
        <v>-22.250352741996721</v>
      </c>
      <c r="I219" s="2">
        <f>[1]GLB!I219-[1]GLB!$E219</f>
        <v>-27.301255430764286</v>
      </c>
      <c r="J219" s="2">
        <f>[1]GLB!J219-[1]GLB!$E219</f>
        <v>-31.307361591972494</v>
      </c>
      <c r="K219" s="2">
        <f>[1]GLB!K219-[1]GLB!$E219</f>
        <v>-34.736994574421715</v>
      </c>
      <c r="L219" s="2">
        <f>[1]GLB!L219-[1]GLB!$E219</f>
        <v>-37.657978294294026</v>
      </c>
      <c r="M219" s="2">
        <f>[1]GLB!M219-[1]GLB!$E219</f>
        <v>-40.251151438456418</v>
      </c>
      <c r="N219" s="2">
        <f>[1]GLB!N219-[1]GLB!$E219</f>
        <v>-42.554706014682324</v>
      </c>
      <c r="O219" s="2">
        <f>[1]GLB!O219-[1]GLB!$E219</f>
        <v>-44.488254818642417</v>
      </c>
      <c r="P219" s="2">
        <f>[1]GLB!P219-[1]GLB!$E219</f>
        <v>-46.133715555106846</v>
      </c>
      <c r="Q219" s="2">
        <f>[1]GLB!Q219-[1]GLB!$E219</f>
        <v>-47.63995723969856</v>
      </c>
      <c r="R219" s="2">
        <f>[1]GLB!R219-[1]GLB!$E219</f>
        <v>-48.989934525848639</v>
      </c>
      <c r="S219" s="2">
        <f>[1]GLB!S219-[1]GLB!$E219</f>
        <v>-50.13374922957064</v>
      </c>
      <c r="T219" s="2">
        <f>[1]GLB!T219-[1]GLB!$E219</f>
        <v>-51.064011696764737</v>
      </c>
      <c r="U219" s="2">
        <f>[1]GLB!U219-[1]GLB!$E219</f>
        <v>-51.908154501163153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-9.6126558224718792</v>
      </c>
      <c r="G220" s="2">
        <f>[1]GLB!G220-[1]GLB!$E220</f>
        <v>-17.529322184428111</v>
      </c>
      <c r="H220" s="2">
        <f>[1]GLB!H220-[1]GLB!$E220</f>
        <v>-23.468495339561287</v>
      </c>
      <c r="I220" s="2">
        <f>[1]GLB!I220-[1]GLB!$E220</f>
        <v>-28.394579271037856</v>
      </c>
      <c r="J220" s="2">
        <f>[1]GLB!J220-[1]GLB!$E220</f>
        <v>-32.30039520988521</v>
      </c>
      <c r="K220" s="2">
        <f>[1]GLB!K220-[1]GLB!$E220</f>
        <v>-35.36036665379379</v>
      </c>
      <c r="L220" s="2">
        <f>[1]GLB!L220-[1]GLB!$E220</f>
        <v>-37.84637506174704</v>
      </c>
      <c r="M220" s="2">
        <f>[1]GLB!M220-[1]GLB!$E220</f>
        <v>-39.930809012851114</v>
      </c>
      <c r="N220" s="2">
        <f>[1]GLB!N220-[1]GLB!$E220</f>
        <v>-41.754375172869459</v>
      </c>
      <c r="O220" s="2">
        <f>[1]GLB!O220-[1]GLB!$E220</f>
        <v>-43.321429650034588</v>
      </c>
      <c r="P220" s="2">
        <f>[1]GLB!P220-[1]GLB!$E220</f>
        <v>-44.51101496815636</v>
      </c>
      <c r="Q220" s="2">
        <f>[1]GLB!Q220-[1]GLB!$E220</f>
        <v>-45.495303355555734</v>
      </c>
      <c r="R220" s="2">
        <f>[1]GLB!R220-[1]GLB!$E220</f>
        <v>-46.318887082953552</v>
      </c>
      <c r="S220" s="2">
        <f>[1]GLB!S220-[1]GLB!$E220</f>
        <v>-47.064933716067571</v>
      </c>
      <c r="T220" s="2">
        <f>[1]GLB!T220-[1]GLB!$E220</f>
        <v>-47.702111657222758</v>
      </c>
      <c r="U220" s="2">
        <f>[1]GLB!U220-[1]GLB!$E220</f>
        <v>-48.284228055666972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-7.4314918004929496</v>
      </c>
      <c r="G221" s="2">
        <f>[1]GLB!G221-[1]GLB!$E221</f>
        <v>-14.928861457702624</v>
      </c>
      <c r="H221" s="2">
        <f>[1]GLB!H221-[1]GLB!$E221</f>
        <v>-21.87564660325279</v>
      </c>
      <c r="I221" s="2">
        <f>[1]GLB!I221-[1]GLB!$E221</f>
        <v>-27.975847608381173</v>
      </c>
      <c r="J221" s="2">
        <f>[1]GLB!J221-[1]GLB!$E221</f>
        <v>-33.117806385967469</v>
      </c>
      <c r="K221" s="2">
        <f>[1]GLB!K221-[1]GLB!$E221</f>
        <v>-37.264127712638128</v>
      </c>
      <c r="L221" s="2">
        <f>[1]GLB!L221-[1]GLB!$E221</f>
        <v>-40.669250954831568</v>
      </c>
      <c r="M221" s="2">
        <f>[1]GLB!M221-[1]GLB!$E221</f>
        <v>-43.82188932567351</v>
      </c>
      <c r="N221" s="2">
        <f>[1]GLB!N221-[1]GLB!$E221</f>
        <v>-46.44939520342723</v>
      </c>
      <c r="O221" s="2">
        <f>[1]GLB!O221-[1]GLB!$E221</f>
        <v>-48.637424362731053</v>
      </c>
      <c r="P221" s="2">
        <f>[1]GLB!P221-[1]GLB!$E221</f>
        <v>-50.534260968417584</v>
      </c>
      <c r="Q221" s="2">
        <f>[1]GLB!Q221-[1]GLB!$E221</f>
        <v>-52.211460114671354</v>
      </c>
      <c r="R221" s="2">
        <f>[1]GLB!R221-[1]GLB!$E221</f>
        <v>-53.675221151970618</v>
      </c>
      <c r="S221" s="2">
        <f>[1]GLB!S221-[1]GLB!$E221</f>
        <v>-54.861925055807205</v>
      </c>
      <c r="T221" s="2">
        <f>[1]GLB!T221-[1]GLB!$E221</f>
        <v>-55.84119285841598</v>
      </c>
      <c r="U221" s="2">
        <f>[1]GLB!U221-[1]GLB!$E221</f>
        <v>-56.675834413494158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-10.314595363831359</v>
      </c>
      <c r="G222" s="2">
        <f>[1]GLB!G222-[1]GLB!$E222</f>
        <v>-18.779945193690764</v>
      </c>
      <c r="H222" s="2">
        <f>[1]GLB!H222-[1]GLB!$E222</f>
        <v>-25.146863806465717</v>
      </c>
      <c r="I222" s="2">
        <f>[1]GLB!I222-[1]GLB!$E222</f>
        <v>-30.82289916281934</v>
      </c>
      <c r="J222" s="2">
        <f>[1]GLB!J222-[1]GLB!$E222</f>
        <v>-35.819315543431912</v>
      </c>
      <c r="K222" s="2">
        <f>[1]GLB!K222-[1]GLB!$E222</f>
        <v>-40.177775414280859</v>
      </c>
      <c r="L222" s="2">
        <f>[1]GLB!L222-[1]GLB!$E222</f>
        <v>-43.605312056980893</v>
      </c>
      <c r="M222" s="2">
        <f>[1]GLB!M222-[1]GLB!$E222</f>
        <v>-46.43263747440642</v>
      </c>
      <c r="N222" s="2">
        <f>[1]GLB!N222-[1]GLB!$E222</f>
        <v>-48.871876569570759</v>
      </c>
      <c r="O222" s="2">
        <f>[1]GLB!O222-[1]GLB!$E222</f>
        <v>-50.956520213635486</v>
      </c>
      <c r="P222" s="2">
        <f>[1]GLB!P222-[1]GLB!$E222</f>
        <v>-52.791644125638413</v>
      </c>
      <c r="Q222" s="2">
        <f>[1]GLB!Q222-[1]GLB!$E222</f>
        <v>-54.303911601226901</v>
      </c>
      <c r="R222" s="2">
        <f>[1]GLB!R222-[1]GLB!$E222</f>
        <v>-55.56214199223632</v>
      </c>
      <c r="S222" s="2">
        <f>[1]GLB!S222-[1]GLB!$E222</f>
        <v>-56.580202811942854</v>
      </c>
      <c r="T222" s="2">
        <f>[1]GLB!T222-[1]GLB!$E222</f>
        <v>-57.448809674240692</v>
      </c>
      <c r="U222" s="2">
        <f>[1]GLB!U222-[1]GLB!$E222</f>
        <v>-58.229477209779361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-7.7759498171740233</v>
      </c>
      <c r="G223" s="2">
        <f>[1]GLB!G223-[1]GLB!$E223</f>
        <v>-15.909834338545807</v>
      </c>
      <c r="H223" s="2">
        <f>[1]GLB!H223-[1]GLB!$E223</f>
        <v>-22.200482528700832</v>
      </c>
      <c r="I223" s="2">
        <f>[1]GLB!I223-[1]GLB!$E223</f>
        <v>-27.21940347713371</v>
      </c>
      <c r="J223" s="2">
        <f>[1]GLB!J223-[1]GLB!$E223</f>
        <v>-31.624901581949871</v>
      </c>
      <c r="K223" s="2">
        <f>[1]GLB!K223-[1]GLB!$E223</f>
        <v>-35.501234922545791</v>
      </c>
      <c r="L223" s="2">
        <f>[1]GLB!L223-[1]GLB!$E223</f>
        <v>-38.718758484544651</v>
      </c>
      <c r="M223" s="2">
        <f>[1]GLB!M223-[1]GLB!$E223</f>
        <v>-41.382334521740631</v>
      </c>
      <c r="N223" s="2">
        <f>[1]GLB!N223-[1]GLB!$E223</f>
        <v>-43.544346946657697</v>
      </c>
      <c r="O223" s="2">
        <f>[1]GLB!O223-[1]GLB!$E223</f>
        <v>-45.306115813201814</v>
      </c>
      <c r="P223" s="2">
        <f>[1]GLB!P223-[1]GLB!$E223</f>
        <v>-46.741954623690617</v>
      </c>
      <c r="Q223" s="2">
        <f>[1]GLB!Q223-[1]GLB!$E223</f>
        <v>-48.012673479074692</v>
      </c>
      <c r="R223" s="2">
        <f>[1]GLB!R223-[1]GLB!$E223</f>
        <v>-49.189184349004336</v>
      </c>
      <c r="S223" s="2">
        <f>[1]GLB!S223-[1]GLB!$E223</f>
        <v>-50.162011006839748</v>
      </c>
      <c r="T223" s="2">
        <f>[1]GLB!T223-[1]GLB!$E223</f>
        <v>-51.021640264473717</v>
      </c>
      <c r="U223" s="2">
        <f>[1]GLB!U223-[1]GLB!$E223</f>
        <v>-51.778755251936218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-10.592077404421161</v>
      </c>
      <c r="G224" s="2">
        <f>[1]GLB!G224-[1]GLB!$E224</f>
        <v>-20.224283146054404</v>
      </c>
      <c r="H224" s="2">
        <f>[1]GLB!H224-[1]GLB!$E224</f>
        <v>-28.025528730514907</v>
      </c>
      <c r="I224" s="2">
        <f>[1]GLB!I224-[1]GLB!$E224</f>
        <v>-34.451201664972814</v>
      </c>
      <c r="J224" s="2">
        <f>[1]GLB!J224-[1]GLB!$E224</f>
        <v>-39.759672024286374</v>
      </c>
      <c r="K224" s="2">
        <f>[1]GLB!K224-[1]GLB!$E224</f>
        <v>-44.252946066341337</v>
      </c>
      <c r="L224" s="2">
        <f>[1]GLB!L224-[1]GLB!$E224</f>
        <v>-47.859341954848787</v>
      </c>
      <c r="M224" s="2">
        <f>[1]GLB!M224-[1]GLB!$E224</f>
        <v>-51.035354188600195</v>
      </c>
      <c r="N224" s="2">
        <f>[1]GLB!N224-[1]GLB!$E224</f>
        <v>-53.91947424066575</v>
      </c>
      <c r="O224" s="2">
        <f>[1]GLB!O224-[1]GLB!$E224</f>
        <v>-56.270849566836205</v>
      </c>
      <c r="P224" s="2">
        <f>[1]GLB!P224-[1]GLB!$E224</f>
        <v>-58.281649990962251</v>
      </c>
      <c r="Q224" s="2">
        <f>[1]GLB!Q224-[1]GLB!$E224</f>
        <v>-59.931356743786637</v>
      </c>
      <c r="R224" s="2">
        <f>[1]GLB!R224-[1]GLB!$E224</f>
        <v>-61.357255353764231</v>
      </c>
      <c r="S224" s="2">
        <f>[1]GLB!S224-[1]GLB!$E224</f>
        <v>-62.549284689190245</v>
      </c>
      <c r="T224" s="2">
        <f>[1]GLB!T224-[1]GLB!$E224</f>
        <v>-63.534559306193387</v>
      </c>
      <c r="U224" s="2">
        <f>[1]GLB!U224-[1]GLB!$E224</f>
        <v>-64.397514823989241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-9.6187759970948719</v>
      </c>
      <c r="G225" s="2">
        <f>[1]GLB!G225-[1]GLB!$E225</f>
        <v>-18.14634669472116</v>
      </c>
      <c r="H225" s="2">
        <f>[1]GLB!H225-[1]GLB!$E225</f>
        <v>-25.329315037719425</v>
      </c>
      <c r="I225" s="2">
        <f>[1]GLB!I225-[1]GLB!$E225</f>
        <v>-31.283379808875452</v>
      </c>
      <c r="J225" s="2">
        <f>[1]GLB!J225-[1]GLB!$E225</f>
        <v>-36.066503636453035</v>
      </c>
      <c r="K225" s="2">
        <f>[1]GLB!K225-[1]GLB!$E225</f>
        <v>-39.909809573461189</v>
      </c>
      <c r="L225" s="2">
        <f>[1]GLB!L225-[1]GLB!$E225</f>
        <v>-42.863952707247336</v>
      </c>
      <c r="M225" s="2">
        <f>[1]GLB!M225-[1]GLB!$E225</f>
        <v>-45.408687470926907</v>
      </c>
      <c r="N225" s="2">
        <f>[1]GLB!N225-[1]GLB!$E225</f>
        <v>-47.656570624738833</v>
      </c>
      <c r="O225" s="2">
        <f>[1]GLB!O225-[1]GLB!$E225</f>
        <v>-49.588995559392515</v>
      </c>
      <c r="P225" s="2">
        <f>[1]GLB!P225-[1]GLB!$E225</f>
        <v>-51.166769751852371</v>
      </c>
      <c r="Q225" s="2">
        <f>[1]GLB!Q225-[1]GLB!$E225</f>
        <v>-52.553368217501884</v>
      </c>
      <c r="R225" s="2">
        <f>[1]GLB!R225-[1]GLB!$E225</f>
        <v>-53.776693451876326</v>
      </c>
      <c r="S225" s="2">
        <f>[1]GLB!S225-[1]GLB!$E225</f>
        <v>-54.771669202821158</v>
      </c>
      <c r="T225" s="2">
        <f>[1]GLB!T225-[1]GLB!$E225</f>
        <v>-55.59106272949748</v>
      </c>
      <c r="U225" s="2">
        <f>[1]GLB!U225-[1]GLB!$E225</f>
        <v>-56.294529996561778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-10.745697928298796</v>
      </c>
      <c r="G226" s="2">
        <f>[1]GLB!G226-[1]GLB!$E226</f>
        <v>-18.648832418202346</v>
      </c>
      <c r="H226" s="2">
        <f>[1]GLB!H226-[1]GLB!$E226</f>
        <v>-24.826343409914898</v>
      </c>
      <c r="I226" s="2">
        <f>[1]GLB!I226-[1]GLB!$E226</f>
        <v>-30.037783055050568</v>
      </c>
      <c r="J226" s="2">
        <f>[1]GLB!J226-[1]GLB!$E226</f>
        <v>-34.021522865797579</v>
      </c>
      <c r="K226" s="2">
        <f>[1]GLB!K226-[1]GLB!$E226</f>
        <v>-37.456151327953194</v>
      </c>
      <c r="L226" s="2">
        <f>[1]GLB!L226-[1]GLB!$E226</f>
        <v>-40.207567387322342</v>
      </c>
      <c r="M226" s="2">
        <f>[1]GLB!M226-[1]GLB!$E226</f>
        <v>-42.752346771056182</v>
      </c>
      <c r="N226" s="2">
        <f>[1]GLB!N226-[1]GLB!$E226</f>
        <v>-44.995139754273623</v>
      </c>
      <c r="O226" s="2">
        <f>[1]GLB!O226-[1]GLB!$E226</f>
        <v>-46.932438067237399</v>
      </c>
      <c r="P226" s="2">
        <f>[1]GLB!P226-[1]GLB!$E226</f>
        <v>-48.513490077273673</v>
      </c>
      <c r="Q226" s="2">
        <f>[1]GLB!Q226-[1]GLB!$E226</f>
        <v>-49.885360320658492</v>
      </c>
      <c r="R226" s="2">
        <f>[1]GLB!R226-[1]GLB!$E226</f>
        <v>-50.692362513406351</v>
      </c>
      <c r="S226" s="2">
        <f>[1]GLB!S226-[1]GLB!$E226</f>
        <v>-51.42966031709193</v>
      </c>
      <c r="T226" s="2">
        <f>[1]GLB!T226-[1]GLB!$E226</f>
        <v>-52.102834875229746</v>
      </c>
      <c r="U226" s="2">
        <f>[1]GLB!U226-[1]GLB!$E226</f>
        <v>-52.722156783166156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-8.4286309664448709</v>
      </c>
      <c r="G227" s="2">
        <f>[1]GLB!G227-[1]GLB!$E227</f>
        <v>-16.644535554286904</v>
      </c>
      <c r="H227" s="2">
        <f>[1]GLB!H227-[1]GLB!$E227</f>
        <v>-23.063363415022195</v>
      </c>
      <c r="I227" s="2">
        <f>[1]GLB!I227-[1]GLB!$E227</f>
        <v>-28.922503545654308</v>
      </c>
      <c r="J227" s="2">
        <f>[1]GLB!J227-[1]GLB!$E227</f>
        <v>-34.177377873274963</v>
      </c>
      <c r="K227" s="2">
        <f>[1]GLB!K227-[1]GLB!$E227</f>
        <v>-38.717207715225868</v>
      </c>
      <c r="L227" s="2">
        <f>[1]GLB!L227-[1]GLB!$E227</f>
        <v>-42.385176696002873</v>
      </c>
      <c r="M227" s="2">
        <f>[1]GLB!M227-[1]GLB!$E227</f>
        <v>-45.583708601333456</v>
      </c>
      <c r="N227" s="2">
        <f>[1]GLB!N227-[1]GLB!$E227</f>
        <v>-48.647839557051611</v>
      </c>
      <c r="O227" s="2">
        <f>[1]GLB!O227-[1]GLB!$E227</f>
        <v>-51.368784522186161</v>
      </c>
      <c r="P227" s="2">
        <f>[1]GLB!P227-[1]GLB!$E227</f>
        <v>-53.52648718376031</v>
      </c>
      <c r="Q227" s="2">
        <f>[1]GLB!Q227-[1]GLB!$E227</f>
        <v>-55.358759971710242</v>
      </c>
      <c r="R227" s="2">
        <f>[1]GLB!R227-[1]GLB!$E227</f>
        <v>-56.816589013127214</v>
      </c>
      <c r="S227" s="2">
        <f>[1]GLB!S227-[1]GLB!$E227</f>
        <v>-58.010154044683532</v>
      </c>
      <c r="T227" s="2">
        <f>[1]GLB!T227-[1]GLB!$E227</f>
        <v>-59.107898225611734</v>
      </c>
      <c r="U227" s="2">
        <f>[1]GLB!U227-[1]GLB!$E227</f>
        <v>-59.864892176903595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-8.9995945966106774</v>
      </c>
      <c r="G228" s="2">
        <f>[1]GLB!G228-[1]GLB!$E228</f>
        <v>-16.731165218210208</v>
      </c>
      <c r="H228" s="2">
        <f>[1]GLB!H228-[1]GLB!$E228</f>
        <v>-24.291719994766481</v>
      </c>
      <c r="I228" s="2">
        <f>[1]GLB!I228-[1]GLB!$E228</f>
        <v>-30.472802706990933</v>
      </c>
      <c r="J228" s="2">
        <f>[1]GLB!J228-[1]GLB!$E228</f>
        <v>-36.242913479241452</v>
      </c>
      <c r="K228" s="2">
        <f>[1]GLB!K228-[1]GLB!$E228</f>
        <v>-41.081372651743095</v>
      </c>
      <c r="L228" s="2">
        <f>[1]GLB!L228-[1]GLB!$E228</f>
        <v>-44.781045397673552</v>
      </c>
      <c r="M228" s="2">
        <f>[1]GLB!M228-[1]GLB!$E228</f>
        <v>-48.092063110115305</v>
      </c>
      <c r="N228" s="2">
        <f>[1]GLB!N228-[1]GLB!$E228</f>
        <v>-51.26810490266098</v>
      </c>
      <c r="O228" s="2">
        <f>[1]GLB!O228-[1]GLB!$E228</f>
        <v>-53.425752291165281</v>
      </c>
      <c r="P228" s="2">
        <f>[1]GLB!P228-[1]GLB!$E228</f>
        <v>-55.741055236907414</v>
      </c>
      <c r="Q228" s="2">
        <f>[1]GLB!Q228-[1]GLB!$E228</f>
        <v>-57.732927179928993</v>
      </c>
      <c r="R228" s="2">
        <f>[1]GLB!R228-[1]GLB!$E228</f>
        <v>-59.555660981637175</v>
      </c>
      <c r="S228" s="2">
        <f>[1]GLB!S228-[1]GLB!$E228</f>
        <v>-60.830632588029403</v>
      </c>
      <c r="T228" s="2">
        <f>[1]GLB!T228-[1]GLB!$E228</f>
        <v>-61.63194768646963</v>
      </c>
      <c r="U228" s="2">
        <f>[1]GLB!U228-[1]GLB!$E228</f>
        <v>-62.313149393618005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-9.0262499641535214</v>
      </c>
      <c r="G229" s="2">
        <f>[1]GLB!G229-[1]GLB!$E229</f>
        <v>-16.508860611786531</v>
      </c>
      <c r="H229" s="2">
        <f>[1]GLB!H229-[1]GLB!$E229</f>
        <v>-22.659840127088955</v>
      </c>
      <c r="I229" s="2">
        <f>[1]GLB!I229-[1]GLB!$E229</f>
        <v>-27.825082731304974</v>
      </c>
      <c r="J229" s="2">
        <f>[1]GLB!J229-[1]GLB!$E229</f>
        <v>-32.475718292444071</v>
      </c>
      <c r="K229" s="2">
        <f>[1]GLB!K229-[1]GLB!$E229</f>
        <v>-36.18746182337145</v>
      </c>
      <c r="L229" s="2">
        <f>[1]GLB!L229-[1]GLB!$E229</f>
        <v>-39.21719872629501</v>
      </c>
      <c r="M229" s="2">
        <f>[1]GLB!M229-[1]GLB!$E229</f>
        <v>-41.932300680120079</v>
      </c>
      <c r="N229" s="2">
        <f>[1]GLB!N229-[1]GLB!$E229</f>
        <v>-44.377735209319781</v>
      </c>
      <c r="O229" s="2">
        <f>[1]GLB!O229-[1]GLB!$E229</f>
        <v>-46.424415091214996</v>
      </c>
      <c r="P229" s="2">
        <f>[1]GLB!P229-[1]GLB!$E229</f>
        <v>-48.134059269080808</v>
      </c>
      <c r="Q229" s="2">
        <f>[1]GLB!Q229-[1]GLB!$E229</f>
        <v>-49.630699671801722</v>
      </c>
      <c r="R229" s="2">
        <f>[1]GLB!R229-[1]GLB!$E229</f>
        <v>-45.473900183123988</v>
      </c>
      <c r="S229" s="2">
        <f>[1]GLB!S229-[1]GLB!$E229</f>
        <v>-46.268967195984715</v>
      </c>
      <c r="T229" s="2">
        <f>[1]GLB!T229-[1]GLB!$E229</f>
        <v>-46.98437527428996</v>
      </c>
      <c r="U229" s="2">
        <f>[1]GLB!U229-[1]GLB!$E229</f>
        <v>-47.597223376212696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-9.9517622435009798</v>
      </c>
      <c r="G230" s="2">
        <f>[1]GLB!G230-[1]GLB!$E230</f>
        <v>-18.292923398095809</v>
      </c>
      <c r="H230" s="2">
        <f>[1]GLB!H230-[1]GLB!$E230</f>
        <v>-25.756140371491711</v>
      </c>
      <c r="I230" s="2">
        <f>[1]GLB!I230-[1]GLB!$E230</f>
        <v>-32.134774275978998</v>
      </c>
      <c r="J230" s="2">
        <f>[1]GLB!J230-[1]GLB!$E230</f>
        <v>-37.338278461914342</v>
      </c>
      <c r="K230" s="2">
        <f>[1]GLB!K230-[1]GLB!$E230</f>
        <v>-41.697180772639513</v>
      </c>
      <c r="L230" s="2">
        <f>[1]GLB!L230-[1]GLB!$E230</f>
        <v>-45.134421222648143</v>
      </c>
      <c r="M230" s="2">
        <f>[1]GLB!M230-[1]GLB!$E230</f>
        <v>-48.138743722975505</v>
      </c>
      <c r="N230" s="2">
        <f>[1]GLB!N230-[1]GLB!$E230</f>
        <v>-50.851585672127385</v>
      </c>
      <c r="O230" s="2">
        <f>[1]GLB!O230-[1]GLB!$E230</f>
        <v>-53.05496407911869</v>
      </c>
      <c r="P230" s="2">
        <f>[1]GLB!P230-[1]GLB!$E230</f>
        <v>-54.884350744490348</v>
      </c>
      <c r="Q230" s="2">
        <f>[1]GLB!Q230-[1]GLB!$E230</f>
        <v>-56.443447014643425</v>
      </c>
      <c r="R230" s="2">
        <f>[1]GLB!R230-[1]GLB!$E230</f>
        <v>-57.786739191265042</v>
      </c>
      <c r="S230" s="2">
        <f>[1]GLB!S230-[1]GLB!$E230</f>
        <v>-58.815564318581892</v>
      </c>
      <c r="T230" s="2">
        <f>[1]GLB!T230-[1]GLB!$E230</f>
        <v>-59.712482793014715</v>
      </c>
      <c r="U230" s="2">
        <f>[1]GLB!U230-[1]GLB!$E230</f>
        <v>-60.477317473668336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-9.3112476277824499</v>
      </c>
      <c r="G231" s="2">
        <f>[1]GLB!G231-[1]GLB!$E231</f>
        <v>-17.177685317141368</v>
      </c>
      <c r="H231" s="2">
        <f>[1]GLB!H231-[1]GLB!$E231</f>
        <v>-23.604484011718796</v>
      </c>
      <c r="I231" s="2">
        <f>[1]GLB!I231-[1]GLB!$E231</f>
        <v>-28.973779625543557</v>
      </c>
      <c r="J231" s="2">
        <f>[1]GLB!J231-[1]GLB!$E231</f>
        <v>-33.300844974151005</v>
      </c>
      <c r="K231" s="2">
        <f>[1]GLB!K231-[1]GLB!$E231</f>
        <v>-36.871553216187749</v>
      </c>
      <c r="L231" s="2">
        <f>[1]GLB!L231-[1]GLB!$E231</f>
        <v>-39.846219858965014</v>
      </c>
      <c r="M231" s="2">
        <f>[1]GLB!M231-[1]GLB!$E231</f>
        <v>-42.443107059055819</v>
      </c>
      <c r="N231" s="2">
        <f>[1]GLB!N231-[1]GLB!$E231</f>
        <v>-44.744546002438256</v>
      </c>
      <c r="O231" s="2">
        <f>[1]GLB!O231-[1]GLB!$E231</f>
        <v>-46.797688451846625</v>
      </c>
      <c r="P231" s="2">
        <f>[1]GLB!P231-[1]GLB!$E231</f>
        <v>-48.514665182172848</v>
      </c>
      <c r="Q231" s="2">
        <f>[1]GLB!Q231-[1]GLB!$E231</f>
        <v>-49.908708222634687</v>
      </c>
      <c r="R231" s="2">
        <f>[1]GLB!R231-[1]GLB!$E231</f>
        <v>-51.30159200577782</v>
      </c>
      <c r="S231" s="2">
        <f>[1]GLB!S231-[1]GLB!$E231</f>
        <v>-52.5386045588466</v>
      </c>
      <c r="T231" s="2">
        <f>[1]GLB!T231-[1]GLB!$E231</f>
        <v>-53.647058035550344</v>
      </c>
      <c r="U231" s="2">
        <f>[1]GLB!U231-[1]GLB!$E231</f>
        <v>-54.561983863107798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-8.0389793163799368</v>
      </c>
      <c r="G232" s="2">
        <f>[1]GLB!G232-[1]GLB!$E232</f>
        <v>-15.389218776363577</v>
      </c>
      <c r="H232" s="2">
        <f>[1]GLB!H232-[1]GLB!$E232</f>
        <v>-22.149006623577407</v>
      </c>
      <c r="I232" s="2">
        <f>[1]GLB!I232-[1]GLB!$E232</f>
        <v>-27.418976828511859</v>
      </c>
      <c r="J232" s="2">
        <f>[1]GLB!J232-[1]GLB!$E232</f>
        <v>-31.654996737751389</v>
      </c>
      <c r="K232" s="2">
        <f>[1]GLB!K232-[1]GLB!$E232</f>
        <v>-35.242514519719407</v>
      </c>
      <c r="L232" s="2">
        <f>[1]GLB!L232-[1]GLB!$E232</f>
        <v>-38.322695837052834</v>
      </c>
      <c r="M232" s="2">
        <f>[1]GLB!M232-[1]GLB!$E232</f>
        <v>-41.30286380959069</v>
      </c>
      <c r="N232" s="2">
        <f>[1]GLB!N232-[1]GLB!$E232</f>
        <v>-43.994946697067917</v>
      </c>
      <c r="O232" s="2">
        <f>[1]GLB!O232-[1]GLB!$E232</f>
        <v>-46.235291544347547</v>
      </c>
      <c r="P232" s="2">
        <f>[1]GLB!P232-[1]GLB!$E232</f>
        <v>-48.049070701671099</v>
      </c>
      <c r="Q232" s="2">
        <f>[1]GLB!Q232-[1]GLB!$E232</f>
        <v>-45.330900976307476</v>
      </c>
      <c r="R232" s="2">
        <f>[1]GLB!R232-[1]GLB!$E232</f>
        <v>-46.450245345331041</v>
      </c>
      <c r="S232" s="2">
        <f>[1]GLB!S232-[1]GLB!$E232</f>
        <v>-47.42245182979741</v>
      </c>
      <c r="T232" s="2">
        <f>[1]GLB!T232-[1]GLB!$E232</f>
        <v>-48.207733111162725</v>
      </c>
      <c r="U232" s="2">
        <f>[1]GLB!U232-[1]GLB!$E232</f>
        <v>-48.880559090652241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-9.0895859292322712</v>
      </c>
      <c r="G233" s="2">
        <f>[1]GLB!G233-[1]GLB!$E233</f>
        <v>-17.363679304769903</v>
      </c>
      <c r="H233" s="2">
        <f>[1]GLB!H233-[1]GLB!$E233</f>
        <v>-24.037016371388745</v>
      </c>
      <c r="I233" s="2">
        <f>[1]GLB!I233-[1]GLB!$E233</f>
        <v>-29.777083484118066</v>
      </c>
      <c r="J233" s="2">
        <f>[1]GLB!J233-[1]GLB!$E233</f>
        <v>-34.384351271627111</v>
      </c>
      <c r="K233" s="2">
        <f>[1]GLB!K233-[1]GLB!$E233</f>
        <v>-38.574067819455195</v>
      </c>
      <c r="L233" s="2">
        <f>[1]GLB!L233-[1]GLB!$E233</f>
        <v>-42.074187111472384</v>
      </c>
      <c r="M233" s="2">
        <f>[1]GLB!M233-[1]GLB!$E233</f>
        <v>-45.089681408606339</v>
      </c>
      <c r="N233" s="2">
        <f>[1]GLB!N233-[1]GLB!$E233</f>
        <v>-47.723728570508683</v>
      </c>
      <c r="O233" s="2">
        <f>[1]GLB!O233-[1]GLB!$E233</f>
        <v>-50.115618326397907</v>
      </c>
      <c r="P233" s="2">
        <f>[1]GLB!P233-[1]GLB!$E233</f>
        <v>-52.275244919149827</v>
      </c>
      <c r="Q233" s="2">
        <f>[1]GLB!Q233-[1]GLB!$E233</f>
        <v>-54.084887519526092</v>
      </c>
      <c r="R233" s="2">
        <f>[1]GLB!R233-[1]GLB!$E233</f>
        <v>-55.569891571439712</v>
      </c>
      <c r="S233" s="2">
        <f>[1]GLB!S233-[1]GLB!$E233</f>
        <v>-56.819549596264551</v>
      </c>
      <c r="T233" s="2">
        <f>[1]GLB!T233-[1]GLB!$E233</f>
        <v>-57.967844488543506</v>
      </c>
      <c r="U233" s="2">
        <f>[1]GLB!U233-[1]GLB!$E233</f>
        <v>-58.930242957212158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-9.1268420046135361</v>
      </c>
      <c r="G234" s="2">
        <f>[1]GLB!G234-[1]GLB!$E234</f>
        <v>-17.314076623106303</v>
      </c>
      <c r="H234" s="2">
        <f>[1]GLB!H234-[1]GLB!$E234</f>
        <v>-24.366554654592619</v>
      </c>
      <c r="I234" s="2">
        <f>[1]GLB!I234-[1]GLB!$E234</f>
        <v>-30.669705066166898</v>
      </c>
      <c r="J234" s="2">
        <f>[1]GLB!J234-[1]GLB!$E234</f>
        <v>-35.812523187411443</v>
      </c>
      <c r="K234" s="2">
        <f>[1]GLB!K234-[1]GLB!$E234</f>
        <v>-40.159049107377086</v>
      </c>
      <c r="L234" s="2">
        <f>[1]GLB!L234-[1]GLB!$E234</f>
        <v>-43.839930627372723</v>
      </c>
      <c r="M234" s="2">
        <f>[1]GLB!M234-[1]GLB!$E234</f>
        <v>-47.272109596344308</v>
      </c>
      <c r="N234" s="2">
        <f>[1]GLB!N234-[1]GLB!$E234</f>
        <v>-50.536527815551835</v>
      </c>
      <c r="O234" s="2">
        <f>[1]GLB!O234-[1]GLB!$E234</f>
        <v>-53.181910064378371</v>
      </c>
      <c r="P234" s="2">
        <f>[1]GLB!P234-[1]GLB!$E234</f>
        <v>-55.308425087604974</v>
      </c>
      <c r="Q234" s="2">
        <f>[1]GLB!Q234-[1]GLB!$E234</f>
        <v>-57.116628008139287</v>
      </c>
      <c r="R234" s="2">
        <f>[1]GLB!R234-[1]GLB!$E234</f>
        <v>-58.700566961018012</v>
      </c>
      <c r="S234" s="2">
        <f>[1]GLB!S234-[1]GLB!$E234</f>
        <v>-59.972364215725065</v>
      </c>
      <c r="T234" s="2">
        <f>[1]GLB!T234-[1]GLB!$E234</f>
        <v>-61.099374902278669</v>
      </c>
      <c r="U234" s="2">
        <f>[1]GLB!U234-[1]GLB!$E234</f>
        <v>-62.100938848093392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-7.0543118580612827</v>
      </c>
      <c r="G235" s="2">
        <f>[1]GLB!G235-[1]GLB!$E235</f>
        <v>-15.23684665242854</v>
      </c>
      <c r="H235" s="2">
        <f>[1]GLB!H235-[1]GLB!$E235</f>
        <v>-21.193489690677779</v>
      </c>
      <c r="I235" s="2">
        <f>[1]GLB!I235-[1]GLB!$E235</f>
        <v>-26.28802074652458</v>
      </c>
      <c r="J235" s="2">
        <f>[1]GLB!J235-[1]GLB!$E235</f>
        <v>-30.847204562719071</v>
      </c>
      <c r="K235" s="2">
        <f>[1]GLB!K235-[1]GLB!$E235</f>
        <v>-34.683895796551496</v>
      </c>
      <c r="L235" s="2">
        <f>[1]GLB!L235-[1]GLB!$E235</f>
        <v>-37.537514651010952</v>
      </c>
      <c r="M235" s="2">
        <f>[1]GLB!M235-[1]GLB!$E235</f>
        <v>-39.780751871073335</v>
      </c>
      <c r="N235" s="2">
        <f>[1]GLB!N235-[1]GLB!$E235</f>
        <v>-41.693233260400575</v>
      </c>
      <c r="O235" s="2">
        <f>[1]GLB!O235-[1]GLB!$E235</f>
        <v>-43.369358659054342</v>
      </c>
      <c r="P235" s="2">
        <f>[1]GLB!P235-[1]GLB!$E235</f>
        <v>-44.878922635152776</v>
      </c>
      <c r="Q235" s="2">
        <f>[1]GLB!Q235-[1]GLB!$E235</f>
        <v>-46.259754918615727</v>
      </c>
      <c r="R235" s="2">
        <f>[1]GLB!R235-[1]GLB!$E235</f>
        <v>-47.520274181817513</v>
      </c>
      <c r="S235" s="2">
        <f>[1]GLB!S235-[1]GLB!$E235</f>
        <v>-48.61690786754707</v>
      </c>
      <c r="T235" s="2">
        <f>[1]GLB!T235-[1]GLB!$E235</f>
        <v>-49.586273468451054</v>
      </c>
      <c r="U235" s="2">
        <f>[1]GLB!U235-[1]GLB!$E235</f>
        <v>-50.474825613790017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-9.6686494169066464</v>
      </c>
      <c r="G236" s="2">
        <f>[1]GLB!G236-[1]GLB!$E236</f>
        <v>-18.761748588593946</v>
      </c>
      <c r="H236" s="2">
        <f>[1]GLB!H236-[1]GLB!$E236</f>
        <v>-25.658914975416337</v>
      </c>
      <c r="I236" s="2">
        <f>[1]GLB!I236-[1]GLB!$E236</f>
        <v>-30.804387585766563</v>
      </c>
      <c r="J236" s="2">
        <f>[1]GLB!J236-[1]GLB!$E236</f>
        <v>-35.516352585734239</v>
      </c>
      <c r="K236" s="2">
        <f>[1]GLB!K236-[1]GLB!$E236</f>
        <v>-39.495038465317066</v>
      </c>
      <c r="L236" s="2">
        <f>[1]GLB!L236-[1]GLB!$E236</f>
        <v>-42.800520445510301</v>
      </c>
      <c r="M236" s="2">
        <f>[1]GLB!M236-[1]GLB!$E236</f>
        <v>-45.893021508753463</v>
      </c>
      <c r="N236" s="2">
        <f>[1]GLB!N236-[1]GLB!$E236</f>
        <v>-48.57950029459198</v>
      </c>
      <c r="O236" s="2">
        <f>[1]GLB!O236-[1]GLB!$E236</f>
        <v>-50.671404277624333</v>
      </c>
      <c r="P236" s="2">
        <f>[1]GLB!P236-[1]GLB!$E236</f>
        <v>-52.501064160711849</v>
      </c>
      <c r="Q236" s="2">
        <f>[1]GLB!Q236-[1]GLB!$E236</f>
        <v>-54.100424181051494</v>
      </c>
      <c r="R236" s="2">
        <f>[1]GLB!R236-[1]GLB!$E236</f>
        <v>-55.597880087539124</v>
      </c>
      <c r="S236" s="2">
        <f>[1]GLB!S236-[1]GLB!$E236</f>
        <v>-56.89121395296479</v>
      </c>
      <c r="T236" s="2">
        <f>[1]GLB!T236-[1]GLB!$E236</f>
        <v>-57.9516046484664</v>
      </c>
      <c r="U236" s="2">
        <f>[1]GLB!U236-[1]GLB!$E236</f>
        <v>-58.847109902337252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-7.4001721180284221</v>
      </c>
      <c r="G237" s="2">
        <f>[1]GLB!G237-[1]GLB!$E237</f>
        <v>-14.726197881970165</v>
      </c>
      <c r="H237" s="2">
        <f>[1]GLB!H237-[1]GLB!$E237</f>
        <v>-21.23053854605223</v>
      </c>
      <c r="I237" s="2">
        <f>[1]GLB!I237-[1]GLB!$E237</f>
        <v>-26.511108896938822</v>
      </c>
      <c r="J237" s="2">
        <f>[1]GLB!J237-[1]GLB!$E237</f>
        <v>-31.272640725032488</v>
      </c>
      <c r="K237" s="2">
        <f>[1]GLB!K237-[1]GLB!$E237</f>
        <v>-34.987831592444763</v>
      </c>
      <c r="L237" s="2">
        <f>[1]GLB!L237-[1]GLB!$E237</f>
        <v>-37.795606046314788</v>
      </c>
      <c r="M237" s="2">
        <f>[1]GLB!M237-[1]GLB!$E237</f>
        <v>-40.242271332367636</v>
      </c>
      <c r="N237" s="2">
        <f>[1]GLB!N237-[1]GLB!$E237</f>
        <v>-42.522914547095752</v>
      </c>
      <c r="O237" s="2">
        <f>[1]GLB!O237-[1]GLB!$E237</f>
        <v>-44.2428950459921</v>
      </c>
      <c r="P237" s="2">
        <f>[1]GLB!P237-[1]GLB!$E237</f>
        <v>-45.719057420230456</v>
      </c>
      <c r="Q237" s="2">
        <f>[1]GLB!Q237-[1]GLB!$E237</f>
        <v>-47.063687912745991</v>
      </c>
      <c r="R237" s="2">
        <f>[1]GLB!R237-[1]GLB!$E237</f>
        <v>-48.336985093524618</v>
      </c>
      <c r="S237" s="2">
        <f>[1]GLB!S237-[1]GLB!$E237</f>
        <v>-49.451322892900862</v>
      </c>
      <c r="T237" s="2">
        <f>[1]GLB!T237-[1]GLB!$E237</f>
        <v>-50.357552286145165</v>
      </c>
      <c r="U237" s="2">
        <f>[1]GLB!U237-[1]GLB!$E237</f>
        <v>-51.159042513260374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-9.7683013013015625</v>
      </c>
      <c r="G238" s="2">
        <f>[1]GLB!G238-[1]GLB!$E238</f>
        <v>-17.166597022676342</v>
      </c>
      <c r="H238" s="2">
        <f>[1]GLB!H238-[1]GLB!$E238</f>
        <v>-23.786203930034844</v>
      </c>
      <c r="I238" s="2">
        <f>[1]GLB!I238-[1]GLB!$E238</f>
        <v>-29.275399066884802</v>
      </c>
      <c r="J238" s="2">
        <f>[1]GLB!J238-[1]GLB!$E238</f>
        <v>-33.62024422145123</v>
      </c>
      <c r="K238" s="2">
        <f>[1]GLB!K238-[1]GLB!$E238</f>
        <v>-37.326672203152157</v>
      </c>
      <c r="L238" s="2">
        <f>[1]GLB!L238-[1]GLB!$E238</f>
        <v>-40.340368259348452</v>
      </c>
      <c r="M238" s="2">
        <f>[1]GLB!M238-[1]GLB!$E238</f>
        <v>-43.13781502545271</v>
      </c>
      <c r="N238" s="2">
        <f>[1]GLB!N238-[1]GLB!$E238</f>
        <v>-45.515221655864934</v>
      </c>
      <c r="O238" s="2">
        <f>[1]GLB!O238-[1]GLB!$E238</f>
        <v>-47.54186006824284</v>
      </c>
      <c r="P238" s="2">
        <f>[1]GLB!P238-[1]GLB!$E238</f>
        <v>-49.284231151774748</v>
      </c>
      <c r="Q238" s="2">
        <f>[1]GLB!Q238-[1]GLB!$E238</f>
        <v>-50.747141826439929</v>
      </c>
      <c r="R238" s="2">
        <f>[1]GLB!R238-[1]GLB!$E238</f>
        <v>-52.112596716519874</v>
      </c>
      <c r="S238" s="2">
        <f>[1]GLB!S238-[1]GLB!$E238</f>
        <v>-53.178222522757096</v>
      </c>
      <c r="T238" s="2">
        <f>[1]GLB!T238-[1]GLB!$E238</f>
        <v>-54.094033484871034</v>
      </c>
      <c r="U238" s="2">
        <f>[1]GLB!U238-[1]GLB!$E238</f>
        <v>-54.894784246606832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-10.599999637294786</v>
      </c>
      <c r="G239" s="2">
        <f>[1]GLB!G239-[1]GLB!$E239</f>
        <v>-19.228949229177033</v>
      </c>
      <c r="H239" s="2">
        <f>[1]GLB!H239-[1]GLB!$E239</f>
        <v>-25.833061190638546</v>
      </c>
      <c r="I239" s="2">
        <f>[1]GLB!I239-[1]GLB!$E239</f>
        <v>-31.313886846990499</v>
      </c>
      <c r="J239" s="2">
        <f>[1]GLB!J239-[1]GLB!$E239</f>
        <v>-36.303070588820901</v>
      </c>
      <c r="K239" s="2">
        <f>[1]GLB!K239-[1]GLB!$E239</f>
        <v>-40.30211962796011</v>
      </c>
      <c r="L239" s="2">
        <f>[1]GLB!L239-[1]GLB!$E239</f>
        <v>-43.679342212201391</v>
      </c>
      <c r="M239" s="2">
        <f>[1]GLB!M239-[1]GLB!$E239</f>
        <v>-46.799164750078489</v>
      </c>
      <c r="N239" s="2">
        <f>[1]GLB!N239-[1]GLB!$E239</f>
        <v>-49.562648182835346</v>
      </c>
      <c r="O239" s="2">
        <f>[1]GLB!O239-[1]GLB!$E239</f>
        <v>-52.015358820197434</v>
      </c>
      <c r="P239" s="2">
        <f>[1]GLB!P239-[1]GLB!$E239</f>
        <v>-54.227686126947447</v>
      </c>
      <c r="Q239" s="2">
        <f>[1]GLB!Q239-[1]GLB!$E239</f>
        <v>-55.871039276293686</v>
      </c>
      <c r="R239" s="2">
        <f>[1]GLB!R239-[1]GLB!$E239</f>
        <v>-57.325208571463918</v>
      </c>
      <c r="S239" s="2">
        <f>[1]GLB!S239-[1]GLB!$E239</f>
        <v>-58.439465782467778</v>
      </c>
      <c r="T239" s="2">
        <f>[1]GLB!T239-[1]GLB!$E239</f>
        <v>-59.339790791805171</v>
      </c>
      <c r="U239" s="2">
        <f>[1]GLB!U239-[1]GLB!$E239</f>
        <v>-60.08427480848286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-8.0397371425224264</v>
      </c>
      <c r="G240" s="2">
        <f>[1]GLB!G240-[1]GLB!$E240</f>
        <v>-15.448244376703769</v>
      </c>
      <c r="H240" s="2">
        <f>[1]GLB!H240-[1]GLB!$E240</f>
        <v>-22.068768401486977</v>
      </c>
      <c r="I240" s="2">
        <f>[1]GLB!I240-[1]GLB!$E240</f>
        <v>-27.549516322920681</v>
      </c>
      <c r="J240" s="2">
        <f>[1]GLB!J240-[1]GLB!$E240</f>
        <v>-31.758766042305524</v>
      </c>
      <c r="K240" s="2">
        <f>[1]GLB!K240-[1]GLB!$E240</f>
        <v>-35.294016631280556</v>
      </c>
      <c r="L240" s="2">
        <f>[1]GLB!L240-[1]GLB!$E240</f>
        <v>-38.0781168644844</v>
      </c>
      <c r="M240" s="2">
        <f>[1]GLB!M240-[1]GLB!$E240</f>
        <v>-40.557830099923649</v>
      </c>
      <c r="N240" s="2">
        <f>[1]GLB!N240-[1]GLB!$E240</f>
        <v>-42.829320641036702</v>
      </c>
      <c r="O240" s="2">
        <f>[1]GLB!O240-[1]GLB!$E240</f>
        <v>-44.829645540373804</v>
      </c>
      <c r="P240" s="2">
        <f>[1]GLB!P240-[1]GLB!$E240</f>
        <v>-46.581407241017587</v>
      </c>
      <c r="Q240" s="2">
        <f>[1]GLB!Q240-[1]GLB!$E240</f>
        <v>-48.124170144123582</v>
      </c>
      <c r="R240" s="2">
        <f>[1]GLB!R240-[1]GLB!$E240</f>
        <v>-49.120021749190073</v>
      </c>
      <c r="S240" s="2">
        <f>[1]GLB!S240-[1]GLB!$E240</f>
        <v>-49.951693443730164</v>
      </c>
      <c r="T240" s="2">
        <f>[1]GLB!T240-[1]GLB!$E240</f>
        <v>-50.737966118882923</v>
      </c>
      <c r="U240" s="2">
        <f>[1]GLB!U240-[1]GLB!$E240</f>
        <v>-51.52057644697652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-9.9077594352224878</v>
      </c>
      <c r="G241" s="2">
        <f>[1]GLB!G241-[1]GLB!$E241</f>
        <v>-18.245937948047867</v>
      </c>
      <c r="H241" s="2">
        <f>[1]GLB!H241-[1]GLB!$E241</f>
        <v>-24.666015916483957</v>
      </c>
      <c r="I241" s="2">
        <f>[1]GLB!I241-[1]GLB!$E241</f>
        <v>-30.093147967749246</v>
      </c>
      <c r="J241" s="2">
        <f>[1]GLB!J241-[1]GLB!$E241</f>
        <v>-34.955995888147299</v>
      </c>
      <c r="K241" s="2">
        <f>[1]GLB!K241-[1]GLB!$E241</f>
        <v>-38.868770761057931</v>
      </c>
      <c r="L241" s="2">
        <f>[1]GLB!L241-[1]GLB!$E241</f>
        <v>-42.269213647086872</v>
      </c>
      <c r="M241" s="2">
        <f>[1]GLB!M241-[1]GLB!$E241</f>
        <v>-45.073772014236511</v>
      </c>
      <c r="N241" s="2">
        <f>[1]GLB!N241-[1]GLB!$E241</f>
        <v>-47.613979339547313</v>
      </c>
      <c r="O241" s="2">
        <f>[1]GLB!O241-[1]GLB!$E241</f>
        <v>-49.704200125059288</v>
      </c>
      <c r="P241" s="2">
        <f>[1]GLB!P241-[1]GLB!$E241</f>
        <v>-51.569075324948699</v>
      </c>
      <c r="Q241" s="2">
        <f>[1]GLB!Q241-[1]GLB!$E241</f>
        <v>-53.171646950597278</v>
      </c>
      <c r="R241" s="2">
        <f>[1]GLB!R241-[1]GLB!$E241</f>
        <v>-54.500788187317085</v>
      </c>
      <c r="S241" s="2">
        <f>[1]GLB!S241-[1]GLB!$E241</f>
        <v>-55.616219108106179</v>
      </c>
      <c r="T241" s="2">
        <f>[1]GLB!T241-[1]GLB!$E241</f>
        <v>-56.532429699282147</v>
      </c>
      <c r="U241" s="2">
        <f>[1]GLB!U241-[1]GLB!$E241</f>
        <v>-57.306366429912941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-9.3408750110179426</v>
      </c>
      <c r="G242" s="2">
        <f>[1]GLB!G242-[1]GLB!$E242</f>
        <v>-17.014707347299918</v>
      </c>
      <c r="H242" s="2">
        <f>[1]GLB!H242-[1]GLB!$E242</f>
        <v>-23.190644874257487</v>
      </c>
      <c r="I242" s="2">
        <f>[1]GLB!I242-[1]GLB!$E242</f>
        <v>-28.261602927973854</v>
      </c>
      <c r="J242" s="2">
        <f>[1]GLB!J242-[1]GLB!$E242</f>
        <v>-32.643095855235515</v>
      </c>
      <c r="K242" s="2">
        <f>[1]GLB!K242-[1]GLB!$E242</f>
        <v>-36.383252843778337</v>
      </c>
      <c r="L242" s="2">
        <f>[1]GLB!L242-[1]GLB!$E242</f>
        <v>-39.499775261941522</v>
      </c>
      <c r="M242" s="2">
        <f>[1]GLB!M242-[1]GLB!$E242</f>
        <v>-42.46374343685693</v>
      </c>
      <c r="N242" s="2">
        <f>[1]GLB!N242-[1]GLB!$E242</f>
        <v>-45.130968319557724</v>
      </c>
      <c r="O242" s="2">
        <f>[1]GLB!O242-[1]GLB!$E242</f>
        <v>-47.342566328294652</v>
      </c>
      <c r="P242" s="2">
        <f>[1]GLB!P242-[1]GLB!$E242</f>
        <v>-49.277380423110571</v>
      </c>
      <c r="Q242" s="2">
        <f>[1]GLB!Q242-[1]GLB!$E242</f>
        <v>-50.703487883174148</v>
      </c>
      <c r="R242" s="2">
        <f>[1]GLB!R242-[1]GLB!$E242</f>
        <v>-51.879043001060381</v>
      </c>
      <c r="S242" s="2">
        <f>[1]GLB!S242-[1]GLB!$E242</f>
        <v>-52.894368976405985</v>
      </c>
      <c r="T242" s="2">
        <f>[1]GLB!T242-[1]GLB!$E242</f>
        <v>-53.82182696914424</v>
      </c>
      <c r="U242" s="2">
        <f>[1]GLB!U242-[1]GLB!$E242</f>
        <v>-54.627368654809743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-8.2980124023656572</v>
      </c>
      <c r="G243" s="2">
        <f>[1]GLB!G243-[1]GLB!$E243</f>
        <v>-16.422763338037385</v>
      </c>
      <c r="H243" s="2">
        <f>[1]GLB!H243-[1]GLB!$E243</f>
        <v>-23.950815877665718</v>
      </c>
      <c r="I243" s="2">
        <f>[1]GLB!I243-[1]GLB!$E243</f>
        <v>-30.187358896032492</v>
      </c>
      <c r="J243" s="2">
        <f>[1]GLB!J243-[1]GLB!$E243</f>
        <v>-35.258520552602931</v>
      </c>
      <c r="K243" s="2">
        <f>[1]GLB!K243-[1]GLB!$E243</f>
        <v>-39.460717208327878</v>
      </c>
      <c r="L243" s="2">
        <f>[1]GLB!L243-[1]GLB!$E243</f>
        <v>-42.751790407805856</v>
      </c>
      <c r="M243" s="2">
        <f>[1]GLB!M243-[1]GLB!$E243</f>
        <v>-45.614091951244063</v>
      </c>
      <c r="N243" s="2">
        <f>[1]GLB!N243-[1]GLB!$E243</f>
        <v>-48.137704923020465</v>
      </c>
      <c r="O243" s="2">
        <f>[1]GLB!O243-[1]GLB!$E243</f>
        <v>-50.426373551857978</v>
      </c>
      <c r="P243" s="2">
        <f>[1]GLB!P243-[1]GLB!$E243</f>
        <v>-52.250278923265341</v>
      </c>
      <c r="Q243" s="2">
        <f>[1]GLB!Q243-[1]GLB!$E243</f>
        <v>-53.804305350393861</v>
      </c>
      <c r="R243" s="2">
        <f>[1]GLB!R243-[1]GLB!$E243</f>
        <v>-55.128324574756789</v>
      </c>
      <c r="S243" s="2">
        <f>[1]GLB!S243-[1]GLB!$E243</f>
        <v>-56.332999059040048</v>
      </c>
      <c r="T243" s="2">
        <f>[1]GLB!T243-[1]GLB!$E243</f>
        <v>-57.491758065193608</v>
      </c>
      <c r="U243" s="2">
        <f>[1]GLB!U243-[1]GLB!$E243</f>
        <v>-58.562082253662084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-8.6492460102463156</v>
      </c>
      <c r="G244" s="2">
        <f>[1]GLB!G244-[1]GLB!$E244</f>
        <v>-16.567273560268859</v>
      </c>
      <c r="H244" s="2">
        <f>[1]GLB!H244-[1]GLB!$E244</f>
        <v>-23.338319758888701</v>
      </c>
      <c r="I244" s="2">
        <f>[1]GLB!I244-[1]GLB!$E244</f>
        <v>-28.819025643405894</v>
      </c>
      <c r="J244" s="2">
        <f>[1]GLB!J244-[1]GLB!$E244</f>
        <v>-33.257006710116002</v>
      </c>
      <c r="K244" s="2">
        <f>[1]GLB!K244-[1]GLB!$E244</f>
        <v>-36.734681948660636</v>
      </c>
      <c r="L244" s="2">
        <f>[1]GLB!L244-[1]GLB!$E244</f>
        <v>-39.560306703696824</v>
      </c>
      <c r="M244" s="2">
        <f>[1]GLB!M244-[1]GLB!$E244</f>
        <v>-41.976850189890229</v>
      </c>
      <c r="N244" s="2">
        <f>[1]GLB!N244-[1]GLB!$E244</f>
        <v>-44.053139060087688</v>
      </c>
      <c r="O244" s="2">
        <f>[1]GLB!O244-[1]GLB!$E244</f>
        <v>-45.85222531326599</v>
      </c>
      <c r="P244" s="2">
        <f>[1]GLB!P244-[1]GLB!$E244</f>
        <v>-47.364299392363591</v>
      </c>
      <c r="Q244" s="2">
        <f>[1]GLB!Q244-[1]GLB!$E244</f>
        <v>-48.640561094369787</v>
      </c>
      <c r="R244" s="2">
        <f>[1]GLB!R244-[1]GLB!$E244</f>
        <v>-49.557450149809938</v>
      </c>
      <c r="S244" s="2">
        <f>[1]GLB!S244-[1]GLB!$E244</f>
        <v>-50.354188959729527</v>
      </c>
      <c r="T244" s="2">
        <f>[1]GLB!T244-[1]GLB!$E244</f>
        <v>-51.016779394740752</v>
      </c>
      <c r="U244" s="2">
        <f>[1]GLB!U244-[1]GLB!$E244</f>
        <v>-51.567345384298733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-10.240994640000281</v>
      </c>
      <c r="G245" s="2">
        <f>[1]GLB!G245-[1]GLB!$E245</f>
        <v>-18.248599752156679</v>
      </c>
      <c r="H245" s="2">
        <f>[1]GLB!H245-[1]GLB!$E245</f>
        <v>-24.814830767904368</v>
      </c>
      <c r="I245" s="2">
        <f>[1]GLB!I245-[1]GLB!$E245</f>
        <v>-30.281173107097857</v>
      </c>
      <c r="J245" s="2">
        <f>[1]GLB!J245-[1]GLB!$E245</f>
        <v>-34.743146940695169</v>
      </c>
      <c r="K245" s="2">
        <f>[1]GLB!K245-[1]GLB!$E245</f>
        <v>-38.704418136117056</v>
      </c>
      <c r="L245" s="2">
        <f>[1]GLB!L245-[1]GLB!$E245</f>
        <v>-41.841971735712832</v>
      </c>
      <c r="M245" s="2">
        <f>[1]GLB!M245-[1]GLB!$E245</f>
        <v>-44.46733121961006</v>
      </c>
      <c r="N245" s="2">
        <f>[1]GLB!N245-[1]GLB!$E245</f>
        <v>-46.953965759085349</v>
      </c>
      <c r="O245" s="2">
        <f>[1]GLB!O245-[1]GLB!$E245</f>
        <v>-48.993189297986191</v>
      </c>
      <c r="P245" s="2">
        <f>[1]GLB!P245-[1]GLB!$E245</f>
        <v>-50.956433270746402</v>
      </c>
      <c r="Q245" s="2">
        <f>[1]GLB!Q245-[1]GLB!$E245</f>
        <v>-52.644132442963382</v>
      </c>
      <c r="R245" s="2">
        <f>[1]GLB!R245-[1]GLB!$E245</f>
        <v>-54.115062872817361</v>
      </c>
      <c r="S245" s="2">
        <f>[1]GLB!S245-[1]GLB!$E245</f>
        <v>-55.285197878346935</v>
      </c>
      <c r="T245" s="2">
        <f>[1]GLB!T245-[1]GLB!$E245</f>
        <v>-56.26789287595966</v>
      </c>
      <c r="U245" s="2">
        <f>[1]GLB!U245-[1]GLB!$E245</f>
        <v>-57.133092692410628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-10.252130378250513</v>
      </c>
      <c r="G246" s="2">
        <f>[1]GLB!G246-[1]GLB!$E246</f>
        <v>-19.31791014644341</v>
      </c>
      <c r="H246" s="2">
        <f>[1]GLB!H246-[1]GLB!$E246</f>
        <v>-26.275124754070021</v>
      </c>
      <c r="I246" s="2">
        <f>[1]GLB!I246-[1]GLB!$E246</f>
        <v>-31.946798146082529</v>
      </c>
      <c r="J246" s="2">
        <f>[1]GLB!J246-[1]GLB!$E246</f>
        <v>-36.940630842697374</v>
      </c>
      <c r="K246" s="2">
        <f>[1]GLB!K246-[1]GLB!$E246</f>
        <v>-40.949330907922104</v>
      </c>
      <c r="L246" s="2">
        <f>[1]GLB!L246-[1]GLB!$E246</f>
        <v>-44.102512988077251</v>
      </c>
      <c r="M246" s="2">
        <f>[1]GLB!M246-[1]GLB!$E246</f>
        <v>-46.96593241515302</v>
      </c>
      <c r="N246" s="2">
        <f>[1]GLB!N246-[1]GLB!$E246</f>
        <v>-49.487137202670056</v>
      </c>
      <c r="O246" s="2">
        <f>[1]GLB!O246-[1]GLB!$E246</f>
        <v>-51.697524500905729</v>
      </c>
      <c r="P246" s="2">
        <f>[1]GLB!P246-[1]GLB!$E246</f>
        <v>-53.458947063057167</v>
      </c>
      <c r="Q246" s="2">
        <f>[1]GLB!Q246-[1]GLB!$E246</f>
        <v>-54.91657985965503</v>
      </c>
      <c r="R246" s="2">
        <f>[1]GLB!R246-[1]GLB!$E246</f>
        <v>-56.145527884839339</v>
      </c>
      <c r="S246" s="2">
        <f>[1]GLB!S246-[1]GLB!$E246</f>
        <v>-57.211666170815079</v>
      </c>
      <c r="T246" s="2">
        <f>[1]GLB!T246-[1]GLB!$E246</f>
        <v>-58.131520261080823</v>
      </c>
      <c r="U246" s="2">
        <f>[1]GLB!U246-[1]GLB!$E246</f>
        <v>-58.939532607026194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-9.886530773589584</v>
      </c>
      <c r="G247" s="2">
        <f>[1]GLB!G247-[1]GLB!$E247</f>
        <v>-17.39012828083014</v>
      </c>
      <c r="H247" s="2">
        <f>[1]GLB!H247-[1]GLB!$E247</f>
        <v>-23.960014985168073</v>
      </c>
      <c r="I247" s="2">
        <f>[1]GLB!I247-[1]GLB!$E247</f>
        <v>-29.876148936823483</v>
      </c>
      <c r="J247" s="2">
        <f>[1]GLB!J247-[1]GLB!$E247</f>
        <v>-34.57766841016246</v>
      </c>
      <c r="K247" s="2">
        <f>[1]GLB!K247-[1]GLB!$E247</f>
        <v>-38.887098936746042</v>
      </c>
      <c r="L247" s="2">
        <f>[1]GLB!L247-[1]GLB!$E247</f>
        <v>-42.611976947650419</v>
      </c>
      <c r="M247" s="2">
        <f>[1]GLB!M247-[1]GLB!$E247</f>
        <v>-45.966536952099887</v>
      </c>
      <c r="N247" s="2">
        <f>[1]GLB!N247-[1]GLB!$E247</f>
        <v>-48.849002411002402</v>
      </c>
      <c r="O247" s="2">
        <f>[1]GLB!O247-[1]GLB!$E247</f>
        <v>-51.276597111191677</v>
      </c>
      <c r="P247" s="2">
        <f>[1]GLB!P247-[1]GLB!$E247</f>
        <v>-53.246473045464882</v>
      </c>
      <c r="Q247" s="2">
        <f>[1]GLB!Q247-[1]GLB!$E247</f>
        <v>-54.901228160968913</v>
      </c>
      <c r="R247" s="2">
        <f>[1]GLB!R247-[1]GLB!$E247</f>
        <v>-56.279981388271608</v>
      </c>
      <c r="S247" s="2">
        <f>[1]GLB!S247-[1]GLB!$E247</f>
        <v>-57.432486128381697</v>
      </c>
      <c r="T247" s="2">
        <f>[1]GLB!T247-[1]GLB!$E247</f>
        <v>-58.391914822631406</v>
      </c>
      <c r="U247" s="2">
        <f>[1]GLB!U247-[1]GLB!$E247</f>
        <v>-59.245436222196076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-9.0816251966521122</v>
      </c>
      <c r="G248" s="2">
        <f>[1]GLB!G248-[1]GLB!$E248</f>
        <v>-16.892490511909273</v>
      </c>
      <c r="H248" s="2">
        <f>[1]GLB!H248-[1]GLB!$E248</f>
        <v>-23.706939822714958</v>
      </c>
      <c r="I248" s="2">
        <f>[1]GLB!I248-[1]GLB!$E248</f>
        <v>-29.357975475166313</v>
      </c>
      <c r="J248" s="2">
        <f>[1]GLB!J248-[1]GLB!$E248</f>
        <v>-34.307513992414442</v>
      </c>
      <c r="K248" s="2">
        <f>[1]GLB!K248-[1]GLB!$E248</f>
        <v>-38.679863195147391</v>
      </c>
      <c r="L248" s="2">
        <f>[1]GLB!L248-[1]GLB!$E248</f>
        <v>-42.263394024359059</v>
      </c>
      <c r="M248" s="2">
        <f>[1]GLB!M248-[1]GLB!$E248</f>
        <v>-45.394474961392007</v>
      </c>
      <c r="N248" s="2">
        <f>[1]GLB!N248-[1]GLB!$E248</f>
        <v>-48.11404200555171</v>
      </c>
      <c r="O248" s="2">
        <f>[1]GLB!O248-[1]GLB!$E248</f>
        <v>-50.384494776315478</v>
      </c>
      <c r="P248" s="2">
        <f>[1]GLB!P248-[1]GLB!$E248</f>
        <v>-52.446246687907205</v>
      </c>
      <c r="Q248" s="2">
        <f>[1]GLB!Q248-[1]GLB!$E248</f>
        <v>-54.265530718470927</v>
      </c>
      <c r="R248" s="2">
        <f>[1]GLB!R248-[1]GLB!$E248</f>
        <v>-53.927063804283534</v>
      </c>
      <c r="S248" s="2">
        <f>[1]GLB!S248-[1]GLB!$E248</f>
        <v>-55.11429546702584</v>
      </c>
      <c r="T248" s="2">
        <f>[1]GLB!T248-[1]GLB!$E248</f>
        <v>-56.196814695008925</v>
      </c>
      <c r="U248" s="2">
        <f>[1]GLB!U248-[1]GLB!$E248</f>
        <v>-57.139215035851521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-9.8046729606821827</v>
      </c>
      <c r="G249" s="2">
        <f>[1]GLB!G249-[1]GLB!$E249</f>
        <v>-16.920501053208227</v>
      </c>
      <c r="H249" s="2">
        <f>[1]GLB!H249-[1]GLB!$E249</f>
        <v>-23.509195576384627</v>
      </c>
      <c r="I249" s="2">
        <f>[1]GLB!I249-[1]GLB!$E249</f>
        <v>-28.869630567304739</v>
      </c>
      <c r="J249" s="2">
        <f>[1]GLB!J249-[1]GLB!$E249</f>
        <v>-33.312725901989779</v>
      </c>
      <c r="K249" s="2">
        <f>[1]GLB!K249-[1]GLB!$E249</f>
        <v>-36.929960932850463</v>
      </c>
      <c r="L249" s="2">
        <f>[1]GLB!L249-[1]GLB!$E249</f>
        <v>-39.902724847285299</v>
      </c>
      <c r="M249" s="2">
        <f>[1]GLB!M249-[1]GLB!$E249</f>
        <v>-42.561041258923979</v>
      </c>
      <c r="N249" s="2">
        <f>[1]GLB!N249-[1]GLB!$E249</f>
        <v>-45.060591206622576</v>
      </c>
      <c r="O249" s="2">
        <f>[1]GLB!O249-[1]GLB!$E249</f>
        <v>-47.314116456131615</v>
      </c>
      <c r="P249" s="2">
        <f>[1]GLB!P249-[1]GLB!$E249</f>
        <v>-49.183364507196529</v>
      </c>
      <c r="Q249" s="2">
        <f>[1]GLB!Q249-[1]GLB!$E249</f>
        <v>-50.82702304399254</v>
      </c>
      <c r="R249" s="2">
        <f>[1]GLB!R249-[1]GLB!$E249</f>
        <v>-52.280252863513397</v>
      </c>
      <c r="S249" s="2">
        <f>[1]GLB!S249-[1]GLB!$E249</f>
        <v>-53.503312876080599</v>
      </c>
      <c r="T249" s="2">
        <f>[1]GLB!T249-[1]GLB!$E249</f>
        <v>-54.542406922010287</v>
      </c>
      <c r="U249" s="2">
        <f>[1]GLB!U249-[1]GLB!$E249</f>
        <v>-55.426507171211142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-10.42091477825079</v>
      </c>
      <c r="G250" s="2">
        <f>[1]GLB!G250-[1]GLB!$E250</f>
        <v>-18.741270115349835</v>
      </c>
      <c r="H250" s="2">
        <f>[1]GLB!H250-[1]GLB!$E250</f>
        <v>-25.090787395120969</v>
      </c>
      <c r="I250" s="2">
        <f>[1]GLB!I250-[1]GLB!$E250</f>
        <v>-30.004109308236366</v>
      </c>
      <c r="J250" s="2">
        <f>[1]GLB!J250-[1]GLB!$E250</f>
        <v>-34.34077707219376</v>
      </c>
      <c r="K250" s="2">
        <f>[1]GLB!K250-[1]GLB!$E250</f>
        <v>-38.372009471544516</v>
      </c>
      <c r="L250" s="2">
        <f>[1]GLB!L250-[1]GLB!$E250</f>
        <v>-41.319066049085905</v>
      </c>
      <c r="M250" s="2">
        <f>[1]GLB!M250-[1]GLB!$E250</f>
        <v>-43.747199581991026</v>
      </c>
      <c r="N250" s="2">
        <f>[1]GLB!N250-[1]GLB!$E250</f>
        <v>-46.002014820188833</v>
      </c>
      <c r="O250" s="2">
        <f>[1]GLB!O250-[1]GLB!$E250</f>
        <v>-47.91317466061173</v>
      </c>
      <c r="P250" s="2">
        <f>[1]GLB!P250-[1]GLB!$E250</f>
        <v>-49.476077751047796</v>
      </c>
      <c r="Q250" s="2">
        <f>[1]GLB!Q250-[1]GLB!$E250</f>
        <v>-50.718591413397007</v>
      </c>
      <c r="R250" s="2">
        <f>[1]GLB!R250-[1]GLB!$E250</f>
        <v>-51.747185713868475</v>
      </c>
      <c r="S250" s="2">
        <f>[1]GLB!S250-[1]GLB!$E250</f>
        <v>-52.639847056139843</v>
      </c>
      <c r="T250" s="2">
        <f>[1]GLB!T250-[1]GLB!$E250</f>
        <v>-53.422825141797603</v>
      </c>
      <c r="U250" s="2">
        <f>[1]GLB!U250-[1]GLB!$E250</f>
        <v>-54.112228157360278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-9.6037504087080379</v>
      </c>
      <c r="G251" s="2">
        <f>[1]GLB!G251-[1]GLB!$E251</f>
        <v>-18.566179031930005</v>
      </c>
      <c r="H251" s="2">
        <f>[1]GLB!H251-[1]GLB!$E251</f>
        <v>-25.683576369496222</v>
      </c>
      <c r="I251" s="2">
        <f>[1]GLB!I251-[1]GLB!$E251</f>
        <v>-32.090399661874926</v>
      </c>
      <c r="J251" s="2">
        <f>[1]GLB!J251-[1]GLB!$E251</f>
        <v>-37.942388015138476</v>
      </c>
      <c r="K251" s="2">
        <f>[1]GLB!K251-[1]GLB!$E251</f>
        <v>-42.482788860296296</v>
      </c>
      <c r="L251" s="2">
        <f>[1]GLB!L251-[1]GLB!$E251</f>
        <v>-46.10791598842934</v>
      </c>
      <c r="M251" s="2">
        <f>[1]GLB!M251-[1]GLB!$E251</f>
        <v>-49.393835694069367</v>
      </c>
      <c r="N251" s="2">
        <f>[1]GLB!N251-[1]GLB!$E251</f>
        <v>-52.321076232822179</v>
      </c>
      <c r="O251" s="2">
        <f>[1]GLB!O251-[1]GLB!$E251</f>
        <v>-54.877353483419938</v>
      </c>
      <c r="P251" s="2">
        <f>[1]GLB!P251-[1]GLB!$E251</f>
        <v>-56.862513578462767</v>
      </c>
      <c r="Q251" s="2">
        <f>[1]GLB!Q251-[1]GLB!$E251</f>
        <v>-58.525877123853206</v>
      </c>
      <c r="R251" s="2">
        <f>[1]GLB!R251-[1]GLB!$E251</f>
        <v>-59.815190627296943</v>
      </c>
      <c r="S251" s="2">
        <f>[1]GLB!S251-[1]GLB!$E251</f>
        <v>-60.880271748908854</v>
      </c>
      <c r="T251" s="2">
        <f>[1]GLB!T251-[1]GLB!$E251</f>
        <v>-61.758128467591632</v>
      </c>
      <c r="U251" s="2">
        <f>[1]GLB!U251-[1]GLB!$E251</f>
        <v>-62.504047999064824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-8.1191118947645009</v>
      </c>
      <c r="G252" s="2">
        <f>[1]GLB!G252-[1]GLB!$E252</f>
        <v>-15.88599669544692</v>
      </c>
      <c r="H252" s="2">
        <f>[1]GLB!H252-[1]GLB!$E252</f>
        <v>-23.030469892914425</v>
      </c>
      <c r="I252" s="2">
        <f>[1]GLB!I252-[1]GLB!$E252</f>
        <v>-28.934975423752348</v>
      </c>
      <c r="J252" s="2">
        <f>[1]GLB!J252-[1]GLB!$E252</f>
        <v>-33.397529657356245</v>
      </c>
      <c r="K252" s="2">
        <f>[1]GLB!K252-[1]GLB!$E252</f>
        <v>-37.551462210491081</v>
      </c>
      <c r="L252" s="2">
        <f>[1]GLB!L252-[1]GLB!$E252</f>
        <v>-41.023631093657059</v>
      </c>
      <c r="M252" s="2">
        <f>[1]GLB!M252-[1]GLB!$E252</f>
        <v>-43.843236293268546</v>
      </c>
      <c r="N252" s="2">
        <f>[1]GLB!N252-[1]GLB!$E252</f>
        <v>-46.268044306671982</v>
      </c>
      <c r="O252" s="2">
        <f>[1]GLB!O252-[1]GLB!$E252</f>
        <v>-48.089959460619411</v>
      </c>
      <c r="P252" s="2">
        <f>[1]GLB!P252-[1]GLB!$E252</f>
        <v>-49.655682854837323</v>
      </c>
      <c r="Q252" s="2">
        <f>[1]GLB!Q252-[1]GLB!$E252</f>
        <v>-51.085397223147538</v>
      </c>
      <c r="R252" s="2">
        <f>[1]GLB!R252-[1]GLB!$E252</f>
        <v>-51.963741709794704</v>
      </c>
      <c r="S252" s="2">
        <f>[1]GLB!S252-[1]GLB!$E252</f>
        <v>-52.714255834159303</v>
      </c>
      <c r="T252" s="2">
        <f>[1]GLB!T252-[1]GLB!$E252</f>
        <v>-53.412940278849419</v>
      </c>
      <c r="U252" s="2">
        <f>[1]GLB!U252-[1]GLB!$E252</f>
        <v>-54.04484227474768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-8.5320695244322451</v>
      </c>
      <c r="G253" s="2">
        <f>[1]GLB!G253-[1]GLB!$E253</f>
        <v>-14.947518275742368</v>
      </c>
      <c r="H253" s="2">
        <f>[1]GLB!H253-[1]GLB!$E253</f>
        <v>-20.560526470323111</v>
      </c>
      <c r="I253" s="2">
        <f>[1]GLB!I253-[1]GLB!$E253</f>
        <v>-25.40232499573267</v>
      </c>
      <c r="J253" s="2">
        <f>[1]GLB!J253-[1]GLB!$E253</f>
        <v>-29.707802901280502</v>
      </c>
      <c r="K253" s="2">
        <f>[1]GLB!K253-[1]GLB!$E253</f>
        <v>-33.717523587550204</v>
      </c>
      <c r="L253" s="2">
        <f>[1]GLB!L253-[1]GLB!$E253</f>
        <v>-37.126362499322568</v>
      </c>
      <c r="M253" s="2">
        <f>[1]GLB!M253-[1]GLB!$E253</f>
        <v>-40.062345720730264</v>
      </c>
      <c r="N253" s="2">
        <f>[1]GLB!N253-[1]GLB!$E253</f>
        <v>-42.71649966774612</v>
      </c>
      <c r="O253" s="2">
        <f>[1]GLB!O253-[1]GLB!$E253</f>
        <v>-45.020658782154442</v>
      </c>
      <c r="P253" s="2">
        <f>[1]GLB!P253-[1]GLB!$E253</f>
        <v>-47.021184800978972</v>
      </c>
      <c r="Q253" s="2">
        <f>[1]GLB!Q253-[1]GLB!$E253</f>
        <v>-48.756640338154739</v>
      </c>
      <c r="R253" s="2">
        <f>[1]GLB!R253-[1]GLB!$E253</f>
        <v>-50.276414229215334</v>
      </c>
      <c r="S253" s="2">
        <f>[1]GLB!S253-[1]GLB!$E253</f>
        <v>-51.587392812371036</v>
      </c>
      <c r="T253" s="2">
        <f>[1]GLB!T253-[1]GLB!$E253</f>
        <v>-52.665136892142073</v>
      </c>
      <c r="U253" s="2">
        <f>[1]GLB!U253-[1]GLB!$E253</f>
        <v>-53.605898893958965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-8.3171377696444324</v>
      </c>
      <c r="G254" s="2">
        <f>[1]GLB!G254-[1]GLB!$E254</f>
        <v>-15.201674337180066</v>
      </c>
      <c r="H254" s="2">
        <f>[1]GLB!H254-[1]GLB!$E254</f>
        <v>-21.302097767704254</v>
      </c>
      <c r="I254" s="2">
        <f>[1]GLB!I254-[1]GLB!$E254</f>
        <v>-26.587132351718083</v>
      </c>
      <c r="J254" s="2">
        <f>[1]GLB!J254-[1]GLB!$E254</f>
        <v>-30.727127186426969</v>
      </c>
      <c r="K254" s="2">
        <f>[1]GLB!K254-[1]GLB!$E254</f>
        <v>-34.332988196052611</v>
      </c>
      <c r="L254" s="2">
        <f>[1]GLB!L254-[1]GLB!$E254</f>
        <v>-37.435040876855965</v>
      </c>
      <c r="M254" s="2">
        <f>[1]GLB!M254-[1]GLB!$E254</f>
        <v>-40.379600913365721</v>
      </c>
      <c r="N254" s="2">
        <f>[1]GLB!N254-[1]GLB!$E254</f>
        <v>-42.787963493739881</v>
      </c>
      <c r="O254" s="2">
        <f>[1]GLB!O254-[1]GLB!$E254</f>
        <v>-44.948687735328349</v>
      </c>
      <c r="P254" s="2">
        <f>[1]GLB!P254-[1]GLB!$E254</f>
        <v>-46.733905356551077</v>
      </c>
      <c r="Q254" s="2">
        <f>[1]GLB!Q254-[1]GLB!$E254</f>
        <v>-48.24753231622617</v>
      </c>
      <c r="R254" s="2">
        <f>[1]GLB!R254-[1]GLB!$E254</f>
        <v>-49.655006919165771</v>
      </c>
      <c r="S254" s="2">
        <f>[1]GLB!S254-[1]GLB!$E254</f>
        <v>-50.917865113353855</v>
      </c>
      <c r="T254" s="2">
        <f>[1]GLB!T254-[1]GLB!$E254</f>
        <v>-52.012273569467197</v>
      </c>
      <c r="U254" s="2">
        <f>[1]GLB!U254-[1]GLB!$E254</f>
        <v>-52.915766773599898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-9.0091873912128904</v>
      </c>
      <c r="G255" s="2">
        <f>[1]GLB!G255-[1]GLB!$E255</f>
        <v>-17.67586023474496</v>
      </c>
      <c r="H255" s="2">
        <f>[1]GLB!H255-[1]GLB!$E255</f>
        <v>-24.323431022559816</v>
      </c>
      <c r="I255" s="2">
        <f>[1]GLB!I255-[1]GLB!$E255</f>
        <v>-29.804083866298697</v>
      </c>
      <c r="J255" s="2">
        <f>[1]GLB!J255-[1]GLB!$E255</f>
        <v>-34.372927592678934</v>
      </c>
      <c r="K255" s="2">
        <f>[1]GLB!K255-[1]GLB!$E255</f>
        <v>-38.122667745404215</v>
      </c>
      <c r="L255" s="2">
        <f>[1]GLB!L255-[1]GLB!$E255</f>
        <v>-41.076981036430425</v>
      </c>
      <c r="M255" s="2">
        <f>[1]GLB!M255-[1]GLB!$E255</f>
        <v>-43.846736638746734</v>
      </c>
      <c r="N255" s="2">
        <f>[1]GLB!N255-[1]GLB!$E255</f>
        <v>-46.531181319078769</v>
      </c>
      <c r="O255" s="2">
        <f>[1]GLB!O255-[1]GLB!$E255</f>
        <v>-48.723253494923028</v>
      </c>
      <c r="P255" s="2">
        <f>[1]GLB!P255-[1]GLB!$E255</f>
        <v>-50.578548817772116</v>
      </c>
      <c r="Q255" s="2">
        <f>[1]GLB!Q255-[1]GLB!$E255</f>
        <v>-52.000290741632398</v>
      </c>
      <c r="R255" s="2">
        <f>[1]GLB!R255-[1]GLB!$E255</f>
        <v>-53.130273785889585</v>
      </c>
      <c r="S255" s="2">
        <f>[1]GLB!S255-[1]GLB!$E255</f>
        <v>-54.149451973267787</v>
      </c>
      <c r="T255" s="2">
        <f>[1]GLB!T255-[1]GLB!$E255</f>
        <v>-55.072164830403381</v>
      </c>
      <c r="U255" s="2">
        <f>[1]GLB!U255-[1]GLB!$E255</f>
        <v>-55.878184365679772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-9.063916309796241</v>
      </c>
      <c r="G256" s="2">
        <f>[1]GLB!G256-[1]GLB!$E256</f>
        <v>-17.458641725286725</v>
      </c>
      <c r="H256" s="2">
        <f>[1]GLB!H256-[1]GLB!$E256</f>
        <v>-24.018848312021873</v>
      </c>
      <c r="I256" s="2">
        <f>[1]GLB!I256-[1]GLB!$E256</f>
        <v>-29.654330670211948</v>
      </c>
      <c r="J256" s="2">
        <f>[1]GLB!J256-[1]GLB!$E256</f>
        <v>-34.491681041458378</v>
      </c>
      <c r="K256" s="2">
        <f>[1]GLB!K256-[1]GLB!$E256</f>
        <v>-38.612698825648749</v>
      </c>
      <c r="L256" s="2">
        <f>[1]GLB!L256-[1]GLB!$E256</f>
        <v>-42.034968272616425</v>
      </c>
      <c r="M256" s="2">
        <f>[1]GLB!M256-[1]GLB!$E256</f>
        <v>-45.013224334923507</v>
      </c>
      <c r="N256" s="2">
        <f>[1]GLB!N256-[1]GLB!$E256</f>
        <v>-47.784375761180854</v>
      </c>
      <c r="O256" s="2">
        <f>[1]GLB!O256-[1]GLB!$E256</f>
        <v>-50.176126318530351</v>
      </c>
      <c r="P256" s="2">
        <f>[1]GLB!P256-[1]GLB!$E256</f>
        <v>-52.08748725055284</v>
      </c>
      <c r="Q256" s="2">
        <f>[1]GLB!Q256-[1]GLB!$E256</f>
        <v>-53.657431849577733</v>
      </c>
      <c r="R256" s="2">
        <f>[1]GLB!R256-[1]GLB!$E256</f>
        <v>-54.972720949417635</v>
      </c>
      <c r="S256" s="2">
        <f>[1]GLB!S256-[1]GLB!$E256</f>
        <v>-55.871474336372103</v>
      </c>
      <c r="T256" s="2">
        <f>[1]GLB!T256-[1]GLB!$E256</f>
        <v>-56.66420196897343</v>
      </c>
      <c r="U256" s="2">
        <f>[1]GLB!U256-[1]GLB!$E256</f>
        <v>-57.369507431668808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-9.0871145606279242</v>
      </c>
      <c r="G257" s="2">
        <f>[1]GLB!G257-[1]GLB!$E257</f>
        <v>-17.506785423786823</v>
      </c>
      <c r="H257" s="2">
        <f>[1]GLB!H257-[1]GLB!$E257</f>
        <v>-25.08729716525022</v>
      </c>
      <c r="I257" s="2">
        <f>[1]GLB!I257-[1]GLB!$E257</f>
        <v>-31.382128951290724</v>
      </c>
      <c r="J257" s="2">
        <f>[1]GLB!J257-[1]GLB!$E257</f>
        <v>-36.67898594753251</v>
      </c>
      <c r="K257" s="2">
        <f>[1]GLB!K257-[1]GLB!$E257</f>
        <v>-41.105834496227999</v>
      </c>
      <c r="L257" s="2">
        <f>[1]GLB!L257-[1]GLB!$E257</f>
        <v>-44.829731694223938</v>
      </c>
      <c r="M257" s="2">
        <f>[1]GLB!M257-[1]GLB!$E257</f>
        <v>-48.147492082513963</v>
      </c>
      <c r="N257" s="2">
        <f>[1]GLB!N257-[1]GLB!$E257</f>
        <v>-51.309304297158633</v>
      </c>
      <c r="O257" s="2">
        <f>[1]GLB!O257-[1]GLB!$E257</f>
        <v>-53.786835792539478</v>
      </c>
      <c r="P257" s="2">
        <f>[1]GLB!P257-[1]GLB!$E257</f>
        <v>-55.788851359448017</v>
      </c>
      <c r="Q257" s="2">
        <f>[1]GLB!Q257-[1]GLB!$E257</f>
        <v>-57.375540620119409</v>
      </c>
      <c r="R257" s="2">
        <f>[1]GLB!R257-[1]GLB!$E257</f>
        <v>-58.776476881951567</v>
      </c>
      <c r="S257" s="2">
        <f>[1]GLB!S257-[1]GLB!$E257</f>
        <v>-59.953727058741606</v>
      </c>
      <c r="T257" s="2">
        <f>[1]GLB!T257-[1]GLB!$E257</f>
        <v>-61.003476919797322</v>
      </c>
      <c r="U257" s="2">
        <f>[1]GLB!U257-[1]GLB!$E257</f>
        <v>-61.88817464623753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-9.5163832354678561</v>
      </c>
      <c r="G258" s="2">
        <f>[1]GLB!G258-[1]GLB!$E258</f>
        <v>-17.17689028277573</v>
      </c>
      <c r="H258" s="2">
        <f>[1]GLB!H258-[1]GLB!$E258</f>
        <v>-24.3328189302797</v>
      </c>
      <c r="I258" s="2">
        <f>[1]GLB!I258-[1]GLB!$E258</f>
        <v>-30.357745790950503</v>
      </c>
      <c r="J258" s="2">
        <f>[1]GLB!J258-[1]GLB!$E258</f>
        <v>-35.311924830690259</v>
      </c>
      <c r="K258" s="2">
        <f>[1]GLB!K258-[1]GLB!$E258</f>
        <v>-39.574975575876579</v>
      </c>
      <c r="L258" s="2">
        <f>[1]GLB!L258-[1]GLB!$E258</f>
        <v>-42.76932904737032</v>
      </c>
      <c r="M258" s="2">
        <f>[1]GLB!M258-[1]GLB!$E258</f>
        <v>-45.752835046537257</v>
      </c>
      <c r="N258" s="2">
        <f>[1]GLB!N258-[1]GLB!$E258</f>
        <v>-48.52174817681589</v>
      </c>
      <c r="O258" s="2">
        <f>[1]GLB!O258-[1]GLB!$E258</f>
        <v>-51.000551074436316</v>
      </c>
      <c r="P258" s="2">
        <f>[1]GLB!P258-[1]GLB!$E258</f>
        <v>-52.90746944469447</v>
      </c>
      <c r="Q258" s="2">
        <f>[1]GLB!Q258-[1]GLB!$E258</f>
        <v>-54.61550260541344</v>
      </c>
      <c r="R258" s="2">
        <f>[1]GLB!R258-[1]GLB!$E258</f>
        <v>-56.049628325238245</v>
      </c>
      <c r="S258" s="2">
        <f>[1]GLB!S258-[1]GLB!$E258</f>
        <v>-57.263513295543817</v>
      </c>
      <c r="T258" s="2">
        <f>[1]GLB!T258-[1]GLB!$E258</f>
        <v>-58.235001259324235</v>
      </c>
      <c r="U258" s="2">
        <f>[1]GLB!U258-[1]GLB!$E258</f>
        <v>-59.037566349041299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-8.6164189516089209</v>
      </c>
      <c r="G259" s="2">
        <f>[1]GLB!G259-[1]GLB!$E259</f>
        <v>-15.90356573778854</v>
      </c>
      <c r="H259" s="2">
        <f>[1]GLB!H259-[1]GLB!$E259</f>
        <v>-21.369095668906539</v>
      </c>
      <c r="I259" s="2">
        <f>[1]GLB!I259-[1]GLB!$E259</f>
        <v>-26.363277733303221</v>
      </c>
      <c r="J259" s="2">
        <f>[1]GLB!J259-[1]GLB!$E259</f>
        <v>-30.79361283442131</v>
      </c>
      <c r="K259" s="2">
        <f>[1]GLB!K259-[1]GLB!$E259</f>
        <v>-34.486435399408492</v>
      </c>
      <c r="L259" s="2">
        <f>[1]GLB!L259-[1]GLB!$E259</f>
        <v>-37.606756496249091</v>
      </c>
      <c r="M259" s="2">
        <f>[1]GLB!M259-[1]GLB!$E259</f>
        <v>-40.412554191905656</v>
      </c>
      <c r="N259" s="2">
        <f>[1]GLB!N259-[1]GLB!$E259</f>
        <v>-42.83911035651272</v>
      </c>
      <c r="O259" s="2">
        <f>[1]GLB!O259-[1]GLB!$E259</f>
        <v>-44.98808885577364</v>
      </c>
      <c r="P259" s="2">
        <f>[1]GLB!P259-[1]GLB!$E259</f>
        <v>-46.78120801671821</v>
      </c>
      <c r="Q259" s="2">
        <f>[1]GLB!Q259-[1]GLB!$E259</f>
        <v>-48.305249782230021</v>
      </c>
      <c r="R259" s="2">
        <f>[1]GLB!R259-[1]GLB!$E259</f>
        <v>-49.685020361420811</v>
      </c>
      <c r="S259" s="2">
        <f>[1]GLB!S259-[1]GLB!$E259</f>
        <v>-50.862244786485007</v>
      </c>
      <c r="T259" s="2">
        <f>[1]GLB!T259-[1]GLB!$E259</f>
        <v>-51.878465093091108</v>
      </c>
      <c r="U259" s="2">
        <f>[1]GLB!U259-[1]GLB!$E259</f>
        <v>-52.782555818585024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-10.03659659853156</v>
      </c>
      <c r="G260" s="2">
        <f>[1]GLB!G260-[1]GLB!$E260</f>
        <v>-18.327662263569891</v>
      </c>
      <c r="H260" s="2">
        <f>[1]GLB!H260-[1]GLB!$E260</f>
        <v>-25.747058260075846</v>
      </c>
      <c r="I260" s="2">
        <f>[1]GLB!I260-[1]GLB!$E260</f>
        <v>-31.605733088145371</v>
      </c>
      <c r="J260" s="2">
        <f>[1]GLB!J260-[1]GLB!$E260</f>
        <v>-36.245904556250935</v>
      </c>
      <c r="K260" s="2">
        <f>[1]GLB!K260-[1]GLB!$E260</f>
        <v>-39.838531292893549</v>
      </c>
      <c r="L260" s="2">
        <f>[1]GLB!L260-[1]GLB!$E260</f>
        <v>-42.823660097104039</v>
      </c>
      <c r="M260" s="2">
        <f>[1]GLB!M260-[1]GLB!$E260</f>
        <v>-45.480951446664221</v>
      </c>
      <c r="N260" s="2">
        <f>[1]GLB!N260-[1]GLB!$E260</f>
        <v>-47.746907509706944</v>
      </c>
      <c r="O260" s="2">
        <f>[1]GLB!O260-[1]GLB!$E260</f>
        <v>-49.747898556536256</v>
      </c>
      <c r="P260" s="2">
        <f>[1]GLB!P260-[1]GLB!$E260</f>
        <v>-51.368931297014569</v>
      </c>
      <c r="Q260" s="2">
        <f>[1]GLB!Q260-[1]GLB!$E260</f>
        <v>-52.716110608057079</v>
      </c>
      <c r="R260" s="2">
        <f>[1]GLB!R260-[1]GLB!$E260</f>
        <v>-53.878514556306072</v>
      </c>
      <c r="S260" s="2">
        <f>[1]GLB!S260-[1]GLB!$E260</f>
        <v>-54.845748614958666</v>
      </c>
      <c r="T260" s="2">
        <f>[1]GLB!T260-[1]GLB!$E260</f>
        <v>-55.669647766365415</v>
      </c>
      <c r="U260" s="2">
        <f>[1]GLB!U260-[1]GLB!$E260</f>
        <v>-56.373502899345567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-7.2568616437656601</v>
      </c>
      <c r="G261" s="2">
        <f>[1]GLB!G261-[1]GLB!$E261</f>
        <v>-13.527002742574041</v>
      </c>
      <c r="H261" s="2">
        <f>[1]GLB!H261-[1]GLB!$E261</f>
        <v>-19.32177381774045</v>
      </c>
      <c r="I261" s="2">
        <f>[1]GLB!I261-[1]GLB!$E261</f>
        <v>-24.41151007494318</v>
      </c>
      <c r="J261" s="2">
        <f>[1]GLB!J261-[1]GLB!$E261</f>
        <v>-28.838086562149329</v>
      </c>
      <c r="K261" s="2">
        <f>[1]GLB!K261-[1]GLB!$E261</f>
        <v>-32.33891029308279</v>
      </c>
      <c r="L261" s="2">
        <f>[1]GLB!L261-[1]GLB!$E261</f>
        <v>-35.065817867748592</v>
      </c>
      <c r="M261" s="2">
        <f>[1]GLB!M261-[1]GLB!$E261</f>
        <v>-37.398515225035226</v>
      </c>
      <c r="N261" s="2">
        <f>[1]GLB!N261-[1]GLB!$E261</f>
        <v>-39.567410332384497</v>
      </c>
      <c r="O261" s="2">
        <f>[1]GLB!O261-[1]GLB!$E261</f>
        <v>-41.348378936069366</v>
      </c>
      <c r="P261" s="2">
        <f>[1]GLB!P261-[1]GLB!$E261</f>
        <v>-42.913517599710303</v>
      </c>
      <c r="Q261" s="2">
        <f>[1]GLB!Q261-[1]GLB!$E261</f>
        <v>-44.259730293891153</v>
      </c>
      <c r="R261" s="2">
        <f>[1]GLB!R261-[1]GLB!$E261</f>
        <v>-45.437214108497756</v>
      </c>
      <c r="S261" s="2">
        <f>[1]GLB!S261-[1]GLB!$E261</f>
        <v>-46.438422177136999</v>
      </c>
      <c r="T261" s="2">
        <f>[1]GLB!T261-[1]GLB!$E261</f>
        <v>-47.359921377375031</v>
      </c>
      <c r="U261" s="2">
        <f>[1]GLB!U261-[1]GLB!$E261</f>
        <v>-48.157528781272504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-9.1125040043334593</v>
      </c>
      <c r="G262" s="2">
        <f>[1]GLB!G262-[1]GLB!$E262</f>
        <v>-17.372395263137605</v>
      </c>
      <c r="H262" s="2">
        <f>[1]GLB!H262-[1]GLB!$E262</f>
        <v>-23.835209463434239</v>
      </c>
      <c r="I262" s="2">
        <f>[1]GLB!I262-[1]GLB!$E262</f>
        <v>-29.578884533410928</v>
      </c>
      <c r="J262" s="2">
        <f>[1]GLB!J262-[1]GLB!$E262</f>
        <v>-34.277854687438321</v>
      </c>
      <c r="K262" s="2">
        <f>[1]GLB!K262-[1]GLB!$E262</f>
        <v>-38.26010258899214</v>
      </c>
      <c r="L262" s="2">
        <f>[1]GLB!L262-[1]GLB!$E262</f>
        <v>-41.710426983048364</v>
      </c>
      <c r="M262" s="2">
        <f>[1]GLB!M262-[1]GLB!$E262</f>
        <v>-44.65562803914645</v>
      </c>
      <c r="N262" s="2">
        <f>[1]GLB!N262-[1]GLB!$E262</f>
        <v>-47.293985391425394</v>
      </c>
      <c r="O262" s="2">
        <f>[1]GLB!O262-[1]GLB!$E262</f>
        <v>-49.430548063543483</v>
      </c>
      <c r="P262" s="2">
        <f>[1]GLB!P262-[1]GLB!$E262</f>
        <v>-51.176168586660424</v>
      </c>
      <c r="Q262" s="2">
        <f>[1]GLB!Q262-[1]GLB!$E262</f>
        <v>-52.685630726811723</v>
      </c>
      <c r="R262" s="2">
        <f>[1]GLB!R262-[1]GLB!$E262</f>
        <v>-53.904915797103058</v>
      </c>
      <c r="S262" s="2">
        <f>[1]GLB!S262-[1]GLB!$E262</f>
        <v>-54.907382547258294</v>
      </c>
      <c r="T262" s="2">
        <f>[1]GLB!T262-[1]GLB!$E262</f>
        <v>-55.807478507206724</v>
      </c>
      <c r="U262" s="2">
        <f>[1]GLB!U262-[1]GLB!$E262</f>
        <v>-56.625820307574941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-9.6220785967998381</v>
      </c>
      <c r="G263" s="2">
        <f>[1]GLB!G263-[1]GLB!$E263</f>
        <v>-17.639686165494822</v>
      </c>
      <c r="H263" s="2">
        <f>[1]GLB!H263-[1]GLB!$E263</f>
        <v>-24.517233038860013</v>
      </c>
      <c r="I263" s="2">
        <f>[1]GLB!I263-[1]GLB!$E263</f>
        <v>-30.073081769472537</v>
      </c>
      <c r="J263" s="2">
        <f>[1]GLB!J263-[1]GLB!$E263</f>
        <v>-34.892218869124008</v>
      </c>
      <c r="K263" s="2">
        <f>[1]GLB!K263-[1]GLB!$E263</f>
        <v>-39.220652612814774</v>
      </c>
      <c r="L263" s="2">
        <f>[1]GLB!L263-[1]GLB!$E263</f>
        <v>-43.123569150406638</v>
      </c>
      <c r="M263" s="2">
        <f>[1]GLB!M263-[1]GLB!$E263</f>
        <v>-46.880087589204777</v>
      </c>
      <c r="N263" s="2">
        <f>[1]GLB!N263-[1]GLB!$E263</f>
        <v>-49.520757941084867</v>
      </c>
      <c r="O263" s="2">
        <f>[1]GLB!O263-[1]GLB!$E263</f>
        <v>-51.429430516926914</v>
      </c>
      <c r="P263" s="2">
        <f>[1]GLB!P263-[1]GLB!$E263</f>
        <v>-53.1371032824336</v>
      </c>
      <c r="Q263" s="2">
        <f>[1]GLB!Q263-[1]GLB!$E263</f>
        <v>-50.081854410317646</v>
      </c>
      <c r="R263" s="2">
        <f>[1]GLB!R263-[1]GLB!$E263</f>
        <v>-50.875103644462797</v>
      </c>
      <c r="S263" s="2">
        <f>[1]GLB!S263-[1]GLB!$E263</f>
        <v>-50.735569213462895</v>
      </c>
      <c r="T263" s="2">
        <f>[1]GLB!T263-[1]GLB!$E263</f>
        <v>-51.36991450966616</v>
      </c>
      <c r="U263" s="2">
        <f>[1]GLB!U263-[1]GLB!$E263</f>
        <v>-51.967414148287844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-6.8266330811902662</v>
      </c>
      <c r="G264" s="2">
        <f>[1]GLB!G264-[1]GLB!$E264</f>
        <v>-14.155356147819475</v>
      </c>
      <c r="H264" s="2">
        <f>[1]GLB!H264-[1]GLB!$E264</f>
        <v>-20.276350846984769</v>
      </c>
      <c r="I264" s="2">
        <f>[1]GLB!I264-[1]GLB!$E264</f>
        <v>-25.476391586872069</v>
      </c>
      <c r="J264" s="2">
        <f>[1]GLB!J264-[1]GLB!$E264</f>
        <v>-29.775512185778098</v>
      </c>
      <c r="K264" s="2">
        <f>[1]GLB!K264-[1]GLB!$E264</f>
        <v>-33.358314628250355</v>
      </c>
      <c r="L264" s="2">
        <f>[1]GLB!L264-[1]GLB!$E264</f>
        <v>-36.248912747316808</v>
      </c>
      <c r="M264" s="2">
        <f>[1]GLB!M264-[1]GLB!$E264</f>
        <v>-38.822291532675536</v>
      </c>
      <c r="N264" s="2">
        <f>[1]GLB!N264-[1]GLB!$E264</f>
        <v>-40.88365186387</v>
      </c>
      <c r="O264" s="2">
        <f>[1]GLB!O264-[1]GLB!$E264</f>
        <v>-42.65114091047235</v>
      </c>
      <c r="P264" s="2">
        <f>[1]GLB!P264-[1]GLB!$E264</f>
        <v>-44.135804026888763</v>
      </c>
      <c r="Q264" s="2">
        <f>[1]GLB!Q264-[1]GLB!$E264</f>
        <v>-45.369252649310056</v>
      </c>
      <c r="R264" s="2">
        <f>[1]GLB!R264-[1]GLB!$E264</f>
        <v>-46.471663602198987</v>
      </c>
      <c r="S264" s="2">
        <f>[1]GLB!S264-[1]GLB!$E264</f>
        <v>-47.441324136202638</v>
      </c>
      <c r="T264" s="2">
        <f>[1]GLB!T264-[1]GLB!$E264</f>
        <v>-48.371558635237307</v>
      </c>
      <c r="U264" s="2">
        <f>[1]GLB!U264-[1]GLB!$E264</f>
        <v>-49.195118694113262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-10.516828272574458</v>
      </c>
      <c r="G265" s="2">
        <f>[1]GLB!G265-[1]GLB!$E265</f>
        <v>-19.057564985248973</v>
      </c>
      <c r="H265" s="2">
        <f>[1]GLB!H265-[1]GLB!$E265</f>
        <v>-25.757562167630113</v>
      </c>
      <c r="I265" s="2">
        <f>[1]GLB!I265-[1]GLB!$E265</f>
        <v>-31.650188517606693</v>
      </c>
      <c r="J265" s="2">
        <f>[1]GLB!J265-[1]GLB!$E265</f>
        <v>-36.964816743582105</v>
      </c>
      <c r="K265" s="2">
        <f>[1]GLB!K265-[1]GLB!$E265</f>
        <v>-41.339697457240163</v>
      </c>
      <c r="L265" s="2">
        <f>[1]GLB!L265-[1]GLB!$E265</f>
        <v>-45.136563575103537</v>
      </c>
      <c r="M265" s="2">
        <f>[1]GLB!M265-[1]GLB!$E265</f>
        <v>-48.366027540763298</v>
      </c>
      <c r="N265" s="2">
        <f>[1]GLB!N265-[1]GLB!$E265</f>
        <v>-51.012130391596656</v>
      </c>
      <c r="O265" s="2">
        <f>[1]GLB!O265-[1]GLB!$E265</f>
        <v>-53.167873403753219</v>
      </c>
      <c r="P265" s="2">
        <f>[1]GLB!P265-[1]GLB!$E265</f>
        <v>-55.002943644616153</v>
      </c>
      <c r="Q265" s="2">
        <f>[1]GLB!Q265-[1]GLB!$E265</f>
        <v>-56.571043696728793</v>
      </c>
      <c r="R265" s="2">
        <f>[1]GLB!R265-[1]GLB!$E265</f>
        <v>-58.012179731699234</v>
      </c>
      <c r="S265" s="2">
        <f>[1]GLB!S265-[1]GLB!$E265</f>
        <v>-59.209339606659796</v>
      </c>
      <c r="T265" s="2">
        <f>[1]GLB!T265-[1]GLB!$E265</f>
        <v>-60.186265254195405</v>
      </c>
      <c r="U265" s="2">
        <f>[1]GLB!U265-[1]GLB!$E265</f>
        <v>-61.004726709660645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-8.0126674295124758</v>
      </c>
      <c r="G266" s="2">
        <f>[1]GLB!G266-[1]GLB!$E266</f>
        <v>-15.388910196119468</v>
      </c>
      <c r="H266" s="2">
        <f>[1]GLB!H266-[1]GLB!$E266</f>
        <v>-21.980245384836962</v>
      </c>
      <c r="I266" s="2">
        <f>[1]GLB!I266-[1]GLB!$E266</f>
        <v>-27.571064675137222</v>
      </c>
      <c r="J266" s="2">
        <f>[1]GLB!J266-[1]GLB!$E266</f>
        <v>-32.411238733810023</v>
      </c>
      <c r="K266" s="2">
        <f>[1]GLB!K266-[1]GLB!$E266</f>
        <v>-36.473422514443882</v>
      </c>
      <c r="L266" s="2">
        <f>[1]GLB!L266-[1]GLB!$E266</f>
        <v>-39.65302124540176</v>
      </c>
      <c r="M266" s="2">
        <f>[1]GLB!M266-[1]GLB!$E266</f>
        <v>-42.423018402064372</v>
      </c>
      <c r="N266" s="2">
        <f>[1]GLB!N266-[1]GLB!$E266</f>
        <v>-44.912705140778144</v>
      </c>
      <c r="O266" s="2">
        <f>[1]GLB!O266-[1]GLB!$E266</f>
        <v>-47.112725161193339</v>
      </c>
      <c r="P266" s="2">
        <f>[1]GLB!P266-[1]GLB!$E266</f>
        <v>-49.154370205529631</v>
      </c>
      <c r="Q266" s="2">
        <f>[1]GLB!Q266-[1]GLB!$E266</f>
        <v>-50.822785873719567</v>
      </c>
      <c r="R266" s="2">
        <f>[1]GLB!R266-[1]GLB!$E266</f>
        <v>-52.043533168825434</v>
      </c>
      <c r="S266" s="2">
        <f>[1]GLB!S266-[1]GLB!$E266</f>
        <v>-53.136366573448868</v>
      </c>
      <c r="T266" s="2">
        <f>[1]GLB!T266-[1]GLB!$E266</f>
        <v>-53.830424293126725</v>
      </c>
      <c r="U266" s="2">
        <f>[1]GLB!U266-[1]GLB!$E266</f>
        <v>-54.437329977059562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-8.4133253384975433</v>
      </c>
      <c r="G267" s="2">
        <f>[1]GLB!G267-[1]GLB!$E267</f>
        <v>-16.621954036650095</v>
      </c>
      <c r="H267" s="2">
        <f>[1]GLB!H267-[1]GLB!$E267</f>
        <v>-22.88913473976254</v>
      </c>
      <c r="I267" s="2">
        <f>[1]GLB!I267-[1]GLB!$E267</f>
        <v>-27.712206203322239</v>
      </c>
      <c r="J267" s="2">
        <f>[1]GLB!J267-[1]GLB!$E267</f>
        <v>-31.574370571322106</v>
      </c>
      <c r="K267" s="2">
        <f>[1]GLB!K267-[1]GLB!$E267</f>
        <v>-34.898251661770246</v>
      </c>
      <c r="L267" s="2">
        <f>[1]GLB!L267-[1]GLB!$E267</f>
        <v>-37.458130685483866</v>
      </c>
      <c r="M267" s="2">
        <f>[1]GLB!M267-[1]GLB!$E267</f>
        <v>-39.746583483577069</v>
      </c>
      <c r="N267" s="2">
        <f>[1]GLB!N267-[1]GLB!$E267</f>
        <v>-41.804271881508157</v>
      </c>
      <c r="O267" s="2">
        <f>[1]GLB!O267-[1]GLB!$E267</f>
        <v>-43.591948323358338</v>
      </c>
      <c r="P267" s="2">
        <f>[1]GLB!P267-[1]GLB!$E267</f>
        <v>-45.093550530933953</v>
      </c>
      <c r="Q267" s="2">
        <f>[1]GLB!Q267-[1]GLB!$E267</f>
        <v>-46.331851322256625</v>
      </c>
      <c r="R267" s="2">
        <f>[1]GLB!R267-[1]GLB!$E267</f>
        <v>-47.317014600308994</v>
      </c>
      <c r="S267" s="2">
        <f>[1]GLB!S267-[1]GLB!$E267</f>
        <v>-48.097259628167194</v>
      </c>
      <c r="T267" s="2">
        <f>[1]GLB!T267-[1]GLB!$E267</f>
        <v>-48.769956898707278</v>
      </c>
      <c r="U267" s="2">
        <f>[1]GLB!U267-[1]GLB!$E267</f>
        <v>-49.340757661769203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-9.9369996674404319</v>
      </c>
      <c r="G268" s="2">
        <f>[1]GLB!G268-[1]GLB!$E268</f>
        <v>-18.21102014403732</v>
      </c>
      <c r="H268" s="2">
        <f>[1]GLB!H268-[1]GLB!$E268</f>
        <v>-25.728263526030332</v>
      </c>
      <c r="I268" s="2">
        <f>[1]GLB!I268-[1]GLB!$E268</f>
        <v>-31.497800003106477</v>
      </c>
      <c r="J268" s="2">
        <f>[1]GLB!J268-[1]GLB!$E268</f>
        <v>-36.370207550210125</v>
      </c>
      <c r="K268" s="2">
        <f>[1]GLB!K268-[1]GLB!$E268</f>
        <v>-40.240295301634433</v>
      </c>
      <c r="L268" s="2">
        <f>[1]GLB!L268-[1]GLB!$E268</f>
        <v>-43.410753658579779</v>
      </c>
      <c r="M268" s="2">
        <f>[1]GLB!M268-[1]GLB!$E268</f>
        <v>-46.065942476303462</v>
      </c>
      <c r="N268" s="2">
        <f>[1]GLB!N268-[1]GLB!$E268</f>
        <v>-48.381009228180574</v>
      </c>
      <c r="O268" s="2">
        <f>[1]GLB!O268-[1]GLB!$E268</f>
        <v>-50.362242169617275</v>
      </c>
      <c r="P268" s="2">
        <f>[1]GLB!P268-[1]GLB!$E268</f>
        <v>-52.023853407966271</v>
      </c>
      <c r="Q268" s="2">
        <f>[1]GLB!Q268-[1]GLB!$E268</f>
        <v>-53.40895803867852</v>
      </c>
      <c r="R268" s="2">
        <f>[1]GLB!R268-[1]GLB!$E268</f>
        <v>-54.60136395535028</v>
      </c>
      <c r="S268" s="2">
        <f>[1]GLB!S268-[1]GLB!$E268</f>
        <v>-55.695780400858439</v>
      </c>
      <c r="T268" s="2">
        <f>[1]GLB!T268-[1]GLB!$E268</f>
        <v>-56.680289084970354</v>
      </c>
      <c r="U268" s="2">
        <f>[1]GLB!U268-[1]GLB!$E268</f>
        <v>-57.474363628321498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-11.389740292480838</v>
      </c>
      <c r="G269" s="2">
        <f>[1]GLB!G269-[1]GLB!$E269</f>
        <v>-19.773394123965318</v>
      </c>
      <c r="H269" s="2">
        <f>[1]GLB!H269-[1]GLB!$E269</f>
        <v>-26.951928114968723</v>
      </c>
      <c r="I269" s="2">
        <f>[1]GLB!I269-[1]GLB!$E269</f>
        <v>-32.918384860519836</v>
      </c>
      <c r="J269" s="2">
        <f>[1]GLB!J269-[1]GLB!$E269</f>
        <v>-37.759310693740645</v>
      </c>
      <c r="K269" s="2">
        <f>[1]GLB!K269-[1]GLB!$E269</f>
        <v>-42.015427144641762</v>
      </c>
      <c r="L269" s="2">
        <f>[1]GLB!L269-[1]GLB!$E269</f>
        <v>-45.573164208930393</v>
      </c>
      <c r="M269" s="2">
        <f>[1]GLB!M269-[1]GLB!$E269</f>
        <v>-48.730712517860866</v>
      </c>
      <c r="N269" s="2">
        <f>[1]GLB!N269-[1]GLB!$E269</f>
        <v>-51.383062101360338</v>
      </c>
      <c r="O269" s="2">
        <f>[1]GLB!O269-[1]GLB!$E269</f>
        <v>-53.592148643605469</v>
      </c>
      <c r="P269" s="2">
        <f>[1]GLB!P269-[1]GLB!$E269</f>
        <v>-55.419734135673934</v>
      </c>
      <c r="Q269" s="2">
        <f>[1]GLB!Q269-[1]GLB!$E269</f>
        <v>-56.926299700582149</v>
      </c>
      <c r="R269" s="2">
        <f>[1]GLB!R269-[1]GLB!$E269</f>
        <v>-58.327924303403051</v>
      </c>
      <c r="S269" s="2">
        <f>[1]GLB!S269-[1]GLB!$E269</f>
        <v>-59.548670178026441</v>
      </c>
      <c r="T269" s="2">
        <f>[1]GLB!T269-[1]GLB!$E269</f>
        <v>-60.606079714323641</v>
      </c>
      <c r="U269" s="2">
        <f>[1]GLB!U269-[1]GLB!$E269</f>
        <v>-61.533114431122158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-10.529376633269294</v>
      </c>
      <c r="G270" s="2">
        <f>[1]GLB!G270-[1]GLB!$E270</f>
        <v>-18.948373330032155</v>
      </c>
      <c r="H270" s="2">
        <f>[1]GLB!H270-[1]GLB!$E270</f>
        <v>-25.321684038316562</v>
      </c>
      <c r="I270" s="2">
        <f>[1]GLB!I270-[1]GLB!$E270</f>
        <v>-30.40183927824728</v>
      </c>
      <c r="J270" s="2">
        <f>[1]GLB!J270-[1]GLB!$E270</f>
        <v>-34.462554438610823</v>
      </c>
      <c r="K270" s="2">
        <f>[1]GLB!K270-[1]GLB!$E270</f>
        <v>-37.851918129641945</v>
      </c>
      <c r="L270" s="2">
        <f>[1]GLB!L270-[1]GLB!$E270</f>
        <v>-40.578769404713512</v>
      </c>
      <c r="M270" s="2">
        <f>[1]GLB!M270-[1]GLB!$E270</f>
        <v>-42.95393306293181</v>
      </c>
      <c r="N270" s="2">
        <f>[1]GLB!N270-[1]GLB!$E270</f>
        <v>-45.13037738858884</v>
      </c>
      <c r="O270" s="2">
        <f>[1]GLB!O270-[1]GLB!$E270</f>
        <v>-46.942636253932505</v>
      </c>
      <c r="P270" s="2">
        <f>[1]GLB!P270-[1]GLB!$E270</f>
        <v>-48.471812923020934</v>
      </c>
      <c r="Q270" s="2">
        <f>[1]GLB!Q270-[1]GLB!$E270</f>
        <v>-49.814982656808297</v>
      </c>
      <c r="R270" s="2">
        <f>[1]GLB!R270-[1]GLB!$E270</f>
        <v>-50.969513472958624</v>
      </c>
      <c r="S270" s="2">
        <f>[1]GLB!S270-[1]GLB!$E270</f>
        <v>-51.903434452521651</v>
      </c>
      <c r="T270" s="2">
        <f>[1]GLB!T270-[1]GLB!$E270</f>
        <v>-52.689097484497324</v>
      </c>
      <c r="U270" s="2">
        <f>[1]GLB!U270-[1]GLB!$E270</f>
        <v>-53.380416052935288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-10.024078806548459</v>
      </c>
      <c r="G271" s="2">
        <f>[1]GLB!G271-[1]GLB!$E271</f>
        <v>-18.051172141757888</v>
      </c>
      <c r="H271" s="2">
        <f>[1]GLB!H271-[1]GLB!$E271</f>
        <v>-24.356831915297789</v>
      </c>
      <c r="I271" s="2">
        <f>[1]GLB!I271-[1]GLB!$E271</f>
        <v>-29.701310534998811</v>
      </c>
      <c r="J271" s="2">
        <f>[1]GLB!J271-[1]GLB!$E271</f>
        <v>-34.048419079436371</v>
      </c>
      <c r="K271" s="2">
        <f>[1]GLB!K271-[1]GLB!$E271</f>
        <v>-37.620703678110658</v>
      </c>
      <c r="L271" s="2">
        <f>[1]GLB!L271-[1]GLB!$E271</f>
        <v>-40.644586471618368</v>
      </c>
      <c r="M271" s="2">
        <f>[1]GLB!M271-[1]GLB!$E271</f>
        <v>-43.654890637618792</v>
      </c>
      <c r="N271" s="2">
        <f>[1]GLB!N271-[1]GLB!$E271</f>
        <v>-46.244890590739942</v>
      </c>
      <c r="O271" s="2">
        <f>[1]GLB!O271-[1]GLB!$E271</f>
        <v>-48.619778737265733</v>
      </c>
      <c r="P271" s="2">
        <f>[1]GLB!P271-[1]GLB!$E271</f>
        <v>-50.513261493595564</v>
      </c>
      <c r="Q271" s="2">
        <f>[1]GLB!Q271-[1]GLB!$E271</f>
        <v>-52.067167367578804</v>
      </c>
      <c r="R271" s="2">
        <f>[1]GLB!R271-[1]GLB!$E271</f>
        <v>-53.078059505039619</v>
      </c>
      <c r="S271" s="2">
        <f>[1]GLB!S271-[1]GLB!$E271</f>
        <v>-53.966322137678162</v>
      </c>
      <c r="T271" s="2">
        <f>[1]GLB!T271-[1]GLB!$E271</f>
        <v>-54.721404272203472</v>
      </c>
      <c r="U271" s="2">
        <f>[1]GLB!U271-[1]GLB!$E271</f>
        <v>-55.412989891055531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-9.1566165101721708</v>
      </c>
      <c r="G272" s="2">
        <f>[1]GLB!G272-[1]GLB!$E272</f>
        <v>-17.322441042770606</v>
      </c>
      <c r="H272" s="2">
        <f>[1]GLB!H272-[1]GLB!$E272</f>
        <v>-23.905798742465322</v>
      </c>
      <c r="I272" s="2">
        <f>[1]GLB!I272-[1]GLB!$E272</f>
        <v>-29.601240372487155</v>
      </c>
      <c r="J272" s="2">
        <f>[1]GLB!J272-[1]GLB!$E272</f>
        <v>-34.330144482551987</v>
      </c>
      <c r="K272" s="2">
        <f>[1]GLB!K272-[1]GLB!$E272</f>
        <v>-38.263466239449826</v>
      </c>
      <c r="L272" s="2">
        <f>[1]GLB!L272-[1]GLB!$E272</f>
        <v>-41.50907051705326</v>
      </c>
      <c r="M272" s="2">
        <f>[1]GLB!M272-[1]GLB!$E272</f>
        <v>-44.034804565942522</v>
      </c>
      <c r="N272" s="2">
        <f>[1]GLB!N272-[1]GLB!$E272</f>
        <v>-46.293086097706237</v>
      </c>
      <c r="O272" s="2">
        <f>[1]GLB!O272-[1]GLB!$E272</f>
        <v>-48.214190716735629</v>
      </c>
      <c r="P272" s="2">
        <f>[1]GLB!P272-[1]GLB!$E272</f>
        <v>-49.783464170425304</v>
      </c>
      <c r="Q272" s="2">
        <f>[1]GLB!Q272-[1]GLB!$E272</f>
        <v>-51.097368852912041</v>
      </c>
      <c r="R272" s="2">
        <f>[1]GLB!R272-[1]GLB!$E272</f>
        <v>-52.165579829618764</v>
      </c>
      <c r="S272" s="2">
        <f>[1]GLB!S272-[1]GLB!$E272</f>
        <v>-53.07210017163743</v>
      </c>
      <c r="T272" s="2">
        <f>[1]GLB!T272-[1]GLB!$E272</f>
        <v>-53.90062677488595</v>
      </c>
      <c r="U272" s="2">
        <f>[1]GLB!U272-[1]GLB!$E272</f>
        <v>-54.612278962605615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-8.7172410640514499</v>
      </c>
      <c r="G273" s="2">
        <f>[1]GLB!G273-[1]GLB!$E273</f>
        <v>-16.322447892840955</v>
      </c>
      <c r="H273" s="2">
        <f>[1]GLB!H273-[1]GLB!$E273</f>
        <v>-23.390373234778508</v>
      </c>
      <c r="I273" s="2">
        <f>[1]GLB!I273-[1]GLB!$E273</f>
        <v>-29.201133174530241</v>
      </c>
      <c r="J273" s="2">
        <f>[1]GLB!J273-[1]GLB!$E273</f>
        <v>-34.153614635973099</v>
      </c>
      <c r="K273" s="2">
        <f>[1]GLB!K273-[1]GLB!$E273</f>
        <v>-38.121821445361547</v>
      </c>
      <c r="L273" s="2">
        <f>[1]GLB!L273-[1]GLB!$E273</f>
        <v>-41.31562646379507</v>
      </c>
      <c r="M273" s="2">
        <f>[1]GLB!M273-[1]GLB!$E273</f>
        <v>-44.106141581696647</v>
      </c>
      <c r="N273" s="2">
        <f>[1]GLB!N273-[1]GLB!$E273</f>
        <v>-46.507923875611596</v>
      </c>
      <c r="O273" s="2">
        <f>[1]GLB!O273-[1]GLB!$E273</f>
        <v>-48.596577771068041</v>
      </c>
      <c r="P273" s="2">
        <f>[1]GLB!P273-[1]GLB!$E273</f>
        <v>-50.378822490903985</v>
      </c>
      <c r="Q273" s="2">
        <f>[1]GLB!Q273-[1]GLB!$E273</f>
        <v>-52.038175618652986</v>
      </c>
      <c r="R273" s="2">
        <f>[1]GLB!R273-[1]GLB!$E273</f>
        <v>-53.522145955806081</v>
      </c>
      <c r="S273" s="2">
        <f>[1]GLB!S273-[1]GLB!$E273</f>
        <v>-54.74462138296758</v>
      </c>
      <c r="T273" s="2">
        <f>[1]GLB!T273-[1]GLB!$E273</f>
        <v>-55.728365797378046</v>
      </c>
      <c r="U273" s="2">
        <f>[1]GLB!U273-[1]GLB!$E273</f>
        <v>-56.58471872436121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-7.2772494665446175</v>
      </c>
      <c r="G274" s="2">
        <f>[1]GLB!G274-[1]GLB!$E274</f>
        <v>-14.435667345523143</v>
      </c>
      <c r="H274" s="2">
        <f>[1]GLB!H274-[1]GLB!$E274</f>
        <v>-20.534458221915884</v>
      </c>
      <c r="I274" s="2">
        <f>[1]GLB!I274-[1]GLB!$E274</f>
        <v>-25.662509134421271</v>
      </c>
      <c r="J274" s="2">
        <f>[1]GLB!J274-[1]GLB!$E274</f>
        <v>-30.061140237502968</v>
      </c>
      <c r="K274" s="2">
        <f>[1]GLB!K274-[1]GLB!$E274</f>
        <v>-33.765848388224185</v>
      </c>
      <c r="L274" s="2">
        <f>[1]GLB!L274-[1]GLB!$E274</f>
        <v>-36.588818292519136</v>
      </c>
      <c r="M274" s="2">
        <f>[1]GLB!M274-[1]GLB!$E274</f>
        <v>-39.039230885077814</v>
      </c>
      <c r="N274" s="2">
        <f>[1]GLB!N274-[1]GLB!$E274</f>
        <v>-41.353511069630258</v>
      </c>
      <c r="O274" s="2">
        <f>[1]GLB!O274-[1]GLB!$E274</f>
        <v>-43.217748889393988</v>
      </c>
      <c r="P274" s="2">
        <f>[1]GLB!P274-[1]GLB!$E274</f>
        <v>-44.761526414953096</v>
      </c>
      <c r="Q274" s="2">
        <f>[1]GLB!Q274-[1]GLB!$E274</f>
        <v>-46.128999895356174</v>
      </c>
      <c r="R274" s="2">
        <f>[1]GLB!R274-[1]GLB!$E274</f>
        <v>-47.288332320073096</v>
      </c>
      <c r="S274" s="2">
        <f>[1]GLB!S274-[1]GLB!$E274</f>
        <v>-48.315128173563153</v>
      </c>
      <c r="T274" s="2">
        <f>[1]GLB!T274-[1]GLB!$E274</f>
        <v>-49.186028917892145</v>
      </c>
      <c r="U274" s="2">
        <f>[1]GLB!U274-[1]GLB!$E274</f>
        <v>-49.937757830900864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-8.20527981719124</v>
      </c>
      <c r="G275" s="2">
        <f>[1]GLB!G275-[1]GLB!$E275</f>
        <v>-16.738846091712276</v>
      </c>
      <c r="H275" s="2">
        <f>[1]GLB!H275-[1]GLB!$E275</f>
        <v>-24.45449874977794</v>
      </c>
      <c r="I275" s="2">
        <f>[1]GLB!I275-[1]GLB!$E275</f>
        <v>-31.433453122072024</v>
      </c>
      <c r="J275" s="2">
        <f>[1]GLB!J275-[1]GLB!$E275</f>
        <v>-36.207265152803302</v>
      </c>
      <c r="K275" s="2">
        <f>[1]GLB!K275-[1]GLB!$E275</f>
        <v>-40.293551538058637</v>
      </c>
      <c r="L275" s="2">
        <f>[1]GLB!L275-[1]GLB!$E275</f>
        <v>-43.227833379115054</v>
      </c>
      <c r="M275" s="2">
        <f>[1]GLB!M275-[1]GLB!$E275</f>
        <v>-45.774505136308107</v>
      </c>
      <c r="N275" s="2">
        <f>[1]GLB!N275-[1]GLB!$E275</f>
        <v>-47.997486243215917</v>
      </c>
      <c r="O275" s="2">
        <f>[1]GLB!O275-[1]GLB!$E275</f>
        <v>-49.932276867944893</v>
      </c>
      <c r="P275" s="2">
        <f>[1]GLB!P275-[1]GLB!$E275</f>
        <v>-51.566355812179609</v>
      </c>
      <c r="Q275" s="2">
        <f>[1]GLB!Q275-[1]GLB!$E275</f>
        <v>-52.873201613092533</v>
      </c>
      <c r="R275" s="2">
        <f>[1]GLB!R275-[1]GLB!$E275</f>
        <v>-54.011523051682161</v>
      </c>
      <c r="S275" s="2">
        <f>[1]GLB!S275-[1]GLB!$E275</f>
        <v>-54.972980784693391</v>
      </c>
      <c r="T275" s="2">
        <f>[1]GLB!T275-[1]GLB!$E275</f>
        <v>-55.789387753458413</v>
      </c>
      <c r="U275" s="2">
        <f>[1]GLB!U275-[1]GLB!$E275</f>
        <v>-56.472215948365829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-10.489718104295662</v>
      </c>
      <c r="G276" s="2">
        <f>[1]GLB!G276-[1]GLB!$E276</f>
        <v>-18.250129345398818</v>
      </c>
      <c r="H276" s="2">
        <f>[1]GLB!H276-[1]GLB!$E276</f>
        <v>-24.448153981716587</v>
      </c>
      <c r="I276" s="2">
        <f>[1]GLB!I276-[1]GLB!$E276</f>
        <v>-29.670091990923538</v>
      </c>
      <c r="J276" s="2">
        <f>[1]GLB!J276-[1]GLB!$E276</f>
        <v>-33.896160754997709</v>
      </c>
      <c r="K276" s="2">
        <f>[1]GLB!K276-[1]GLB!$E276</f>
        <v>-37.198701125413209</v>
      </c>
      <c r="L276" s="2">
        <f>[1]GLB!L276-[1]GLB!$E276</f>
        <v>-39.929418554831045</v>
      </c>
      <c r="M276" s="2">
        <f>[1]GLB!M276-[1]GLB!$E276</f>
        <v>-42.358213396264091</v>
      </c>
      <c r="N276" s="2">
        <f>[1]GLB!N276-[1]GLB!$E276</f>
        <v>-44.513685445405372</v>
      </c>
      <c r="O276" s="2">
        <f>[1]GLB!O276-[1]GLB!$E276</f>
        <v>-46.396250708991829</v>
      </c>
      <c r="P276" s="2">
        <f>[1]GLB!P276-[1]GLB!$E276</f>
        <v>-47.927100779844295</v>
      </c>
      <c r="Q276" s="2">
        <f>[1]GLB!Q276-[1]GLB!$E276</f>
        <v>-49.264558632890385</v>
      </c>
      <c r="R276" s="2">
        <f>[1]GLB!R276-[1]GLB!$E276</f>
        <v>-50.415376565113547</v>
      </c>
      <c r="S276" s="2">
        <f>[1]GLB!S276-[1]GLB!$E276</f>
        <v>-51.413969989559519</v>
      </c>
      <c r="T276" s="2">
        <f>[1]GLB!T276-[1]GLB!$E276</f>
        <v>-52.288003667892099</v>
      </c>
      <c r="U276" s="2">
        <f>[1]GLB!U276-[1]GLB!$E276</f>
        <v>-53.005189662216708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-9.9092241610760539</v>
      </c>
      <c r="G277" s="2">
        <f>[1]GLB!G277-[1]GLB!$E277</f>
        <v>-17.29114326401168</v>
      </c>
      <c r="H277" s="2">
        <f>[1]GLB!H277-[1]GLB!$E277</f>
        <v>-23.6554688742699</v>
      </c>
      <c r="I277" s="2">
        <f>[1]GLB!I277-[1]GLB!$E277</f>
        <v>-28.642874308323371</v>
      </c>
      <c r="J277" s="2">
        <f>[1]GLB!J277-[1]GLB!$E277</f>
        <v>-32.969687679983508</v>
      </c>
      <c r="K277" s="2">
        <f>[1]GLB!K277-[1]GLB!$E277</f>
        <v>-36.788223616786581</v>
      </c>
      <c r="L277" s="2">
        <f>[1]GLB!L277-[1]GLB!$E277</f>
        <v>-40.034788901209595</v>
      </c>
      <c r="M277" s="2">
        <f>[1]GLB!M277-[1]GLB!$E277</f>
        <v>-43.181972198771291</v>
      </c>
      <c r="N277" s="2">
        <f>[1]GLB!N277-[1]GLB!$E277</f>
        <v>-46.052121458180864</v>
      </c>
      <c r="O277" s="2">
        <f>[1]GLB!O277-[1]GLB!$E277</f>
        <v>-48.437118099049712</v>
      </c>
      <c r="P277" s="2">
        <f>[1]GLB!P277-[1]GLB!$E277</f>
        <v>-50.26537597894594</v>
      </c>
      <c r="Q277" s="2">
        <f>[1]GLB!Q277-[1]GLB!$E277</f>
        <v>-51.824321916834378</v>
      </c>
      <c r="R277" s="2">
        <f>[1]GLB!R277-[1]GLB!$E277</f>
        <v>-53.244620317670979</v>
      </c>
      <c r="S277" s="2">
        <f>[1]GLB!S277-[1]GLB!$E277</f>
        <v>-54.352300602799914</v>
      </c>
      <c r="T277" s="2">
        <f>[1]GLB!T277-[1]GLB!$E277</f>
        <v>-55.323197617553433</v>
      </c>
      <c r="U277" s="2">
        <f>[1]GLB!U277-[1]GLB!$E277</f>
        <v>-56.269284639694433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-9.8904649581168087</v>
      </c>
      <c r="G278" s="2">
        <f>[1]GLB!G278-[1]GLB!$E278</f>
        <v>-18.931552306613412</v>
      </c>
      <c r="H278" s="2">
        <f>[1]GLB!H278-[1]GLB!$E278</f>
        <v>-26.103142168567047</v>
      </c>
      <c r="I278" s="2">
        <f>[1]GLB!I278-[1]GLB!$E278</f>
        <v>-32.2634789457029</v>
      </c>
      <c r="J278" s="2">
        <f>[1]GLB!J278-[1]GLB!$E278</f>
        <v>-37.659585746216635</v>
      </c>
      <c r="K278" s="2">
        <f>[1]GLB!K278-[1]GLB!$E278</f>
        <v>-41.929059225892615</v>
      </c>
      <c r="L278" s="2">
        <f>[1]GLB!L278-[1]GLB!$E278</f>
        <v>-45.446949269777633</v>
      </c>
      <c r="M278" s="2">
        <f>[1]GLB!M278-[1]GLB!$E278</f>
        <v>-48.482700642559848</v>
      </c>
      <c r="N278" s="2">
        <f>[1]GLB!N278-[1]GLB!$E278</f>
        <v>-51.367579057342937</v>
      </c>
      <c r="O278" s="2">
        <f>[1]GLB!O278-[1]GLB!$E278</f>
        <v>-54.056556480865765</v>
      </c>
      <c r="P278" s="2">
        <f>[1]GLB!P278-[1]GLB!$E278</f>
        <v>-56.284036306181406</v>
      </c>
      <c r="Q278" s="2">
        <f>[1]GLB!Q278-[1]GLB!$E278</f>
        <v>-57.944213509701967</v>
      </c>
      <c r="R278" s="2">
        <f>[1]GLB!R278-[1]GLB!$E278</f>
        <v>-59.394313445112402</v>
      </c>
      <c r="S278" s="2">
        <f>[1]GLB!S278-[1]GLB!$E278</f>
        <v>-60.723378395423424</v>
      </c>
      <c r="T278" s="2">
        <f>[1]GLB!T278-[1]GLB!$E278</f>
        <v>-61.924233113361424</v>
      </c>
      <c r="U278" s="2">
        <f>[1]GLB!U278-[1]GLB!$E278</f>
        <v>-62.948087529446639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-8.8466313626745432</v>
      </c>
      <c r="G279" s="2">
        <f>[1]GLB!G279-[1]GLB!$E279</f>
        <v>-17.560829547465346</v>
      </c>
      <c r="H279" s="2">
        <f>[1]GLB!H279-[1]GLB!$E279</f>
        <v>-24.758291589921555</v>
      </c>
      <c r="I279" s="2">
        <f>[1]GLB!I279-[1]GLB!$E279</f>
        <v>-31.048391831630852</v>
      </c>
      <c r="J279" s="2">
        <f>[1]GLB!J279-[1]GLB!$E279</f>
        <v>-36.630370077017233</v>
      </c>
      <c r="K279" s="2">
        <f>[1]GLB!K279-[1]GLB!$E279</f>
        <v>-40.912537164369496</v>
      </c>
      <c r="L279" s="2">
        <f>[1]GLB!L279-[1]GLB!$E279</f>
        <v>-44.291479172490654</v>
      </c>
      <c r="M279" s="2">
        <f>[1]GLB!M279-[1]GLB!$E279</f>
        <v>-47.273971670931587</v>
      </c>
      <c r="N279" s="2">
        <f>[1]GLB!N279-[1]GLB!$E279</f>
        <v>-49.843756278385172</v>
      </c>
      <c r="O279" s="2">
        <f>[1]GLB!O279-[1]GLB!$E279</f>
        <v>-52.183170698741378</v>
      </c>
      <c r="P279" s="2">
        <f>[1]GLB!P279-[1]GLB!$E279</f>
        <v>-54.166712799410107</v>
      </c>
      <c r="Q279" s="2">
        <f>[1]GLB!Q279-[1]GLB!$E279</f>
        <v>-55.847157281935324</v>
      </c>
      <c r="R279" s="2">
        <f>[1]GLB!R279-[1]GLB!$E279</f>
        <v>-57.31290259780917</v>
      </c>
      <c r="S279" s="2">
        <f>[1]GLB!S279-[1]GLB!$E279</f>
        <v>-58.534063206632254</v>
      </c>
      <c r="T279" s="2">
        <f>[1]GLB!T279-[1]GLB!$E279</f>
        <v>-59.488288173292858</v>
      </c>
      <c r="U279" s="2">
        <f>[1]GLB!U279-[1]GLB!$E279</f>
        <v>-60.375527066441009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-9.7364021841776776</v>
      </c>
      <c r="G280" s="2">
        <f>[1]GLB!G280-[1]GLB!$E280</f>
        <v>-19.601238302470392</v>
      </c>
      <c r="H280" s="2">
        <f>[1]GLB!H280-[1]GLB!$E280</f>
        <v>-26.569429920914899</v>
      </c>
      <c r="I280" s="2">
        <f>[1]GLB!I280-[1]GLB!$E280</f>
        <v>-32.114285793892122</v>
      </c>
      <c r="J280" s="2">
        <f>[1]GLB!J280-[1]GLB!$E280</f>
        <v>-36.97872931021675</v>
      </c>
      <c r="K280" s="2">
        <f>[1]GLB!K280-[1]GLB!$E280</f>
        <v>-41.214633139080888</v>
      </c>
      <c r="L280" s="2">
        <f>[1]GLB!L280-[1]GLB!$E280</f>
        <v>-44.475155664068097</v>
      </c>
      <c r="M280" s="2">
        <f>[1]GLB!M280-[1]GLB!$E280</f>
        <v>-47.532244552014618</v>
      </c>
      <c r="N280" s="2">
        <f>[1]GLB!N280-[1]GLB!$E280</f>
        <v>-50.088039617073264</v>
      </c>
      <c r="O280" s="2">
        <f>[1]GLB!O280-[1]GLB!$E280</f>
        <v>-52.304497818708569</v>
      </c>
      <c r="P280" s="2">
        <f>[1]GLB!P280-[1]GLB!$E280</f>
        <v>-54.205001775337678</v>
      </c>
      <c r="Q280" s="2">
        <f>[1]GLB!Q280-[1]GLB!$E280</f>
        <v>-55.820864851154965</v>
      </c>
      <c r="R280" s="2">
        <f>[1]GLB!R280-[1]GLB!$E280</f>
        <v>-57.157903669781263</v>
      </c>
      <c r="S280" s="2">
        <f>[1]GLB!S280-[1]GLB!$E280</f>
        <v>-58.309769240807327</v>
      </c>
      <c r="T280" s="2">
        <f>[1]GLB!T280-[1]GLB!$E280</f>
        <v>-59.319904018574107</v>
      </c>
      <c r="U280" s="2">
        <f>[1]GLB!U280-[1]GLB!$E280</f>
        <v>-60.20679767535421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-9.8578428271007397</v>
      </c>
      <c r="G281" s="2">
        <f>[1]GLB!G281-[1]GLB!$E281</f>
        <v>-19.404004955389155</v>
      </c>
      <c r="H281" s="2">
        <f>[1]GLB!H281-[1]GLB!$E281</f>
        <v>-27.175757667850121</v>
      </c>
      <c r="I281" s="2">
        <f>[1]GLB!I281-[1]GLB!$E281</f>
        <v>-33.60885349176715</v>
      </c>
      <c r="J281" s="2">
        <f>[1]GLB!J281-[1]GLB!$E281</f>
        <v>-38.907297158452366</v>
      </c>
      <c r="K281" s="2">
        <f>[1]GLB!K281-[1]GLB!$E281</f>
        <v>-43.337767250621255</v>
      </c>
      <c r="L281" s="2">
        <f>[1]GLB!L281-[1]GLB!$E281</f>
        <v>-46.935418450008456</v>
      </c>
      <c r="M281" s="2">
        <f>[1]GLB!M281-[1]GLB!$E281</f>
        <v>-50.067960180970204</v>
      </c>
      <c r="N281" s="2">
        <f>[1]GLB!N281-[1]GLB!$E281</f>
        <v>-52.765794548513895</v>
      </c>
      <c r="O281" s="2">
        <f>[1]GLB!O281-[1]GLB!$E281</f>
        <v>-54.962850611359499</v>
      </c>
      <c r="P281" s="2">
        <f>[1]GLB!P281-[1]GLB!$E281</f>
        <v>-56.697164669969879</v>
      </c>
      <c r="Q281" s="2">
        <f>[1]GLB!Q281-[1]GLB!$E281</f>
        <v>-58.130352951383884</v>
      </c>
      <c r="R281" s="2">
        <f>[1]GLB!R281-[1]GLB!$E281</f>
        <v>-59.392336894112304</v>
      </c>
      <c r="S281" s="2">
        <f>[1]GLB!S281-[1]GLB!$E281</f>
        <v>-60.499790744844177</v>
      </c>
      <c r="T281" s="2">
        <f>[1]GLB!T281-[1]GLB!$E281</f>
        <v>-61.44816840091471</v>
      </c>
      <c r="U281" s="2">
        <f>[1]GLB!U281-[1]GLB!$E281</f>
        <v>-62.081550230524044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-11.334981938650344</v>
      </c>
      <c r="G282" s="2">
        <f>[1]GLB!G282-[1]GLB!$E282</f>
        <v>-21.09647090563476</v>
      </c>
      <c r="H282" s="2">
        <f>[1]GLB!H282-[1]GLB!$E282</f>
        <v>-28.258742175300085</v>
      </c>
      <c r="I282" s="2">
        <f>[1]GLB!I282-[1]GLB!$E282</f>
        <v>-34.248829385030604</v>
      </c>
      <c r="J282" s="2">
        <f>[1]GLB!J282-[1]GLB!$E282</f>
        <v>-38.790295077098108</v>
      </c>
      <c r="K282" s="2">
        <f>[1]GLB!K282-[1]GLB!$E282</f>
        <v>-42.777849766164309</v>
      </c>
      <c r="L282" s="2">
        <f>[1]GLB!L282-[1]GLB!$E282</f>
        <v>-45.54673011692239</v>
      </c>
      <c r="M282" s="2">
        <f>[1]GLB!M282-[1]GLB!$E282</f>
        <v>-47.973335221237903</v>
      </c>
      <c r="N282" s="2">
        <f>[1]GLB!N282-[1]GLB!$E282</f>
        <v>-50.286497332569525</v>
      </c>
      <c r="O282" s="2">
        <f>[1]GLB!O282-[1]GLB!$E282</f>
        <v>-52.283834296322311</v>
      </c>
      <c r="P282" s="2">
        <f>[1]GLB!P282-[1]GLB!$E282</f>
        <v>-53.884079805232886</v>
      </c>
      <c r="Q282" s="2">
        <f>[1]GLB!Q282-[1]GLB!$E282</f>
        <v>-55.279479030474249</v>
      </c>
      <c r="R282" s="2">
        <f>[1]GLB!R282-[1]GLB!$E282</f>
        <v>-56.450152619706387</v>
      </c>
      <c r="S282" s="2">
        <f>[1]GLB!S282-[1]GLB!$E282</f>
        <v>-57.508028665732127</v>
      </c>
      <c r="T282" s="2">
        <f>[1]GLB!T282-[1]GLB!$E282</f>
        <v>-58.378268604350524</v>
      </c>
      <c r="U282" s="2">
        <f>[1]GLB!U282-[1]GLB!$E282</f>
        <v>-59.164725002010073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-8.5068511085432874</v>
      </c>
      <c r="G283" s="2">
        <f>[1]GLB!G283-[1]GLB!$E283</f>
        <v>-16.45100002914478</v>
      </c>
      <c r="H283" s="2">
        <f>[1]GLB!H283-[1]GLB!$E283</f>
        <v>-23.978631308788863</v>
      </c>
      <c r="I283" s="2">
        <f>[1]GLB!I283-[1]GLB!$E283</f>
        <v>-29.986599172133992</v>
      </c>
      <c r="J283" s="2">
        <f>[1]GLB!J283-[1]GLB!$E283</f>
        <v>-34.669563322721388</v>
      </c>
      <c r="K283" s="2">
        <f>[1]GLB!K283-[1]GLB!$E283</f>
        <v>-38.814459992525826</v>
      </c>
      <c r="L283" s="2">
        <f>[1]GLB!L283-[1]GLB!$E283</f>
        <v>-42.056435827101723</v>
      </c>
      <c r="M283" s="2">
        <f>[1]GLB!M283-[1]GLB!$E283</f>
        <v>-44.820382465960847</v>
      </c>
      <c r="N283" s="2">
        <f>[1]GLB!N283-[1]GLB!$E283</f>
        <v>-47.238103347315246</v>
      </c>
      <c r="O283" s="2">
        <f>[1]GLB!O283-[1]GLB!$E283</f>
        <v>-49.030161039059749</v>
      </c>
      <c r="P283" s="2">
        <f>[1]GLB!P283-[1]GLB!$E283</f>
        <v>-50.526172788469466</v>
      </c>
      <c r="Q283" s="2">
        <f>[1]GLB!Q283-[1]GLB!$E283</f>
        <v>-51.846332825756235</v>
      </c>
      <c r="R283" s="2">
        <f>[1]GLB!R283-[1]GLB!$E283</f>
        <v>-53.080236710462941</v>
      </c>
      <c r="S283" s="2">
        <f>[1]GLB!S283-[1]GLB!$E283</f>
        <v>-54.118009872077437</v>
      </c>
      <c r="T283" s="2">
        <f>[1]GLB!T283-[1]GLB!$E283</f>
        <v>-54.995019009454609</v>
      </c>
      <c r="U283" s="2">
        <f>[1]GLB!U283-[1]GLB!$E283</f>
        <v>-55.720295037855522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-9.0878296680930362</v>
      </c>
      <c r="G284" s="2">
        <f>[1]GLB!G284-[1]GLB!$E284</f>
        <v>-16.529580488649117</v>
      </c>
      <c r="H284" s="2">
        <f>[1]GLB!H284-[1]GLB!$E284</f>
        <v>-23.437837038061843</v>
      </c>
      <c r="I284" s="2">
        <f>[1]GLB!I284-[1]GLB!$E284</f>
        <v>-29.069004493380362</v>
      </c>
      <c r="J284" s="2">
        <f>[1]GLB!J284-[1]GLB!$E284</f>
        <v>-33.704700619714913</v>
      </c>
      <c r="K284" s="2">
        <f>[1]GLB!K284-[1]GLB!$E284</f>
        <v>-37.704616274962518</v>
      </c>
      <c r="L284" s="2">
        <f>[1]GLB!L284-[1]GLB!$E284</f>
        <v>-40.960477869837632</v>
      </c>
      <c r="M284" s="2">
        <f>[1]GLB!M284-[1]GLB!$E284</f>
        <v>-43.920111669904145</v>
      </c>
      <c r="N284" s="2">
        <f>[1]GLB!N284-[1]GLB!$E284</f>
        <v>-46.624677363231058</v>
      </c>
      <c r="O284" s="2">
        <f>[1]GLB!O284-[1]GLB!$E284</f>
        <v>-48.898591942077928</v>
      </c>
      <c r="P284" s="2">
        <f>[1]GLB!P284-[1]GLB!$E284</f>
        <v>-50.706344555027954</v>
      </c>
      <c r="Q284" s="2">
        <f>[1]GLB!Q284-[1]GLB!$E284</f>
        <v>-52.499449839600857</v>
      </c>
      <c r="R284" s="2">
        <f>[1]GLB!R284-[1]GLB!$E284</f>
        <v>-53.64306316020884</v>
      </c>
      <c r="S284" s="2">
        <f>[1]GLB!S284-[1]GLB!$E284</f>
        <v>-54.511699511793722</v>
      </c>
      <c r="T284" s="2">
        <f>[1]GLB!T284-[1]GLB!$E284</f>
        <v>-55.22433251932398</v>
      </c>
      <c r="U284" s="2">
        <f>[1]GLB!U284-[1]GLB!$E284</f>
        <v>-55.885024524454366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-10.670709061068919</v>
      </c>
      <c r="G285" s="2">
        <f>[1]GLB!G285-[1]GLB!$E285</f>
        <v>-18.699037622315245</v>
      </c>
      <c r="H285" s="2">
        <f>[1]GLB!H285-[1]GLB!$E285</f>
        <v>-26.03746394131349</v>
      </c>
      <c r="I285" s="2">
        <f>[1]GLB!I285-[1]GLB!$E285</f>
        <v>-32.459238746618666</v>
      </c>
      <c r="J285" s="2">
        <f>[1]GLB!J285-[1]GLB!$E285</f>
        <v>-37.96992972165981</v>
      </c>
      <c r="K285" s="2">
        <f>[1]GLB!K285-[1]GLB!$E285</f>
        <v>-42.863642426007573</v>
      </c>
      <c r="L285" s="2">
        <f>[1]GLB!L285-[1]GLB!$E285</f>
        <v>-46.650373668515385</v>
      </c>
      <c r="M285" s="2">
        <f>[1]GLB!M285-[1]GLB!$E285</f>
        <v>-49.935520754474055</v>
      </c>
      <c r="N285" s="2">
        <f>[1]GLB!N285-[1]GLB!$E285</f>
        <v>-52.822216108532757</v>
      </c>
      <c r="O285" s="2">
        <f>[1]GLB!O285-[1]GLB!$E285</f>
        <v>-55.316037029895597</v>
      </c>
      <c r="P285" s="2">
        <f>[1]GLB!P285-[1]GLB!$E285</f>
        <v>-57.427019404156454</v>
      </c>
      <c r="Q285" s="2">
        <f>[1]GLB!Q285-[1]GLB!$E285</f>
        <v>-59.12856505454738</v>
      </c>
      <c r="R285" s="2">
        <f>[1]GLB!R285-[1]GLB!$E285</f>
        <v>-60.602451627817572</v>
      </c>
      <c r="S285" s="2">
        <f>[1]GLB!S285-[1]GLB!$E285</f>
        <v>-61.869290596538576</v>
      </c>
      <c r="T285" s="2">
        <f>[1]GLB!T285-[1]GLB!$E285</f>
        <v>-63.016076877859632</v>
      </c>
      <c r="U285" s="2">
        <f>[1]GLB!U285-[1]GLB!$E285</f>
        <v>-63.937249523359696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-9.3891237247157733</v>
      </c>
      <c r="G286" s="2">
        <f>[1]GLB!G286-[1]GLB!$E286</f>
        <v>-17.336137519525437</v>
      </c>
      <c r="H286" s="2">
        <f>[1]GLB!H286-[1]GLB!$E286</f>
        <v>-23.25777293879537</v>
      </c>
      <c r="I286" s="2">
        <f>[1]GLB!I286-[1]GLB!$E286</f>
        <v>-28.348496952681216</v>
      </c>
      <c r="J286" s="2">
        <f>[1]GLB!J286-[1]GLB!$E286</f>
        <v>-33.062776894596936</v>
      </c>
      <c r="K286" s="2">
        <f>[1]GLB!K286-[1]GLB!$E286</f>
        <v>-36.970302564350732</v>
      </c>
      <c r="L286" s="2">
        <f>[1]GLB!L286-[1]GLB!$E286</f>
        <v>-40.284488913575387</v>
      </c>
      <c r="M286" s="2">
        <f>[1]GLB!M286-[1]GLB!$E286</f>
        <v>-43.390859579536027</v>
      </c>
      <c r="N286" s="2">
        <f>[1]GLB!N286-[1]GLB!$E286</f>
        <v>-46.177174720043695</v>
      </c>
      <c r="O286" s="2">
        <f>[1]GLB!O286-[1]GLB!$E286</f>
        <v>-48.477907525169485</v>
      </c>
      <c r="P286" s="2">
        <f>[1]GLB!P286-[1]GLB!$E286</f>
        <v>-50.366228426265479</v>
      </c>
      <c r="Q286" s="2">
        <f>[1]GLB!Q286-[1]GLB!$E286</f>
        <v>-51.963252261150046</v>
      </c>
      <c r="R286" s="2">
        <f>[1]GLB!R286-[1]GLB!$E286</f>
        <v>-53.289465141031997</v>
      </c>
      <c r="S286" s="2">
        <f>[1]GLB!S286-[1]GLB!$E286</f>
        <v>-54.381513644931601</v>
      </c>
      <c r="T286" s="2">
        <f>[1]GLB!T286-[1]GLB!$E286</f>
        <v>-55.323184993854738</v>
      </c>
      <c r="U286" s="2">
        <f>[1]GLB!U286-[1]GLB!$E286</f>
        <v>-56.188252105677748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-10.064140853678055</v>
      </c>
      <c r="G287" s="2">
        <f>[1]GLB!G287-[1]GLB!$E287</f>
        <v>-18.528243303331692</v>
      </c>
      <c r="H287" s="2">
        <f>[1]GLB!H287-[1]GLB!$E287</f>
        <v>-24.646462839531068</v>
      </c>
      <c r="I287" s="2">
        <f>[1]GLB!I287-[1]GLB!$E287</f>
        <v>-29.894069839367148</v>
      </c>
      <c r="J287" s="2">
        <f>[1]GLB!J287-[1]GLB!$E287</f>
        <v>-33.972553827911725</v>
      </c>
      <c r="K287" s="2">
        <f>[1]GLB!K287-[1]GLB!$E287</f>
        <v>-37.815122894658998</v>
      </c>
      <c r="L287" s="2">
        <f>[1]GLB!L287-[1]GLB!$E287</f>
        <v>-40.957420188052765</v>
      </c>
      <c r="M287" s="2">
        <f>[1]GLB!M287-[1]GLB!$E287</f>
        <v>-43.700153289883474</v>
      </c>
      <c r="N287" s="2">
        <f>[1]GLB!N287-[1]GLB!$E287</f>
        <v>-46.29154277034695</v>
      </c>
      <c r="O287" s="2">
        <f>[1]GLB!O287-[1]GLB!$E287</f>
        <v>-48.70706504154623</v>
      </c>
      <c r="P287" s="2">
        <f>[1]GLB!P287-[1]GLB!$E287</f>
        <v>-50.583412577054332</v>
      </c>
      <c r="Q287" s="2">
        <f>[1]GLB!Q287-[1]GLB!$E287</f>
        <v>-52.282832595923537</v>
      </c>
      <c r="R287" s="2">
        <f>[1]GLB!R287-[1]GLB!$E287</f>
        <v>-53.746756859741254</v>
      </c>
      <c r="S287" s="2">
        <f>[1]GLB!S287-[1]GLB!$E287</f>
        <v>-54.989199573057249</v>
      </c>
      <c r="T287" s="2">
        <f>[1]GLB!T287-[1]GLB!$E287</f>
        <v>-56.065532059414636</v>
      </c>
      <c r="U287" s="2">
        <f>[1]GLB!U287-[1]GLB!$E287</f>
        <v>-56.943731390212179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-8.3942417410316921</v>
      </c>
      <c r="G288" s="2">
        <f>[1]GLB!G288-[1]GLB!$E288</f>
        <v>-15.560297980927771</v>
      </c>
      <c r="H288" s="2">
        <f>[1]GLB!H288-[1]GLB!$E288</f>
        <v>-21.334749090967762</v>
      </c>
      <c r="I288" s="2">
        <f>[1]GLB!I288-[1]GLB!$E288</f>
        <v>-27.092994040293433</v>
      </c>
      <c r="J288" s="2">
        <f>[1]GLB!J288-[1]GLB!$E288</f>
        <v>-32.083089650708189</v>
      </c>
      <c r="K288" s="2">
        <f>[1]GLB!K288-[1]GLB!$E288</f>
        <v>-36.23952369700055</v>
      </c>
      <c r="L288" s="2">
        <f>[1]GLB!L288-[1]GLB!$E288</f>
        <v>-39.685652698155991</v>
      </c>
      <c r="M288" s="2">
        <f>[1]GLB!M288-[1]GLB!$E288</f>
        <v>-42.731658111377783</v>
      </c>
      <c r="N288" s="2">
        <f>[1]GLB!N288-[1]GLB!$E288</f>
        <v>-45.410207774228184</v>
      </c>
      <c r="O288" s="2">
        <f>[1]GLB!O288-[1]GLB!$E288</f>
        <v>-47.721050437097801</v>
      </c>
      <c r="P288" s="2">
        <f>[1]GLB!P288-[1]GLB!$E288</f>
        <v>-49.719274270637015</v>
      </c>
      <c r="Q288" s="2">
        <f>[1]GLB!Q288-[1]GLB!$E288</f>
        <v>-51.327388933470502</v>
      </c>
      <c r="R288" s="2">
        <f>[1]GLB!R288-[1]GLB!$E288</f>
        <v>-52.70132702102228</v>
      </c>
      <c r="S288" s="2">
        <f>[1]GLB!S288-[1]GLB!$E288</f>
        <v>-53.768187784240581</v>
      </c>
      <c r="T288" s="2">
        <f>[1]GLB!T288-[1]GLB!$E288</f>
        <v>-54.647973147086759</v>
      </c>
      <c r="U288" s="2">
        <f>[1]GLB!U288-[1]GLB!$E288</f>
        <v>-55.418979905055039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[1]GLB!E289-[1]GLB!$E289</f>
        <v>#VALUE!</v>
      </c>
      <c r="F289" s="2" t="e">
        <f>[1]GLB!F289-[1]GLB!$E289</f>
        <v>#VALUE!</v>
      </c>
      <c r="G289" s="2" t="e">
        <f>[1]GLB!G289-[1]GLB!$E289</f>
        <v>#VALUE!</v>
      </c>
      <c r="H289" s="2" t="e">
        <f>[1]GLB!H289-[1]GLB!$E289</f>
        <v>#VALUE!</v>
      </c>
      <c r="I289" s="2" t="e">
        <f>[1]GLB!I289-[1]GLB!$E289</f>
        <v>#VALUE!</v>
      </c>
      <c r="J289" s="2" t="e">
        <f>[1]GLB!J289-[1]GLB!$E289</f>
        <v>#VALUE!</v>
      </c>
      <c r="K289" s="2" t="e">
        <f>[1]GLB!K289-[1]GLB!$E289</f>
        <v>#VALUE!</v>
      </c>
      <c r="L289" s="2" t="e">
        <f>[1]GLB!L289-[1]GLB!$E289</f>
        <v>#VALUE!</v>
      </c>
      <c r="M289" s="2" t="e">
        <f>[1]GLB!M289-[1]GLB!$E289</f>
        <v>#VALUE!</v>
      </c>
      <c r="N289" s="2" t="e">
        <f>[1]GLB!N289-[1]GLB!$E289</f>
        <v>#VALUE!</v>
      </c>
      <c r="O289" s="2" t="e">
        <f>[1]GLB!O289-[1]GLB!$E289</f>
        <v>#VALUE!</v>
      </c>
      <c r="P289" s="2" t="e">
        <f>[1]GLB!P289-[1]GLB!$E289</f>
        <v>#VALUE!</v>
      </c>
      <c r="Q289" s="2" t="e">
        <f>[1]GLB!Q289-[1]GLB!$E289</f>
        <v>#VALUE!</v>
      </c>
      <c r="R289" s="2" t="e">
        <f>[1]GLB!R289-[1]GLB!$E289</f>
        <v>#VALUE!</v>
      </c>
      <c r="S289" s="2" t="e">
        <f>[1]GLB!S289-[1]GLB!$E289</f>
        <v>#VALUE!</v>
      </c>
      <c r="T289" s="2" t="e">
        <f>[1]GLB!T289-[1]GLB!$E289</f>
        <v>#VALUE!</v>
      </c>
      <c r="U289" s="2" t="e">
        <f>[1]GLB!U289-[1]GLB!$E289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-9.0173578282478957</v>
      </c>
      <c r="G290" s="2">
        <f>[1]GLB!G290-[1]GLB!$E290</f>
        <v>-15.898603970931163</v>
      </c>
      <c r="H290" s="2">
        <f>[1]GLB!H290-[1]GLB!$E290</f>
        <v>-22.057581157405821</v>
      </c>
      <c r="I290" s="2">
        <f>[1]GLB!I290-[1]GLB!$E290</f>
        <v>-27.355346465665207</v>
      </c>
      <c r="J290" s="2">
        <f>[1]GLB!J290-[1]GLB!$E290</f>
        <v>-31.948984674083476</v>
      </c>
      <c r="K290" s="2">
        <f>[1]GLB!K290-[1]GLB!$E290</f>
        <v>-35.623419158347133</v>
      </c>
      <c r="L290" s="2">
        <f>[1]GLB!L290-[1]GLB!$E290</f>
        <v>-38.484640400553417</v>
      </c>
      <c r="M290" s="2">
        <f>[1]GLB!M290-[1]GLB!$E290</f>
        <v>-41.037848736287742</v>
      </c>
      <c r="N290" s="2">
        <f>[1]GLB!N290-[1]GLB!$E290</f>
        <v>-43.324712869464292</v>
      </c>
      <c r="O290" s="2">
        <f>[1]GLB!O290-[1]GLB!$E290</f>
        <v>-45.35983697353322</v>
      </c>
      <c r="P290" s="2">
        <f>[1]GLB!P290-[1]GLB!$E290</f>
        <v>-46.925135750896061</v>
      </c>
      <c r="Q290" s="2">
        <f>[1]GLB!Q290-[1]GLB!$E290</f>
        <v>-48.324977590720664</v>
      </c>
      <c r="R290" s="2">
        <f>[1]GLB!R290-[1]GLB!$E290</f>
        <v>-49.511256364057772</v>
      </c>
      <c r="S290" s="2">
        <f>[1]GLB!S290-[1]GLB!$E290</f>
        <v>-50.46378962545532</v>
      </c>
      <c r="T290" s="2">
        <f>[1]GLB!T290-[1]GLB!$E290</f>
        <v>-51.287477414452042</v>
      </c>
      <c r="U290" s="2">
        <f>[1]GLB!U290-[1]GLB!$E290</f>
        <v>-52.048198187129856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-9.7758090982288195</v>
      </c>
      <c r="G291" s="2">
        <f>[1]GLB!G291-[1]GLB!$E291</f>
        <v>-17.70532216644051</v>
      </c>
      <c r="H291" s="2">
        <f>[1]GLB!H291-[1]GLB!$E291</f>
        <v>-24.822640539813165</v>
      </c>
      <c r="I291" s="2">
        <f>[1]GLB!I291-[1]GLB!$E291</f>
        <v>-31.229351197279811</v>
      </c>
      <c r="J291" s="2">
        <f>[1]GLB!J291-[1]GLB!$E291</f>
        <v>-36.377942616748896</v>
      </c>
      <c r="K291" s="2">
        <f>[1]GLB!K291-[1]GLB!$E291</f>
        <v>-40.954093438077052</v>
      </c>
      <c r="L291" s="2">
        <f>[1]GLB!L291-[1]GLB!$E291</f>
        <v>-44.761715817726326</v>
      </c>
      <c r="M291" s="2">
        <f>[1]GLB!M291-[1]GLB!$E291</f>
        <v>-48.517890491238632</v>
      </c>
      <c r="N291" s="2">
        <f>[1]GLB!N291-[1]GLB!$E291</f>
        <v>-51.877260388376726</v>
      </c>
      <c r="O291" s="2">
        <f>[1]GLB!O291-[1]GLB!$E291</f>
        <v>-54.569125899007304</v>
      </c>
      <c r="P291" s="2">
        <f>[1]GLB!P291-[1]GLB!$E291</f>
        <v>-56.788541946780242</v>
      </c>
      <c r="Q291" s="2">
        <f>[1]GLB!Q291-[1]GLB!$E291</f>
        <v>-58.710064251477888</v>
      </c>
      <c r="R291" s="2">
        <f>[1]GLB!R291-[1]GLB!$E291</f>
        <v>-60.232656513565871</v>
      </c>
      <c r="S291" s="2">
        <f>[1]GLB!S291-[1]GLB!$E291</f>
        <v>-61.498821060069986</v>
      </c>
      <c r="T291" s="2">
        <f>[1]GLB!T291-[1]GLB!$E291</f>
        <v>-62.552056488277231</v>
      </c>
      <c r="U291" s="2">
        <f>[1]GLB!U291-[1]GLB!$E291</f>
        <v>-63.539000899017992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-9.961074462943543</v>
      </c>
      <c r="G292" s="2">
        <f>[1]GLB!G292-[1]GLB!$E292</f>
        <v>-18.431071831386362</v>
      </c>
      <c r="H292" s="2">
        <f>[1]GLB!H292-[1]GLB!$E292</f>
        <v>-25.197647672059702</v>
      </c>
      <c r="I292" s="2">
        <f>[1]GLB!I292-[1]GLB!$E292</f>
        <v>-30.795479444721877</v>
      </c>
      <c r="J292" s="2">
        <f>[1]GLB!J292-[1]GLB!$E292</f>
        <v>-35.98090308285191</v>
      </c>
      <c r="K292" s="2">
        <f>[1]GLB!K292-[1]GLB!$E292</f>
        <v>-40.02557978547884</v>
      </c>
      <c r="L292" s="2">
        <f>[1]GLB!L292-[1]GLB!$E292</f>
        <v>-43.17343785080584</v>
      </c>
      <c r="M292" s="2">
        <f>[1]GLB!M292-[1]GLB!$E292</f>
        <v>-45.944485086248278</v>
      </c>
      <c r="N292" s="2">
        <f>[1]GLB!N292-[1]GLB!$E292</f>
        <v>-48.440697253228791</v>
      </c>
      <c r="O292" s="2">
        <f>[1]GLB!O292-[1]GLB!$E292</f>
        <v>-50.573135307479788</v>
      </c>
      <c r="P292" s="2">
        <f>[1]GLB!P292-[1]GLB!$E292</f>
        <v>-52.447712859585863</v>
      </c>
      <c r="Q292" s="2">
        <f>[1]GLB!Q292-[1]GLB!$E292</f>
        <v>-53.976864041388126</v>
      </c>
      <c r="R292" s="2">
        <f>[1]GLB!R292-[1]GLB!$E292</f>
        <v>-55.401745277974442</v>
      </c>
      <c r="S292" s="2">
        <f>[1]GLB!S292-[1]GLB!$E292</f>
        <v>-56.703775464841328</v>
      </c>
      <c r="T292" s="2">
        <f>[1]GLB!T292-[1]GLB!$E292</f>
        <v>-57.763403098260824</v>
      </c>
      <c r="U292" s="2">
        <f>[1]GLB!U292-[1]GLB!$E292</f>
        <v>-58.771281158682996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-9.9478978728143375</v>
      </c>
      <c r="G293" s="2">
        <f>[1]GLB!G293-[1]GLB!$E293</f>
        <v>-18.257784813992203</v>
      </c>
      <c r="H293" s="2">
        <f>[1]GLB!H293-[1]GLB!$E293</f>
        <v>-25.045021094330423</v>
      </c>
      <c r="I293" s="2">
        <f>[1]GLB!I293-[1]GLB!$E293</f>
        <v>-30.6526840660772</v>
      </c>
      <c r="J293" s="2">
        <f>[1]GLB!J293-[1]GLB!$E293</f>
        <v>-35.73183459333768</v>
      </c>
      <c r="K293" s="2">
        <f>[1]GLB!K293-[1]GLB!$E293</f>
        <v>-39.883300559592044</v>
      </c>
      <c r="L293" s="2">
        <f>[1]GLB!L293-[1]GLB!$E293</f>
        <v>-43.338263003061456</v>
      </c>
      <c r="M293" s="2">
        <f>[1]GLB!M293-[1]GLB!$E293</f>
        <v>-46.485852292227264</v>
      </c>
      <c r="N293" s="2">
        <f>[1]GLB!N293-[1]GLB!$E293</f>
        <v>-49.285574646497935</v>
      </c>
      <c r="O293" s="2">
        <f>[1]GLB!O293-[1]GLB!$E293</f>
        <v>-51.806813439619873</v>
      </c>
      <c r="P293" s="2">
        <f>[1]GLB!P293-[1]GLB!$E293</f>
        <v>-53.60307161079254</v>
      </c>
      <c r="Q293" s="2">
        <f>[1]GLB!Q293-[1]GLB!$E293</f>
        <v>-55.139871524116643</v>
      </c>
      <c r="R293" s="2">
        <f>[1]GLB!R293-[1]GLB!$E293</f>
        <v>-56.591543983551674</v>
      </c>
      <c r="S293" s="2">
        <f>[1]GLB!S293-[1]GLB!$E293</f>
        <v>-57.848463855684258</v>
      </c>
      <c r="T293" s="2">
        <f>[1]GLB!T293-[1]GLB!$E293</f>
        <v>-58.918470038998748</v>
      </c>
      <c r="U293" s="2">
        <f>[1]GLB!U293-[1]GLB!$E293</f>
        <v>-59.854543696263136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-10.103374198972688</v>
      </c>
      <c r="G294" s="2">
        <f>[1]GLB!G294-[1]GLB!$E294</f>
        <v>-18.784276965816844</v>
      </c>
      <c r="H294" s="2">
        <f>[1]GLB!H294-[1]GLB!$E294</f>
        <v>-25.830751485958444</v>
      </c>
      <c r="I294" s="2">
        <f>[1]GLB!I294-[1]GLB!$E294</f>
        <v>-31.823454700830553</v>
      </c>
      <c r="J294" s="2">
        <f>[1]GLB!J294-[1]GLB!$E294</f>
        <v>-36.820907720375089</v>
      </c>
      <c r="K294" s="2">
        <f>[1]GLB!K294-[1]GLB!$E294</f>
        <v>-41.05394026599879</v>
      </c>
      <c r="L294" s="2">
        <f>[1]GLB!L294-[1]GLB!$E294</f>
        <v>-44.521102877286921</v>
      </c>
      <c r="M294" s="2">
        <f>[1]GLB!M294-[1]GLB!$E294</f>
        <v>-47.697353279757863</v>
      </c>
      <c r="N294" s="2">
        <f>[1]GLB!N294-[1]GLB!$E294</f>
        <v>-50.483158300738523</v>
      </c>
      <c r="O294" s="2">
        <f>[1]GLB!O294-[1]GLB!$E294</f>
        <v>-52.800949571762885</v>
      </c>
      <c r="P294" s="2">
        <f>[1]GLB!P294-[1]GLB!$E294</f>
        <v>-54.726556305370195</v>
      </c>
      <c r="Q294" s="2">
        <f>[1]GLB!Q294-[1]GLB!$E294</f>
        <v>-56.293572236945693</v>
      </c>
      <c r="R294" s="2">
        <f>[1]GLB!R294-[1]GLB!$E294</f>
        <v>-57.704303831401376</v>
      </c>
      <c r="S294" s="2">
        <f>[1]GLB!S294-[1]GLB!$E294</f>
        <v>-58.971051585306668</v>
      </c>
      <c r="T294" s="2">
        <f>[1]GLB!T294-[1]GLB!$E294</f>
        <v>-60.047870750776838</v>
      </c>
      <c r="U294" s="2">
        <f>[1]GLB!U294-[1]GLB!$E294</f>
        <v>-60.979696617357149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-8.8956560480760345</v>
      </c>
      <c r="G295" s="2">
        <f>[1]GLB!G295-[1]GLB!$E295</f>
        <v>-16.386700692009981</v>
      </c>
      <c r="H295" s="2">
        <f>[1]GLB!H295-[1]GLB!$E295</f>
        <v>-22.905100166949524</v>
      </c>
      <c r="I295" s="2">
        <f>[1]GLB!I295-[1]GLB!$E295</f>
        <v>-28.778572301160239</v>
      </c>
      <c r="J295" s="2">
        <f>[1]GLB!J295-[1]GLB!$E295</f>
        <v>-33.627303107773969</v>
      </c>
      <c r="K295" s="2">
        <f>[1]GLB!K295-[1]GLB!$E295</f>
        <v>-37.875736742014851</v>
      </c>
      <c r="L295" s="2">
        <f>[1]GLB!L295-[1]GLB!$E295</f>
        <v>-41.203575711135272</v>
      </c>
      <c r="M295" s="2">
        <f>[1]GLB!M295-[1]GLB!$E295</f>
        <v>-44.167161887811289</v>
      </c>
      <c r="N295" s="2">
        <f>[1]GLB!N295-[1]GLB!$E295</f>
        <v>-46.876884739765956</v>
      </c>
      <c r="O295" s="2">
        <f>[1]GLB!O295-[1]GLB!$E295</f>
        <v>-49.169804902422129</v>
      </c>
      <c r="P295" s="2">
        <f>[1]GLB!P295-[1]GLB!$E295</f>
        <v>-51.087678054914704</v>
      </c>
      <c r="Q295" s="2">
        <f>[1]GLB!Q295-[1]GLB!$E295</f>
        <v>-52.633566152420826</v>
      </c>
      <c r="R295" s="2">
        <f>[1]GLB!R295-[1]GLB!$E295</f>
        <v>-53.968967945653731</v>
      </c>
      <c r="S295" s="2">
        <f>[1]GLB!S295-[1]GLB!$E295</f>
        <v>-55.098295796163256</v>
      </c>
      <c r="T295" s="2">
        <f>[1]GLB!T295-[1]GLB!$E295</f>
        <v>-56.041992646454219</v>
      </c>
      <c r="U295" s="2">
        <f>[1]GLB!U295-[1]GLB!$E295</f>
        <v>-56.81879084019738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-8.8407940743363724</v>
      </c>
      <c r="G296" s="2">
        <f>[1]GLB!G296-[1]GLB!$E296</f>
        <v>-17.32884753856024</v>
      </c>
      <c r="H296" s="2">
        <f>[1]GLB!H296-[1]GLB!$E296</f>
        <v>-23.928957404893481</v>
      </c>
      <c r="I296" s="2">
        <f>[1]GLB!I296-[1]GLB!$E296</f>
        <v>-29.208770356012792</v>
      </c>
      <c r="J296" s="2">
        <f>[1]GLB!J296-[1]GLB!$E296</f>
        <v>-33.650963585037516</v>
      </c>
      <c r="K296" s="2">
        <f>[1]GLB!K296-[1]GLB!$E296</f>
        <v>-37.627858807672055</v>
      </c>
      <c r="L296" s="2">
        <f>[1]GLB!L296-[1]GLB!$E296</f>
        <v>-40.843717985557305</v>
      </c>
      <c r="M296" s="2">
        <f>[1]GLB!M296-[1]GLB!$E296</f>
        <v>-43.801015266241393</v>
      </c>
      <c r="N296" s="2">
        <f>[1]GLB!N296-[1]GLB!$E296</f>
        <v>-46.498504325114482</v>
      </c>
      <c r="O296" s="2">
        <f>[1]GLB!O296-[1]GLB!$E296</f>
        <v>-48.851024407652858</v>
      </c>
      <c r="P296" s="2">
        <f>[1]GLB!P296-[1]GLB!$E296</f>
        <v>-50.775259215455208</v>
      </c>
      <c r="Q296" s="2">
        <f>[1]GLB!Q296-[1]GLB!$E296</f>
        <v>-52.445410951474514</v>
      </c>
      <c r="R296" s="2">
        <f>[1]GLB!R296-[1]GLB!$E296</f>
        <v>-53.839846374494755</v>
      </c>
      <c r="S296" s="2">
        <f>[1]GLB!S296-[1]GLB!$E296</f>
        <v>-55.032702244363463</v>
      </c>
      <c r="T296" s="2">
        <f>[1]GLB!T296-[1]GLB!$E296</f>
        <v>-56.095450780881038</v>
      </c>
      <c r="U296" s="2">
        <f>[1]GLB!U296-[1]GLB!$E296</f>
        <v>-57.096035333651344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-9.5184378806607128</v>
      </c>
      <c r="G297" s="2">
        <f>[1]GLB!G297-[1]GLB!$E297</f>
        <v>-17.754504663540956</v>
      </c>
      <c r="H297" s="2">
        <f>[1]GLB!H297-[1]GLB!$E297</f>
        <v>-24.214848099768005</v>
      </c>
      <c r="I297" s="2">
        <f>[1]GLB!I297-[1]GLB!$E297</f>
        <v>-29.559189613140461</v>
      </c>
      <c r="J297" s="2">
        <f>[1]GLB!J297-[1]GLB!$E297</f>
        <v>-34.197433881288816</v>
      </c>
      <c r="K297" s="2">
        <f>[1]GLB!K297-[1]GLB!$E297</f>
        <v>-38.386815453853615</v>
      </c>
      <c r="L297" s="2">
        <f>[1]GLB!L297-[1]GLB!$E297</f>
        <v>-41.528660390185451</v>
      </c>
      <c r="M297" s="2">
        <f>[1]GLB!M297-[1]GLB!$E297</f>
        <v>-44.221288465642374</v>
      </c>
      <c r="N297" s="2">
        <f>[1]GLB!N297-[1]GLB!$E297</f>
        <v>-46.638812190595672</v>
      </c>
      <c r="O297" s="2">
        <f>[1]GLB!O297-[1]GLB!$E297</f>
        <v>-48.835219965645138</v>
      </c>
      <c r="P297" s="2">
        <f>[1]GLB!P297-[1]GLB!$E297</f>
        <v>-50.695572604445715</v>
      </c>
      <c r="Q297" s="2">
        <f>[1]GLB!Q297-[1]GLB!$E297</f>
        <v>-52.285602192197985</v>
      </c>
      <c r="R297" s="2">
        <f>[1]GLB!R297-[1]GLB!$E297</f>
        <v>-53.742173317975812</v>
      </c>
      <c r="S297" s="2">
        <f>[1]GLB!S297-[1]GLB!$E297</f>
        <v>-54.970401377856888</v>
      </c>
      <c r="T297" s="2">
        <f>[1]GLB!T297-[1]GLB!$E297</f>
        <v>-56.030126794937587</v>
      </c>
      <c r="U297" s="2">
        <f>[1]GLB!U297-[1]GLB!$E297</f>
        <v>-56.937514371139059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-8.5944742178157867</v>
      </c>
      <c r="G298" s="2">
        <f>[1]GLB!G298-[1]GLB!$E298</f>
        <v>-16.941481488697264</v>
      </c>
      <c r="H298" s="2">
        <f>[1]GLB!H298-[1]GLB!$E298</f>
        <v>-23.02423135332856</v>
      </c>
      <c r="I298" s="2">
        <f>[1]GLB!I298-[1]GLB!$E298</f>
        <v>-27.75541419309593</v>
      </c>
      <c r="J298" s="2">
        <f>[1]GLB!J298-[1]GLB!$E298</f>
        <v>-31.369562599322308</v>
      </c>
      <c r="K298" s="2">
        <f>[1]GLB!K298-[1]GLB!$E298</f>
        <v>-34.444378808600504</v>
      </c>
      <c r="L298" s="2">
        <f>[1]GLB!L298-[1]GLB!$E298</f>
        <v>-36.813351098149724</v>
      </c>
      <c r="M298" s="2">
        <f>[1]GLB!M298-[1]GLB!$E298</f>
        <v>-38.938023986588178</v>
      </c>
      <c r="N298" s="2">
        <f>[1]GLB!N298-[1]GLB!$E298</f>
        <v>-40.793766219576355</v>
      </c>
      <c r="O298" s="2">
        <f>[1]GLB!O298-[1]GLB!$E298</f>
        <v>-42.27997325490378</v>
      </c>
      <c r="P298" s="2">
        <f>[1]GLB!P298-[1]GLB!$E298</f>
        <v>-43.365697297976112</v>
      </c>
      <c r="Q298" s="2">
        <f>[1]GLB!Q298-[1]GLB!$E298</f>
        <v>-44.267752427835603</v>
      </c>
      <c r="R298" s="2">
        <f>[1]GLB!R298-[1]GLB!$E298</f>
        <v>-44.716568096246192</v>
      </c>
      <c r="S298" s="2">
        <f>[1]GLB!S298-[1]GLB!$E298</f>
        <v>-45.135847927964278</v>
      </c>
      <c r="T298" s="2">
        <f>[1]GLB!T298-[1]GLB!$E298</f>
        <v>-45.48824380960923</v>
      </c>
      <c r="U298" s="2">
        <f>[1]GLB!U298-[1]GLB!$E298</f>
        <v>-45.84571610544026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-8.7155367155519343</v>
      </c>
      <c r="G299" s="2">
        <f>[1]GLB!G299-[1]GLB!$E299</f>
        <v>-17.100073756895199</v>
      </c>
      <c r="H299" s="2">
        <f>[1]GLB!H299-[1]GLB!$E299</f>
        <v>-24.487748316563739</v>
      </c>
      <c r="I299" s="2">
        <f>[1]GLB!I299-[1]GLB!$E299</f>
        <v>-30.589352193928335</v>
      </c>
      <c r="J299" s="2">
        <f>[1]GLB!J299-[1]GLB!$E299</f>
        <v>-35.64173117780274</v>
      </c>
      <c r="K299" s="2">
        <f>[1]GLB!K299-[1]GLB!$E299</f>
        <v>-39.911268921350256</v>
      </c>
      <c r="L299" s="2">
        <f>[1]GLB!L299-[1]GLB!$E299</f>
        <v>-43.241965469189836</v>
      </c>
      <c r="M299" s="2">
        <f>[1]GLB!M299-[1]GLB!$E299</f>
        <v>-46.111436175073322</v>
      </c>
      <c r="N299" s="2">
        <f>[1]GLB!N299-[1]GLB!$E299</f>
        <v>-48.532036698471074</v>
      </c>
      <c r="O299" s="2">
        <f>[1]GLB!O299-[1]GLB!$E299</f>
        <v>-50.697553538267584</v>
      </c>
      <c r="P299" s="2">
        <f>[1]GLB!P299-[1]GLB!$E299</f>
        <v>-52.673735513730207</v>
      </c>
      <c r="Q299" s="2">
        <f>[1]GLB!Q299-[1]GLB!$E299</f>
        <v>-54.319403172296916</v>
      </c>
      <c r="R299" s="2">
        <f>[1]GLB!R299-[1]GLB!$E299</f>
        <v>-55.778413009989436</v>
      </c>
      <c r="S299" s="2">
        <f>[1]GLB!S299-[1]GLB!$E299</f>
        <v>-57.153048545644197</v>
      </c>
      <c r="T299" s="2">
        <f>[1]GLB!T299-[1]GLB!$E299</f>
        <v>-58.433331276123681</v>
      </c>
      <c r="U299" s="2">
        <f>[1]GLB!U299-[1]GLB!$E299</f>
        <v>-59.618230711168508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-9.7070676928769899</v>
      </c>
      <c r="G300" s="2">
        <f>[1]GLB!G300-[1]GLB!$E300</f>
        <v>-18.624262181312133</v>
      </c>
      <c r="H300" s="2">
        <f>[1]GLB!H300-[1]GLB!$E300</f>
        <v>-25.616825991787664</v>
      </c>
      <c r="I300" s="2">
        <f>[1]GLB!I300-[1]GLB!$E300</f>
        <v>-30.824857583219909</v>
      </c>
      <c r="J300" s="2">
        <f>[1]GLB!J300-[1]GLB!$E300</f>
        <v>-35.086981262734753</v>
      </c>
      <c r="K300" s="2">
        <f>[1]GLB!K300-[1]GLB!$E300</f>
        <v>-38.546792643368008</v>
      </c>
      <c r="L300" s="2">
        <f>[1]GLB!L300-[1]GLB!$E300</f>
        <v>-41.243099541287847</v>
      </c>
      <c r="M300" s="2">
        <f>[1]GLB!M300-[1]GLB!$E300</f>
        <v>-43.645107564010232</v>
      </c>
      <c r="N300" s="2">
        <f>[1]GLB!N300-[1]GLB!$E300</f>
        <v>-45.634165660987037</v>
      </c>
      <c r="O300" s="2">
        <f>[1]GLB!O300-[1]GLB!$E300</f>
        <v>-47.345428128170624</v>
      </c>
      <c r="P300" s="2">
        <f>[1]GLB!P300-[1]GLB!$E300</f>
        <v>-48.783509922965095</v>
      </c>
      <c r="Q300" s="2">
        <f>[1]GLB!Q300-[1]GLB!$E300</f>
        <v>-49.999712753102813</v>
      </c>
      <c r="R300" s="2">
        <f>[1]GLB!R300-[1]GLB!$E300</f>
        <v>-51.192157350455545</v>
      </c>
      <c r="S300" s="2">
        <f>[1]GLB!S300-[1]GLB!$E300</f>
        <v>-52.285581683027431</v>
      </c>
      <c r="T300" s="2">
        <f>[1]GLB!T300-[1]GLB!$E300</f>
        <v>-53.249150212320274</v>
      </c>
      <c r="U300" s="2">
        <f>[1]GLB!U300-[1]GLB!$E300</f>
        <v>-54.121702753016507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-8.9986551379429329</v>
      </c>
      <c r="G301" s="2">
        <f>[1]GLB!G301-[1]GLB!$E301</f>
        <v>-15.565807576231236</v>
      </c>
      <c r="H301" s="2">
        <f>[1]GLB!H301-[1]GLB!$E301</f>
        <v>-21.672312329616943</v>
      </c>
      <c r="I301" s="2">
        <f>[1]GLB!I301-[1]GLB!$E301</f>
        <v>-26.291008574259195</v>
      </c>
      <c r="J301" s="2">
        <f>[1]GLB!J301-[1]GLB!$E301</f>
        <v>-30.088792503674995</v>
      </c>
      <c r="K301" s="2">
        <f>[1]GLB!K301-[1]GLB!$E301</f>
        <v>-33.591087438989689</v>
      </c>
      <c r="L301" s="2">
        <f>[1]GLB!L301-[1]GLB!$E301</f>
        <v>-36.364765055086991</v>
      </c>
      <c r="M301" s="2">
        <f>[1]GLB!M301-[1]GLB!$E301</f>
        <v>-38.981664304334117</v>
      </c>
      <c r="N301" s="2">
        <f>[1]GLB!N301-[1]GLB!$E301</f>
        <v>-41.092499755950939</v>
      </c>
      <c r="O301" s="2">
        <f>[1]GLB!O301-[1]GLB!$E301</f>
        <v>-42.881845409262951</v>
      </c>
      <c r="P301" s="2">
        <f>[1]GLB!P301-[1]GLB!$E301</f>
        <v>-44.433034696937739</v>
      </c>
      <c r="Q301" s="2">
        <f>[1]GLB!Q301-[1]GLB!$E301</f>
        <v>-45.778696307810151</v>
      </c>
      <c r="R301" s="2">
        <f>[1]GLB!R301-[1]GLB!$E301</f>
        <v>-46.979538756528655</v>
      </c>
      <c r="S301" s="2">
        <f>[1]GLB!S301-[1]GLB!$E301</f>
        <v>-48.071837476912151</v>
      </c>
      <c r="T301" s="2">
        <f>[1]GLB!T301-[1]GLB!$E301</f>
        <v>-48.99651324018123</v>
      </c>
      <c r="U301" s="2">
        <f>[1]GLB!U301-[1]GLB!$E301</f>
        <v>-49.75430197796004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-8.4261751399280911</v>
      </c>
      <c r="G302" s="2">
        <f>[1]GLB!G302-[1]GLB!$E302</f>
        <v>-15.748950211235297</v>
      </c>
      <c r="H302" s="2">
        <f>[1]GLB!H302-[1]GLB!$E302</f>
        <v>-22.304904473156057</v>
      </c>
      <c r="I302" s="2">
        <f>[1]GLB!I302-[1]GLB!$E302</f>
        <v>-28.237184176849496</v>
      </c>
      <c r="J302" s="2">
        <f>[1]GLB!J302-[1]GLB!$E302</f>
        <v>-33.206917783944391</v>
      </c>
      <c r="K302" s="2">
        <f>[1]GLB!K302-[1]GLB!$E302</f>
        <v>-37.594416085758894</v>
      </c>
      <c r="L302" s="2">
        <f>[1]GLB!L302-[1]GLB!$E302</f>
        <v>-41.100232840964054</v>
      </c>
      <c r="M302" s="2">
        <f>[1]GLB!M302-[1]GLB!$E302</f>
        <v>-44.045838001440188</v>
      </c>
      <c r="N302" s="2">
        <f>[1]GLB!N302-[1]GLB!$E302</f>
        <v>-46.605669977361686</v>
      </c>
      <c r="O302" s="2">
        <f>[1]GLB!O302-[1]GLB!$E302</f>
        <v>-48.566143125408871</v>
      </c>
      <c r="P302" s="2">
        <f>[1]GLB!P302-[1]GLB!$E302</f>
        <v>-50.279586069466859</v>
      </c>
      <c r="Q302" s="2">
        <f>[1]GLB!Q302-[1]GLB!$E302</f>
        <v>-51.81959812706782</v>
      </c>
      <c r="R302" s="2">
        <f>[1]GLB!R302-[1]GLB!$E302</f>
        <v>-53.094157502834605</v>
      </c>
      <c r="S302" s="2">
        <f>[1]GLB!S302-[1]GLB!$E302</f>
        <v>-54.257712347882261</v>
      </c>
      <c r="T302" s="2">
        <f>[1]GLB!T302-[1]GLB!$E302</f>
        <v>-55.500917639227282</v>
      </c>
      <c r="U302" s="2">
        <f>[1]GLB!U302-[1]GLB!$E302</f>
        <v>-56.533152247302951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-8.3147864898937769</v>
      </c>
      <c r="G303" s="2">
        <f>[1]GLB!G303-[1]GLB!$E303</f>
        <v>-16.980495093343961</v>
      </c>
      <c r="H303" s="2">
        <f>[1]GLB!H303-[1]GLB!$E303</f>
        <v>-23.734218341636733</v>
      </c>
      <c r="I303" s="2">
        <f>[1]GLB!I303-[1]GLB!$E303</f>
        <v>-29.177884675206315</v>
      </c>
      <c r="J303" s="2">
        <f>[1]GLB!J303-[1]GLB!$E303</f>
        <v>-33.464935590256573</v>
      </c>
      <c r="K303" s="2">
        <f>[1]GLB!K303-[1]GLB!$E303</f>
        <v>-36.939847919123622</v>
      </c>
      <c r="L303" s="2">
        <f>[1]GLB!L303-[1]GLB!$E303</f>
        <v>-39.586841165531496</v>
      </c>
      <c r="M303" s="2">
        <f>[1]GLB!M303-[1]GLB!$E303</f>
        <v>-41.906900012817459</v>
      </c>
      <c r="N303" s="2">
        <f>[1]GLB!N303-[1]GLB!$E303</f>
        <v>-43.974668640415075</v>
      </c>
      <c r="O303" s="2">
        <f>[1]GLB!O303-[1]GLB!$E303</f>
        <v>-45.676982479968501</v>
      </c>
      <c r="P303" s="2">
        <f>[1]GLB!P303-[1]GLB!$E303</f>
        <v>-46.896793225983401</v>
      </c>
      <c r="Q303" s="2">
        <f>[1]GLB!Q303-[1]GLB!$E303</f>
        <v>-47.978267513374703</v>
      </c>
      <c r="R303" s="2">
        <f>[1]GLB!R303-[1]GLB!$E303</f>
        <v>-48.999034384293282</v>
      </c>
      <c r="S303" s="2">
        <f>[1]GLB!S303-[1]GLB!$E303</f>
        <v>-49.960740281963808</v>
      </c>
      <c r="T303" s="2">
        <f>[1]GLB!T303-[1]GLB!$E303</f>
        <v>-50.915840947756351</v>
      </c>
      <c r="U303" s="2">
        <f>[1]GLB!U303-[1]GLB!$E303</f>
        <v>-51.793225353837443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-10.494483566934377</v>
      </c>
      <c r="G304" s="2">
        <f>[1]GLB!G304-[1]GLB!$E304</f>
        <v>-19.533475086998806</v>
      </c>
      <c r="H304" s="2">
        <f>[1]GLB!H304-[1]GLB!$E304</f>
        <v>-26.434164160455566</v>
      </c>
      <c r="I304" s="2">
        <f>[1]GLB!I304-[1]GLB!$E304</f>
        <v>-32.276152198619911</v>
      </c>
      <c r="J304" s="2">
        <f>[1]GLB!J304-[1]GLB!$E304</f>
        <v>-37.066308150253462</v>
      </c>
      <c r="K304" s="2">
        <f>[1]GLB!K304-[1]GLB!$E304</f>
        <v>-40.993141029769049</v>
      </c>
      <c r="L304" s="2">
        <f>[1]GLB!L304-[1]GLB!$E304</f>
        <v>-44.201020569737011</v>
      </c>
      <c r="M304" s="2">
        <f>[1]GLB!M304-[1]GLB!$E304</f>
        <v>-47.075025556137007</v>
      </c>
      <c r="N304" s="2">
        <f>[1]GLB!N304-[1]GLB!$E304</f>
        <v>-49.759719647914608</v>
      </c>
      <c r="O304" s="2">
        <f>[1]GLB!O304-[1]GLB!$E304</f>
        <v>-52.258471572838062</v>
      </c>
      <c r="P304" s="2">
        <f>[1]GLB!P304-[1]GLB!$E304</f>
        <v>-54.198527751149413</v>
      </c>
      <c r="Q304" s="2">
        <f>[1]GLB!Q304-[1]GLB!$E304</f>
        <v>-55.898003592420991</v>
      </c>
      <c r="R304" s="2">
        <f>[1]GLB!R304-[1]GLB!$E304</f>
        <v>-57.428119278873055</v>
      </c>
      <c r="S304" s="2">
        <f>[1]GLB!S304-[1]GLB!$E304</f>
        <v>-58.712442522684796</v>
      </c>
      <c r="T304" s="2">
        <f>[1]GLB!T304-[1]GLB!$E304</f>
        <v>-59.785568731364037</v>
      </c>
      <c r="U304" s="2">
        <f>[1]GLB!U304-[1]GLB!$E304</f>
        <v>-60.697141764357639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-9.4310527680654559</v>
      </c>
      <c r="G305" s="2">
        <f>[1]GLB!G305-[1]GLB!$E305</f>
        <v>-16.808825440846249</v>
      </c>
      <c r="H305" s="2">
        <f>[1]GLB!H305-[1]GLB!$E305</f>
        <v>-23.091545404849057</v>
      </c>
      <c r="I305" s="2">
        <f>[1]GLB!I305-[1]GLB!$E305</f>
        <v>-28.542697458647126</v>
      </c>
      <c r="J305" s="2">
        <f>[1]GLB!J305-[1]GLB!$E305</f>
        <v>-32.827637444114316</v>
      </c>
      <c r="K305" s="2">
        <f>[1]GLB!K305-[1]GLB!$E305</f>
        <v>-36.776678591908876</v>
      </c>
      <c r="L305" s="2">
        <f>[1]GLB!L305-[1]GLB!$E305</f>
        <v>-39.933880830522412</v>
      </c>
      <c r="M305" s="2">
        <f>[1]GLB!M305-[1]GLB!$E305</f>
        <v>-42.865149412383289</v>
      </c>
      <c r="N305" s="2">
        <f>[1]GLB!N305-[1]GLB!$E305</f>
        <v>-45.479546904503422</v>
      </c>
      <c r="O305" s="2">
        <f>[1]GLB!O305-[1]GLB!$E305</f>
        <v>-47.676287592214521</v>
      </c>
      <c r="P305" s="2">
        <f>[1]GLB!P305-[1]GLB!$E305</f>
        <v>-49.669245530776607</v>
      </c>
      <c r="Q305" s="2">
        <f>[1]GLB!Q305-[1]GLB!$E305</f>
        <v>-51.341871744878972</v>
      </c>
      <c r="R305" s="2">
        <f>[1]GLB!R305-[1]GLB!$E305</f>
        <v>-52.776931139429962</v>
      </c>
      <c r="S305" s="2">
        <f>[1]GLB!S305-[1]GLB!$E305</f>
        <v>-54.027086227683412</v>
      </c>
      <c r="T305" s="2">
        <f>[1]GLB!T305-[1]GLB!$E305</f>
        <v>-54.979425263559278</v>
      </c>
      <c r="U305" s="2">
        <f>[1]GLB!U305-[1]GLB!$E305</f>
        <v>-55.767970843010062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-10.057608939654983</v>
      </c>
      <c r="G306" s="2">
        <f>[1]GLB!G306-[1]GLB!$E306</f>
        <v>-18.81221781038812</v>
      </c>
      <c r="H306" s="2">
        <f>[1]GLB!H306-[1]GLB!$E306</f>
        <v>-25.532206281069648</v>
      </c>
      <c r="I306" s="2">
        <f>[1]GLB!I306-[1]GLB!$E306</f>
        <v>-31.293333229144082</v>
      </c>
      <c r="J306" s="2">
        <f>[1]GLB!J306-[1]GLB!$E306</f>
        <v>-36.220919213285015</v>
      </c>
      <c r="K306" s="2">
        <f>[1]GLB!K306-[1]GLB!$E306</f>
        <v>-40.357901162776216</v>
      </c>
      <c r="L306" s="2">
        <f>[1]GLB!L306-[1]GLB!$E306</f>
        <v>-44.003240287709559</v>
      </c>
      <c r="M306" s="2">
        <f>[1]GLB!M306-[1]GLB!$E306</f>
        <v>-47.273272498105598</v>
      </c>
      <c r="N306" s="2">
        <f>[1]GLB!N306-[1]GLB!$E306</f>
        <v>-50.300926610404076</v>
      </c>
      <c r="O306" s="2">
        <f>[1]GLB!O306-[1]GLB!$E306</f>
        <v>-52.806265616436576</v>
      </c>
      <c r="P306" s="2">
        <f>[1]GLB!P306-[1]GLB!$E306</f>
        <v>-54.968858748308321</v>
      </c>
      <c r="Q306" s="2">
        <f>[1]GLB!Q306-[1]GLB!$E306</f>
        <v>-56.848776232465752</v>
      </c>
      <c r="R306" s="2">
        <f>[1]GLB!R306-[1]GLB!$E306</f>
        <v>-58.496789715065461</v>
      </c>
      <c r="S306" s="2">
        <f>[1]GLB!S306-[1]GLB!$E306</f>
        <v>-59.958997671417819</v>
      </c>
      <c r="T306" s="2">
        <f>[1]GLB!T306-[1]GLB!$E306</f>
        <v>-61.291766165264562</v>
      </c>
      <c r="U306" s="2">
        <f>[1]GLB!U306-[1]GLB!$E306</f>
        <v>-62.49555164977528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-9.9102132045154576</v>
      </c>
      <c r="G307" s="2">
        <f>[1]GLB!G307-[1]GLB!$E307</f>
        <v>-18.710130529069374</v>
      </c>
      <c r="H307" s="2">
        <f>[1]GLB!H307-[1]GLB!$E307</f>
        <v>-25.359785840539644</v>
      </c>
      <c r="I307" s="2">
        <f>[1]GLB!I307-[1]GLB!$E307</f>
        <v>-30.545819873628716</v>
      </c>
      <c r="J307" s="2">
        <f>[1]GLB!J307-[1]GLB!$E307</f>
        <v>-34.750332181763952</v>
      </c>
      <c r="K307" s="2">
        <f>[1]GLB!K307-[1]GLB!$E307</f>
        <v>-37.960881652727494</v>
      </c>
      <c r="L307" s="2">
        <f>[1]GLB!L307-[1]GLB!$E307</f>
        <v>-40.469503695156163</v>
      </c>
      <c r="M307" s="2">
        <f>[1]GLB!M307-[1]GLB!$E307</f>
        <v>-42.576838488291287</v>
      </c>
      <c r="N307" s="2">
        <f>[1]GLB!N307-[1]GLB!$E307</f>
        <v>-44.556436009688241</v>
      </c>
      <c r="O307" s="2">
        <f>[1]GLB!O307-[1]GLB!$E307</f>
        <v>-46.208503057397138</v>
      </c>
      <c r="P307" s="2">
        <f>[1]GLB!P307-[1]GLB!$E307</f>
        <v>-47.508353028669717</v>
      </c>
      <c r="Q307" s="2">
        <f>[1]GLB!Q307-[1]GLB!$E307</f>
        <v>-48.582953159510907</v>
      </c>
      <c r="R307" s="2">
        <f>[1]GLB!R307-[1]GLB!$E307</f>
        <v>-49.568835533726087</v>
      </c>
      <c r="S307" s="2">
        <f>[1]GLB!S307-[1]GLB!$E307</f>
        <v>-50.397942500359477</v>
      </c>
      <c r="T307" s="2">
        <f>[1]GLB!T307-[1]GLB!$E307</f>
        <v>-51.10712421515791</v>
      </c>
      <c r="U307" s="2">
        <f>[1]GLB!U307-[1]GLB!$E307</f>
        <v>-51.74326478983312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-8.2504557268516692</v>
      </c>
      <c r="G308" s="2">
        <f>[1]GLB!G308-[1]GLB!$E308</f>
        <v>-15.755768318191713</v>
      </c>
      <c r="H308" s="2">
        <f>[1]GLB!H308-[1]GLB!$E308</f>
        <v>-22.307719086472389</v>
      </c>
      <c r="I308" s="2">
        <f>[1]GLB!I308-[1]GLB!$E308</f>
        <v>-27.601850474571165</v>
      </c>
      <c r="J308" s="2">
        <f>[1]GLB!J308-[1]GLB!$E308</f>
        <v>-31.769476204520743</v>
      </c>
      <c r="K308" s="2">
        <f>[1]GLB!K308-[1]GLB!$E308</f>
        <v>-35.392605144696063</v>
      </c>
      <c r="L308" s="2">
        <f>[1]GLB!L308-[1]GLB!$E308</f>
        <v>-38.472931774309473</v>
      </c>
      <c r="M308" s="2">
        <f>[1]GLB!M308-[1]GLB!$E308</f>
        <v>-41.216409627424582</v>
      </c>
      <c r="N308" s="2">
        <f>[1]GLB!N308-[1]GLB!$E308</f>
        <v>-43.612271436520587</v>
      </c>
      <c r="O308" s="2">
        <f>[1]GLB!O308-[1]GLB!$E308</f>
        <v>-45.63089137474617</v>
      </c>
      <c r="P308" s="2">
        <f>[1]GLB!P308-[1]GLB!$E308</f>
        <v>-47.388786811228329</v>
      </c>
      <c r="Q308" s="2">
        <f>[1]GLB!Q308-[1]GLB!$E308</f>
        <v>-48.890824826923108</v>
      </c>
      <c r="R308" s="2">
        <f>[1]GLB!R308-[1]GLB!$E308</f>
        <v>-50.218571653718755</v>
      </c>
      <c r="S308" s="2">
        <f>[1]GLB!S308-[1]GLB!$E308</f>
        <v>-51.330200714772218</v>
      </c>
      <c r="T308" s="2">
        <f>[1]GLB!T308-[1]GLB!$E308</f>
        <v>-52.270447443016565</v>
      </c>
      <c r="U308" s="2">
        <f>[1]GLB!U308-[1]GLB!$E308</f>
        <v>-53.060400119235055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-9.6265977178545654</v>
      </c>
      <c r="G309" s="2">
        <f>[1]GLB!G309-[1]GLB!$E309</f>
        <v>-18.747568474858326</v>
      </c>
      <c r="H309" s="2">
        <f>[1]GLB!H309-[1]GLB!$E309</f>
        <v>-25.985502487972553</v>
      </c>
      <c r="I309" s="2">
        <f>[1]GLB!I309-[1]GLB!$E309</f>
        <v>-31.520417867535798</v>
      </c>
      <c r="J309" s="2">
        <f>[1]GLB!J309-[1]GLB!$E309</f>
        <v>-35.9425479630886</v>
      </c>
      <c r="K309" s="2">
        <f>[1]GLB!K309-[1]GLB!$E309</f>
        <v>-39.478355008312519</v>
      </c>
      <c r="L309" s="2">
        <f>[1]GLB!L309-[1]GLB!$E309</f>
        <v>-42.520674569287166</v>
      </c>
      <c r="M309" s="2">
        <f>[1]GLB!M309-[1]GLB!$E309</f>
        <v>-45.105810235530953</v>
      </c>
      <c r="N309" s="2">
        <f>[1]GLB!N309-[1]GLB!$E309</f>
        <v>-47.428104319069007</v>
      </c>
      <c r="O309" s="2">
        <f>[1]GLB!O309-[1]GLB!$E309</f>
        <v>-49.451837532884838</v>
      </c>
      <c r="P309" s="2">
        <f>[1]GLB!P309-[1]GLB!$E309</f>
        <v>-51.180914995638886</v>
      </c>
      <c r="Q309" s="2">
        <f>[1]GLB!Q309-[1]GLB!$E309</f>
        <v>-52.627511135396617</v>
      </c>
      <c r="R309" s="2">
        <f>[1]GLB!R309-[1]GLB!$E309</f>
        <v>-53.912267173800501</v>
      </c>
      <c r="S309" s="2">
        <f>[1]GLB!S309-[1]GLB!$E309</f>
        <v>-55.064519051558364</v>
      </c>
      <c r="T309" s="2">
        <f>[1]GLB!T309-[1]GLB!$E309</f>
        <v>-56.001339269345408</v>
      </c>
      <c r="U309" s="2">
        <f>[1]GLB!U309-[1]GLB!$E309</f>
        <v>-56.776534264664861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-8.5471432372778509</v>
      </c>
      <c r="G310" s="2">
        <f>[1]GLB!G310-[1]GLB!$E310</f>
        <v>-15.594010419988535</v>
      </c>
      <c r="H310" s="2">
        <f>[1]GLB!H310-[1]GLB!$E310</f>
        <v>-21.7848179140924</v>
      </c>
      <c r="I310" s="2">
        <f>[1]GLB!I310-[1]GLB!$E310</f>
        <v>-27.352647042132958</v>
      </c>
      <c r="J310" s="2">
        <f>[1]GLB!J310-[1]GLB!$E310</f>
        <v>-32.201081946320301</v>
      </c>
      <c r="K310" s="2">
        <f>[1]GLB!K310-[1]GLB!$E310</f>
        <v>-36.290695163937471</v>
      </c>
      <c r="L310" s="2">
        <f>[1]GLB!L310-[1]GLB!$E310</f>
        <v>-39.584201395166474</v>
      </c>
      <c r="M310" s="2">
        <f>[1]GLB!M310-[1]GLB!$E310</f>
        <v>-42.559945057904315</v>
      </c>
      <c r="N310" s="2">
        <f>[1]GLB!N310-[1]GLB!$E310</f>
        <v>-45.246363782177923</v>
      </c>
      <c r="O310" s="2">
        <f>[1]GLB!O310-[1]GLB!$E310</f>
        <v>-47.399856427492978</v>
      </c>
      <c r="P310" s="2">
        <f>[1]GLB!P310-[1]GLB!$E310</f>
        <v>-49.207910583632838</v>
      </c>
      <c r="Q310" s="2">
        <f>[1]GLB!Q310-[1]GLB!$E310</f>
        <v>-50.668511065574421</v>
      </c>
      <c r="R310" s="2">
        <f>[1]GLB!R310-[1]GLB!$E310</f>
        <v>-51.903208027525125</v>
      </c>
      <c r="S310" s="2">
        <f>[1]GLB!S310-[1]GLB!$E310</f>
        <v>-52.968741665313246</v>
      </c>
      <c r="T310" s="2">
        <f>[1]GLB!T310-[1]GLB!$E310</f>
        <v>-53.870563995027624</v>
      </c>
      <c r="U310" s="2">
        <f>[1]GLB!U310-[1]GLB!$E310</f>
        <v>-54.592482234051658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-8.9138670779652784</v>
      </c>
      <c r="G311" s="2">
        <f>[1]GLB!G311-[1]GLB!$E311</f>
        <v>-16.40734971616348</v>
      </c>
      <c r="H311" s="2">
        <f>[1]GLB!H311-[1]GLB!$E311</f>
        <v>-23.280709796144038</v>
      </c>
      <c r="I311" s="2">
        <f>[1]GLB!I311-[1]GLB!$E311</f>
        <v>-29.106327266942117</v>
      </c>
      <c r="J311" s="2">
        <f>[1]GLB!J311-[1]GLB!$E311</f>
        <v>-33.873433801471947</v>
      </c>
      <c r="K311" s="2">
        <f>[1]GLB!K311-[1]GLB!$E311</f>
        <v>-37.821707330299887</v>
      </c>
      <c r="L311" s="2">
        <f>[1]GLB!L311-[1]GLB!$E311</f>
        <v>-41.291280279404418</v>
      </c>
      <c r="M311" s="2">
        <f>[1]GLB!M311-[1]GLB!$E311</f>
        <v>-44.321617375485403</v>
      </c>
      <c r="N311" s="2">
        <f>[1]GLB!N311-[1]GLB!$E311</f>
        <v>-46.989577378398735</v>
      </c>
      <c r="O311" s="2">
        <f>[1]GLB!O311-[1]GLB!$E311</f>
        <v>-49.191803908609018</v>
      </c>
      <c r="P311" s="2">
        <f>[1]GLB!P311-[1]GLB!$E311</f>
        <v>-50.999684146975596</v>
      </c>
      <c r="Q311" s="2">
        <f>[1]GLB!Q311-[1]GLB!$E311</f>
        <v>-52.563753344280485</v>
      </c>
      <c r="R311" s="2">
        <f>[1]GLB!R311-[1]GLB!$E311</f>
        <v>-53.982161287698091</v>
      </c>
      <c r="S311" s="2">
        <f>[1]GLB!S311-[1]GLB!$E311</f>
        <v>-55.195584203834187</v>
      </c>
      <c r="T311" s="2">
        <f>[1]GLB!T311-[1]GLB!$E311</f>
        <v>-56.259612705036943</v>
      </c>
      <c r="U311" s="2">
        <f>[1]GLB!U311-[1]GLB!$E311</f>
        <v>-57.18108174147801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-7.4691907961810102</v>
      </c>
      <c r="G312" s="2">
        <f>[1]GLB!G312-[1]GLB!$E312</f>
        <v>-14.318910329969185</v>
      </c>
      <c r="H312" s="2">
        <f>[1]GLB!H312-[1]GLB!$E312</f>
        <v>-20.591444668356417</v>
      </c>
      <c r="I312" s="2">
        <f>[1]GLB!I312-[1]GLB!$E312</f>
        <v>-25.772298807487459</v>
      </c>
      <c r="J312" s="2">
        <f>[1]GLB!J312-[1]GLB!$E312</f>
        <v>-29.881819995453043</v>
      </c>
      <c r="K312" s="2">
        <f>[1]GLB!K312-[1]GLB!$E312</f>
        <v>-33.507829070949356</v>
      </c>
      <c r="L312" s="2">
        <f>[1]GLB!L312-[1]GLB!$E312</f>
        <v>-36.434218271782811</v>
      </c>
      <c r="M312" s="2">
        <f>[1]GLB!M312-[1]GLB!$E312</f>
        <v>-39.116651203810761</v>
      </c>
      <c r="N312" s="2">
        <f>[1]GLB!N312-[1]GLB!$E312</f>
        <v>-41.457830693913365</v>
      </c>
      <c r="O312" s="2">
        <f>[1]GLB!O312-[1]GLB!$E312</f>
        <v>-43.420700983972893</v>
      </c>
      <c r="P312" s="2">
        <f>[1]GLB!P312-[1]GLB!$E312</f>
        <v>-45.118913069143673</v>
      </c>
      <c r="Q312" s="2">
        <f>[1]GLB!Q312-[1]GLB!$E312</f>
        <v>-46.565013102622743</v>
      </c>
      <c r="R312" s="2">
        <f>[1]GLB!R312-[1]GLB!$E312</f>
        <v>-47.823247600781542</v>
      </c>
      <c r="S312" s="2">
        <f>[1]GLB!S312-[1]GLB!$E312</f>
        <v>-48.908217550584595</v>
      </c>
      <c r="T312" s="2">
        <f>[1]GLB!T312-[1]GLB!$E312</f>
        <v>-49.846847423463259</v>
      </c>
      <c r="U312" s="2">
        <f>[1]GLB!U312-[1]GLB!$E312</f>
        <v>-50.675923764923027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-9.5728812201468827</v>
      </c>
      <c r="G313" s="2">
        <f>[1]GLB!G313-[1]GLB!$E313</f>
        <v>-17.665503564948267</v>
      </c>
      <c r="H313" s="2">
        <f>[1]GLB!H313-[1]GLB!$E313</f>
        <v>-24.132064303761126</v>
      </c>
      <c r="I313" s="2">
        <f>[1]GLB!I313-[1]GLB!$E313</f>
        <v>-29.800965180786989</v>
      </c>
      <c r="J313" s="2">
        <f>[1]GLB!J313-[1]GLB!$E313</f>
        <v>-34.806704477178755</v>
      </c>
      <c r="K313" s="2">
        <f>[1]GLB!K313-[1]GLB!$E313</f>
        <v>-38.889787108720157</v>
      </c>
      <c r="L313" s="2">
        <f>[1]GLB!L313-[1]GLB!$E313</f>
        <v>-42.241652342222551</v>
      </c>
      <c r="M313" s="2">
        <f>[1]GLB!M313-[1]GLB!$E313</f>
        <v>-45.245414382104173</v>
      </c>
      <c r="N313" s="2">
        <f>[1]GLB!N313-[1]GLB!$E313</f>
        <v>-47.98673911170772</v>
      </c>
      <c r="O313" s="2">
        <f>[1]GLB!O313-[1]GLB!$E313</f>
        <v>-50.439937777919113</v>
      </c>
      <c r="P313" s="2">
        <f>[1]GLB!P313-[1]GLB!$E313</f>
        <v>-52.529911947718119</v>
      </c>
      <c r="Q313" s="2">
        <f>[1]GLB!Q313-[1]GLB!$E313</f>
        <v>-50.758688272409017</v>
      </c>
      <c r="R313" s="2">
        <f>[1]GLB!R313-[1]GLB!$E313</f>
        <v>-51.850436466576866</v>
      </c>
      <c r="S313" s="2">
        <f>[1]GLB!S313-[1]GLB!$E313</f>
        <v>-52.714584532883237</v>
      </c>
      <c r="T313" s="2">
        <f>[1]GLB!T313-[1]GLB!$E313</f>
        <v>-53.459580028109485</v>
      </c>
      <c r="U313" s="2">
        <f>[1]GLB!U313-[1]GLB!$E313</f>
        <v>-54.074042678018486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-8.4601415961096791</v>
      </c>
      <c r="G314" s="2">
        <f>[1]GLB!G314-[1]GLB!$E314</f>
        <v>-15.307654666622966</v>
      </c>
      <c r="H314" s="2">
        <f>[1]GLB!H314-[1]GLB!$E314</f>
        <v>-21.488707280224389</v>
      </c>
      <c r="I314" s="2">
        <f>[1]GLB!I314-[1]GLB!$E314</f>
        <v>-26.793889511840916</v>
      </c>
      <c r="J314" s="2">
        <f>[1]GLB!J314-[1]GLB!$E314</f>
        <v>-31.097244852699532</v>
      </c>
      <c r="K314" s="2">
        <f>[1]GLB!K314-[1]GLB!$E314</f>
        <v>-34.608783922389193</v>
      </c>
      <c r="L314" s="2">
        <f>[1]GLB!L314-[1]GLB!$E314</f>
        <v>-37.551005428148073</v>
      </c>
      <c r="M314" s="2">
        <f>[1]GLB!M314-[1]GLB!$E314</f>
        <v>-40.213692013409855</v>
      </c>
      <c r="N314" s="2">
        <f>[1]GLB!N314-[1]GLB!$E314</f>
        <v>-42.690252673585292</v>
      </c>
      <c r="O314" s="2">
        <f>[1]GLB!O314-[1]GLB!$E314</f>
        <v>-44.865110723724229</v>
      </c>
      <c r="P314" s="2">
        <f>[1]GLB!P314-[1]GLB!$E314</f>
        <v>-46.770562702595271</v>
      </c>
      <c r="Q314" s="2">
        <f>[1]GLB!Q314-[1]GLB!$E314</f>
        <v>-48.424926689662243</v>
      </c>
      <c r="R314" s="2">
        <f>[1]GLB!R314-[1]GLB!$E314</f>
        <v>-49.86521451324279</v>
      </c>
      <c r="S314" s="2">
        <f>[1]GLB!S314-[1]GLB!$E314</f>
        <v>-51.150053171015315</v>
      </c>
      <c r="T314" s="2">
        <f>[1]GLB!T314-[1]GLB!$E314</f>
        <v>-52.218954375995054</v>
      </c>
      <c r="U314" s="2">
        <f>[1]GLB!U314-[1]GLB!$E314</f>
        <v>-53.175280205229228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-8.5199250826813113</v>
      </c>
      <c r="G315" s="2">
        <f>[1]GLB!G315-[1]GLB!$E315</f>
        <v>-16.992451790705672</v>
      </c>
      <c r="H315" s="2">
        <f>[1]GLB!H315-[1]GLB!$E315</f>
        <v>-24.258026426870856</v>
      </c>
      <c r="I315" s="2">
        <f>[1]GLB!I315-[1]GLB!$E315</f>
        <v>-30.217417785334419</v>
      </c>
      <c r="J315" s="2">
        <f>[1]GLB!J315-[1]GLB!$E315</f>
        <v>-35.350729888968544</v>
      </c>
      <c r="K315" s="2">
        <f>[1]GLB!K315-[1]GLB!$E315</f>
        <v>-39.509116984499997</v>
      </c>
      <c r="L315" s="2">
        <f>[1]GLB!L315-[1]GLB!$E315</f>
        <v>-42.932265989553343</v>
      </c>
      <c r="M315" s="2">
        <f>[1]GLB!M315-[1]GLB!$E315</f>
        <v>-45.997464135593873</v>
      </c>
      <c r="N315" s="2">
        <f>[1]GLB!N315-[1]GLB!$E315</f>
        <v>-48.796821623213418</v>
      </c>
      <c r="O315" s="2">
        <f>[1]GLB!O315-[1]GLB!$E315</f>
        <v>-51.313847335289665</v>
      </c>
      <c r="P315" s="2">
        <f>[1]GLB!P315-[1]GLB!$E315</f>
        <v>-53.277019478348848</v>
      </c>
      <c r="Q315" s="2">
        <f>[1]GLB!Q315-[1]GLB!$E315</f>
        <v>-54.915695122765101</v>
      </c>
      <c r="R315" s="2">
        <f>[1]GLB!R315-[1]GLB!$E315</f>
        <v>-56.290666664418495</v>
      </c>
      <c r="S315" s="2">
        <f>[1]GLB!S315-[1]GLB!$E315</f>
        <v>-57.403955012398001</v>
      </c>
      <c r="T315" s="2">
        <f>[1]GLB!T315-[1]GLB!$E315</f>
        <v>-58.443871792848313</v>
      </c>
      <c r="U315" s="2">
        <f>[1]GLB!U315-[1]GLB!$E315</f>
        <v>-59.374132729270059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-9.1655760497637857</v>
      </c>
      <c r="G316" s="2">
        <f>[1]GLB!G316-[1]GLB!$E316</f>
        <v>-16.134541671461193</v>
      </c>
      <c r="H316" s="2">
        <f>[1]GLB!H316-[1]GLB!$E316</f>
        <v>-22.383409183059484</v>
      </c>
      <c r="I316" s="2">
        <f>[1]GLB!I316-[1]GLB!$E316</f>
        <v>-27.537093655180797</v>
      </c>
      <c r="J316" s="2">
        <f>[1]GLB!J316-[1]GLB!$E316</f>
        <v>-31.957648136387434</v>
      </c>
      <c r="K316" s="2">
        <f>[1]GLB!K316-[1]GLB!$E316</f>
        <v>-35.689533289375504</v>
      </c>
      <c r="L316" s="2">
        <f>[1]GLB!L316-[1]GLB!$E316</f>
        <v>-38.660700323270248</v>
      </c>
      <c r="M316" s="2">
        <f>[1]GLB!M316-[1]GLB!$E316</f>
        <v>-41.165600100451684</v>
      </c>
      <c r="N316" s="2">
        <f>[1]GLB!N316-[1]GLB!$E316</f>
        <v>-43.441710821276502</v>
      </c>
      <c r="O316" s="2">
        <f>[1]GLB!O316-[1]GLB!$E316</f>
        <v>-45.341979936330972</v>
      </c>
      <c r="P316" s="2">
        <f>[1]GLB!P316-[1]GLB!$E316</f>
        <v>-47.031116418804231</v>
      </c>
      <c r="Q316" s="2">
        <f>[1]GLB!Q316-[1]GLB!$E316</f>
        <v>-48.365736164000282</v>
      </c>
      <c r="R316" s="2">
        <f>[1]GLB!R316-[1]GLB!$E316</f>
        <v>-49.557854248679178</v>
      </c>
      <c r="S316" s="2">
        <f>[1]GLB!S316-[1]GLB!$E316</f>
        <v>-50.350480581962529</v>
      </c>
      <c r="T316" s="2">
        <f>[1]GLB!T316-[1]GLB!$E316</f>
        <v>-51.077268299918615</v>
      </c>
      <c r="U316" s="2">
        <f>[1]GLB!U316-[1]GLB!$E316</f>
        <v>-51.735906807152332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-9.1148206751545331</v>
      </c>
      <c r="G317" s="2">
        <f>[1]GLB!G317-[1]GLB!$E317</f>
        <v>-18.059488920803688</v>
      </c>
      <c r="H317" s="2">
        <f>[1]GLB!H317-[1]GLB!$E317</f>
        <v>-25.197839510892209</v>
      </c>
      <c r="I317" s="2">
        <f>[1]GLB!I317-[1]GLB!$E317</f>
        <v>-31.481557189472824</v>
      </c>
      <c r="J317" s="2">
        <f>[1]GLB!J317-[1]GLB!$E317</f>
        <v>-37.265598185629642</v>
      </c>
      <c r="K317" s="2">
        <f>[1]GLB!K317-[1]GLB!$E317</f>
        <v>-41.593955475475013</v>
      </c>
      <c r="L317" s="2">
        <f>[1]GLB!L317-[1]GLB!$E317</f>
        <v>-44.874318938398119</v>
      </c>
      <c r="M317" s="2">
        <f>[1]GLB!M317-[1]GLB!$E317</f>
        <v>-47.633757709529164</v>
      </c>
      <c r="N317" s="2">
        <f>[1]GLB!N317-[1]GLB!$E317</f>
        <v>-50.117585472809424</v>
      </c>
      <c r="O317" s="2">
        <f>[1]GLB!O317-[1]GLB!$E317</f>
        <v>-52.289429928518075</v>
      </c>
      <c r="P317" s="2">
        <f>[1]GLB!P317-[1]GLB!$E317</f>
        <v>-54.091951042196342</v>
      </c>
      <c r="Q317" s="2">
        <f>[1]GLB!Q317-[1]GLB!$E317</f>
        <v>-55.589988986944718</v>
      </c>
      <c r="R317" s="2">
        <f>[1]GLB!R317-[1]GLB!$E317</f>
        <v>-56.926897962339808</v>
      </c>
      <c r="S317" s="2">
        <f>[1]GLB!S317-[1]GLB!$E317</f>
        <v>-58.123582664872174</v>
      </c>
      <c r="T317" s="2">
        <f>[1]GLB!T317-[1]GLB!$E317</f>
        <v>-59.088838509809648</v>
      </c>
      <c r="U317" s="2">
        <f>[1]GLB!U317-[1]GLB!$E317</f>
        <v>-59.927773773801164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-9.0481799993040113</v>
      </c>
      <c r="G318" s="2">
        <f>[1]GLB!G318-[1]GLB!$E318</f>
        <v>-17.557283589183044</v>
      </c>
      <c r="H318" s="2">
        <f>[1]GLB!H318-[1]GLB!$E318</f>
        <v>-24.965113482917332</v>
      </c>
      <c r="I318" s="2">
        <f>[1]GLB!I318-[1]GLB!$E318</f>
        <v>-31.108458398804032</v>
      </c>
      <c r="J318" s="2">
        <f>[1]GLB!J318-[1]GLB!$E318</f>
        <v>-36.151388558641429</v>
      </c>
      <c r="K318" s="2">
        <f>[1]GLB!K318-[1]GLB!$E318</f>
        <v>-40.43718613362762</v>
      </c>
      <c r="L318" s="2">
        <f>[1]GLB!L318-[1]GLB!$E318</f>
        <v>-43.973369644783816</v>
      </c>
      <c r="M318" s="2">
        <f>[1]GLB!M318-[1]GLB!$E318</f>
        <v>-47.094694266210809</v>
      </c>
      <c r="N318" s="2">
        <f>[1]GLB!N318-[1]GLB!$E318</f>
        <v>-49.905196031739706</v>
      </c>
      <c r="O318" s="2">
        <f>[1]GLB!O318-[1]GLB!$E318</f>
        <v>-52.1124859203901</v>
      </c>
      <c r="P318" s="2">
        <f>[1]GLB!P318-[1]GLB!$E318</f>
        <v>-54.053937819010116</v>
      </c>
      <c r="Q318" s="2">
        <f>[1]GLB!Q318-[1]GLB!$E318</f>
        <v>-55.808694703592209</v>
      </c>
      <c r="R318" s="2">
        <f>[1]GLB!R318-[1]GLB!$E318</f>
        <v>-57.355495547443297</v>
      </c>
      <c r="S318" s="2">
        <f>[1]GLB!S318-[1]GLB!$E318</f>
        <v>-58.458330361876961</v>
      </c>
      <c r="T318" s="2">
        <f>[1]GLB!T318-[1]GLB!$E318</f>
        <v>-59.467687653865596</v>
      </c>
      <c r="U318" s="2">
        <f>[1]GLB!U318-[1]GLB!$E318</f>
        <v>-60.420378382416857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-9.5550254442250662</v>
      </c>
      <c r="G319" s="2">
        <f>[1]GLB!G319-[1]GLB!$E319</f>
        <v>-17.639275325070685</v>
      </c>
      <c r="H319" s="2">
        <f>[1]GLB!H319-[1]GLB!$E319</f>
        <v>-23.349915921755382</v>
      </c>
      <c r="I319" s="2">
        <f>[1]GLB!I319-[1]GLB!$E319</f>
        <v>-28.310833181938051</v>
      </c>
      <c r="J319" s="2">
        <f>[1]GLB!J319-[1]GLB!$E319</f>
        <v>-32.610041074581659</v>
      </c>
      <c r="K319" s="2">
        <f>[1]GLB!K319-[1]GLB!$E319</f>
        <v>-36.566105979403346</v>
      </c>
      <c r="L319" s="2">
        <f>[1]GLB!L319-[1]GLB!$E319</f>
        <v>-39.506229150404124</v>
      </c>
      <c r="M319" s="2">
        <f>[1]GLB!M319-[1]GLB!$E319</f>
        <v>-42.096927565996793</v>
      </c>
      <c r="N319" s="2">
        <f>[1]GLB!N319-[1]GLB!$E319</f>
        <v>-44.438447683400227</v>
      </c>
      <c r="O319" s="2">
        <f>[1]GLB!O319-[1]GLB!$E319</f>
        <v>-46.399285425361995</v>
      </c>
      <c r="P319" s="2">
        <f>[1]GLB!P319-[1]GLB!$E319</f>
        <v>-47.997015599255064</v>
      </c>
      <c r="Q319" s="2">
        <f>[1]GLB!Q319-[1]GLB!$E319</f>
        <v>-49.462534177507223</v>
      </c>
      <c r="R319" s="2">
        <f>[1]GLB!R319-[1]GLB!$E319</f>
        <v>-50.778528537430248</v>
      </c>
      <c r="S319" s="2">
        <f>[1]GLB!S319-[1]GLB!$E319</f>
        <v>-51.928382101977149</v>
      </c>
      <c r="T319" s="2">
        <f>[1]GLB!T319-[1]GLB!$E319</f>
        <v>-52.945975173785882</v>
      </c>
      <c r="U319" s="2">
        <f>[1]GLB!U319-[1]GLB!$E319</f>
        <v>-53.910285152355755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-8.741587781835733</v>
      </c>
      <c r="G320" s="2">
        <f>[1]GLB!G320-[1]GLB!$E320</f>
        <v>-16.332625040273797</v>
      </c>
      <c r="H320" s="2">
        <f>[1]GLB!H320-[1]GLB!$E320</f>
        <v>-22.292975009373549</v>
      </c>
      <c r="I320" s="2">
        <f>[1]GLB!I320-[1]GLB!$E320</f>
        <v>-27.105089838634285</v>
      </c>
      <c r="J320" s="2">
        <f>[1]GLB!J320-[1]GLB!$E320</f>
        <v>-31.255465122073929</v>
      </c>
      <c r="K320" s="2">
        <f>[1]GLB!K320-[1]GLB!$E320</f>
        <v>-34.65154122620288</v>
      </c>
      <c r="L320" s="2">
        <f>[1]GLB!L320-[1]GLB!$E320</f>
        <v>-37.092066216986495</v>
      </c>
      <c r="M320" s="2">
        <f>[1]GLB!M320-[1]GLB!$E320</f>
        <v>-39.395137832866567</v>
      </c>
      <c r="N320" s="2">
        <f>[1]GLB!N320-[1]GLB!$E320</f>
        <v>-41.458330672899592</v>
      </c>
      <c r="O320" s="2">
        <f>[1]GLB!O320-[1]GLB!$E320</f>
        <v>-43.183802668060252</v>
      </c>
      <c r="P320" s="2">
        <f>[1]GLB!P320-[1]GLB!$E320</f>
        <v>-44.514345682034673</v>
      </c>
      <c r="Q320" s="2">
        <f>[1]GLB!Q320-[1]GLB!$E320</f>
        <v>-45.766940291893206</v>
      </c>
      <c r="R320" s="2">
        <f>[1]GLB!R320-[1]GLB!$E320</f>
        <v>-46.864834690733005</v>
      </c>
      <c r="S320" s="2">
        <f>[1]GLB!S320-[1]GLB!$E320</f>
        <v>-47.80513766605327</v>
      </c>
      <c r="T320" s="2">
        <f>[1]GLB!T320-[1]GLB!$E320</f>
        <v>-48.573432868281543</v>
      </c>
      <c r="U320" s="2">
        <f>[1]GLB!U320-[1]GLB!$E320</f>
        <v>-49.24486433542188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-9.6003540976912518</v>
      </c>
      <c r="G321" s="2">
        <f>[1]GLB!G321-[1]GLB!$E321</f>
        <v>-17.106837184599954</v>
      </c>
      <c r="H321" s="2">
        <f>[1]GLB!H321-[1]GLB!$E321</f>
        <v>-23.163621725306712</v>
      </c>
      <c r="I321" s="2">
        <f>[1]GLB!I321-[1]GLB!$E321</f>
        <v>-28.486935683214142</v>
      </c>
      <c r="J321" s="2">
        <f>[1]GLB!J321-[1]GLB!$E321</f>
        <v>-33.199615335551698</v>
      </c>
      <c r="K321" s="2">
        <f>[1]GLB!K321-[1]GLB!$E321</f>
        <v>-37.203743949987711</v>
      </c>
      <c r="L321" s="2">
        <f>[1]GLB!L321-[1]GLB!$E321</f>
        <v>-40.58171000701941</v>
      </c>
      <c r="M321" s="2">
        <f>[1]GLB!M321-[1]GLB!$E321</f>
        <v>-43.465139945545161</v>
      </c>
      <c r="N321" s="2">
        <f>[1]GLB!N321-[1]GLB!$E321</f>
        <v>-46.179170147673631</v>
      </c>
      <c r="O321" s="2">
        <f>[1]GLB!O321-[1]GLB!$E321</f>
        <v>-48.54636504852806</v>
      </c>
      <c r="P321" s="2">
        <f>[1]GLB!P321-[1]GLB!$E321</f>
        <v>-50.623457822819546</v>
      </c>
      <c r="Q321" s="2">
        <f>[1]GLB!Q321-[1]GLB!$E321</f>
        <v>-52.32744535388656</v>
      </c>
      <c r="R321" s="2">
        <f>[1]GLB!R321-[1]GLB!$E321</f>
        <v>-53.853924692643886</v>
      </c>
      <c r="S321" s="2">
        <f>[1]GLB!S321-[1]GLB!$E321</f>
        <v>-55.272928314871024</v>
      </c>
      <c r="T321" s="2">
        <f>[1]GLB!T321-[1]GLB!$E321</f>
        <v>-56.504720042565168</v>
      </c>
      <c r="U321" s="2">
        <f>[1]GLB!U321-[1]GLB!$E321</f>
        <v>-57.60668330963972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-7.6087812199975815</v>
      </c>
      <c r="G322" s="2">
        <f>[1]GLB!G322-[1]GLB!$E322</f>
        <v>-15.377310876244337</v>
      </c>
      <c r="H322" s="2">
        <f>[1]GLB!H322-[1]GLB!$E322</f>
        <v>-22.450753496199468</v>
      </c>
      <c r="I322" s="2">
        <f>[1]GLB!I322-[1]GLB!$E322</f>
        <v>-28.040696068886064</v>
      </c>
      <c r="J322" s="2">
        <f>[1]GLB!J322-[1]GLB!$E322</f>
        <v>-32.461684416537537</v>
      </c>
      <c r="K322" s="2">
        <f>[1]GLB!K322-[1]GLB!$E322</f>
        <v>-36.299277879713372</v>
      </c>
      <c r="L322" s="2">
        <f>[1]GLB!L322-[1]GLB!$E322</f>
        <v>-39.57402600319574</v>
      </c>
      <c r="M322" s="2">
        <f>[1]GLB!M322-[1]GLB!$E322</f>
        <v>-42.320156965262868</v>
      </c>
      <c r="N322" s="2">
        <f>[1]GLB!N322-[1]GLB!$E322</f>
        <v>-44.845398285435294</v>
      </c>
      <c r="O322" s="2">
        <f>[1]GLB!O322-[1]GLB!$E322</f>
        <v>-46.89074963684152</v>
      </c>
      <c r="P322" s="2">
        <f>[1]GLB!P322-[1]GLB!$E322</f>
        <v>-48.674357730281372</v>
      </c>
      <c r="Q322" s="2">
        <f>[1]GLB!Q322-[1]GLB!$E322</f>
        <v>-50.258887940351997</v>
      </c>
      <c r="R322" s="2">
        <f>[1]GLB!R322-[1]GLB!$E322</f>
        <v>-51.203843313985999</v>
      </c>
      <c r="S322" s="2">
        <f>[1]GLB!S322-[1]GLB!$E322</f>
        <v>-52.068102066979463</v>
      </c>
      <c r="T322" s="2">
        <f>[1]GLB!T322-[1]GLB!$E322</f>
        <v>-52.888976079213535</v>
      </c>
      <c r="U322" s="2">
        <f>[1]GLB!U322-[1]GLB!$E322</f>
        <v>-53.624569894101114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-8.1964322672915841</v>
      </c>
      <c r="G323" s="2">
        <f>[1]GLB!G323-[1]GLB!$E323</f>
        <v>-15.845459635268071</v>
      </c>
      <c r="H323" s="2">
        <f>[1]GLB!H323-[1]GLB!$E323</f>
        <v>-21.777640774312658</v>
      </c>
      <c r="I323" s="2">
        <f>[1]GLB!I323-[1]GLB!$E323</f>
        <v>-26.893843634480618</v>
      </c>
      <c r="J323" s="2">
        <f>[1]GLB!J323-[1]GLB!$E323</f>
        <v>-31.048077840408496</v>
      </c>
      <c r="K323" s="2">
        <f>[1]GLB!K323-[1]GLB!$E323</f>
        <v>-34.565201071201955</v>
      </c>
      <c r="L323" s="2">
        <f>[1]GLB!L323-[1]GLB!$E323</f>
        <v>-37.409810943964658</v>
      </c>
      <c r="M323" s="2">
        <f>[1]GLB!M323-[1]GLB!$E323</f>
        <v>-39.774717076047182</v>
      </c>
      <c r="N323" s="2">
        <f>[1]GLB!N323-[1]GLB!$E323</f>
        <v>-41.948340632590316</v>
      </c>
      <c r="O323" s="2">
        <f>[1]GLB!O323-[1]GLB!$E323</f>
        <v>-43.887096541236133</v>
      </c>
      <c r="P323" s="2">
        <f>[1]GLB!P323-[1]GLB!$E323</f>
        <v>-45.588388572512031</v>
      </c>
      <c r="Q323" s="2">
        <f>[1]GLB!Q323-[1]GLB!$E323</f>
        <v>-47.084259728261259</v>
      </c>
      <c r="R323" s="2">
        <f>[1]GLB!R323-[1]GLB!$E323</f>
        <v>-48.438237450725865</v>
      </c>
      <c r="S323" s="2">
        <f>[1]GLB!S323-[1]GLB!$E323</f>
        <v>-49.603029629525281</v>
      </c>
      <c r="T323" s="2">
        <f>[1]GLB!T323-[1]GLB!$E323</f>
        <v>-50.53474662099552</v>
      </c>
      <c r="U323" s="2">
        <f>[1]GLB!U323-[1]GLB!$E323</f>
        <v>-51.340264880115228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-8.4556613656523041</v>
      </c>
      <c r="G324" s="2">
        <f>[1]GLB!G324-[1]GLB!$E324</f>
        <v>-15.967431867123651</v>
      </c>
      <c r="H324" s="2">
        <f>[1]GLB!H324-[1]GLB!$E324</f>
        <v>-23.062903379175168</v>
      </c>
      <c r="I324" s="2">
        <f>[1]GLB!I324-[1]GLB!$E324</f>
        <v>-28.660180397095701</v>
      </c>
      <c r="J324" s="2">
        <f>[1]GLB!J324-[1]GLB!$E324</f>
        <v>-33.182209785605664</v>
      </c>
      <c r="K324" s="2">
        <f>[1]GLB!K324-[1]GLB!$E324</f>
        <v>-37.0781053071305</v>
      </c>
      <c r="L324" s="2">
        <f>[1]GLB!L324-[1]GLB!$E324</f>
        <v>-39.955514935006704</v>
      </c>
      <c r="M324" s="2">
        <f>[1]GLB!M324-[1]GLB!$E324</f>
        <v>-42.609662245993604</v>
      </c>
      <c r="N324" s="2">
        <f>[1]GLB!N324-[1]GLB!$E324</f>
        <v>-44.912012271637195</v>
      </c>
      <c r="O324" s="2">
        <f>[1]GLB!O324-[1]GLB!$E324</f>
        <v>-46.843322983383587</v>
      </c>
      <c r="P324" s="2">
        <f>[1]GLB!P324-[1]GLB!$E324</f>
        <v>-48.588121161256822</v>
      </c>
      <c r="Q324" s="2">
        <f>[1]GLB!Q324-[1]GLB!$E324</f>
        <v>-50.088064048562046</v>
      </c>
      <c r="R324" s="2">
        <f>[1]GLB!R324-[1]GLB!$E324</f>
        <v>-51.457032242008609</v>
      </c>
      <c r="S324" s="2">
        <f>[1]GLB!S324-[1]GLB!$E324</f>
        <v>-52.68714336460971</v>
      </c>
      <c r="T324" s="2">
        <f>[1]GLB!T324-[1]GLB!$E324</f>
        <v>-53.632523206229962</v>
      </c>
      <c r="U324" s="2">
        <f>[1]GLB!U324-[1]GLB!$E324</f>
        <v>-54.400622291122545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-8.9290487529260645</v>
      </c>
      <c r="G325" s="2">
        <f>[1]GLB!G325-[1]GLB!$E325</f>
        <v>-16.768512424325309</v>
      </c>
      <c r="H325" s="2">
        <f>[1]GLB!H325-[1]GLB!$E325</f>
        <v>-23.338291451470013</v>
      </c>
      <c r="I325" s="2">
        <f>[1]GLB!I325-[1]GLB!$E325</f>
        <v>-29.153099434681735</v>
      </c>
      <c r="J325" s="2">
        <f>[1]GLB!J325-[1]GLB!$E325</f>
        <v>-33.798232543841095</v>
      </c>
      <c r="K325" s="2">
        <f>[1]GLB!K325-[1]GLB!$E325</f>
        <v>-37.730406385853257</v>
      </c>
      <c r="L325" s="2">
        <f>[1]GLB!L325-[1]GLB!$E325</f>
        <v>-40.81403041957492</v>
      </c>
      <c r="M325" s="2">
        <f>[1]GLB!M325-[1]GLB!$E325</f>
        <v>-43.493788634852081</v>
      </c>
      <c r="N325" s="2">
        <f>[1]GLB!N325-[1]GLB!$E325</f>
        <v>-45.874389407148101</v>
      </c>
      <c r="O325" s="2">
        <f>[1]GLB!O325-[1]GLB!$E325</f>
        <v>-47.691395086077591</v>
      </c>
      <c r="P325" s="2">
        <f>[1]GLB!P325-[1]GLB!$E325</f>
        <v>-49.205634265284971</v>
      </c>
      <c r="Q325" s="2">
        <f>[1]GLB!Q325-[1]GLB!$E325</f>
        <v>-50.574751752832526</v>
      </c>
      <c r="R325" s="2">
        <f>[1]GLB!R325-[1]GLB!$E325</f>
        <v>-51.741754126197065</v>
      </c>
      <c r="S325" s="2">
        <f>[1]GLB!S325-[1]GLB!$E325</f>
        <v>-52.725951287216958</v>
      </c>
      <c r="T325" s="2">
        <f>[1]GLB!T325-[1]GLB!$E325</f>
        <v>-53.606556196193651</v>
      </c>
      <c r="U325" s="2">
        <f>[1]GLB!U325-[1]GLB!$E325</f>
        <v>-54.408343237995723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-9.0182222947064474</v>
      </c>
      <c r="G326" s="2">
        <f>[1]GLB!G326-[1]GLB!$E326</f>
        <v>-17.041928772341635</v>
      </c>
      <c r="H326" s="2">
        <f>[1]GLB!H326-[1]GLB!$E326</f>
        <v>-23.905367894159554</v>
      </c>
      <c r="I326" s="2">
        <f>[1]GLB!I326-[1]GLB!$E326</f>
        <v>-29.218723671522184</v>
      </c>
      <c r="J326" s="2">
        <f>[1]GLB!J326-[1]GLB!$E326</f>
        <v>-33.740313590410096</v>
      </c>
      <c r="K326" s="2">
        <f>[1]GLB!K326-[1]GLB!$E326</f>
        <v>-37.632891577553892</v>
      </c>
      <c r="L326" s="2">
        <f>[1]GLB!L326-[1]GLB!$E326</f>
        <v>-40.767782672976409</v>
      </c>
      <c r="M326" s="2">
        <f>[1]GLB!M326-[1]GLB!$E326</f>
        <v>-43.573748875590809</v>
      </c>
      <c r="N326" s="2">
        <f>[1]GLB!N326-[1]GLB!$E326</f>
        <v>-46.032634647981922</v>
      </c>
      <c r="O326" s="2">
        <f>[1]GLB!O326-[1]GLB!$E326</f>
        <v>-48.022019438050847</v>
      </c>
      <c r="P326" s="2">
        <f>[1]GLB!P326-[1]GLB!$E326</f>
        <v>-49.707099239325089</v>
      </c>
      <c r="Q326" s="2">
        <f>[1]GLB!Q326-[1]GLB!$E326</f>
        <v>-51.196963508543377</v>
      </c>
      <c r="R326" s="2">
        <f>[1]GLB!R326-[1]GLB!$E326</f>
        <v>-52.392536844178267</v>
      </c>
      <c r="S326" s="2">
        <f>[1]GLB!S326-[1]GLB!$E326</f>
        <v>-53.326555355994515</v>
      </c>
      <c r="T326" s="2">
        <f>[1]GLB!T326-[1]GLB!$E326</f>
        <v>-54.134823051424974</v>
      </c>
      <c r="U326" s="2">
        <f>[1]GLB!U326-[1]GLB!$E326</f>
        <v>-54.845685697739555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-9.2143126528744688</v>
      </c>
      <c r="G327" s="2">
        <f>[1]GLB!G327-[1]GLB!$E327</f>
        <v>-17.68372821802177</v>
      </c>
      <c r="H327" s="2">
        <f>[1]GLB!H327-[1]GLB!$E327</f>
        <v>-25.249932755357349</v>
      </c>
      <c r="I327" s="2">
        <f>[1]GLB!I327-[1]GLB!$E327</f>
        <v>-31.548838725747828</v>
      </c>
      <c r="J327" s="2">
        <f>[1]GLB!J327-[1]GLB!$E327</f>
        <v>-36.735988731014459</v>
      </c>
      <c r="K327" s="2">
        <f>[1]GLB!K327-[1]GLB!$E327</f>
        <v>-40.885438527702263</v>
      </c>
      <c r="L327" s="2">
        <f>[1]GLB!L327-[1]GLB!$E327</f>
        <v>-44.097337098236039</v>
      </c>
      <c r="M327" s="2">
        <f>[1]GLB!M327-[1]GLB!$E327</f>
        <v>-46.903920699719492</v>
      </c>
      <c r="N327" s="2">
        <f>[1]GLB!N327-[1]GLB!$E327</f>
        <v>-49.326366458394205</v>
      </c>
      <c r="O327" s="2">
        <f>[1]GLB!O327-[1]GLB!$E327</f>
        <v>-51.414602996575013</v>
      </c>
      <c r="P327" s="2">
        <f>[1]GLB!P327-[1]GLB!$E327</f>
        <v>-53.084857974510214</v>
      </c>
      <c r="Q327" s="2">
        <f>[1]GLB!Q327-[1]GLB!$E327</f>
        <v>-54.502658197432083</v>
      </c>
      <c r="R327" s="2">
        <f>[1]GLB!R327-[1]GLB!$E327</f>
        <v>-55.677020344802258</v>
      </c>
      <c r="S327" s="2">
        <f>[1]GLB!S327-[1]GLB!$E327</f>
        <v>-56.6607918214645</v>
      </c>
      <c r="T327" s="2">
        <f>[1]GLB!T327-[1]GLB!$E327</f>
        <v>-57.544624291994751</v>
      </c>
      <c r="U327" s="2">
        <f>[1]GLB!U327-[1]GLB!$E327</f>
        <v>-58.307724998663616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-9.6664737728037835</v>
      </c>
      <c r="G328" s="2">
        <f>[1]GLB!G328-[1]GLB!$E328</f>
        <v>-18.71369546488404</v>
      </c>
      <c r="H328" s="2">
        <f>[1]GLB!H328-[1]GLB!$E328</f>
        <v>-25.42259387321883</v>
      </c>
      <c r="I328" s="2">
        <f>[1]GLB!I328-[1]GLB!$E328</f>
        <v>-31.194694263831934</v>
      </c>
      <c r="J328" s="2">
        <f>[1]GLB!J328-[1]GLB!$E328</f>
        <v>-36.177708074046677</v>
      </c>
      <c r="K328" s="2">
        <f>[1]GLB!K328-[1]GLB!$E328</f>
        <v>-40.089114325396622</v>
      </c>
      <c r="L328" s="2">
        <f>[1]GLB!L328-[1]GLB!$E328</f>
        <v>-43.189981501130205</v>
      </c>
      <c r="M328" s="2">
        <f>[1]GLB!M328-[1]GLB!$E328</f>
        <v>-45.849662636648645</v>
      </c>
      <c r="N328" s="2">
        <f>[1]GLB!N328-[1]GLB!$E328</f>
        <v>-48.255300809349137</v>
      </c>
      <c r="O328" s="2">
        <f>[1]GLB!O328-[1]GLB!$E328</f>
        <v>-50.391722788740935</v>
      </c>
      <c r="P328" s="2">
        <f>[1]GLB!P328-[1]GLB!$E328</f>
        <v>-52.235589268753756</v>
      </c>
      <c r="Q328" s="2">
        <f>[1]GLB!Q328-[1]GLB!$E328</f>
        <v>-53.849372754605611</v>
      </c>
      <c r="R328" s="2">
        <f>[1]GLB!R328-[1]GLB!$E328</f>
        <v>-55.243723376702292</v>
      </c>
      <c r="S328" s="2">
        <f>[1]GLB!S328-[1]GLB!$E328</f>
        <v>-56.456724769446282</v>
      </c>
      <c r="T328" s="2">
        <f>[1]GLB!T328-[1]GLB!$E328</f>
        <v>-57.445425487571811</v>
      </c>
      <c r="U328" s="2">
        <f>[1]GLB!U328-[1]GLB!$E328</f>
        <v>-58.223708372391684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-9.4098535747402821</v>
      </c>
      <c r="G329" s="2">
        <f>[1]GLB!G329-[1]GLB!$E329</f>
        <v>-17.574735070011684</v>
      </c>
      <c r="H329" s="2">
        <f>[1]GLB!H329-[1]GLB!$E329</f>
        <v>-24.214224698258477</v>
      </c>
      <c r="I329" s="2">
        <f>[1]GLB!I329-[1]GLB!$E329</f>
        <v>-30.000865469693963</v>
      </c>
      <c r="J329" s="2">
        <f>[1]GLB!J329-[1]GLB!$E329</f>
        <v>-34.851357770966843</v>
      </c>
      <c r="K329" s="2">
        <f>[1]GLB!K329-[1]GLB!$E329</f>
        <v>-38.781057974220403</v>
      </c>
      <c r="L329" s="2">
        <f>[1]GLB!L329-[1]GLB!$E329</f>
        <v>-41.753512986548685</v>
      </c>
      <c r="M329" s="2">
        <f>[1]GLB!M329-[1]GLB!$E329</f>
        <v>-44.347834046443495</v>
      </c>
      <c r="N329" s="2">
        <f>[1]GLB!N329-[1]GLB!$E329</f>
        <v>-46.863443284844834</v>
      </c>
      <c r="O329" s="2">
        <f>[1]GLB!O329-[1]GLB!$E329</f>
        <v>-49.038751090135065</v>
      </c>
      <c r="P329" s="2">
        <f>[1]GLB!P329-[1]GLB!$E329</f>
        <v>-50.934779503869322</v>
      </c>
      <c r="Q329" s="2">
        <f>[1]GLB!Q329-[1]GLB!$E329</f>
        <v>-52.67217916866457</v>
      </c>
      <c r="R329" s="2">
        <f>[1]GLB!R329-[1]GLB!$E329</f>
        <v>-54.184132960757324</v>
      </c>
      <c r="S329" s="2">
        <f>[1]GLB!S329-[1]GLB!$E329</f>
        <v>-55.46483057686828</v>
      </c>
      <c r="T329" s="2">
        <f>[1]GLB!T329-[1]GLB!$E329</f>
        <v>-56.524435865697342</v>
      </c>
      <c r="U329" s="2">
        <f>[1]GLB!U329-[1]GLB!$E329</f>
        <v>-57.498292033935741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-9.1142526375742818</v>
      </c>
      <c r="G330" s="2">
        <f>[1]GLB!G330-[1]GLB!$E330</f>
        <v>-17.991398747017683</v>
      </c>
      <c r="H330" s="2">
        <f>[1]GLB!H330-[1]GLB!$E330</f>
        <v>-25.045869294762269</v>
      </c>
      <c r="I330" s="2">
        <f>[1]GLB!I330-[1]GLB!$E330</f>
        <v>-30.943077049253134</v>
      </c>
      <c r="J330" s="2">
        <f>[1]GLB!J330-[1]GLB!$E330</f>
        <v>-36.322210416112739</v>
      </c>
      <c r="K330" s="2">
        <f>[1]GLB!K330-[1]GLB!$E330</f>
        <v>-40.741374947263921</v>
      </c>
      <c r="L330" s="2">
        <f>[1]GLB!L330-[1]GLB!$E330</f>
        <v>-44.214115280120041</v>
      </c>
      <c r="M330" s="2">
        <f>[1]GLB!M330-[1]GLB!$E330</f>
        <v>-47.197247042061008</v>
      </c>
      <c r="N330" s="2">
        <f>[1]GLB!N330-[1]GLB!$E330</f>
        <v>-50.019766734642417</v>
      </c>
      <c r="O330" s="2">
        <f>[1]GLB!O330-[1]GLB!$E330</f>
        <v>-52.035091373617888</v>
      </c>
      <c r="P330" s="2">
        <f>[1]GLB!P330-[1]GLB!$E330</f>
        <v>-53.675026593220991</v>
      </c>
      <c r="Q330" s="2">
        <f>[1]GLB!Q330-[1]GLB!$E330</f>
        <v>-55.076538086046185</v>
      </c>
      <c r="R330" s="2">
        <f>[1]GLB!R330-[1]GLB!$E330</f>
        <v>-56.027741468201384</v>
      </c>
      <c r="S330" s="2">
        <f>[1]GLB!S330-[1]GLB!$E330</f>
        <v>-56.876212774915075</v>
      </c>
      <c r="T330" s="2">
        <f>[1]GLB!T330-[1]GLB!$E330</f>
        <v>-57.675334134704826</v>
      </c>
      <c r="U330" s="2">
        <f>[1]GLB!U330-[1]GLB!$E330</f>
        <v>-58.442500221774026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-10.449600207868116</v>
      </c>
      <c r="G331" s="2">
        <f>[1]GLB!G331-[1]GLB!$E331</f>
        <v>-19.306140266106013</v>
      </c>
      <c r="H331" s="2">
        <f>[1]GLB!H331-[1]GLB!$E331</f>
        <v>-26.498594469924228</v>
      </c>
      <c r="I331" s="2">
        <f>[1]GLB!I331-[1]GLB!$E331</f>
        <v>-32.356212718905226</v>
      </c>
      <c r="J331" s="2">
        <f>[1]GLB!J331-[1]GLB!$E331</f>
        <v>-37.535295324596518</v>
      </c>
      <c r="K331" s="2">
        <f>[1]GLB!K331-[1]GLB!$E331</f>
        <v>-41.982631623621728</v>
      </c>
      <c r="L331" s="2">
        <f>[1]GLB!L331-[1]GLB!$E331</f>
        <v>-45.423361276209562</v>
      </c>
      <c r="M331" s="2">
        <f>[1]GLB!M331-[1]GLB!$E331</f>
        <v>-48.512225606686115</v>
      </c>
      <c r="N331" s="2">
        <f>[1]GLB!N331-[1]GLB!$E331</f>
        <v>-51.320171219476379</v>
      </c>
      <c r="O331" s="2">
        <f>[1]GLB!O331-[1]GLB!$E331</f>
        <v>-53.75708360847193</v>
      </c>
      <c r="P331" s="2">
        <f>[1]GLB!P331-[1]GLB!$E331</f>
        <v>-55.651990913122518</v>
      </c>
      <c r="Q331" s="2">
        <f>[1]GLB!Q331-[1]GLB!$E331</f>
        <v>-57.308261409435545</v>
      </c>
      <c r="R331" s="2">
        <f>[1]GLB!R331-[1]GLB!$E331</f>
        <v>-58.73902633914804</v>
      </c>
      <c r="S331" s="2">
        <f>[1]GLB!S331-[1]GLB!$E331</f>
        <v>-59.928660811734972</v>
      </c>
      <c r="T331" s="2">
        <f>[1]GLB!T331-[1]GLB!$E331</f>
        <v>-60.887807466733648</v>
      </c>
      <c r="U331" s="2">
        <f>[1]GLB!U331-[1]GLB!$E331</f>
        <v>-61.725439762210044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-10.153891345738884</v>
      </c>
      <c r="G332" s="2">
        <f>[1]GLB!G332-[1]GLB!$E332</f>
        <v>-17.659892723541816</v>
      </c>
      <c r="H332" s="2">
        <f>[1]GLB!H332-[1]GLB!$E332</f>
        <v>-24.128359308983818</v>
      </c>
      <c r="I332" s="2">
        <f>[1]GLB!I332-[1]GLB!$E332</f>
        <v>-29.567970859773595</v>
      </c>
      <c r="J332" s="2">
        <f>[1]GLB!J332-[1]GLB!$E332</f>
        <v>-34.126356200808004</v>
      </c>
      <c r="K332" s="2">
        <f>[1]GLB!K332-[1]GLB!$E332</f>
        <v>-37.806055573176764</v>
      </c>
      <c r="L332" s="2">
        <f>[1]GLB!L332-[1]GLB!$E332</f>
        <v>-40.634795130650673</v>
      </c>
      <c r="M332" s="2">
        <f>[1]GLB!M332-[1]GLB!$E332</f>
        <v>-42.995806261937105</v>
      </c>
      <c r="N332" s="2">
        <f>[1]GLB!N332-[1]GLB!$E332</f>
        <v>-45.195768957836663</v>
      </c>
      <c r="O332" s="2">
        <f>[1]GLB!O332-[1]GLB!$E332</f>
        <v>-47.142803610906412</v>
      </c>
      <c r="P332" s="2">
        <f>[1]GLB!P332-[1]GLB!$E332</f>
        <v>-48.832338313765831</v>
      </c>
      <c r="Q332" s="2">
        <f>[1]GLB!Q332-[1]GLB!$E332</f>
        <v>-50.18231703580841</v>
      </c>
      <c r="R332" s="2">
        <f>[1]GLB!R332-[1]GLB!$E332</f>
        <v>-51.400256127085868</v>
      </c>
      <c r="S332" s="2">
        <f>[1]GLB!S332-[1]GLB!$E332</f>
        <v>-52.452080309891699</v>
      </c>
      <c r="T332" s="2">
        <f>[1]GLB!T332-[1]GLB!$E332</f>
        <v>-53.276403712546653</v>
      </c>
      <c r="U332" s="2">
        <f>[1]GLB!U332-[1]GLB!$E332</f>
        <v>-53.985986000811863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-9.3187453892360281</v>
      </c>
      <c r="G333" s="2">
        <f>[1]GLB!G333-[1]GLB!$E333</f>
        <v>-17.016308627370563</v>
      </c>
      <c r="H333" s="2">
        <f>[1]GLB!H333-[1]GLB!$E333</f>
        <v>-23.746500114160881</v>
      </c>
      <c r="I333" s="2">
        <f>[1]GLB!I333-[1]GLB!$E333</f>
        <v>-29.436351036934866</v>
      </c>
      <c r="J333" s="2">
        <f>[1]GLB!J333-[1]GLB!$E333</f>
        <v>-33.858676740046576</v>
      </c>
      <c r="K333" s="2">
        <f>[1]GLB!K333-[1]GLB!$E333</f>
        <v>-37.554357456989237</v>
      </c>
      <c r="L333" s="2">
        <f>[1]GLB!L333-[1]GLB!$E333</f>
        <v>-40.712355991765435</v>
      </c>
      <c r="M333" s="2">
        <f>[1]GLB!M333-[1]GLB!$E333</f>
        <v>-43.353294322821512</v>
      </c>
      <c r="N333" s="2">
        <f>[1]GLB!N333-[1]GLB!$E333</f>
        <v>-45.852186781117325</v>
      </c>
      <c r="O333" s="2">
        <f>[1]GLB!O333-[1]GLB!$E333</f>
        <v>-47.8768897093737</v>
      </c>
      <c r="P333" s="2">
        <f>[1]GLB!P333-[1]GLB!$E333</f>
        <v>-49.664160800948139</v>
      </c>
      <c r="Q333" s="2">
        <f>[1]GLB!Q333-[1]GLB!$E333</f>
        <v>-51.189042887971482</v>
      </c>
      <c r="R333" s="2">
        <f>[1]GLB!R333-[1]GLB!$E333</f>
        <v>-52.485146973249812</v>
      </c>
      <c r="S333" s="2">
        <f>[1]GLB!S333-[1]GLB!$E333</f>
        <v>-53.558172340711735</v>
      </c>
      <c r="T333" s="2">
        <f>[1]GLB!T333-[1]GLB!$E333</f>
        <v>-54.413080248717051</v>
      </c>
      <c r="U333" s="2">
        <f>[1]GLB!U333-[1]GLB!$E333</f>
        <v>-55.121672833057801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-8.9356894234929314</v>
      </c>
      <c r="G334" s="2">
        <f>[1]GLB!G334-[1]GLB!$E334</f>
        <v>-17.263029732645009</v>
      </c>
      <c r="H334" s="2">
        <f>[1]GLB!H334-[1]GLB!$E334</f>
        <v>-23.448212338736994</v>
      </c>
      <c r="I334" s="2">
        <f>[1]GLB!I334-[1]GLB!$E334</f>
        <v>-28.583129990357065</v>
      </c>
      <c r="J334" s="2">
        <f>[1]GLB!J334-[1]GLB!$E334</f>
        <v>-32.650244246068269</v>
      </c>
      <c r="K334" s="2">
        <f>[1]GLB!K334-[1]GLB!$E334</f>
        <v>-36.078465218086876</v>
      </c>
      <c r="L334" s="2">
        <f>[1]GLB!L334-[1]GLB!$E334</f>
        <v>-38.540427005556012</v>
      </c>
      <c r="M334" s="2">
        <f>[1]GLB!M334-[1]GLB!$E334</f>
        <v>-40.875762085242513</v>
      </c>
      <c r="N334" s="2">
        <f>[1]GLB!N334-[1]GLB!$E334</f>
        <v>-42.951650542384414</v>
      </c>
      <c r="O334" s="2">
        <f>[1]GLB!O334-[1]GLB!$E334</f>
        <v>-44.665619701966989</v>
      </c>
      <c r="P334" s="2">
        <f>[1]GLB!P334-[1]GLB!$E334</f>
        <v>-46.137607821090569</v>
      </c>
      <c r="Q334" s="2">
        <f>[1]GLB!Q334-[1]GLB!$E334</f>
        <v>-47.420411805721415</v>
      </c>
      <c r="R334" s="2">
        <f>[1]GLB!R334-[1]GLB!$E334</f>
        <v>-48.528155415496258</v>
      </c>
      <c r="S334" s="2">
        <f>[1]GLB!S334-[1]GLB!$E334</f>
        <v>-49.461285525204858</v>
      </c>
      <c r="T334" s="2">
        <f>[1]GLB!T334-[1]GLB!$E334</f>
        <v>-50.296009507822873</v>
      </c>
      <c r="U334" s="2">
        <f>[1]GLB!U334-[1]GLB!$E334</f>
        <v>-50.681903090544893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-9.5434755981746093</v>
      </c>
      <c r="G335" s="2">
        <f>[1]GLB!G335-[1]GLB!$E335</f>
        <v>-17.727215954330859</v>
      </c>
      <c r="H335" s="2">
        <f>[1]GLB!H335-[1]GLB!$E335</f>
        <v>-24.872379227434976</v>
      </c>
      <c r="I335" s="2">
        <f>[1]GLB!I335-[1]GLB!$E335</f>
        <v>-30.796862873231476</v>
      </c>
      <c r="J335" s="2">
        <f>[1]GLB!J335-[1]GLB!$E335</f>
        <v>-35.809354349476507</v>
      </c>
      <c r="K335" s="2">
        <f>[1]GLB!K335-[1]GLB!$E335</f>
        <v>-39.880843365249348</v>
      </c>
      <c r="L335" s="2">
        <f>[1]GLB!L335-[1]GLB!$E335</f>
        <v>-43.504935866208143</v>
      </c>
      <c r="M335" s="2">
        <f>[1]GLB!M335-[1]GLB!$E335</f>
        <v>-46.771182544992826</v>
      </c>
      <c r="N335" s="2">
        <f>[1]GLB!N335-[1]GLB!$E335</f>
        <v>-49.582372346521424</v>
      </c>
      <c r="O335" s="2">
        <f>[1]GLB!O335-[1]GLB!$E335</f>
        <v>-51.905157083525864</v>
      </c>
      <c r="P335" s="2">
        <f>[1]GLB!P335-[1]GLB!$E335</f>
        <v>-53.848006023072685</v>
      </c>
      <c r="Q335" s="2">
        <f>[1]GLB!Q335-[1]GLB!$E335</f>
        <v>-55.489488161886584</v>
      </c>
      <c r="R335" s="2">
        <f>[1]GLB!R335-[1]GLB!$E335</f>
        <v>-56.945115092738433</v>
      </c>
      <c r="S335" s="2">
        <f>[1]GLB!S335-[1]GLB!$E335</f>
        <v>-58.189375670413483</v>
      </c>
      <c r="T335" s="2">
        <f>[1]GLB!T335-[1]GLB!$E335</f>
        <v>-59.235412660409111</v>
      </c>
      <c r="U335" s="2">
        <f>[1]GLB!U335-[1]GLB!$E335</f>
        <v>-60.137873633291292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-9.5020280109856685</v>
      </c>
      <c r="G336" s="2">
        <f>[1]GLB!G336-[1]GLB!$E336</f>
        <v>-17.220890695350136</v>
      </c>
      <c r="H336" s="2">
        <f>[1]GLB!H336-[1]GLB!$E336</f>
        <v>-24.100649471294219</v>
      </c>
      <c r="I336" s="2">
        <f>[1]GLB!I336-[1]GLB!$E336</f>
        <v>-29.71355771558683</v>
      </c>
      <c r="J336" s="2">
        <f>[1]GLB!J336-[1]GLB!$E336</f>
        <v>-34.495683013406961</v>
      </c>
      <c r="K336" s="2">
        <f>[1]GLB!K336-[1]GLB!$E336</f>
        <v>-38.283106902590134</v>
      </c>
      <c r="L336" s="2">
        <f>[1]GLB!L336-[1]GLB!$E336</f>
        <v>-41.219669485176382</v>
      </c>
      <c r="M336" s="2">
        <f>[1]GLB!M336-[1]GLB!$E336</f>
        <v>-43.691611339193514</v>
      </c>
      <c r="N336" s="2">
        <f>[1]GLB!N336-[1]GLB!$E336</f>
        <v>-45.807313297934797</v>
      </c>
      <c r="O336" s="2">
        <f>[1]GLB!O336-[1]GLB!$E336</f>
        <v>-47.672305802323081</v>
      </c>
      <c r="P336" s="2">
        <f>[1]GLB!P336-[1]GLB!$E336</f>
        <v>-49.248252329234674</v>
      </c>
      <c r="Q336" s="2">
        <f>[1]GLB!Q336-[1]GLB!$E336</f>
        <v>-50.590980766660778</v>
      </c>
      <c r="R336" s="2">
        <f>[1]GLB!R336-[1]GLB!$E336</f>
        <v>-51.720241371082921</v>
      </c>
      <c r="S336" s="2">
        <f>[1]GLB!S336-[1]GLB!$E336</f>
        <v>-52.620863148855278</v>
      </c>
      <c r="T336" s="2">
        <f>[1]GLB!T336-[1]GLB!$E336</f>
        <v>-53.4207406909768</v>
      </c>
      <c r="U336" s="2">
        <f>[1]GLB!U336-[1]GLB!$E336</f>
        <v>-54.106625770719347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-9.002542996892771</v>
      </c>
      <c r="G337" s="2">
        <f>[1]GLB!G337-[1]GLB!$E337</f>
        <v>-17.468643817411248</v>
      </c>
      <c r="H337" s="2">
        <f>[1]GLB!H337-[1]GLB!$E337</f>
        <v>-23.654870830181608</v>
      </c>
      <c r="I337" s="2">
        <f>[1]GLB!I337-[1]GLB!$E337</f>
        <v>-28.983786826867345</v>
      </c>
      <c r="J337" s="2">
        <f>[1]GLB!J337-[1]GLB!$E337</f>
        <v>-33.654031618546924</v>
      </c>
      <c r="K337" s="2">
        <f>[1]GLB!K337-[1]GLB!$E337</f>
        <v>-37.635078260485443</v>
      </c>
      <c r="L337" s="2">
        <f>[1]GLB!L337-[1]GLB!$E337</f>
        <v>-40.687059758583018</v>
      </c>
      <c r="M337" s="2">
        <f>[1]GLB!M337-[1]GLB!$E337</f>
        <v>-43.403314348117874</v>
      </c>
      <c r="N337" s="2">
        <f>[1]GLB!N337-[1]GLB!$E337</f>
        <v>-45.856817753033283</v>
      </c>
      <c r="O337" s="2">
        <f>[1]GLB!O337-[1]GLB!$E337</f>
        <v>-47.97914973525576</v>
      </c>
      <c r="P337" s="2">
        <f>[1]GLB!P337-[1]GLB!$E337</f>
        <v>-49.74851986430258</v>
      </c>
      <c r="Q337" s="2">
        <f>[1]GLB!Q337-[1]GLB!$E337</f>
        <v>-51.225603842570763</v>
      </c>
      <c r="R337" s="2">
        <f>[1]GLB!R337-[1]GLB!$E337</f>
        <v>-52.452475796252202</v>
      </c>
      <c r="S337" s="2">
        <f>[1]GLB!S337-[1]GLB!$E337</f>
        <v>-53.526017130699074</v>
      </c>
      <c r="T337" s="2">
        <f>[1]GLB!T337-[1]GLB!$E337</f>
        <v>-54.473822603692952</v>
      </c>
      <c r="U337" s="2">
        <f>[1]GLB!U337-[1]GLB!$E337</f>
        <v>-55.273100255888039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-9.0696554655246473</v>
      </c>
      <c r="G338" s="2">
        <f>[1]GLB!G338-[1]GLB!$E338</f>
        <v>-17.842091449176223</v>
      </c>
      <c r="H338" s="2">
        <f>[1]GLB!H338-[1]GLB!$E338</f>
        <v>-25.622621435657948</v>
      </c>
      <c r="I338" s="2">
        <f>[1]GLB!I338-[1]GLB!$E338</f>
        <v>-32.016665905018272</v>
      </c>
      <c r="J338" s="2">
        <f>[1]GLB!J338-[1]GLB!$E338</f>
        <v>-38.006852019179405</v>
      </c>
      <c r="K338" s="2">
        <f>[1]GLB!K338-[1]GLB!$E338</f>
        <v>-42.970423470545029</v>
      </c>
      <c r="L338" s="2">
        <f>[1]GLB!L338-[1]GLB!$E338</f>
        <v>-46.694680339340721</v>
      </c>
      <c r="M338" s="2">
        <f>[1]GLB!M338-[1]GLB!$E338</f>
        <v>-49.807067236709372</v>
      </c>
      <c r="N338" s="2">
        <f>[1]GLB!N338-[1]GLB!$E338</f>
        <v>-52.427695558852065</v>
      </c>
      <c r="O338" s="2">
        <f>[1]GLB!O338-[1]GLB!$E338</f>
        <v>-54.791579178384836</v>
      </c>
      <c r="P338" s="2">
        <f>[1]GLB!P338-[1]GLB!$E338</f>
        <v>-56.803626734385034</v>
      </c>
      <c r="Q338" s="2">
        <f>[1]GLB!Q338-[1]GLB!$E338</f>
        <v>-58.567185466451065</v>
      </c>
      <c r="R338" s="2">
        <f>[1]GLB!R338-[1]GLB!$E338</f>
        <v>-60.301661936388882</v>
      </c>
      <c r="S338" s="2">
        <f>[1]GLB!S338-[1]GLB!$E338</f>
        <v>-61.868549038776109</v>
      </c>
      <c r="T338" s="2">
        <f>[1]GLB!T338-[1]GLB!$E338</f>
        <v>-63.172811131228173</v>
      </c>
      <c r="U338" s="2">
        <f>[1]GLB!U338-[1]GLB!$E338</f>
        <v>-64.161869847350772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-7.8703446110298501</v>
      </c>
      <c r="G339" s="2">
        <f>[1]GLB!G339-[1]GLB!$E339</f>
        <v>-14.443067479412548</v>
      </c>
      <c r="H339" s="2">
        <f>[1]GLB!H339-[1]GLB!$E339</f>
        <v>-20.284609849851677</v>
      </c>
      <c r="I339" s="2">
        <f>[1]GLB!I339-[1]GLB!$E339</f>
        <v>-25.205529528416719</v>
      </c>
      <c r="J339" s="2">
        <f>[1]GLB!J339-[1]GLB!$E339</f>
        <v>-29.431384816882201</v>
      </c>
      <c r="K339" s="2">
        <f>[1]GLB!K339-[1]GLB!$E339</f>
        <v>-32.881706369445055</v>
      </c>
      <c r="L339" s="2">
        <f>[1]GLB!L339-[1]GLB!$E339</f>
        <v>-35.665593356732643</v>
      </c>
      <c r="M339" s="2">
        <f>[1]GLB!M339-[1]GLB!$E339</f>
        <v>-38.195720573769904</v>
      </c>
      <c r="N339" s="2">
        <f>[1]GLB!N339-[1]GLB!$E339</f>
        <v>-40.223509631277011</v>
      </c>
      <c r="O339" s="2">
        <f>[1]GLB!O339-[1]GLB!$E339</f>
        <v>-41.95272126029522</v>
      </c>
      <c r="P339" s="2">
        <f>[1]GLB!P339-[1]GLB!$E339</f>
        <v>-43.49153894161509</v>
      </c>
      <c r="Q339" s="2">
        <f>[1]GLB!Q339-[1]GLB!$E339</f>
        <v>-44.818107847407191</v>
      </c>
      <c r="R339" s="2">
        <f>[1]GLB!R339-[1]GLB!$E339</f>
        <v>-45.91278937861307</v>
      </c>
      <c r="S339" s="2">
        <f>[1]GLB!S339-[1]GLB!$E339</f>
        <v>-46.861407182077073</v>
      </c>
      <c r="T339" s="2">
        <f>[1]GLB!T339-[1]GLB!$E339</f>
        <v>-47.66559018170301</v>
      </c>
      <c r="U339" s="2">
        <f>[1]GLB!U339-[1]GLB!$E339</f>
        <v>-48.357602523831702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-7.7935439221691922</v>
      </c>
      <c r="G340" s="2">
        <f>[1]GLB!G340-[1]GLB!$E340</f>
        <v>-15.135084144844313</v>
      </c>
      <c r="H340" s="2">
        <f>[1]GLB!H340-[1]GLB!$E340</f>
        <v>-21.786256852251427</v>
      </c>
      <c r="I340" s="2">
        <f>[1]GLB!I340-[1]GLB!$E340</f>
        <v>-26.8734839315307</v>
      </c>
      <c r="J340" s="2">
        <f>[1]GLB!J340-[1]GLB!$E340</f>
        <v>-31.438747389359378</v>
      </c>
      <c r="K340" s="2">
        <f>[1]GLB!K340-[1]GLB!$E340</f>
        <v>-34.988155494895182</v>
      </c>
      <c r="L340" s="2">
        <f>[1]GLB!L340-[1]GLB!$E340</f>
        <v>-37.929131169125412</v>
      </c>
      <c r="M340" s="2">
        <f>[1]GLB!M340-[1]GLB!$E340</f>
        <v>-40.559645166920291</v>
      </c>
      <c r="N340" s="2">
        <f>[1]GLB!N340-[1]GLB!$E340</f>
        <v>-43.20218334759511</v>
      </c>
      <c r="O340" s="2">
        <f>[1]GLB!O340-[1]GLB!$E340</f>
        <v>-45.685369351686404</v>
      </c>
      <c r="P340" s="2">
        <f>[1]GLB!P340-[1]GLB!$E340</f>
        <v>-47.762848986317294</v>
      </c>
      <c r="Q340" s="2">
        <f>[1]GLB!Q340-[1]GLB!$E340</f>
        <v>-49.576832449204176</v>
      </c>
      <c r="R340" s="2">
        <f>[1]GLB!R340-[1]GLB!$E340</f>
        <v>-51.081142007732979</v>
      </c>
      <c r="S340" s="2">
        <f>[1]GLB!S340-[1]GLB!$E340</f>
        <v>-52.043411985016064</v>
      </c>
      <c r="T340" s="2">
        <f>[1]GLB!T340-[1]GLB!$E340</f>
        <v>-52.881816335314852</v>
      </c>
      <c r="U340" s="2">
        <f>[1]GLB!U340-[1]GLB!$E340</f>
        <v>-53.598378727245745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-8.0905519812095008</v>
      </c>
      <c r="G341" s="2">
        <f>[1]GLB!G341-[1]GLB!$E341</f>
        <v>-15.516918649579111</v>
      </c>
      <c r="H341" s="2">
        <f>[1]GLB!H341-[1]GLB!$E341</f>
        <v>-22.159730196558939</v>
      </c>
      <c r="I341" s="2">
        <f>[1]GLB!I341-[1]GLB!$E341</f>
        <v>-27.882435545845055</v>
      </c>
      <c r="J341" s="2">
        <f>[1]GLB!J341-[1]GLB!$E341</f>
        <v>-32.678536828660981</v>
      </c>
      <c r="K341" s="2">
        <f>[1]GLB!K341-[1]GLB!$E341</f>
        <v>-37.184590663193831</v>
      </c>
      <c r="L341" s="2">
        <f>[1]GLB!L341-[1]GLB!$E341</f>
        <v>-41.037837033731648</v>
      </c>
      <c r="M341" s="2">
        <f>[1]GLB!M341-[1]GLB!$E341</f>
        <v>-44.408963429687901</v>
      </c>
      <c r="N341" s="2">
        <f>[1]GLB!N341-[1]GLB!$E341</f>
        <v>-47.560546587091721</v>
      </c>
      <c r="O341" s="2">
        <f>[1]GLB!O341-[1]GLB!$E341</f>
        <v>-50.100373916321587</v>
      </c>
      <c r="P341" s="2">
        <f>[1]GLB!P341-[1]GLB!$E341</f>
        <v>-52.218353604111144</v>
      </c>
      <c r="Q341" s="2">
        <f>[1]GLB!Q341-[1]GLB!$E341</f>
        <v>-50.418948928516784</v>
      </c>
      <c r="R341" s="2">
        <f>[1]GLB!R341-[1]GLB!$E341</f>
        <v>-51.629880038442025</v>
      </c>
      <c r="S341" s="2">
        <f>[1]GLB!S341-[1]GLB!$E341</f>
        <v>-52.375265547216713</v>
      </c>
      <c r="T341" s="2">
        <f>[1]GLB!T341-[1]GLB!$E341</f>
        <v>-53.051443593976728</v>
      </c>
      <c r="U341" s="2">
        <f>[1]GLB!U341-[1]GLB!$E341</f>
        <v>-53.724162086839897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-8.2011893017775037</v>
      </c>
      <c r="G342" s="2">
        <f>[1]GLB!G342-[1]GLB!$E342</f>
        <v>-16.092827146992931</v>
      </c>
      <c r="H342" s="2">
        <f>[1]GLB!H342-[1]GLB!$E342</f>
        <v>-22.272095971812632</v>
      </c>
      <c r="I342" s="2">
        <f>[1]GLB!I342-[1]GLB!$E342</f>
        <v>-27.693625932672603</v>
      </c>
      <c r="J342" s="2">
        <f>[1]GLB!J342-[1]GLB!$E342</f>
        <v>-32.420714363044681</v>
      </c>
      <c r="K342" s="2">
        <f>[1]GLB!K342-[1]GLB!$E342</f>
        <v>-36.405568781519833</v>
      </c>
      <c r="L342" s="2">
        <f>[1]GLB!L342-[1]GLB!$E342</f>
        <v>-39.683640861390359</v>
      </c>
      <c r="M342" s="2">
        <f>[1]GLB!M342-[1]GLB!$E342</f>
        <v>-42.837376882589979</v>
      </c>
      <c r="N342" s="2">
        <f>[1]GLB!N342-[1]GLB!$E342</f>
        <v>-45.713528807140392</v>
      </c>
      <c r="O342" s="2">
        <f>[1]GLB!O342-[1]GLB!$E342</f>
        <v>-48.046975192852642</v>
      </c>
      <c r="P342" s="2">
        <f>[1]GLB!P342-[1]GLB!$E342</f>
        <v>-50.251492220397722</v>
      </c>
      <c r="Q342" s="2">
        <f>[1]GLB!Q342-[1]GLB!$E342</f>
        <v>-52.222361500942498</v>
      </c>
      <c r="R342" s="2">
        <f>[1]GLB!R342-[1]GLB!$E342</f>
        <v>-53.981119939455311</v>
      </c>
      <c r="S342" s="2">
        <f>[1]GLB!S342-[1]GLB!$E342</f>
        <v>-55.558505098954356</v>
      </c>
      <c r="T342" s="2">
        <f>[1]GLB!T342-[1]GLB!$E342</f>
        <v>-56.919187266250901</v>
      </c>
      <c r="U342" s="2">
        <f>[1]GLB!U342-[1]GLB!$E342</f>
        <v>-57.989801833989986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-9.0056986635049725</v>
      </c>
      <c r="G343" s="2">
        <f>[1]GLB!G343-[1]GLB!$E343</f>
        <v>-16.517871451032988</v>
      </c>
      <c r="H343" s="2">
        <f>[1]GLB!H343-[1]GLB!$E343</f>
        <v>-23.370319193262276</v>
      </c>
      <c r="I343" s="2">
        <f>[1]GLB!I343-[1]GLB!$E343</f>
        <v>-29.167392158540224</v>
      </c>
      <c r="J343" s="2">
        <f>[1]GLB!J343-[1]GLB!$E343</f>
        <v>-33.461251083035222</v>
      </c>
      <c r="K343" s="2">
        <f>[1]GLB!K343-[1]GLB!$E343</f>
        <v>-37.537144372797229</v>
      </c>
      <c r="L343" s="2">
        <f>[1]GLB!L343-[1]GLB!$E343</f>
        <v>-40.885788999535635</v>
      </c>
      <c r="M343" s="2">
        <f>[1]GLB!M343-[1]GLB!$E343</f>
        <v>-43.759133812800428</v>
      </c>
      <c r="N343" s="2">
        <f>[1]GLB!N343-[1]GLB!$E343</f>
        <v>-46.366898059617142</v>
      </c>
      <c r="O343" s="2">
        <f>[1]GLB!O343-[1]GLB!$E343</f>
        <v>-48.374448411676894</v>
      </c>
      <c r="P343" s="2">
        <f>[1]GLB!P343-[1]GLB!$E343</f>
        <v>-50.213822007068302</v>
      </c>
      <c r="Q343" s="2">
        <f>[1]GLB!Q343-[1]GLB!$E343</f>
        <v>-51.799303415025406</v>
      </c>
      <c r="R343" s="2">
        <f>[1]GLB!R343-[1]GLB!$E343</f>
        <v>-53.183583406315847</v>
      </c>
      <c r="S343" s="2">
        <f>[1]GLB!S343-[1]GLB!$E343</f>
        <v>-54.346504208161605</v>
      </c>
      <c r="T343" s="2">
        <f>[1]GLB!T343-[1]GLB!$E343</f>
        <v>-55.300424872385065</v>
      </c>
      <c r="U343" s="2">
        <f>[1]GLB!U343-[1]GLB!$E343</f>
        <v>-56.107300912266965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-8.4016433013166534</v>
      </c>
      <c r="G344" s="2">
        <f>[1]GLB!G344-[1]GLB!$E344</f>
        <v>-16.707960065801672</v>
      </c>
      <c r="H344" s="2">
        <f>[1]GLB!H344-[1]GLB!$E344</f>
        <v>-22.842306848210228</v>
      </c>
      <c r="I344" s="2">
        <f>[1]GLB!I344-[1]GLB!$E344</f>
        <v>-28.207830233277036</v>
      </c>
      <c r="J344" s="2">
        <f>[1]GLB!J344-[1]GLB!$E344</f>
        <v>-32.496200056913494</v>
      </c>
      <c r="K344" s="2">
        <f>[1]GLB!K344-[1]GLB!$E344</f>
        <v>-36.368552612001167</v>
      </c>
      <c r="L344" s="2">
        <f>[1]GLB!L344-[1]GLB!$E344</f>
        <v>-39.346778618700228</v>
      </c>
      <c r="M344" s="2">
        <f>[1]GLB!M344-[1]GLB!$E344</f>
        <v>-42.135247187143705</v>
      </c>
      <c r="N344" s="2">
        <f>[1]GLB!N344-[1]GLB!$E344</f>
        <v>-44.702712916667224</v>
      </c>
      <c r="O344" s="2">
        <f>[1]GLB!O344-[1]GLB!$E344</f>
        <v>-46.845856948062647</v>
      </c>
      <c r="P344" s="2">
        <f>[1]GLB!P344-[1]GLB!$E344</f>
        <v>-48.600585959462933</v>
      </c>
      <c r="Q344" s="2">
        <f>[1]GLB!Q344-[1]GLB!$E344</f>
        <v>-50.102947259015764</v>
      </c>
      <c r="R344" s="2">
        <f>[1]GLB!R344-[1]GLB!$E344</f>
        <v>-51.055427193370178</v>
      </c>
      <c r="S344" s="2">
        <f>[1]GLB!S344-[1]GLB!$E344</f>
        <v>-51.845803603175682</v>
      </c>
      <c r="T344" s="2">
        <f>[1]GLB!T344-[1]GLB!$E344</f>
        <v>-52.608691222587368</v>
      </c>
      <c r="U344" s="2">
        <f>[1]GLB!U344-[1]GLB!$E344</f>
        <v>-53.302150967122088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-10.084676040879003</v>
      </c>
      <c r="G345" s="2">
        <f>[1]GLB!G345-[1]GLB!$E345</f>
        <v>-18.328909886701695</v>
      </c>
      <c r="H345" s="2">
        <f>[1]GLB!H345-[1]GLB!$E345</f>
        <v>-25.184405588744085</v>
      </c>
      <c r="I345" s="2">
        <f>[1]GLB!I345-[1]GLB!$E345</f>
        <v>-30.601785675803058</v>
      </c>
      <c r="J345" s="2">
        <f>[1]GLB!J345-[1]GLB!$E345</f>
        <v>-35.030698038745413</v>
      </c>
      <c r="K345" s="2">
        <f>[1]GLB!K345-[1]GLB!$E345</f>
        <v>-38.932949532076236</v>
      </c>
      <c r="L345" s="2">
        <f>[1]GLB!L345-[1]GLB!$E345</f>
        <v>-42.03758678335771</v>
      </c>
      <c r="M345" s="2">
        <f>[1]GLB!M345-[1]GLB!$E345</f>
        <v>-44.689571763754429</v>
      </c>
      <c r="N345" s="2">
        <f>[1]GLB!N345-[1]GLB!$E345</f>
        <v>-47.007934584049963</v>
      </c>
      <c r="O345" s="2">
        <f>[1]GLB!O345-[1]GLB!$E345</f>
        <v>-48.976463823103586</v>
      </c>
      <c r="P345" s="2">
        <f>[1]GLB!P345-[1]GLB!$E345</f>
        <v>-50.620478055187959</v>
      </c>
      <c r="Q345" s="2">
        <f>[1]GLB!Q345-[1]GLB!$E345</f>
        <v>-52.017695043573895</v>
      </c>
      <c r="R345" s="2">
        <f>[1]GLB!R345-[1]GLB!$E345</f>
        <v>-52.973918865040105</v>
      </c>
      <c r="S345" s="2">
        <f>[1]GLB!S345-[1]GLB!$E345</f>
        <v>-53.766278103728837</v>
      </c>
      <c r="T345" s="2">
        <f>[1]GLB!T345-[1]GLB!$E345</f>
        <v>-54.373914920481184</v>
      </c>
      <c r="U345" s="2">
        <f>[1]GLB!U345-[1]GLB!$E345</f>
        <v>-54.91849602674074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-10.192027807972863</v>
      </c>
      <c r="G346" s="2">
        <f>[1]GLB!G346-[1]GLB!$E346</f>
        <v>-18.867690540112562</v>
      </c>
      <c r="H346" s="2">
        <f>[1]GLB!H346-[1]GLB!$E346</f>
        <v>-25.521341684224353</v>
      </c>
      <c r="I346" s="2">
        <f>[1]GLB!I346-[1]GLB!$E346</f>
        <v>-30.95715535240106</v>
      </c>
      <c r="J346" s="2">
        <f>[1]GLB!J346-[1]GLB!$E346</f>
        <v>-35.929150078229213</v>
      </c>
      <c r="K346" s="2">
        <f>[1]GLB!K346-[1]GLB!$E346</f>
        <v>-40.173553087803612</v>
      </c>
      <c r="L346" s="2">
        <f>[1]GLB!L346-[1]GLB!$E346</f>
        <v>-43.984842198017304</v>
      </c>
      <c r="M346" s="2">
        <f>[1]GLB!M346-[1]GLB!$E346</f>
        <v>-47.125084164011696</v>
      </c>
      <c r="N346" s="2">
        <f>[1]GLB!N346-[1]GLB!$E346</f>
        <v>-50.204110782448879</v>
      </c>
      <c r="O346" s="2">
        <f>[1]GLB!O346-[1]GLB!$E346</f>
        <v>-52.428557563124286</v>
      </c>
      <c r="P346" s="2">
        <f>[1]GLB!P346-[1]GLB!$E346</f>
        <v>-54.439236733858252</v>
      </c>
      <c r="Q346" s="2">
        <f>[1]GLB!Q346-[1]GLB!$E346</f>
        <v>-52.147309498755931</v>
      </c>
      <c r="R346" s="2">
        <f>[1]GLB!R346-[1]GLB!$E346</f>
        <v>-53.386389501252779</v>
      </c>
      <c r="S346" s="2">
        <f>[1]GLB!S346-[1]GLB!$E346</f>
        <v>-54.447204528676593</v>
      </c>
      <c r="T346" s="2">
        <f>[1]GLB!T346-[1]GLB!$E346</f>
        <v>-55.351997303448115</v>
      </c>
      <c r="U346" s="2">
        <f>[1]GLB!U346-[1]GLB!$E346</f>
        <v>-56.197254024317317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-8.2074431254736737</v>
      </c>
      <c r="G347" s="2">
        <f>[1]GLB!G347-[1]GLB!$E347</f>
        <v>-16.042541517004338</v>
      </c>
      <c r="H347" s="2">
        <f>[1]GLB!H347-[1]GLB!$E347</f>
        <v>-22.475496450382252</v>
      </c>
      <c r="I347" s="2">
        <f>[1]GLB!I347-[1]GLB!$E347</f>
        <v>-27.920336672390022</v>
      </c>
      <c r="J347" s="2">
        <f>[1]GLB!J347-[1]GLB!$E347</f>
        <v>-32.461200220739556</v>
      </c>
      <c r="K347" s="2">
        <f>[1]GLB!K347-[1]GLB!$E347</f>
        <v>-36.675997087176711</v>
      </c>
      <c r="L347" s="2">
        <f>[1]GLB!L347-[1]GLB!$E347</f>
        <v>-40.108207749497524</v>
      </c>
      <c r="M347" s="2">
        <f>[1]GLB!M347-[1]GLB!$E347</f>
        <v>-42.994682414374893</v>
      </c>
      <c r="N347" s="2">
        <f>[1]GLB!N347-[1]GLB!$E347</f>
        <v>-45.544925749876711</v>
      </c>
      <c r="O347" s="2">
        <f>[1]GLB!O347-[1]GLB!$E347</f>
        <v>-47.673247754238218</v>
      </c>
      <c r="P347" s="2">
        <f>[1]GLB!P347-[1]GLB!$E347</f>
        <v>-49.421233764659974</v>
      </c>
      <c r="Q347" s="2">
        <f>[1]GLB!Q347-[1]GLB!$E347</f>
        <v>-33.60201675651615</v>
      </c>
      <c r="R347" s="2">
        <f>[1]GLB!R347-[1]GLB!$E347</f>
        <v>-27.685753051372103</v>
      </c>
      <c r="S347" s="2">
        <f>[1]GLB!S347-[1]GLB!$E347</f>
        <v>-28.378269786277087</v>
      </c>
      <c r="T347" s="2">
        <f>[1]GLB!T347-[1]GLB!$E347</f>
        <v>-28.984298004113498</v>
      </c>
      <c r="U347" s="2">
        <f>[1]GLB!U347-[1]GLB!$E347</f>
        <v>-29.562919306368713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-9.0931550870514002</v>
      </c>
      <c r="G348" s="2">
        <f>[1]GLB!G348-[1]GLB!$E348</f>
        <v>-18.419169794511163</v>
      </c>
      <c r="H348" s="2">
        <f>[1]GLB!H348-[1]GLB!$E348</f>
        <v>-25.428060181208366</v>
      </c>
      <c r="I348" s="2">
        <f>[1]GLB!I348-[1]GLB!$E348</f>
        <v>-31.21640400835031</v>
      </c>
      <c r="J348" s="2">
        <f>[1]GLB!J348-[1]GLB!$E348</f>
        <v>-35.52233446363698</v>
      </c>
      <c r="K348" s="2">
        <f>[1]GLB!K348-[1]GLB!$E348</f>
        <v>-39.158633509099218</v>
      </c>
      <c r="L348" s="2">
        <f>[1]GLB!L348-[1]GLB!$E348</f>
        <v>-42.084488310340021</v>
      </c>
      <c r="M348" s="2">
        <f>[1]GLB!M348-[1]GLB!$E348</f>
        <v>-44.684701814152959</v>
      </c>
      <c r="N348" s="2">
        <f>[1]GLB!N348-[1]GLB!$E348</f>
        <v>-46.803960935615578</v>
      </c>
      <c r="O348" s="2">
        <f>[1]GLB!O348-[1]GLB!$E348</f>
        <v>-48.647575007406886</v>
      </c>
      <c r="P348" s="2">
        <f>[1]GLB!P348-[1]GLB!$E348</f>
        <v>-50.44042914891952</v>
      </c>
      <c r="Q348" s="2">
        <f>[1]GLB!Q348-[1]GLB!$E348</f>
        <v>-51.877996783926847</v>
      </c>
      <c r="R348" s="2">
        <f>[1]GLB!R348-[1]GLB!$E348</f>
        <v>-53.101098817432558</v>
      </c>
      <c r="S348" s="2">
        <f>[1]GLB!S348-[1]GLB!$E348</f>
        <v>-54.186043794749821</v>
      </c>
      <c r="T348" s="2">
        <f>[1]GLB!T348-[1]GLB!$E348</f>
        <v>-55.150618919230055</v>
      </c>
      <c r="U348" s="2">
        <f>[1]GLB!U348-[1]GLB!$E348</f>
        <v>-56.000193551797565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-9.9851021123126884</v>
      </c>
      <c r="G349" s="2">
        <f>[1]GLB!G349-[1]GLB!$E349</f>
        <v>-18.560513734507367</v>
      </c>
      <c r="H349" s="2">
        <f>[1]GLB!H349-[1]GLB!$E349</f>
        <v>-24.875066146060362</v>
      </c>
      <c r="I349" s="2">
        <f>[1]GLB!I349-[1]GLB!$E349</f>
        <v>-30.169181470367221</v>
      </c>
      <c r="J349" s="2">
        <f>[1]GLB!J349-[1]GLB!$E349</f>
        <v>-34.547705287779081</v>
      </c>
      <c r="K349" s="2">
        <f>[1]GLB!K349-[1]GLB!$E349</f>
        <v>-38.559123949972218</v>
      </c>
      <c r="L349" s="2">
        <f>[1]GLB!L349-[1]GLB!$E349</f>
        <v>-41.742959248536408</v>
      </c>
      <c r="M349" s="2">
        <f>[1]GLB!M349-[1]GLB!$E349</f>
        <v>-44.626877671038073</v>
      </c>
      <c r="N349" s="2">
        <f>[1]GLB!N349-[1]GLB!$E349</f>
        <v>-47.106530003306034</v>
      </c>
      <c r="O349" s="2">
        <f>[1]GLB!O349-[1]GLB!$E349</f>
        <v>-49.271470988199781</v>
      </c>
      <c r="P349" s="2">
        <f>[1]GLB!P349-[1]GLB!$E349</f>
        <v>-51.197855721330143</v>
      </c>
      <c r="Q349" s="2">
        <f>[1]GLB!Q349-[1]GLB!$E349</f>
        <v>-52.836941580570056</v>
      </c>
      <c r="R349" s="2">
        <f>[1]GLB!R349-[1]GLB!$E349</f>
        <v>-54.328790387305162</v>
      </c>
      <c r="S349" s="2">
        <f>[1]GLB!S349-[1]GLB!$E349</f>
        <v>-55.529576454925518</v>
      </c>
      <c r="T349" s="2">
        <f>[1]GLB!T349-[1]GLB!$E349</f>
        <v>-56.624137030864858</v>
      </c>
      <c r="U349" s="2">
        <f>[1]GLB!U349-[1]GLB!$E349</f>
        <v>-57.413727081655907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-9.6661546353657286</v>
      </c>
      <c r="G350" s="2">
        <f>[1]GLB!G350-[1]GLB!$E350</f>
        <v>-17.389316983505068</v>
      </c>
      <c r="H350" s="2">
        <f>[1]GLB!H350-[1]GLB!$E350</f>
        <v>-23.767044939944299</v>
      </c>
      <c r="I350" s="2">
        <f>[1]GLB!I350-[1]GLB!$E350</f>
        <v>-29.109993105159901</v>
      </c>
      <c r="J350" s="2">
        <f>[1]GLB!J350-[1]GLB!$E350</f>
        <v>-33.841929505336793</v>
      </c>
      <c r="K350" s="2">
        <f>[1]GLB!K350-[1]GLB!$E350</f>
        <v>-37.655555570373508</v>
      </c>
      <c r="L350" s="2">
        <f>[1]GLB!L350-[1]GLB!$E350</f>
        <v>-40.891603084910003</v>
      </c>
      <c r="M350" s="2">
        <f>[1]GLB!M350-[1]GLB!$E350</f>
        <v>-43.578998079562098</v>
      </c>
      <c r="N350" s="2">
        <f>[1]GLB!N350-[1]GLB!$E350</f>
        <v>-46.152568790865644</v>
      </c>
      <c r="O350" s="2">
        <f>[1]GLB!O350-[1]GLB!$E350</f>
        <v>-48.298408022435524</v>
      </c>
      <c r="P350" s="2">
        <f>[1]GLB!P350-[1]GLB!$E350</f>
        <v>-50.096522383529191</v>
      </c>
      <c r="Q350" s="2">
        <f>[1]GLB!Q350-[1]GLB!$E350</f>
        <v>-51.647942823785797</v>
      </c>
      <c r="R350" s="2">
        <f>[1]GLB!R350-[1]GLB!$E350</f>
        <v>-53.040668264150099</v>
      </c>
      <c r="S350" s="2">
        <f>[1]GLB!S350-[1]GLB!$E350</f>
        <v>-54.230911985686816</v>
      </c>
      <c r="T350" s="2">
        <f>[1]GLB!T350-[1]GLB!$E350</f>
        <v>-55.249593614715195</v>
      </c>
      <c r="U350" s="2">
        <f>[1]GLB!U350-[1]GLB!$E350</f>
        <v>-56.195060523232314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-9.7997784130398031</v>
      </c>
      <c r="G351" s="2">
        <f>[1]GLB!G351-[1]GLB!$E351</f>
        <v>-18.407801828938773</v>
      </c>
      <c r="H351" s="2">
        <f>[1]GLB!H351-[1]GLB!$E351</f>
        <v>-25.270987094366774</v>
      </c>
      <c r="I351" s="2">
        <f>[1]GLB!I351-[1]GLB!$E351</f>
        <v>-30.741494093629171</v>
      </c>
      <c r="J351" s="2">
        <f>[1]GLB!J351-[1]GLB!$E351</f>
        <v>-35.269111834392788</v>
      </c>
      <c r="K351" s="2">
        <f>[1]GLB!K351-[1]GLB!$E351</f>
        <v>-39.057562554478864</v>
      </c>
      <c r="L351" s="2">
        <f>[1]GLB!L351-[1]GLB!$E351</f>
        <v>-42.156995167186324</v>
      </c>
      <c r="M351" s="2">
        <f>[1]GLB!M351-[1]GLB!$E351</f>
        <v>-44.849965573362169</v>
      </c>
      <c r="N351" s="2">
        <f>[1]GLB!N351-[1]GLB!$E351</f>
        <v>-47.361368970434341</v>
      </c>
      <c r="O351" s="2">
        <f>[1]GLB!O351-[1]GLB!$E351</f>
        <v>-49.431012248837305</v>
      </c>
      <c r="P351" s="2">
        <f>[1]GLB!P351-[1]GLB!$E351</f>
        <v>-51.192010316314281</v>
      </c>
      <c r="Q351" s="2">
        <f>[1]GLB!Q351-[1]GLB!$E351</f>
        <v>-52.823274727183161</v>
      </c>
      <c r="R351" s="2">
        <f>[1]GLB!R351-[1]GLB!$E351</f>
        <v>-54.29365641664981</v>
      </c>
      <c r="S351" s="2">
        <f>[1]GLB!S351-[1]GLB!$E351</f>
        <v>-55.585801338614601</v>
      </c>
      <c r="T351" s="2">
        <f>[1]GLB!T351-[1]GLB!$E351</f>
        <v>-56.588895377414701</v>
      </c>
      <c r="U351" s="2">
        <f>[1]GLB!U351-[1]GLB!$E351</f>
        <v>-57.473257400063176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-8.720834280089548</v>
      </c>
      <c r="G352" s="2">
        <f>[1]GLB!G352-[1]GLB!$E352</f>
        <v>-15.586004374149525</v>
      </c>
      <c r="H352" s="2">
        <f>[1]GLB!H352-[1]GLB!$E352</f>
        <v>-22.328231846917333</v>
      </c>
      <c r="I352" s="2">
        <f>[1]GLB!I352-[1]GLB!$E352</f>
        <v>-28.112046070446468</v>
      </c>
      <c r="J352" s="2">
        <f>[1]GLB!J352-[1]GLB!$E352</f>
        <v>-32.660095204703794</v>
      </c>
      <c r="K352" s="2">
        <f>[1]GLB!K352-[1]GLB!$E352</f>
        <v>-36.688883017586249</v>
      </c>
      <c r="L352" s="2">
        <f>[1]GLB!L352-[1]GLB!$E352</f>
        <v>-40.050510788691554</v>
      </c>
      <c r="M352" s="2">
        <f>[1]GLB!M352-[1]GLB!$E352</f>
        <v>-43.216026970411349</v>
      </c>
      <c r="N352" s="2">
        <f>[1]GLB!N352-[1]GLB!$E352</f>
        <v>-45.902670349584696</v>
      </c>
      <c r="O352" s="2">
        <f>[1]GLB!O352-[1]GLB!$E352</f>
        <v>-48.305391312473148</v>
      </c>
      <c r="P352" s="2">
        <f>[1]GLB!P352-[1]GLB!$E352</f>
        <v>-50.15908036744122</v>
      </c>
      <c r="Q352" s="2">
        <f>[1]GLB!Q352-[1]GLB!$E352</f>
        <v>-51.685300375575025</v>
      </c>
      <c r="R352" s="2">
        <f>[1]GLB!R352-[1]GLB!$E352</f>
        <v>-53.011766930867907</v>
      </c>
      <c r="S352" s="2">
        <f>[1]GLB!S352-[1]GLB!$E352</f>
        <v>-54.05485103774754</v>
      </c>
      <c r="T352" s="2">
        <f>[1]GLB!T352-[1]GLB!$E352</f>
        <v>-54.933467696546359</v>
      </c>
      <c r="U352" s="2">
        <f>[1]GLB!U352-[1]GLB!$E352</f>
        <v>-55.659736044215151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-10.087563636678169</v>
      </c>
      <c r="G353" s="2">
        <f>[1]GLB!G353-[1]GLB!$E353</f>
        <v>-18.363367663130703</v>
      </c>
      <c r="H353" s="2">
        <f>[1]GLB!H353-[1]GLB!$E353</f>
        <v>-25.167412448892264</v>
      </c>
      <c r="I353" s="2">
        <f>[1]GLB!I353-[1]GLB!$E353</f>
        <v>-30.577097074309222</v>
      </c>
      <c r="J353" s="2">
        <f>[1]GLB!J353-[1]GLB!$E353</f>
        <v>-35.552595743260099</v>
      </c>
      <c r="K353" s="2">
        <f>[1]GLB!K353-[1]GLB!$E353</f>
        <v>-39.663199913713925</v>
      </c>
      <c r="L353" s="2">
        <f>[1]GLB!L353-[1]GLB!$E353</f>
        <v>-42.908203980897724</v>
      </c>
      <c r="M353" s="2">
        <f>[1]GLB!M353-[1]GLB!$E353</f>
        <v>-45.829030610933842</v>
      </c>
      <c r="N353" s="2">
        <f>[1]GLB!N353-[1]GLB!$E353</f>
        <v>-48.451161399228567</v>
      </c>
      <c r="O353" s="2">
        <f>[1]GLB!O353-[1]GLB!$E353</f>
        <v>-50.764533073077018</v>
      </c>
      <c r="P353" s="2">
        <f>[1]GLB!P353-[1]GLB!$E353</f>
        <v>-52.626114476818657</v>
      </c>
      <c r="Q353" s="2">
        <f>[1]GLB!Q353-[1]GLB!$E353</f>
        <v>-54.176747597803114</v>
      </c>
      <c r="R353" s="2">
        <f>[1]GLB!R353-[1]GLB!$E353</f>
        <v>-55.445099665188081</v>
      </c>
      <c r="S353" s="2">
        <f>[1]GLB!S353-[1]GLB!$E353</f>
        <v>-56.652165528475507</v>
      </c>
      <c r="T353" s="2">
        <f>[1]GLB!T353-[1]GLB!$E353</f>
        <v>-57.673578323048332</v>
      </c>
      <c r="U353" s="2">
        <f>[1]GLB!U353-[1]GLB!$E353</f>
        <v>-58.553842980458285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-8.4651419222923323</v>
      </c>
      <c r="G354" s="2">
        <f>[1]GLB!G354-[1]GLB!$E354</f>
        <v>-16.059739487566731</v>
      </c>
      <c r="H354" s="2">
        <f>[1]GLB!H354-[1]GLB!$E354</f>
        <v>-22.572511042393216</v>
      </c>
      <c r="I354" s="2">
        <f>[1]GLB!I354-[1]GLB!$E354</f>
        <v>-28.055977195116611</v>
      </c>
      <c r="J354" s="2">
        <f>[1]GLB!J354-[1]GLB!$E354</f>
        <v>-32.915680330181658</v>
      </c>
      <c r="K354" s="2">
        <f>[1]GLB!K354-[1]GLB!$E354</f>
        <v>-36.628940522340599</v>
      </c>
      <c r="L354" s="2">
        <f>[1]GLB!L354-[1]GLB!$E354</f>
        <v>-39.736726351170091</v>
      </c>
      <c r="M354" s="2">
        <f>[1]GLB!M354-[1]GLB!$E354</f>
        <v>-42.647862266574066</v>
      </c>
      <c r="N354" s="2">
        <f>[1]GLB!N354-[1]GLB!$E354</f>
        <v>-45.252587049501017</v>
      </c>
      <c r="O354" s="2">
        <f>[1]GLB!O354-[1]GLB!$E354</f>
        <v>-47.488618366024639</v>
      </c>
      <c r="P354" s="2">
        <f>[1]GLB!P354-[1]GLB!$E354</f>
        <v>-49.493535148106275</v>
      </c>
      <c r="Q354" s="2">
        <f>[1]GLB!Q354-[1]GLB!$E354</f>
        <v>-51.264611169953241</v>
      </c>
      <c r="R354" s="2">
        <f>[1]GLB!R354-[1]GLB!$E354</f>
        <v>-52.720427208506862</v>
      </c>
      <c r="S354" s="2">
        <f>[1]GLB!S354-[1]GLB!$E354</f>
        <v>-53.966269822259619</v>
      </c>
      <c r="T354" s="2">
        <f>[1]GLB!T354-[1]GLB!$E354</f>
        <v>-55.014796471333284</v>
      </c>
      <c r="U354" s="2">
        <f>[1]GLB!U354-[1]GLB!$E354</f>
        <v>-56.022451592930338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-9.3768483450603526</v>
      </c>
      <c r="G355" s="2">
        <f>[1]GLB!G355-[1]GLB!$E355</f>
        <v>-17.06423304875716</v>
      </c>
      <c r="H355" s="2">
        <f>[1]GLB!H355-[1]GLB!$E355</f>
        <v>-24.502509875217129</v>
      </c>
      <c r="I355" s="2">
        <f>[1]GLB!I355-[1]GLB!$E355</f>
        <v>-30.762130141261878</v>
      </c>
      <c r="J355" s="2">
        <f>[1]GLB!J355-[1]GLB!$E355</f>
        <v>-36.136802338889538</v>
      </c>
      <c r="K355" s="2">
        <f>[1]GLB!K355-[1]GLB!$E355</f>
        <v>-40.271251689390283</v>
      </c>
      <c r="L355" s="2">
        <f>[1]GLB!L355-[1]GLB!$E355</f>
        <v>-43.721939111769643</v>
      </c>
      <c r="M355" s="2">
        <f>[1]GLB!M355-[1]GLB!$E355</f>
        <v>-46.71274911310411</v>
      </c>
      <c r="N355" s="2">
        <f>[1]GLB!N355-[1]GLB!$E355</f>
        <v>-49.415615964724566</v>
      </c>
      <c r="O355" s="2">
        <f>[1]GLB!O355-[1]GLB!$E355</f>
        <v>-51.592255965305412</v>
      </c>
      <c r="P355" s="2">
        <f>[1]GLB!P355-[1]GLB!$E355</f>
        <v>-53.349825387302189</v>
      </c>
      <c r="Q355" s="2">
        <f>[1]GLB!Q355-[1]GLB!$E355</f>
        <v>-54.784562453906801</v>
      </c>
      <c r="R355" s="2">
        <f>[1]GLB!R355-[1]GLB!$E355</f>
        <v>-55.979388950514021</v>
      </c>
      <c r="S355" s="2">
        <f>[1]GLB!S355-[1]GLB!$E355</f>
        <v>-56.981575082237214</v>
      </c>
      <c r="T355" s="2">
        <f>[1]GLB!T355-[1]GLB!$E355</f>
        <v>-57.819991513344576</v>
      </c>
      <c r="U355" s="2">
        <f>[1]GLB!U355-[1]GLB!$E355</f>
        <v>-58.541561552788153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-9.783892970299803</v>
      </c>
      <c r="G356" s="2">
        <f>[1]GLB!G356-[1]GLB!$E356</f>
        <v>-19.363943305676457</v>
      </c>
      <c r="H356" s="2">
        <f>[1]GLB!H356-[1]GLB!$E356</f>
        <v>-26.939617763231126</v>
      </c>
      <c r="I356" s="2">
        <f>[1]GLB!I356-[1]GLB!$E356</f>
        <v>-32.703138850431515</v>
      </c>
      <c r="J356" s="2">
        <f>[1]GLB!J356-[1]GLB!$E356</f>
        <v>-37.561907748933208</v>
      </c>
      <c r="K356" s="2">
        <f>[1]GLB!K356-[1]GLB!$E356</f>
        <v>-41.592123576675021</v>
      </c>
      <c r="L356" s="2">
        <f>[1]GLB!L356-[1]GLB!$E356</f>
        <v>-44.740202554496591</v>
      </c>
      <c r="M356" s="2">
        <f>[1]GLB!M356-[1]GLB!$E356</f>
        <v>-47.519751012315282</v>
      </c>
      <c r="N356" s="2">
        <f>[1]GLB!N356-[1]GLB!$E356</f>
        <v>-50.09042254396627</v>
      </c>
      <c r="O356" s="2">
        <f>[1]GLB!O356-[1]GLB!$E356</f>
        <v>-52.437367620137138</v>
      </c>
      <c r="P356" s="2">
        <f>[1]GLB!P356-[1]GLB!$E356</f>
        <v>-54.508142930626036</v>
      </c>
      <c r="Q356" s="2">
        <f>[1]GLB!Q356-[1]GLB!$E356</f>
        <v>-56.106174251352968</v>
      </c>
      <c r="R356" s="2">
        <f>[1]GLB!R356-[1]GLB!$E356</f>
        <v>-57.101651498000138</v>
      </c>
      <c r="S356" s="2">
        <f>[1]GLB!S356-[1]GLB!$E356</f>
        <v>-57.924845561569327</v>
      </c>
      <c r="T356" s="2">
        <f>[1]GLB!T356-[1]GLB!$E356</f>
        <v>-58.642507550364371</v>
      </c>
      <c r="U356" s="2">
        <f>[1]GLB!U356-[1]GLB!$E356</f>
        <v>-59.299927269913042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-9.453916849133293</v>
      </c>
      <c r="G357" s="2">
        <f>[1]GLB!G357-[1]GLB!$E357</f>
        <v>-16.844570722209028</v>
      </c>
      <c r="H357" s="2">
        <f>[1]GLB!H357-[1]GLB!$E357</f>
        <v>-23.82193636937518</v>
      </c>
      <c r="I357" s="2">
        <f>[1]GLB!I357-[1]GLB!$E357</f>
        <v>-29.526871462358031</v>
      </c>
      <c r="J357" s="2">
        <f>[1]GLB!J357-[1]GLB!$E357</f>
        <v>-34.107812219337575</v>
      </c>
      <c r="K357" s="2">
        <f>[1]GLB!K357-[1]GLB!$E357</f>
        <v>-37.816761110975676</v>
      </c>
      <c r="L357" s="2">
        <f>[1]GLB!L357-[1]GLB!$E357</f>
        <v>-40.740746521112669</v>
      </c>
      <c r="M357" s="2">
        <f>[1]GLB!M357-[1]GLB!$E357</f>
        <v>-43.291726464507519</v>
      </c>
      <c r="N357" s="2">
        <f>[1]GLB!N357-[1]GLB!$E357</f>
        <v>-45.610335954436778</v>
      </c>
      <c r="O357" s="2">
        <f>[1]GLB!O357-[1]GLB!$E357</f>
        <v>-47.761150475921113</v>
      </c>
      <c r="P357" s="2">
        <f>[1]GLB!P357-[1]GLB!$E357</f>
        <v>-49.597415051867756</v>
      </c>
      <c r="Q357" s="2">
        <f>[1]GLB!Q357-[1]GLB!$E357</f>
        <v>-51.172508072560049</v>
      </c>
      <c r="R357" s="2">
        <f>[1]GLB!R357-[1]GLB!$E357</f>
        <v>-52.439131149828427</v>
      </c>
      <c r="S357" s="2">
        <f>[1]GLB!S357-[1]GLB!$E357</f>
        <v>-53.600970995307762</v>
      </c>
      <c r="T357" s="2">
        <f>[1]GLB!T357-[1]GLB!$E357</f>
        <v>-54.612926499463356</v>
      </c>
      <c r="U357" s="2">
        <f>[1]GLB!U357-[1]GLB!$E357</f>
        <v>-55.481241424591644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-10.187529225188428</v>
      </c>
      <c r="G358" s="2">
        <f>[1]GLB!G358-[1]GLB!$E358</f>
        <v>-18.607930239506004</v>
      </c>
      <c r="H358" s="2">
        <f>[1]GLB!H358-[1]GLB!$E358</f>
        <v>-25.830335412968452</v>
      </c>
      <c r="I358" s="2">
        <f>[1]GLB!I358-[1]GLB!$E358</f>
        <v>-32.053939720779908</v>
      </c>
      <c r="J358" s="2">
        <f>[1]GLB!J358-[1]GLB!$E358</f>
        <v>-36.922301025891102</v>
      </c>
      <c r="K358" s="2">
        <f>[1]GLB!K358-[1]GLB!$E358</f>
        <v>-41.274441939820008</v>
      </c>
      <c r="L358" s="2">
        <f>[1]GLB!L358-[1]GLB!$E358</f>
        <v>-45.024505606076673</v>
      </c>
      <c r="M358" s="2">
        <f>[1]GLB!M358-[1]GLB!$E358</f>
        <v>-48.603761066756761</v>
      </c>
      <c r="N358" s="2">
        <f>[1]GLB!N358-[1]GLB!$E358</f>
        <v>-51.606502695612562</v>
      </c>
      <c r="O358" s="2">
        <f>[1]GLB!O358-[1]GLB!$E358</f>
        <v>-54.128319124245536</v>
      </c>
      <c r="P358" s="2">
        <f>[1]GLB!P358-[1]GLB!$E358</f>
        <v>-56.145931144865699</v>
      </c>
      <c r="Q358" s="2">
        <f>[1]GLB!Q358-[1]GLB!$E358</f>
        <v>-57.867602023533891</v>
      </c>
      <c r="R358" s="2">
        <f>[1]GLB!R358-[1]GLB!$E358</f>
        <v>-59.315953624135545</v>
      </c>
      <c r="S358" s="2">
        <f>[1]GLB!S358-[1]GLB!$E358</f>
        <v>-60.614517697570591</v>
      </c>
      <c r="T358" s="2">
        <f>[1]GLB!T358-[1]GLB!$E358</f>
        <v>-61.700380776701422</v>
      </c>
      <c r="U358" s="2">
        <f>[1]GLB!U358-[1]GLB!$E358</f>
        <v>-62.669363461556259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-8.4205367600138743</v>
      </c>
      <c r="G359" s="2">
        <f>[1]GLB!G359-[1]GLB!$E359</f>
        <v>-16.353323159292358</v>
      </c>
      <c r="H359" s="2">
        <f>[1]GLB!H359-[1]GLB!$E359</f>
        <v>-23.065055688652592</v>
      </c>
      <c r="I359" s="2">
        <f>[1]GLB!I359-[1]GLB!$E359</f>
        <v>-28.714445009378323</v>
      </c>
      <c r="J359" s="2">
        <f>[1]GLB!J359-[1]GLB!$E359</f>
        <v>-33.610676933692048</v>
      </c>
      <c r="K359" s="2">
        <f>[1]GLB!K359-[1]GLB!$E359</f>
        <v>-37.478774944974248</v>
      </c>
      <c r="L359" s="2">
        <f>[1]GLB!L359-[1]GLB!$E359</f>
        <v>-40.461199875121565</v>
      </c>
      <c r="M359" s="2">
        <f>[1]GLB!M359-[1]GLB!$E359</f>
        <v>-43.121445438184764</v>
      </c>
      <c r="N359" s="2">
        <f>[1]GLB!N359-[1]GLB!$E359</f>
        <v>-45.540834622971943</v>
      </c>
      <c r="O359" s="2">
        <f>[1]GLB!O359-[1]GLB!$E359</f>
        <v>-47.560385245720227</v>
      </c>
      <c r="P359" s="2">
        <f>[1]GLB!P359-[1]GLB!$E359</f>
        <v>-49.387610542614311</v>
      </c>
      <c r="Q359" s="2">
        <f>[1]GLB!Q359-[1]GLB!$E359</f>
        <v>-51.01556332642258</v>
      </c>
      <c r="R359" s="2">
        <f>[1]GLB!R359-[1]GLB!$E359</f>
        <v>-52.387261346069408</v>
      </c>
      <c r="S359" s="2">
        <f>[1]GLB!S359-[1]GLB!$E359</f>
        <v>-53.559549544956553</v>
      </c>
      <c r="T359" s="2">
        <f>[1]GLB!T359-[1]GLB!$E359</f>
        <v>-54.460638639680838</v>
      </c>
      <c r="U359" s="2">
        <f>[1]GLB!U359-[1]GLB!$E359</f>
        <v>-55.268182540195994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-6.9732530889182271</v>
      </c>
      <c r="G360" s="2">
        <f>[1]GLB!G360-[1]GLB!$E360</f>
        <v>-13.549120569616662</v>
      </c>
      <c r="H360" s="2">
        <f>[1]GLB!H360-[1]GLB!$E360</f>
        <v>-19.152679773703767</v>
      </c>
      <c r="I360" s="2">
        <f>[1]GLB!I360-[1]GLB!$E360</f>
        <v>-23.797215850488556</v>
      </c>
      <c r="J360" s="2">
        <f>[1]GLB!J360-[1]GLB!$E360</f>
        <v>-27.776071989955199</v>
      </c>
      <c r="K360" s="2">
        <f>[1]GLB!K360-[1]GLB!$E360</f>
        <v>-31.205074985023202</v>
      </c>
      <c r="L360" s="2">
        <f>[1]GLB!L360-[1]GLB!$E360</f>
        <v>-33.826629856833279</v>
      </c>
      <c r="M360" s="2">
        <f>[1]GLB!M360-[1]GLB!$E360</f>
        <v>-36.188208202662281</v>
      </c>
      <c r="N360" s="2">
        <f>[1]GLB!N360-[1]GLB!$E360</f>
        <v>-38.419495397975879</v>
      </c>
      <c r="O360" s="2">
        <f>[1]GLB!O360-[1]GLB!$E360</f>
        <v>-40.248719312938647</v>
      </c>
      <c r="P360" s="2">
        <f>[1]GLB!P360-[1]GLB!$E360</f>
        <v>-41.78373558682506</v>
      </c>
      <c r="Q360" s="2">
        <f>[1]GLB!Q360-[1]GLB!$E360</f>
        <v>-43.195047329770205</v>
      </c>
      <c r="R360" s="2">
        <f>[1]GLB!R360-[1]GLB!$E360</f>
        <v>-44.421281207846278</v>
      </c>
      <c r="S360" s="2">
        <f>[1]GLB!S360-[1]GLB!$E360</f>
        <v>-45.486162034375866</v>
      </c>
      <c r="T360" s="2">
        <f>[1]GLB!T360-[1]GLB!$E360</f>
        <v>-46.414883670890049</v>
      </c>
      <c r="U360" s="2">
        <f>[1]GLB!U360-[1]GLB!$E360</f>
        <v>-47.162022662381332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-8.3683301610917624</v>
      </c>
      <c r="G361" s="2">
        <f>[1]GLB!G361-[1]GLB!$E361</f>
        <v>-16.164886131817184</v>
      </c>
      <c r="H361" s="2">
        <f>[1]GLB!H361-[1]GLB!$E361</f>
        <v>-22.714205712473813</v>
      </c>
      <c r="I361" s="2">
        <f>[1]GLB!I361-[1]GLB!$E361</f>
        <v>-28.057919978191421</v>
      </c>
      <c r="J361" s="2">
        <f>[1]GLB!J361-[1]GLB!$E361</f>
        <v>-32.021309673345968</v>
      </c>
      <c r="K361" s="2">
        <f>[1]GLB!K361-[1]GLB!$E361</f>
        <v>-35.720537143055026</v>
      </c>
      <c r="L361" s="2">
        <f>[1]GLB!L361-[1]GLB!$E361</f>
        <v>-38.597127018048468</v>
      </c>
      <c r="M361" s="2">
        <f>[1]GLB!M361-[1]GLB!$E361</f>
        <v>-41.217819888547638</v>
      </c>
      <c r="N361" s="2">
        <f>[1]GLB!N361-[1]GLB!$E361</f>
        <v>-43.755590470543666</v>
      </c>
      <c r="O361" s="2">
        <f>[1]GLB!O361-[1]GLB!$E361</f>
        <v>-45.87412217588917</v>
      </c>
      <c r="P361" s="2">
        <f>[1]GLB!P361-[1]GLB!$E361</f>
        <v>-47.685417414733365</v>
      </c>
      <c r="Q361" s="2">
        <f>[1]GLB!Q361-[1]GLB!$E361</f>
        <v>-49.172952957350844</v>
      </c>
      <c r="R361" s="2">
        <f>[1]GLB!R361-[1]GLB!$E361</f>
        <v>-50.469944167526592</v>
      </c>
      <c r="S361" s="2">
        <f>[1]GLB!S361-[1]GLB!$E361</f>
        <v>-51.52644879214813</v>
      </c>
      <c r="T361" s="2">
        <f>[1]GLB!T361-[1]GLB!$E361</f>
        <v>-52.403100071436256</v>
      </c>
      <c r="U361" s="2">
        <f>[1]GLB!U361-[1]GLB!$E361</f>
        <v>-53.169843678154393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-9.4240094688693716</v>
      </c>
      <c r="G362" s="2">
        <f>[1]GLB!G362-[1]GLB!$E362</f>
        <v>-18.465661418553282</v>
      </c>
      <c r="H362" s="2">
        <f>[1]GLB!H362-[1]GLB!$E362</f>
        <v>-25.949532626116707</v>
      </c>
      <c r="I362" s="2">
        <f>[1]GLB!I362-[1]GLB!$E362</f>
        <v>-32.175079599008313</v>
      </c>
      <c r="J362" s="2">
        <f>[1]GLB!J362-[1]GLB!$E362</f>
        <v>-37.080449175500235</v>
      </c>
      <c r="K362" s="2">
        <f>[1]GLB!K362-[1]GLB!$E362</f>
        <v>-41.109816622123617</v>
      </c>
      <c r="L362" s="2">
        <f>[1]GLB!L362-[1]GLB!$E362</f>
        <v>-44.428605188044912</v>
      </c>
      <c r="M362" s="2">
        <f>[1]GLB!M362-[1]GLB!$E362</f>
        <v>-47.506903002592935</v>
      </c>
      <c r="N362" s="2">
        <f>[1]GLB!N362-[1]GLB!$E362</f>
        <v>-50.336724620636232</v>
      </c>
      <c r="O362" s="2">
        <f>[1]GLB!O362-[1]GLB!$E362</f>
        <v>-52.651866245398651</v>
      </c>
      <c r="P362" s="2">
        <f>[1]GLB!P362-[1]GLB!$E362</f>
        <v>-54.626497813110291</v>
      </c>
      <c r="Q362" s="2">
        <f>[1]GLB!Q362-[1]GLB!$E362</f>
        <v>-56.274721830136968</v>
      </c>
      <c r="R362" s="2">
        <f>[1]GLB!R362-[1]GLB!$E362</f>
        <v>-57.764987372317137</v>
      </c>
      <c r="S362" s="2">
        <f>[1]GLB!S362-[1]GLB!$E362</f>
        <v>-58.983940197449556</v>
      </c>
      <c r="T362" s="2">
        <f>[1]GLB!T362-[1]GLB!$E362</f>
        <v>-60.016478470769925</v>
      </c>
      <c r="U362" s="2">
        <f>[1]GLB!U362-[1]GLB!$E362</f>
        <v>-60.990883882696835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-8.611310590204539</v>
      </c>
      <c r="G363" s="2">
        <f>[1]GLB!G363-[1]GLB!$E363</f>
        <v>-16.755885987157399</v>
      </c>
      <c r="H363" s="2">
        <f>[1]GLB!H363-[1]GLB!$E363</f>
        <v>-22.723324548437631</v>
      </c>
      <c r="I363" s="2">
        <f>[1]GLB!I363-[1]GLB!$E363</f>
        <v>-27.47734673130708</v>
      </c>
      <c r="J363" s="2">
        <f>[1]GLB!J363-[1]GLB!$E363</f>
        <v>-31.861541894841139</v>
      </c>
      <c r="K363" s="2">
        <f>[1]GLB!K363-[1]GLB!$E363</f>
        <v>-35.52341911064741</v>
      </c>
      <c r="L363" s="2">
        <f>[1]GLB!L363-[1]GLB!$E363</f>
        <v>-38.607594841463197</v>
      </c>
      <c r="M363" s="2">
        <f>[1]GLB!M363-[1]GLB!$E363</f>
        <v>-41.131109888741321</v>
      </c>
      <c r="N363" s="2">
        <f>[1]GLB!N363-[1]GLB!$E363</f>
        <v>-43.457891404206293</v>
      </c>
      <c r="O363" s="2">
        <f>[1]GLB!O363-[1]GLB!$E363</f>
        <v>-45.238688252747579</v>
      </c>
      <c r="P363" s="2">
        <f>[1]GLB!P363-[1]GLB!$E363</f>
        <v>-46.665698945339955</v>
      </c>
      <c r="Q363" s="2">
        <f>[1]GLB!Q363-[1]GLB!$E363</f>
        <v>-48.012993749053294</v>
      </c>
      <c r="R363" s="2">
        <f>[1]GLB!R363-[1]GLB!$E363</f>
        <v>-49.294282726485108</v>
      </c>
      <c r="S363" s="2">
        <f>[1]GLB!S363-[1]GLB!$E363</f>
        <v>-50.379476760980197</v>
      </c>
      <c r="T363" s="2">
        <f>[1]GLB!T363-[1]GLB!$E363</f>
        <v>-51.361515179420621</v>
      </c>
      <c r="U363" s="2">
        <f>[1]GLB!U363-[1]GLB!$E363</f>
        <v>-52.253264456042416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-9.8599600687130078</v>
      </c>
      <c r="G364" s="2">
        <f>[1]GLB!G364-[1]GLB!$E364</f>
        <v>-19.114286559537959</v>
      </c>
      <c r="H364" s="2">
        <f>[1]GLB!H364-[1]GLB!$E364</f>
        <v>-26.399427123654277</v>
      </c>
      <c r="I364" s="2">
        <f>[1]GLB!I364-[1]GLB!$E364</f>
        <v>-31.861735982424761</v>
      </c>
      <c r="J364" s="2">
        <f>[1]GLB!J364-[1]GLB!$E364</f>
        <v>-36.410007015771043</v>
      </c>
      <c r="K364" s="2">
        <f>[1]GLB!K364-[1]GLB!$E364</f>
        <v>-40.198180221052553</v>
      </c>
      <c r="L364" s="2">
        <f>[1]GLB!L364-[1]GLB!$E364</f>
        <v>-43.215209257902188</v>
      </c>
      <c r="M364" s="2">
        <f>[1]GLB!M364-[1]GLB!$E364</f>
        <v>-45.982224040289111</v>
      </c>
      <c r="N364" s="2">
        <f>[1]GLB!N364-[1]GLB!$E364</f>
        <v>-48.314910799293102</v>
      </c>
      <c r="O364" s="2">
        <f>[1]GLB!O364-[1]GLB!$E364</f>
        <v>-50.324261434895561</v>
      </c>
      <c r="P364" s="2">
        <f>[1]GLB!P364-[1]GLB!$E364</f>
        <v>-52.002097658571529</v>
      </c>
      <c r="Q364" s="2">
        <f>[1]GLB!Q364-[1]GLB!$E364</f>
        <v>-53.474179613290289</v>
      </c>
      <c r="R364" s="2">
        <f>[1]GLB!R364-[1]GLB!$E364</f>
        <v>-54.716692721843174</v>
      </c>
      <c r="S364" s="2">
        <f>[1]GLB!S364-[1]GLB!$E364</f>
        <v>-55.821113702720595</v>
      </c>
      <c r="T364" s="2">
        <f>[1]GLB!T364-[1]GLB!$E364</f>
        <v>-56.772116517488485</v>
      </c>
      <c r="U364" s="2">
        <f>[1]GLB!U364-[1]GLB!$E364</f>
        <v>-57.612293853022038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-8.4635815028086654</v>
      </c>
      <c r="G365" s="2">
        <f>[1]GLB!G365-[1]GLB!$E365</f>
        <v>-15.236766544782313</v>
      </c>
      <c r="H365" s="2">
        <f>[1]GLB!H365-[1]GLB!$E365</f>
        <v>-21.368105347728488</v>
      </c>
      <c r="I365" s="2">
        <f>[1]GLB!I365-[1]GLB!$E365</f>
        <v>-26.58779868336751</v>
      </c>
      <c r="J365" s="2">
        <f>[1]GLB!J365-[1]GLB!$E365</f>
        <v>-31.031804866263428</v>
      </c>
      <c r="K365" s="2">
        <f>[1]GLB!K365-[1]GLB!$E365</f>
        <v>-34.518556877827905</v>
      </c>
      <c r="L365" s="2">
        <f>[1]GLB!L365-[1]GLB!$E365</f>
        <v>-37.233061604623799</v>
      </c>
      <c r="M365" s="2">
        <f>[1]GLB!M365-[1]GLB!$E365</f>
        <v>-39.67755927781127</v>
      </c>
      <c r="N365" s="2">
        <f>[1]GLB!N365-[1]GLB!$E365</f>
        <v>-41.996778705503402</v>
      </c>
      <c r="O365" s="2">
        <f>[1]GLB!O365-[1]GLB!$E365</f>
        <v>-44.017394873729245</v>
      </c>
      <c r="P365" s="2">
        <f>[1]GLB!P365-[1]GLB!$E365</f>
        <v>-45.77874278828358</v>
      </c>
      <c r="Q365" s="2">
        <f>[1]GLB!Q365-[1]GLB!$E365</f>
        <v>-47.322990796734757</v>
      </c>
      <c r="R365" s="2">
        <f>[1]GLB!R365-[1]GLB!$E365</f>
        <v>-48.605040958893824</v>
      </c>
      <c r="S365" s="2">
        <f>[1]GLB!S365-[1]GLB!$E365</f>
        <v>-49.704794861605478</v>
      </c>
      <c r="T365" s="2">
        <f>[1]GLB!T365-[1]GLB!$E365</f>
        <v>-50.698144482012594</v>
      </c>
      <c r="U365" s="2">
        <f>[1]GLB!U365-[1]GLB!$E365</f>
        <v>-51.575981398639215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-7.7930480820123194</v>
      </c>
      <c r="G366" s="2">
        <f>[1]GLB!G366-[1]GLB!$E366</f>
        <v>-16.27030387133982</v>
      </c>
      <c r="H366" s="2">
        <f>[1]GLB!H366-[1]GLB!$E366</f>
        <v>-22.543276412723117</v>
      </c>
      <c r="I366" s="2">
        <f>[1]GLB!I366-[1]GLB!$E366</f>
        <v>-27.752513843672659</v>
      </c>
      <c r="J366" s="2">
        <f>[1]GLB!J366-[1]GLB!$E366</f>
        <v>-32.192216029488009</v>
      </c>
      <c r="K366" s="2">
        <f>[1]GLB!K366-[1]GLB!$E366</f>
        <v>-35.953073221143768</v>
      </c>
      <c r="L366" s="2">
        <f>[1]GLB!L366-[1]GLB!$E366</f>
        <v>-38.899097115401673</v>
      </c>
      <c r="M366" s="2">
        <f>[1]GLB!M366-[1]GLB!$E366</f>
        <v>-41.475963367747681</v>
      </c>
      <c r="N366" s="2">
        <f>[1]GLB!N366-[1]GLB!$E366</f>
        <v>-43.706989917973715</v>
      </c>
      <c r="O366" s="2">
        <f>[1]GLB!O366-[1]GLB!$E366</f>
        <v>-45.628618814581387</v>
      </c>
      <c r="P366" s="2">
        <f>[1]GLB!P366-[1]GLB!$E366</f>
        <v>-47.233971157828364</v>
      </c>
      <c r="Q366" s="2">
        <f>[1]GLB!Q366-[1]GLB!$E366</f>
        <v>-48.599235098796271</v>
      </c>
      <c r="R366" s="2">
        <f>[1]GLB!R366-[1]GLB!$E366</f>
        <v>-49.456718544119667</v>
      </c>
      <c r="S366" s="2">
        <f>[1]GLB!S366-[1]GLB!$E366</f>
        <v>-50.260496391917513</v>
      </c>
      <c r="T366" s="2">
        <f>[1]GLB!T366-[1]GLB!$E366</f>
        <v>-50.969607514412473</v>
      </c>
      <c r="U366" s="2">
        <f>[1]GLB!U366-[1]GLB!$E366</f>
        <v>-51.646392104328697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-8.6854272333885092</v>
      </c>
      <c r="G367" s="2">
        <f>[1]GLB!G367-[1]GLB!$E367</f>
        <v>-16.833252582417117</v>
      </c>
      <c r="H367" s="2">
        <f>[1]GLB!H367-[1]GLB!$E367</f>
        <v>-23.234972514684614</v>
      </c>
      <c r="I367" s="2">
        <f>[1]GLB!I367-[1]GLB!$E367</f>
        <v>-28.423055094039228</v>
      </c>
      <c r="J367" s="2">
        <f>[1]GLB!J367-[1]GLB!$E367</f>
        <v>-33.024349648949283</v>
      </c>
      <c r="K367" s="2">
        <f>[1]GLB!K367-[1]GLB!$E367</f>
        <v>-36.655732702888145</v>
      </c>
      <c r="L367" s="2">
        <f>[1]GLB!L367-[1]GLB!$E367</f>
        <v>-39.614842694578783</v>
      </c>
      <c r="M367" s="2">
        <f>[1]GLB!M367-[1]GLB!$E367</f>
        <v>-42.324068511362384</v>
      </c>
      <c r="N367" s="2">
        <f>[1]GLB!N367-[1]GLB!$E367</f>
        <v>-44.823415959400336</v>
      </c>
      <c r="O367" s="2">
        <f>[1]GLB!O367-[1]GLB!$E367</f>
        <v>-46.92187811492704</v>
      </c>
      <c r="P367" s="2">
        <f>[1]GLB!P367-[1]GLB!$E367</f>
        <v>-48.577763138330283</v>
      </c>
      <c r="Q367" s="2">
        <f>[1]GLB!Q367-[1]GLB!$E367</f>
        <v>-40.529065739253838</v>
      </c>
      <c r="R367" s="2">
        <f>[1]GLB!R367-[1]GLB!$E367</f>
        <v>-34.983570430150849</v>
      </c>
      <c r="S367" s="2">
        <f>[1]GLB!S367-[1]GLB!$E367</f>
        <v>-35.663350590549271</v>
      </c>
      <c r="T367" s="2">
        <f>[1]GLB!T367-[1]GLB!$E367</f>
        <v>-36.239990488512831</v>
      </c>
      <c r="U367" s="2">
        <f>[1]GLB!U367-[1]GLB!$E367</f>
        <v>-36.769258234559402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-9.8609455667174188</v>
      </c>
      <c r="G368" s="2">
        <f>[1]GLB!G368-[1]GLB!$E368</f>
        <v>-18.474317461691953</v>
      </c>
      <c r="H368" s="2">
        <f>[1]GLB!H368-[1]GLB!$E368</f>
        <v>-25.621895723891157</v>
      </c>
      <c r="I368" s="2">
        <f>[1]GLB!I368-[1]GLB!$E368</f>
        <v>-31.211228466884677</v>
      </c>
      <c r="J368" s="2">
        <f>[1]GLB!J368-[1]GLB!$E368</f>
        <v>-36.090853460970266</v>
      </c>
      <c r="K368" s="2">
        <f>[1]GLB!K368-[1]GLB!$E368</f>
        <v>-40.208134584675918</v>
      </c>
      <c r="L368" s="2">
        <f>[1]GLB!L368-[1]GLB!$E368</f>
        <v>-42.939453012258127</v>
      </c>
      <c r="M368" s="2">
        <f>[1]GLB!M368-[1]GLB!$E368</f>
        <v>-45.427289988230314</v>
      </c>
      <c r="N368" s="2">
        <f>[1]GLB!N368-[1]GLB!$E368</f>
        <v>-47.600903131156883</v>
      </c>
      <c r="O368" s="2">
        <f>[1]GLB!O368-[1]GLB!$E368</f>
        <v>-49.454893698689375</v>
      </c>
      <c r="P368" s="2">
        <f>[1]GLB!P368-[1]GLB!$E368</f>
        <v>-51.015350686910551</v>
      </c>
      <c r="Q368" s="2">
        <f>[1]GLB!Q368-[1]GLB!$E368</f>
        <v>-52.533454542749041</v>
      </c>
      <c r="R368" s="2">
        <f>[1]GLB!R368-[1]GLB!$E368</f>
        <v>-53.920069519442677</v>
      </c>
      <c r="S368" s="2">
        <f>[1]GLB!S368-[1]GLB!$E368</f>
        <v>-55.151449624680936</v>
      </c>
      <c r="T368" s="2">
        <f>[1]GLB!T368-[1]GLB!$E368</f>
        <v>-56.22595324933036</v>
      </c>
      <c r="U368" s="2">
        <f>[1]GLB!U368-[1]GLB!$E368</f>
        <v>-57.155549078104286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-9.2772893978303728</v>
      </c>
      <c r="G369" s="2">
        <f>[1]GLB!G369-[1]GLB!$E369</f>
        <v>-16.614248042419149</v>
      </c>
      <c r="H369" s="2">
        <f>[1]GLB!H369-[1]GLB!$E369</f>
        <v>-23.296300683801292</v>
      </c>
      <c r="I369" s="2">
        <f>[1]GLB!I369-[1]GLB!$E369</f>
        <v>-28.981588436157836</v>
      </c>
      <c r="J369" s="2">
        <f>[1]GLB!J369-[1]GLB!$E369</f>
        <v>-33.793827088896251</v>
      </c>
      <c r="K369" s="2">
        <f>[1]GLB!K369-[1]GLB!$E369</f>
        <v>-37.817213181953321</v>
      </c>
      <c r="L369" s="2">
        <f>[1]GLB!L369-[1]GLB!$E369</f>
        <v>-41.046056883282745</v>
      </c>
      <c r="M369" s="2">
        <f>[1]GLB!M369-[1]GLB!$E369</f>
        <v>-43.835292286026288</v>
      </c>
      <c r="N369" s="2">
        <f>[1]GLB!N369-[1]GLB!$E369</f>
        <v>-46.220832619083922</v>
      </c>
      <c r="O369" s="2">
        <f>[1]GLB!O369-[1]GLB!$E369</f>
        <v>-48.16426560523405</v>
      </c>
      <c r="P369" s="2">
        <f>[1]GLB!P369-[1]GLB!$E369</f>
        <v>-49.81425577169648</v>
      </c>
      <c r="Q369" s="2">
        <f>[1]GLB!Q369-[1]GLB!$E369</f>
        <v>-51.231052633741911</v>
      </c>
      <c r="R369" s="2">
        <f>[1]GLB!R369-[1]GLB!$E369</f>
        <v>-52.471017486389428</v>
      </c>
      <c r="S369" s="2">
        <f>[1]GLB!S369-[1]GLB!$E369</f>
        <v>-53.575358417616826</v>
      </c>
      <c r="T369" s="2">
        <f>[1]GLB!T369-[1]GLB!$E369</f>
        <v>-54.531882795531601</v>
      </c>
      <c r="U369" s="2">
        <f>[1]GLB!U369-[1]GLB!$E369</f>
        <v>-55.390532601842096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-9.6567810825135894</v>
      </c>
      <c r="G370" s="2">
        <f>[1]GLB!G370-[1]GLB!$E370</f>
        <v>-17.47277976510486</v>
      </c>
      <c r="H370" s="2">
        <f>[1]GLB!H370-[1]GLB!$E370</f>
        <v>-23.556416603135858</v>
      </c>
      <c r="I370" s="2">
        <f>[1]GLB!I370-[1]GLB!$E370</f>
        <v>-28.670453339537289</v>
      </c>
      <c r="J370" s="2">
        <f>[1]GLB!J370-[1]GLB!$E370</f>
        <v>-32.894816467625787</v>
      </c>
      <c r="K370" s="2">
        <f>[1]GLB!K370-[1]GLB!$E370</f>
        <v>-36.201565942332309</v>
      </c>
      <c r="L370" s="2">
        <f>[1]GLB!L370-[1]GLB!$E370</f>
        <v>-38.88216776660056</v>
      </c>
      <c r="M370" s="2">
        <f>[1]GLB!M370-[1]GLB!$E370</f>
        <v>-41.212462809296994</v>
      </c>
      <c r="N370" s="2">
        <f>[1]GLB!N370-[1]GLB!$E370</f>
        <v>-43.378357919414611</v>
      </c>
      <c r="O370" s="2">
        <f>[1]GLB!O370-[1]GLB!$E370</f>
        <v>-45.289728088400807</v>
      </c>
      <c r="P370" s="2">
        <f>[1]GLB!P370-[1]GLB!$E370</f>
        <v>-46.945134997789864</v>
      </c>
      <c r="Q370" s="2">
        <f>[1]GLB!Q370-[1]GLB!$E370</f>
        <v>-48.329179294496953</v>
      </c>
      <c r="R370" s="2">
        <f>[1]GLB!R370-[1]GLB!$E370</f>
        <v>-49.50769289146865</v>
      </c>
      <c r="S370" s="2">
        <f>[1]GLB!S370-[1]GLB!$E370</f>
        <v>-50.509635506349241</v>
      </c>
      <c r="T370" s="2">
        <f>[1]GLB!T370-[1]GLB!$E370</f>
        <v>-51.404846229370833</v>
      </c>
      <c r="U370" s="2">
        <f>[1]GLB!U370-[1]GLB!$E370</f>
        <v>-52.182278654378024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-9.340224546222089</v>
      </c>
      <c r="G371" s="2">
        <f>[1]GLB!G371-[1]GLB!$E371</f>
        <v>-17.744152394043795</v>
      </c>
      <c r="H371" s="2">
        <f>[1]GLB!H371-[1]GLB!$E371</f>
        <v>-24.590324536488424</v>
      </c>
      <c r="I371" s="2">
        <f>[1]GLB!I371-[1]GLB!$E371</f>
        <v>-30.050535454523924</v>
      </c>
      <c r="J371" s="2">
        <f>[1]GLB!J371-[1]GLB!$E371</f>
        <v>-34.876522814050531</v>
      </c>
      <c r="K371" s="2">
        <f>[1]GLB!K371-[1]GLB!$E371</f>
        <v>-38.658326901732835</v>
      </c>
      <c r="L371" s="2">
        <f>[1]GLB!L371-[1]GLB!$E371</f>
        <v>-41.616740889183802</v>
      </c>
      <c r="M371" s="2">
        <f>[1]GLB!M371-[1]GLB!$E371</f>
        <v>-44.112968585123326</v>
      </c>
      <c r="N371" s="2">
        <f>[1]GLB!N371-[1]GLB!$E371</f>
        <v>-46.296600915650288</v>
      </c>
      <c r="O371" s="2">
        <f>[1]GLB!O371-[1]GLB!$E371</f>
        <v>-47.902624322500742</v>
      </c>
      <c r="P371" s="2">
        <f>[1]GLB!P371-[1]GLB!$E371</f>
        <v>-49.235446119242624</v>
      </c>
      <c r="Q371" s="2">
        <f>[1]GLB!Q371-[1]GLB!$E371</f>
        <v>-50.434043645051588</v>
      </c>
      <c r="R371" s="2">
        <f>[1]GLB!R371-[1]GLB!$E371</f>
        <v>-51.569779006953922</v>
      </c>
      <c r="S371" s="2">
        <f>[1]GLB!S371-[1]GLB!$E371</f>
        <v>-52.586217948828562</v>
      </c>
      <c r="T371" s="2">
        <f>[1]GLB!T371-[1]GLB!$E371</f>
        <v>-53.461926134907571</v>
      </c>
      <c r="U371" s="2">
        <f>[1]GLB!U371-[1]GLB!$E371</f>
        <v>-54.243550454427805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-10.761162169550062</v>
      </c>
      <c r="G372" s="2">
        <f>[1]GLB!G372-[1]GLB!$E372</f>
        <v>-19.989410428634983</v>
      </c>
      <c r="H372" s="2">
        <f>[1]GLB!H372-[1]GLB!$E372</f>
        <v>-27.364727128081086</v>
      </c>
      <c r="I372" s="2">
        <f>[1]GLB!I372-[1]GLB!$E372</f>
        <v>-33.152227120058797</v>
      </c>
      <c r="J372" s="2">
        <f>[1]GLB!J372-[1]GLB!$E372</f>
        <v>-37.762319000972184</v>
      </c>
      <c r="K372" s="2">
        <f>[1]GLB!K372-[1]GLB!$E372</f>
        <v>-41.595084043046427</v>
      </c>
      <c r="L372" s="2">
        <f>[1]GLB!L372-[1]GLB!$E372</f>
        <v>-44.809716885724811</v>
      </c>
      <c r="M372" s="2">
        <f>[1]GLB!M372-[1]GLB!$E372</f>
        <v>-47.773725017031211</v>
      </c>
      <c r="N372" s="2">
        <f>[1]GLB!N372-[1]GLB!$E372</f>
        <v>-50.3704238544492</v>
      </c>
      <c r="O372" s="2">
        <f>[1]GLB!O372-[1]GLB!$E372</f>
        <v>-52.347264320460454</v>
      </c>
      <c r="P372" s="2">
        <f>[1]GLB!P372-[1]GLB!$E372</f>
        <v>-54.007471756453015</v>
      </c>
      <c r="Q372" s="2">
        <f>[1]GLB!Q372-[1]GLB!$E372</f>
        <v>-55.383654446654418</v>
      </c>
      <c r="R372" s="2">
        <f>[1]GLB!R372-[1]GLB!$E372</f>
        <v>-56.561064911665198</v>
      </c>
      <c r="S372" s="2">
        <f>[1]GLB!S372-[1]GLB!$E372</f>
        <v>-57.590534387928074</v>
      </c>
      <c r="T372" s="2">
        <f>[1]GLB!T372-[1]GLB!$E372</f>
        <v>-58.476741689446499</v>
      </c>
      <c r="U372" s="2">
        <f>[1]GLB!U372-[1]GLB!$E372</f>
        <v>-59.270968843572518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-8.5695517405979444</v>
      </c>
      <c r="G373" s="2">
        <f>[1]GLB!G373-[1]GLB!$E373</f>
        <v>-16.367823202622731</v>
      </c>
      <c r="H373" s="2">
        <f>[1]GLB!H373-[1]GLB!$E373</f>
        <v>-22.78715029202931</v>
      </c>
      <c r="I373" s="2">
        <f>[1]GLB!I373-[1]GLB!$E373</f>
        <v>-28.621468482407181</v>
      </c>
      <c r="J373" s="2">
        <f>[1]GLB!J373-[1]GLB!$E373</f>
        <v>-33.803407301362768</v>
      </c>
      <c r="K373" s="2">
        <f>[1]GLB!K373-[1]GLB!$E373</f>
        <v>-38.093884164830342</v>
      </c>
      <c r="L373" s="2">
        <f>[1]GLB!L373-[1]GLB!$E373</f>
        <v>-41.423228643465336</v>
      </c>
      <c r="M373" s="2">
        <f>[1]GLB!M373-[1]GLB!$E373</f>
        <v>-44.205248954183844</v>
      </c>
      <c r="N373" s="2">
        <f>[1]GLB!N373-[1]GLB!$E373</f>
        <v>-46.718931220356353</v>
      </c>
      <c r="O373" s="2">
        <f>[1]GLB!O373-[1]GLB!$E373</f>
        <v>-49.001938744321706</v>
      </c>
      <c r="P373" s="2">
        <f>[1]GLB!P373-[1]GLB!$E373</f>
        <v>-50.949282681675868</v>
      </c>
      <c r="Q373" s="2">
        <f>[1]GLB!Q373-[1]GLB!$E373</f>
        <v>-52.611753922856224</v>
      </c>
      <c r="R373" s="2">
        <f>[1]GLB!R373-[1]GLB!$E373</f>
        <v>-54.133133569367601</v>
      </c>
      <c r="S373" s="2">
        <f>[1]GLB!S373-[1]GLB!$E373</f>
        <v>-55.25011782314732</v>
      </c>
      <c r="T373" s="2">
        <f>[1]GLB!T373-[1]GLB!$E373</f>
        <v>-56.368658771436458</v>
      </c>
      <c r="U373" s="2">
        <f>[1]GLB!U373-[1]GLB!$E373</f>
        <v>-57.353332408204551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-9.0415521286686271</v>
      </c>
      <c r="G374" s="2">
        <f>[1]GLB!G374-[1]GLB!$E374</f>
        <v>-17.14817247943256</v>
      </c>
      <c r="H374" s="2">
        <f>[1]GLB!H374-[1]GLB!$E374</f>
        <v>-23.822530342840309</v>
      </c>
      <c r="I374" s="2">
        <f>[1]GLB!I374-[1]GLB!$E374</f>
        <v>-29.327877998122858</v>
      </c>
      <c r="J374" s="2">
        <f>[1]GLB!J374-[1]GLB!$E374</f>
        <v>-34.111221800365001</v>
      </c>
      <c r="K374" s="2">
        <f>[1]GLB!K374-[1]GLB!$E374</f>
        <v>-38.141023329758355</v>
      </c>
      <c r="L374" s="2">
        <f>[1]GLB!L374-[1]GLB!$E374</f>
        <v>-41.360846804752782</v>
      </c>
      <c r="M374" s="2">
        <f>[1]GLB!M374-[1]GLB!$E374</f>
        <v>-44.428953829500642</v>
      </c>
      <c r="N374" s="2">
        <f>[1]GLB!N374-[1]GLB!$E374</f>
        <v>-46.908619657273903</v>
      </c>
      <c r="O374" s="2">
        <f>[1]GLB!O374-[1]GLB!$E374</f>
        <v>-49.084415359009654</v>
      </c>
      <c r="P374" s="2">
        <f>[1]GLB!P374-[1]GLB!$E374</f>
        <v>-51.057178872101758</v>
      </c>
      <c r="Q374" s="2">
        <f>[1]GLB!Q374-[1]GLB!$E374</f>
        <v>-50.790854315094748</v>
      </c>
      <c r="R374" s="2">
        <f>[1]GLB!R374-[1]GLB!$E374</f>
        <v>-52.182413052034917</v>
      </c>
      <c r="S374" s="2">
        <f>[1]GLB!S374-[1]GLB!$E374</f>
        <v>-53.303150460100369</v>
      </c>
      <c r="T374" s="2">
        <f>[1]GLB!T374-[1]GLB!$E374</f>
        <v>-54.056356497347224</v>
      </c>
      <c r="U374" s="2">
        <f>[1]GLB!U374-[1]GLB!$E374</f>
        <v>-54.783161730704251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-8.478915458711981</v>
      </c>
      <c r="G375" s="2">
        <f>[1]GLB!G375-[1]GLB!$E375</f>
        <v>-17.119926478566413</v>
      </c>
      <c r="H375" s="2">
        <f>[1]GLB!H375-[1]GLB!$E375</f>
        <v>-24.01366177376849</v>
      </c>
      <c r="I375" s="2">
        <f>[1]GLB!I375-[1]GLB!$E375</f>
        <v>-29.619179852867546</v>
      </c>
      <c r="J375" s="2">
        <f>[1]GLB!J375-[1]GLB!$E375</f>
        <v>-34.028816362669204</v>
      </c>
      <c r="K375" s="2">
        <f>[1]GLB!K375-[1]GLB!$E375</f>
        <v>-38.085116050118359</v>
      </c>
      <c r="L375" s="2">
        <f>[1]GLB!L375-[1]GLB!$E375</f>
        <v>-41.343021051824962</v>
      </c>
      <c r="M375" s="2">
        <f>[1]GLB!M375-[1]GLB!$E375</f>
        <v>-43.787139380658118</v>
      </c>
      <c r="N375" s="2">
        <f>[1]GLB!N375-[1]GLB!$E375</f>
        <v>-46.055630670573009</v>
      </c>
      <c r="O375" s="2">
        <f>[1]GLB!O375-[1]GLB!$E375</f>
        <v>-48.233249272939247</v>
      </c>
      <c r="P375" s="2">
        <f>[1]GLB!P375-[1]GLB!$E375</f>
        <v>-50.140710289476374</v>
      </c>
      <c r="Q375" s="2">
        <f>[1]GLB!Q375-[1]GLB!$E375</f>
        <v>-51.598672805590468</v>
      </c>
      <c r="R375" s="2">
        <f>[1]GLB!R375-[1]GLB!$E375</f>
        <v>-52.951161147902894</v>
      </c>
      <c r="S375" s="2">
        <f>[1]GLB!S375-[1]GLB!$E375</f>
        <v>-53.88827976291077</v>
      </c>
      <c r="T375" s="2">
        <f>[1]GLB!T375-[1]GLB!$E375</f>
        <v>-54.738537577017723</v>
      </c>
      <c r="U375" s="2">
        <f>[1]GLB!U375-[1]GLB!$E375</f>
        <v>-55.494014915558637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-8.0311101269485334</v>
      </c>
      <c r="G376" s="2">
        <f>[1]GLB!G376-[1]GLB!$E376</f>
        <v>-15.195830988272064</v>
      </c>
      <c r="H376" s="2">
        <f>[1]GLB!H376-[1]GLB!$E376</f>
        <v>-20.899565768148477</v>
      </c>
      <c r="I376" s="2">
        <f>[1]GLB!I376-[1]GLB!$E376</f>
        <v>-25.82486199945788</v>
      </c>
      <c r="J376" s="2">
        <f>[1]GLB!J376-[1]GLB!$E376</f>
        <v>-30.317689616390453</v>
      </c>
      <c r="K376" s="2">
        <f>[1]GLB!K376-[1]GLB!$E376</f>
        <v>-33.881277502214289</v>
      </c>
      <c r="L376" s="2">
        <f>[1]GLB!L376-[1]GLB!$E376</f>
        <v>-36.834995835386508</v>
      </c>
      <c r="M376" s="2">
        <f>[1]GLB!M376-[1]GLB!$E376</f>
        <v>-39.547463204443829</v>
      </c>
      <c r="N376" s="2">
        <f>[1]GLB!N376-[1]GLB!$E376</f>
        <v>-42.048900843762567</v>
      </c>
      <c r="O376" s="2">
        <f>[1]GLB!O376-[1]GLB!$E376</f>
        <v>-44.192770486544305</v>
      </c>
      <c r="P376" s="2">
        <f>[1]GLB!P376-[1]GLB!$E376</f>
        <v>-45.98143469152501</v>
      </c>
      <c r="Q376" s="2">
        <f>[1]GLB!Q376-[1]GLB!$E376</f>
        <v>-47.483131483465058</v>
      </c>
      <c r="R376" s="2">
        <f>[1]GLB!R376-[1]GLB!$E376</f>
        <v>-48.826922431623643</v>
      </c>
      <c r="S376" s="2">
        <f>[1]GLB!S376-[1]GLB!$E376</f>
        <v>-49.977763253525609</v>
      </c>
      <c r="T376" s="2">
        <f>[1]GLB!T376-[1]GLB!$E376</f>
        <v>-50.990228248220774</v>
      </c>
      <c r="U376" s="2">
        <f>[1]GLB!U376-[1]GLB!$E376</f>
        <v>-51.871406922231472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-8.671810893878046</v>
      </c>
      <c r="G377" s="2">
        <f>[1]GLB!G377-[1]GLB!$E377</f>
        <v>-15.806770165907892</v>
      </c>
      <c r="H377" s="2">
        <f>[1]GLB!H377-[1]GLB!$E377</f>
        <v>-22.082208816616458</v>
      </c>
      <c r="I377" s="2">
        <f>[1]GLB!I377-[1]GLB!$E377</f>
        <v>-27.226231536979867</v>
      </c>
      <c r="J377" s="2">
        <f>[1]GLB!J377-[1]GLB!$E377</f>
        <v>-31.654030633602815</v>
      </c>
      <c r="K377" s="2">
        <f>[1]GLB!K377-[1]GLB!$E377</f>
        <v>-35.505736220536164</v>
      </c>
      <c r="L377" s="2">
        <f>[1]GLB!L377-[1]GLB!$E377</f>
        <v>-38.646767127863313</v>
      </c>
      <c r="M377" s="2">
        <f>[1]GLB!M377-[1]GLB!$E377</f>
        <v>-41.379371108623218</v>
      </c>
      <c r="N377" s="2">
        <f>[1]GLB!N377-[1]GLB!$E377</f>
        <v>-43.567754877076368</v>
      </c>
      <c r="O377" s="2">
        <f>[1]GLB!O377-[1]GLB!$E377</f>
        <v>-45.557691779366905</v>
      </c>
      <c r="P377" s="2">
        <f>[1]GLB!P377-[1]GLB!$E377</f>
        <v>-47.303505701328049</v>
      </c>
      <c r="Q377" s="2">
        <f>[1]GLB!Q377-[1]GLB!$E377</f>
        <v>-48.770151605299361</v>
      </c>
      <c r="R377" s="2">
        <f>[1]GLB!R377-[1]GLB!$E377</f>
        <v>-50.028749348683959</v>
      </c>
      <c r="S377" s="2">
        <f>[1]GLB!S377-[1]GLB!$E377</f>
        <v>-51.07753898188048</v>
      </c>
      <c r="T377" s="2">
        <f>[1]GLB!T377-[1]GLB!$E377</f>
        <v>-51.987672342886526</v>
      </c>
      <c r="U377" s="2">
        <f>[1]GLB!U377-[1]GLB!$E377</f>
        <v>-52.775370942400059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-8.996604875151661</v>
      </c>
      <c r="G378" s="2">
        <f>[1]GLB!G378-[1]GLB!$E378</f>
        <v>-18.387759651926899</v>
      </c>
      <c r="H378" s="2">
        <f>[1]GLB!H378-[1]GLB!$E378</f>
        <v>-25.784366782432699</v>
      </c>
      <c r="I378" s="2">
        <f>[1]GLB!I378-[1]GLB!$E378</f>
        <v>-31.773938954409005</v>
      </c>
      <c r="J378" s="2">
        <f>[1]GLB!J378-[1]GLB!$E378</f>
        <v>-36.694345962741863</v>
      </c>
      <c r="K378" s="2">
        <f>[1]GLB!K378-[1]GLB!$E378</f>
        <v>-40.852486751271954</v>
      </c>
      <c r="L378" s="2">
        <f>[1]GLB!L378-[1]GLB!$E378</f>
        <v>-44.227201069655166</v>
      </c>
      <c r="M378" s="2">
        <f>[1]GLB!M378-[1]GLB!$E378</f>
        <v>-47.013004986678425</v>
      </c>
      <c r="N378" s="2">
        <f>[1]GLB!N378-[1]GLB!$E378</f>
        <v>-49.50471151108286</v>
      </c>
      <c r="O378" s="2">
        <f>[1]GLB!O378-[1]GLB!$E378</f>
        <v>-51.59675014043205</v>
      </c>
      <c r="P378" s="2">
        <f>[1]GLB!P378-[1]GLB!$E378</f>
        <v>-53.349065290341059</v>
      </c>
      <c r="Q378" s="2">
        <f>[1]GLB!Q378-[1]GLB!$E378</f>
        <v>-54.885801003172674</v>
      </c>
      <c r="R378" s="2">
        <f>[1]GLB!R378-[1]GLB!$E378</f>
        <v>-56.271560119125752</v>
      </c>
      <c r="S378" s="2">
        <f>[1]GLB!S378-[1]GLB!$E378</f>
        <v>-57.110154047596097</v>
      </c>
      <c r="T378" s="2">
        <f>[1]GLB!T378-[1]GLB!$E378</f>
        <v>-57.853878164144589</v>
      </c>
      <c r="U378" s="2">
        <f>[1]GLB!U378-[1]GLB!$E378</f>
        <v>-58.487690377097806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-8.5251426346712833</v>
      </c>
      <c r="G379" s="2">
        <f>[1]GLB!G379-[1]GLB!$E379</f>
        <v>-16.766379468926971</v>
      </c>
      <c r="H379" s="2">
        <f>[1]GLB!H379-[1]GLB!$E379</f>
        <v>-23.85596121539038</v>
      </c>
      <c r="I379" s="2">
        <f>[1]GLB!I379-[1]GLB!$E379</f>
        <v>-29.346117018552832</v>
      </c>
      <c r="J379" s="2">
        <f>[1]GLB!J379-[1]GLB!$E379</f>
        <v>-33.844998553004643</v>
      </c>
      <c r="K379" s="2">
        <f>[1]GLB!K379-[1]GLB!$E379</f>
        <v>-37.574252235967833</v>
      </c>
      <c r="L379" s="2">
        <f>[1]GLB!L379-[1]GLB!$E379</f>
        <v>-40.457259866051118</v>
      </c>
      <c r="M379" s="2">
        <f>[1]GLB!M379-[1]GLB!$E379</f>
        <v>-42.892773880244476</v>
      </c>
      <c r="N379" s="2">
        <f>[1]GLB!N379-[1]GLB!$E379</f>
        <v>-45.069949096955497</v>
      </c>
      <c r="O379" s="2">
        <f>[1]GLB!O379-[1]GLB!$E379</f>
        <v>-46.970708990701041</v>
      </c>
      <c r="P379" s="2">
        <f>[1]GLB!P379-[1]GLB!$E379</f>
        <v>-48.608321194253222</v>
      </c>
      <c r="Q379" s="2">
        <f>[1]GLB!Q379-[1]GLB!$E379</f>
        <v>-50.028903541597629</v>
      </c>
      <c r="R379" s="2">
        <f>[1]GLB!R379-[1]GLB!$E379</f>
        <v>-51.302506036260638</v>
      </c>
      <c r="S379" s="2">
        <f>[1]GLB!S379-[1]GLB!$E379</f>
        <v>-52.4229350016235</v>
      </c>
      <c r="T379" s="2">
        <f>[1]GLB!T379-[1]GLB!$E379</f>
        <v>-53.327657093384005</v>
      </c>
      <c r="U379" s="2">
        <f>[1]GLB!U379-[1]GLB!$E379</f>
        <v>-54.095641409908694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-8.6840427668989832</v>
      </c>
      <c r="G380" s="2">
        <f>[1]GLB!G380-[1]GLB!$E380</f>
        <v>-16.88701334412599</v>
      </c>
      <c r="H380" s="2">
        <f>[1]GLB!H380-[1]GLB!$E380</f>
        <v>-23.46779228975538</v>
      </c>
      <c r="I380" s="2">
        <f>[1]GLB!I380-[1]GLB!$E380</f>
        <v>-29.043352207028875</v>
      </c>
      <c r="J380" s="2">
        <f>[1]GLB!J380-[1]GLB!$E380</f>
        <v>-34.131283900212111</v>
      </c>
      <c r="K380" s="2">
        <f>[1]GLB!K380-[1]GLB!$E380</f>
        <v>-38.582864110610899</v>
      </c>
      <c r="L380" s="2">
        <f>[1]GLB!L380-[1]GLB!$E380</f>
        <v>-42.189474649679141</v>
      </c>
      <c r="M380" s="2">
        <f>[1]GLB!M380-[1]GLB!$E380</f>
        <v>-45.242273669791302</v>
      </c>
      <c r="N380" s="2">
        <f>[1]GLB!N380-[1]GLB!$E380</f>
        <v>-47.965272748298958</v>
      </c>
      <c r="O380" s="2">
        <f>[1]GLB!O380-[1]GLB!$E380</f>
        <v>-50.232710838157345</v>
      </c>
      <c r="P380" s="2">
        <f>[1]GLB!P380-[1]GLB!$E380</f>
        <v>-52.18550709325973</v>
      </c>
      <c r="Q380" s="2">
        <f>[1]GLB!Q380-[1]GLB!$E380</f>
        <v>-53.759499565227543</v>
      </c>
      <c r="R380" s="2">
        <f>[1]GLB!R380-[1]GLB!$E380</f>
        <v>-55.059171227851948</v>
      </c>
      <c r="S380" s="2">
        <f>[1]GLB!S380-[1]GLB!$E380</f>
        <v>-56.216704420409769</v>
      </c>
      <c r="T380" s="2">
        <f>[1]GLB!T380-[1]GLB!$E380</f>
        <v>-57.114248124140431</v>
      </c>
      <c r="U380" s="2">
        <f>[1]GLB!U380-[1]GLB!$E380</f>
        <v>-57.941323381856819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-8.0105584844432087</v>
      </c>
      <c r="G381" s="2">
        <f>[1]GLB!G381-[1]GLB!$E381</f>
        <v>-16.121435025204391</v>
      </c>
      <c r="H381" s="2">
        <f>[1]GLB!H381-[1]GLB!$E381</f>
        <v>-22.685791951195824</v>
      </c>
      <c r="I381" s="2">
        <f>[1]GLB!I381-[1]GLB!$E381</f>
        <v>-27.846714340511426</v>
      </c>
      <c r="J381" s="2">
        <f>[1]GLB!J381-[1]GLB!$E381</f>
        <v>-32.250159296017955</v>
      </c>
      <c r="K381" s="2">
        <f>[1]GLB!K381-[1]GLB!$E381</f>
        <v>-35.708339576906383</v>
      </c>
      <c r="L381" s="2">
        <f>[1]GLB!L381-[1]GLB!$E381</f>
        <v>-38.368159074706</v>
      </c>
      <c r="M381" s="2">
        <f>[1]GLB!M381-[1]GLB!$E381</f>
        <v>-40.548042181834717</v>
      </c>
      <c r="N381" s="2">
        <f>[1]GLB!N381-[1]GLB!$E381</f>
        <v>-42.563101158877089</v>
      </c>
      <c r="O381" s="2">
        <f>[1]GLB!O381-[1]GLB!$E381</f>
        <v>-44.294963056674987</v>
      </c>
      <c r="P381" s="2">
        <f>[1]GLB!P381-[1]GLB!$E381</f>
        <v>-45.757428813636579</v>
      </c>
      <c r="Q381" s="2">
        <f>[1]GLB!Q381-[1]GLB!$E381</f>
        <v>-47.037766975832255</v>
      </c>
      <c r="R381" s="2">
        <f>[1]GLB!R381-[1]GLB!$E381</f>
        <v>-48.113353223258855</v>
      </c>
      <c r="S381" s="2">
        <f>[1]GLB!S381-[1]GLB!$E381</f>
        <v>-48.982184605144994</v>
      </c>
      <c r="T381" s="2">
        <f>[1]GLB!T381-[1]GLB!$E381</f>
        <v>-49.706709727123325</v>
      </c>
      <c r="U381" s="2">
        <f>[1]GLB!U381-[1]GLB!$E381</f>
        <v>-50.370175827123148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-9.8956809395899654</v>
      </c>
      <c r="G382" s="2">
        <f>[1]GLB!G382-[1]GLB!$E382</f>
        <v>-18.858398717215096</v>
      </c>
      <c r="H382" s="2">
        <f>[1]GLB!H382-[1]GLB!$E382</f>
        <v>-25.429289007881835</v>
      </c>
      <c r="I382" s="2">
        <f>[1]GLB!I382-[1]GLB!$E382</f>
        <v>-31.420855479762849</v>
      </c>
      <c r="J382" s="2">
        <f>[1]GLB!J382-[1]GLB!$E382</f>
        <v>-36.302150512222852</v>
      </c>
      <c r="K382" s="2">
        <f>[1]GLB!K382-[1]GLB!$E382</f>
        <v>-40.287032319408354</v>
      </c>
      <c r="L382" s="2">
        <f>[1]GLB!L382-[1]GLB!$E382</f>
        <v>-43.520752192043801</v>
      </c>
      <c r="M382" s="2">
        <f>[1]GLB!M382-[1]GLB!$E382</f>
        <v>-46.317109753922068</v>
      </c>
      <c r="N382" s="2">
        <f>[1]GLB!N382-[1]GLB!$E382</f>
        <v>-48.962520915063578</v>
      </c>
      <c r="O382" s="2">
        <f>[1]GLB!O382-[1]GLB!$E382</f>
        <v>-51.289026001830734</v>
      </c>
      <c r="P382" s="2">
        <f>[1]GLB!P382-[1]GLB!$E382</f>
        <v>-53.183135848605616</v>
      </c>
      <c r="Q382" s="2">
        <f>[1]GLB!Q382-[1]GLB!$E382</f>
        <v>-54.779154217578252</v>
      </c>
      <c r="R382" s="2">
        <f>[1]GLB!R382-[1]GLB!$E382</f>
        <v>-56.066251734169327</v>
      </c>
      <c r="S382" s="2">
        <f>[1]GLB!S382-[1]GLB!$E382</f>
        <v>-57.1718408377983</v>
      </c>
      <c r="T382" s="2">
        <f>[1]GLB!T382-[1]GLB!$E382</f>
        <v>-58.125096598760592</v>
      </c>
      <c r="U382" s="2">
        <f>[1]GLB!U382-[1]GLB!$E382</f>
        <v>-58.986622283527595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-9.0709893867165192</v>
      </c>
      <c r="G383" s="2">
        <f>[1]GLB!G383-[1]GLB!$E383</f>
        <v>-16.772395381495244</v>
      </c>
      <c r="H383" s="2">
        <f>[1]GLB!H383-[1]GLB!$E383</f>
        <v>-24.263472422499035</v>
      </c>
      <c r="I383" s="2">
        <f>[1]GLB!I383-[1]GLB!$E383</f>
        <v>-30.409507660088366</v>
      </c>
      <c r="J383" s="2">
        <f>[1]GLB!J383-[1]GLB!$E383</f>
        <v>-35.36113682334917</v>
      </c>
      <c r="K383" s="2">
        <f>[1]GLB!K383-[1]GLB!$E383</f>
        <v>-39.385152944409128</v>
      </c>
      <c r="L383" s="2">
        <f>[1]GLB!L383-[1]GLB!$E383</f>
        <v>-42.695668133164872</v>
      </c>
      <c r="M383" s="2">
        <f>[1]GLB!M383-[1]GLB!$E383</f>
        <v>-45.694231858103194</v>
      </c>
      <c r="N383" s="2">
        <f>[1]GLB!N383-[1]GLB!$E383</f>
        <v>-48.328821651934959</v>
      </c>
      <c r="O383" s="2">
        <f>[1]GLB!O383-[1]GLB!$E383</f>
        <v>-50.565779601358827</v>
      </c>
      <c r="P383" s="2">
        <f>[1]GLB!P383-[1]GLB!$E383</f>
        <v>-52.506597041100122</v>
      </c>
      <c r="Q383" s="2">
        <f>[1]GLB!Q383-[1]GLB!$E383</f>
        <v>-54.149554686550346</v>
      </c>
      <c r="R383" s="2">
        <f>[1]GLB!R383-[1]GLB!$E383</f>
        <v>-55.551083647281757</v>
      </c>
      <c r="S383" s="2">
        <f>[1]GLB!S383-[1]GLB!$E383</f>
        <v>-56.700552841421086</v>
      </c>
      <c r="T383" s="2">
        <f>[1]GLB!T383-[1]GLB!$E383</f>
        <v>-57.659519653945608</v>
      </c>
      <c r="U383" s="2">
        <f>[1]GLB!U383-[1]GLB!$E383</f>
        <v>-58.441684900925338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-9.714337875858746</v>
      </c>
      <c r="G384" s="2">
        <f>[1]GLB!G384-[1]GLB!$E384</f>
        <v>-18.919971559438636</v>
      </c>
      <c r="H384" s="2">
        <f>[1]GLB!H384-[1]GLB!$E384</f>
        <v>-25.747379913534132</v>
      </c>
      <c r="I384" s="2">
        <f>[1]GLB!I384-[1]GLB!$E384</f>
        <v>-31.744627908170969</v>
      </c>
      <c r="J384" s="2">
        <f>[1]GLB!J384-[1]GLB!$E384</f>
        <v>-36.448649263309107</v>
      </c>
      <c r="K384" s="2">
        <f>[1]GLB!K384-[1]GLB!$E384</f>
        <v>-40.372252483002285</v>
      </c>
      <c r="L384" s="2">
        <f>[1]GLB!L384-[1]GLB!$E384</f>
        <v>-43.657601827468625</v>
      </c>
      <c r="M384" s="2">
        <f>[1]GLB!M384-[1]GLB!$E384</f>
        <v>-46.515565479651741</v>
      </c>
      <c r="N384" s="2">
        <f>[1]GLB!N384-[1]GLB!$E384</f>
        <v>-49.122501547363299</v>
      </c>
      <c r="O384" s="2">
        <f>[1]GLB!O384-[1]GLB!$E384</f>
        <v>-51.271187159633428</v>
      </c>
      <c r="P384" s="2">
        <f>[1]GLB!P384-[1]GLB!$E384</f>
        <v>-53.061914645947127</v>
      </c>
      <c r="Q384" s="2">
        <f>[1]GLB!Q384-[1]GLB!$E384</f>
        <v>-54.488681495060973</v>
      </c>
      <c r="R384" s="2">
        <f>[1]GLB!R384-[1]GLB!$E384</f>
        <v>-55.635898115646341</v>
      </c>
      <c r="S384" s="2">
        <f>[1]GLB!S384-[1]GLB!$E384</f>
        <v>-56.60592585239101</v>
      </c>
      <c r="T384" s="2">
        <f>[1]GLB!T384-[1]GLB!$E384</f>
        <v>-57.435776401158819</v>
      </c>
      <c r="U384" s="2">
        <f>[1]GLB!U384-[1]GLB!$E384</f>
        <v>-58.134522290965378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-10.086499696815736</v>
      </c>
      <c r="G385" s="2">
        <f>[1]GLB!G385-[1]GLB!$E385</f>
        <v>-18.833362415679403</v>
      </c>
      <c r="H385" s="2">
        <f>[1]GLB!H385-[1]GLB!$E385</f>
        <v>-25.640367565611996</v>
      </c>
      <c r="I385" s="2">
        <f>[1]GLB!I385-[1]GLB!$E385</f>
        <v>-31.097007873185248</v>
      </c>
      <c r="J385" s="2">
        <f>[1]GLB!J385-[1]GLB!$E385</f>
        <v>-35.856057039125517</v>
      </c>
      <c r="K385" s="2">
        <f>[1]GLB!K385-[1]GLB!$E385</f>
        <v>-39.781818323945572</v>
      </c>
      <c r="L385" s="2">
        <f>[1]GLB!L385-[1]GLB!$E385</f>
        <v>-43.179863434932031</v>
      </c>
      <c r="M385" s="2">
        <f>[1]GLB!M385-[1]GLB!$E385</f>
        <v>-46.179236408512224</v>
      </c>
      <c r="N385" s="2">
        <f>[1]GLB!N385-[1]GLB!$E385</f>
        <v>-48.840100903072198</v>
      </c>
      <c r="O385" s="2">
        <f>[1]GLB!O385-[1]GLB!$E385</f>
        <v>-51.191733826665313</v>
      </c>
      <c r="P385" s="2">
        <f>[1]GLB!P385-[1]GLB!$E385</f>
        <v>-53.011047051317746</v>
      </c>
      <c r="Q385" s="2">
        <f>[1]GLB!Q385-[1]GLB!$E385</f>
        <v>-54.545717995668838</v>
      </c>
      <c r="R385" s="2">
        <f>[1]GLB!R385-[1]GLB!$E385</f>
        <v>-55.865452516022287</v>
      </c>
      <c r="S385" s="2">
        <f>[1]GLB!S385-[1]GLB!$E385</f>
        <v>-56.713541991638067</v>
      </c>
      <c r="T385" s="2">
        <f>[1]GLB!T385-[1]GLB!$E385</f>
        <v>-57.246179757969912</v>
      </c>
      <c r="U385" s="2">
        <f>[1]GLB!U385-[1]GLB!$E385</f>
        <v>-57.73444014018196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-9.4130733778388276</v>
      </c>
      <c r="G386" s="2">
        <f>[1]GLB!G386-[1]GLB!$E386</f>
        <v>-18.107452354748602</v>
      </c>
      <c r="H386" s="2">
        <f>[1]GLB!H386-[1]GLB!$E386</f>
        <v>-24.993322491509389</v>
      </c>
      <c r="I386" s="2">
        <f>[1]GLB!I386-[1]GLB!$E386</f>
        <v>-30.678755545347485</v>
      </c>
      <c r="J386" s="2">
        <f>[1]GLB!J386-[1]GLB!$E386</f>
        <v>-35.209450806987661</v>
      </c>
      <c r="K386" s="2">
        <f>[1]GLB!K386-[1]GLB!$E386</f>
        <v>-39.338134584934778</v>
      </c>
      <c r="L386" s="2">
        <f>[1]GLB!L386-[1]GLB!$E386</f>
        <v>-42.666202113596228</v>
      </c>
      <c r="M386" s="2">
        <f>[1]GLB!M386-[1]GLB!$E386</f>
        <v>-45.857376163779008</v>
      </c>
      <c r="N386" s="2">
        <f>[1]GLB!N386-[1]GLB!$E386</f>
        <v>-48.684685050851385</v>
      </c>
      <c r="O386" s="2">
        <f>[1]GLB!O386-[1]GLB!$E386</f>
        <v>-51.105582834035886</v>
      </c>
      <c r="P386" s="2">
        <f>[1]GLB!P386-[1]GLB!$E386</f>
        <v>-53.147909178567261</v>
      </c>
      <c r="Q386" s="2">
        <f>[1]GLB!Q386-[1]GLB!$E386</f>
        <v>-54.775151439996989</v>
      </c>
      <c r="R386" s="2">
        <f>[1]GLB!R386-[1]GLB!$E386</f>
        <v>-50.541728883438736</v>
      </c>
      <c r="S386" s="2">
        <f>[1]GLB!S386-[1]GLB!$E386</f>
        <v>-51.383570568404593</v>
      </c>
      <c r="T386" s="2">
        <f>[1]GLB!T386-[1]GLB!$E386</f>
        <v>-52.119589056792393</v>
      </c>
      <c r="U386" s="2">
        <f>[1]GLB!U386-[1]GLB!$E386</f>
        <v>-52.822120899661968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-9.789419401154646</v>
      </c>
      <c r="G387" s="2">
        <f>[1]GLB!G387-[1]GLB!$E387</f>
        <v>-18.607097916705698</v>
      </c>
      <c r="H387" s="2">
        <f>[1]GLB!H387-[1]GLB!$E387</f>
        <v>-25.174213032536045</v>
      </c>
      <c r="I387" s="2">
        <f>[1]GLB!I387-[1]GLB!$E387</f>
        <v>-30.890779100666805</v>
      </c>
      <c r="J387" s="2">
        <f>[1]GLB!J387-[1]GLB!$E387</f>
        <v>-35.191912769557803</v>
      </c>
      <c r="K387" s="2">
        <f>[1]GLB!K387-[1]GLB!$E387</f>
        <v>-39.101639097025782</v>
      </c>
      <c r="L387" s="2">
        <f>[1]GLB!L387-[1]GLB!$E387</f>
        <v>-42.283008215044902</v>
      </c>
      <c r="M387" s="2">
        <f>[1]GLB!M387-[1]GLB!$E387</f>
        <v>-44.948146209781953</v>
      </c>
      <c r="N387" s="2">
        <f>[1]GLB!N387-[1]GLB!$E387</f>
        <v>-47.24561511725733</v>
      </c>
      <c r="O387" s="2">
        <f>[1]GLB!O387-[1]GLB!$E387</f>
        <v>-49.201167735024228</v>
      </c>
      <c r="P387" s="2">
        <f>[1]GLB!P387-[1]GLB!$E387</f>
        <v>-50.915405453845779</v>
      </c>
      <c r="Q387" s="2">
        <f>[1]GLB!Q387-[1]GLB!$E387</f>
        <v>-52.372496150172992</v>
      </c>
      <c r="R387" s="2">
        <f>[1]GLB!R387-[1]GLB!$E387</f>
        <v>-51.95664284490249</v>
      </c>
      <c r="S387" s="2">
        <f>[1]GLB!S387-[1]GLB!$E387</f>
        <v>-52.78728712328666</v>
      </c>
      <c r="T387" s="2">
        <f>[1]GLB!T387-[1]GLB!$E387</f>
        <v>-53.500338679375545</v>
      </c>
      <c r="U387" s="2">
        <f>[1]GLB!U387-[1]GLB!$E387</f>
        <v>-54.122769543575487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-9.6781613930606909</v>
      </c>
      <c r="G388" s="2">
        <f>[1]GLB!G388-[1]GLB!$E388</f>
        <v>-17.773240245346642</v>
      </c>
      <c r="H388" s="2">
        <f>[1]GLB!H388-[1]GLB!$E388</f>
        <v>-25.113697172024331</v>
      </c>
      <c r="I388" s="2">
        <f>[1]GLB!I388-[1]GLB!$E388</f>
        <v>-31.421700020021945</v>
      </c>
      <c r="J388" s="2">
        <f>[1]GLB!J388-[1]GLB!$E388</f>
        <v>-36.562426979967313</v>
      </c>
      <c r="K388" s="2">
        <f>[1]GLB!K388-[1]GLB!$E388</f>
        <v>-41.269717152934845</v>
      </c>
      <c r="L388" s="2">
        <f>[1]GLB!L388-[1]GLB!$E388</f>
        <v>-45.125913364058761</v>
      </c>
      <c r="M388" s="2">
        <f>[1]GLB!M388-[1]GLB!$E388</f>
        <v>-48.667480751380481</v>
      </c>
      <c r="N388" s="2">
        <f>[1]GLB!N388-[1]GLB!$E388</f>
        <v>-51.972499876636448</v>
      </c>
      <c r="O388" s="2">
        <f>[1]GLB!O388-[1]GLB!$E388</f>
        <v>-54.681820719035386</v>
      </c>
      <c r="P388" s="2">
        <f>[1]GLB!P388-[1]GLB!$E388</f>
        <v>-56.79504894912634</v>
      </c>
      <c r="Q388" s="2">
        <f>[1]GLB!Q388-[1]GLB!$E388</f>
        <v>-58.514663040040432</v>
      </c>
      <c r="R388" s="2">
        <f>[1]GLB!R388-[1]GLB!$E388</f>
        <v>-59.97688110035142</v>
      </c>
      <c r="S388" s="2">
        <f>[1]GLB!S388-[1]GLB!$E388</f>
        <v>-61.137182702485916</v>
      </c>
      <c r="T388" s="2">
        <f>[1]GLB!T388-[1]GLB!$E388</f>
        <v>-62.188097063324221</v>
      </c>
      <c r="U388" s="2">
        <f>[1]GLB!U388-[1]GLB!$E388</f>
        <v>-63.100680269824352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-8.8028508299985333</v>
      </c>
      <c r="G389" s="2">
        <f>[1]GLB!G389-[1]GLB!$E389</f>
        <v>-17.173747381039902</v>
      </c>
      <c r="H389" s="2">
        <f>[1]GLB!H389-[1]GLB!$E389</f>
        <v>-23.662309782902867</v>
      </c>
      <c r="I389" s="2">
        <f>[1]GLB!I389-[1]GLB!$E389</f>
        <v>-28.881146565443487</v>
      </c>
      <c r="J389" s="2">
        <f>[1]GLB!J389-[1]GLB!$E389</f>
        <v>-33.089342878607113</v>
      </c>
      <c r="K389" s="2">
        <f>[1]GLB!K389-[1]GLB!$E389</f>
        <v>-36.687872848974621</v>
      </c>
      <c r="L389" s="2">
        <f>[1]GLB!L389-[1]GLB!$E389</f>
        <v>-39.572874510558449</v>
      </c>
      <c r="M389" s="2">
        <f>[1]GLB!M389-[1]GLB!$E389</f>
        <v>-41.91381936642847</v>
      </c>
      <c r="N389" s="2">
        <f>[1]GLB!N389-[1]GLB!$E389</f>
        <v>-44.094745223787868</v>
      </c>
      <c r="O389" s="2">
        <f>[1]GLB!O389-[1]GLB!$E389</f>
        <v>-45.92699478412851</v>
      </c>
      <c r="P389" s="2">
        <f>[1]GLB!P389-[1]GLB!$E389</f>
        <v>-47.322128007147057</v>
      </c>
      <c r="Q389" s="2">
        <f>[1]GLB!Q389-[1]GLB!$E389</f>
        <v>-48.48586122470806</v>
      </c>
      <c r="R389" s="2">
        <f>[1]GLB!R389-[1]GLB!$E389</f>
        <v>-49.131886011521601</v>
      </c>
      <c r="S389" s="2">
        <f>[1]GLB!S389-[1]GLB!$E389</f>
        <v>-49.746571409773424</v>
      </c>
      <c r="T389" s="2">
        <f>[1]GLB!T389-[1]GLB!$E389</f>
        <v>-50.308734930859828</v>
      </c>
      <c r="U389" s="2">
        <f>[1]GLB!U389-[1]GLB!$E389</f>
        <v>-50.820137936681022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-7.4825810644579178</v>
      </c>
      <c r="G390" s="2">
        <f>[1]GLB!G390-[1]GLB!$E390</f>
        <v>-15.090296546852642</v>
      </c>
      <c r="H390" s="2">
        <f>[1]GLB!H390-[1]GLB!$E390</f>
        <v>-21.5461908814259</v>
      </c>
      <c r="I390" s="2">
        <f>[1]GLB!I390-[1]GLB!$E390</f>
        <v>-26.855489060256787</v>
      </c>
      <c r="J390" s="2">
        <f>[1]GLB!J390-[1]GLB!$E390</f>
        <v>-31.660758132503361</v>
      </c>
      <c r="K390" s="2">
        <f>[1]GLB!K390-[1]GLB!$E390</f>
        <v>-35.74438882503091</v>
      </c>
      <c r="L390" s="2">
        <f>[1]GLB!L390-[1]GLB!$E390</f>
        <v>-39.017696683380564</v>
      </c>
      <c r="M390" s="2">
        <f>[1]GLB!M390-[1]GLB!$E390</f>
        <v>-41.864889178653357</v>
      </c>
      <c r="N390" s="2">
        <f>[1]GLB!N390-[1]GLB!$E390</f>
        <v>-44.473501273721922</v>
      </c>
      <c r="O390" s="2">
        <f>[1]GLB!O390-[1]GLB!$E390</f>
        <v>-46.709181134576284</v>
      </c>
      <c r="P390" s="2">
        <f>[1]GLB!P390-[1]GLB!$E390</f>
        <v>-48.672394586370501</v>
      </c>
      <c r="Q390" s="2">
        <f>[1]GLB!Q390-[1]GLB!$E390</f>
        <v>-50.392812222328303</v>
      </c>
      <c r="R390" s="2">
        <f>[1]GLB!R390-[1]GLB!$E390</f>
        <v>-51.86842317752189</v>
      </c>
      <c r="S390" s="2">
        <f>[1]GLB!S390-[1]GLB!$E390</f>
        <v>-53.065917332028221</v>
      </c>
      <c r="T390" s="2">
        <f>[1]GLB!T390-[1]GLB!$E390</f>
        <v>-53.977972324887105</v>
      </c>
      <c r="U390" s="2">
        <f>[1]GLB!U390-[1]GLB!$E390</f>
        <v>-54.731283962657926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-9.707606253645281</v>
      </c>
      <c r="G391" s="2">
        <f>[1]GLB!G391-[1]GLB!$E391</f>
        <v>-18.077767968463831</v>
      </c>
      <c r="H391" s="2">
        <f>[1]GLB!H391-[1]GLB!$E391</f>
        <v>-24.829926572627755</v>
      </c>
      <c r="I391" s="2">
        <f>[1]GLB!I391-[1]GLB!$E391</f>
        <v>-30.58854284961717</v>
      </c>
      <c r="J391" s="2">
        <f>[1]GLB!J391-[1]GLB!$E391</f>
        <v>-35.488570023952434</v>
      </c>
      <c r="K391" s="2">
        <f>[1]GLB!K391-[1]GLB!$E391</f>
        <v>-39.697607584164871</v>
      </c>
      <c r="L391" s="2">
        <f>[1]GLB!L391-[1]GLB!$E391</f>
        <v>-42.745314855269044</v>
      </c>
      <c r="M391" s="2">
        <f>[1]GLB!M391-[1]GLB!$E391</f>
        <v>-45.624786304928421</v>
      </c>
      <c r="N391" s="2">
        <f>[1]GLB!N391-[1]GLB!$E391</f>
        <v>-48.024325476525973</v>
      </c>
      <c r="O391" s="2">
        <f>[1]GLB!O391-[1]GLB!$E391</f>
        <v>-50.021465429532782</v>
      </c>
      <c r="P391" s="2">
        <f>[1]GLB!P391-[1]GLB!$E391</f>
        <v>-51.545334283037846</v>
      </c>
      <c r="Q391" s="2">
        <f>[1]GLB!Q391-[1]GLB!$E391</f>
        <v>-52.992582901884816</v>
      </c>
      <c r="R391" s="2">
        <f>[1]GLB!R391-[1]GLB!$E391</f>
        <v>-54.188482122691312</v>
      </c>
      <c r="S391" s="2">
        <f>[1]GLB!S391-[1]GLB!$E391</f>
        <v>-55.227209054836294</v>
      </c>
      <c r="T391" s="2">
        <f>[1]GLB!T391-[1]GLB!$E391</f>
        <v>-56.147275361400261</v>
      </c>
      <c r="U391" s="2">
        <f>[1]GLB!U391-[1]GLB!$E391</f>
        <v>-56.941121261862463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-8.9588596771723132</v>
      </c>
      <c r="G392" s="2">
        <f>[1]GLB!G392-[1]GLB!$E392</f>
        <v>-16.399087083259019</v>
      </c>
      <c r="H392" s="2">
        <f>[1]GLB!H392-[1]GLB!$E392</f>
        <v>-23.111412505126282</v>
      </c>
      <c r="I392" s="2">
        <f>[1]GLB!I392-[1]GLB!$E392</f>
        <v>-28.957830518904757</v>
      </c>
      <c r="J392" s="2">
        <f>[1]GLB!J392-[1]GLB!$E392</f>
        <v>-33.696269745241807</v>
      </c>
      <c r="K392" s="2">
        <f>[1]GLB!K392-[1]GLB!$E392</f>
        <v>-37.874130047151993</v>
      </c>
      <c r="L392" s="2">
        <f>[1]GLB!L392-[1]GLB!$E392</f>
        <v>-41.528956636261682</v>
      </c>
      <c r="M392" s="2">
        <f>[1]GLB!M392-[1]GLB!$E392</f>
        <v>-45.011346889762081</v>
      </c>
      <c r="N392" s="2">
        <f>[1]GLB!N392-[1]GLB!$E392</f>
        <v>-48.094110953773907</v>
      </c>
      <c r="O392" s="2">
        <f>[1]GLB!O392-[1]GLB!$E392</f>
        <v>-50.753225078347896</v>
      </c>
      <c r="P392" s="2">
        <f>[1]GLB!P392-[1]GLB!$E392</f>
        <v>-53.020049053875937</v>
      </c>
      <c r="Q392" s="2">
        <f>[1]GLB!Q392-[1]GLB!$E392</f>
        <v>-54.954853981091674</v>
      </c>
      <c r="R392" s="2">
        <f>[1]GLB!R392-[1]GLB!$E392</f>
        <v>-56.710360549333927</v>
      </c>
      <c r="S392" s="2">
        <f>[1]GLB!S392-[1]GLB!$E392</f>
        <v>-58.254285174379675</v>
      </c>
      <c r="T392" s="2">
        <f>[1]GLB!T392-[1]GLB!$E392</f>
        <v>-59.533329372312892</v>
      </c>
      <c r="U392" s="2">
        <f>[1]GLB!U392-[1]GLB!$E392</f>
        <v>-60.553876601010415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-8.5732219820574755</v>
      </c>
      <c r="G393" s="2">
        <f>[1]GLB!G393-[1]GLB!$E393</f>
        <v>-15.856173409451912</v>
      </c>
      <c r="H393" s="2">
        <f>[1]GLB!H393-[1]GLB!$E393</f>
        <v>-22.399868523106306</v>
      </c>
      <c r="I393" s="2">
        <f>[1]GLB!I393-[1]GLB!$E393</f>
        <v>-27.584350619172255</v>
      </c>
      <c r="J393" s="2">
        <f>[1]GLB!J393-[1]GLB!$E393</f>
        <v>-31.908355732954988</v>
      </c>
      <c r="K393" s="2">
        <f>[1]GLB!K393-[1]GLB!$E393</f>
        <v>-35.654191050655754</v>
      </c>
      <c r="L393" s="2">
        <f>[1]GLB!L393-[1]GLB!$E393</f>
        <v>-38.585860981713267</v>
      </c>
      <c r="M393" s="2">
        <f>[1]GLB!M393-[1]GLB!$E393</f>
        <v>-41.370539669012487</v>
      </c>
      <c r="N393" s="2">
        <f>[1]GLB!N393-[1]GLB!$E393</f>
        <v>-43.804958541935775</v>
      </c>
      <c r="O393" s="2">
        <f>[1]GLB!O393-[1]GLB!$E393</f>
        <v>-45.941816840861065</v>
      </c>
      <c r="P393" s="2">
        <f>[1]GLB!P393-[1]GLB!$E393</f>
        <v>-47.883641793497645</v>
      </c>
      <c r="Q393" s="2">
        <f>[1]GLB!Q393-[1]GLB!$E393</f>
        <v>-49.550872619432994</v>
      </c>
      <c r="R393" s="2">
        <f>[1]GLB!R393-[1]GLB!$E393</f>
        <v>-50.902068605112618</v>
      </c>
      <c r="S393" s="2">
        <f>[1]GLB!S393-[1]GLB!$E393</f>
        <v>-51.979992376036535</v>
      </c>
      <c r="T393" s="2">
        <f>[1]GLB!T393-[1]GLB!$E393</f>
        <v>-52.881440260400723</v>
      </c>
      <c r="U393" s="2">
        <f>[1]GLB!U393-[1]GLB!$E393</f>
        <v>-53.706461341901104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-9.3742910833316273</v>
      </c>
      <c r="G394" s="2">
        <f>[1]GLB!G394-[1]GLB!$E394</f>
        <v>-16.304507141074737</v>
      </c>
      <c r="H394" s="2">
        <f>[1]GLB!H394-[1]GLB!$E394</f>
        <v>-21.83304230991007</v>
      </c>
      <c r="I394" s="2">
        <f>[1]GLB!I394-[1]GLB!$E394</f>
        <v>-27.159661089608107</v>
      </c>
      <c r="J394" s="2">
        <f>[1]GLB!J394-[1]GLB!$E394</f>
        <v>-31.888427676042284</v>
      </c>
      <c r="K394" s="2">
        <f>[1]GLB!K394-[1]GLB!$E394</f>
        <v>-35.838409390842116</v>
      </c>
      <c r="L394" s="2">
        <f>[1]GLB!L394-[1]GLB!$E394</f>
        <v>-39.060070719795476</v>
      </c>
      <c r="M394" s="2">
        <f>[1]GLB!M394-[1]GLB!$E394</f>
        <v>-42.015328487354509</v>
      </c>
      <c r="N394" s="2">
        <f>[1]GLB!N394-[1]GLB!$E394</f>
        <v>-44.768056476916627</v>
      </c>
      <c r="O394" s="2">
        <f>[1]GLB!O394-[1]GLB!$E394</f>
        <v>-47.165552130740252</v>
      </c>
      <c r="P394" s="2">
        <f>[1]GLB!P394-[1]GLB!$E394</f>
        <v>-49.18274283676692</v>
      </c>
      <c r="Q394" s="2">
        <f>[1]GLB!Q394-[1]GLB!$E394</f>
        <v>-50.943702522025887</v>
      </c>
      <c r="R394" s="2">
        <f>[1]GLB!R394-[1]GLB!$E394</f>
        <v>-52.521102085699567</v>
      </c>
      <c r="S394" s="2">
        <f>[1]GLB!S394-[1]GLB!$E394</f>
        <v>-54.012883112929103</v>
      </c>
      <c r="T394" s="2">
        <f>[1]GLB!T394-[1]GLB!$E394</f>
        <v>-55.233050764590189</v>
      </c>
      <c r="U394" s="2">
        <f>[1]GLB!U394-[1]GLB!$E394</f>
        <v>-56.319115804009925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-9.3077635429303882</v>
      </c>
      <c r="G395" s="2">
        <f>[1]GLB!G395-[1]GLB!$E395</f>
        <v>-18.047366706409321</v>
      </c>
      <c r="H395" s="2">
        <f>[1]GLB!H395-[1]GLB!$E395</f>
        <v>-24.899662526071097</v>
      </c>
      <c r="I395" s="2">
        <f>[1]GLB!I395-[1]GLB!$E395</f>
        <v>-30.753175360913247</v>
      </c>
      <c r="J395" s="2">
        <f>[1]GLB!J395-[1]GLB!$E395</f>
        <v>-35.931047525940812</v>
      </c>
      <c r="K395" s="2">
        <f>[1]GLB!K395-[1]GLB!$E395</f>
        <v>-40.250376627800051</v>
      </c>
      <c r="L395" s="2">
        <f>[1]GLB!L395-[1]GLB!$E395</f>
        <v>-43.62209923106866</v>
      </c>
      <c r="M395" s="2">
        <f>[1]GLB!M395-[1]GLB!$E395</f>
        <v>-46.61617799496571</v>
      </c>
      <c r="N395" s="2">
        <f>[1]GLB!N395-[1]GLB!$E395</f>
        <v>-49.30164696951806</v>
      </c>
      <c r="O395" s="2">
        <f>[1]GLB!O395-[1]GLB!$E395</f>
        <v>-51.577039534229698</v>
      </c>
      <c r="P395" s="2">
        <f>[1]GLB!P395-[1]GLB!$E395</f>
        <v>-53.396087655917654</v>
      </c>
      <c r="Q395" s="2">
        <f>[1]GLB!Q395-[1]GLB!$E395</f>
        <v>-54.955611364856395</v>
      </c>
      <c r="R395" s="2">
        <f>[1]GLB!R395-[1]GLB!$E395</f>
        <v>-56.333188229002644</v>
      </c>
      <c r="S395" s="2">
        <f>[1]GLB!S395-[1]GLB!$E395</f>
        <v>-57.425442774029761</v>
      </c>
      <c r="T395" s="2">
        <f>[1]GLB!T395-[1]GLB!$E395</f>
        <v>-58.33503884231277</v>
      </c>
      <c r="U395" s="2">
        <f>[1]GLB!U395-[1]GLB!$E395</f>
        <v>-59.137208049707624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-9.997036930208651</v>
      </c>
      <c r="G396" s="2">
        <f>[1]GLB!G396-[1]GLB!$E396</f>
        <v>-17.619753575828781</v>
      </c>
      <c r="H396" s="2">
        <f>[1]GLB!H396-[1]GLB!$E396</f>
        <v>-23.170881033778187</v>
      </c>
      <c r="I396" s="2">
        <f>[1]GLB!I396-[1]GLB!$E396</f>
        <v>-27.870293342456534</v>
      </c>
      <c r="J396" s="2">
        <f>[1]GLB!J396-[1]GLB!$E396</f>
        <v>-31.703225302205738</v>
      </c>
      <c r="K396" s="2">
        <f>[1]GLB!K396-[1]GLB!$E396</f>
        <v>-35.240884890561119</v>
      </c>
      <c r="L396" s="2">
        <f>[1]GLB!L396-[1]GLB!$E396</f>
        <v>-38.111284476438414</v>
      </c>
      <c r="M396" s="2">
        <f>[1]GLB!M396-[1]GLB!$E396</f>
        <v>-40.622670152115461</v>
      </c>
      <c r="N396" s="2">
        <f>[1]GLB!N396-[1]GLB!$E396</f>
        <v>-42.734570760194401</v>
      </c>
      <c r="O396" s="2">
        <f>[1]GLB!O396-[1]GLB!$E396</f>
        <v>-44.560715684300703</v>
      </c>
      <c r="P396" s="2">
        <f>[1]GLB!P396-[1]GLB!$E396</f>
        <v>-46.122539424514343</v>
      </c>
      <c r="Q396" s="2">
        <f>[1]GLB!Q396-[1]GLB!$E396</f>
        <v>-47.468839897605449</v>
      </c>
      <c r="R396" s="2">
        <f>[1]GLB!R396-[1]GLB!$E396</f>
        <v>-48.580488415459968</v>
      </c>
      <c r="S396" s="2">
        <f>[1]GLB!S396-[1]GLB!$E396</f>
        <v>-49.488075252426825</v>
      </c>
      <c r="T396" s="2">
        <f>[1]GLB!T396-[1]GLB!$E396</f>
        <v>-50.268387681292552</v>
      </c>
      <c r="U396" s="2">
        <f>[1]GLB!U396-[1]GLB!$E396</f>
        <v>-50.963676686726558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-9.1095998909154332</v>
      </c>
      <c r="G397" s="2">
        <f>[1]GLB!G397-[1]GLB!$E397</f>
        <v>-16.884433245485525</v>
      </c>
      <c r="H397" s="2">
        <f>[1]GLB!H397-[1]GLB!$E397</f>
        <v>-22.784700150033132</v>
      </c>
      <c r="I397" s="2">
        <f>[1]GLB!I397-[1]GLB!$E397</f>
        <v>-27.940515722375949</v>
      </c>
      <c r="J397" s="2">
        <f>[1]GLB!J397-[1]GLB!$E397</f>
        <v>-32.604234579568129</v>
      </c>
      <c r="K397" s="2">
        <f>[1]GLB!K397-[1]GLB!$E397</f>
        <v>-36.938025974856828</v>
      </c>
      <c r="L397" s="2">
        <f>[1]GLB!L397-[1]GLB!$E397</f>
        <v>-40.178411729503296</v>
      </c>
      <c r="M397" s="2">
        <f>[1]GLB!M397-[1]GLB!$E397</f>
        <v>-43.006421016034892</v>
      </c>
      <c r="N397" s="2">
        <f>[1]GLB!N397-[1]GLB!$E397</f>
        <v>-45.581304950072536</v>
      </c>
      <c r="O397" s="2">
        <f>[1]GLB!O397-[1]GLB!$E397</f>
        <v>-47.713381352001306</v>
      </c>
      <c r="P397" s="2">
        <f>[1]GLB!P397-[1]GLB!$E397</f>
        <v>-49.44561577792183</v>
      </c>
      <c r="Q397" s="2">
        <f>[1]GLB!Q397-[1]GLB!$E397</f>
        <v>-50.958198374733911</v>
      </c>
      <c r="R397" s="2">
        <f>[1]GLB!R397-[1]GLB!$E397</f>
        <v>-52.309833006002009</v>
      </c>
      <c r="S397" s="2">
        <f>[1]GLB!S397-[1]GLB!$E397</f>
        <v>-53.449747463611402</v>
      </c>
      <c r="T397" s="2">
        <f>[1]GLB!T397-[1]GLB!$E397</f>
        <v>-54.443638154762084</v>
      </c>
      <c r="U397" s="2">
        <f>[1]GLB!U397-[1]GLB!$E397</f>
        <v>-55.327341559587239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-9.8449322756860056</v>
      </c>
      <c r="G398" s="2">
        <f>[1]GLB!G398-[1]GLB!$E398</f>
        <v>-18.361950344090019</v>
      </c>
      <c r="H398" s="2">
        <f>[1]GLB!H398-[1]GLB!$E398</f>
        <v>-25.194914089999656</v>
      </c>
      <c r="I398" s="2">
        <f>[1]GLB!I398-[1]GLB!$E398</f>
        <v>-30.669202554320691</v>
      </c>
      <c r="J398" s="2">
        <f>[1]GLB!J398-[1]GLB!$E398</f>
        <v>-35.122858934489159</v>
      </c>
      <c r="K398" s="2">
        <f>[1]GLB!K398-[1]GLB!$E398</f>
        <v>-39.333739011462058</v>
      </c>
      <c r="L398" s="2">
        <f>[1]GLB!L398-[1]GLB!$E398</f>
        <v>-42.892074402593607</v>
      </c>
      <c r="M398" s="2">
        <f>[1]GLB!M398-[1]GLB!$E398</f>
        <v>-45.787885286718847</v>
      </c>
      <c r="N398" s="2">
        <f>[1]GLB!N398-[1]GLB!$E398</f>
        <v>-48.330586667730131</v>
      </c>
      <c r="O398" s="2">
        <f>[1]GLB!O398-[1]GLB!$E398</f>
        <v>-50.465254331793858</v>
      </c>
      <c r="P398" s="2">
        <f>[1]GLB!P398-[1]GLB!$E398</f>
        <v>-52.413315960053296</v>
      </c>
      <c r="Q398" s="2">
        <f>[1]GLB!Q398-[1]GLB!$E398</f>
        <v>-54.135740796766186</v>
      </c>
      <c r="R398" s="2">
        <f>[1]GLB!R398-[1]GLB!$E398</f>
        <v>-55.726180425893745</v>
      </c>
      <c r="S398" s="2">
        <f>[1]GLB!S398-[1]GLB!$E398</f>
        <v>-57.059329077571874</v>
      </c>
      <c r="T398" s="2">
        <f>[1]GLB!T398-[1]GLB!$E398</f>
        <v>-58.170207102185032</v>
      </c>
      <c r="U398" s="2">
        <f>[1]GLB!U398-[1]GLB!$E398</f>
        <v>-59.087196653633328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-9.8729499830956229</v>
      </c>
      <c r="G399" s="2">
        <f>[1]GLB!G399-[1]GLB!$E399</f>
        <v>-18.994913489216287</v>
      </c>
      <c r="H399" s="2">
        <f>[1]GLB!H399-[1]GLB!$E399</f>
        <v>-26.250170554612396</v>
      </c>
      <c r="I399" s="2">
        <f>[1]GLB!I399-[1]GLB!$E399</f>
        <v>-31.891573809825786</v>
      </c>
      <c r="J399" s="2">
        <f>[1]GLB!J399-[1]GLB!$E399</f>
        <v>-36.164702880842015</v>
      </c>
      <c r="K399" s="2">
        <f>[1]GLB!K399-[1]GLB!$E399</f>
        <v>-39.890807047880571</v>
      </c>
      <c r="L399" s="2">
        <f>[1]GLB!L399-[1]GLB!$E399</f>
        <v>-42.874185563999617</v>
      </c>
      <c r="M399" s="2">
        <f>[1]GLB!M399-[1]GLB!$E399</f>
        <v>-45.563541863173214</v>
      </c>
      <c r="N399" s="2">
        <f>[1]GLB!N399-[1]GLB!$E399</f>
        <v>-48.000425234761224</v>
      </c>
      <c r="O399" s="2">
        <f>[1]GLB!O399-[1]GLB!$E399</f>
        <v>-50.201926406729399</v>
      </c>
      <c r="P399" s="2">
        <f>[1]GLB!P399-[1]GLB!$E399</f>
        <v>-51.950976495833856</v>
      </c>
      <c r="Q399" s="2">
        <f>[1]GLB!Q399-[1]GLB!$E399</f>
        <v>-53.380032519301039</v>
      </c>
      <c r="R399" s="2">
        <f>[1]GLB!R399-[1]GLB!$E399</f>
        <v>-54.529072407119656</v>
      </c>
      <c r="S399" s="2">
        <f>[1]GLB!S399-[1]GLB!$E399</f>
        <v>-55.29049032130888</v>
      </c>
      <c r="T399" s="2">
        <f>[1]GLB!T399-[1]GLB!$E399</f>
        <v>-55.994139800192897</v>
      </c>
      <c r="U399" s="2">
        <f>[1]GLB!U399-[1]GLB!$E399</f>
        <v>-56.691506888305867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-9.5635452337733113</v>
      </c>
      <c r="G400" s="2">
        <f>[1]GLB!G400-[1]GLB!$E400</f>
        <v>-17.981985423361493</v>
      </c>
      <c r="H400" s="2">
        <f>[1]GLB!H400-[1]GLB!$E400</f>
        <v>-24.409558423514682</v>
      </c>
      <c r="I400" s="2">
        <f>[1]GLB!I400-[1]GLB!$E400</f>
        <v>-29.562940300229911</v>
      </c>
      <c r="J400" s="2">
        <f>[1]GLB!J400-[1]GLB!$E400</f>
        <v>-33.532017167255617</v>
      </c>
      <c r="K400" s="2">
        <f>[1]GLB!K400-[1]GLB!$E400</f>
        <v>-36.883726519776701</v>
      </c>
      <c r="L400" s="2">
        <f>[1]GLB!L400-[1]GLB!$E400</f>
        <v>-39.798594478029372</v>
      </c>
      <c r="M400" s="2">
        <f>[1]GLB!M400-[1]GLB!$E400</f>
        <v>-42.49010024503923</v>
      </c>
      <c r="N400" s="2">
        <f>[1]GLB!N400-[1]GLB!$E400</f>
        <v>-44.906306038088132</v>
      </c>
      <c r="O400" s="2">
        <f>[1]GLB!O400-[1]GLB!$E400</f>
        <v>-46.968801323023399</v>
      </c>
      <c r="P400" s="2">
        <f>[1]GLB!P400-[1]GLB!$E400</f>
        <v>-48.589014906029661</v>
      </c>
      <c r="Q400" s="2">
        <f>[1]GLB!Q400-[1]GLB!$E400</f>
        <v>-50.055612357436985</v>
      </c>
      <c r="R400" s="2">
        <f>[1]GLB!R400-[1]GLB!$E400</f>
        <v>-51.538300214912852</v>
      </c>
      <c r="S400" s="2">
        <f>[1]GLB!S400-[1]GLB!$E400</f>
        <v>-52.899740779077547</v>
      </c>
      <c r="T400" s="2">
        <f>[1]GLB!T400-[1]GLB!$E400</f>
        <v>-54.127670931233297</v>
      </c>
      <c r="U400" s="2">
        <f>[1]GLB!U400-[1]GLB!$E400</f>
        <v>-55.252802497668199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-10.744859330998679</v>
      </c>
      <c r="G401" s="2">
        <f>[1]GLB!G401-[1]GLB!$E401</f>
        <v>-18.937273922409076</v>
      </c>
      <c r="H401" s="2">
        <f>[1]GLB!H401-[1]GLB!$E401</f>
        <v>-24.87608120600089</v>
      </c>
      <c r="I401" s="2">
        <f>[1]GLB!I401-[1]GLB!$E401</f>
        <v>-30.146944596064259</v>
      </c>
      <c r="J401" s="2">
        <f>[1]GLB!J401-[1]GLB!$E401</f>
        <v>-34.485879747210674</v>
      </c>
      <c r="K401" s="2">
        <f>[1]GLB!K401-[1]GLB!$E401</f>
        <v>-37.940452216369522</v>
      </c>
      <c r="L401" s="2">
        <f>[1]GLB!L401-[1]GLB!$E401</f>
        <v>-40.377744334803538</v>
      </c>
      <c r="M401" s="2">
        <f>[1]GLB!M401-[1]GLB!$E401</f>
        <v>-42.47791237721367</v>
      </c>
      <c r="N401" s="2">
        <f>[1]GLB!N401-[1]GLB!$E401</f>
        <v>-44.296601781839854</v>
      </c>
      <c r="O401" s="2">
        <f>[1]GLB!O401-[1]GLB!$E401</f>
        <v>-45.775651522215867</v>
      </c>
      <c r="P401" s="2">
        <f>[1]GLB!P401-[1]GLB!$E401</f>
        <v>-46.942253373442327</v>
      </c>
      <c r="Q401" s="2">
        <f>[1]GLB!Q401-[1]GLB!$E401</f>
        <v>-47.905832731475584</v>
      </c>
      <c r="R401" s="2">
        <f>[1]GLB!R401-[1]GLB!$E401</f>
        <v>-48.80537331324922</v>
      </c>
      <c r="S401" s="2">
        <f>[1]GLB!S401-[1]GLB!$E401</f>
        <v>-49.615691430767583</v>
      </c>
      <c r="T401" s="2">
        <f>[1]GLB!T401-[1]GLB!$E401</f>
        <v>-50.248700242631912</v>
      </c>
      <c r="U401" s="2">
        <f>[1]GLB!U401-[1]GLB!$E401</f>
        <v>-50.768733615996098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3.1820761704829863</v>
      </c>
      <c r="G2" s="2">
        <f>[1]USA!G2-[1]USA!$E2</f>
        <v>5.471985766586954</v>
      </c>
      <c r="H2" s="2">
        <f>[1]USA!H2-[1]USA!$E2</f>
        <v>7.1138826013291805</v>
      </c>
      <c r="I2" s="2">
        <f>[1]USA!I2-[1]USA!$E2</f>
        <v>8.1881559437610463</v>
      </c>
      <c r="J2" s="2">
        <f>[1]USA!J2-[1]USA!$E2</f>
        <v>8.9132066165160211</v>
      </c>
      <c r="K2" s="2">
        <f>[1]USA!K2-[1]USA!$E2</f>
        <v>9.3114626243148848</v>
      </c>
      <c r="L2" s="2">
        <f>[1]USA!L2-[1]USA!$E2</f>
        <v>9.5003740010604645</v>
      </c>
      <c r="M2" s="2">
        <f>[1]USA!M2-[1]USA!$E2</f>
        <v>9.5056932377385692</v>
      </c>
      <c r="N2" s="2">
        <f>[1]USA!N2-[1]USA!$E2</f>
        <v>9.3705297175018245</v>
      </c>
      <c r="O2" s="2">
        <f>[1]USA!O2-[1]USA!$E2</f>
        <v>9.2212378962109653</v>
      </c>
      <c r="P2" s="2">
        <f>[1]USA!P2-[1]USA!$E2</f>
        <v>9.0567572047560247</v>
      </c>
      <c r="Q2" s="2">
        <f>[1]USA!Q2-[1]USA!$E2</f>
        <v>8.8849079123724266</v>
      </c>
      <c r="R2" s="2">
        <f>[1]USA!R2-[1]USA!$E2</f>
        <v>8.7246199619451943</v>
      </c>
      <c r="S2" s="2">
        <f>[1]USA!S2-[1]USA!$E2</f>
        <v>8.5591504132594594</v>
      </c>
      <c r="T2" s="2">
        <f>[1]USA!T2-[1]USA!$E2</f>
        <v>8.3839034035879934</v>
      </c>
      <c r="U2" s="2">
        <f>[1]USA!U2-[1]USA!$E2</f>
        <v>8.1973244574575119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3.57207558137614</v>
      </c>
      <c r="G3" s="2">
        <f>[1]USA!G3-[1]USA!$E3</f>
        <v>6.0748713523736342</v>
      </c>
      <c r="H3" s="2">
        <f>[1]USA!H3-[1]USA!$E3</f>
        <v>7.9359557777792986</v>
      </c>
      <c r="I3" s="2">
        <f>[1]USA!I3-[1]USA!$E3</f>
        <v>9.0631910483600961</v>
      </c>
      <c r="J3" s="2">
        <f>[1]USA!J3-[1]USA!$E3</f>
        <v>9.8217481491881529</v>
      </c>
      <c r="K3" s="2">
        <f>[1]USA!K3-[1]USA!$E3</f>
        <v>10.276279683157014</v>
      </c>
      <c r="L3" s="2">
        <f>[1]USA!L3-[1]USA!$E3</f>
        <v>10.477927994690361</v>
      </c>
      <c r="M3" s="2">
        <f>[1]USA!M3-[1]USA!$E3</f>
        <v>10.477622833819538</v>
      </c>
      <c r="N3" s="2">
        <f>[1]USA!N3-[1]USA!$E3</f>
        <v>10.300632384725134</v>
      </c>
      <c r="O3" s="2">
        <f>[1]USA!O3-[1]USA!$E3</f>
        <v>10.106802292845572</v>
      </c>
      <c r="P3" s="2">
        <f>[1]USA!P3-[1]USA!$E3</f>
        <v>9.9095498342023802</v>
      </c>
      <c r="Q3" s="2">
        <f>[1]USA!Q3-[1]USA!$E3</f>
        <v>9.696878597280346</v>
      </c>
      <c r="R3" s="2">
        <f>[1]USA!R3-[1]USA!$E3</f>
        <v>9.4651772897252329</v>
      </c>
      <c r="S3" s="2">
        <f>[1]USA!S3-[1]USA!$E3</f>
        <v>9.2294591541148066</v>
      </c>
      <c r="T3" s="2">
        <f>[1]USA!T3-[1]USA!$E3</f>
        <v>8.9771815644260471</v>
      </c>
      <c r="U3" s="2">
        <f>[1]USA!U3-[1]USA!$E3</f>
        <v>8.7232558380241301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3.1820755830275971</v>
      </c>
      <c r="G4" s="2">
        <f>[1]USA!G4-[1]USA!$E4</f>
        <v>5.4719851819362475</v>
      </c>
      <c r="H4" s="2">
        <f>[1]USA!H4-[1]USA!$E4</f>
        <v>7.1138820192085745</v>
      </c>
      <c r="I4" s="2">
        <f>[1]USA!I4-[1]USA!$E4</f>
        <v>8.1881511549053698</v>
      </c>
      <c r="J4" s="2">
        <f>[1]USA!J4-[1]USA!$E4</f>
        <v>8.9132018525119463</v>
      </c>
      <c r="K4" s="2">
        <f>[1]USA!K4-[1]USA!$E4</f>
        <v>9.3114578830093251</v>
      </c>
      <c r="L4" s="2">
        <f>[1]USA!L4-[1]USA!$E4</f>
        <v>9.5003939101167134</v>
      </c>
      <c r="M4" s="2">
        <f>[1]USA!M4-[1]USA!$E4</f>
        <v>9.5057064801837043</v>
      </c>
      <c r="N4" s="2">
        <f>[1]USA!N4-[1]USA!$E4</f>
        <v>9.3705418511454752</v>
      </c>
      <c r="O4" s="2">
        <f>[1]USA!O4-[1]USA!$E4</f>
        <v>9.2212543144589461</v>
      </c>
      <c r="P4" s="2">
        <f>[1]USA!P4-[1]USA!$E4</f>
        <v>9.0567633208598295</v>
      </c>
      <c r="Q4" s="2">
        <f>[1]USA!Q4-[1]USA!$E4</f>
        <v>8.8849112498713225</v>
      </c>
      <c r="R4" s="2">
        <f>[1]USA!R4-[1]USA!$E4</f>
        <v>8.7246232351409958</v>
      </c>
      <c r="S4" s="2">
        <f>[1]USA!S4-[1]USA!$E4</f>
        <v>8.5592251643884936</v>
      </c>
      <c r="T4" s="2">
        <f>[1]USA!T4-[1]USA!$E4</f>
        <v>8.3839785240560047</v>
      </c>
      <c r="U4" s="2">
        <f>[1]USA!U4-[1]USA!$E4</f>
        <v>8.1973992312254893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3.4842282449268964</v>
      </c>
      <c r="G5" s="2">
        <f>[1]USA!G5-[1]USA!$E5</f>
        <v>6.0326034418877725</v>
      </c>
      <c r="H5" s="2">
        <f>[1]USA!H5-[1]USA!$E5</f>
        <v>7.8987853758083588</v>
      </c>
      <c r="I5" s="2">
        <f>[1]USA!I5-[1]USA!$E5</f>
        <v>9.1750632380001491</v>
      </c>
      <c r="J5" s="2">
        <f>[1]USA!J5-[1]USA!$E5</f>
        <v>9.9880346391759076</v>
      </c>
      <c r="K5" s="2">
        <f>[1]USA!K5-[1]USA!$E5</f>
        <v>10.480064807763881</v>
      </c>
      <c r="L5" s="2">
        <f>[1]USA!L5-[1]USA!$E5</f>
        <v>10.715391965105169</v>
      </c>
      <c r="M5" s="2">
        <f>[1]USA!M5-[1]USA!$E5</f>
        <v>10.714768305755371</v>
      </c>
      <c r="N5" s="2">
        <f>[1]USA!N5-[1]USA!$E5</f>
        <v>10.551735209347754</v>
      </c>
      <c r="O5" s="2">
        <f>[1]USA!O5-[1]USA!$E5</f>
        <v>10.366303602954929</v>
      </c>
      <c r="P5" s="2">
        <f>[1]USA!P5-[1]USA!$E5</f>
        <v>10.175612694619275</v>
      </c>
      <c r="Q5" s="2">
        <f>[1]USA!Q5-[1]USA!$E5</f>
        <v>9.9748792236335646</v>
      </c>
      <c r="R5" s="2">
        <f>[1]USA!R5-[1]USA!$E5</f>
        <v>9.7583456416109584</v>
      </c>
      <c r="S5" s="2">
        <f>[1]USA!S5-[1]USA!$E5</f>
        <v>9.5326578542648974</v>
      </c>
      <c r="T5" s="2">
        <f>[1]USA!T5-[1]USA!$E5</f>
        <v>9.288993997838304</v>
      </c>
      <c r="U5" s="2">
        <f>[1]USA!U5-[1]USA!$E5</f>
        <v>9.0143061305813319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3.3988471478634779</v>
      </c>
      <c r="G6" s="2">
        <f>[1]USA!G6-[1]USA!$E6</f>
        <v>5.9087376639499496</v>
      </c>
      <c r="H6" s="2">
        <f>[1]USA!H6-[1]USA!$E6</f>
        <v>7.6715298692501221</v>
      </c>
      <c r="I6" s="2">
        <f>[1]USA!I6-[1]USA!$E6</f>
        <v>9.0113952428109769</v>
      </c>
      <c r="J6" s="2">
        <f>[1]USA!J6-[1]USA!$E6</f>
        <v>9.8967838545046618</v>
      </c>
      <c r="K6" s="2">
        <f>[1]USA!K6-[1]USA!$E6</f>
        <v>10.376509832333596</v>
      </c>
      <c r="L6" s="2">
        <f>[1]USA!L6-[1]USA!$E6</f>
        <v>10.611010006369071</v>
      </c>
      <c r="M6" s="2">
        <f>[1]USA!M6-[1]USA!$E6</f>
        <v>10.611693487184994</v>
      </c>
      <c r="N6" s="2">
        <f>[1]USA!N6-[1]USA!$E6</f>
        <v>10.4369521899213</v>
      </c>
      <c r="O6" s="2">
        <f>[1]USA!O6-[1]USA!$E6</f>
        <v>10.25098327716384</v>
      </c>
      <c r="P6" s="2">
        <f>[1]USA!P6-[1]USA!$E6</f>
        <v>10.055463438331486</v>
      </c>
      <c r="Q6" s="2">
        <f>[1]USA!Q6-[1]USA!$E6</f>
        <v>9.8653058830924749</v>
      </c>
      <c r="R6" s="2">
        <f>[1]USA!R6-[1]USA!$E6</f>
        <v>9.6630922760701878</v>
      </c>
      <c r="S6" s="2">
        <f>[1]USA!S6-[1]USA!$E6</f>
        <v>9.4389859014965793</v>
      </c>
      <c r="T6" s="2">
        <f>[1]USA!T6-[1]USA!$E6</f>
        <v>9.1787845998690898</v>
      </c>
      <c r="U6" s="2">
        <f>[1]USA!U6-[1]USA!$E6</f>
        <v>8.9120303320655978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3.0886293023929454</v>
      </c>
      <c r="G7" s="2">
        <f>[1]USA!G7-[1]USA!$E7</f>
        <v>5.2719499164525416</v>
      </c>
      <c r="H7" s="2">
        <f>[1]USA!H7-[1]USA!$E7</f>
        <v>6.874524439915092</v>
      </c>
      <c r="I7" s="2">
        <f>[1]USA!I7-[1]USA!$E7</f>
        <v>8.0633023638604868</v>
      </c>
      <c r="J7" s="2">
        <f>[1]USA!J7-[1]USA!$E7</f>
        <v>8.8421978289112815</v>
      </c>
      <c r="K7" s="2">
        <f>[1]USA!K7-[1]USA!$E7</f>
        <v>9.2804548972403609</v>
      </c>
      <c r="L7" s="2">
        <f>[1]USA!L7-[1]USA!$E7</f>
        <v>9.4976313388588949</v>
      </c>
      <c r="M7" s="2">
        <f>[1]USA!M7-[1]USA!$E7</f>
        <v>9.50502463107361</v>
      </c>
      <c r="N7" s="2">
        <f>[1]USA!N7-[1]USA!$E7</f>
        <v>9.352547511988746</v>
      </c>
      <c r="O7" s="2">
        <f>[1]USA!O7-[1]USA!$E7</f>
        <v>9.1983717969771703</v>
      </c>
      <c r="P7" s="2">
        <f>[1]USA!P7-[1]USA!$E7</f>
        <v>9.0249827491231258</v>
      </c>
      <c r="Q7" s="2">
        <f>[1]USA!Q7-[1]USA!$E7</f>
        <v>8.8524713411748905</v>
      </c>
      <c r="R7" s="2">
        <f>[1]USA!R7-[1]USA!$E7</f>
        <v>8.6674499795931013</v>
      </c>
      <c r="S7" s="2">
        <f>[1]USA!S7-[1]USA!$E7</f>
        <v>8.4813718002038172</v>
      </c>
      <c r="T7" s="2">
        <f>[1]USA!T7-[1]USA!$E7</f>
        <v>8.2993689619485451</v>
      </c>
      <c r="U7" s="2">
        <f>[1]USA!U7-[1]USA!$E7</f>
        <v>8.103844366376876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3.2113881973012326</v>
      </c>
      <c r="G8" s="2">
        <f>[1]USA!G8-[1]USA!$E8</f>
        <v>5.4696197173686016</v>
      </c>
      <c r="H8" s="2">
        <f>[1]USA!H8-[1]USA!$E8</f>
        <v>6.9173558202649588</v>
      </c>
      <c r="I8" s="2">
        <f>[1]USA!I8-[1]USA!$E8</f>
        <v>7.8419356551646899</v>
      </c>
      <c r="J8" s="2">
        <f>[1]USA!J8-[1]USA!$E8</f>
        <v>8.4655350748109868</v>
      </c>
      <c r="K8" s="2">
        <f>[1]USA!K8-[1]USA!$E8</f>
        <v>8.8654214564283507</v>
      </c>
      <c r="L8" s="2">
        <f>[1]USA!L8-[1]USA!$E8</f>
        <v>9.0562017495840337</v>
      </c>
      <c r="M8" s="2">
        <f>[1]USA!M8-[1]USA!$E8</f>
        <v>9.0634520831729901</v>
      </c>
      <c r="N8" s="2">
        <f>[1]USA!N8-[1]USA!$E8</f>
        <v>8.9113866933601571</v>
      </c>
      <c r="O8" s="2">
        <f>[1]USA!O8-[1]USA!$E8</f>
        <v>8.7417695539830333</v>
      </c>
      <c r="P8" s="2">
        <f>[1]USA!P8-[1]USA!$E8</f>
        <v>8.5602210029327068</v>
      </c>
      <c r="Q8" s="2">
        <f>[1]USA!Q8-[1]USA!$E8</f>
        <v>8.3729999341256018</v>
      </c>
      <c r="R8" s="2">
        <f>[1]USA!R8-[1]USA!$E8</f>
        <v>8.1866289117520807</v>
      </c>
      <c r="S8" s="2">
        <f>[1]USA!S8-[1]USA!$E8</f>
        <v>7.9872014975039747</v>
      </c>
      <c r="T8" s="2">
        <f>[1]USA!T8-[1]USA!$E8</f>
        <v>7.7782099897223986</v>
      </c>
      <c r="U8" s="2">
        <f>[1]USA!U8-[1]USA!$E8</f>
        <v>7.5796646475121747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3.2598342161487039</v>
      </c>
      <c r="G9" s="2">
        <f>[1]USA!G9-[1]USA!$E9</f>
        <v>5.6475112296611485</v>
      </c>
      <c r="H9" s="2">
        <f>[1]USA!H9-[1]USA!$E9</f>
        <v>7.4157234981697968</v>
      </c>
      <c r="I9" s="2">
        <f>[1]USA!I9-[1]USA!$E9</f>
        <v>8.630400116541324</v>
      </c>
      <c r="J9" s="2">
        <f>[1]USA!J9-[1]USA!$E9</f>
        <v>9.4024016850603402</v>
      </c>
      <c r="K9" s="2">
        <f>[1]USA!K9-[1]USA!$E9</f>
        <v>9.873436640422284</v>
      </c>
      <c r="L9" s="2">
        <f>[1]USA!L9-[1]USA!$E9</f>
        <v>10.087239189709294</v>
      </c>
      <c r="M9" s="2">
        <f>[1]USA!M9-[1]USA!$E9</f>
        <v>10.090437182440269</v>
      </c>
      <c r="N9" s="2">
        <f>[1]USA!N9-[1]USA!$E9</f>
        <v>9.9397014376563391</v>
      </c>
      <c r="O9" s="2">
        <f>[1]USA!O9-[1]USA!$E9</f>
        <v>9.7738092266804131</v>
      </c>
      <c r="P9" s="2">
        <f>[1]USA!P9-[1]USA!$E9</f>
        <v>9.6007385105150718</v>
      </c>
      <c r="Q9" s="2">
        <f>[1]USA!Q9-[1]USA!$E9</f>
        <v>9.4196576909877194</v>
      </c>
      <c r="R9" s="2">
        <f>[1]USA!R9-[1]USA!$E9</f>
        <v>9.2294682479954133</v>
      </c>
      <c r="S9" s="2">
        <f>[1]USA!S9-[1]USA!$E9</f>
        <v>9.0202159097252377</v>
      </c>
      <c r="T9" s="2">
        <f>[1]USA!T9-[1]USA!$E9</f>
        <v>8.804938534600268</v>
      </c>
      <c r="U9" s="2">
        <f>[1]USA!U9-[1]USA!$E9</f>
        <v>8.5939863826355349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3.1161648243532341</v>
      </c>
      <c r="G10" s="2">
        <f>[1]USA!G10-[1]USA!$E10</f>
        <v>5.3754737446852232</v>
      </c>
      <c r="H10" s="2">
        <f>[1]USA!H10-[1]USA!$E10</f>
        <v>7.0479978117071198</v>
      </c>
      <c r="I10" s="2">
        <f>[1]USA!I10-[1]USA!$E10</f>
        <v>8.2142807923115697</v>
      </c>
      <c r="J10" s="2">
        <f>[1]USA!J10-[1]USA!$E10</f>
        <v>9.0180454004283774</v>
      </c>
      <c r="K10" s="2">
        <f>[1]USA!K10-[1]USA!$E10</f>
        <v>9.4618812179609222</v>
      </c>
      <c r="L10" s="2">
        <f>[1]USA!L10-[1]USA!$E10</f>
        <v>9.6736561584333458</v>
      </c>
      <c r="M10" s="2">
        <f>[1]USA!M10-[1]USA!$E10</f>
        <v>9.6800218428829794</v>
      </c>
      <c r="N10" s="2">
        <f>[1]USA!N10-[1]USA!$E10</f>
        <v>9.5136797277521055</v>
      </c>
      <c r="O10" s="2">
        <f>[1]USA!O10-[1]USA!$E10</f>
        <v>9.3405163799669992</v>
      </c>
      <c r="P10" s="2">
        <f>[1]USA!P10-[1]USA!$E10</f>
        <v>9.155222138695251</v>
      </c>
      <c r="Q10" s="2">
        <f>[1]USA!Q10-[1]USA!$E10</f>
        <v>8.9462174790404845</v>
      </c>
      <c r="R10" s="2">
        <f>[1]USA!R10-[1]USA!$E10</f>
        <v>8.7402211129379168</v>
      </c>
      <c r="S10" s="2">
        <f>[1]USA!S10-[1]USA!$E10</f>
        <v>8.5260094011716205</v>
      </c>
      <c r="T10" s="2">
        <f>[1]USA!T10-[1]USA!$E10</f>
        <v>8.2799152621057885</v>
      </c>
      <c r="U10" s="2">
        <f>[1]USA!U10-[1]USA!$E10</f>
        <v>8.0099293906898765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3.3613612906330843</v>
      </c>
      <c r="G11" s="2">
        <f>[1]USA!G11-[1]USA!$E11</f>
        <v>5.8222197584420314</v>
      </c>
      <c r="H11" s="2">
        <f>[1]USA!H11-[1]USA!$E11</f>
        <v>7.5315683508505913</v>
      </c>
      <c r="I11" s="2">
        <f>[1]USA!I11-[1]USA!$E11</f>
        <v>8.7308110613625161</v>
      </c>
      <c r="J11" s="2">
        <f>[1]USA!J11-[1]USA!$E11</f>
        <v>9.5174771775850502</v>
      </c>
      <c r="K11" s="2">
        <f>[1]USA!K11-[1]USA!$E11</f>
        <v>9.9650712965262755</v>
      </c>
      <c r="L11" s="2">
        <f>[1]USA!L11-[1]USA!$E11</f>
        <v>10.181779309869995</v>
      </c>
      <c r="M11" s="2">
        <f>[1]USA!M11-[1]USA!$E11</f>
        <v>10.18431273505044</v>
      </c>
      <c r="N11" s="2">
        <f>[1]USA!N11-[1]USA!$E11</f>
        <v>10.012293173762686</v>
      </c>
      <c r="O11" s="2">
        <f>[1]USA!O11-[1]USA!$E11</f>
        <v>9.8314533114278788</v>
      </c>
      <c r="P11" s="2">
        <f>[1]USA!P11-[1]USA!$E11</f>
        <v>9.6316814989768886</v>
      </c>
      <c r="Q11" s="2">
        <f>[1]USA!Q11-[1]USA!$E11</f>
        <v>9.4280458532335558</v>
      </c>
      <c r="R11" s="2">
        <f>[1]USA!R11-[1]USA!$E11</f>
        <v>9.2061076277455811</v>
      </c>
      <c r="S11" s="2">
        <f>[1]USA!S11-[1]USA!$E11</f>
        <v>8.9780737271746034</v>
      </c>
      <c r="T11" s="2">
        <f>[1]USA!T11-[1]USA!$E11</f>
        <v>8.7420570971190728</v>
      </c>
      <c r="U11" s="2">
        <f>[1]USA!U11-[1]USA!$E11</f>
        <v>8.5028252063594039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3.0990551828351158</v>
      </c>
      <c r="G12" s="2">
        <f>[1]USA!G12-[1]USA!$E12</f>
        <v>5.3486342731725642</v>
      </c>
      <c r="H12" s="2">
        <f>[1]USA!H12-[1]USA!$E12</f>
        <v>7.0499834970955533</v>
      </c>
      <c r="I12" s="2">
        <f>[1]USA!I12-[1]USA!$E12</f>
        <v>8.1975114046872193</v>
      </c>
      <c r="J12" s="2">
        <f>[1]USA!J12-[1]USA!$E12</f>
        <v>8.9338456316118595</v>
      </c>
      <c r="K12" s="2">
        <f>[1]USA!K12-[1]USA!$E12</f>
        <v>9.3464102799616171</v>
      </c>
      <c r="L12" s="2">
        <f>[1]USA!L12-[1]USA!$E12</f>
        <v>9.5460670364824409</v>
      </c>
      <c r="M12" s="2">
        <f>[1]USA!M12-[1]USA!$E12</f>
        <v>9.5526976449982328</v>
      </c>
      <c r="N12" s="2">
        <f>[1]USA!N12-[1]USA!$E12</f>
        <v>9.3953522199721249</v>
      </c>
      <c r="O12" s="2">
        <f>[1]USA!O12-[1]USA!$E12</f>
        <v>9.2257211026136474</v>
      </c>
      <c r="P12" s="2">
        <f>[1]USA!P12-[1]USA!$E12</f>
        <v>9.0323490354306273</v>
      </c>
      <c r="Q12" s="2">
        <f>[1]USA!Q12-[1]USA!$E12</f>
        <v>8.827398896370994</v>
      </c>
      <c r="R12" s="2">
        <f>[1]USA!R12-[1]USA!$E12</f>
        <v>8.6149844583697757</v>
      </c>
      <c r="S12" s="2">
        <f>[1]USA!S12-[1]USA!$E12</f>
        <v>8.3900629549064831</v>
      </c>
      <c r="T12" s="2">
        <f>[1]USA!T12-[1]USA!$E12</f>
        <v>8.146205288252105</v>
      </c>
      <c r="U12" s="2">
        <f>[1]USA!U12-[1]USA!$E12</f>
        <v>7.8976903970577723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3.0990551869379601</v>
      </c>
      <c r="G13" s="2">
        <f>[1]USA!G13-[1]USA!$E13</f>
        <v>5.3486342834119966</v>
      </c>
      <c r="H13" s="2">
        <f>[1]USA!H13-[1]USA!$E13</f>
        <v>7.0498693441652449</v>
      </c>
      <c r="I13" s="2">
        <f>[1]USA!I13-[1]USA!$E13</f>
        <v>8.1973977229904733</v>
      </c>
      <c r="J13" s="2">
        <f>[1]USA!J13-[1]USA!$E13</f>
        <v>8.9337256190685537</v>
      </c>
      <c r="K13" s="2">
        <f>[1]USA!K13-[1]USA!$E13</f>
        <v>9.3462987854133246</v>
      </c>
      <c r="L13" s="2">
        <f>[1]USA!L13-[1]USA!$E13</f>
        <v>9.5460028610112033</v>
      </c>
      <c r="M13" s="2">
        <f>[1]USA!M13-[1]USA!$E13</f>
        <v>9.552633960101673</v>
      </c>
      <c r="N13" s="2">
        <f>[1]USA!N13-[1]USA!$E13</f>
        <v>9.3952746611905127</v>
      </c>
      <c r="O13" s="2">
        <f>[1]USA!O13-[1]USA!$E13</f>
        <v>9.2256434365955613</v>
      </c>
      <c r="P13" s="2">
        <f>[1]USA!P13-[1]USA!$E13</f>
        <v>9.0322763991034947</v>
      </c>
      <c r="Q13" s="2">
        <f>[1]USA!Q13-[1]USA!$E13</f>
        <v>8.8273275313195541</v>
      </c>
      <c r="R13" s="2">
        <f>[1]USA!R13-[1]USA!$E13</f>
        <v>8.6149427623888073</v>
      </c>
      <c r="S13" s="2">
        <f>[1]USA!S13-[1]USA!$E13</f>
        <v>8.3900226978870478</v>
      </c>
      <c r="T13" s="2">
        <f>[1]USA!T13-[1]USA!$E13</f>
        <v>8.1461678276997134</v>
      </c>
      <c r="U13" s="2">
        <f>[1]USA!U13-[1]USA!$E13</f>
        <v>7.8976544365595487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3.5531935369993448</v>
      </c>
      <c r="G14" s="2">
        <f>[1]USA!G14-[1]USA!$E14</f>
        <v>6.1361951156348198</v>
      </c>
      <c r="H14" s="2">
        <f>[1]USA!H14-[1]USA!$E14</f>
        <v>7.9555363891212778</v>
      </c>
      <c r="I14" s="2">
        <f>[1]USA!I14-[1]USA!$E14</f>
        <v>9.0681708936616303</v>
      </c>
      <c r="J14" s="2">
        <f>[1]USA!J14-[1]USA!$E14</f>
        <v>9.7885097111302741</v>
      </c>
      <c r="K14" s="2">
        <f>[1]USA!K14-[1]USA!$E14</f>
        <v>10.229399968983302</v>
      </c>
      <c r="L14" s="2">
        <f>[1]USA!L14-[1]USA!$E14</f>
        <v>10.435898617302087</v>
      </c>
      <c r="M14" s="2">
        <f>[1]USA!M14-[1]USA!$E14</f>
        <v>10.435559319629704</v>
      </c>
      <c r="N14" s="2">
        <f>[1]USA!N14-[1]USA!$E14</f>
        <v>10.251603716717085</v>
      </c>
      <c r="O14" s="2">
        <f>[1]USA!O14-[1]USA!$E14</f>
        <v>10.037856399218583</v>
      </c>
      <c r="P14" s="2">
        <f>[1]USA!P14-[1]USA!$E14</f>
        <v>9.8247602236415901</v>
      </c>
      <c r="Q14" s="2">
        <f>[1]USA!Q14-[1]USA!$E14</f>
        <v>9.5953058944392069</v>
      </c>
      <c r="R14" s="2">
        <f>[1]USA!R14-[1]USA!$E14</f>
        <v>9.3390348057880601</v>
      </c>
      <c r="S14" s="2">
        <f>[1]USA!S14-[1]USA!$E14</f>
        <v>9.0558638215738654</v>
      </c>
      <c r="T14" s="2">
        <f>[1]USA!T14-[1]USA!$E14</f>
        <v>8.7559554456030924</v>
      </c>
      <c r="U14" s="2">
        <f>[1]USA!U14-[1]USA!$E14</f>
        <v>8.470872810381195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3.1259916870944835</v>
      </c>
      <c r="G15" s="2">
        <f>[1]USA!G15-[1]USA!$E15</f>
        <v>5.341415402527474</v>
      </c>
      <c r="H15" s="2">
        <f>[1]USA!H15-[1]USA!$E15</f>
        <v>6.9711301029743993</v>
      </c>
      <c r="I15" s="2">
        <f>[1]USA!I15-[1]USA!$E15</f>
        <v>8.1305950018871727</v>
      </c>
      <c r="J15" s="2">
        <f>[1]USA!J15-[1]USA!$E15</f>
        <v>8.9038274148087737</v>
      </c>
      <c r="K15" s="2">
        <f>[1]USA!K15-[1]USA!$E15</f>
        <v>9.3699614681108301</v>
      </c>
      <c r="L15" s="2">
        <f>[1]USA!L15-[1]USA!$E15</f>
        <v>9.582000415274905</v>
      </c>
      <c r="M15" s="2">
        <f>[1]USA!M15-[1]USA!$E15</f>
        <v>9.58875579598336</v>
      </c>
      <c r="N15" s="2">
        <f>[1]USA!N15-[1]USA!$E15</f>
        <v>9.4290694954333958</v>
      </c>
      <c r="O15" s="2">
        <f>[1]USA!O15-[1]USA!$E15</f>
        <v>9.2661001432732633</v>
      </c>
      <c r="P15" s="2">
        <f>[1]USA!P15-[1]USA!$E15</f>
        <v>9.0983500902735557</v>
      </c>
      <c r="Q15" s="2">
        <f>[1]USA!Q15-[1]USA!$E15</f>
        <v>8.9263071496224882</v>
      </c>
      <c r="R15" s="2">
        <f>[1]USA!R15-[1]USA!$E15</f>
        <v>8.7458155097256167</v>
      </c>
      <c r="S15" s="2">
        <f>[1]USA!S15-[1]USA!$E15</f>
        <v>8.5653208488134283</v>
      </c>
      <c r="T15" s="2">
        <f>[1]USA!T15-[1]USA!$E15</f>
        <v>8.3834325367783435</v>
      </c>
      <c r="U15" s="2">
        <f>[1]USA!U15-[1]USA!$E15</f>
        <v>8.1904897280219586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3.1259916881650724</v>
      </c>
      <c r="G16" s="2">
        <f>[1]USA!G16-[1]USA!$E16</f>
        <v>5.341415403531613</v>
      </c>
      <c r="H16" s="2">
        <f>[1]USA!H16-[1]USA!$E16</f>
        <v>6.9711301037884539</v>
      </c>
      <c r="I16" s="2">
        <f>[1]USA!I16-[1]USA!$E16</f>
        <v>8.1305950048870841</v>
      </c>
      <c r="J16" s="2">
        <f>[1]USA!J16-[1]USA!$E16</f>
        <v>8.9038274202259799</v>
      </c>
      <c r="K16" s="2">
        <f>[1]USA!K16-[1]USA!$E16</f>
        <v>9.3699871048268335</v>
      </c>
      <c r="L16" s="2">
        <f>[1]USA!L16-[1]USA!$E16</f>
        <v>9.5820259551588265</v>
      </c>
      <c r="M16" s="2">
        <f>[1]USA!M16-[1]USA!$E16</f>
        <v>9.5887744856132429</v>
      </c>
      <c r="N16" s="2">
        <f>[1]USA!N16-[1]USA!$E16</f>
        <v>9.4290853755663022</v>
      </c>
      <c r="O16" s="2">
        <f>[1]USA!O16-[1]USA!$E16</f>
        <v>9.2661157359440836</v>
      </c>
      <c r="P16" s="2">
        <f>[1]USA!P16-[1]USA!$E16</f>
        <v>9.0983655570139774</v>
      </c>
      <c r="Q16" s="2">
        <f>[1]USA!Q16-[1]USA!$E16</f>
        <v>8.9263224711083069</v>
      </c>
      <c r="R16" s="2">
        <f>[1]USA!R16-[1]USA!$E16</f>
        <v>8.7458306473518803</v>
      </c>
      <c r="S16" s="2">
        <f>[1]USA!S16-[1]USA!$E16</f>
        <v>8.5653358021787085</v>
      </c>
      <c r="T16" s="2">
        <f>[1]USA!T16-[1]USA!$E16</f>
        <v>8.3834457923564969</v>
      </c>
      <c r="U16" s="2">
        <f>[1]USA!U16-[1]USA!$E16</f>
        <v>8.1905022463357113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3.2036357094060861</v>
      </c>
      <c r="G17" s="2">
        <f>[1]USA!G17-[1]USA!$E17</f>
        <v>5.5091862537402108</v>
      </c>
      <c r="H17" s="2">
        <f>[1]USA!H17-[1]USA!$E17</f>
        <v>7.011514170667283</v>
      </c>
      <c r="I17" s="2">
        <f>[1]USA!I17-[1]USA!$E17</f>
        <v>8.0444892867200508</v>
      </c>
      <c r="J17" s="2">
        <f>[1]USA!J17-[1]USA!$E17</f>
        <v>8.7025848324455808</v>
      </c>
      <c r="K17" s="2">
        <f>[1]USA!K17-[1]USA!$E17</f>
        <v>9.1085467862861833</v>
      </c>
      <c r="L17" s="2">
        <f>[1]USA!L17-[1]USA!$E17</f>
        <v>9.2954436511733434</v>
      </c>
      <c r="M17" s="2">
        <f>[1]USA!M17-[1]USA!$E17</f>
        <v>9.3017293441425295</v>
      </c>
      <c r="N17" s="2">
        <f>[1]USA!N17-[1]USA!$E17</f>
        <v>9.165474571682438</v>
      </c>
      <c r="O17" s="2">
        <f>[1]USA!O17-[1]USA!$E17</f>
        <v>9.0199801384740113</v>
      </c>
      <c r="P17" s="2">
        <f>[1]USA!P17-[1]USA!$E17</f>
        <v>8.8587022522446262</v>
      </c>
      <c r="Q17" s="2">
        <f>[1]USA!Q17-[1]USA!$E17</f>
        <v>8.6885191418203647</v>
      </c>
      <c r="R17" s="2">
        <f>[1]USA!R17-[1]USA!$E17</f>
        <v>8.5051328202093828</v>
      </c>
      <c r="S17" s="2">
        <f>[1]USA!S17-[1]USA!$E17</f>
        <v>8.3121916415980479</v>
      </c>
      <c r="T17" s="2">
        <f>[1]USA!T17-[1]USA!$E17</f>
        <v>8.1156176430935716</v>
      </c>
      <c r="U17" s="2">
        <f>[1]USA!U17-[1]USA!$E17</f>
        <v>7.9100157324286045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3.1119521295355526</v>
      </c>
      <c r="G18" s="2">
        <f>[1]USA!G18-[1]USA!$E18</f>
        <v>5.5905653874910399</v>
      </c>
      <c r="H18" s="2">
        <f>[1]USA!H18-[1]USA!$E18</f>
        <v>7.3277984156273988</v>
      </c>
      <c r="I18" s="2">
        <f>[1]USA!I18-[1]USA!$E18</f>
        <v>8.4862563412809209</v>
      </c>
      <c r="J18" s="2">
        <f>[1]USA!J18-[1]USA!$E18</f>
        <v>9.1889965149575232</v>
      </c>
      <c r="K18" s="2">
        <f>[1]USA!K18-[1]USA!$E18</f>
        <v>9.5782224407478225</v>
      </c>
      <c r="L18" s="2">
        <f>[1]USA!L18-[1]USA!$E18</f>
        <v>9.7593080622642674</v>
      </c>
      <c r="M18" s="2">
        <f>[1]USA!M18-[1]USA!$E18</f>
        <v>9.7635253224553082</v>
      </c>
      <c r="N18" s="2">
        <f>[1]USA!N18-[1]USA!$E18</f>
        <v>9.6243192655246048</v>
      </c>
      <c r="O18" s="2">
        <f>[1]USA!O18-[1]USA!$E18</f>
        <v>9.4711878381237682</v>
      </c>
      <c r="P18" s="2">
        <f>[1]USA!P18-[1]USA!$E18</f>
        <v>9.3053883406433897</v>
      </c>
      <c r="Q18" s="2">
        <f>[1]USA!Q18-[1]USA!$E18</f>
        <v>9.1191365705479086</v>
      </c>
      <c r="R18" s="2">
        <f>[1]USA!R18-[1]USA!$E18</f>
        <v>8.9257273205181491</v>
      </c>
      <c r="S18" s="2">
        <f>[1]USA!S18-[1]USA!$E18</f>
        <v>8.7073046117449167</v>
      </c>
      <c r="T18" s="2">
        <f>[1]USA!T18-[1]USA!$E18</f>
        <v>8.4913351491326807</v>
      </c>
      <c r="U18" s="2">
        <f>[1]USA!U18-[1]USA!$E18</f>
        <v>8.2608056718494538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3.2154100090278916</v>
      </c>
      <c r="G19" s="2">
        <f>[1]USA!G19-[1]USA!$E19</f>
        <v>5.4897570031129703</v>
      </c>
      <c r="H19" s="2">
        <f>[1]USA!H19-[1]USA!$E19</f>
        <v>7.0815382441001873</v>
      </c>
      <c r="I19" s="2">
        <f>[1]USA!I19-[1]USA!$E19</f>
        <v>8.1384390814573919</v>
      </c>
      <c r="J19" s="2">
        <f>[1]USA!J19-[1]USA!$E19</f>
        <v>8.8024676245355238</v>
      </c>
      <c r="K19" s="2">
        <f>[1]USA!K19-[1]USA!$E19</f>
        <v>9.2094736505184756</v>
      </c>
      <c r="L19" s="2">
        <f>[1]USA!L19-[1]USA!$E19</f>
        <v>9.4017828760458713</v>
      </c>
      <c r="M19" s="2">
        <f>[1]USA!M19-[1]USA!$E19</f>
        <v>9.4079827873011936</v>
      </c>
      <c r="N19" s="2">
        <f>[1]USA!N19-[1]USA!$E19</f>
        <v>9.2656072847117628</v>
      </c>
      <c r="O19" s="2">
        <f>[1]USA!O19-[1]USA!$E19</f>
        <v>9.105022847114725</v>
      </c>
      <c r="P19" s="2">
        <f>[1]USA!P19-[1]USA!$E19</f>
        <v>8.9404936850713739</v>
      </c>
      <c r="Q19" s="2">
        <f>[1]USA!Q19-[1]USA!$E19</f>
        <v>8.7719200748539379</v>
      </c>
      <c r="R19" s="2">
        <f>[1]USA!R19-[1]USA!$E19</f>
        <v>8.5958602008724938</v>
      </c>
      <c r="S19" s="2">
        <f>[1]USA!S19-[1]USA!$E19</f>
        <v>8.3999298459826264</v>
      </c>
      <c r="T19" s="2">
        <f>[1]USA!T19-[1]USA!$E19</f>
        <v>8.1943713593198595</v>
      </c>
      <c r="U19" s="2">
        <f>[1]USA!U19-[1]USA!$E19</f>
        <v>7.9875593552568773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3.1004905784888024</v>
      </c>
      <c r="G20" s="2">
        <f>[1]USA!G20-[1]USA!$E20</f>
        <v>5.2702265253223004</v>
      </c>
      <c r="H20" s="2">
        <f>[1]USA!H20-[1]USA!$E20</f>
        <v>6.8277865811543847</v>
      </c>
      <c r="I20" s="2">
        <f>[1]USA!I20-[1]USA!$E20</f>
        <v>7.8874209732262841</v>
      </c>
      <c r="J20" s="2">
        <f>[1]USA!J20-[1]USA!$E20</f>
        <v>8.5914875586877599</v>
      </c>
      <c r="K20" s="2">
        <f>[1]USA!K20-[1]USA!$E20</f>
        <v>8.9918431239242693</v>
      </c>
      <c r="L20" s="2">
        <f>[1]USA!L20-[1]USA!$E20</f>
        <v>9.1953284370910069</v>
      </c>
      <c r="M20" s="2">
        <f>[1]USA!M20-[1]USA!$E20</f>
        <v>9.2033300542222776</v>
      </c>
      <c r="N20" s="2">
        <f>[1]USA!N20-[1]USA!$E20</f>
        <v>9.0598302700732631</v>
      </c>
      <c r="O20" s="2">
        <f>[1]USA!O20-[1]USA!$E20</f>
        <v>8.9027391994787592</v>
      </c>
      <c r="P20" s="2">
        <f>[1]USA!P20-[1]USA!$E20</f>
        <v>8.7465103603990144</v>
      </c>
      <c r="Q20" s="2">
        <f>[1]USA!Q20-[1]USA!$E20</f>
        <v>8.5850971433400218</v>
      </c>
      <c r="R20" s="2">
        <f>[1]USA!R20-[1]USA!$E20</f>
        <v>8.4102553678611685</v>
      </c>
      <c r="S20" s="2">
        <f>[1]USA!S20-[1]USA!$E20</f>
        <v>8.216926087482932</v>
      </c>
      <c r="T20" s="2">
        <f>[1]USA!T20-[1]USA!$E20</f>
        <v>8.0288863402956565</v>
      </c>
      <c r="U20" s="2">
        <f>[1]USA!U20-[1]USA!$E20</f>
        <v>7.8471370075631341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3.213042481600155</v>
      </c>
      <c r="G21" s="2">
        <f>[1]USA!G21-[1]USA!$E21</f>
        <v>5.3879040122393462</v>
      </c>
      <c r="H21" s="2">
        <f>[1]USA!H21-[1]USA!$E21</f>
        <v>7.0527954570166855</v>
      </c>
      <c r="I21" s="2">
        <f>[1]USA!I21-[1]USA!$E21</f>
        <v>8.2520690280347253</v>
      </c>
      <c r="J21" s="2">
        <f>[1]USA!J21-[1]USA!$E21</f>
        <v>8.9944446647482437</v>
      </c>
      <c r="K21" s="2">
        <f>[1]USA!K21-[1]USA!$E21</f>
        <v>9.4285072776698371</v>
      </c>
      <c r="L21" s="2">
        <f>[1]USA!L21-[1]USA!$E21</f>
        <v>9.6546368831970995</v>
      </c>
      <c r="M21" s="2">
        <f>[1]USA!M21-[1]USA!$E21</f>
        <v>9.6613181333294449</v>
      </c>
      <c r="N21" s="2">
        <f>[1]USA!N21-[1]USA!$E21</f>
        <v>9.4925931749671406</v>
      </c>
      <c r="O21" s="2">
        <f>[1]USA!O21-[1]USA!$E21</f>
        <v>9.3016330409738828</v>
      </c>
      <c r="P21" s="2">
        <f>[1]USA!P21-[1]USA!$E21</f>
        <v>9.0976292573211595</v>
      </c>
      <c r="Q21" s="2">
        <f>[1]USA!Q21-[1]USA!$E21</f>
        <v>8.8729669618628009</v>
      </c>
      <c r="R21" s="2">
        <f>[1]USA!R21-[1]USA!$E21</f>
        <v>8.6237966587355857</v>
      </c>
      <c r="S21" s="2">
        <f>[1]USA!S21-[1]USA!$E21</f>
        <v>8.3631357084275066</v>
      </c>
      <c r="T21" s="2">
        <f>[1]USA!T21-[1]USA!$E21</f>
        <v>8.0817223400734406</v>
      </c>
      <c r="U21" s="2">
        <f>[1]USA!U21-[1]USA!$E21</f>
        <v>7.7788275350281424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3.5404959223921537</v>
      </c>
      <c r="G22" s="2">
        <f>[1]USA!G22-[1]USA!$E22</f>
        <v>6.0615353376077508</v>
      </c>
      <c r="H22" s="2">
        <f>[1]USA!H22-[1]USA!$E22</f>
        <v>7.8043401854932597</v>
      </c>
      <c r="I22" s="2">
        <f>[1]USA!I22-[1]USA!$E22</f>
        <v>8.923944357553836</v>
      </c>
      <c r="J22" s="2">
        <f>[1]USA!J22-[1]USA!$E22</f>
        <v>9.6681148702971029</v>
      </c>
      <c r="K22" s="2">
        <f>[1]USA!K22-[1]USA!$E22</f>
        <v>10.103935372570106</v>
      </c>
      <c r="L22" s="2">
        <f>[1]USA!L22-[1]USA!$E22</f>
        <v>10.298572034784485</v>
      </c>
      <c r="M22" s="2">
        <f>[1]USA!M22-[1]USA!$E22</f>
        <v>10.299077496439395</v>
      </c>
      <c r="N22" s="2">
        <f>[1]USA!N22-[1]USA!$E22</f>
        <v>10.140956068718737</v>
      </c>
      <c r="O22" s="2">
        <f>[1]USA!O22-[1]USA!$E22</f>
        <v>9.9660483803037323</v>
      </c>
      <c r="P22" s="2">
        <f>[1]USA!P22-[1]USA!$E22</f>
        <v>9.782794272573426</v>
      </c>
      <c r="Q22" s="2">
        <f>[1]USA!Q22-[1]USA!$E22</f>
        <v>9.5898789450186541</v>
      </c>
      <c r="R22" s="2">
        <f>[1]USA!R22-[1]USA!$E22</f>
        <v>9.3954333087454245</v>
      </c>
      <c r="S22" s="2">
        <f>[1]USA!S22-[1]USA!$E22</f>
        <v>9.1950338516559214</v>
      </c>
      <c r="T22" s="2">
        <f>[1]USA!T22-[1]USA!$E22</f>
        <v>8.9823398426966605</v>
      </c>
      <c r="U22" s="2">
        <f>[1]USA!U22-[1]USA!$E22</f>
        <v>8.7551586094672871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3.4233991669661634</v>
      </c>
      <c r="G23" s="2">
        <f>[1]USA!G23-[1]USA!$E23</f>
        <v>5.7933808972589986</v>
      </c>
      <c r="H23" s="2">
        <f>[1]USA!H23-[1]USA!$E23</f>
        <v>7.5817197834044805</v>
      </c>
      <c r="I23" s="2">
        <f>[1]USA!I23-[1]USA!$E23</f>
        <v>8.8074299660583506</v>
      </c>
      <c r="J23" s="2">
        <f>[1]USA!J23-[1]USA!$E23</f>
        <v>9.6129466324177884</v>
      </c>
      <c r="K23" s="2">
        <f>[1]USA!K23-[1]USA!$E23</f>
        <v>10.09467902402244</v>
      </c>
      <c r="L23" s="2">
        <f>[1]USA!L23-[1]USA!$E23</f>
        <v>10.307163800029116</v>
      </c>
      <c r="M23" s="2">
        <f>[1]USA!M23-[1]USA!$E23</f>
        <v>10.309099766345071</v>
      </c>
      <c r="N23" s="2">
        <f>[1]USA!N23-[1]USA!$E23</f>
        <v>10.140909762056282</v>
      </c>
      <c r="O23" s="2">
        <f>[1]USA!O23-[1]USA!$E23</f>
        <v>9.9594101308451286</v>
      </c>
      <c r="P23" s="2">
        <f>[1]USA!P23-[1]USA!$E23</f>
        <v>9.7630569289063374</v>
      </c>
      <c r="Q23" s="2">
        <f>[1]USA!Q23-[1]USA!$E23</f>
        <v>9.5488016567578597</v>
      </c>
      <c r="R23" s="2">
        <f>[1]USA!R23-[1]USA!$E23</f>
        <v>9.3221582908961125</v>
      </c>
      <c r="S23" s="2">
        <f>[1]USA!S23-[1]USA!$E23</f>
        <v>9.0758070646925546</v>
      </c>
      <c r="T23" s="2">
        <f>[1]USA!T23-[1]USA!$E23</f>
        <v>8.8196368835384646</v>
      </c>
      <c r="U23" s="2">
        <f>[1]USA!U23-[1]USA!$E23</f>
        <v>8.5501182120771091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3.2077203145124997</v>
      </c>
      <c r="G24" s="2">
        <f>[1]USA!G24-[1]USA!$E24</f>
        <v>5.6573195782908954</v>
      </c>
      <c r="H24" s="2">
        <f>[1]USA!H24-[1]USA!$E24</f>
        <v>7.3738904783388364</v>
      </c>
      <c r="I24" s="2">
        <f>[1]USA!I24-[1]USA!$E24</f>
        <v>8.6182399402978547</v>
      </c>
      <c r="J24" s="2">
        <f>[1]USA!J24-[1]USA!$E24</f>
        <v>9.4577146986798653</v>
      </c>
      <c r="K24" s="2">
        <f>[1]USA!K24-[1]USA!$E24</f>
        <v>9.9308189446282711</v>
      </c>
      <c r="L24" s="2">
        <f>[1]USA!L24-[1]USA!$E24</f>
        <v>10.148268085709617</v>
      </c>
      <c r="M24" s="2">
        <f>[1]USA!M24-[1]USA!$E24</f>
        <v>10.151749045400805</v>
      </c>
      <c r="N24" s="2">
        <f>[1]USA!N24-[1]USA!$E24</f>
        <v>9.9856283476927956</v>
      </c>
      <c r="O24" s="2">
        <f>[1]USA!O24-[1]USA!$E24</f>
        <v>9.8027648429927012</v>
      </c>
      <c r="P24" s="2">
        <f>[1]USA!P24-[1]USA!$E24</f>
        <v>9.6148307626021108</v>
      </c>
      <c r="Q24" s="2">
        <f>[1]USA!Q24-[1]USA!$E24</f>
        <v>9.4156333673211066</v>
      </c>
      <c r="R24" s="2">
        <f>[1]USA!R24-[1]USA!$E24</f>
        <v>9.2000277087554423</v>
      </c>
      <c r="S24" s="2">
        <f>[1]USA!S24-[1]USA!$E24</f>
        <v>8.9690529572492608</v>
      </c>
      <c r="T24" s="2">
        <f>[1]USA!T24-[1]USA!$E24</f>
        <v>8.7349953299259369</v>
      </c>
      <c r="U24" s="2">
        <f>[1]USA!U24-[1]USA!$E24</f>
        <v>8.4850767769924573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3.1642532973781101</v>
      </c>
      <c r="G25" s="2">
        <f>[1]USA!G25-[1]USA!$E25</f>
        <v>5.4589145288974805</v>
      </c>
      <c r="H25" s="2">
        <f>[1]USA!H25-[1]USA!$E25</f>
        <v>7.1953470425727062</v>
      </c>
      <c r="I25" s="2">
        <f>[1]USA!I25-[1]USA!$E25</f>
        <v>8.3679587279897589</v>
      </c>
      <c r="J25" s="2">
        <f>[1]USA!J25-[1]USA!$E25</f>
        <v>9.1375887495030952</v>
      </c>
      <c r="K25" s="2">
        <f>[1]USA!K25-[1]USA!$E25</f>
        <v>9.5843235688777213</v>
      </c>
      <c r="L25" s="2">
        <f>[1]USA!L25-[1]USA!$E25</f>
        <v>9.8119750920624824</v>
      </c>
      <c r="M25" s="2">
        <f>[1]USA!M25-[1]USA!$E25</f>
        <v>9.8178328585878774</v>
      </c>
      <c r="N25" s="2">
        <f>[1]USA!N25-[1]USA!$E25</f>
        <v>9.6434565546464341</v>
      </c>
      <c r="O25" s="2">
        <f>[1]USA!O25-[1]USA!$E25</f>
        <v>9.4523500437653638</v>
      </c>
      <c r="P25" s="2">
        <f>[1]USA!P25-[1]USA!$E25</f>
        <v>9.2469359510083962</v>
      </c>
      <c r="Q25" s="2">
        <f>[1]USA!Q25-[1]USA!$E25</f>
        <v>9.0283737990698967</v>
      </c>
      <c r="R25" s="2">
        <f>[1]USA!R25-[1]USA!$E25</f>
        <v>8.7974086509459823</v>
      </c>
      <c r="S25" s="2">
        <f>[1]USA!S25-[1]USA!$E25</f>
        <v>8.5524113057730347</v>
      </c>
      <c r="T25" s="2">
        <f>[1]USA!T25-[1]USA!$E25</f>
        <v>8.3025059542168265</v>
      </c>
      <c r="U25" s="2">
        <f>[1]USA!U25-[1]USA!$E25</f>
        <v>8.0587308204954695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3.2895061111130701</v>
      </c>
      <c r="G26" s="2">
        <f>[1]USA!G26-[1]USA!$E26</f>
        <v>5.6839549043464501</v>
      </c>
      <c r="H26" s="2">
        <f>[1]USA!H26-[1]USA!$E26</f>
        <v>7.3782858239099198</v>
      </c>
      <c r="I26" s="2">
        <f>[1]USA!I26-[1]USA!$E26</f>
        <v>8.5413378974638192</v>
      </c>
      <c r="J26" s="2">
        <f>[1]USA!J26-[1]USA!$E26</f>
        <v>9.2480790295760187</v>
      </c>
      <c r="K26" s="2">
        <f>[1]USA!K26-[1]USA!$E26</f>
        <v>9.6391901239013862</v>
      </c>
      <c r="L26" s="2">
        <f>[1]USA!L26-[1]USA!$E26</f>
        <v>9.8383302501592027</v>
      </c>
      <c r="M26" s="2">
        <f>[1]USA!M26-[1]USA!$E26</f>
        <v>9.842307374915066</v>
      </c>
      <c r="N26" s="2">
        <f>[1]USA!N26-[1]USA!$E26</f>
        <v>9.6840226900958157</v>
      </c>
      <c r="O26" s="2">
        <f>[1]USA!O26-[1]USA!$E26</f>
        <v>9.518806416778574</v>
      </c>
      <c r="P26" s="2">
        <f>[1]USA!P26-[1]USA!$E26</f>
        <v>9.3443464546867574</v>
      </c>
      <c r="Q26" s="2">
        <f>[1]USA!Q26-[1]USA!$E26</f>
        <v>9.1561609126821395</v>
      </c>
      <c r="R26" s="2">
        <f>[1]USA!R26-[1]USA!$E26</f>
        <v>8.9518859667853121</v>
      </c>
      <c r="S26" s="2">
        <f>[1]USA!S26-[1]USA!$E26</f>
        <v>8.7231170432124827</v>
      </c>
      <c r="T26" s="2">
        <f>[1]USA!T26-[1]USA!$E26</f>
        <v>8.4702380506835766</v>
      </c>
      <c r="U26" s="2">
        <f>[1]USA!U26-[1]USA!$E26</f>
        <v>8.1920077844889931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3.064272407229339</v>
      </c>
      <c r="G27" s="2">
        <f>[1]USA!G27-[1]USA!$E27</f>
        <v>5.2645568093380746</v>
      </c>
      <c r="H27" s="2">
        <f>[1]USA!H27-[1]USA!$E27</f>
        <v>6.791452951683624</v>
      </c>
      <c r="I27" s="2">
        <f>[1]USA!I27-[1]USA!$E27</f>
        <v>7.8313862569811477</v>
      </c>
      <c r="J27" s="2">
        <f>[1]USA!J27-[1]USA!$E27</f>
        <v>8.5035277944652989</v>
      </c>
      <c r="K27" s="2">
        <f>[1]USA!K27-[1]USA!$E27</f>
        <v>8.9443245683106056</v>
      </c>
      <c r="L27" s="2">
        <f>[1]USA!L27-[1]USA!$E27</f>
        <v>9.1641570675109278</v>
      </c>
      <c r="M27" s="2">
        <f>[1]USA!M27-[1]USA!$E27</f>
        <v>9.1734450815313551</v>
      </c>
      <c r="N27" s="2">
        <f>[1]USA!N27-[1]USA!$E27</f>
        <v>9.0066234660533837</v>
      </c>
      <c r="O27" s="2">
        <f>[1]USA!O27-[1]USA!$E27</f>
        <v>8.8340265666870152</v>
      </c>
      <c r="P27" s="2">
        <f>[1]USA!P27-[1]USA!$E27</f>
        <v>8.6496989087162603</v>
      </c>
      <c r="Q27" s="2">
        <f>[1]USA!Q27-[1]USA!$E27</f>
        <v>8.4518521282662107</v>
      </c>
      <c r="R27" s="2">
        <f>[1]USA!R27-[1]USA!$E27</f>
        <v>8.2500833621509173</v>
      </c>
      <c r="S27" s="2">
        <f>[1]USA!S27-[1]USA!$E27</f>
        <v>8.0387447576383408</v>
      </c>
      <c r="T27" s="2">
        <f>[1]USA!T27-[1]USA!$E27</f>
        <v>7.8111344791848296</v>
      </c>
      <c r="U27" s="2">
        <f>[1]USA!U27-[1]USA!$E27</f>
        <v>7.5788528515793701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3.1303809860704064</v>
      </c>
      <c r="G28" s="2">
        <f>[1]USA!G28-[1]USA!$E28</f>
        <v>5.4014787528913928</v>
      </c>
      <c r="H28" s="2">
        <f>[1]USA!H28-[1]USA!$E28</f>
        <v>6.8240103426696805</v>
      </c>
      <c r="I28" s="2">
        <f>[1]USA!I28-[1]USA!$E28</f>
        <v>7.8092263311339707</v>
      </c>
      <c r="J28" s="2">
        <f>[1]USA!J28-[1]USA!$E28</f>
        <v>8.5055534887228532</v>
      </c>
      <c r="K28" s="2">
        <f>[1]USA!K28-[1]USA!$E28</f>
        <v>8.9521546434883987</v>
      </c>
      <c r="L28" s="2">
        <f>[1]USA!L28-[1]USA!$E28</f>
        <v>9.1697476332568897</v>
      </c>
      <c r="M28" s="2">
        <f>[1]USA!M28-[1]USA!$E28</f>
        <v>9.1787821922652881</v>
      </c>
      <c r="N28" s="2">
        <f>[1]USA!N28-[1]USA!$E28</f>
        <v>9.0251167715321117</v>
      </c>
      <c r="O28" s="2">
        <f>[1]USA!O28-[1]USA!$E28</f>
        <v>8.8569088948031833</v>
      </c>
      <c r="P28" s="2">
        <f>[1]USA!P28-[1]USA!$E28</f>
        <v>8.6682386810161915</v>
      </c>
      <c r="Q28" s="2">
        <f>[1]USA!Q28-[1]USA!$E28</f>
        <v>8.4676197178405346</v>
      </c>
      <c r="R28" s="2">
        <f>[1]USA!R28-[1]USA!$E28</f>
        <v>8.2553465960156984</v>
      </c>
      <c r="S28" s="2">
        <f>[1]USA!S28-[1]USA!$E28</f>
        <v>8.0313827654713634</v>
      </c>
      <c r="T28" s="2">
        <f>[1]USA!T28-[1]USA!$E28</f>
        <v>7.7916772219565189</v>
      </c>
      <c r="U28" s="2">
        <f>[1]USA!U28-[1]USA!$E28</f>
        <v>7.5435827990416442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3.3688135799765178</v>
      </c>
      <c r="G29" s="2">
        <f>[1]USA!G29-[1]USA!$E29</f>
        <v>5.8061329895168114</v>
      </c>
      <c r="H29" s="2">
        <f>[1]USA!H29-[1]USA!$E29</f>
        <v>7.5745356119080895</v>
      </c>
      <c r="I29" s="2">
        <f>[1]USA!I29-[1]USA!$E29</f>
        <v>8.8101620478284417</v>
      </c>
      <c r="J29" s="2">
        <f>[1]USA!J29-[1]USA!$E29</f>
        <v>9.5297763633412842</v>
      </c>
      <c r="K29" s="2">
        <f>[1]USA!K29-[1]USA!$E29</f>
        <v>9.9380164403073081</v>
      </c>
      <c r="L29" s="2">
        <f>[1]USA!L29-[1]USA!$E29</f>
        <v>10.140324186401557</v>
      </c>
      <c r="M29" s="2">
        <f>[1]USA!M29-[1]USA!$E29</f>
        <v>10.142508693707583</v>
      </c>
      <c r="N29" s="2">
        <f>[1]USA!N29-[1]USA!$E29</f>
        <v>9.9752855993911282</v>
      </c>
      <c r="O29" s="2">
        <f>[1]USA!O29-[1]USA!$E29</f>
        <v>9.7919521173980684</v>
      </c>
      <c r="P29" s="2">
        <f>[1]USA!P29-[1]USA!$E29</f>
        <v>9.5951029626959325</v>
      </c>
      <c r="Q29" s="2">
        <f>[1]USA!Q29-[1]USA!$E29</f>
        <v>9.3821446079014663</v>
      </c>
      <c r="R29" s="2">
        <f>[1]USA!R29-[1]USA!$E29</f>
        <v>9.1576479075197597</v>
      </c>
      <c r="S29" s="2">
        <f>[1]USA!S29-[1]USA!$E29</f>
        <v>8.9148502772502241</v>
      </c>
      <c r="T29" s="2">
        <f>[1]USA!T29-[1]USA!$E29</f>
        <v>8.6769406407828455</v>
      </c>
      <c r="U29" s="2">
        <f>[1]USA!U29-[1]USA!$E29</f>
        <v>8.4556545284575577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3.3091034395446002</v>
      </c>
      <c r="G30" s="2">
        <f>[1]USA!G30-[1]USA!$E30</f>
        <v>5.819131672618056</v>
      </c>
      <c r="H30" s="2">
        <f>[1]USA!H30-[1]USA!$E30</f>
        <v>7.6170188029303176</v>
      </c>
      <c r="I30" s="2">
        <f>[1]USA!I30-[1]USA!$E30</f>
        <v>8.8629915564511634</v>
      </c>
      <c r="J30" s="2">
        <f>[1]USA!J30-[1]USA!$E30</f>
        <v>9.6575934166234845</v>
      </c>
      <c r="K30" s="2">
        <f>[1]USA!K30-[1]USA!$E30</f>
        <v>10.125453718149203</v>
      </c>
      <c r="L30" s="2">
        <f>[1]USA!L30-[1]USA!$E30</f>
        <v>10.350059198183658</v>
      </c>
      <c r="M30" s="2">
        <f>[1]USA!M30-[1]USA!$E30</f>
        <v>10.352029434874964</v>
      </c>
      <c r="N30" s="2">
        <f>[1]USA!N30-[1]USA!$E30</f>
        <v>10.174044773252263</v>
      </c>
      <c r="O30" s="2">
        <f>[1]USA!O30-[1]USA!$E30</f>
        <v>9.9799296522684813</v>
      </c>
      <c r="P30" s="2">
        <f>[1]USA!P30-[1]USA!$E30</f>
        <v>9.7776387512942051</v>
      </c>
      <c r="Q30" s="2">
        <f>[1]USA!Q30-[1]USA!$E30</f>
        <v>9.5638176349540629</v>
      </c>
      <c r="R30" s="2">
        <f>[1]USA!R30-[1]USA!$E30</f>
        <v>9.3414700939172803</v>
      </c>
      <c r="S30" s="2">
        <f>[1]USA!S30-[1]USA!$E30</f>
        <v>9.0967677228273942</v>
      </c>
      <c r="T30" s="2">
        <f>[1]USA!T30-[1]USA!$E30</f>
        <v>8.8363877003310165</v>
      </c>
      <c r="U30" s="2">
        <f>[1]USA!U30-[1]USA!$E30</f>
        <v>8.5476426803505774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3.1418703633547409</v>
      </c>
      <c r="G31" s="2">
        <f>[1]USA!G31-[1]USA!$E31</f>
        <v>5.4685853422717514</v>
      </c>
      <c r="H31" s="2">
        <f>[1]USA!H31-[1]USA!$E31</f>
        <v>6.9883911719695675</v>
      </c>
      <c r="I31" s="2">
        <f>[1]USA!I31-[1]USA!$E31</f>
        <v>8.0330649983188209</v>
      </c>
      <c r="J31" s="2">
        <f>[1]USA!J31-[1]USA!$E31</f>
        <v>8.711861511606088</v>
      </c>
      <c r="K31" s="2">
        <f>[1]USA!K31-[1]USA!$E31</f>
        <v>9.0978027860193151</v>
      </c>
      <c r="L31" s="2">
        <f>[1]USA!L31-[1]USA!$E31</f>
        <v>9.2855944560733121</v>
      </c>
      <c r="M31" s="2">
        <f>[1]USA!M31-[1]USA!$E31</f>
        <v>9.2919878339542947</v>
      </c>
      <c r="N31" s="2">
        <f>[1]USA!N31-[1]USA!$E31</f>
        <v>9.1510644830048591</v>
      </c>
      <c r="O31" s="2">
        <f>[1]USA!O31-[1]USA!$E31</f>
        <v>8.9927649401775795</v>
      </c>
      <c r="P31" s="2">
        <f>[1]USA!P31-[1]USA!$E31</f>
        <v>8.8177575295277677</v>
      </c>
      <c r="Q31" s="2">
        <f>[1]USA!Q31-[1]USA!$E31</f>
        <v>8.6243522723511035</v>
      </c>
      <c r="R31" s="2">
        <f>[1]USA!R31-[1]USA!$E31</f>
        <v>8.4304206178009338</v>
      </c>
      <c r="S31" s="2">
        <f>[1]USA!S31-[1]USA!$E31</f>
        <v>8.231575961660468</v>
      </c>
      <c r="T31" s="2">
        <f>[1]USA!T31-[1]USA!$E31</f>
        <v>8.0236422334206168</v>
      </c>
      <c r="U31" s="2">
        <f>[1]USA!U31-[1]USA!$E31</f>
        <v>7.8113544349775452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3.1188051845932421</v>
      </c>
      <c r="G32" s="2">
        <f>[1]USA!G32-[1]USA!$E32</f>
        <v>5.2876891535596542</v>
      </c>
      <c r="H32" s="2">
        <f>[1]USA!H32-[1]USA!$E32</f>
        <v>6.8377731652728642</v>
      </c>
      <c r="I32" s="2">
        <f>[1]USA!I32-[1]USA!$E32</f>
        <v>7.9579840036709015</v>
      </c>
      <c r="J32" s="2">
        <f>[1]USA!J32-[1]USA!$E32</f>
        <v>8.6802459756020198</v>
      </c>
      <c r="K32" s="2">
        <f>[1]USA!K32-[1]USA!$E32</f>
        <v>9.0780138489308797</v>
      </c>
      <c r="L32" s="2">
        <f>[1]USA!L32-[1]USA!$E32</f>
        <v>9.2582533884216218</v>
      </c>
      <c r="M32" s="2">
        <f>[1]USA!M32-[1]USA!$E32</f>
        <v>9.2645416962053844</v>
      </c>
      <c r="N32" s="2">
        <f>[1]USA!N32-[1]USA!$E32</f>
        <v>9.1476006450858733</v>
      </c>
      <c r="O32" s="2">
        <f>[1]USA!O32-[1]USA!$E32</f>
        <v>9.0209347332614414</v>
      </c>
      <c r="P32" s="2">
        <f>[1]USA!P32-[1]USA!$E32</f>
        <v>8.8668402545903859</v>
      </c>
      <c r="Q32" s="2">
        <f>[1]USA!Q32-[1]USA!$E32</f>
        <v>8.7066483559722769</v>
      </c>
      <c r="R32" s="2">
        <f>[1]USA!R32-[1]USA!$E32</f>
        <v>8.5346492155261444</v>
      </c>
      <c r="S32" s="2">
        <f>[1]USA!S32-[1]USA!$E32</f>
        <v>8.3354838252792831</v>
      </c>
      <c r="T32" s="2">
        <f>[1]USA!T32-[1]USA!$E32</f>
        <v>8.1314446399402414</v>
      </c>
      <c r="U32" s="2">
        <f>[1]USA!U32-[1]USA!$E32</f>
        <v>7.9155727266618214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3.3826395939476583</v>
      </c>
      <c r="G33" s="2">
        <f>[1]USA!G33-[1]USA!$E33</f>
        <v>5.5997146547014154</v>
      </c>
      <c r="H33" s="2">
        <f>[1]USA!H33-[1]USA!$E33</f>
        <v>7.2939217498722257</v>
      </c>
      <c r="I33" s="2">
        <f>[1]USA!I33-[1]USA!$E33</f>
        <v>8.4189144825637641</v>
      </c>
      <c r="J33" s="2">
        <f>[1]USA!J33-[1]USA!$E33</f>
        <v>9.181197486057016</v>
      </c>
      <c r="K33" s="2">
        <f>[1]USA!K33-[1]USA!$E33</f>
        <v>9.6192361206333032</v>
      </c>
      <c r="L33" s="2">
        <f>[1]USA!L33-[1]USA!$E33</f>
        <v>9.8298451573831471</v>
      </c>
      <c r="M33" s="2">
        <f>[1]USA!M33-[1]USA!$E33</f>
        <v>9.8343773033058426</v>
      </c>
      <c r="N33" s="2">
        <f>[1]USA!N33-[1]USA!$E33</f>
        <v>9.667342758161368</v>
      </c>
      <c r="O33" s="2">
        <f>[1]USA!O33-[1]USA!$E33</f>
        <v>9.4759512505436874</v>
      </c>
      <c r="P33" s="2">
        <f>[1]USA!P33-[1]USA!$E33</f>
        <v>9.2668603608823332</v>
      </c>
      <c r="Q33" s="2">
        <f>[1]USA!Q33-[1]USA!$E33</f>
        <v>9.0399359982947658</v>
      </c>
      <c r="R33" s="2">
        <f>[1]USA!R33-[1]USA!$E33</f>
        <v>8.8032491276425731</v>
      </c>
      <c r="S33" s="2">
        <f>[1]USA!S33-[1]USA!$E33</f>
        <v>8.5420567082747425</v>
      </c>
      <c r="T33" s="2">
        <f>[1]USA!T33-[1]USA!$E33</f>
        <v>8.277249819591475</v>
      </c>
      <c r="U33" s="2">
        <f>[1]USA!U33-[1]USA!$E33</f>
        <v>8.0023424626373583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3.2853904777896901</v>
      </c>
      <c r="G34" s="2">
        <f>[1]USA!G34-[1]USA!$E34</f>
        <v>5.6382799487027455</v>
      </c>
      <c r="H34" s="2">
        <f>[1]USA!H34-[1]USA!$E34</f>
        <v>7.3912280188278601</v>
      </c>
      <c r="I34" s="2">
        <f>[1]USA!I34-[1]USA!$E34</f>
        <v>8.5120235013009733</v>
      </c>
      <c r="J34" s="2">
        <f>[1]USA!J34-[1]USA!$E34</f>
        <v>9.2313194265083496</v>
      </c>
      <c r="K34" s="2">
        <f>[1]USA!K34-[1]USA!$E34</f>
        <v>9.6375653781768733</v>
      </c>
      <c r="L34" s="2">
        <f>[1]USA!L34-[1]USA!$E34</f>
        <v>9.8465800878142886</v>
      </c>
      <c r="M34" s="2">
        <f>[1]USA!M34-[1]USA!$E34</f>
        <v>9.8507038390268917</v>
      </c>
      <c r="N34" s="2">
        <f>[1]USA!N34-[1]USA!$E34</f>
        <v>9.6991993000840466</v>
      </c>
      <c r="O34" s="2">
        <f>[1]USA!O34-[1]USA!$E34</f>
        <v>9.5360889065791241</v>
      </c>
      <c r="P34" s="2">
        <f>[1]USA!P34-[1]USA!$E34</f>
        <v>9.3621063167936143</v>
      </c>
      <c r="Q34" s="2">
        <f>[1]USA!Q34-[1]USA!$E34</f>
        <v>9.1873806409867029</v>
      </c>
      <c r="R34" s="2">
        <f>[1]USA!R34-[1]USA!$E34</f>
        <v>8.9969340065355254</v>
      </c>
      <c r="S34" s="2">
        <f>[1]USA!S34-[1]USA!$E34</f>
        <v>8.7976464996821448</v>
      </c>
      <c r="T34" s="2">
        <f>[1]USA!T34-[1]USA!$E34</f>
        <v>8.5809254878529089</v>
      </c>
      <c r="U34" s="2">
        <f>[1]USA!U34-[1]USA!$E34</f>
        <v>8.3600719888401045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2.9959837164817031</v>
      </c>
      <c r="G35" s="2">
        <f>[1]USA!G35-[1]USA!$E35</f>
        <v>5.0272519502934472</v>
      </c>
      <c r="H35" s="2">
        <f>[1]USA!H35-[1]USA!$E35</f>
        <v>6.5334731866093705</v>
      </c>
      <c r="I35" s="2">
        <f>[1]USA!I35-[1]USA!$E35</f>
        <v>7.5359110414591157</v>
      </c>
      <c r="J35" s="2">
        <f>[1]USA!J35-[1]USA!$E35</f>
        <v>8.2134907227394081</v>
      </c>
      <c r="K35" s="2">
        <f>[1]USA!K35-[1]USA!$E35</f>
        <v>8.5932517747613133</v>
      </c>
      <c r="L35" s="2">
        <f>[1]USA!L35-[1]USA!$E35</f>
        <v>8.7743557119705713</v>
      </c>
      <c r="M35" s="2">
        <f>[1]USA!M35-[1]USA!$E35</f>
        <v>8.7841283584040184</v>
      </c>
      <c r="N35" s="2">
        <f>[1]USA!N35-[1]USA!$E35</f>
        <v>8.6434137411119707</v>
      </c>
      <c r="O35" s="2">
        <f>[1]USA!O35-[1]USA!$E35</f>
        <v>8.4899927297271915</v>
      </c>
      <c r="P35" s="2">
        <f>[1]USA!P35-[1]USA!$E35</f>
        <v>8.3285397927715508</v>
      </c>
      <c r="Q35" s="2">
        <f>[1]USA!Q35-[1]USA!$E35</f>
        <v>8.1528580041274097</v>
      </c>
      <c r="R35" s="2">
        <f>[1]USA!R35-[1]USA!$E35</f>
        <v>7.9752037082201923</v>
      </c>
      <c r="S35" s="2">
        <f>[1]USA!S35-[1]USA!$E35</f>
        <v>7.7834346281016735</v>
      </c>
      <c r="T35" s="2">
        <f>[1]USA!T35-[1]USA!$E35</f>
        <v>7.5828252585492066</v>
      </c>
      <c r="U35" s="2">
        <f>[1]USA!U35-[1]USA!$E35</f>
        <v>7.3940045854763525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3.0808987947364699</v>
      </c>
      <c r="G36" s="2">
        <f>[1]USA!G36-[1]USA!$E36</f>
        <v>5.236736212281528</v>
      </c>
      <c r="H36" s="2">
        <f>[1]USA!H36-[1]USA!$E36</f>
        <v>6.7601647760765218</v>
      </c>
      <c r="I36" s="2">
        <f>[1]USA!I36-[1]USA!$E36</f>
        <v>7.8702995366236905</v>
      </c>
      <c r="J36" s="2">
        <f>[1]USA!J36-[1]USA!$E36</f>
        <v>8.5791482338817957</v>
      </c>
      <c r="K36" s="2">
        <f>[1]USA!K36-[1]USA!$E36</f>
        <v>9.0125025673586663</v>
      </c>
      <c r="L36" s="2">
        <f>[1]USA!L36-[1]USA!$E36</f>
        <v>9.213863877077074</v>
      </c>
      <c r="M36" s="2">
        <f>[1]USA!M36-[1]USA!$E36</f>
        <v>9.2220578823461494</v>
      </c>
      <c r="N36" s="2">
        <f>[1]USA!N36-[1]USA!$E36</f>
        <v>9.0713907798814546</v>
      </c>
      <c r="O36" s="2">
        <f>[1]USA!O36-[1]USA!$E36</f>
        <v>8.9181315788556788</v>
      </c>
      <c r="P36" s="2">
        <f>[1]USA!P36-[1]USA!$E36</f>
        <v>8.7668911381354633</v>
      </c>
      <c r="Q36" s="2">
        <f>[1]USA!Q36-[1]USA!$E36</f>
        <v>8.6081699160766618</v>
      </c>
      <c r="R36" s="2">
        <f>[1]USA!R36-[1]USA!$E36</f>
        <v>8.4443556619316382</v>
      </c>
      <c r="S36" s="2">
        <f>[1]USA!S36-[1]USA!$E36</f>
        <v>8.2783799171925807</v>
      </c>
      <c r="T36" s="2">
        <f>[1]USA!T36-[1]USA!$E36</f>
        <v>8.1014215267394434</v>
      </c>
      <c r="U36" s="2">
        <f>[1]USA!U36-[1]USA!$E36</f>
        <v>7.9180471609647896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3.2995790214555711</v>
      </c>
      <c r="G37" s="2">
        <f>[1]USA!G37-[1]USA!$E37</f>
        <v>5.8352134081669078</v>
      </c>
      <c r="H37" s="2">
        <f>[1]USA!H37-[1]USA!$E37</f>
        <v>7.740947161508501</v>
      </c>
      <c r="I37" s="2">
        <f>[1]USA!I37-[1]USA!$E37</f>
        <v>9.0333151984033861</v>
      </c>
      <c r="J37" s="2">
        <f>[1]USA!J37-[1]USA!$E37</f>
        <v>9.9011899917100266</v>
      </c>
      <c r="K37" s="2">
        <f>[1]USA!K37-[1]USA!$E37</f>
        <v>10.404679634370126</v>
      </c>
      <c r="L37" s="2">
        <f>[1]USA!L37-[1]USA!$E37</f>
        <v>10.653154093057481</v>
      </c>
      <c r="M37" s="2">
        <f>[1]USA!M37-[1]USA!$E37</f>
        <v>10.654015445926177</v>
      </c>
      <c r="N37" s="2">
        <f>[1]USA!N37-[1]USA!$E37</f>
        <v>10.462186860215127</v>
      </c>
      <c r="O37" s="2">
        <f>[1]USA!O37-[1]USA!$E37</f>
        <v>10.258464874458639</v>
      </c>
      <c r="P37" s="2">
        <f>[1]USA!P37-[1]USA!$E37</f>
        <v>10.050942489420265</v>
      </c>
      <c r="Q37" s="2">
        <f>[1]USA!Q37-[1]USA!$E37</f>
        <v>9.8264973076604463</v>
      </c>
      <c r="R37" s="2">
        <f>[1]USA!R37-[1]USA!$E37</f>
        <v>9.6100668856315394</v>
      </c>
      <c r="S37" s="2">
        <f>[1]USA!S37-[1]USA!$E37</f>
        <v>9.3756760440526534</v>
      </c>
      <c r="T37" s="2">
        <f>[1]USA!T37-[1]USA!$E37</f>
        <v>9.1364021531853439</v>
      </c>
      <c r="U37" s="2">
        <f>[1]USA!U37-[1]USA!$E37</f>
        <v>8.8840157596543179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3.3989312363592603</v>
      </c>
      <c r="G38" s="2">
        <f>[1]USA!G38-[1]USA!$E38</f>
        <v>5.7791389666807902</v>
      </c>
      <c r="H38" s="2">
        <f>[1]USA!H38-[1]USA!$E38</f>
        <v>7.4302378029508702</v>
      </c>
      <c r="I38" s="2">
        <f>[1]USA!I38-[1]USA!$E38</f>
        <v>8.6417000259514509</v>
      </c>
      <c r="J38" s="2">
        <f>[1]USA!J38-[1]USA!$E38</f>
        <v>9.3997955868227336</v>
      </c>
      <c r="K38" s="2">
        <f>[1]USA!K38-[1]USA!$E38</f>
        <v>9.852800090375041</v>
      </c>
      <c r="L38" s="2">
        <f>[1]USA!L38-[1]USA!$E38</f>
        <v>10.067307420894906</v>
      </c>
      <c r="M38" s="2">
        <f>[1]USA!M38-[1]USA!$E38</f>
        <v>10.070425909558509</v>
      </c>
      <c r="N38" s="2">
        <f>[1]USA!N38-[1]USA!$E38</f>
        <v>9.9007112778547821</v>
      </c>
      <c r="O38" s="2">
        <f>[1]USA!O38-[1]USA!$E38</f>
        <v>9.7225394911914123</v>
      </c>
      <c r="P38" s="2">
        <f>[1]USA!P38-[1]USA!$E38</f>
        <v>9.5282218253896929</v>
      </c>
      <c r="Q38" s="2">
        <f>[1]USA!Q38-[1]USA!$E38</f>
        <v>9.3270900011812046</v>
      </c>
      <c r="R38" s="2">
        <f>[1]USA!R38-[1]USA!$E38</f>
        <v>9.1178215126427915</v>
      </c>
      <c r="S38" s="2">
        <f>[1]USA!S38-[1]USA!$E38</f>
        <v>8.9025925667821753</v>
      </c>
      <c r="T38" s="2">
        <f>[1]USA!T38-[1]USA!$E38</f>
        <v>8.6842717391064639</v>
      </c>
      <c r="U38" s="2">
        <f>[1]USA!U38-[1]USA!$E38</f>
        <v>8.4594559050763678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2.9718447922823827</v>
      </c>
      <c r="G39" s="2">
        <f>[1]USA!G39-[1]USA!$E39</f>
        <v>5.1598491293087818</v>
      </c>
      <c r="H39" s="2">
        <f>[1]USA!H39-[1]USA!$E39</f>
        <v>6.7351856104725698</v>
      </c>
      <c r="I39" s="2">
        <f>[1]USA!I39-[1]USA!$E39</f>
        <v>7.9038716815406076</v>
      </c>
      <c r="J39" s="2">
        <f>[1]USA!J39-[1]USA!$E39</f>
        <v>8.6702450719731416</v>
      </c>
      <c r="K39" s="2">
        <f>[1]USA!K39-[1]USA!$E39</f>
        <v>9.1239278892344942</v>
      </c>
      <c r="L39" s="2">
        <f>[1]USA!L39-[1]USA!$E39</f>
        <v>9.3353852924333864</v>
      </c>
      <c r="M39" s="2">
        <f>[1]USA!M39-[1]USA!$E39</f>
        <v>9.34372215916801</v>
      </c>
      <c r="N39" s="2">
        <f>[1]USA!N39-[1]USA!$E39</f>
        <v>9.1834898210383358</v>
      </c>
      <c r="O39" s="2">
        <f>[1]USA!O39-[1]USA!$E39</f>
        <v>9.0092731946771494</v>
      </c>
      <c r="P39" s="2">
        <f>[1]USA!P39-[1]USA!$E39</f>
        <v>8.8082401925484248</v>
      </c>
      <c r="Q39" s="2">
        <f>[1]USA!Q39-[1]USA!$E39</f>
        <v>8.607792580093502</v>
      </c>
      <c r="R39" s="2">
        <f>[1]USA!R39-[1]USA!$E39</f>
        <v>8.4049769750670862</v>
      </c>
      <c r="S39" s="2">
        <f>[1]USA!S39-[1]USA!$E39</f>
        <v>8.1897732210282186</v>
      </c>
      <c r="T39" s="2">
        <f>[1]USA!T39-[1]USA!$E39</f>
        <v>7.9580390760329465</v>
      </c>
      <c r="U39" s="2">
        <f>[1]USA!U39-[1]USA!$E39</f>
        <v>7.7106918311858976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3.1509531733462666</v>
      </c>
      <c r="G40" s="2">
        <f>[1]USA!G40-[1]USA!$E40</f>
        <v>5.5288921851838211</v>
      </c>
      <c r="H40" s="2">
        <f>[1]USA!H40-[1]USA!$E40</f>
        <v>7.3261004696995826</v>
      </c>
      <c r="I40" s="2">
        <f>[1]USA!I40-[1]USA!$E40</f>
        <v>8.5656531178386217</v>
      </c>
      <c r="J40" s="2">
        <f>[1]USA!J40-[1]USA!$E40</f>
        <v>9.3846337522618626</v>
      </c>
      <c r="K40" s="2">
        <f>[1]USA!K40-[1]USA!$E40</f>
        <v>9.8598474234278513</v>
      </c>
      <c r="L40" s="2">
        <f>[1]USA!L40-[1]USA!$E40</f>
        <v>10.090267767947381</v>
      </c>
      <c r="M40" s="2">
        <f>[1]USA!M40-[1]USA!$E40</f>
        <v>10.094805746821322</v>
      </c>
      <c r="N40" s="2">
        <f>[1]USA!N40-[1]USA!$E40</f>
        <v>9.9280813028137516</v>
      </c>
      <c r="O40" s="2">
        <f>[1]USA!O40-[1]USA!$E40</f>
        <v>9.7417635640071865</v>
      </c>
      <c r="P40" s="2">
        <f>[1]USA!P40-[1]USA!$E40</f>
        <v>9.5388870033732474</v>
      </c>
      <c r="Q40" s="2">
        <f>[1]USA!Q40-[1]USA!$E40</f>
        <v>9.3328297997585707</v>
      </c>
      <c r="R40" s="2">
        <f>[1]USA!R40-[1]USA!$E40</f>
        <v>9.1334341713054243</v>
      </c>
      <c r="S40" s="2">
        <f>[1]USA!S40-[1]USA!$E40</f>
        <v>8.9202658928572873</v>
      </c>
      <c r="T40" s="2">
        <f>[1]USA!T40-[1]USA!$E40</f>
        <v>8.6840276727521939</v>
      </c>
      <c r="U40" s="2">
        <f>[1]USA!U40-[1]USA!$E40</f>
        <v>8.4343546477183793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3.1353083669913531</v>
      </c>
      <c r="G41" s="2">
        <f>[1]USA!G41-[1]USA!$E41</f>
        <v>5.4263590544750286</v>
      </c>
      <c r="H41" s="2">
        <f>[1]USA!H41-[1]USA!$E41</f>
        <v>7.1646300841325399</v>
      </c>
      <c r="I41" s="2">
        <f>[1]USA!I41-[1]USA!$E41</f>
        <v>8.398776736462338</v>
      </c>
      <c r="J41" s="2">
        <f>[1]USA!J41-[1]USA!$E41</f>
        <v>9.2388595639910704</v>
      </c>
      <c r="K41" s="2">
        <f>[1]USA!K41-[1]USA!$E41</f>
        <v>9.6748858298314531</v>
      </c>
      <c r="L41" s="2">
        <f>[1]USA!L41-[1]USA!$E41</f>
        <v>9.8854371580483757</v>
      </c>
      <c r="M41" s="2">
        <f>[1]USA!M41-[1]USA!$E41</f>
        <v>9.8905688194781192</v>
      </c>
      <c r="N41" s="2">
        <f>[1]USA!N41-[1]USA!$E41</f>
        <v>9.7318578255920443</v>
      </c>
      <c r="O41" s="2">
        <f>[1]USA!O41-[1]USA!$E41</f>
        <v>9.5595364620897101</v>
      </c>
      <c r="P41" s="2">
        <f>[1]USA!P41-[1]USA!$E41</f>
        <v>9.3698317714293466</v>
      </c>
      <c r="Q41" s="2">
        <f>[1]USA!Q41-[1]USA!$E41</f>
        <v>9.1757261285975744</v>
      </c>
      <c r="R41" s="2">
        <f>[1]USA!R41-[1]USA!$E41</f>
        <v>8.9717630355347922</v>
      </c>
      <c r="S41" s="2">
        <f>[1]USA!S41-[1]USA!$E41</f>
        <v>8.7630218764291499</v>
      </c>
      <c r="T41" s="2">
        <f>[1]USA!T41-[1]USA!$E41</f>
        <v>8.5376468677150115</v>
      </c>
      <c r="U41" s="2">
        <f>[1]USA!U41-[1]USA!$E41</f>
        <v>8.2929814677962099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3.1921672475815228</v>
      </c>
      <c r="G42" s="2">
        <f>[1]USA!G42-[1]USA!$E42</f>
        <v>5.3161203145212141</v>
      </c>
      <c r="H42" s="2">
        <f>[1]USA!H42-[1]USA!$E42</f>
        <v>6.8081078308401004</v>
      </c>
      <c r="I42" s="2">
        <f>[1]USA!I42-[1]USA!$E42</f>
        <v>7.8338755522925396</v>
      </c>
      <c r="J42" s="2">
        <f>[1]USA!J42-[1]USA!$E42</f>
        <v>8.5367906941500848</v>
      </c>
      <c r="K42" s="2">
        <f>[1]USA!K42-[1]USA!$E42</f>
        <v>8.944968279841305</v>
      </c>
      <c r="L42" s="2">
        <f>[1]USA!L42-[1]USA!$E42</f>
        <v>9.1336308040249605</v>
      </c>
      <c r="M42" s="2">
        <f>[1]USA!M42-[1]USA!$E42</f>
        <v>9.1404849979598737</v>
      </c>
      <c r="N42" s="2">
        <f>[1]USA!N42-[1]USA!$E42</f>
        <v>9.0115749214796494</v>
      </c>
      <c r="O42" s="2">
        <f>[1]USA!O42-[1]USA!$E42</f>
        <v>8.8759814900133449</v>
      </c>
      <c r="P42" s="2">
        <f>[1]USA!P42-[1]USA!$E42</f>
        <v>8.7273715012126161</v>
      </c>
      <c r="Q42" s="2">
        <f>[1]USA!Q42-[1]USA!$E42</f>
        <v>8.57597992353476</v>
      </c>
      <c r="R42" s="2">
        <f>[1]USA!R42-[1]USA!$E42</f>
        <v>8.4144263805684432</v>
      </c>
      <c r="S42" s="2">
        <f>[1]USA!S42-[1]USA!$E42</f>
        <v>8.2468801793869204</v>
      </c>
      <c r="T42" s="2">
        <f>[1]USA!T42-[1]USA!$E42</f>
        <v>8.0875870615105896</v>
      </c>
      <c r="U42" s="2">
        <f>[1]USA!U42-[1]USA!$E42</f>
        <v>7.9318897847538778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3.3297756307525219</v>
      </c>
      <c r="G43" s="2">
        <f>[1]USA!G43-[1]USA!$E43</f>
        <v>5.9179822298322904</v>
      </c>
      <c r="H43" s="2">
        <f>[1]USA!H43-[1]USA!$E43</f>
        <v>7.6563733091956294</v>
      </c>
      <c r="I43" s="2">
        <f>[1]USA!I43-[1]USA!$E43</f>
        <v>8.7554534921351035</v>
      </c>
      <c r="J43" s="2">
        <f>[1]USA!J43-[1]USA!$E43</f>
        <v>9.5028135663128523</v>
      </c>
      <c r="K43" s="2">
        <f>[1]USA!K43-[1]USA!$E43</f>
        <v>9.9380332356717531</v>
      </c>
      <c r="L43" s="2">
        <f>[1]USA!L43-[1]USA!$E43</f>
        <v>10.128620608217091</v>
      </c>
      <c r="M43" s="2">
        <f>[1]USA!M43-[1]USA!$E43</f>
        <v>10.130402205140769</v>
      </c>
      <c r="N43" s="2">
        <f>[1]USA!N43-[1]USA!$E43</f>
        <v>9.9810489014395216</v>
      </c>
      <c r="O43" s="2">
        <f>[1]USA!O43-[1]USA!$E43</f>
        <v>9.8131645724633074</v>
      </c>
      <c r="P43" s="2">
        <f>[1]USA!P43-[1]USA!$E43</f>
        <v>9.6406447826946646</v>
      </c>
      <c r="Q43" s="2">
        <f>[1]USA!Q43-[1]USA!$E43</f>
        <v>9.4647709848293573</v>
      </c>
      <c r="R43" s="2">
        <f>[1]USA!R43-[1]USA!$E43</f>
        <v>9.263839800291521</v>
      </c>
      <c r="S43" s="2">
        <f>[1]USA!S43-[1]USA!$E43</f>
        <v>9.0528692359757486</v>
      </c>
      <c r="T43" s="2">
        <f>[1]USA!T43-[1]USA!$E43</f>
        <v>8.8476295882255158</v>
      </c>
      <c r="U43" s="2">
        <f>[1]USA!U43-[1]USA!$E43</f>
        <v>8.6406750424635561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3.3538770160281786</v>
      </c>
      <c r="G44" s="2">
        <f>[1]USA!G44-[1]USA!$E44</f>
        <v>5.8361531979399786</v>
      </c>
      <c r="H44" s="2">
        <f>[1]USA!H44-[1]USA!$E44</f>
        <v>7.5456579446205296</v>
      </c>
      <c r="I44" s="2">
        <f>[1]USA!I44-[1]USA!$E44</f>
        <v>8.7111406739810491</v>
      </c>
      <c r="J44" s="2">
        <f>[1]USA!J44-[1]USA!$E44</f>
        <v>9.4991721678535157</v>
      </c>
      <c r="K44" s="2">
        <f>[1]USA!K44-[1]USA!$E44</f>
        <v>9.9617855464395575</v>
      </c>
      <c r="L44" s="2">
        <f>[1]USA!L44-[1]USA!$E44</f>
        <v>10.186461137287637</v>
      </c>
      <c r="M44" s="2">
        <f>[1]USA!M44-[1]USA!$E44</f>
        <v>10.189011950554203</v>
      </c>
      <c r="N44" s="2">
        <f>[1]USA!N44-[1]USA!$E44</f>
        <v>10.023329227000147</v>
      </c>
      <c r="O44" s="2">
        <f>[1]USA!O44-[1]USA!$E44</f>
        <v>9.8410663031149852</v>
      </c>
      <c r="P44" s="2">
        <f>[1]USA!P44-[1]USA!$E44</f>
        <v>9.654477189702618</v>
      </c>
      <c r="Q44" s="2">
        <f>[1]USA!Q44-[1]USA!$E44</f>
        <v>9.4529467276672676</v>
      </c>
      <c r="R44" s="2">
        <f>[1]USA!R44-[1]USA!$E44</f>
        <v>9.2399888800597125</v>
      </c>
      <c r="S44" s="2">
        <f>[1]USA!S44-[1]USA!$E44</f>
        <v>9.0012239537382186</v>
      </c>
      <c r="T44" s="2">
        <f>[1]USA!T44-[1]USA!$E44</f>
        <v>8.7362734394089614</v>
      </c>
      <c r="U44" s="2">
        <f>[1]USA!U44-[1]USA!$E44</f>
        <v>8.4650387045394382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3.2169635783627655</v>
      </c>
      <c r="G45" s="2">
        <f>[1]USA!G45-[1]USA!$E45</f>
        <v>5.5826254279834018</v>
      </c>
      <c r="H45" s="2">
        <f>[1]USA!H45-[1]USA!$E45</f>
        <v>7.2268695903327966</v>
      </c>
      <c r="I45" s="2">
        <f>[1]USA!I45-[1]USA!$E45</f>
        <v>8.3629650224642376</v>
      </c>
      <c r="J45" s="2">
        <f>[1]USA!J45-[1]USA!$E45</f>
        <v>9.0714612129227419</v>
      </c>
      <c r="K45" s="2">
        <f>[1]USA!K45-[1]USA!$E45</f>
        <v>9.4753455238115407</v>
      </c>
      <c r="L45" s="2">
        <f>[1]USA!L45-[1]USA!$E45</f>
        <v>9.6623432366556017</v>
      </c>
      <c r="M45" s="2">
        <f>[1]USA!M45-[1]USA!$E45</f>
        <v>9.6668995587961035</v>
      </c>
      <c r="N45" s="2">
        <f>[1]USA!N45-[1]USA!$E45</f>
        <v>9.525011673579769</v>
      </c>
      <c r="O45" s="2">
        <f>[1]USA!O45-[1]USA!$E45</f>
        <v>9.3719963826289927</v>
      </c>
      <c r="P45" s="2">
        <f>[1]USA!P45-[1]USA!$E45</f>
        <v>9.1915279748149317</v>
      </c>
      <c r="Q45" s="2">
        <f>[1]USA!Q45-[1]USA!$E45</f>
        <v>8.9808288713946069</v>
      </c>
      <c r="R45" s="2">
        <f>[1]USA!R45-[1]USA!$E45</f>
        <v>8.7465717078964076</v>
      </c>
      <c r="S45" s="2">
        <f>[1]USA!S45-[1]USA!$E45</f>
        <v>8.5027084762869549</v>
      </c>
      <c r="T45" s="2">
        <f>[1]USA!T45-[1]USA!$E45</f>
        <v>8.261962913863357</v>
      </c>
      <c r="U45" s="2">
        <f>[1]USA!U45-[1]USA!$E45</f>
        <v>8.0128334194848492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3.3642873670283109</v>
      </c>
      <c r="G46" s="2">
        <f>[1]USA!G46-[1]USA!$E46</f>
        <v>5.8836960842836845</v>
      </c>
      <c r="H46" s="2">
        <f>[1]USA!H46-[1]USA!$E46</f>
        <v>7.7222163206938319</v>
      </c>
      <c r="I46" s="2">
        <f>[1]USA!I46-[1]USA!$E46</f>
        <v>8.9598872147204531</v>
      </c>
      <c r="J46" s="2">
        <f>[1]USA!J46-[1]USA!$E46</f>
        <v>9.7726080931696231</v>
      </c>
      <c r="K46" s="2">
        <f>[1]USA!K46-[1]USA!$E46</f>
        <v>10.239214601768708</v>
      </c>
      <c r="L46" s="2">
        <f>[1]USA!L46-[1]USA!$E46</f>
        <v>10.475139701880124</v>
      </c>
      <c r="M46" s="2">
        <f>[1]USA!M46-[1]USA!$E46</f>
        <v>10.47631494058669</v>
      </c>
      <c r="N46" s="2">
        <f>[1]USA!N46-[1]USA!$E46</f>
        <v>10.284541714014949</v>
      </c>
      <c r="O46" s="2">
        <f>[1]USA!O46-[1]USA!$E46</f>
        <v>10.087283966941698</v>
      </c>
      <c r="P46" s="2">
        <f>[1]USA!P46-[1]USA!$E46</f>
        <v>9.8651728691104097</v>
      </c>
      <c r="Q46" s="2">
        <f>[1]USA!Q46-[1]USA!$E46</f>
        <v>9.6229586009847026</v>
      </c>
      <c r="R46" s="2">
        <f>[1]USA!R46-[1]USA!$E46</f>
        <v>9.3840223247139818</v>
      </c>
      <c r="S46" s="2">
        <f>[1]USA!S46-[1]USA!$E46</f>
        <v>9.1430717422660166</v>
      </c>
      <c r="T46" s="2">
        <f>[1]USA!T46-[1]USA!$E46</f>
        <v>8.8766279456324639</v>
      </c>
      <c r="U46" s="2">
        <f>[1]USA!U46-[1]USA!$E46</f>
        <v>8.5943043447767877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3.2018034993703566</v>
      </c>
      <c r="G47" s="2">
        <f>[1]USA!G47-[1]USA!$E47</f>
        <v>5.6854245374919117</v>
      </c>
      <c r="H47" s="2">
        <f>[1]USA!H47-[1]USA!$E47</f>
        <v>7.5312343600975851</v>
      </c>
      <c r="I47" s="2">
        <f>[1]USA!I47-[1]USA!$E47</f>
        <v>8.835331360991546</v>
      </c>
      <c r="J47" s="2">
        <f>[1]USA!J47-[1]USA!$E47</f>
        <v>9.7410121447904032</v>
      </c>
      <c r="K47" s="2">
        <f>[1]USA!K47-[1]USA!$E47</f>
        <v>10.248616496785758</v>
      </c>
      <c r="L47" s="2">
        <f>[1]USA!L47-[1]USA!$E47</f>
        <v>10.496430393768122</v>
      </c>
      <c r="M47" s="2">
        <f>[1]USA!M47-[1]USA!$E47</f>
        <v>10.498985382334439</v>
      </c>
      <c r="N47" s="2">
        <f>[1]USA!N47-[1]USA!$E47</f>
        <v>10.300779320551072</v>
      </c>
      <c r="O47" s="2">
        <f>[1]USA!O47-[1]USA!$E47</f>
        <v>10.093439669509223</v>
      </c>
      <c r="P47" s="2">
        <f>[1]USA!P47-[1]USA!$E47</f>
        <v>9.8808695600210683</v>
      </c>
      <c r="Q47" s="2">
        <f>[1]USA!Q47-[1]USA!$E47</f>
        <v>9.6492931210953259</v>
      </c>
      <c r="R47" s="2">
        <f>[1]USA!R47-[1]USA!$E47</f>
        <v>9.4037055307572359</v>
      </c>
      <c r="S47" s="2">
        <f>[1]USA!S47-[1]USA!$E47</f>
        <v>9.1597068427630575</v>
      </c>
      <c r="T47" s="2">
        <f>[1]USA!T47-[1]USA!$E47</f>
        <v>8.9043862366467295</v>
      </c>
      <c r="U47" s="2">
        <f>[1]USA!U47-[1]USA!$E47</f>
        <v>8.6354496081115144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3.6121429638728841</v>
      </c>
      <c r="G48" s="2">
        <f>[1]USA!G48-[1]USA!$E48</f>
        <v>5.9939593703288949</v>
      </c>
      <c r="H48" s="2">
        <f>[1]USA!H48-[1]USA!$E48</f>
        <v>7.8052134315901469</v>
      </c>
      <c r="I48" s="2">
        <f>[1]USA!I48-[1]USA!$E48</f>
        <v>9.0339432077050503</v>
      </c>
      <c r="J48" s="2">
        <f>[1]USA!J48-[1]USA!$E48</f>
        <v>9.8626578341085747</v>
      </c>
      <c r="K48" s="2">
        <f>[1]USA!K48-[1]USA!$E48</f>
        <v>10.349038955752604</v>
      </c>
      <c r="L48" s="2">
        <f>[1]USA!L48-[1]USA!$E48</f>
        <v>10.582853896460279</v>
      </c>
      <c r="M48" s="2">
        <f>[1]USA!M48-[1]USA!$E48</f>
        <v>10.58287472935848</v>
      </c>
      <c r="N48" s="2">
        <f>[1]USA!N48-[1]USA!$E48</f>
        <v>10.399411413646675</v>
      </c>
      <c r="O48" s="2">
        <f>[1]USA!O48-[1]USA!$E48</f>
        <v>10.204396561557985</v>
      </c>
      <c r="P48" s="2">
        <f>[1]USA!P48-[1]USA!$E48</f>
        <v>10.000614469141027</v>
      </c>
      <c r="Q48" s="2">
        <f>[1]USA!Q48-[1]USA!$E48</f>
        <v>9.789419497947506</v>
      </c>
      <c r="R48" s="2">
        <f>[1]USA!R48-[1]USA!$E48</f>
        <v>9.5696344929584995</v>
      </c>
      <c r="S48" s="2">
        <f>[1]USA!S48-[1]USA!$E48</f>
        <v>9.3513171197139684</v>
      </c>
      <c r="T48" s="2">
        <f>[1]USA!T48-[1]USA!$E48</f>
        <v>9.1111759980523459</v>
      </c>
      <c r="U48" s="2">
        <f>[1]USA!U48-[1]USA!$E48</f>
        <v>8.8659400247024678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3.2215592213158288</v>
      </c>
      <c r="G49" s="2">
        <f>[1]USA!G49-[1]USA!$E49</f>
        <v>5.5800668098611652</v>
      </c>
      <c r="H49" s="2">
        <f>[1]USA!H49-[1]USA!$E49</f>
        <v>7.2263766832438137</v>
      </c>
      <c r="I49" s="2">
        <f>[1]USA!I49-[1]USA!$E49</f>
        <v>8.3440141081642878</v>
      </c>
      <c r="J49" s="2">
        <f>[1]USA!J49-[1]USA!$E49</f>
        <v>9.1045221067689397</v>
      </c>
      <c r="K49" s="2">
        <f>[1]USA!K49-[1]USA!$E49</f>
        <v>9.5233643023583738</v>
      </c>
      <c r="L49" s="2">
        <f>[1]USA!L49-[1]USA!$E49</f>
        <v>9.7195989603917212</v>
      </c>
      <c r="M49" s="2">
        <f>[1]USA!M49-[1]USA!$E49</f>
        <v>9.7244356039381046</v>
      </c>
      <c r="N49" s="2">
        <f>[1]USA!N49-[1]USA!$E49</f>
        <v>9.5806150267289638</v>
      </c>
      <c r="O49" s="2">
        <f>[1]USA!O49-[1]USA!$E49</f>
        <v>9.4237208400428472</v>
      </c>
      <c r="P49" s="2">
        <f>[1]USA!P49-[1]USA!$E49</f>
        <v>9.2568382652898435</v>
      </c>
      <c r="Q49" s="2">
        <f>[1]USA!Q49-[1]USA!$E49</f>
        <v>9.0625981281580721</v>
      </c>
      <c r="R49" s="2">
        <f>[1]USA!R49-[1]USA!$E49</f>
        <v>8.8750753492008414</v>
      </c>
      <c r="S49" s="2">
        <f>[1]USA!S49-[1]USA!$E49</f>
        <v>8.6819572634565247</v>
      </c>
      <c r="T49" s="2">
        <f>[1]USA!T49-[1]USA!$E49</f>
        <v>8.4805261679979083</v>
      </c>
      <c r="U49" s="2">
        <f>[1]USA!U49-[1]USA!$E49</f>
        <v>8.2712606179651402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3.1687800076093993</v>
      </c>
      <c r="G50" s="2">
        <f>[1]USA!G50-[1]USA!$E50</f>
        <v>5.6592966451556208</v>
      </c>
      <c r="H50" s="2">
        <f>[1]USA!H50-[1]USA!$E50</f>
        <v>7.6195614753960399</v>
      </c>
      <c r="I50" s="2">
        <f>[1]USA!I50-[1]USA!$E50</f>
        <v>8.9013916602771701</v>
      </c>
      <c r="J50" s="2">
        <f>[1]USA!J50-[1]USA!$E50</f>
        <v>9.7308330251428004</v>
      </c>
      <c r="K50" s="2">
        <f>[1]USA!K50-[1]USA!$E50</f>
        <v>10.20804520325305</v>
      </c>
      <c r="L50" s="2">
        <f>[1]USA!L50-[1]USA!$E50</f>
        <v>10.456375124061253</v>
      </c>
      <c r="M50" s="2">
        <f>[1]USA!M50-[1]USA!$E50</f>
        <v>10.458816790827285</v>
      </c>
      <c r="N50" s="2">
        <f>[1]USA!N50-[1]USA!$E50</f>
        <v>10.27077733193255</v>
      </c>
      <c r="O50" s="2">
        <f>[1]USA!O50-[1]USA!$E50</f>
        <v>10.066554441898205</v>
      </c>
      <c r="P50" s="2">
        <f>[1]USA!P50-[1]USA!$E50</f>
        <v>9.8404010122091279</v>
      </c>
      <c r="Q50" s="2">
        <f>[1]USA!Q50-[1]USA!$E50</f>
        <v>9.5938727195781439</v>
      </c>
      <c r="R50" s="2">
        <f>[1]USA!R50-[1]USA!$E50</f>
        <v>9.3232364819867541</v>
      </c>
      <c r="S50" s="2">
        <f>[1]USA!S50-[1]USA!$E50</f>
        <v>9.036146024736297</v>
      </c>
      <c r="T50" s="2">
        <f>[1]USA!T50-[1]USA!$E50</f>
        <v>8.7297109159356978</v>
      </c>
      <c r="U50" s="2">
        <f>[1]USA!U50-[1]USA!$E50</f>
        <v>8.3877192413102364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3.3620877535335012</v>
      </c>
      <c r="G51" s="2">
        <f>[1]USA!G51-[1]USA!$E51</f>
        <v>5.8230627095643968</v>
      </c>
      <c r="H51" s="2">
        <f>[1]USA!H51-[1]USA!$E51</f>
        <v>7.5325341874421383</v>
      </c>
      <c r="I51" s="2">
        <f>[1]USA!I51-[1]USA!$E51</f>
        <v>8.7320901033427845</v>
      </c>
      <c r="J51" s="2">
        <f>[1]USA!J51-[1]USA!$E51</f>
        <v>9.5188136393092009</v>
      </c>
      <c r="K51" s="2">
        <f>[1]USA!K51-[1]USA!$E51</f>
        <v>9.9663669829701007</v>
      </c>
      <c r="L51" s="2">
        <f>[1]USA!L51-[1]USA!$E51</f>
        <v>10.183108543934907</v>
      </c>
      <c r="M51" s="2">
        <f>[1]USA!M51-[1]USA!$E51</f>
        <v>10.185656712092168</v>
      </c>
      <c r="N51" s="2">
        <f>[1]USA!N51-[1]USA!$E51</f>
        <v>10.01363145599862</v>
      </c>
      <c r="O51" s="2">
        <f>[1]USA!O51-[1]USA!$E51</f>
        <v>9.8327515386181972</v>
      </c>
      <c r="P51" s="2">
        <f>[1]USA!P51-[1]USA!$E51</f>
        <v>9.6329502256159572</v>
      </c>
      <c r="Q51" s="2">
        <f>[1]USA!Q51-[1]USA!$E51</f>
        <v>9.4292526585752796</v>
      </c>
      <c r="R51" s="2">
        <f>[1]USA!R51-[1]USA!$E51</f>
        <v>9.207210294291059</v>
      </c>
      <c r="S51" s="2">
        <f>[1]USA!S51-[1]USA!$E51</f>
        <v>8.9821787442077436</v>
      </c>
      <c r="T51" s="2">
        <f>[1]USA!T51-[1]USA!$E51</f>
        <v>8.7451494289909704</v>
      </c>
      <c r="U51" s="2">
        <f>[1]USA!U51-[1]USA!$E51</f>
        <v>8.5045859536850514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3.2054229804875831</v>
      </c>
      <c r="G52" s="2">
        <f>[1]USA!G52-[1]USA!$E52</f>
        <v>5.591658075075685</v>
      </c>
      <c r="H52" s="2">
        <f>[1]USA!H52-[1]USA!$E52</f>
        <v>7.1390733254835652</v>
      </c>
      <c r="I52" s="2">
        <f>[1]USA!I52-[1]USA!$E52</f>
        <v>8.1141932211944265</v>
      </c>
      <c r="J52" s="2">
        <f>[1]USA!J52-[1]USA!$E52</f>
        <v>8.7585186548287197</v>
      </c>
      <c r="K52" s="2">
        <f>[1]USA!K52-[1]USA!$E52</f>
        <v>9.1154418965124648</v>
      </c>
      <c r="L52" s="2">
        <f>[1]USA!L52-[1]USA!$E52</f>
        <v>9.3110839486695625</v>
      </c>
      <c r="M52" s="2">
        <f>[1]USA!M52-[1]USA!$E52</f>
        <v>9.3170471562098953</v>
      </c>
      <c r="N52" s="2">
        <f>[1]USA!N52-[1]USA!$E52</f>
        <v>9.1690711127357929</v>
      </c>
      <c r="O52" s="2">
        <f>[1]USA!O52-[1]USA!$E52</f>
        <v>9.0073571487535844</v>
      </c>
      <c r="P52" s="2">
        <f>[1]USA!P52-[1]USA!$E52</f>
        <v>8.8301511272678397</v>
      </c>
      <c r="Q52" s="2">
        <f>[1]USA!Q52-[1]USA!$E52</f>
        <v>8.6478092531974653</v>
      </c>
      <c r="R52" s="2">
        <f>[1]USA!R52-[1]USA!$E52</f>
        <v>8.4562731541847995</v>
      </c>
      <c r="S52" s="2">
        <f>[1]USA!S52-[1]USA!$E52</f>
        <v>8.3062746277895485</v>
      </c>
      <c r="T52" s="2">
        <f>[1]USA!T52-[1]USA!$E52</f>
        <v>8.0968036264937098</v>
      </c>
      <c r="U52" s="2">
        <f>[1]USA!U52-[1]USA!$E52</f>
        <v>7.8736082285259954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3.2515746494419488</v>
      </c>
      <c r="G53" s="2">
        <f>[1]USA!G53-[1]USA!$E53</f>
        <v>5.8045350431873715</v>
      </c>
      <c r="H53" s="2">
        <f>[1]USA!H53-[1]USA!$E53</f>
        <v>7.5779165473370256</v>
      </c>
      <c r="I53" s="2">
        <f>[1]USA!I53-[1]USA!$E53</f>
        <v>8.8137208466116022</v>
      </c>
      <c r="J53" s="2">
        <f>[1]USA!J53-[1]USA!$E53</f>
        <v>9.6406842135865816</v>
      </c>
      <c r="K53" s="2">
        <f>[1]USA!K53-[1]USA!$E53</f>
        <v>10.111543965863632</v>
      </c>
      <c r="L53" s="2">
        <f>[1]USA!L53-[1]USA!$E53</f>
        <v>10.341067845832583</v>
      </c>
      <c r="M53" s="2">
        <f>[1]USA!M53-[1]USA!$E53</f>
        <v>10.343234931534568</v>
      </c>
      <c r="N53" s="2">
        <f>[1]USA!N53-[1]USA!$E53</f>
        <v>10.169717315841609</v>
      </c>
      <c r="O53" s="2">
        <f>[1]USA!O53-[1]USA!$E53</f>
        <v>9.970645353806276</v>
      </c>
      <c r="P53" s="2">
        <f>[1]USA!P53-[1]USA!$E53</f>
        <v>9.7559200230482475</v>
      </c>
      <c r="Q53" s="2">
        <f>[1]USA!Q53-[1]USA!$E53</f>
        <v>9.5219246840796927</v>
      </c>
      <c r="R53" s="2">
        <f>[1]USA!R53-[1]USA!$E53</f>
        <v>9.2718390000341913</v>
      </c>
      <c r="S53" s="2">
        <f>[1]USA!S53-[1]USA!$E53</f>
        <v>9.0053584670619387</v>
      </c>
      <c r="T53" s="2">
        <f>[1]USA!T53-[1]USA!$E53</f>
        <v>8.7271238445546828</v>
      </c>
      <c r="U53" s="2">
        <f>[1]USA!U53-[1]USA!$E53</f>
        <v>8.4406434167684949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2.9520903520244417</v>
      </c>
      <c r="G54" s="2">
        <f>[1]USA!G54-[1]USA!$E54</f>
        <v>5.2231206745996417</v>
      </c>
      <c r="H54" s="2">
        <f>[1]USA!H54-[1]USA!$E54</f>
        <v>6.8540386371138027</v>
      </c>
      <c r="I54" s="2">
        <f>[1]USA!I54-[1]USA!$E54</f>
        <v>7.9983322897443259</v>
      </c>
      <c r="J54" s="2">
        <f>[1]USA!J54-[1]USA!$E54</f>
        <v>8.6792722842425292</v>
      </c>
      <c r="K54" s="2">
        <f>[1]USA!K54-[1]USA!$E54</f>
        <v>9.0441593940070959</v>
      </c>
      <c r="L54" s="2">
        <f>[1]USA!L54-[1]USA!$E54</f>
        <v>9.2152479902261177</v>
      </c>
      <c r="M54" s="2">
        <f>[1]USA!M54-[1]USA!$E54</f>
        <v>9.222262649278349</v>
      </c>
      <c r="N54" s="2">
        <f>[1]USA!N54-[1]USA!$E54</f>
        <v>9.0826531474228318</v>
      </c>
      <c r="O54" s="2">
        <f>[1]USA!O54-[1]USA!$E54</f>
        <v>8.9242885560449849</v>
      </c>
      <c r="P54" s="2">
        <f>[1]USA!P54-[1]USA!$E54</f>
        <v>8.7497719702132883</v>
      </c>
      <c r="Q54" s="2">
        <f>[1]USA!Q54-[1]USA!$E54</f>
        <v>8.5632128226369844</v>
      </c>
      <c r="R54" s="2">
        <f>[1]USA!R54-[1]USA!$E54</f>
        <v>8.3749177646835449</v>
      </c>
      <c r="S54" s="2">
        <f>[1]USA!S54-[1]USA!$E54</f>
        <v>8.1771245152145298</v>
      </c>
      <c r="T54" s="2">
        <f>[1]USA!T54-[1]USA!$E54</f>
        <v>7.9756715430533234</v>
      </c>
      <c r="U54" s="2">
        <f>[1]USA!U54-[1]USA!$E54</f>
        <v>7.7614070135043391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3.2062426899846344</v>
      </c>
      <c r="G55" s="2">
        <f>[1]USA!G55-[1]USA!$E55</f>
        <v>5.615528162520377</v>
      </c>
      <c r="H55" s="2">
        <f>[1]USA!H55-[1]USA!$E55</f>
        <v>7.3272568858874081</v>
      </c>
      <c r="I55" s="2">
        <f>[1]USA!I55-[1]USA!$E55</f>
        <v>8.6050459957855026</v>
      </c>
      <c r="J55" s="2">
        <f>[1]USA!J55-[1]USA!$E55</f>
        <v>9.412344823489434</v>
      </c>
      <c r="K55" s="2">
        <f>[1]USA!K55-[1]USA!$E55</f>
        <v>9.8757024077697224</v>
      </c>
      <c r="L55" s="2">
        <f>[1]USA!L55-[1]USA!$E55</f>
        <v>10.104882865015298</v>
      </c>
      <c r="M55" s="2">
        <f>[1]USA!M55-[1]USA!$E55</f>
        <v>10.108776839930925</v>
      </c>
      <c r="N55" s="2">
        <f>[1]USA!N55-[1]USA!$E55</f>
        <v>9.9492395021447066</v>
      </c>
      <c r="O55" s="2">
        <f>[1]USA!O55-[1]USA!$E55</f>
        <v>9.7765816124660034</v>
      </c>
      <c r="P55" s="2">
        <f>[1]USA!P55-[1]USA!$E55</f>
        <v>9.5935190151290612</v>
      </c>
      <c r="Q55" s="2">
        <f>[1]USA!Q55-[1]USA!$E55</f>
        <v>9.4008097213074393</v>
      </c>
      <c r="R55" s="2">
        <f>[1]USA!R55-[1]USA!$E55</f>
        <v>9.1898129536432975</v>
      </c>
      <c r="S55" s="2">
        <f>[1]USA!S55-[1]USA!$E55</f>
        <v>8.9708178537467802</v>
      </c>
      <c r="T55" s="2">
        <f>[1]USA!T55-[1]USA!$E55</f>
        <v>8.7446475513639257</v>
      </c>
      <c r="U55" s="2">
        <f>[1]USA!U55-[1]USA!$E55</f>
        <v>8.5055295464267431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3.1401542334427575</v>
      </c>
      <c r="G56" s="2">
        <f>[1]USA!G56-[1]USA!$E56</f>
        <v>5.2528835359784409</v>
      </c>
      <c r="H56" s="2">
        <f>[1]USA!H56-[1]USA!$E56</f>
        <v>6.8265995435731099</v>
      </c>
      <c r="I56" s="2">
        <f>[1]USA!I56-[1]USA!$E56</f>
        <v>7.9840218313201206</v>
      </c>
      <c r="J56" s="2">
        <f>[1]USA!J56-[1]USA!$E56</f>
        <v>8.7169465485318938</v>
      </c>
      <c r="K56" s="2">
        <f>[1]USA!K56-[1]USA!$E56</f>
        <v>9.1553120710709948</v>
      </c>
      <c r="L56" s="2">
        <f>[1]USA!L56-[1]USA!$E56</f>
        <v>9.367801323945173</v>
      </c>
      <c r="M56" s="2">
        <f>[1]USA!M56-[1]USA!$E56</f>
        <v>9.3758020962579565</v>
      </c>
      <c r="N56" s="2">
        <f>[1]USA!N56-[1]USA!$E56</f>
        <v>9.2283954548041436</v>
      </c>
      <c r="O56" s="2">
        <f>[1]USA!O56-[1]USA!$E56</f>
        <v>9.0734487669002704</v>
      </c>
      <c r="P56" s="2">
        <f>[1]USA!P56-[1]USA!$E56</f>
        <v>8.8996922763415967</v>
      </c>
      <c r="Q56" s="2">
        <f>[1]USA!Q56-[1]USA!$E56</f>
        <v>8.7111612819286961</v>
      </c>
      <c r="R56" s="2">
        <f>[1]USA!R56-[1]USA!$E56</f>
        <v>8.5009636062907816</v>
      </c>
      <c r="S56" s="2">
        <f>[1]USA!S56-[1]USA!$E56</f>
        <v>8.2863263453179457</v>
      </c>
      <c r="T56" s="2">
        <f>[1]USA!T56-[1]USA!$E56</f>
        <v>8.0582208208020063</v>
      </c>
      <c r="U56" s="2">
        <f>[1]USA!U56-[1]USA!$E56</f>
        <v>7.8229661773761734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3.2543677324775899</v>
      </c>
      <c r="G57" s="2">
        <f>[1]USA!G57-[1]USA!$E57</f>
        <v>5.5991452769730756</v>
      </c>
      <c r="H57" s="2">
        <f>[1]USA!H57-[1]USA!$E57</f>
        <v>7.1856361572049821</v>
      </c>
      <c r="I57" s="2">
        <f>[1]USA!I57-[1]USA!$E57</f>
        <v>8.3099029379533533</v>
      </c>
      <c r="J57" s="2">
        <f>[1]USA!J57-[1]USA!$E57</f>
        <v>9.0866282105111509</v>
      </c>
      <c r="K57" s="2">
        <f>[1]USA!K57-[1]USA!$E57</f>
        <v>9.5400357118773513</v>
      </c>
      <c r="L57" s="2">
        <f>[1]USA!L57-[1]USA!$E57</f>
        <v>9.7583420772213287</v>
      </c>
      <c r="M57" s="2">
        <f>[1]USA!M57-[1]USA!$E57</f>
        <v>9.7637112632380649</v>
      </c>
      <c r="N57" s="2">
        <f>[1]USA!N57-[1]USA!$E57</f>
        <v>9.5949838897416271</v>
      </c>
      <c r="O57" s="2">
        <f>[1]USA!O57-[1]USA!$E57</f>
        <v>9.4024691757603023</v>
      </c>
      <c r="P57" s="2">
        <f>[1]USA!P57-[1]USA!$E57</f>
        <v>9.185918113699671</v>
      </c>
      <c r="Q57" s="2">
        <f>[1]USA!Q57-[1]USA!$E57</f>
        <v>8.9624374920664138</v>
      </c>
      <c r="R57" s="2">
        <f>[1]USA!R57-[1]USA!$E57</f>
        <v>8.7268126641479284</v>
      </c>
      <c r="S57" s="2">
        <f>[1]USA!S57-[1]USA!$E57</f>
        <v>8.4891006764368342</v>
      </c>
      <c r="T57" s="2">
        <f>[1]USA!T57-[1]USA!$E57</f>
        <v>8.2554233794372465</v>
      </c>
      <c r="U57" s="2">
        <f>[1]USA!U57-[1]USA!$E57</f>
        <v>7.98874902286056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3.352623698985326</v>
      </c>
      <c r="G58" s="2">
        <f>[1]USA!G58-[1]USA!$E58</f>
        <v>5.8182952800387682</v>
      </c>
      <c r="H58" s="2">
        <f>[1]USA!H58-[1]USA!$E58</f>
        <v>7.5922905018608162</v>
      </c>
      <c r="I58" s="2">
        <f>[1]USA!I58-[1]USA!$E58</f>
        <v>8.8059981618284837</v>
      </c>
      <c r="J58" s="2">
        <f>[1]USA!J58-[1]USA!$E58</f>
        <v>9.5920713705253604</v>
      </c>
      <c r="K58" s="2">
        <f>[1]USA!K58-[1]USA!$E58</f>
        <v>10.069991757021938</v>
      </c>
      <c r="L58" s="2">
        <f>[1]USA!L58-[1]USA!$E58</f>
        <v>10.300850416057358</v>
      </c>
      <c r="M58" s="2">
        <f>[1]USA!M58-[1]USA!$E58</f>
        <v>10.30296305983768</v>
      </c>
      <c r="N58" s="2">
        <f>[1]USA!N58-[1]USA!$E58</f>
        <v>10.123144367138792</v>
      </c>
      <c r="O58" s="2">
        <f>[1]USA!O58-[1]USA!$E58</f>
        <v>9.9297257333101356</v>
      </c>
      <c r="P58" s="2">
        <f>[1]USA!P58-[1]USA!$E58</f>
        <v>9.7298797753043971</v>
      </c>
      <c r="Q58" s="2">
        <f>[1]USA!Q58-[1]USA!$E58</f>
        <v>9.5138787319424978</v>
      </c>
      <c r="R58" s="2">
        <f>[1]USA!R58-[1]USA!$E58</f>
        <v>9.2983825052968143</v>
      </c>
      <c r="S58" s="2">
        <f>[1]USA!S58-[1]USA!$E58</f>
        <v>9.0713811659197177</v>
      </c>
      <c r="T58" s="2">
        <f>[1]USA!T58-[1]USA!$E58</f>
        <v>8.8277778208522193</v>
      </c>
      <c r="U58" s="2">
        <f>[1]USA!U58-[1]USA!$E58</f>
        <v>8.5859003354951824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3.1136787212872434</v>
      </c>
      <c r="G59" s="2">
        <f>[1]USA!G59-[1]USA!$E59</f>
        <v>5.4654694264775401</v>
      </c>
      <c r="H59" s="2">
        <f>[1]USA!H59-[1]USA!$E59</f>
        <v>7.0868191203657602</v>
      </c>
      <c r="I59" s="2">
        <f>[1]USA!I59-[1]USA!$E59</f>
        <v>8.2650834578613228</v>
      </c>
      <c r="J59" s="2">
        <f>[1]USA!J59-[1]USA!$E59</f>
        <v>9.0155062999977815</v>
      </c>
      <c r="K59" s="2">
        <f>[1]USA!K59-[1]USA!$E59</f>
        <v>9.4714890387741377</v>
      </c>
      <c r="L59" s="2">
        <f>[1]USA!L59-[1]USA!$E59</f>
        <v>9.6849140461018806</v>
      </c>
      <c r="M59" s="2">
        <f>[1]USA!M59-[1]USA!$E59</f>
        <v>9.6912141417676878</v>
      </c>
      <c r="N59" s="2">
        <f>[1]USA!N59-[1]USA!$E59</f>
        <v>9.5351859356267994</v>
      </c>
      <c r="O59" s="2">
        <f>[1]USA!O59-[1]USA!$E59</f>
        <v>9.366009479626058</v>
      </c>
      <c r="P59" s="2">
        <f>[1]USA!P59-[1]USA!$E59</f>
        <v>9.1736722149792342</v>
      </c>
      <c r="Q59" s="2">
        <f>[1]USA!Q59-[1]USA!$E59</f>
        <v>8.9576352463176079</v>
      </c>
      <c r="R59" s="2">
        <f>[1]USA!R59-[1]USA!$E59</f>
        <v>8.726979975409364</v>
      </c>
      <c r="S59" s="2">
        <f>[1]USA!S59-[1]USA!$E59</f>
        <v>8.486667934700165</v>
      </c>
      <c r="T59" s="2">
        <f>[1]USA!T59-[1]USA!$E59</f>
        <v>8.2383354462242551</v>
      </c>
      <c r="U59" s="2">
        <f>[1]USA!U59-[1]USA!$E59</f>
        <v>7.9979888100012602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3.4411121323425391</v>
      </c>
      <c r="G60" s="2">
        <f>[1]USA!G60-[1]USA!$E60</f>
        <v>5.8033016876654244</v>
      </c>
      <c r="H60" s="2">
        <f>[1]USA!H60-[1]USA!$E60</f>
        <v>7.4092188946152362</v>
      </c>
      <c r="I60" s="2">
        <f>[1]USA!I60-[1]USA!$E60</f>
        <v>8.5739276767156696</v>
      </c>
      <c r="J60" s="2">
        <f>[1]USA!J60-[1]USA!$E60</f>
        <v>9.3677669194259465</v>
      </c>
      <c r="K60" s="2">
        <f>[1]USA!K60-[1]USA!$E60</f>
        <v>9.7950467190761685</v>
      </c>
      <c r="L60" s="2">
        <f>[1]USA!L60-[1]USA!$E60</f>
        <v>10.003191960228378</v>
      </c>
      <c r="M60" s="2">
        <f>[1]USA!M60-[1]USA!$E60</f>
        <v>10.00648637067971</v>
      </c>
      <c r="N60" s="2">
        <f>[1]USA!N60-[1]USA!$E60</f>
        <v>9.8413873775508307</v>
      </c>
      <c r="O60" s="2">
        <f>[1]USA!O60-[1]USA!$E60</f>
        <v>9.6669824937597468</v>
      </c>
      <c r="P60" s="2">
        <f>[1]USA!P60-[1]USA!$E60</f>
        <v>9.4857758117090043</v>
      </c>
      <c r="Q60" s="2">
        <f>[1]USA!Q60-[1]USA!$E60</f>
        <v>9.299765562747325</v>
      </c>
      <c r="R60" s="2">
        <f>[1]USA!R60-[1]USA!$E60</f>
        <v>9.0937190720363503</v>
      </c>
      <c r="S60" s="2">
        <f>[1]USA!S60-[1]USA!$E60</f>
        <v>8.8628790042509138</v>
      </c>
      <c r="T60" s="2">
        <f>[1]USA!T60-[1]USA!$E60</f>
        <v>8.6128534506274548</v>
      </c>
      <c r="U60" s="2">
        <f>[1]USA!U60-[1]USA!$E60</f>
        <v>8.3542086129786242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3.0656959356055609</v>
      </c>
      <c r="G61" s="2">
        <f>[1]USA!G61-[1]USA!$E61</f>
        <v>5.3908318505677926</v>
      </c>
      <c r="H61" s="2">
        <f>[1]USA!H61-[1]USA!$E61</f>
        <v>7.2281643404612907</v>
      </c>
      <c r="I61" s="2">
        <f>[1]USA!I61-[1]USA!$E61</f>
        <v>8.4886233275111351</v>
      </c>
      <c r="J61" s="2">
        <f>[1]USA!J61-[1]USA!$E61</f>
        <v>9.3079770288914006</v>
      </c>
      <c r="K61" s="2">
        <f>[1]USA!K61-[1]USA!$E61</f>
        <v>9.7846433143566571</v>
      </c>
      <c r="L61" s="2">
        <f>[1]USA!L61-[1]USA!$E61</f>
        <v>10.030840115815892</v>
      </c>
      <c r="M61" s="2">
        <f>[1]USA!M61-[1]USA!$E61</f>
        <v>10.036687575776995</v>
      </c>
      <c r="N61" s="2">
        <f>[1]USA!N61-[1]USA!$E61</f>
        <v>9.8483676610015607</v>
      </c>
      <c r="O61" s="2">
        <f>[1]USA!O61-[1]USA!$E61</f>
        <v>9.6478742172135981</v>
      </c>
      <c r="P61" s="2">
        <f>[1]USA!P61-[1]USA!$E61</f>
        <v>9.4236399635794612</v>
      </c>
      <c r="Q61" s="2">
        <f>[1]USA!Q61-[1]USA!$E61</f>
        <v>9.199269445180704</v>
      </c>
      <c r="R61" s="2">
        <f>[1]USA!R61-[1]USA!$E61</f>
        <v>8.963435761120877</v>
      </c>
      <c r="S61" s="2">
        <f>[1]USA!S61-[1]USA!$E61</f>
        <v>8.7233251754818468</v>
      </c>
      <c r="T61" s="2">
        <f>[1]USA!T61-[1]USA!$E61</f>
        <v>8.4741085545559542</v>
      </c>
      <c r="U61" s="2">
        <f>[1]USA!U61-[1]USA!$E61</f>
        <v>8.2146484372874227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3.2660461826584992</v>
      </c>
      <c r="G62" s="2">
        <f>[1]USA!G62-[1]USA!$E62</f>
        <v>5.6939821182424168</v>
      </c>
      <c r="H62" s="2">
        <f>[1]USA!H62-[1]USA!$E62</f>
        <v>7.3585743502528373</v>
      </c>
      <c r="I62" s="2">
        <f>[1]USA!I62-[1]USA!$E62</f>
        <v>8.5589861732214843</v>
      </c>
      <c r="J62" s="2">
        <f>[1]USA!J62-[1]USA!$E62</f>
        <v>9.3878597360718743</v>
      </c>
      <c r="K62" s="2">
        <f>[1]USA!K62-[1]USA!$E62</f>
        <v>9.8892963918846135</v>
      </c>
      <c r="L62" s="2">
        <f>[1]USA!L62-[1]USA!$E62</f>
        <v>10.162975069732767</v>
      </c>
      <c r="M62" s="2">
        <f>[1]USA!M62-[1]USA!$E62</f>
        <v>10.168100754715169</v>
      </c>
      <c r="N62" s="2">
        <f>[1]USA!N62-[1]USA!$E62</f>
        <v>9.9566626314234838</v>
      </c>
      <c r="O62" s="2">
        <f>[1]USA!O62-[1]USA!$E62</f>
        <v>9.7157014631575294</v>
      </c>
      <c r="P62" s="2">
        <f>[1]USA!P62-[1]USA!$E62</f>
        <v>9.4579658672036544</v>
      </c>
      <c r="Q62" s="2">
        <f>[1]USA!Q62-[1]USA!$E62</f>
        <v>9.1816229701733789</v>
      </c>
      <c r="R62" s="2">
        <f>[1]USA!R62-[1]USA!$E62</f>
        <v>8.8580658731187896</v>
      </c>
      <c r="S62" s="2">
        <f>[1]USA!S62-[1]USA!$E62</f>
        <v>8.4930449232248293</v>
      </c>
      <c r="T62" s="2">
        <f>[1]USA!T62-[1]USA!$E62</f>
        <v>8.0834598108375246</v>
      </c>
      <c r="U62" s="2">
        <f>[1]USA!U62-[1]USA!$E62</f>
        <v>7.6703107758318367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3.0585826756648657</v>
      </c>
      <c r="G63" s="2">
        <f>[1]USA!G63-[1]USA!$E63</f>
        <v>5.3419672060952905</v>
      </c>
      <c r="H63" s="2">
        <f>[1]USA!H63-[1]USA!$E63</f>
        <v>6.9942243825922503</v>
      </c>
      <c r="I63" s="2">
        <f>[1]USA!I63-[1]USA!$E63</f>
        <v>8.0659017396941408</v>
      </c>
      <c r="J63" s="2">
        <f>[1]USA!J63-[1]USA!$E63</f>
        <v>8.7966697018626974</v>
      </c>
      <c r="K63" s="2">
        <f>[1]USA!K63-[1]USA!$E63</f>
        <v>9.2469950720736165</v>
      </c>
      <c r="L63" s="2">
        <f>[1]USA!L63-[1]USA!$E63</f>
        <v>9.466477562285263</v>
      </c>
      <c r="M63" s="2">
        <f>[1]USA!M63-[1]USA!$E63</f>
        <v>9.4741253401983272</v>
      </c>
      <c r="N63" s="2">
        <f>[1]USA!N63-[1]USA!$E63</f>
        <v>9.3133300634553962</v>
      </c>
      <c r="O63" s="2">
        <f>[1]USA!O63-[1]USA!$E63</f>
        <v>9.1292589970751123</v>
      </c>
      <c r="P63" s="2">
        <f>[1]USA!P63-[1]USA!$E63</f>
        <v>8.9315272740601586</v>
      </c>
      <c r="Q63" s="2">
        <f>[1]USA!Q63-[1]USA!$E63</f>
        <v>8.7203140339668721</v>
      </c>
      <c r="R63" s="2">
        <f>[1]USA!R63-[1]USA!$E63</f>
        <v>8.5071088390225498</v>
      </c>
      <c r="S63" s="2">
        <f>[1]USA!S63-[1]USA!$E63</f>
        <v>8.2785690158675607</v>
      </c>
      <c r="T63" s="2">
        <f>[1]USA!T63-[1]USA!$E63</f>
        <v>8.0396064055595673</v>
      </c>
      <c r="U63" s="2">
        <f>[1]USA!U63-[1]USA!$E63</f>
        <v>7.7877798067638651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3.0893157776652913</v>
      </c>
      <c r="G64" s="2">
        <f>[1]USA!G64-[1]USA!$E64</f>
        <v>5.3776079218514212</v>
      </c>
      <c r="H64" s="2">
        <f>[1]USA!H64-[1]USA!$E64</f>
        <v>7.1640198583910148</v>
      </c>
      <c r="I64" s="2">
        <f>[1]USA!I64-[1]USA!$E64</f>
        <v>8.4445700967982589</v>
      </c>
      <c r="J64" s="2">
        <f>[1]USA!J64-[1]USA!$E64</f>
        <v>9.2971600576310038</v>
      </c>
      <c r="K64" s="2">
        <f>[1]USA!K64-[1]USA!$E64</f>
        <v>9.7792460517323434</v>
      </c>
      <c r="L64" s="2">
        <f>[1]USA!L64-[1]USA!$E64</f>
        <v>10.003553613749148</v>
      </c>
      <c r="M64" s="2">
        <f>[1]USA!M64-[1]USA!$E64</f>
        <v>10.009122662766885</v>
      </c>
      <c r="N64" s="2">
        <f>[1]USA!N64-[1]USA!$E64</f>
        <v>9.8258233041781864</v>
      </c>
      <c r="O64" s="2">
        <f>[1]USA!O64-[1]USA!$E64</f>
        <v>9.6201344728042386</v>
      </c>
      <c r="P64" s="2">
        <f>[1]USA!P64-[1]USA!$E64</f>
        <v>9.4056125310080745</v>
      </c>
      <c r="Q64" s="2">
        <f>[1]USA!Q64-[1]USA!$E64</f>
        <v>9.1671837841980164</v>
      </c>
      <c r="R64" s="2">
        <f>[1]USA!R64-[1]USA!$E64</f>
        <v>8.917414310979467</v>
      </c>
      <c r="S64" s="2">
        <f>[1]USA!S64-[1]USA!$E64</f>
        <v>8.6452802271858786</v>
      </c>
      <c r="T64" s="2">
        <f>[1]USA!T64-[1]USA!$E64</f>
        <v>8.3586953768143246</v>
      </c>
      <c r="U64" s="2">
        <f>[1]USA!U64-[1]USA!$E64</f>
        <v>8.0532364535519605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3.0893157689277757</v>
      </c>
      <c r="G65" s="2">
        <f>[1]USA!G65-[1]USA!$E65</f>
        <v>5.3776079021642147</v>
      </c>
      <c r="H65" s="2">
        <f>[1]USA!H65-[1]USA!$E65</f>
        <v>7.1640198266300104</v>
      </c>
      <c r="I65" s="2">
        <f>[1]USA!I65-[1]USA!$E65</f>
        <v>8.4445681469418901</v>
      </c>
      <c r="J65" s="2">
        <f>[1]USA!J65-[1]USA!$E65</f>
        <v>9.2971577412020281</v>
      </c>
      <c r="K65" s="2">
        <f>[1]USA!K65-[1]USA!$E65</f>
        <v>9.7792424227749279</v>
      </c>
      <c r="L65" s="2">
        <f>[1]USA!L65-[1]USA!$E65</f>
        <v>10.003566973764293</v>
      </c>
      <c r="M65" s="2">
        <f>[1]USA!M65-[1]USA!$E65</f>
        <v>10.009142240617109</v>
      </c>
      <c r="N65" s="2">
        <f>[1]USA!N65-[1]USA!$E65</f>
        <v>9.8258425222971368</v>
      </c>
      <c r="O65" s="2">
        <f>[1]USA!O65-[1]USA!$E65</f>
        <v>9.6201525165277531</v>
      </c>
      <c r="P65" s="2">
        <f>[1]USA!P65-[1]USA!$E65</f>
        <v>9.4056287406693571</v>
      </c>
      <c r="Q65" s="2">
        <f>[1]USA!Q65-[1]USA!$E65</f>
        <v>9.1671998934704391</v>
      </c>
      <c r="R65" s="2">
        <f>[1]USA!R65-[1]USA!$E65</f>
        <v>8.9174300081954243</v>
      </c>
      <c r="S65" s="2">
        <f>[1]USA!S65-[1]USA!$E65</f>
        <v>8.6452927279545122</v>
      </c>
      <c r="T65" s="2">
        <f>[1]USA!T65-[1]USA!$E65</f>
        <v>8.3587075188363826</v>
      </c>
      <c r="U65" s="2">
        <f>[1]USA!U65-[1]USA!$E65</f>
        <v>8.0532642253962763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3.2675033709202523</v>
      </c>
      <c r="G66" s="2">
        <f>[1]USA!G66-[1]USA!$E66</f>
        <v>5.6438341371750482</v>
      </c>
      <c r="H66" s="2">
        <f>[1]USA!H66-[1]USA!$E66</f>
        <v>7.3959945873726269</v>
      </c>
      <c r="I66" s="2">
        <f>[1]USA!I66-[1]USA!$E66</f>
        <v>8.6841852100621395</v>
      </c>
      <c r="J66" s="2">
        <f>[1]USA!J66-[1]USA!$E66</f>
        <v>9.4887568866210756</v>
      </c>
      <c r="K66" s="2">
        <f>[1]USA!K66-[1]USA!$E66</f>
        <v>9.9264488135877684</v>
      </c>
      <c r="L66" s="2">
        <f>[1]USA!L66-[1]USA!$E66</f>
        <v>10.136483550516658</v>
      </c>
      <c r="M66" s="2">
        <f>[1]USA!M66-[1]USA!$E66</f>
        <v>10.13953678063973</v>
      </c>
      <c r="N66" s="2">
        <f>[1]USA!N66-[1]USA!$E66</f>
        <v>9.972310578823226</v>
      </c>
      <c r="O66" s="2">
        <f>[1]USA!O66-[1]USA!$E66</f>
        <v>9.7787908623980115</v>
      </c>
      <c r="P66" s="2">
        <f>[1]USA!P66-[1]USA!$E66</f>
        <v>9.5686832957461263</v>
      </c>
      <c r="Q66" s="2">
        <f>[1]USA!Q66-[1]USA!$E66</f>
        <v>9.3345824591973496</v>
      </c>
      <c r="R66" s="2">
        <f>[1]USA!R66-[1]USA!$E66</f>
        <v>9.0932528439714702</v>
      </c>
      <c r="S66" s="2">
        <f>[1]USA!S66-[1]USA!$E66</f>
        <v>8.842766655597103</v>
      </c>
      <c r="T66" s="2">
        <f>[1]USA!T66-[1]USA!$E66</f>
        <v>8.5833483681601876</v>
      </c>
      <c r="U66" s="2">
        <f>[1]USA!U66-[1]USA!$E66</f>
        <v>8.3083112954817295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3.0641650111231229</v>
      </c>
      <c r="G67" s="2">
        <f>[1]USA!G67-[1]USA!$E67</f>
        <v>5.3278282042664955</v>
      </c>
      <c r="H67" s="2">
        <f>[1]USA!H67-[1]USA!$E67</f>
        <v>6.8809729494784335</v>
      </c>
      <c r="I67" s="2">
        <f>[1]USA!I67-[1]USA!$E67</f>
        <v>7.9326051577480143</v>
      </c>
      <c r="J67" s="2">
        <f>[1]USA!J67-[1]USA!$E67</f>
        <v>8.644726857862338</v>
      </c>
      <c r="K67" s="2">
        <f>[1]USA!K67-[1]USA!$E67</f>
        <v>9.0531087743404157</v>
      </c>
      <c r="L67" s="2">
        <f>[1]USA!L67-[1]USA!$E67</f>
        <v>9.2334192247844555</v>
      </c>
      <c r="M67" s="2">
        <f>[1]USA!M67-[1]USA!$E67</f>
        <v>9.240141419197812</v>
      </c>
      <c r="N67" s="2">
        <f>[1]USA!N67-[1]USA!$E67</f>
        <v>9.1128820962363477</v>
      </c>
      <c r="O67" s="2">
        <f>[1]USA!O67-[1]USA!$E67</f>
        <v>8.9682644570064269</v>
      </c>
      <c r="P67" s="2">
        <f>[1]USA!P67-[1]USA!$E67</f>
        <v>8.7999102643164804</v>
      </c>
      <c r="Q67" s="2">
        <f>[1]USA!Q67-[1]USA!$E67</f>
        <v>8.6301174914866579</v>
      </c>
      <c r="R67" s="2">
        <f>[1]USA!R67-[1]USA!$E67</f>
        <v>8.4592095390586621</v>
      </c>
      <c r="S67" s="2">
        <f>[1]USA!S67-[1]USA!$E67</f>
        <v>8.2904581282910783</v>
      </c>
      <c r="T67" s="2">
        <f>[1]USA!T67-[1]USA!$E67</f>
        <v>8.1063964686418046</v>
      </c>
      <c r="U67" s="2">
        <f>[1]USA!U67-[1]USA!$E67</f>
        <v>7.9049617077319283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3.193944226200216</v>
      </c>
      <c r="G68" s="2">
        <f>[1]USA!G68-[1]USA!$E68</f>
        <v>5.4684465604132981</v>
      </c>
      <c r="H68" s="2">
        <f>[1]USA!H68-[1]USA!$E68</f>
        <v>7.1599301697931708</v>
      </c>
      <c r="I68" s="2">
        <f>[1]USA!I68-[1]USA!$E68</f>
        <v>8.2907390336974061</v>
      </c>
      <c r="J68" s="2">
        <f>[1]USA!J68-[1]USA!$E68</f>
        <v>9.039372943041883</v>
      </c>
      <c r="K68" s="2">
        <f>[1]USA!K68-[1]USA!$E68</f>
        <v>9.4332688809993783</v>
      </c>
      <c r="L68" s="2">
        <f>[1]USA!L68-[1]USA!$E68</f>
        <v>9.6371167051227076</v>
      </c>
      <c r="M68" s="2">
        <f>[1]USA!M68-[1]USA!$E68</f>
        <v>9.6430246665505592</v>
      </c>
      <c r="N68" s="2">
        <f>[1]USA!N68-[1]USA!$E68</f>
        <v>9.482897474878996</v>
      </c>
      <c r="O68" s="2">
        <f>[1]USA!O68-[1]USA!$E68</f>
        <v>9.3078059982732952</v>
      </c>
      <c r="P68" s="2">
        <f>[1]USA!P68-[1]USA!$E68</f>
        <v>9.1282590059387303</v>
      </c>
      <c r="Q68" s="2">
        <f>[1]USA!Q68-[1]USA!$E68</f>
        <v>8.9429912786534089</v>
      </c>
      <c r="R68" s="2">
        <f>[1]USA!R68-[1]USA!$E68</f>
        <v>8.7355328704071269</v>
      </c>
      <c r="S68" s="2">
        <f>[1]USA!S68-[1]USA!$E68</f>
        <v>8.5206446752795273</v>
      </c>
      <c r="T68" s="2">
        <f>[1]USA!T68-[1]USA!$E68</f>
        <v>8.2822881469425624</v>
      </c>
      <c r="U68" s="2">
        <f>[1]USA!U68-[1]USA!$E68</f>
        <v>8.0366167467673222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3.1724864398353816</v>
      </c>
      <c r="G69" s="2">
        <f>[1]USA!G69-[1]USA!$E69</f>
        <v>5.5775123197725804</v>
      </c>
      <c r="H69" s="2">
        <f>[1]USA!H69-[1]USA!$E69</f>
        <v>7.1502498930276772</v>
      </c>
      <c r="I69" s="2">
        <f>[1]USA!I69-[1]USA!$E69</f>
        <v>8.2260497060811701</v>
      </c>
      <c r="J69" s="2">
        <f>[1]USA!J69-[1]USA!$E69</f>
        <v>8.9276907463317912</v>
      </c>
      <c r="K69" s="2">
        <f>[1]USA!K69-[1]USA!$E69</f>
        <v>9.329823631576545</v>
      </c>
      <c r="L69" s="2">
        <f>[1]USA!L69-[1]USA!$E69</f>
        <v>9.5292103159092107</v>
      </c>
      <c r="M69" s="2">
        <f>[1]USA!M69-[1]USA!$E69</f>
        <v>9.5345471538640538</v>
      </c>
      <c r="N69" s="2">
        <f>[1]USA!N69-[1]USA!$E69</f>
        <v>9.3961772014553162</v>
      </c>
      <c r="O69" s="2">
        <f>[1]USA!O69-[1]USA!$E69</f>
        <v>9.2481472104762474</v>
      </c>
      <c r="P69" s="2">
        <f>[1]USA!P69-[1]USA!$E69</f>
        <v>9.0888104346142597</v>
      </c>
      <c r="Q69" s="2">
        <f>[1]USA!Q69-[1]USA!$E69</f>
        <v>8.9226195803082646</v>
      </c>
      <c r="R69" s="2">
        <f>[1]USA!R69-[1]USA!$E69</f>
        <v>8.7570991871707804</v>
      </c>
      <c r="S69" s="2">
        <f>[1]USA!S69-[1]USA!$E69</f>
        <v>8.5868563646349969</v>
      </c>
      <c r="T69" s="2">
        <f>[1]USA!T69-[1]USA!$E69</f>
        <v>8.409537289336356</v>
      </c>
      <c r="U69" s="2">
        <f>[1]USA!U69-[1]USA!$E69</f>
        <v>8.2363026259408798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3.0950800655236037</v>
      </c>
      <c r="G70" s="2">
        <f>[1]USA!G70-[1]USA!$E70</f>
        <v>5.5129586519491909</v>
      </c>
      <c r="H70" s="2">
        <f>[1]USA!H70-[1]USA!$E70</f>
        <v>7.3042500129857331</v>
      </c>
      <c r="I70" s="2">
        <f>[1]USA!I70-[1]USA!$E70</f>
        <v>8.5295354187925909</v>
      </c>
      <c r="J70" s="2">
        <f>[1]USA!J70-[1]USA!$E70</f>
        <v>9.3323790408340699</v>
      </c>
      <c r="K70" s="2">
        <f>[1]USA!K70-[1]USA!$E70</f>
        <v>9.8188891211442524</v>
      </c>
      <c r="L70" s="2">
        <f>[1]USA!L70-[1]USA!$E70</f>
        <v>10.045692517488163</v>
      </c>
      <c r="M70" s="2">
        <f>[1]USA!M70-[1]USA!$E70</f>
        <v>10.050671553087994</v>
      </c>
      <c r="N70" s="2">
        <f>[1]USA!N70-[1]USA!$E70</f>
        <v>9.8631405738163664</v>
      </c>
      <c r="O70" s="2">
        <f>[1]USA!O70-[1]USA!$E70</f>
        <v>9.6592765898977859</v>
      </c>
      <c r="P70" s="2">
        <f>[1]USA!P70-[1]USA!$E70</f>
        <v>9.4426784723310107</v>
      </c>
      <c r="Q70" s="2">
        <f>[1]USA!Q70-[1]USA!$E70</f>
        <v>9.2212581747329523</v>
      </c>
      <c r="R70" s="2">
        <f>[1]USA!R70-[1]USA!$E70</f>
        <v>8.9642328259922692</v>
      </c>
      <c r="S70" s="2">
        <f>[1]USA!S70-[1]USA!$E70</f>
        <v>8.7058757820460926</v>
      </c>
      <c r="T70" s="2">
        <f>[1]USA!T70-[1]USA!$E70</f>
        <v>8.433636129209134</v>
      </c>
      <c r="U70" s="2">
        <f>[1]USA!U70-[1]USA!$E70</f>
        <v>8.1571286117491866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3.5562476794976021</v>
      </c>
      <c r="G71" s="2">
        <f>[1]USA!G71-[1]USA!$E71</f>
        <v>6.4324315166739154</v>
      </c>
      <c r="H71" s="2">
        <f>[1]USA!H71-[1]USA!$E71</f>
        <v>8.327531631479502</v>
      </c>
      <c r="I71" s="2">
        <f>[1]USA!I71-[1]USA!$E71</f>
        <v>9.587687314025743</v>
      </c>
      <c r="J71" s="2">
        <f>[1]USA!J71-[1]USA!$E71</f>
        <v>10.37753026211351</v>
      </c>
      <c r="K71" s="2">
        <f>[1]USA!K71-[1]USA!$E71</f>
        <v>10.794380772001375</v>
      </c>
      <c r="L71" s="2">
        <f>[1]USA!L71-[1]USA!$E71</f>
        <v>10.997544274448046</v>
      </c>
      <c r="M71" s="2">
        <f>[1]USA!M71-[1]USA!$E71</f>
        <v>10.993784207984049</v>
      </c>
      <c r="N71" s="2">
        <f>[1]USA!N71-[1]USA!$E71</f>
        <v>10.82308561944609</v>
      </c>
      <c r="O71" s="2">
        <f>[1]USA!O71-[1]USA!$E71</f>
        <v>10.654302304027794</v>
      </c>
      <c r="P71" s="2">
        <f>[1]USA!P71-[1]USA!$E71</f>
        <v>10.481750000429798</v>
      </c>
      <c r="Q71" s="2">
        <f>[1]USA!Q71-[1]USA!$E71</f>
        <v>10.287603533118101</v>
      </c>
      <c r="R71" s="2">
        <f>[1]USA!R71-[1]USA!$E71</f>
        <v>10.082967358052429</v>
      </c>
      <c r="S71" s="2">
        <f>[1]USA!S71-[1]USA!$E71</f>
        <v>9.859834111533047</v>
      </c>
      <c r="T71" s="2">
        <f>[1]USA!T71-[1]USA!$E71</f>
        <v>9.6101946061845354</v>
      </c>
      <c r="U71" s="2">
        <f>[1]USA!U71-[1]USA!$E71</f>
        <v>9.3549165305473423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3.1012331456857112</v>
      </c>
      <c r="G72" s="2">
        <f>[1]USA!G72-[1]USA!$E72</f>
        <v>5.3844056799035229</v>
      </c>
      <c r="H72" s="2">
        <f>[1]USA!H72-[1]USA!$E72</f>
        <v>7.039823062367617</v>
      </c>
      <c r="I72" s="2">
        <f>[1]USA!I72-[1]USA!$E72</f>
        <v>8.2461226894625383</v>
      </c>
      <c r="J72" s="2">
        <f>[1]USA!J72-[1]USA!$E72</f>
        <v>8.9792673001857111</v>
      </c>
      <c r="K72" s="2">
        <f>[1]USA!K72-[1]USA!$E72</f>
        <v>9.3994721128004244</v>
      </c>
      <c r="L72" s="2">
        <f>[1]USA!L72-[1]USA!$E72</f>
        <v>9.623404461640348</v>
      </c>
      <c r="M72" s="2">
        <f>[1]USA!M72-[1]USA!$E72</f>
        <v>9.6304187747324477</v>
      </c>
      <c r="N72" s="2">
        <f>[1]USA!N72-[1]USA!$E72</f>
        <v>9.4588806366100755</v>
      </c>
      <c r="O72" s="2">
        <f>[1]USA!O72-[1]USA!$E72</f>
        <v>9.2623277904626207</v>
      </c>
      <c r="P72" s="2">
        <f>[1]USA!P72-[1]USA!$E72</f>
        <v>9.0456537409503426</v>
      </c>
      <c r="Q72" s="2">
        <f>[1]USA!Q72-[1]USA!$E72</f>
        <v>8.8182269149253329</v>
      </c>
      <c r="R72" s="2">
        <f>[1]USA!R72-[1]USA!$E72</f>
        <v>8.5854661215670944</v>
      </c>
      <c r="S72" s="2">
        <f>[1]USA!S72-[1]USA!$E72</f>
        <v>8.3389963992754303</v>
      </c>
      <c r="T72" s="2">
        <f>[1]USA!T72-[1]USA!$E72</f>
        <v>8.0843003984838049</v>
      </c>
      <c r="U72" s="2">
        <f>[1]USA!U72-[1]USA!$E72</f>
        <v>7.8211177745107534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3.3757567554622767</v>
      </c>
      <c r="G73" s="2">
        <f>[1]USA!G73-[1]USA!$E73</f>
        <v>5.8338926401365825</v>
      </c>
      <c r="H73" s="2">
        <f>[1]USA!H73-[1]USA!$E73</f>
        <v>7.5124726235732453</v>
      </c>
      <c r="I73" s="2">
        <f>[1]USA!I73-[1]USA!$E73</f>
        <v>8.6513348456041683</v>
      </c>
      <c r="J73" s="2">
        <f>[1]USA!J73-[1]USA!$E73</f>
        <v>9.3778884027229878</v>
      </c>
      <c r="K73" s="2">
        <f>[1]USA!K73-[1]USA!$E73</f>
        <v>9.789860174906039</v>
      </c>
      <c r="L73" s="2">
        <f>[1]USA!L73-[1]USA!$E73</f>
        <v>9.9990786178835833</v>
      </c>
      <c r="M73" s="2">
        <f>[1]USA!M73-[1]USA!$E73</f>
        <v>10.001903306477971</v>
      </c>
      <c r="N73" s="2">
        <f>[1]USA!N73-[1]USA!$E73</f>
        <v>9.8347338473814148</v>
      </c>
      <c r="O73" s="2">
        <f>[1]USA!O73-[1]USA!$E73</f>
        <v>9.6393405285770939</v>
      </c>
      <c r="P73" s="2">
        <f>[1]USA!P73-[1]USA!$E73</f>
        <v>9.4274072920228491</v>
      </c>
      <c r="Q73" s="2">
        <f>[1]USA!Q73-[1]USA!$E73</f>
        <v>9.2012282212095045</v>
      </c>
      <c r="R73" s="2">
        <f>[1]USA!R73-[1]USA!$E73</f>
        <v>8.9509962724342813</v>
      </c>
      <c r="S73" s="2">
        <f>[1]USA!S73-[1]USA!$E73</f>
        <v>8.6842893900107754</v>
      </c>
      <c r="T73" s="2">
        <f>[1]USA!T73-[1]USA!$E73</f>
        <v>8.3996065505037336</v>
      </c>
      <c r="U73" s="2">
        <f>[1]USA!U73-[1]USA!$E73</f>
        <v>8.1038837822804055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3.3755781908352844</v>
      </c>
      <c r="G74" s="2">
        <f>[1]USA!G74-[1]USA!$E74</f>
        <v>5.8336028973969292</v>
      </c>
      <c r="H74" s="2">
        <f>[1]USA!H74-[1]USA!$E74</f>
        <v>7.5121340447944362</v>
      </c>
      <c r="I74" s="2">
        <f>[1]USA!I74-[1]USA!$E74</f>
        <v>8.7472255308911997</v>
      </c>
      <c r="J74" s="2">
        <f>[1]USA!J74-[1]USA!$E74</f>
        <v>9.532441277377302</v>
      </c>
      <c r="K74" s="2">
        <f>[1]USA!K74-[1]USA!$E74</f>
        <v>9.9683130436080489</v>
      </c>
      <c r="L74" s="2">
        <f>[1]USA!L74-[1]USA!$E74</f>
        <v>10.192647911116751</v>
      </c>
      <c r="M74" s="2">
        <f>[1]USA!M74-[1]USA!$E74</f>
        <v>10.195242195488333</v>
      </c>
      <c r="N74" s="2">
        <f>[1]USA!N74-[1]USA!$E74</f>
        <v>10.006624890877163</v>
      </c>
      <c r="O74" s="2">
        <f>[1]USA!O74-[1]USA!$E74</f>
        <v>9.8015732408545944</v>
      </c>
      <c r="P74" s="2">
        <f>[1]USA!P74-[1]USA!$E74</f>
        <v>9.5793845900473684</v>
      </c>
      <c r="Q74" s="2">
        <f>[1]USA!Q74-[1]USA!$E74</f>
        <v>9.3585980039367485</v>
      </c>
      <c r="R74" s="2">
        <f>[1]USA!R74-[1]USA!$E74</f>
        <v>9.1152114816211736</v>
      </c>
      <c r="S74" s="2">
        <f>[1]USA!S74-[1]USA!$E74</f>
        <v>8.857076105144273</v>
      </c>
      <c r="T74" s="2">
        <f>[1]USA!T74-[1]USA!$E74</f>
        <v>8.594030593830297</v>
      </c>
      <c r="U74" s="2">
        <f>[1]USA!U74-[1]USA!$E74</f>
        <v>8.3193253773566482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3.04851314695523</v>
      </c>
      <c r="G75" s="2">
        <f>[1]USA!G75-[1]USA!$E75</f>
        <v>5.3129727471668104</v>
      </c>
      <c r="H75" s="2">
        <f>[1]USA!H75-[1]USA!$E75</f>
        <v>6.9742298981504689</v>
      </c>
      <c r="I75" s="2">
        <f>[1]USA!I75-[1]USA!$E75</f>
        <v>8.1348211755058628</v>
      </c>
      <c r="J75" s="2">
        <f>[1]USA!J75-[1]USA!$E75</f>
        <v>8.8433707124279692</v>
      </c>
      <c r="K75" s="2">
        <f>[1]USA!K75-[1]USA!$E75</f>
        <v>9.2577505918660279</v>
      </c>
      <c r="L75" s="2">
        <f>[1]USA!L75-[1]USA!$E75</f>
        <v>9.4483988861684054</v>
      </c>
      <c r="M75" s="2">
        <f>[1]USA!M75-[1]USA!$E75</f>
        <v>9.4553826912780892</v>
      </c>
      <c r="N75" s="2">
        <f>[1]USA!N75-[1]USA!$E75</f>
        <v>9.2957050594095278</v>
      </c>
      <c r="O75" s="2">
        <f>[1]USA!O75-[1]USA!$E75</f>
        <v>9.1230302654057027</v>
      </c>
      <c r="P75" s="2">
        <f>[1]USA!P75-[1]USA!$E75</f>
        <v>8.9314621014352724</v>
      </c>
      <c r="Q75" s="2">
        <f>[1]USA!Q75-[1]USA!$E75</f>
        <v>8.7320165279289199</v>
      </c>
      <c r="R75" s="2">
        <f>[1]USA!R75-[1]USA!$E75</f>
        <v>8.5113296203747666</v>
      </c>
      <c r="S75" s="2">
        <f>[1]USA!S75-[1]USA!$E75</f>
        <v>8.294149171486481</v>
      </c>
      <c r="T75" s="2">
        <f>[1]USA!T75-[1]USA!$E75</f>
        <v>8.0668183160772458</v>
      </c>
      <c r="U75" s="2">
        <f>[1]USA!U75-[1]USA!$E75</f>
        <v>7.8356686449990889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3.4522685809041604</v>
      </c>
      <c r="G76" s="2">
        <f>[1]USA!G76-[1]USA!$E76</f>
        <v>6.0522957675682676</v>
      </c>
      <c r="H76" s="2">
        <f>[1]USA!H76-[1]USA!$E76</f>
        <v>7.7717564017914924</v>
      </c>
      <c r="I76" s="2">
        <f>[1]USA!I76-[1]USA!$E76</f>
        <v>8.8838715598861882</v>
      </c>
      <c r="J76" s="2">
        <f>[1]USA!J76-[1]USA!$E76</f>
        <v>9.6298347531883337</v>
      </c>
      <c r="K76" s="2">
        <f>[1]USA!K76-[1]USA!$E76</f>
        <v>10.053228689910782</v>
      </c>
      <c r="L76" s="2">
        <f>[1]USA!L76-[1]USA!$E76</f>
        <v>10.253441964398689</v>
      </c>
      <c r="M76" s="2">
        <f>[1]USA!M76-[1]USA!$E76</f>
        <v>10.254399547210767</v>
      </c>
      <c r="N76" s="2">
        <f>[1]USA!N76-[1]USA!$E76</f>
        <v>10.084785550612253</v>
      </c>
      <c r="O76" s="2">
        <f>[1]USA!O76-[1]USA!$E76</f>
        <v>9.9085652266180659</v>
      </c>
      <c r="P76" s="2">
        <f>[1]USA!P76-[1]USA!$E76</f>
        <v>9.7257975928102383</v>
      </c>
      <c r="Q76" s="2">
        <f>[1]USA!Q76-[1]USA!$E76</f>
        <v>9.5263470464685724</v>
      </c>
      <c r="R76" s="2">
        <f>[1]USA!R76-[1]USA!$E76</f>
        <v>9.3073946175945537</v>
      </c>
      <c r="S76" s="2">
        <f>[1]USA!S76-[1]USA!$E76</f>
        <v>9.0751488336524346</v>
      </c>
      <c r="T76" s="2">
        <f>[1]USA!T76-[1]USA!$E76</f>
        <v>8.8339205515924277</v>
      </c>
      <c r="U76" s="2">
        <f>[1]USA!U76-[1]USA!$E76</f>
        <v>8.576243580496822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3.16099979840385</v>
      </c>
      <c r="G77" s="2">
        <f>[1]USA!G77-[1]USA!$E77</f>
        <v>5.4708985306164379</v>
      </c>
      <c r="H77" s="2">
        <f>[1]USA!H77-[1]USA!$E77</f>
        <v>7.0371133083057771</v>
      </c>
      <c r="I77" s="2">
        <f>[1]USA!I77-[1]USA!$E77</f>
        <v>8.0908966077222999</v>
      </c>
      <c r="J77" s="2">
        <f>[1]USA!J77-[1]USA!$E77</f>
        <v>8.8040652373910291</v>
      </c>
      <c r="K77" s="2">
        <f>[1]USA!K77-[1]USA!$E77</f>
        <v>9.2334985073736959</v>
      </c>
      <c r="L77" s="2">
        <f>[1]USA!L77-[1]USA!$E77</f>
        <v>9.431769034635181</v>
      </c>
      <c r="M77" s="2">
        <f>[1]USA!M77-[1]USA!$E77</f>
        <v>9.4383661675162216</v>
      </c>
      <c r="N77" s="2">
        <f>[1]USA!N77-[1]USA!$E77</f>
        <v>9.290995411949666</v>
      </c>
      <c r="O77" s="2">
        <f>[1]USA!O77-[1]USA!$E77</f>
        <v>9.1253862952947884</v>
      </c>
      <c r="P77" s="2">
        <f>[1]USA!P77-[1]USA!$E77</f>
        <v>8.9353114699523246</v>
      </c>
      <c r="Q77" s="2">
        <f>[1]USA!Q77-[1]USA!$E77</f>
        <v>8.73005269960737</v>
      </c>
      <c r="R77" s="2">
        <f>[1]USA!R77-[1]USA!$E77</f>
        <v>8.5228060993458428</v>
      </c>
      <c r="S77" s="2">
        <f>[1]USA!S77-[1]USA!$E77</f>
        <v>8.3075989937019301</v>
      </c>
      <c r="T77" s="2">
        <f>[1]USA!T77-[1]USA!$E77</f>
        <v>8.065531802116169</v>
      </c>
      <c r="U77" s="2">
        <f>[1]USA!U77-[1]USA!$E77</f>
        <v>7.8103036166708932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3.5082166103420036</v>
      </c>
      <c r="G78" s="2">
        <f>[1]USA!G78-[1]USA!$E78</f>
        <v>6.1587189648817571</v>
      </c>
      <c r="H78" s="2">
        <f>[1]USA!H78-[1]USA!$E78</f>
        <v>7.9522424846379351</v>
      </c>
      <c r="I78" s="2">
        <f>[1]USA!I78-[1]USA!$E78</f>
        <v>9.2689608522545939</v>
      </c>
      <c r="J78" s="2">
        <f>[1]USA!J78-[1]USA!$E78</f>
        <v>10.081574738140091</v>
      </c>
      <c r="K78" s="2">
        <f>[1]USA!K78-[1]USA!$E78</f>
        <v>10.5725042639192</v>
      </c>
      <c r="L78" s="2">
        <f>[1]USA!L78-[1]USA!$E78</f>
        <v>10.809725986492765</v>
      </c>
      <c r="M78" s="2">
        <f>[1]USA!M78-[1]USA!$E78</f>
        <v>10.808240094861162</v>
      </c>
      <c r="N78" s="2">
        <f>[1]USA!N78-[1]USA!$E78</f>
        <v>10.615393934421292</v>
      </c>
      <c r="O78" s="2">
        <f>[1]USA!O78-[1]USA!$E78</f>
        <v>10.400052802667261</v>
      </c>
      <c r="P78" s="2">
        <f>[1]USA!P78-[1]USA!$E78</f>
        <v>10.153902923018592</v>
      </c>
      <c r="Q78" s="2">
        <f>[1]USA!Q78-[1]USA!$E78</f>
        <v>9.8981903703959233</v>
      </c>
      <c r="R78" s="2">
        <f>[1]USA!R78-[1]USA!$E78</f>
        <v>9.6369069593108634</v>
      </c>
      <c r="S78" s="2">
        <f>[1]USA!S78-[1]USA!$E78</f>
        <v>9.3601778041453656</v>
      </c>
      <c r="T78" s="2">
        <f>[1]USA!T78-[1]USA!$E78</f>
        <v>9.080324603010439</v>
      </c>
      <c r="U78" s="2">
        <f>[1]USA!U78-[1]USA!$E78</f>
        <v>8.807283642725082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3.1987030741784963</v>
      </c>
      <c r="G79" s="2">
        <f>[1]USA!G79-[1]USA!$E79</f>
        <v>5.4969032415631602</v>
      </c>
      <c r="H79" s="2">
        <f>[1]USA!H79-[1]USA!$E79</f>
        <v>7.1883962187205555</v>
      </c>
      <c r="I79" s="2">
        <f>[1]USA!I79-[1]USA!$E79</f>
        <v>8.2291920510110117</v>
      </c>
      <c r="J79" s="2">
        <f>[1]USA!J79-[1]USA!$E79</f>
        <v>8.9034272143054807</v>
      </c>
      <c r="K79" s="2">
        <f>[1]USA!K79-[1]USA!$E79</f>
        <v>9.3016966141177306</v>
      </c>
      <c r="L79" s="2">
        <f>[1]USA!L79-[1]USA!$E79</f>
        <v>9.4892158077201714</v>
      </c>
      <c r="M79" s="2">
        <f>[1]USA!M79-[1]USA!$E79</f>
        <v>9.4945142677136403</v>
      </c>
      <c r="N79" s="2">
        <f>[1]USA!N79-[1]USA!$E79</f>
        <v>9.3654242110678183</v>
      </c>
      <c r="O79" s="2">
        <f>[1]USA!O79-[1]USA!$E79</f>
        <v>9.2156167318197788</v>
      </c>
      <c r="P79" s="2">
        <f>[1]USA!P79-[1]USA!$E79</f>
        <v>9.0611148987768502</v>
      </c>
      <c r="Q79" s="2">
        <f>[1]USA!Q79-[1]USA!$E79</f>
        <v>8.9058928166803923</v>
      </c>
      <c r="R79" s="2">
        <f>[1]USA!R79-[1]USA!$E79</f>
        <v>8.7442836659896841</v>
      </c>
      <c r="S79" s="2">
        <f>[1]USA!S79-[1]USA!$E79</f>
        <v>8.5710383638906649</v>
      </c>
      <c r="T79" s="2">
        <f>[1]USA!T79-[1]USA!$E79</f>
        <v>8.3933325750912502</v>
      </c>
      <c r="U79" s="2">
        <f>[1]USA!U79-[1]USA!$E79</f>
        <v>8.1810312763365971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3.3784529471664939</v>
      </c>
      <c r="G80" s="2">
        <f>[1]USA!G80-[1]USA!$E80</f>
        <v>5.837707465687572</v>
      </c>
      <c r="H80" s="2">
        <f>[1]USA!H80-[1]USA!$E80</f>
        <v>7.6764993733884808</v>
      </c>
      <c r="I80" s="2">
        <f>[1]USA!I80-[1]USA!$E80</f>
        <v>9.0421047012985127</v>
      </c>
      <c r="J80" s="2">
        <f>[1]USA!J80-[1]USA!$E80</f>
        <v>9.9074774264098551</v>
      </c>
      <c r="K80" s="2">
        <f>[1]USA!K80-[1]USA!$E80</f>
        <v>10.403467849776575</v>
      </c>
      <c r="L80" s="2">
        <f>[1]USA!L80-[1]USA!$E80</f>
        <v>10.629719883869228</v>
      </c>
      <c r="M80" s="2">
        <f>[1]USA!M80-[1]USA!$E80</f>
        <v>10.63039681234315</v>
      </c>
      <c r="N80" s="2">
        <f>[1]USA!N80-[1]USA!$E80</f>
        <v>10.451256526570916</v>
      </c>
      <c r="O80" s="2">
        <f>[1]USA!O80-[1]USA!$E80</f>
        <v>10.251746415664655</v>
      </c>
      <c r="P80" s="2">
        <f>[1]USA!P80-[1]USA!$E80</f>
        <v>10.03372021698766</v>
      </c>
      <c r="Q80" s="2">
        <f>[1]USA!Q80-[1]USA!$E80</f>
        <v>9.8067005580228113</v>
      </c>
      <c r="R80" s="2">
        <f>[1]USA!R80-[1]USA!$E80</f>
        <v>9.5694213986630245</v>
      </c>
      <c r="S80" s="2">
        <f>[1]USA!S80-[1]USA!$E80</f>
        <v>9.3439285815631195</v>
      </c>
      <c r="T80" s="2">
        <f>[1]USA!T80-[1]USA!$E80</f>
        <v>9.1042916661743334</v>
      </c>
      <c r="U80" s="2">
        <f>[1]USA!U80-[1]USA!$E80</f>
        <v>8.8489614705348174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3.3253002753154988</v>
      </c>
      <c r="G81" s="2">
        <f>[1]USA!G81-[1]USA!$E81</f>
        <v>5.7336452237439062</v>
      </c>
      <c r="H81" s="2">
        <f>[1]USA!H81-[1]USA!$E81</f>
        <v>7.3210065487356246</v>
      </c>
      <c r="I81" s="2">
        <f>[1]USA!I81-[1]USA!$E81</f>
        <v>8.5316573420852819</v>
      </c>
      <c r="J81" s="2">
        <f>[1]USA!J81-[1]USA!$E81</f>
        <v>9.3523284082303917</v>
      </c>
      <c r="K81" s="2">
        <f>[1]USA!K81-[1]USA!$E81</f>
        <v>9.8351319311540522</v>
      </c>
      <c r="L81" s="2">
        <f>[1]USA!L81-[1]USA!$E81</f>
        <v>10.050797421687975</v>
      </c>
      <c r="M81" s="2">
        <f>[1]USA!M81-[1]USA!$E81</f>
        <v>10.054685668863613</v>
      </c>
      <c r="N81" s="2">
        <f>[1]USA!N81-[1]USA!$E81</f>
        <v>9.874179110809763</v>
      </c>
      <c r="O81" s="2">
        <f>[1]USA!O81-[1]USA!$E81</f>
        <v>9.674966689657623</v>
      </c>
      <c r="P81" s="2">
        <f>[1]USA!P81-[1]USA!$E81</f>
        <v>9.443972187779309</v>
      </c>
      <c r="Q81" s="2">
        <f>[1]USA!Q81-[1]USA!$E81</f>
        <v>9.1783974926657095</v>
      </c>
      <c r="R81" s="2">
        <f>[1]USA!R81-[1]USA!$E81</f>
        <v>8.8986174283134289</v>
      </c>
      <c r="S81" s="2">
        <f>[1]USA!S81-[1]USA!$E81</f>
        <v>8.6107698158561448</v>
      </c>
      <c r="T81" s="2">
        <f>[1]USA!T81-[1]USA!$E81</f>
        <v>8.3213560823893431</v>
      </c>
      <c r="U81" s="2">
        <f>[1]USA!U81-[1]USA!$E81</f>
        <v>8.0155165319235948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3.116772459564686</v>
      </c>
      <c r="G82" s="2">
        <f>[1]USA!G82-[1]USA!$E82</f>
        <v>5.4241684948089244</v>
      </c>
      <c r="H82" s="2">
        <f>[1]USA!H82-[1]USA!$E82</f>
        <v>7.1828136613587787</v>
      </c>
      <c r="I82" s="2">
        <f>[1]USA!I82-[1]USA!$E82</f>
        <v>8.4285896588061178</v>
      </c>
      <c r="J82" s="2">
        <f>[1]USA!J82-[1]USA!$E82</f>
        <v>9.2777085689372143</v>
      </c>
      <c r="K82" s="2">
        <f>[1]USA!K82-[1]USA!$E82</f>
        <v>9.8033089323503759</v>
      </c>
      <c r="L82" s="2">
        <f>[1]USA!L82-[1]USA!$E82</f>
        <v>10.043474351419007</v>
      </c>
      <c r="M82" s="2">
        <f>[1]USA!M82-[1]USA!$E82</f>
        <v>10.04884637595157</v>
      </c>
      <c r="N82" s="2">
        <f>[1]USA!N82-[1]USA!$E82</f>
        <v>9.8774549834755589</v>
      </c>
      <c r="O82" s="2">
        <f>[1]USA!O82-[1]USA!$E82</f>
        <v>9.6894872873340887</v>
      </c>
      <c r="P82" s="2">
        <f>[1]USA!P82-[1]USA!$E82</f>
        <v>9.4890492277525027</v>
      </c>
      <c r="Q82" s="2">
        <f>[1]USA!Q82-[1]USA!$E82</f>
        <v>9.2701870533817043</v>
      </c>
      <c r="R82" s="2">
        <f>[1]USA!R82-[1]USA!$E82</f>
        <v>9.0328781132857614</v>
      </c>
      <c r="S82" s="2">
        <f>[1]USA!S82-[1]USA!$E82</f>
        <v>8.7750359492739847</v>
      </c>
      <c r="T82" s="2">
        <f>[1]USA!T82-[1]USA!$E82</f>
        <v>8.5072795865209514</v>
      </c>
      <c r="U82" s="2">
        <f>[1]USA!U82-[1]USA!$E82</f>
        <v>8.2662191698067602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3.3856161801319047</v>
      </c>
      <c r="G83" s="2">
        <f>[1]USA!G83-[1]USA!$E83</f>
        <v>5.7617728037629661</v>
      </c>
      <c r="H83" s="2">
        <f>[1]USA!H83-[1]USA!$E83</f>
        <v>7.426990527128396</v>
      </c>
      <c r="I83" s="2">
        <f>[1]USA!I83-[1]USA!$E83</f>
        <v>8.6037213781256412</v>
      </c>
      <c r="J83" s="2">
        <f>[1]USA!J83-[1]USA!$E83</f>
        <v>9.3348120108238959</v>
      </c>
      <c r="K83" s="2">
        <f>[1]USA!K83-[1]USA!$E83</f>
        <v>9.7856326400884086</v>
      </c>
      <c r="L83" s="2">
        <f>[1]USA!L83-[1]USA!$E83</f>
        <v>10.022894364281854</v>
      </c>
      <c r="M83" s="2">
        <f>[1]USA!M83-[1]USA!$E83</f>
        <v>10.026722024634182</v>
      </c>
      <c r="N83" s="2">
        <f>[1]USA!N83-[1]USA!$E83</f>
        <v>9.8530994771905114</v>
      </c>
      <c r="O83" s="2">
        <f>[1]USA!O83-[1]USA!$E83</f>
        <v>9.6612628885004028</v>
      </c>
      <c r="P83" s="2">
        <f>[1]USA!P83-[1]USA!$E83</f>
        <v>9.4545172255633076</v>
      </c>
      <c r="Q83" s="2">
        <f>[1]USA!Q83-[1]USA!$E83</f>
        <v>9.2431097122987751</v>
      </c>
      <c r="R83" s="2">
        <f>[1]USA!R83-[1]USA!$E83</f>
        <v>9.0234450674228981</v>
      </c>
      <c r="S83" s="2">
        <f>[1]USA!S83-[1]USA!$E83</f>
        <v>8.7898557393129977</v>
      </c>
      <c r="T83" s="2">
        <f>[1]USA!T83-[1]USA!$E83</f>
        <v>8.5416312343657239</v>
      </c>
      <c r="U83" s="2">
        <f>[1]USA!U83-[1]USA!$E83</f>
        <v>8.2848600822940455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3.5289866421148872</v>
      </c>
      <c r="G84" s="2">
        <f>[1]USA!G84-[1]USA!$E84</f>
        <v>5.9849450575707692</v>
      </c>
      <c r="H84" s="2">
        <f>[1]USA!H84-[1]USA!$E84</f>
        <v>7.8144606961866145</v>
      </c>
      <c r="I84" s="2">
        <f>[1]USA!I84-[1]USA!$E84</f>
        <v>9.0142261117977398</v>
      </c>
      <c r="J84" s="2">
        <f>[1]USA!J84-[1]USA!$E84</f>
        <v>9.809301200881805</v>
      </c>
      <c r="K84" s="2">
        <f>[1]USA!K84-[1]USA!$E84</f>
        <v>10.241560012832622</v>
      </c>
      <c r="L84" s="2">
        <f>[1]USA!L84-[1]USA!$E84</f>
        <v>10.446268027236272</v>
      </c>
      <c r="M84" s="2">
        <f>[1]USA!M84-[1]USA!$E84</f>
        <v>10.446496786537665</v>
      </c>
      <c r="N84" s="2">
        <f>[1]USA!N84-[1]USA!$E84</f>
        <v>10.269844232953915</v>
      </c>
      <c r="O84" s="2">
        <f>[1]USA!O84-[1]USA!$E84</f>
        <v>10.067746344461142</v>
      </c>
      <c r="P84" s="2">
        <f>[1]USA!P84-[1]USA!$E84</f>
        <v>9.8525150422050842</v>
      </c>
      <c r="Q84" s="2">
        <f>[1]USA!Q84-[1]USA!$E84</f>
        <v>9.6225041482273355</v>
      </c>
      <c r="R84" s="2">
        <f>[1]USA!R84-[1]USA!$E84</f>
        <v>9.3815978841878405</v>
      </c>
      <c r="S84" s="2">
        <f>[1]USA!S84-[1]USA!$E84</f>
        <v>9.1214465879790225</v>
      </c>
      <c r="T84" s="2">
        <f>[1]USA!T84-[1]USA!$E84</f>
        <v>8.8438372873236233</v>
      </c>
      <c r="U84" s="2">
        <f>[1]USA!U84-[1]USA!$E84</f>
        <v>8.5675177363831381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3.1388900455988562</v>
      </c>
      <c r="G85" s="2">
        <f>[1]USA!G85-[1]USA!$E85</f>
        <v>5.4611773712340437</v>
      </c>
      <c r="H85" s="2">
        <f>[1]USA!H85-[1]USA!$E85</f>
        <v>7.0136836574040728</v>
      </c>
      <c r="I85" s="2">
        <f>[1]USA!I85-[1]USA!$E85</f>
        <v>8.0782864430230177</v>
      </c>
      <c r="J85" s="2">
        <f>[1]USA!J85-[1]USA!$E85</f>
        <v>8.7765934989911614</v>
      </c>
      <c r="K85" s="2">
        <f>[1]USA!K85-[1]USA!$E85</f>
        <v>9.1822708054390318</v>
      </c>
      <c r="L85" s="2">
        <f>[1]USA!L85-[1]USA!$E85</f>
        <v>9.3810240179497555</v>
      </c>
      <c r="M85" s="2">
        <f>[1]USA!M85-[1]USA!$E85</f>
        <v>9.3876415114712302</v>
      </c>
      <c r="N85" s="2">
        <f>[1]USA!N85-[1]USA!$E85</f>
        <v>9.2329878675691646</v>
      </c>
      <c r="O85" s="2">
        <f>[1]USA!O85-[1]USA!$E85</f>
        <v>9.0649106730314486</v>
      </c>
      <c r="P85" s="2">
        <f>[1]USA!P85-[1]USA!$E85</f>
        <v>8.877775851233821</v>
      </c>
      <c r="Q85" s="2">
        <f>[1]USA!Q85-[1]USA!$E85</f>
        <v>8.6837265947973208</v>
      </c>
      <c r="R85" s="2">
        <f>[1]USA!R85-[1]USA!$E85</f>
        <v>8.4807259844896521</v>
      </c>
      <c r="S85" s="2">
        <f>[1]USA!S85-[1]USA!$E85</f>
        <v>8.2654862699954776</v>
      </c>
      <c r="T85" s="2">
        <f>[1]USA!T85-[1]USA!$E85</f>
        <v>8.0512598985025363</v>
      </c>
      <c r="U85" s="2">
        <f>[1]USA!U85-[1]USA!$E85</f>
        <v>7.8252927925580877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3.1514601012700041</v>
      </c>
      <c r="G86" s="2">
        <f>[1]USA!G86-[1]USA!$E86</f>
        <v>5.5021476572038353</v>
      </c>
      <c r="H86" s="2">
        <f>[1]USA!H86-[1]USA!$E86</f>
        <v>7.3021314341210655</v>
      </c>
      <c r="I86" s="2">
        <f>[1]USA!I86-[1]USA!$E86</f>
        <v>8.5740280039913728</v>
      </c>
      <c r="J86" s="2">
        <f>[1]USA!J86-[1]USA!$E86</f>
        <v>9.3650863333682253</v>
      </c>
      <c r="K86" s="2">
        <f>[1]USA!K86-[1]USA!$E86</f>
        <v>9.8153204112994956</v>
      </c>
      <c r="L86" s="2">
        <f>[1]USA!L86-[1]USA!$E86</f>
        <v>10.025985982117561</v>
      </c>
      <c r="M86" s="2">
        <f>[1]USA!M86-[1]USA!$E86</f>
        <v>10.030111518724851</v>
      </c>
      <c r="N86" s="2">
        <f>[1]USA!N86-[1]USA!$E86</f>
        <v>9.8718048915866916</v>
      </c>
      <c r="O86" s="2">
        <f>[1]USA!O86-[1]USA!$E86</f>
        <v>9.6973446819769151</v>
      </c>
      <c r="P86" s="2">
        <f>[1]USA!P86-[1]USA!$E86</f>
        <v>9.5198339225923405</v>
      </c>
      <c r="Q86" s="2">
        <f>[1]USA!Q86-[1]USA!$E86</f>
        <v>9.3403615789131322</v>
      </c>
      <c r="R86" s="2">
        <f>[1]USA!R86-[1]USA!$E86</f>
        <v>9.1519534543143948</v>
      </c>
      <c r="S86" s="2">
        <f>[1]USA!S86-[1]USA!$E86</f>
        <v>8.9554409408007132</v>
      </c>
      <c r="T86" s="2">
        <f>[1]USA!T86-[1]USA!$E86</f>
        <v>8.7505535411874007</v>
      </c>
      <c r="U86" s="2">
        <f>[1]USA!U86-[1]USA!$E86</f>
        <v>8.5422700792096862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3.3680928472374774</v>
      </c>
      <c r="G87" s="2">
        <f>[1]USA!G87-[1]USA!$E87</f>
        <v>5.904452306753825</v>
      </c>
      <c r="H87" s="2">
        <f>[1]USA!H87-[1]USA!$E87</f>
        <v>7.6936791330900292</v>
      </c>
      <c r="I87" s="2">
        <f>[1]USA!I87-[1]USA!$E87</f>
        <v>8.9965018941222752</v>
      </c>
      <c r="J87" s="2">
        <f>[1]USA!J87-[1]USA!$E87</f>
        <v>9.8929033238183877</v>
      </c>
      <c r="K87" s="2">
        <f>[1]USA!K87-[1]USA!$E87</f>
        <v>10.404603122242548</v>
      </c>
      <c r="L87" s="2">
        <f>[1]USA!L87-[1]USA!$E87</f>
        <v>10.655922596503473</v>
      </c>
      <c r="M87" s="2">
        <f>[1]USA!M87-[1]USA!$E87</f>
        <v>10.656903533717383</v>
      </c>
      <c r="N87" s="2">
        <f>[1]USA!N87-[1]USA!$E87</f>
        <v>10.443144809597925</v>
      </c>
      <c r="O87" s="2">
        <f>[1]USA!O87-[1]USA!$E87</f>
        <v>10.210135880287595</v>
      </c>
      <c r="P87" s="2">
        <f>[1]USA!P87-[1]USA!$E87</f>
        <v>9.9767358042239209</v>
      </c>
      <c r="Q87" s="2">
        <f>[1]USA!Q87-[1]USA!$E87</f>
        <v>9.7348352687246233</v>
      </c>
      <c r="R87" s="2">
        <f>[1]USA!R87-[1]USA!$E87</f>
        <v>9.4875043635680356</v>
      </c>
      <c r="S87" s="2">
        <f>[1]USA!S87-[1]USA!$E87</f>
        <v>9.2505904136312154</v>
      </c>
      <c r="T87" s="2">
        <f>[1]USA!T87-[1]USA!$E87</f>
        <v>9.0161219689213681</v>
      </c>
      <c r="U87" s="2">
        <f>[1]USA!U87-[1]USA!$E87</f>
        <v>8.7579792852436924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3.383755401265006</v>
      </c>
      <c r="G88" s="2">
        <f>[1]USA!G88-[1]USA!$E88</f>
        <v>5.8540090386013048</v>
      </c>
      <c r="H88" s="2">
        <f>[1]USA!H88-[1]USA!$E88</f>
        <v>7.5331394365560698</v>
      </c>
      <c r="I88" s="2">
        <f>[1]USA!I88-[1]USA!$E88</f>
        <v>8.7445252633592361</v>
      </c>
      <c r="J88" s="2">
        <f>[1]USA!J88-[1]USA!$E88</f>
        <v>9.4993623164319843</v>
      </c>
      <c r="K88" s="2">
        <f>[1]USA!K88-[1]USA!$E88</f>
        <v>9.928012201849242</v>
      </c>
      <c r="L88" s="2">
        <f>[1]USA!L88-[1]USA!$E88</f>
        <v>10.141850375258343</v>
      </c>
      <c r="M88" s="2">
        <f>[1]USA!M88-[1]USA!$E88</f>
        <v>10.144325358502613</v>
      </c>
      <c r="N88" s="2">
        <f>[1]USA!N88-[1]USA!$E88</f>
        <v>9.9867779428193444</v>
      </c>
      <c r="O88" s="2">
        <f>[1]USA!O88-[1]USA!$E88</f>
        <v>9.8195782056363896</v>
      </c>
      <c r="P88" s="2">
        <f>[1]USA!P88-[1]USA!$E88</f>
        <v>9.6466172452718126</v>
      </c>
      <c r="Q88" s="2">
        <f>[1]USA!Q88-[1]USA!$E88</f>
        <v>9.4630525882864163</v>
      </c>
      <c r="R88" s="2">
        <f>[1]USA!R88-[1]USA!$E88</f>
        <v>9.2714059977043348</v>
      </c>
      <c r="S88" s="2">
        <f>[1]USA!S88-[1]USA!$E88</f>
        <v>9.0658832012724133</v>
      </c>
      <c r="T88" s="2">
        <f>[1]USA!T88-[1]USA!$E88</f>
        <v>8.8492609311882404</v>
      </c>
      <c r="U88" s="2">
        <f>[1]USA!U88-[1]USA!$E88</f>
        <v>8.6194088733253977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3.2763653217942306</v>
      </c>
      <c r="G89" s="2">
        <f>[1]USA!G89-[1]USA!$E89</f>
        <v>5.7151876116118672</v>
      </c>
      <c r="H89" s="2">
        <f>[1]USA!H89-[1]USA!$E89</f>
        <v>7.5633609033847051</v>
      </c>
      <c r="I89" s="2">
        <f>[1]USA!I89-[1]USA!$E89</f>
        <v>8.8446975418594604</v>
      </c>
      <c r="J89" s="2">
        <f>[1]USA!J89-[1]USA!$E89</f>
        <v>9.717711111045503</v>
      </c>
      <c r="K89" s="2">
        <f>[1]USA!K89-[1]USA!$E89</f>
        <v>10.207387802960397</v>
      </c>
      <c r="L89" s="2">
        <f>[1]USA!L89-[1]USA!$E89</f>
        <v>10.445620787406597</v>
      </c>
      <c r="M89" s="2">
        <f>[1]USA!M89-[1]USA!$E89</f>
        <v>10.44797846118999</v>
      </c>
      <c r="N89" s="2">
        <f>[1]USA!N89-[1]USA!$E89</f>
        <v>10.265664967172597</v>
      </c>
      <c r="O89" s="2">
        <f>[1]USA!O89-[1]USA!$E89</f>
        <v>10.06113112436114</v>
      </c>
      <c r="P89" s="2">
        <f>[1]USA!P89-[1]USA!$E89</f>
        <v>9.8473384767548282</v>
      </c>
      <c r="Q89" s="2">
        <f>[1]USA!Q89-[1]USA!$E89</f>
        <v>9.6206000680746513</v>
      </c>
      <c r="R89" s="2">
        <f>[1]USA!R89-[1]USA!$E89</f>
        <v>9.3756037749298571</v>
      </c>
      <c r="S89" s="2">
        <f>[1]USA!S89-[1]USA!$E89</f>
        <v>9.1150952786379094</v>
      </c>
      <c r="T89" s="2">
        <f>[1]USA!T89-[1]USA!$E89</f>
        <v>8.8262589038162673</v>
      </c>
      <c r="U89" s="2">
        <f>[1]USA!U89-[1]USA!$E89</f>
        <v>8.5293541695159547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3.2933841027824258</v>
      </c>
      <c r="G90" s="2">
        <f>[1]USA!G90-[1]USA!$E90</f>
        <v>5.5058120361123031</v>
      </c>
      <c r="H90" s="2">
        <f>[1]USA!H90-[1]USA!$E90</f>
        <v>6.987330292891869</v>
      </c>
      <c r="I90" s="2">
        <f>[1]USA!I90-[1]USA!$E90</f>
        <v>8.0421474848821219</v>
      </c>
      <c r="J90" s="2">
        <f>[1]USA!J90-[1]USA!$E90</f>
        <v>8.7275662270816383</v>
      </c>
      <c r="K90" s="2">
        <f>[1]USA!K90-[1]USA!$E90</f>
        <v>9.0939257982293782</v>
      </c>
      <c r="L90" s="2">
        <f>[1]USA!L90-[1]USA!$E90</f>
        <v>9.2773356962026696</v>
      </c>
      <c r="M90" s="2">
        <f>[1]USA!M90-[1]USA!$E90</f>
        <v>9.283193027742783</v>
      </c>
      <c r="N90" s="2">
        <f>[1]USA!N90-[1]USA!$E90</f>
        <v>9.143695474497548</v>
      </c>
      <c r="O90" s="2">
        <f>[1]USA!O90-[1]USA!$E90</f>
        <v>8.9887032929333088</v>
      </c>
      <c r="P90" s="2">
        <f>[1]USA!P90-[1]USA!$E90</f>
        <v>8.8168357999354328</v>
      </c>
      <c r="Q90" s="2">
        <f>[1]USA!Q90-[1]USA!$E90</f>
        <v>8.6451592884957904</v>
      </c>
      <c r="R90" s="2">
        <f>[1]USA!R90-[1]USA!$E90</f>
        <v>8.4628279224974392</v>
      </c>
      <c r="S90" s="2">
        <f>[1]USA!S90-[1]USA!$E90</f>
        <v>8.2838965361366661</v>
      </c>
      <c r="T90" s="2">
        <f>[1]USA!T90-[1]USA!$E90</f>
        <v>8.0918969425699174</v>
      </c>
      <c r="U90" s="2">
        <f>[1]USA!U90-[1]USA!$E90</f>
        <v>7.8886941209019596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3.2512646430880352</v>
      </c>
      <c r="G91" s="2">
        <f>[1]USA!G91-[1]USA!$E91</f>
        <v>5.5959798841004726</v>
      </c>
      <c r="H91" s="2">
        <f>[1]USA!H91-[1]USA!$E91</f>
        <v>7.282396350986204</v>
      </c>
      <c r="I91" s="2">
        <f>[1]USA!I91-[1]USA!$E91</f>
        <v>8.4367594413059805</v>
      </c>
      <c r="J91" s="2">
        <f>[1]USA!J91-[1]USA!$E91</f>
        <v>9.1942597332810863</v>
      </c>
      <c r="K91" s="2">
        <f>[1]USA!K91-[1]USA!$E91</f>
        <v>9.6381002983239057</v>
      </c>
      <c r="L91" s="2">
        <f>[1]USA!L91-[1]USA!$E91</f>
        <v>9.8473342201459388</v>
      </c>
      <c r="M91" s="2">
        <f>[1]USA!M91-[1]USA!$E91</f>
        <v>9.8522278083051447</v>
      </c>
      <c r="N91" s="2">
        <f>[1]USA!N91-[1]USA!$E91</f>
        <v>9.6785152764407485</v>
      </c>
      <c r="O91" s="2">
        <f>[1]USA!O91-[1]USA!$E91</f>
        <v>9.486052638431147</v>
      </c>
      <c r="P91" s="2">
        <f>[1]USA!P91-[1]USA!$E91</f>
        <v>9.2891777589958622</v>
      </c>
      <c r="Q91" s="2">
        <f>[1]USA!Q91-[1]USA!$E91</f>
        <v>9.0826970314699338</v>
      </c>
      <c r="R91" s="2">
        <f>[1]USA!R91-[1]USA!$E91</f>
        <v>8.8648181493760774</v>
      </c>
      <c r="S91" s="2">
        <f>[1]USA!S91-[1]USA!$E91</f>
        <v>8.6343754395643657</v>
      </c>
      <c r="T91" s="2">
        <f>[1]USA!T91-[1]USA!$E91</f>
        <v>8.3996637991647845</v>
      </c>
      <c r="U91" s="2">
        <f>[1]USA!U91-[1]USA!$E91</f>
        <v>8.1792313411330326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3.3787721841659106</v>
      </c>
      <c r="G92" s="2">
        <f>[1]USA!G92-[1]USA!$E92</f>
        <v>5.8492784376808515</v>
      </c>
      <c r="H92" s="2">
        <f>[1]USA!H92-[1]USA!$E92</f>
        <v>7.634630834181138</v>
      </c>
      <c r="I92" s="2">
        <f>[1]USA!I92-[1]USA!$E92</f>
        <v>8.7999330334184833</v>
      </c>
      <c r="J92" s="2">
        <f>[1]USA!J92-[1]USA!$E92</f>
        <v>9.5724193726521491</v>
      </c>
      <c r="K92" s="2">
        <f>[1]USA!K92-[1]USA!$E92</f>
        <v>10.021947809565745</v>
      </c>
      <c r="L92" s="2">
        <f>[1]USA!L92-[1]USA!$E92</f>
        <v>10.247009245151332</v>
      </c>
      <c r="M92" s="2">
        <f>[1]USA!M92-[1]USA!$E92</f>
        <v>10.248967310511347</v>
      </c>
      <c r="N92" s="2">
        <f>[1]USA!N92-[1]USA!$E92</f>
        <v>10.088959286536323</v>
      </c>
      <c r="O92" s="2">
        <f>[1]USA!O92-[1]USA!$E92</f>
        <v>9.923396024565335</v>
      </c>
      <c r="P92" s="2">
        <f>[1]USA!P92-[1]USA!$E92</f>
        <v>9.7504824673310679</v>
      </c>
      <c r="Q92" s="2">
        <f>[1]USA!Q92-[1]USA!$E92</f>
        <v>9.5588984461411144</v>
      </c>
      <c r="R92" s="2">
        <f>[1]USA!R92-[1]USA!$E92</f>
        <v>9.358877002456012</v>
      </c>
      <c r="S92" s="2">
        <f>[1]USA!S92-[1]USA!$E92</f>
        <v>9.1540808954653983</v>
      </c>
      <c r="T92" s="2">
        <f>[1]USA!T92-[1]USA!$E92</f>
        <v>8.9410091261919717</v>
      </c>
      <c r="U92" s="2">
        <f>[1]USA!U92-[1]USA!$E92</f>
        <v>8.7113873714398267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3.0161588369763876</v>
      </c>
      <c r="G93" s="2">
        <f>[1]USA!G93-[1]USA!$E93</f>
        <v>5.1729405146799365</v>
      </c>
      <c r="H93" s="2">
        <f>[1]USA!H93-[1]USA!$E93</f>
        <v>6.6670979700137138</v>
      </c>
      <c r="I93" s="2">
        <f>[1]USA!I93-[1]USA!$E93</f>
        <v>7.7215453434291419</v>
      </c>
      <c r="J93" s="2">
        <f>[1]USA!J93-[1]USA!$E93</f>
        <v>8.349854722728935</v>
      </c>
      <c r="K93" s="2">
        <f>[1]USA!K93-[1]USA!$E93</f>
        <v>8.7242630341455936</v>
      </c>
      <c r="L93" s="2">
        <f>[1]USA!L93-[1]USA!$E93</f>
        <v>8.9063139831620504</v>
      </c>
      <c r="M93" s="2">
        <f>[1]USA!M93-[1]USA!$E93</f>
        <v>8.9143911877964683</v>
      </c>
      <c r="N93" s="2">
        <f>[1]USA!N93-[1]USA!$E93</f>
        <v>8.7882944197942265</v>
      </c>
      <c r="O93" s="2">
        <f>[1]USA!O93-[1]USA!$E93</f>
        <v>8.6546066516594635</v>
      </c>
      <c r="P93" s="2">
        <f>[1]USA!P93-[1]USA!$E93</f>
        <v>8.5106219957936844</v>
      </c>
      <c r="Q93" s="2">
        <f>[1]USA!Q93-[1]USA!$E93</f>
        <v>8.3628256357885391</v>
      </c>
      <c r="R93" s="2">
        <f>[1]USA!R93-[1]USA!$E93</f>
        <v>8.2108119839123788</v>
      </c>
      <c r="S93" s="2">
        <f>[1]USA!S93-[1]USA!$E93</f>
        <v>8.0410541577604135</v>
      </c>
      <c r="T93" s="2">
        <f>[1]USA!T93-[1]USA!$E93</f>
        <v>7.8691832525903749</v>
      </c>
      <c r="U93" s="2">
        <f>[1]USA!U93-[1]USA!$E93</f>
        <v>7.6950640506387344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3.1177314700621821</v>
      </c>
      <c r="G94" s="2">
        <f>[1]USA!G94-[1]USA!$E94</f>
        <v>5.4389405627898384</v>
      </c>
      <c r="H94" s="2">
        <f>[1]USA!H94-[1]USA!$E94</f>
        <v>7.2103705044968365</v>
      </c>
      <c r="I94" s="2">
        <f>[1]USA!I94-[1]USA!$E94</f>
        <v>8.4299754666618298</v>
      </c>
      <c r="J94" s="2">
        <f>[1]USA!J94-[1]USA!$E94</f>
        <v>9.2552884075434747</v>
      </c>
      <c r="K94" s="2">
        <f>[1]USA!K94-[1]USA!$E94</f>
        <v>9.7303850056717067</v>
      </c>
      <c r="L94" s="2">
        <f>[1]USA!L94-[1]USA!$E94</f>
        <v>9.973256694635495</v>
      </c>
      <c r="M94" s="2">
        <f>[1]USA!M94-[1]USA!$E94</f>
        <v>9.9788913254639908</v>
      </c>
      <c r="N94" s="2">
        <f>[1]USA!N94-[1]USA!$E94</f>
        <v>9.8122679659974779</v>
      </c>
      <c r="O94" s="2">
        <f>[1]USA!O94-[1]USA!$E94</f>
        <v>9.621795250796481</v>
      </c>
      <c r="P94" s="2">
        <f>[1]USA!P94-[1]USA!$E94</f>
        <v>9.4142895027970042</v>
      </c>
      <c r="Q94" s="2">
        <f>[1]USA!Q94-[1]USA!$E94</f>
        <v>9.201190713157672</v>
      </c>
      <c r="R94" s="2">
        <f>[1]USA!R94-[1]USA!$E94</f>
        <v>8.9884675178586235</v>
      </c>
      <c r="S94" s="2">
        <f>[1]USA!S94-[1]USA!$E94</f>
        <v>8.7607995485445826</v>
      </c>
      <c r="T94" s="2">
        <f>[1]USA!T94-[1]USA!$E94</f>
        <v>8.5261993085143502</v>
      </c>
      <c r="U94" s="2">
        <f>[1]USA!U94-[1]USA!$E94</f>
        <v>8.2746597920683485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3.2537032879509411</v>
      </c>
      <c r="G95" s="2">
        <f>[1]USA!G95-[1]USA!$E95</f>
        <v>5.6933515013216436</v>
      </c>
      <c r="H95" s="2">
        <f>[1]USA!H95-[1]USA!$E95</f>
        <v>7.4858906320424694</v>
      </c>
      <c r="I95" s="2">
        <f>[1]USA!I95-[1]USA!$E95</f>
        <v>8.8190645985183949</v>
      </c>
      <c r="J95" s="2">
        <f>[1]USA!J95-[1]USA!$E95</f>
        <v>9.6063367061333622</v>
      </c>
      <c r="K95" s="2">
        <f>[1]USA!K95-[1]USA!$E95</f>
        <v>10.068867033772023</v>
      </c>
      <c r="L95" s="2">
        <f>[1]USA!L95-[1]USA!$E95</f>
        <v>10.294285520647833</v>
      </c>
      <c r="M95" s="2">
        <f>[1]USA!M95-[1]USA!$E95</f>
        <v>10.296966362456459</v>
      </c>
      <c r="N95" s="2">
        <f>[1]USA!N95-[1]USA!$E95</f>
        <v>10.118728184166173</v>
      </c>
      <c r="O95" s="2">
        <f>[1]USA!O95-[1]USA!$E95</f>
        <v>9.9355757666630211</v>
      </c>
      <c r="P95" s="2">
        <f>[1]USA!P95-[1]USA!$E95</f>
        <v>9.7512285147762441</v>
      </c>
      <c r="Q95" s="2">
        <f>[1]USA!Q95-[1]USA!$E95</f>
        <v>9.543584316060759</v>
      </c>
      <c r="R95" s="2">
        <f>[1]USA!R95-[1]USA!$E95</f>
        <v>9.3405316136912973</v>
      </c>
      <c r="S95" s="2">
        <f>[1]USA!S95-[1]USA!$E95</f>
        <v>9.1303799868232431</v>
      </c>
      <c r="T95" s="2">
        <f>[1]USA!T95-[1]USA!$E95</f>
        <v>8.9012569652260822</v>
      </c>
      <c r="U95" s="2">
        <f>[1]USA!U95-[1]USA!$E95</f>
        <v>8.6437132175196609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3.3630000906227622</v>
      </c>
      <c r="G96" s="2">
        <f>[1]USA!G96-[1]USA!$E96</f>
        <v>6.0061194443032946</v>
      </c>
      <c r="H96" s="2">
        <f>[1]USA!H96-[1]USA!$E96</f>
        <v>7.7916417241460181</v>
      </c>
      <c r="I96" s="2">
        <f>[1]USA!I96-[1]USA!$E96</f>
        <v>8.9796720066671298</v>
      </c>
      <c r="J96" s="2">
        <f>[1]USA!J96-[1]USA!$E96</f>
        <v>9.7726217450202171</v>
      </c>
      <c r="K96" s="2">
        <f>[1]USA!K96-[1]USA!$E96</f>
        <v>10.236251667192903</v>
      </c>
      <c r="L96" s="2">
        <f>[1]USA!L96-[1]USA!$E96</f>
        <v>10.456847677946371</v>
      </c>
      <c r="M96" s="2">
        <f>[1]USA!M96-[1]USA!$E96</f>
        <v>10.457567908863211</v>
      </c>
      <c r="N96" s="2">
        <f>[1]USA!N96-[1]USA!$E96</f>
        <v>10.271947633193491</v>
      </c>
      <c r="O96" s="2">
        <f>[1]USA!O96-[1]USA!$E96</f>
        <v>10.05401928643704</v>
      </c>
      <c r="P96" s="2">
        <f>[1]USA!P96-[1]USA!$E96</f>
        <v>9.8341423193060109</v>
      </c>
      <c r="Q96" s="2">
        <f>[1]USA!Q96-[1]USA!$E96</f>
        <v>9.5892125523583331</v>
      </c>
      <c r="R96" s="2">
        <f>[1]USA!R96-[1]USA!$E96</f>
        <v>9.3347621235453175</v>
      </c>
      <c r="S96" s="2">
        <f>[1]USA!S96-[1]USA!$E96</f>
        <v>9.0601990570148132</v>
      </c>
      <c r="T96" s="2">
        <f>[1]USA!T96-[1]USA!$E96</f>
        <v>8.7598074537528134</v>
      </c>
      <c r="U96" s="2">
        <f>[1]USA!U96-[1]USA!$E96</f>
        <v>8.4535819847610583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3.2582614370600709</v>
      </c>
      <c r="G97" s="2">
        <f>[1]USA!G97-[1]USA!$E97</f>
        <v>5.490828690108799</v>
      </c>
      <c r="H97" s="2">
        <f>[1]USA!H97-[1]USA!$E97</f>
        <v>7.1562541974925864</v>
      </c>
      <c r="I97" s="2">
        <f>[1]USA!I97-[1]USA!$E97</f>
        <v>8.3143504069751657</v>
      </c>
      <c r="J97" s="2">
        <f>[1]USA!J97-[1]USA!$E97</f>
        <v>9.0776813021701912</v>
      </c>
      <c r="K97" s="2">
        <f>[1]USA!K97-[1]USA!$E97</f>
        <v>9.5117995859492055</v>
      </c>
      <c r="L97" s="2">
        <f>[1]USA!L97-[1]USA!$E97</f>
        <v>9.7188022431458592</v>
      </c>
      <c r="M97" s="2">
        <f>[1]USA!M97-[1]USA!$E97</f>
        <v>9.7245440713573714</v>
      </c>
      <c r="N97" s="2">
        <f>[1]USA!N97-[1]USA!$E97</f>
        <v>9.5626707189036608</v>
      </c>
      <c r="O97" s="2">
        <f>[1]USA!O97-[1]USA!$E97</f>
        <v>9.373014313040045</v>
      </c>
      <c r="P97" s="2">
        <f>[1]USA!P97-[1]USA!$E97</f>
        <v>9.1728173626335661</v>
      </c>
      <c r="Q97" s="2">
        <f>[1]USA!Q97-[1]USA!$E97</f>
        <v>8.9520532885955504</v>
      </c>
      <c r="R97" s="2">
        <f>[1]USA!R97-[1]USA!$E97</f>
        <v>8.7169188796908372</v>
      </c>
      <c r="S97" s="2">
        <f>[1]USA!S97-[1]USA!$E97</f>
        <v>8.4677208478862838</v>
      </c>
      <c r="T97" s="2">
        <f>[1]USA!T97-[1]USA!$E97</f>
        <v>8.201709036903452</v>
      </c>
      <c r="U97" s="2">
        <f>[1]USA!U97-[1]USA!$E97</f>
        <v>7.9355186209671444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3.3944597488694512</v>
      </c>
      <c r="G98" s="2">
        <f>[1]USA!G98-[1]USA!$E98</f>
        <v>5.9167786744940543</v>
      </c>
      <c r="H98" s="2">
        <f>[1]USA!H98-[1]USA!$E98</f>
        <v>7.8746434890349803</v>
      </c>
      <c r="I98" s="2">
        <f>[1]USA!I98-[1]USA!$E98</f>
        <v>9.2020054332313919</v>
      </c>
      <c r="J98" s="2">
        <f>[1]USA!J98-[1]USA!$E98</f>
        <v>10.064135862185736</v>
      </c>
      <c r="K98" s="2">
        <f>[1]USA!K98-[1]USA!$E98</f>
        <v>10.571351219976123</v>
      </c>
      <c r="L98" s="2">
        <f>[1]USA!L98-[1]USA!$E98</f>
        <v>10.803240785301256</v>
      </c>
      <c r="M98" s="2">
        <f>[1]USA!M98-[1]USA!$E98</f>
        <v>10.802696494001992</v>
      </c>
      <c r="N98" s="2">
        <f>[1]USA!N98-[1]USA!$E98</f>
        <v>10.616184006485327</v>
      </c>
      <c r="O98" s="2">
        <f>[1]USA!O98-[1]USA!$E98</f>
        <v>10.393554275569329</v>
      </c>
      <c r="P98" s="2">
        <f>[1]USA!P98-[1]USA!$E98</f>
        <v>10.149773309204875</v>
      </c>
      <c r="Q98" s="2">
        <f>[1]USA!Q98-[1]USA!$E98</f>
        <v>9.8989122334347712</v>
      </c>
      <c r="R98" s="2">
        <f>[1]USA!R98-[1]USA!$E98</f>
        <v>9.6271349668922994</v>
      </c>
      <c r="S98" s="2">
        <f>[1]USA!S98-[1]USA!$E98</f>
        <v>9.3325493031403823</v>
      </c>
      <c r="T98" s="2">
        <f>[1]USA!T98-[1]USA!$E98</f>
        <v>9.0455550352521925</v>
      </c>
      <c r="U98" s="2">
        <f>[1]USA!U98-[1]USA!$E98</f>
        <v>8.7542220918427063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3.2384775202458513</v>
      </c>
      <c r="G99" s="2">
        <f>[1]USA!G99-[1]USA!$E99</f>
        <v>5.5363573610334527</v>
      </c>
      <c r="H99" s="2">
        <f>[1]USA!H99-[1]USA!$E99</f>
        <v>7.189002400643659</v>
      </c>
      <c r="I99" s="2">
        <f>[1]USA!I99-[1]USA!$E99</f>
        <v>8.2892480203396417</v>
      </c>
      <c r="J99" s="2">
        <f>[1]USA!J99-[1]USA!$E99</f>
        <v>8.9767965478421559</v>
      </c>
      <c r="K99" s="2">
        <f>[1]USA!K99-[1]USA!$E99</f>
        <v>9.3811619815055565</v>
      </c>
      <c r="L99" s="2">
        <f>[1]USA!L99-[1]USA!$E99</f>
        <v>9.5821484817990665</v>
      </c>
      <c r="M99" s="2">
        <f>[1]USA!M99-[1]USA!$E99</f>
        <v>9.5873709602198858</v>
      </c>
      <c r="N99" s="2">
        <f>[1]USA!N99-[1]USA!$E99</f>
        <v>9.4493993109468875</v>
      </c>
      <c r="O99" s="2">
        <f>[1]USA!O99-[1]USA!$E99</f>
        <v>9.2943590113405889</v>
      </c>
      <c r="P99" s="2">
        <f>[1]USA!P99-[1]USA!$E99</f>
        <v>9.1229133632060098</v>
      </c>
      <c r="Q99" s="2">
        <f>[1]USA!Q99-[1]USA!$E99</f>
        <v>8.9484520108577783</v>
      </c>
      <c r="R99" s="2">
        <f>[1]USA!R99-[1]USA!$E99</f>
        <v>8.7567856685808749</v>
      </c>
      <c r="S99" s="2">
        <f>[1]USA!S99-[1]USA!$E99</f>
        <v>8.5662549593360495</v>
      </c>
      <c r="T99" s="2">
        <f>[1]USA!T99-[1]USA!$E99</f>
        <v>8.3683804848933221</v>
      </c>
      <c r="U99" s="2">
        <f>[1]USA!U99-[1]USA!$E99</f>
        <v>8.1710537541433723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3.1867031555740652</v>
      </c>
      <c r="G100" s="2">
        <f>[1]USA!G100-[1]USA!$E100</f>
        <v>5.3366782028136868</v>
      </c>
      <c r="H100" s="2">
        <f>[1]USA!H100-[1]USA!$E100</f>
        <v>6.8572049355895217</v>
      </c>
      <c r="I100" s="2">
        <f>[1]USA!I100-[1]USA!$E100</f>
        <v>7.9305648112228653</v>
      </c>
      <c r="J100" s="2">
        <f>[1]USA!J100-[1]USA!$E100</f>
        <v>8.6971558933412041</v>
      </c>
      <c r="K100" s="2">
        <f>[1]USA!K100-[1]USA!$E100</f>
        <v>9.1524072871802673</v>
      </c>
      <c r="L100" s="2">
        <f>[1]USA!L100-[1]USA!$E100</f>
        <v>9.3693348436059694</v>
      </c>
      <c r="M100" s="2">
        <f>[1]USA!M100-[1]USA!$E100</f>
        <v>9.3771724762520421</v>
      </c>
      <c r="N100" s="2">
        <f>[1]USA!N100-[1]USA!$E100</f>
        <v>9.2223104659310309</v>
      </c>
      <c r="O100" s="2">
        <f>[1]USA!O100-[1]USA!$E100</f>
        <v>9.0523372800684285</v>
      </c>
      <c r="P100" s="2">
        <f>[1]USA!P100-[1]USA!$E100</f>
        <v>8.8603160703062258</v>
      </c>
      <c r="Q100" s="2">
        <f>[1]USA!Q100-[1]USA!$E100</f>
        <v>8.6524188434091798</v>
      </c>
      <c r="R100" s="2">
        <f>[1]USA!R100-[1]USA!$E100</f>
        <v>8.4242381537104052</v>
      </c>
      <c r="S100" s="2">
        <f>[1]USA!S100-[1]USA!$E100</f>
        <v>8.1922148570465083</v>
      </c>
      <c r="T100" s="2">
        <f>[1]USA!T100-[1]USA!$E100</f>
        <v>7.9491419407766841</v>
      </c>
      <c r="U100" s="2">
        <f>[1]USA!U100-[1]USA!$E100</f>
        <v>7.7092978744981906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3.2241731167589478</v>
      </c>
      <c r="G101" s="2">
        <f>[1]USA!G101-[1]USA!$E101</f>
        <v>5.5482342368743218</v>
      </c>
      <c r="H101" s="2">
        <f>[1]USA!H101-[1]USA!$E101</f>
        <v>7.2449546668152323</v>
      </c>
      <c r="I101" s="2">
        <f>[1]USA!I101-[1]USA!$E101</f>
        <v>8.4105398853173767</v>
      </c>
      <c r="J101" s="2">
        <f>[1]USA!J101-[1]USA!$E101</f>
        <v>9.1781517918213922</v>
      </c>
      <c r="K101" s="2">
        <f>[1]USA!K101-[1]USA!$E101</f>
        <v>9.6194772088526861</v>
      </c>
      <c r="L101" s="2">
        <f>[1]USA!L101-[1]USA!$E101</f>
        <v>9.8439018028440728</v>
      </c>
      <c r="M101" s="2">
        <f>[1]USA!M101-[1]USA!$E101</f>
        <v>9.8492489753949428</v>
      </c>
      <c r="N101" s="2">
        <f>[1]USA!N101-[1]USA!$E101</f>
        <v>9.6578134016959609</v>
      </c>
      <c r="O101" s="2">
        <f>[1]USA!O101-[1]USA!$E101</f>
        <v>9.4624876696053946</v>
      </c>
      <c r="P101" s="2">
        <f>[1]USA!P101-[1]USA!$E101</f>
        <v>9.2591036741196433</v>
      </c>
      <c r="Q101" s="2">
        <f>[1]USA!Q101-[1]USA!$E101</f>
        <v>9.0491430193616225</v>
      </c>
      <c r="R101" s="2">
        <f>[1]USA!R101-[1]USA!$E101</f>
        <v>8.8198623005854984</v>
      </c>
      <c r="S101" s="2">
        <f>[1]USA!S101-[1]USA!$E101</f>
        <v>8.5747311899809517</v>
      </c>
      <c r="T101" s="2">
        <f>[1]USA!T101-[1]USA!$E101</f>
        <v>8.319169584425083</v>
      </c>
      <c r="U101" s="2">
        <f>[1]USA!U101-[1]USA!$E101</f>
        <v>8.0633870271049943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3.3225971690432914</v>
      </c>
      <c r="G102" s="2">
        <f>[1]USA!G102-[1]USA!$E102</f>
        <v>5.6024087934295039</v>
      </c>
      <c r="H102" s="2">
        <f>[1]USA!H102-[1]USA!$E102</f>
        <v>7.2625006103791918</v>
      </c>
      <c r="I102" s="2">
        <f>[1]USA!I102-[1]USA!$E102</f>
        <v>8.4265044705417438</v>
      </c>
      <c r="J102" s="2">
        <f>[1]USA!J102-[1]USA!$E102</f>
        <v>9.1578853650204621</v>
      </c>
      <c r="K102" s="2">
        <f>[1]USA!K102-[1]USA!$E102</f>
        <v>9.578246108859588</v>
      </c>
      <c r="L102" s="2">
        <f>[1]USA!L102-[1]USA!$E102</f>
        <v>9.7861468950021049</v>
      </c>
      <c r="M102" s="2">
        <f>[1]USA!M102-[1]USA!$E102</f>
        <v>9.7907870671745059</v>
      </c>
      <c r="N102" s="2">
        <f>[1]USA!N102-[1]USA!$E102</f>
        <v>9.6380525694582673</v>
      </c>
      <c r="O102" s="2">
        <f>[1]USA!O102-[1]USA!$E102</f>
        <v>9.4738186812164997</v>
      </c>
      <c r="P102" s="2">
        <f>[1]USA!P102-[1]USA!$E102</f>
        <v>9.284807281896974</v>
      </c>
      <c r="Q102" s="2">
        <f>[1]USA!Q102-[1]USA!$E102</f>
        <v>9.0865476708101482</v>
      </c>
      <c r="R102" s="2">
        <f>[1]USA!R102-[1]USA!$E102</f>
        <v>8.8809153046818494</v>
      </c>
      <c r="S102" s="2">
        <f>[1]USA!S102-[1]USA!$E102</f>
        <v>8.6671746978650788</v>
      </c>
      <c r="T102" s="2">
        <f>[1]USA!T102-[1]USA!$E102</f>
        <v>8.4317363090524395</v>
      </c>
      <c r="U102" s="2">
        <f>[1]USA!U102-[1]USA!$E102</f>
        <v>8.1911010264539925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3.3366332096160818</v>
      </c>
      <c r="G103" s="2">
        <f>[1]USA!G103-[1]USA!$E103</f>
        <v>5.7797297786282229</v>
      </c>
      <c r="H103" s="2">
        <f>[1]USA!H103-[1]USA!$E103</f>
        <v>7.551975798038228</v>
      </c>
      <c r="I103" s="2">
        <f>[1]USA!I103-[1]USA!$E103</f>
        <v>8.7147694550774588</v>
      </c>
      <c r="J103" s="2">
        <f>[1]USA!J103-[1]USA!$E103</f>
        <v>9.4751627352431171</v>
      </c>
      <c r="K103" s="2">
        <f>[1]USA!K103-[1]USA!$E103</f>
        <v>9.9090297646003194</v>
      </c>
      <c r="L103" s="2">
        <f>[1]USA!L103-[1]USA!$E103</f>
        <v>10.11580834632025</v>
      </c>
      <c r="M103" s="2">
        <f>[1]USA!M103-[1]USA!$E103</f>
        <v>10.118398022808492</v>
      </c>
      <c r="N103" s="2">
        <f>[1]USA!N103-[1]USA!$E103</f>
        <v>9.958850936069922</v>
      </c>
      <c r="O103" s="2">
        <f>[1]USA!O103-[1]USA!$E103</f>
        <v>9.7946237516532335</v>
      </c>
      <c r="P103" s="2">
        <f>[1]USA!P103-[1]USA!$E103</f>
        <v>9.6204492295260025</v>
      </c>
      <c r="Q103" s="2">
        <f>[1]USA!Q103-[1]USA!$E103</f>
        <v>9.4223268582956621</v>
      </c>
      <c r="R103" s="2">
        <f>[1]USA!R103-[1]USA!$E103</f>
        <v>9.2067641023101316</v>
      </c>
      <c r="S103" s="2">
        <f>[1]USA!S103-[1]USA!$E103</f>
        <v>8.9971355780550084</v>
      </c>
      <c r="T103" s="2">
        <f>[1]USA!T103-[1]USA!$E103</f>
        <v>8.7845750854133087</v>
      </c>
      <c r="U103" s="2">
        <f>[1]USA!U103-[1]USA!$E103</f>
        <v>8.5799252153009604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3.2829384778162591</v>
      </c>
      <c r="G104" s="2">
        <f>[1]USA!G104-[1]USA!$E104</f>
        <v>5.7983592377374862</v>
      </c>
      <c r="H104" s="2">
        <f>[1]USA!H104-[1]USA!$E104</f>
        <v>7.6119675357114431</v>
      </c>
      <c r="I104" s="2">
        <f>[1]USA!I104-[1]USA!$E104</f>
        <v>8.8362878003294156</v>
      </c>
      <c r="J104" s="2">
        <f>[1]USA!J104-[1]USA!$E104</f>
        <v>9.6102036297237134</v>
      </c>
      <c r="K104" s="2">
        <f>[1]USA!K104-[1]USA!$E104</f>
        <v>10.051890250454619</v>
      </c>
      <c r="L104" s="2">
        <f>[1]USA!L104-[1]USA!$E104</f>
        <v>10.256605580503475</v>
      </c>
      <c r="M104" s="2">
        <f>[1]USA!M104-[1]USA!$E104</f>
        <v>10.25840650250484</v>
      </c>
      <c r="N104" s="2">
        <f>[1]USA!N104-[1]USA!$E104</f>
        <v>10.10757543954324</v>
      </c>
      <c r="O104" s="2">
        <f>[1]USA!O104-[1]USA!$E104</f>
        <v>9.9305992506787106</v>
      </c>
      <c r="P104" s="2">
        <f>[1]USA!P104-[1]USA!$E104</f>
        <v>9.7335004137562748</v>
      </c>
      <c r="Q104" s="2">
        <f>[1]USA!Q104-[1]USA!$E104</f>
        <v>9.5250732464618011</v>
      </c>
      <c r="R104" s="2">
        <f>[1]USA!R104-[1]USA!$E104</f>
        <v>9.3217447988155016</v>
      </c>
      <c r="S104" s="2">
        <f>[1]USA!S104-[1]USA!$E104</f>
        <v>9.1067101148565541</v>
      </c>
      <c r="T104" s="2">
        <f>[1]USA!T104-[1]USA!$E104</f>
        <v>8.8809515769492862</v>
      </c>
      <c r="U104" s="2">
        <f>[1]USA!U104-[1]USA!$E104</f>
        <v>8.6316399424649717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3.2084257623357928</v>
      </c>
      <c r="G105" s="2">
        <f>[1]USA!G105-[1]USA!$E105</f>
        <v>5.5996949041615096</v>
      </c>
      <c r="H105" s="2">
        <f>[1]USA!H105-[1]USA!$E105</f>
        <v>7.234441880865802</v>
      </c>
      <c r="I105" s="2">
        <f>[1]USA!I105-[1]USA!$E105</f>
        <v>8.3946908506375166</v>
      </c>
      <c r="J105" s="2">
        <f>[1]USA!J105-[1]USA!$E105</f>
        <v>9.1639960910950151</v>
      </c>
      <c r="K105" s="2">
        <f>[1]USA!K105-[1]USA!$E105</f>
        <v>9.6008256166309422</v>
      </c>
      <c r="L105" s="2">
        <f>[1]USA!L105-[1]USA!$E105</f>
        <v>9.8204387979631065</v>
      </c>
      <c r="M105" s="2">
        <f>[1]USA!M105-[1]USA!$E105</f>
        <v>9.8258062378646684</v>
      </c>
      <c r="N105" s="2">
        <f>[1]USA!N105-[1]USA!$E105</f>
        <v>9.6416993381062923</v>
      </c>
      <c r="O105" s="2">
        <f>[1]USA!O105-[1]USA!$E105</f>
        <v>9.4512418982372424</v>
      </c>
      <c r="P105" s="2">
        <f>[1]USA!P105-[1]USA!$E105</f>
        <v>9.2529637927096928</v>
      </c>
      <c r="Q105" s="2">
        <f>[1]USA!Q105-[1]USA!$E105</f>
        <v>9.03517101420627</v>
      </c>
      <c r="R105" s="2">
        <f>[1]USA!R105-[1]USA!$E105</f>
        <v>8.8135622863002823</v>
      </c>
      <c r="S105" s="2">
        <f>[1]USA!S105-[1]USA!$E105</f>
        <v>8.5809498022426567</v>
      </c>
      <c r="T105" s="2">
        <f>[1]USA!T105-[1]USA!$E105</f>
        <v>8.3539377732549553</v>
      </c>
      <c r="U105" s="2">
        <f>[1]USA!U105-[1]USA!$E105</f>
        <v>8.1283985128957283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3.0115128295919646</v>
      </c>
      <c r="G106" s="2">
        <f>[1]USA!G106-[1]USA!$E106</f>
        <v>5.0355549861377256</v>
      </c>
      <c r="H106" s="2">
        <f>[1]USA!H106-[1]USA!$E106</f>
        <v>6.4816268981187477</v>
      </c>
      <c r="I106" s="2">
        <f>[1]USA!I106-[1]USA!$E106</f>
        <v>7.4398938824052436</v>
      </c>
      <c r="J106" s="2">
        <f>[1]USA!J106-[1]USA!$E106</f>
        <v>8.0082905007582497</v>
      </c>
      <c r="K106" s="2">
        <f>[1]USA!K106-[1]USA!$E106</f>
        <v>8.3305421680898633</v>
      </c>
      <c r="L106" s="2">
        <f>[1]USA!L106-[1]USA!$E106</f>
        <v>8.4937088244333836</v>
      </c>
      <c r="M106" s="2">
        <f>[1]USA!M106-[1]USA!$E106</f>
        <v>8.5029807469339858</v>
      </c>
      <c r="N106" s="2">
        <f>[1]USA!N106-[1]USA!$E106</f>
        <v>8.3812439413503341</v>
      </c>
      <c r="O106" s="2">
        <f>[1]USA!O106-[1]USA!$E106</f>
        <v>8.2435098312203365</v>
      </c>
      <c r="P106" s="2">
        <f>[1]USA!P106-[1]USA!$E106</f>
        <v>8.1046910122150848</v>
      </c>
      <c r="Q106" s="2">
        <f>[1]USA!Q106-[1]USA!$E106</f>
        <v>7.9557939695783659</v>
      </c>
      <c r="R106" s="2">
        <f>[1]USA!R106-[1]USA!$E106</f>
        <v>7.7876059835828926</v>
      </c>
      <c r="S106" s="2">
        <f>[1]USA!S106-[1]USA!$E106</f>
        <v>7.6156051562039693</v>
      </c>
      <c r="T106" s="2">
        <f>[1]USA!T106-[1]USA!$E106</f>
        <v>7.4457829163621909</v>
      </c>
      <c r="U106" s="2">
        <f>[1]USA!U106-[1]USA!$E106</f>
        <v>7.265099625312331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3.5181954584084281</v>
      </c>
      <c r="G107" s="2">
        <f>[1]USA!G107-[1]USA!$E107</f>
        <v>5.9909533519080185</v>
      </c>
      <c r="H107" s="2">
        <f>[1]USA!H107-[1]USA!$E107</f>
        <v>7.8121026463904002</v>
      </c>
      <c r="I107" s="2">
        <f>[1]USA!I107-[1]USA!$E107</f>
        <v>9.1535263378052889</v>
      </c>
      <c r="J107" s="2">
        <f>[1]USA!J107-[1]USA!$E107</f>
        <v>10.06424220684201</v>
      </c>
      <c r="K107" s="2">
        <f>[1]USA!K107-[1]USA!$E107</f>
        <v>10.605183916689839</v>
      </c>
      <c r="L107" s="2">
        <f>[1]USA!L107-[1]USA!$E107</f>
        <v>10.857644546084288</v>
      </c>
      <c r="M107" s="2">
        <f>[1]USA!M107-[1]USA!$E107</f>
        <v>10.856984947043145</v>
      </c>
      <c r="N107" s="2">
        <f>[1]USA!N107-[1]USA!$E107</f>
        <v>10.646307800113419</v>
      </c>
      <c r="O107" s="2">
        <f>[1]USA!O107-[1]USA!$E107</f>
        <v>10.408874680887948</v>
      </c>
      <c r="P107" s="2">
        <f>[1]USA!P107-[1]USA!$E107</f>
        <v>10.146096099198843</v>
      </c>
      <c r="Q107" s="2">
        <f>[1]USA!Q107-[1]USA!$E107</f>
        <v>9.8530910849725046</v>
      </c>
      <c r="R107" s="2">
        <f>[1]USA!R107-[1]USA!$E107</f>
        <v>9.5301198411237351</v>
      </c>
      <c r="S107" s="2">
        <f>[1]USA!S107-[1]USA!$E107</f>
        <v>9.1971513406460303</v>
      </c>
      <c r="T107" s="2">
        <f>[1]USA!T107-[1]USA!$E107</f>
        <v>8.8330029972522368</v>
      </c>
      <c r="U107" s="2">
        <f>[1]USA!U107-[1]USA!$E107</f>
        <v>8.5171750601839733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3.279659543372702</v>
      </c>
      <c r="G108" s="2">
        <f>[1]USA!G108-[1]USA!$E108</f>
        <v>5.5670043495952655</v>
      </c>
      <c r="H108" s="2">
        <f>[1]USA!H108-[1]USA!$E108</f>
        <v>7.2740940510290102</v>
      </c>
      <c r="I108" s="2">
        <f>[1]USA!I108-[1]USA!$E108</f>
        <v>8.4927164098540686</v>
      </c>
      <c r="J108" s="2">
        <f>[1]USA!J108-[1]USA!$E108</f>
        <v>9.2880182803344837</v>
      </c>
      <c r="K108" s="2">
        <f>[1]USA!K108-[1]USA!$E108</f>
        <v>9.7686443208217213</v>
      </c>
      <c r="L108" s="2">
        <f>[1]USA!L108-[1]USA!$E108</f>
        <v>9.9757390917703788</v>
      </c>
      <c r="M108" s="2">
        <f>[1]USA!M108-[1]USA!$E108</f>
        <v>9.9796654266467328</v>
      </c>
      <c r="N108" s="2">
        <f>[1]USA!N108-[1]USA!$E108</f>
        <v>9.8299652636621886</v>
      </c>
      <c r="O108" s="2">
        <f>[1]USA!O108-[1]USA!$E108</f>
        <v>9.6509443922027458</v>
      </c>
      <c r="P108" s="2">
        <f>[1]USA!P108-[1]USA!$E108</f>
        <v>9.4513859813556564</v>
      </c>
      <c r="Q108" s="2">
        <f>[1]USA!Q108-[1]USA!$E108</f>
        <v>9.2497844593002867</v>
      </c>
      <c r="R108" s="2">
        <f>[1]USA!R108-[1]USA!$E108</f>
        <v>9.0524399534827751</v>
      </c>
      <c r="S108" s="2">
        <f>[1]USA!S108-[1]USA!$E108</f>
        <v>8.8345642324511573</v>
      </c>
      <c r="T108" s="2">
        <f>[1]USA!T108-[1]USA!$E108</f>
        <v>8.6028065754613294</v>
      </c>
      <c r="U108" s="2">
        <f>[1]USA!U108-[1]USA!$E108</f>
        <v>8.3759931425082925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3.1042395542984025</v>
      </c>
      <c r="G109" s="2">
        <f>[1]USA!G109-[1]USA!$E109</f>
        <v>5.1904007126247791</v>
      </c>
      <c r="H109" s="2">
        <f>[1]USA!H109-[1]USA!$E109</f>
        <v>6.5573721335689754</v>
      </c>
      <c r="I109" s="2">
        <f>[1]USA!I109-[1]USA!$E109</f>
        <v>7.5716802439883395</v>
      </c>
      <c r="J109" s="2">
        <f>[1]USA!J109-[1]USA!$E109</f>
        <v>8.2900244641009806</v>
      </c>
      <c r="K109" s="2">
        <f>[1]USA!K109-[1]USA!$E109</f>
        <v>8.6677220534988066</v>
      </c>
      <c r="L109" s="2">
        <f>[1]USA!L109-[1]USA!$E109</f>
        <v>8.8581605514183366</v>
      </c>
      <c r="M109" s="2">
        <f>[1]USA!M109-[1]USA!$E109</f>
        <v>8.8675086944112707</v>
      </c>
      <c r="N109" s="2">
        <f>[1]USA!N109-[1]USA!$E109</f>
        <v>8.7331154053457283</v>
      </c>
      <c r="O109" s="2">
        <f>[1]USA!O109-[1]USA!$E109</f>
        <v>8.5851979717863003</v>
      </c>
      <c r="P109" s="2">
        <f>[1]USA!P109-[1]USA!$E109</f>
        <v>8.4201476603141714</v>
      </c>
      <c r="Q109" s="2">
        <f>[1]USA!Q109-[1]USA!$E109</f>
        <v>8.2434485079277238</v>
      </c>
      <c r="R109" s="2">
        <f>[1]USA!R109-[1]USA!$E109</f>
        <v>8.0526472267534928</v>
      </c>
      <c r="S109" s="2">
        <f>[1]USA!S109-[1]USA!$E109</f>
        <v>7.8481591763298582</v>
      </c>
      <c r="T109" s="2">
        <f>[1]USA!T109-[1]USA!$E109</f>
        <v>7.6444096197658666</v>
      </c>
      <c r="U109" s="2">
        <f>[1]USA!U109-[1]USA!$E109</f>
        <v>7.4361929804214526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3.0310342736493396</v>
      </c>
      <c r="G110" s="2">
        <f>[1]USA!G110-[1]USA!$E110</f>
        <v>5.1443121598092603</v>
      </c>
      <c r="H110" s="2">
        <f>[1]USA!H110-[1]USA!$E110</f>
        <v>6.5762578380553407</v>
      </c>
      <c r="I110" s="2">
        <f>[1]USA!I110-[1]USA!$E110</f>
        <v>7.6009163352612461</v>
      </c>
      <c r="J110" s="2">
        <f>[1]USA!J110-[1]USA!$E110</f>
        <v>8.2500503718333391</v>
      </c>
      <c r="K110" s="2">
        <f>[1]USA!K110-[1]USA!$E110</f>
        <v>8.6558376551646461</v>
      </c>
      <c r="L110" s="2">
        <f>[1]USA!L110-[1]USA!$E110</f>
        <v>8.8483213059334958</v>
      </c>
      <c r="M110" s="2">
        <f>[1]USA!M110-[1]USA!$E110</f>
        <v>8.8572300073092265</v>
      </c>
      <c r="N110" s="2">
        <f>[1]USA!N110-[1]USA!$E110</f>
        <v>8.723817338524924</v>
      </c>
      <c r="O110" s="2">
        <f>[1]USA!O110-[1]USA!$E110</f>
        <v>8.5815594901474981</v>
      </c>
      <c r="P110" s="2">
        <f>[1]USA!P110-[1]USA!$E110</f>
        <v>8.4343476188085162</v>
      </c>
      <c r="Q110" s="2">
        <f>[1]USA!Q110-[1]USA!$E110</f>
        <v>8.2749739574832972</v>
      </c>
      <c r="R110" s="2">
        <f>[1]USA!R110-[1]USA!$E110</f>
        <v>8.1084937561069523</v>
      </c>
      <c r="S110" s="2">
        <f>[1]USA!S110-[1]USA!$E110</f>
        <v>7.9312976174923904</v>
      </c>
      <c r="T110" s="2">
        <f>[1]USA!T110-[1]USA!$E110</f>
        <v>7.7579466375841548</v>
      </c>
      <c r="U110" s="2">
        <f>[1]USA!U110-[1]USA!$E110</f>
        <v>7.5865329880868728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3.1144596962005835</v>
      </c>
      <c r="G111" s="2">
        <f>[1]USA!G111-[1]USA!$E111</f>
        <v>5.1431065320856817</v>
      </c>
      <c r="H111" s="2">
        <f>[1]USA!H111-[1]USA!$E111</f>
        <v>6.5436733910309783</v>
      </c>
      <c r="I111" s="2">
        <f>[1]USA!I111-[1]USA!$E111</f>
        <v>7.5278560389181166</v>
      </c>
      <c r="J111" s="2">
        <f>[1]USA!J111-[1]USA!$E111</f>
        <v>8.1746474601886518</v>
      </c>
      <c r="K111" s="2">
        <f>[1]USA!K111-[1]USA!$E111</f>
        <v>8.5493388978043754</v>
      </c>
      <c r="L111" s="2">
        <f>[1]USA!L111-[1]USA!$E111</f>
        <v>8.7327697392986749</v>
      </c>
      <c r="M111" s="2">
        <f>[1]USA!M111-[1]USA!$E111</f>
        <v>8.7419138760708677</v>
      </c>
      <c r="N111" s="2">
        <f>[1]USA!N111-[1]USA!$E111</f>
        <v>8.6144285047269591</v>
      </c>
      <c r="O111" s="2">
        <f>[1]USA!O111-[1]USA!$E111</f>
        <v>8.4699639840821987</v>
      </c>
      <c r="P111" s="2">
        <f>[1]USA!P111-[1]USA!$E111</f>
        <v>8.3241402445710833</v>
      </c>
      <c r="Q111" s="2">
        <f>[1]USA!Q111-[1]USA!$E111</f>
        <v>8.1735853006757679</v>
      </c>
      <c r="R111" s="2">
        <f>[1]USA!R111-[1]USA!$E111</f>
        <v>8.0240077236256866</v>
      </c>
      <c r="S111" s="2">
        <f>[1]USA!S111-[1]USA!$E111</f>
        <v>7.8663838936963657</v>
      </c>
      <c r="T111" s="2">
        <f>[1]USA!T111-[1]USA!$E111</f>
        <v>7.6994908621769298</v>
      </c>
      <c r="U111" s="2">
        <f>[1]USA!U111-[1]USA!$E111</f>
        <v>7.5140480498876627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3.2969138818332908</v>
      </c>
      <c r="G112" s="2">
        <f>[1]USA!G112-[1]USA!$E112</f>
        <v>5.5903802308543504</v>
      </c>
      <c r="H112" s="2">
        <f>[1]USA!H112-[1]USA!$E112</f>
        <v>7.1310796499961668</v>
      </c>
      <c r="I112" s="2">
        <f>[1]USA!I112-[1]USA!$E112</f>
        <v>8.1228536747210853</v>
      </c>
      <c r="J112" s="2">
        <f>[1]USA!J112-[1]USA!$E112</f>
        <v>8.7901964686628276</v>
      </c>
      <c r="K112" s="2">
        <f>[1]USA!K112-[1]USA!$E112</f>
        <v>9.1643073193508542</v>
      </c>
      <c r="L112" s="2">
        <f>[1]USA!L112-[1]USA!$E112</f>
        <v>9.3508792450168698</v>
      </c>
      <c r="M112" s="2">
        <f>[1]USA!M112-[1]USA!$E112</f>
        <v>9.3560187158863641</v>
      </c>
      <c r="N112" s="2">
        <f>[1]USA!N112-[1]USA!$E112</f>
        <v>9.2254207022440085</v>
      </c>
      <c r="O112" s="2">
        <f>[1]USA!O112-[1]USA!$E112</f>
        <v>9.0780215207533956</v>
      </c>
      <c r="P112" s="2">
        <f>[1]USA!P112-[1]USA!$E112</f>
        <v>8.9202722257910239</v>
      </c>
      <c r="Q112" s="2">
        <f>[1]USA!Q112-[1]USA!$E112</f>
        <v>8.7566838785380412</v>
      </c>
      <c r="R112" s="2">
        <f>[1]USA!R112-[1]USA!$E112</f>
        <v>8.5764373457536749</v>
      </c>
      <c r="S112" s="2">
        <f>[1]USA!S112-[1]USA!$E112</f>
        <v>8.3911376298291884</v>
      </c>
      <c r="T112" s="2">
        <f>[1]USA!T112-[1]USA!$E112</f>
        <v>8.1931072536056604</v>
      </c>
      <c r="U112" s="2">
        <f>[1]USA!U112-[1]USA!$E112</f>
        <v>7.9846402700026999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3.090482886360121</v>
      </c>
      <c r="G113" s="2">
        <f>[1]USA!G113-[1]USA!$E113</f>
        <v>5.1641272153624698</v>
      </c>
      <c r="H113" s="2">
        <f>[1]USA!H113-[1]USA!$E113</f>
        <v>6.5443846039308653</v>
      </c>
      <c r="I113" s="2">
        <f>[1]USA!I113-[1]USA!$E113</f>
        <v>7.5086237880761075</v>
      </c>
      <c r="J113" s="2">
        <f>[1]USA!J113-[1]USA!$E113</f>
        <v>8.171588500631259</v>
      </c>
      <c r="K113" s="2">
        <f>[1]USA!K113-[1]USA!$E113</f>
        <v>8.5612079567825958</v>
      </c>
      <c r="L113" s="2">
        <f>[1]USA!L113-[1]USA!$E113</f>
        <v>8.7504711486571694</v>
      </c>
      <c r="M113" s="2">
        <f>[1]USA!M113-[1]USA!$E113</f>
        <v>8.7601826157303435</v>
      </c>
      <c r="N113" s="2">
        <f>[1]USA!N113-[1]USA!$E113</f>
        <v>8.6153732421913389</v>
      </c>
      <c r="O113" s="2">
        <f>[1]USA!O113-[1]USA!$E113</f>
        <v>8.4443084916113946</v>
      </c>
      <c r="P113" s="2">
        <f>[1]USA!P113-[1]USA!$E113</f>
        <v>8.2671443738359471</v>
      </c>
      <c r="Q113" s="2">
        <f>[1]USA!Q113-[1]USA!$E113</f>
        <v>8.0703774262644572</v>
      </c>
      <c r="R113" s="2">
        <f>[1]USA!R113-[1]USA!$E113</f>
        <v>7.8593695440111162</v>
      </c>
      <c r="S113" s="2">
        <f>[1]USA!S113-[1]USA!$E113</f>
        <v>7.6461721712309725</v>
      </c>
      <c r="T113" s="2">
        <f>[1]USA!T113-[1]USA!$E113</f>
        <v>7.4320947144811953</v>
      </c>
      <c r="U113" s="2">
        <f>[1]USA!U113-[1]USA!$E113</f>
        <v>7.2009059576436982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3.1024419806620074</v>
      </c>
      <c r="G114" s="2">
        <f>[1]USA!G114-[1]USA!$E114</f>
        <v>5.4294252199552773</v>
      </c>
      <c r="H114" s="2">
        <f>[1]USA!H114-[1]USA!$E114</f>
        <v>7.1254091774520134</v>
      </c>
      <c r="I114" s="2">
        <f>[1]USA!I114-[1]USA!$E114</f>
        <v>8.322073380672947</v>
      </c>
      <c r="J114" s="2">
        <f>[1]USA!J114-[1]USA!$E114</f>
        <v>9.0984632469331643</v>
      </c>
      <c r="K114" s="2">
        <f>[1]USA!K114-[1]USA!$E114</f>
        <v>9.5349952333722854</v>
      </c>
      <c r="L114" s="2">
        <f>[1]USA!L114-[1]USA!$E114</f>
        <v>9.7576075239732347</v>
      </c>
      <c r="M114" s="2">
        <f>[1]USA!M114-[1]USA!$E114</f>
        <v>9.7640121897776169</v>
      </c>
      <c r="N114" s="2">
        <f>[1]USA!N114-[1]USA!$E114</f>
        <v>9.5924590743194074</v>
      </c>
      <c r="O114" s="2">
        <f>[1]USA!O114-[1]USA!$E114</f>
        <v>9.4047843660786157</v>
      </c>
      <c r="P114" s="2">
        <f>[1]USA!P114-[1]USA!$E114</f>
        <v>9.1986125939957333</v>
      </c>
      <c r="Q114" s="2">
        <f>[1]USA!Q114-[1]USA!$E114</f>
        <v>8.9810737055518644</v>
      </c>
      <c r="R114" s="2">
        <f>[1]USA!R114-[1]USA!$E114</f>
        <v>8.756225492986772</v>
      </c>
      <c r="S114" s="2">
        <f>[1]USA!S114-[1]USA!$E114</f>
        <v>8.5263144404322873</v>
      </c>
      <c r="T114" s="2">
        <f>[1]USA!T114-[1]USA!$E114</f>
        <v>8.2823291214461392</v>
      </c>
      <c r="U114" s="2">
        <f>[1]USA!U114-[1]USA!$E114</f>
        <v>8.0188948950195993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3.0449518351783809</v>
      </c>
      <c r="G115" s="2">
        <f>[1]USA!G115-[1]USA!$E115</f>
        <v>5.0425831819444795</v>
      </c>
      <c r="H115" s="2">
        <f>[1]USA!H115-[1]USA!$E115</f>
        <v>6.4903838486396239</v>
      </c>
      <c r="I115" s="2">
        <f>[1]USA!I115-[1]USA!$E115</f>
        <v>7.4386467360898223</v>
      </c>
      <c r="J115" s="2">
        <f>[1]USA!J115-[1]USA!$E115</f>
        <v>8.1290058703714863</v>
      </c>
      <c r="K115" s="2">
        <f>[1]USA!K115-[1]USA!$E115</f>
        <v>8.5219145269627745</v>
      </c>
      <c r="L115" s="2">
        <f>[1]USA!L115-[1]USA!$E115</f>
        <v>8.7050711699313297</v>
      </c>
      <c r="M115" s="2">
        <f>[1]USA!M115-[1]USA!$E115</f>
        <v>8.7149662798254326</v>
      </c>
      <c r="N115" s="2">
        <f>[1]USA!N115-[1]USA!$E115</f>
        <v>8.5620803455955752</v>
      </c>
      <c r="O115" s="2">
        <f>[1]USA!O115-[1]USA!$E115</f>
        <v>8.3902021188400226</v>
      </c>
      <c r="P115" s="2">
        <f>[1]USA!P115-[1]USA!$E115</f>
        <v>8.2076125433108871</v>
      </c>
      <c r="Q115" s="2">
        <f>[1]USA!Q115-[1]USA!$E115</f>
        <v>7.9974548185131198</v>
      </c>
      <c r="R115" s="2">
        <f>[1]USA!R115-[1]USA!$E115</f>
        <v>7.7661277508826174</v>
      </c>
      <c r="S115" s="2">
        <f>[1]USA!S115-[1]USA!$E115</f>
        <v>7.527099742873105</v>
      </c>
      <c r="T115" s="2">
        <f>[1]USA!T115-[1]USA!$E115</f>
        <v>7.2732178403029764</v>
      </c>
      <c r="U115" s="2">
        <f>[1]USA!U115-[1]USA!$E115</f>
        <v>7.0225673550879151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3.2587441058714717</v>
      </c>
      <c r="G116" s="2">
        <f>[1]USA!G116-[1]USA!$E116</f>
        <v>5.5433607481553793</v>
      </c>
      <c r="H116" s="2">
        <f>[1]USA!H116-[1]USA!$E116</f>
        <v>7.1322870974382795</v>
      </c>
      <c r="I116" s="2">
        <f>[1]USA!I116-[1]USA!$E116</f>
        <v>8.3242992440826811</v>
      </c>
      <c r="J116" s="2">
        <f>[1]USA!J116-[1]USA!$E116</f>
        <v>9.0821149087969673</v>
      </c>
      <c r="K116" s="2">
        <f>[1]USA!K116-[1]USA!$E116</f>
        <v>9.49229689107338</v>
      </c>
      <c r="L116" s="2">
        <f>[1]USA!L116-[1]USA!$E116</f>
        <v>9.6935936869657269</v>
      </c>
      <c r="M116" s="2">
        <f>[1]USA!M116-[1]USA!$E116</f>
        <v>9.6988744384372865</v>
      </c>
      <c r="N116" s="2">
        <f>[1]USA!N116-[1]USA!$E116</f>
        <v>9.5408859376038322</v>
      </c>
      <c r="O116" s="2">
        <f>[1]USA!O116-[1]USA!$E116</f>
        <v>9.3596838288177082</v>
      </c>
      <c r="P116" s="2">
        <f>[1]USA!P116-[1]USA!$E116</f>
        <v>9.1689253336496677</v>
      </c>
      <c r="Q116" s="2">
        <f>[1]USA!Q116-[1]USA!$E116</f>
        <v>8.9775526247481423</v>
      </c>
      <c r="R116" s="2">
        <f>[1]USA!R116-[1]USA!$E116</f>
        <v>8.7759092649911565</v>
      </c>
      <c r="S116" s="2">
        <f>[1]USA!S116-[1]USA!$E116</f>
        <v>8.5570330161036452</v>
      </c>
      <c r="T116" s="2">
        <f>[1]USA!T116-[1]USA!$E116</f>
        <v>8.3192659655861689</v>
      </c>
      <c r="U116" s="2">
        <f>[1]USA!U116-[1]USA!$E116</f>
        <v>8.0664505771939332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3.2588201280062492</v>
      </c>
      <c r="G117" s="2">
        <f>[1]USA!G117-[1]USA!$E117</f>
        <v>5.5434363634570332</v>
      </c>
      <c r="H117" s="2">
        <f>[1]USA!H117-[1]USA!$E117</f>
        <v>7.1323622182664508</v>
      </c>
      <c r="I117" s="2">
        <f>[1]USA!I117-[1]USA!$E117</f>
        <v>8.3243737434497405</v>
      </c>
      <c r="J117" s="2">
        <f>[1]USA!J117-[1]USA!$E117</f>
        <v>9.0821865711361909</v>
      </c>
      <c r="K117" s="2">
        <f>[1]USA!K117-[1]USA!$E117</f>
        <v>9.4923694990928311</v>
      </c>
      <c r="L117" s="2">
        <f>[1]USA!L117-[1]USA!$E117</f>
        <v>9.6936349796138757</v>
      </c>
      <c r="M117" s="2">
        <f>[1]USA!M117-[1]USA!$E117</f>
        <v>9.6989131261010186</v>
      </c>
      <c r="N117" s="2">
        <f>[1]USA!N117-[1]USA!$E117</f>
        <v>9.540913594702829</v>
      </c>
      <c r="O117" s="2">
        <f>[1]USA!O117-[1]USA!$E117</f>
        <v>9.3597105255682038</v>
      </c>
      <c r="P117" s="2">
        <f>[1]USA!P117-[1]USA!$E117</f>
        <v>9.1689489521557448</v>
      </c>
      <c r="Q117" s="2">
        <f>[1]USA!Q117-[1]USA!$E117</f>
        <v>8.9775708666805656</v>
      </c>
      <c r="R117" s="2">
        <f>[1]USA!R117-[1]USA!$E117</f>
        <v>8.7759266413795842</v>
      </c>
      <c r="S117" s="2">
        <f>[1]USA!S117-[1]USA!$E117</f>
        <v>8.5570494758034386</v>
      </c>
      <c r="T117" s="2">
        <f>[1]USA!T117-[1]USA!$E117</f>
        <v>8.3192734380616002</v>
      </c>
      <c r="U117" s="2">
        <f>[1]USA!U117-[1]USA!$E117</f>
        <v>8.0664572024419101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3.3621041151759528</v>
      </c>
      <c r="G118" s="2">
        <f>[1]USA!G118-[1]USA!$E118</f>
        <v>5.9370245538012227</v>
      </c>
      <c r="H118" s="2">
        <f>[1]USA!H118-[1]USA!$E118</f>
        <v>7.674322466059408</v>
      </c>
      <c r="I118" s="2">
        <f>[1]USA!I118-[1]USA!$E118</f>
        <v>8.8099927940183704</v>
      </c>
      <c r="J118" s="2">
        <f>[1]USA!J118-[1]USA!$E118</f>
        <v>9.5591796240074984</v>
      </c>
      <c r="K118" s="2">
        <f>[1]USA!K118-[1]USA!$E118</f>
        <v>9.9811386950666758</v>
      </c>
      <c r="L118" s="2">
        <f>[1]USA!L118-[1]USA!$E118</f>
        <v>10.183191820581698</v>
      </c>
      <c r="M118" s="2">
        <f>[1]USA!M118-[1]USA!$E118</f>
        <v>10.184817702183921</v>
      </c>
      <c r="N118" s="2">
        <f>[1]USA!N118-[1]USA!$E118</f>
        <v>10.030119429445449</v>
      </c>
      <c r="O118" s="2">
        <f>[1]USA!O118-[1]USA!$E118</f>
        <v>9.8645713840378448</v>
      </c>
      <c r="P118" s="2">
        <f>[1]USA!P118-[1]USA!$E118</f>
        <v>9.6771066068564551</v>
      </c>
      <c r="Q118" s="2">
        <f>[1]USA!Q118-[1]USA!$E118</f>
        <v>9.4722721630175784</v>
      </c>
      <c r="R118" s="2">
        <f>[1]USA!R118-[1]USA!$E118</f>
        <v>9.2549521677534869</v>
      </c>
      <c r="S118" s="2">
        <f>[1]USA!S118-[1]USA!$E118</f>
        <v>9.0140071675851061</v>
      </c>
      <c r="T118" s="2">
        <f>[1]USA!T118-[1]USA!$E118</f>
        <v>8.7526471267775037</v>
      </c>
      <c r="U118" s="2">
        <f>[1]USA!U118-[1]USA!$E118</f>
        <v>8.4839923247607203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3.4841695184281605</v>
      </c>
      <c r="G119" s="2">
        <f>[1]USA!G119-[1]USA!$E119</f>
        <v>5.886845720244537</v>
      </c>
      <c r="H119" s="2">
        <f>[1]USA!H119-[1]USA!$E119</f>
        <v>7.5637623100045346</v>
      </c>
      <c r="I119" s="2">
        <f>[1]USA!I119-[1]USA!$E119</f>
        <v>8.7063247786350075</v>
      </c>
      <c r="J119" s="2">
        <f>[1]USA!J119-[1]USA!$E119</f>
        <v>9.5121226202304001</v>
      </c>
      <c r="K119" s="2">
        <f>[1]USA!K119-[1]USA!$E119</f>
        <v>9.9667967745043882</v>
      </c>
      <c r="L119" s="2">
        <f>[1]USA!L119-[1]USA!$E119</f>
        <v>10.181633948502366</v>
      </c>
      <c r="M119" s="2">
        <f>[1]USA!M119-[1]USA!$E119</f>
        <v>10.18391318500332</v>
      </c>
      <c r="N119" s="2">
        <f>[1]USA!N119-[1]USA!$E119</f>
        <v>10.01920310377966</v>
      </c>
      <c r="O119" s="2">
        <f>[1]USA!O119-[1]USA!$E119</f>
        <v>9.8448451693868719</v>
      </c>
      <c r="P119" s="2">
        <f>[1]USA!P119-[1]USA!$E119</f>
        <v>9.6537469541043208</v>
      </c>
      <c r="Q119" s="2">
        <f>[1]USA!Q119-[1]USA!$E119</f>
        <v>9.4669659884164901</v>
      </c>
      <c r="R119" s="2">
        <f>[1]USA!R119-[1]USA!$E119</f>
        <v>9.2737951669494691</v>
      </c>
      <c r="S119" s="2">
        <f>[1]USA!S119-[1]USA!$E119</f>
        <v>9.0650902946979954</v>
      </c>
      <c r="T119" s="2">
        <f>[1]USA!T119-[1]USA!$E119</f>
        <v>8.844448799725086</v>
      </c>
      <c r="U119" s="2">
        <f>[1]USA!U119-[1]USA!$E119</f>
        <v>8.6102288510803362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3.1078307121303226</v>
      </c>
      <c r="G120" s="2">
        <f>[1]USA!G120-[1]USA!$E120</f>
        <v>5.5953805888539421</v>
      </c>
      <c r="H120" s="2">
        <f>[1]USA!H120-[1]USA!$E120</f>
        <v>7.3085835502234602</v>
      </c>
      <c r="I120" s="2">
        <f>[1]USA!I120-[1]USA!$E120</f>
        <v>8.536235861510562</v>
      </c>
      <c r="J120" s="2">
        <f>[1]USA!J120-[1]USA!$E120</f>
        <v>9.3421722671576788</v>
      </c>
      <c r="K120" s="2">
        <f>[1]USA!K120-[1]USA!$E120</f>
        <v>9.7937492754650748</v>
      </c>
      <c r="L120" s="2">
        <f>[1]USA!L120-[1]USA!$E120</f>
        <v>10.009625952404264</v>
      </c>
      <c r="M120" s="2">
        <f>[1]USA!M120-[1]USA!$E120</f>
        <v>10.013948945343856</v>
      </c>
      <c r="N120" s="2">
        <f>[1]USA!N120-[1]USA!$E120</f>
        <v>9.8456047337850237</v>
      </c>
      <c r="O120" s="2">
        <f>[1]USA!O120-[1]USA!$E120</f>
        <v>9.6741711120289153</v>
      </c>
      <c r="P120" s="2">
        <f>[1]USA!P120-[1]USA!$E120</f>
        <v>9.4945445221393072</v>
      </c>
      <c r="Q120" s="2">
        <f>[1]USA!Q120-[1]USA!$E120</f>
        <v>9.3064345914453952</v>
      </c>
      <c r="R120" s="2">
        <f>[1]USA!R120-[1]USA!$E120</f>
        <v>9.1000257519705201</v>
      </c>
      <c r="S120" s="2">
        <f>[1]USA!S120-[1]USA!$E120</f>
        <v>8.8931731318942298</v>
      </c>
      <c r="T120" s="2">
        <f>[1]USA!T120-[1]USA!$E120</f>
        <v>8.692200756224679</v>
      </c>
      <c r="U120" s="2">
        <f>[1]USA!U120-[1]USA!$E120</f>
        <v>8.4998603680438407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3.0930779526195238</v>
      </c>
      <c r="G121" s="2">
        <f>[1]USA!G121-[1]USA!$E121</f>
        <v>5.4612444673722393</v>
      </c>
      <c r="H121" s="2">
        <f>[1]USA!H121-[1]USA!$E121</f>
        <v>7.1670253815618707</v>
      </c>
      <c r="I121" s="2">
        <f>[1]USA!I121-[1]USA!$E121</f>
        <v>8.2503863734172285</v>
      </c>
      <c r="J121" s="2">
        <f>[1]USA!J121-[1]USA!$E121</f>
        <v>9.0047998447135171</v>
      </c>
      <c r="K121" s="2">
        <f>[1]USA!K121-[1]USA!$E121</f>
        <v>9.4280654364951033</v>
      </c>
      <c r="L121" s="2">
        <f>[1]USA!L121-[1]USA!$E121</f>
        <v>9.6456764803197927</v>
      </c>
      <c r="M121" s="2">
        <f>[1]USA!M121-[1]USA!$E121</f>
        <v>9.6519550263698477</v>
      </c>
      <c r="N121" s="2">
        <f>[1]USA!N121-[1]USA!$E121</f>
        <v>9.4801153639312474</v>
      </c>
      <c r="O121" s="2">
        <f>[1]USA!O121-[1]USA!$E121</f>
        <v>9.2898887447679215</v>
      </c>
      <c r="P121" s="2">
        <f>[1]USA!P121-[1]USA!$E121</f>
        <v>9.093428102531135</v>
      </c>
      <c r="Q121" s="2">
        <f>[1]USA!Q121-[1]USA!$E121</f>
        <v>8.8939088044680545</v>
      </c>
      <c r="R121" s="2">
        <f>[1]USA!R121-[1]USA!$E121</f>
        <v>8.7018347138260594</v>
      </c>
      <c r="S121" s="2">
        <f>[1]USA!S121-[1]USA!$E121</f>
        <v>8.4839596178313457</v>
      </c>
      <c r="T121" s="2">
        <f>[1]USA!T121-[1]USA!$E121</f>
        <v>8.2538971404228505</v>
      </c>
      <c r="U121" s="2">
        <f>[1]USA!U121-[1]USA!$E121</f>
        <v>8.008350247109945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3.5087030755143189</v>
      </c>
      <c r="G122" s="2">
        <f>[1]USA!G122-[1]USA!$E122</f>
        <v>5.974776951509881</v>
      </c>
      <c r="H122" s="2">
        <f>[1]USA!H122-[1]USA!$E122</f>
        <v>7.8307554038279079</v>
      </c>
      <c r="I122" s="2">
        <f>[1]USA!I122-[1]USA!$E122</f>
        <v>9.0535476113805657</v>
      </c>
      <c r="J122" s="2">
        <f>[1]USA!J122-[1]USA!$E122</f>
        <v>9.9106221281656985</v>
      </c>
      <c r="K122" s="2">
        <f>[1]USA!K122-[1]USA!$E122</f>
        <v>10.385106221773754</v>
      </c>
      <c r="L122" s="2">
        <f>[1]USA!L122-[1]USA!$E122</f>
        <v>10.606473446282735</v>
      </c>
      <c r="M122" s="2">
        <f>[1]USA!M122-[1]USA!$E122</f>
        <v>10.606498898870569</v>
      </c>
      <c r="N122" s="2">
        <f>[1]USA!N122-[1]USA!$E122</f>
        <v>10.429535121251007</v>
      </c>
      <c r="O122" s="2">
        <f>[1]USA!O122-[1]USA!$E122</f>
        <v>10.253830005568147</v>
      </c>
      <c r="P122" s="2">
        <f>[1]USA!P122-[1]USA!$E122</f>
        <v>10.080213827964428</v>
      </c>
      <c r="Q122" s="2">
        <f>[1]USA!Q122-[1]USA!$E122</f>
        <v>9.8815546440098672</v>
      </c>
      <c r="R122" s="2">
        <f>[1]USA!R122-[1]USA!$E122</f>
        <v>9.652802460827985</v>
      </c>
      <c r="S122" s="2">
        <f>[1]USA!S122-[1]USA!$E122</f>
        <v>9.4054292560531678</v>
      </c>
      <c r="T122" s="2">
        <f>[1]USA!T122-[1]USA!$E122</f>
        <v>9.147443327557653</v>
      </c>
      <c r="U122" s="2">
        <f>[1]USA!U122-[1]USA!$E122</f>
        <v>8.8832344315778755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3.4024840572861308</v>
      </c>
      <c r="G123" s="2">
        <f>[1]USA!G123-[1]USA!$E123</f>
        <v>5.8829870659758967</v>
      </c>
      <c r="H123" s="2">
        <f>[1]USA!H123-[1]USA!$E123</f>
        <v>7.6601975599085961</v>
      </c>
      <c r="I123" s="2">
        <f>[1]USA!I123-[1]USA!$E123</f>
        <v>8.9742001728280343</v>
      </c>
      <c r="J123" s="2">
        <f>[1]USA!J123-[1]USA!$E123</f>
        <v>9.8159037258700437</v>
      </c>
      <c r="K123" s="2">
        <f>[1]USA!K123-[1]USA!$E123</f>
        <v>10.332914991390226</v>
      </c>
      <c r="L123" s="2">
        <f>[1]USA!L123-[1]USA!$E123</f>
        <v>10.57976562788096</v>
      </c>
      <c r="M123" s="2">
        <f>[1]USA!M123-[1]USA!$E123</f>
        <v>10.581018195166024</v>
      </c>
      <c r="N123" s="2">
        <f>[1]USA!N123-[1]USA!$E123</f>
        <v>10.34834056087135</v>
      </c>
      <c r="O123" s="2">
        <f>[1]USA!O123-[1]USA!$E123</f>
        <v>10.109841594559924</v>
      </c>
      <c r="P123" s="2">
        <f>[1]USA!P123-[1]USA!$E123</f>
        <v>9.8262852240424081</v>
      </c>
      <c r="Q123" s="2">
        <f>[1]USA!Q123-[1]USA!$E123</f>
        <v>9.5282640288289713</v>
      </c>
      <c r="R123" s="2">
        <f>[1]USA!R123-[1]USA!$E123</f>
        <v>9.2326652515952503</v>
      </c>
      <c r="S123" s="2">
        <f>[1]USA!S123-[1]USA!$E123</f>
        <v>8.914498227940328</v>
      </c>
      <c r="T123" s="2">
        <f>[1]USA!T123-[1]USA!$E123</f>
        <v>8.575822684876897</v>
      </c>
      <c r="U123" s="2">
        <f>[1]USA!U123-[1]USA!$E123</f>
        <v>8.2327034038836189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3.0241697042312978</v>
      </c>
      <c r="G124" s="2">
        <f>[1]USA!G124-[1]USA!$E124</f>
        <v>5.1770306290771941</v>
      </c>
      <c r="H124" s="2">
        <f>[1]USA!H124-[1]USA!$E124</f>
        <v>6.5969009307087561</v>
      </c>
      <c r="I124" s="2">
        <f>[1]USA!I124-[1]USA!$E124</f>
        <v>7.5842681979658266</v>
      </c>
      <c r="J124" s="2">
        <f>[1]USA!J124-[1]USA!$E124</f>
        <v>8.2779292545693863</v>
      </c>
      <c r="K124" s="2">
        <f>[1]USA!K124-[1]USA!$E124</f>
        <v>8.6674073606072852</v>
      </c>
      <c r="L124" s="2">
        <f>[1]USA!L124-[1]USA!$E124</f>
        <v>8.8463001371343069</v>
      </c>
      <c r="M124" s="2">
        <f>[1]USA!M124-[1]USA!$E124</f>
        <v>8.8547908324287903</v>
      </c>
      <c r="N124" s="2">
        <f>[1]USA!N124-[1]USA!$E124</f>
        <v>8.7304282472813384</v>
      </c>
      <c r="O124" s="2">
        <f>[1]USA!O124-[1]USA!$E124</f>
        <v>8.5949248196537269</v>
      </c>
      <c r="P124" s="2">
        <f>[1]USA!P124-[1]USA!$E124</f>
        <v>8.4496410991553432</v>
      </c>
      <c r="Q124" s="2">
        <f>[1]USA!Q124-[1]USA!$E124</f>
        <v>8.3014298703666327</v>
      </c>
      <c r="R124" s="2">
        <f>[1]USA!R124-[1]USA!$E124</f>
        <v>8.1577045445866929</v>
      </c>
      <c r="S124" s="2">
        <f>[1]USA!S124-[1]USA!$E124</f>
        <v>8.0190991423183107</v>
      </c>
      <c r="T124" s="2">
        <f>[1]USA!T124-[1]USA!$E124</f>
        <v>7.8661184374393542</v>
      </c>
      <c r="U124" s="2">
        <f>[1]USA!U124-[1]USA!$E124</f>
        <v>7.7059587050052301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3.2093655902515934</v>
      </c>
      <c r="G125" s="2">
        <f>[1]USA!G125-[1]USA!$E125</f>
        <v>5.5676916932750657</v>
      </c>
      <c r="H125" s="2">
        <f>[1]USA!H125-[1]USA!$E125</f>
        <v>7.3455988275227924</v>
      </c>
      <c r="I125" s="2">
        <f>[1]USA!I125-[1]USA!$E125</f>
        <v>8.5799187157329868</v>
      </c>
      <c r="J125" s="2">
        <f>[1]USA!J125-[1]USA!$E125</f>
        <v>9.3726717227499421</v>
      </c>
      <c r="K125" s="2">
        <f>[1]USA!K125-[1]USA!$E125</f>
        <v>9.8377725108035463</v>
      </c>
      <c r="L125" s="2">
        <f>[1]USA!L125-[1]USA!$E125</f>
        <v>10.073315215537008</v>
      </c>
      <c r="M125" s="2">
        <f>[1]USA!M125-[1]USA!$E125</f>
        <v>10.077555986079915</v>
      </c>
      <c r="N125" s="2">
        <f>[1]USA!N125-[1]USA!$E125</f>
        <v>9.9108907473092529</v>
      </c>
      <c r="O125" s="2">
        <f>[1]USA!O125-[1]USA!$E125</f>
        <v>9.7306994628607129</v>
      </c>
      <c r="P125" s="2">
        <f>[1]USA!P125-[1]USA!$E125</f>
        <v>9.5239570533942981</v>
      </c>
      <c r="Q125" s="2">
        <f>[1]USA!Q125-[1]USA!$E125</f>
        <v>9.3066176105300258</v>
      </c>
      <c r="R125" s="2">
        <f>[1]USA!R125-[1]USA!$E125</f>
        <v>9.0698796335161944</v>
      </c>
      <c r="S125" s="2">
        <f>[1]USA!S125-[1]USA!$E125</f>
        <v>8.8327267497739967</v>
      </c>
      <c r="T125" s="2">
        <f>[1]USA!T125-[1]USA!$E125</f>
        <v>8.584265209987791</v>
      </c>
      <c r="U125" s="2">
        <f>[1]USA!U125-[1]USA!$E125</f>
        <v>8.3102314278505105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3.1743476775050965</v>
      </c>
      <c r="G126" s="2">
        <f>[1]USA!G126-[1]USA!$E126</f>
        <v>5.460452398297889</v>
      </c>
      <c r="H126" s="2">
        <f>[1]USA!H126-[1]USA!$E126</f>
        <v>7.1717254104869141</v>
      </c>
      <c r="I126" s="2">
        <f>[1]USA!I126-[1]USA!$E126</f>
        <v>8.3375410562088348</v>
      </c>
      <c r="J126" s="2">
        <f>[1]USA!J126-[1]USA!$E126</f>
        <v>9.0740346537261587</v>
      </c>
      <c r="K126" s="2">
        <f>[1]USA!K126-[1]USA!$E126</f>
        <v>9.4981113010460092</v>
      </c>
      <c r="L126" s="2">
        <f>[1]USA!L126-[1]USA!$E126</f>
        <v>9.6954303558197807</v>
      </c>
      <c r="M126" s="2">
        <f>[1]USA!M126-[1]USA!$E126</f>
        <v>9.7004871916568334</v>
      </c>
      <c r="N126" s="2">
        <f>[1]USA!N126-[1]USA!$E126</f>
        <v>9.5452050258175518</v>
      </c>
      <c r="O126" s="2">
        <f>[1]USA!O126-[1]USA!$E126</f>
        <v>9.3587787801756122</v>
      </c>
      <c r="P126" s="2">
        <f>[1]USA!P126-[1]USA!$E126</f>
        <v>9.1547332876440066</v>
      </c>
      <c r="Q126" s="2">
        <f>[1]USA!Q126-[1]USA!$E126</f>
        <v>8.9308111683944276</v>
      </c>
      <c r="R126" s="2">
        <f>[1]USA!R126-[1]USA!$E126</f>
        <v>8.685117373136535</v>
      </c>
      <c r="S126" s="2">
        <f>[1]USA!S126-[1]USA!$E126</f>
        <v>8.4305119785894362</v>
      </c>
      <c r="T126" s="2">
        <f>[1]USA!T126-[1]USA!$E126</f>
        <v>8.1728855638524749</v>
      </c>
      <c r="U126" s="2">
        <f>[1]USA!U126-[1]USA!$E126</f>
        <v>7.9184260458083031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3.2511815747888591</v>
      </c>
      <c r="G127" s="2">
        <f>[1]USA!G127-[1]USA!$E127</f>
        <v>5.6758443716132945</v>
      </c>
      <c r="H127" s="2">
        <f>[1]USA!H127-[1]USA!$E127</f>
        <v>7.3058719565377999</v>
      </c>
      <c r="I127" s="2">
        <f>[1]USA!I127-[1]USA!$E127</f>
        <v>8.4581981493649039</v>
      </c>
      <c r="J127" s="2">
        <f>[1]USA!J127-[1]USA!$E127</f>
        <v>9.1189118407926912</v>
      </c>
      <c r="K127" s="2">
        <f>[1]USA!K127-[1]USA!$E127</f>
        <v>9.5433880743349846</v>
      </c>
      <c r="L127" s="2">
        <f>[1]USA!L127-[1]USA!$E127</f>
        <v>9.753556190715102</v>
      </c>
      <c r="M127" s="2">
        <f>[1]USA!M127-[1]USA!$E127</f>
        <v>9.7577785916218147</v>
      </c>
      <c r="N127" s="2">
        <f>[1]USA!N127-[1]USA!$E127</f>
        <v>9.605892851455252</v>
      </c>
      <c r="O127" s="2">
        <f>[1]USA!O127-[1]USA!$E127</f>
        <v>9.4251284327891085</v>
      </c>
      <c r="P127" s="2">
        <f>[1]USA!P127-[1]USA!$E127</f>
        <v>9.2409967614710524</v>
      </c>
      <c r="Q127" s="2">
        <f>[1]USA!Q127-[1]USA!$E127</f>
        <v>9.0529876247286722</v>
      </c>
      <c r="R127" s="2">
        <f>[1]USA!R127-[1]USA!$E127</f>
        <v>8.8417641691043229</v>
      </c>
      <c r="S127" s="2">
        <f>[1]USA!S127-[1]USA!$E127</f>
        <v>8.6232632745674209</v>
      </c>
      <c r="T127" s="2">
        <f>[1]USA!T127-[1]USA!$E127</f>
        <v>8.3999595184291422</v>
      </c>
      <c r="U127" s="2">
        <f>[1]USA!U127-[1]USA!$E127</f>
        <v>8.166935585136855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3.1228857176728582</v>
      </c>
      <c r="G128" s="2">
        <f>[1]USA!G128-[1]USA!$E128</f>
        <v>5.3980249765701274</v>
      </c>
      <c r="H128" s="2">
        <f>[1]USA!H128-[1]USA!$E128</f>
        <v>7.0133269361309658</v>
      </c>
      <c r="I128" s="2">
        <f>[1]USA!I128-[1]USA!$E128</f>
        <v>8.2116768148667632</v>
      </c>
      <c r="J128" s="2">
        <f>[1]USA!J128-[1]USA!$E128</f>
        <v>8.9922630961956429</v>
      </c>
      <c r="K128" s="2">
        <f>[1]USA!K128-[1]USA!$E128</f>
        <v>9.4353764717264141</v>
      </c>
      <c r="L128" s="2">
        <f>[1]USA!L128-[1]USA!$E128</f>
        <v>9.6462956779448916</v>
      </c>
      <c r="M128" s="2">
        <f>[1]USA!M128-[1]USA!$E128</f>
        <v>9.6526496444781458</v>
      </c>
      <c r="N128" s="2">
        <f>[1]USA!N128-[1]USA!$E128</f>
        <v>9.4995707009067019</v>
      </c>
      <c r="O128" s="2">
        <f>[1]USA!O128-[1]USA!$E128</f>
        <v>9.3201998714168042</v>
      </c>
      <c r="P128" s="2">
        <f>[1]USA!P128-[1]USA!$E128</f>
        <v>9.1208215934094596</v>
      </c>
      <c r="Q128" s="2">
        <f>[1]USA!Q128-[1]USA!$E128</f>
        <v>8.9179591954719513</v>
      </c>
      <c r="R128" s="2">
        <f>[1]USA!R128-[1]USA!$E128</f>
        <v>8.7158003841235541</v>
      </c>
      <c r="S128" s="2">
        <f>[1]USA!S128-[1]USA!$E128</f>
        <v>8.4966701172205319</v>
      </c>
      <c r="T128" s="2">
        <f>[1]USA!T128-[1]USA!$E128</f>
        <v>8.255490271233441</v>
      </c>
      <c r="U128" s="2">
        <f>[1]USA!U128-[1]USA!$E128</f>
        <v>8.0204962897797429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3.5586696271087419</v>
      </c>
      <c r="G129" s="2">
        <f>[1]USA!G129-[1]USA!$E129</f>
        <v>6.0324092335354464</v>
      </c>
      <c r="H129" s="2">
        <f>[1]USA!H129-[1]USA!$E129</f>
        <v>7.7747546727967745</v>
      </c>
      <c r="I129" s="2">
        <f>[1]USA!I129-[1]USA!$E129</f>
        <v>8.9947114740625693</v>
      </c>
      <c r="J129" s="2">
        <f>[1]USA!J129-[1]USA!$E129</f>
        <v>9.7642264772458986</v>
      </c>
      <c r="K129" s="2">
        <f>[1]USA!K129-[1]USA!$E129</f>
        <v>10.218584777379306</v>
      </c>
      <c r="L129" s="2">
        <f>[1]USA!L129-[1]USA!$E129</f>
        <v>10.422159250946066</v>
      </c>
      <c r="M129" s="2">
        <f>[1]USA!M129-[1]USA!$E129</f>
        <v>10.422480823693036</v>
      </c>
      <c r="N129" s="2">
        <f>[1]USA!N129-[1]USA!$E129</f>
        <v>10.241108786038808</v>
      </c>
      <c r="O129" s="2">
        <f>[1]USA!O129-[1]USA!$E129</f>
        <v>10.04588063719163</v>
      </c>
      <c r="P129" s="2">
        <f>[1]USA!P129-[1]USA!$E129</f>
        <v>9.8428027663458408</v>
      </c>
      <c r="Q129" s="2">
        <f>[1]USA!Q129-[1]USA!$E129</f>
        <v>9.627537959963604</v>
      </c>
      <c r="R129" s="2">
        <f>[1]USA!R129-[1]USA!$E129</f>
        <v>9.4012137120313071</v>
      </c>
      <c r="S129" s="2">
        <f>[1]USA!S129-[1]USA!$E129</f>
        <v>9.1637276601974236</v>
      </c>
      <c r="T129" s="2">
        <f>[1]USA!T129-[1]USA!$E129</f>
        <v>8.9286361965800154</v>
      </c>
      <c r="U129" s="2">
        <f>[1]USA!U129-[1]USA!$E129</f>
        <v>8.6949478678970991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3.4310798619931688</v>
      </c>
      <c r="G130" s="2">
        <f>[1]USA!G130-[1]USA!$E130</f>
        <v>5.8799649598324777</v>
      </c>
      <c r="H130" s="2">
        <f>[1]USA!H130-[1]USA!$E130</f>
        <v>7.5813825652355149</v>
      </c>
      <c r="I130" s="2">
        <f>[1]USA!I130-[1]USA!$E130</f>
        <v>8.7555338761939936</v>
      </c>
      <c r="J130" s="2">
        <f>[1]USA!J130-[1]USA!$E130</f>
        <v>9.4663101669976584</v>
      </c>
      <c r="K130" s="2">
        <f>[1]USA!K130-[1]USA!$E130</f>
        <v>9.876771885083798</v>
      </c>
      <c r="L130" s="2">
        <f>[1]USA!L130-[1]USA!$E130</f>
        <v>10.085583190783012</v>
      </c>
      <c r="M130" s="2">
        <f>[1]USA!M130-[1]USA!$E130</f>
        <v>10.087734994683842</v>
      </c>
      <c r="N130" s="2">
        <f>[1]USA!N130-[1]USA!$E130</f>
        <v>9.9222907934059776</v>
      </c>
      <c r="O130" s="2">
        <f>[1]USA!O130-[1]USA!$E130</f>
        <v>9.7400728024080081</v>
      </c>
      <c r="P130" s="2">
        <f>[1]USA!P130-[1]USA!$E130</f>
        <v>9.547014090305737</v>
      </c>
      <c r="Q130" s="2">
        <f>[1]USA!Q130-[1]USA!$E130</f>
        <v>9.3318856932598919</v>
      </c>
      <c r="R130" s="2">
        <f>[1]USA!R130-[1]USA!$E130</f>
        <v>9.1208743334368876</v>
      </c>
      <c r="S130" s="2">
        <f>[1]USA!S130-[1]USA!$E130</f>
        <v>8.9083699607317044</v>
      </c>
      <c r="T130" s="2">
        <f>[1]USA!T130-[1]USA!$E130</f>
        <v>8.6857080365678883</v>
      </c>
      <c r="U130" s="2">
        <f>[1]USA!U130-[1]USA!$E130</f>
        <v>8.4579749898064733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2.942504016411732</v>
      </c>
      <c r="G131" s="2">
        <f>[1]USA!G131-[1]USA!$E131</f>
        <v>5.1019711423205081</v>
      </c>
      <c r="H131" s="2">
        <f>[1]USA!H131-[1]USA!$E131</f>
        <v>6.6163988526802768</v>
      </c>
      <c r="I131" s="2">
        <f>[1]USA!I131-[1]USA!$E131</f>
        <v>7.6638401883525944</v>
      </c>
      <c r="J131" s="2">
        <f>[1]USA!J131-[1]USA!$E131</f>
        <v>8.3142241182220289</v>
      </c>
      <c r="K131" s="2">
        <f>[1]USA!K131-[1]USA!$E131</f>
        <v>8.7035576641470129</v>
      </c>
      <c r="L131" s="2">
        <f>[1]USA!L131-[1]USA!$E131</f>
        <v>8.8944508917666383</v>
      </c>
      <c r="M131" s="2">
        <f>[1]USA!M131-[1]USA!$E131</f>
        <v>8.9032998818741476</v>
      </c>
      <c r="N131" s="2">
        <f>[1]USA!N131-[1]USA!$E131</f>
        <v>8.7683390161849388</v>
      </c>
      <c r="O131" s="2">
        <f>[1]USA!O131-[1]USA!$E131</f>
        <v>8.6228369259738997</v>
      </c>
      <c r="P131" s="2">
        <f>[1]USA!P131-[1]USA!$E131</f>
        <v>8.4647676372739511</v>
      </c>
      <c r="Q131" s="2">
        <f>[1]USA!Q131-[1]USA!$E131</f>
        <v>8.3046068401954187</v>
      </c>
      <c r="R131" s="2">
        <f>[1]USA!R131-[1]USA!$E131</f>
        <v>8.1273370537785468</v>
      </c>
      <c r="S131" s="2">
        <f>[1]USA!S131-[1]USA!$E131</f>
        <v>7.9568943887178136</v>
      </c>
      <c r="T131" s="2">
        <f>[1]USA!T131-[1]USA!$E131</f>
        <v>7.7723897744371868</v>
      </c>
      <c r="U131" s="2">
        <f>[1]USA!U131-[1]USA!$E131</f>
        <v>7.5880334749544147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3.258423783886343</v>
      </c>
      <c r="G132" s="2">
        <f>[1]USA!G132-[1]USA!$E132</f>
        <v>5.6572080677915437</v>
      </c>
      <c r="H132" s="2">
        <f>[1]USA!H132-[1]USA!$E132</f>
        <v>7.4737191151245952</v>
      </c>
      <c r="I132" s="2">
        <f>[1]USA!I132-[1]USA!$E132</f>
        <v>8.7279413180849872</v>
      </c>
      <c r="J132" s="2">
        <f>[1]USA!J132-[1]USA!$E132</f>
        <v>9.5483472670424021</v>
      </c>
      <c r="K132" s="2">
        <f>[1]USA!K132-[1]USA!$E132</f>
        <v>10.043825451565084</v>
      </c>
      <c r="L132" s="2">
        <f>[1]USA!L132-[1]USA!$E132</f>
        <v>10.279834065961609</v>
      </c>
      <c r="M132" s="2">
        <f>[1]USA!M132-[1]USA!$E132</f>
        <v>10.283000618410767</v>
      </c>
      <c r="N132" s="2">
        <f>[1]USA!N132-[1]USA!$E132</f>
        <v>10.108673136088015</v>
      </c>
      <c r="O132" s="2">
        <f>[1]USA!O132-[1]USA!$E132</f>
        <v>9.9046252640518446</v>
      </c>
      <c r="P132" s="2">
        <f>[1]USA!P132-[1]USA!$E132</f>
        <v>9.6797870011743328</v>
      </c>
      <c r="Q132" s="2">
        <f>[1]USA!Q132-[1]USA!$E132</f>
        <v>9.441019692420781</v>
      </c>
      <c r="R132" s="2">
        <f>[1]USA!R132-[1]USA!$E132</f>
        <v>9.1982975051314497</v>
      </c>
      <c r="S132" s="2">
        <f>[1]USA!S132-[1]USA!$E132</f>
        <v>8.9491471395901954</v>
      </c>
      <c r="T132" s="2">
        <f>[1]USA!T132-[1]USA!$E132</f>
        <v>8.6839138805246989</v>
      </c>
      <c r="U132" s="2">
        <f>[1]USA!U132-[1]USA!$E132</f>
        <v>8.4056297115614598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3.1443825974293702</v>
      </c>
      <c r="G133" s="2">
        <f>[1]USA!G133-[1]USA!$E133</f>
        <v>5.3993751735995943</v>
      </c>
      <c r="H133" s="2">
        <f>[1]USA!H133-[1]USA!$E133</f>
        <v>6.8747574738584944</v>
      </c>
      <c r="I133" s="2">
        <f>[1]USA!I133-[1]USA!$E133</f>
        <v>7.8437851550191908</v>
      </c>
      <c r="J133" s="2">
        <f>[1]USA!J133-[1]USA!$E133</f>
        <v>8.4776412317341112</v>
      </c>
      <c r="K133" s="2">
        <f>[1]USA!K133-[1]USA!$E133</f>
        <v>8.8250441322339839</v>
      </c>
      <c r="L133" s="2">
        <f>[1]USA!L133-[1]USA!$E133</f>
        <v>8.9963980239610635</v>
      </c>
      <c r="M133" s="2">
        <f>[1]USA!M133-[1]USA!$E133</f>
        <v>9.0031231633515461</v>
      </c>
      <c r="N133" s="2">
        <f>[1]USA!N133-[1]USA!$E133</f>
        <v>8.8831479594705911</v>
      </c>
      <c r="O133" s="2">
        <f>[1]USA!O133-[1]USA!$E133</f>
        <v>8.7572578012843678</v>
      </c>
      <c r="P133" s="2">
        <f>[1]USA!P133-[1]USA!$E133</f>
        <v>8.6241368368249027</v>
      </c>
      <c r="Q133" s="2">
        <f>[1]USA!Q133-[1]USA!$E133</f>
        <v>8.4852703030854286</v>
      </c>
      <c r="R133" s="2">
        <f>[1]USA!R133-[1]USA!$E133</f>
        <v>8.3542708371434742</v>
      </c>
      <c r="S133" s="2">
        <f>[1]USA!S133-[1]USA!$E133</f>
        <v>8.2156855466169816</v>
      </c>
      <c r="T133" s="2">
        <f>[1]USA!T133-[1]USA!$E133</f>
        <v>8.0642378110163975</v>
      </c>
      <c r="U133" s="2">
        <f>[1]USA!U133-[1]USA!$E133</f>
        <v>7.8997694736335404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3.5931901906471637</v>
      </c>
      <c r="G134" s="2">
        <f>[1]USA!G134-[1]USA!$E134</f>
        <v>6.2484281465596325</v>
      </c>
      <c r="H134" s="2">
        <f>[1]USA!H134-[1]USA!$E134</f>
        <v>8.0869528733405502</v>
      </c>
      <c r="I134" s="2">
        <f>[1]USA!I134-[1]USA!$E134</f>
        <v>9.282338761144274</v>
      </c>
      <c r="J134" s="2">
        <f>[1]USA!J134-[1]USA!$E134</f>
        <v>10.083444801591668</v>
      </c>
      <c r="K134" s="2">
        <f>[1]USA!K134-[1]USA!$E134</f>
        <v>10.511644769705526</v>
      </c>
      <c r="L134" s="2">
        <f>[1]USA!L134-[1]USA!$E134</f>
        <v>10.709763675468196</v>
      </c>
      <c r="M134" s="2">
        <f>[1]USA!M134-[1]USA!$E134</f>
        <v>10.707858281735895</v>
      </c>
      <c r="N134" s="2">
        <f>[1]USA!N134-[1]USA!$E134</f>
        <v>10.538308923063141</v>
      </c>
      <c r="O134" s="2">
        <f>[1]USA!O134-[1]USA!$E134</f>
        <v>10.360591802581354</v>
      </c>
      <c r="P134" s="2">
        <f>[1]USA!P134-[1]USA!$E134</f>
        <v>10.167488174594183</v>
      </c>
      <c r="Q134" s="2">
        <f>[1]USA!Q134-[1]USA!$E134</f>
        <v>9.9627559306834428</v>
      </c>
      <c r="R134" s="2">
        <f>[1]USA!R134-[1]USA!$E134</f>
        <v>9.7364692619536299</v>
      </c>
      <c r="S134" s="2">
        <f>[1]USA!S134-[1]USA!$E134</f>
        <v>9.4768166447493627</v>
      </c>
      <c r="T134" s="2">
        <f>[1]USA!T134-[1]USA!$E134</f>
        <v>9.188164969748442</v>
      </c>
      <c r="U134" s="2">
        <f>[1]USA!U134-[1]USA!$E134</f>
        <v>8.8984905233483573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3.3033432389129302</v>
      </c>
      <c r="G135" s="2">
        <f>[1]USA!G135-[1]USA!$E135</f>
        <v>5.3877598729440024</v>
      </c>
      <c r="H135" s="2">
        <f>[1]USA!H135-[1]USA!$E135</f>
        <v>6.8927406823617048</v>
      </c>
      <c r="I135" s="2">
        <f>[1]USA!I135-[1]USA!$E135</f>
        <v>7.920285732242462</v>
      </c>
      <c r="J135" s="2">
        <f>[1]USA!J135-[1]USA!$E135</f>
        <v>8.5759160198149971</v>
      </c>
      <c r="K135" s="2">
        <f>[1]USA!K135-[1]USA!$E135</f>
        <v>8.9525512977532742</v>
      </c>
      <c r="L135" s="2">
        <f>[1]USA!L135-[1]USA!$E135</f>
        <v>9.1412502034426382</v>
      </c>
      <c r="M135" s="2">
        <f>[1]USA!M135-[1]USA!$E135</f>
        <v>9.148544658145596</v>
      </c>
      <c r="N135" s="2">
        <f>[1]USA!N135-[1]USA!$E135</f>
        <v>9.0005511305120933</v>
      </c>
      <c r="O135" s="2">
        <f>[1]USA!O135-[1]USA!$E135</f>
        <v>8.83703620095568</v>
      </c>
      <c r="P135" s="2">
        <f>[1]USA!P135-[1]USA!$E135</f>
        <v>8.6601365119711602</v>
      </c>
      <c r="Q135" s="2">
        <f>[1]USA!Q135-[1]USA!$E135</f>
        <v>8.4763886824219981</v>
      </c>
      <c r="R135" s="2">
        <f>[1]USA!R135-[1]USA!$E135</f>
        <v>8.294069678102403</v>
      </c>
      <c r="S135" s="2">
        <f>[1]USA!S135-[1]USA!$E135</f>
        <v>8.1048699537546725</v>
      </c>
      <c r="T135" s="2">
        <f>[1]USA!T135-[1]USA!$E135</f>
        <v>7.9135070451280001</v>
      </c>
      <c r="U135" s="2">
        <f>[1]USA!U135-[1]USA!$E135</f>
        <v>7.7135366176709113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3.3387781937607599</v>
      </c>
      <c r="G136" s="2">
        <f>[1]USA!G136-[1]USA!$E136</f>
        <v>5.8052691775907306</v>
      </c>
      <c r="H136" s="2">
        <f>[1]USA!H136-[1]USA!$E136</f>
        <v>7.6801162924984396</v>
      </c>
      <c r="I136" s="2">
        <f>[1]USA!I136-[1]USA!$E136</f>
        <v>8.8831562800363884</v>
      </c>
      <c r="J136" s="2">
        <f>[1]USA!J136-[1]USA!$E136</f>
        <v>9.6860825127690191</v>
      </c>
      <c r="K136" s="2">
        <f>[1]USA!K136-[1]USA!$E136</f>
        <v>10.122103448343239</v>
      </c>
      <c r="L136" s="2">
        <f>[1]USA!L136-[1]USA!$E136</f>
        <v>10.327052525821244</v>
      </c>
      <c r="M136" s="2">
        <f>[1]USA!M136-[1]USA!$E136</f>
        <v>10.328639187798643</v>
      </c>
      <c r="N136" s="2">
        <f>[1]USA!N136-[1]USA!$E136</f>
        <v>10.155368553955554</v>
      </c>
      <c r="O136" s="2">
        <f>[1]USA!O136-[1]USA!$E136</f>
        <v>9.9629311988504696</v>
      </c>
      <c r="P136" s="2">
        <f>[1]USA!P136-[1]USA!$E136</f>
        <v>9.7473009868730571</v>
      </c>
      <c r="Q136" s="2">
        <f>[1]USA!Q136-[1]USA!$E136</f>
        <v>9.5260009279840574</v>
      </c>
      <c r="R136" s="2">
        <f>[1]USA!R136-[1]USA!$E136</f>
        <v>9.2807316115306264</v>
      </c>
      <c r="S136" s="2">
        <f>[1]USA!S136-[1]USA!$E136</f>
        <v>9.0161962922202008</v>
      </c>
      <c r="T136" s="2">
        <f>[1]USA!T136-[1]USA!$E136</f>
        <v>8.7277498960759203</v>
      </c>
      <c r="U136" s="2">
        <f>[1]USA!U136-[1]USA!$E136</f>
        <v>8.4292309642690668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3.0222201845417374</v>
      </c>
      <c r="G137" s="2">
        <f>[1]USA!G137-[1]USA!$E137</f>
        <v>5.3562497583436368</v>
      </c>
      <c r="H137" s="2">
        <f>[1]USA!H137-[1]USA!$E137</f>
        <v>7.0330039009623704</v>
      </c>
      <c r="I137" s="2">
        <f>[1]USA!I137-[1]USA!$E137</f>
        <v>8.2109861342632371</v>
      </c>
      <c r="J137" s="2">
        <f>[1]USA!J137-[1]USA!$E137</f>
        <v>8.9483387489464974</v>
      </c>
      <c r="K137" s="2">
        <f>[1]USA!K137-[1]USA!$E137</f>
        <v>9.3585688388592985</v>
      </c>
      <c r="L137" s="2">
        <f>[1]USA!L137-[1]USA!$E137</f>
        <v>9.5579563203490352</v>
      </c>
      <c r="M137" s="2">
        <f>[1]USA!M137-[1]USA!$E137</f>
        <v>9.5642788499365849</v>
      </c>
      <c r="N137" s="2">
        <f>[1]USA!N137-[1]USA!$E137</f>
        <v>9.4204814818043872</v>
      </c>
      <c r="O137" s="2">
        <f>[1]USA!O137-[1]USA!$E137</f>
        <v>9.2673923301801153</v>
      </c>
      <c r="P137" s="2">
        <f>[1]USA!P137-[1]USA!$E137</f>
        <v>9.103754672297157</v>
      </c>
      <c r="Q137" s="2">
        <f>[1]USA!Q137-[1]USA!$E137</f>
        <v>8.9246394283907193</v>
      </c>
      <c r="R137" s="2">
        <f>[1]USA!R137-[1]USA!$E137</f>
        <v>8.7451263000705524</v>
      </c>
      <c r="S137" s="2">
        <f>[1]USA!S137-[1]USA!$E137</f>
        <v>8.5613717254468611</v>
      </c>
      <c r="T137" s="2">
        <f>[1]USA!T137-[1]USA!$E137</f>
        <v>8.3690513736929688</v>
      </c>
      <c r="U137" s="2">
        <f>[1]USA!U137-[1]USA!$E137</f>
        <v>8.1675309894999941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3.4200247989319337</v>
      </c>
      <c r="G138" s="2">
        <f>[1]USA!G138-[1]USA!$E138</f>
        <v>5.9589012468549072</v>
      </c>
      <c r="H138" s="2">
        <f>[1]USA!H138-[1]USA!$E138</f>
        <v>7.70499016881476</v>
      </c>
      <c r="I138" s="2">
        <f>[1]USA!I138-[1]USA!$E138</f>
        <v>8.9202520511427679</v>
      </c>
      <c r="J138" s="2">
        <f>[1]USA!J138-[1]USA!$E138</f>
        <v>9.7102694236073432</v>
      </c>
      <c r="K138" s="2">
        <f>[1]USA!K138-[1]USA!$E138</f>
        <v>10.166514541068949</v>
      </c>
      <c r="L138" s="2">
        <f>[1]USA!L138-[1]USA!$E138</f>
        <v>10.392990165860368</v>
      </c>
      <c r="M138" s="2">
        <f>[1]USA!M138-[1]USA!$E138</f>
        <v>10.394233302598678</v>
      </c>
      <c r="N138" s="2">
        <f>[1]USA!N138-[1]USA!$E138</f>
        <v>10.191148001150879</v>
      </c>
      <c r="O138" s="2">
        <f>[1]USA!O138-[1]USA!$E138</f>
        <v>9.9743859531328951</v>
      </c>
      <c r="P138" s="2">
        <f>[1]USA!P138-[1]USA!$E138</f>
        <v>9.7333996864750532</v>
      </c>
      <c r="Q138" s="2">
        <f>[1]USA!Q138-[1]USA!$E138</f>
        <v>9.4846507108230753</v>
      </c>
      <c r="R138" s="2">
        <f>[1]USA!R138-[1]USA!$E138</f>
        <v>9.2054743873502503</v>
      </c>
      <c r="S138" s="2">
        <f>[1]USA!S138-[1]USA!$E138</f>
        <v>8.9063769211021508</v>
      </c>
      <c r="T138" s="2">
        <f>[1]USA!T138-[1]USA!$E138</f>
        <v>8.5917940157875137</v>
      </c>
      <c r="U138" s="2">
        <f>[1]USA!U138-[1]USA!$E138</f>
        <v>8.2702870983351318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3.1579973072668679</v>
      </c>
      <c r="G139" s="2">
        <f>[1]USA!G139-[1]USA!$E139</f>
        <v>5.3338472571558384</v>
      </c>
      <c r="H139" s="2">
        <f>[1]USA!H139-[1]USA!$E139</f>
        <v>6.9391414229722841</v>
      </c>
      <c r="I139" s="2">
        <f>[1]USA!I139-[1]USA!$E139</f>
        <v>8.0588837719083131</v>
      </c>
      <c r="J139" s="2">
        <f>[1]USA!J139-[1]USA!$E139</f>
        <v>8.7548991662308424</v>
      </c>
      <c r="K139" s="2">
        <f>[1]USA!K139-[1]USA!$E139</f>
        <v>9.2043620559337569</v>
      </c>
      <c r="L139" s="2">
        <f>[1]USA!L139-[1]USA!$E139</f>
        <v>9.4045055977690595</v>
      </c>
      <c r="M139" s="2">
        <f>[1]USA!M139-[1]USA!$E139</f>
        <v>9.4113929539721823</v>
      </c>
      <c r="N139" s="2">
        <f>[1]USA!N139-[1]USA!$E139</f>
        <v>9.2642922234304592</v>
      </c>
      <c r="O139" s="2">
        <f>[1]USA!O139-[1]USA!$E139</f>
        <v>9.100531250523261</v>
      </c>
      <c r="P139" s="2">
        <f>[1]USA!P139-[1]USA!$E139</f>
        <v>8.9331405340788592</v>
      </c>
      <c r="Q139" s="2">
        <f>[1]USA!Q139-[1]USA!$E139</f>
        <v>8.7515081145532463</v>
      </c>
      <c r="R139" s="2">
        <f>[1]USA!R139-[1]USA!$E139</f>
        <v>8.5593001971672891</v>
      </c>
      <c r="S139" s="2">
        <f>[1]USA!S139-[1]USA!$E139</f>
        <v>8.3498825897083861</v>
      </c>
      <c r="T139" s="2">
        <f>[1]USA!T139-[1]USA!$E139</f>
        <v>8.1410826167170001</v>
      </c>
      <c r="U139" s="2">
        <f>[1]USA!U139-[1]USA!$E139</f>
        <v>7.9299557378166412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3.1722982432759181</v>
      </c>
      <c r="G140" s="2">
        <f>[1]USA!G140-[1]USA!$E140</f>
        <v>5.5564869328351278</v>
      </c>
      <c r="H140" s="2">
        <f>[1]USA!H140-[1]USA!$E140</f>
        <v>7.2406408971274629</v>
      </c>
      <c r="I140" s="2">
        <f>[1]USA!I140-[1]USA!$E140</f>
        <v>8.3993053390316561</v>
      </c>
      <c r="J140" s="2">
        <f>[1]USA!J140-[1]USA!$E140</f>
        <v>9.1829470962860853</v>
      </c>
      <c r="K140" s="2">
        <f>[1]USA!K140-[1]USA!$E140</f>
        <v>9.6257661228706013</v>
      </c>
      <c r="L140" s="2">
        <f>[1]USA!L140-[1]USA!$E140</f>
        <v>9.8280118704195161</v>
      </c>
      <c r="M140" s="2">
        <f>[1]USA!M140-[1]USA!$E140</f>
        <v>9.8329183463948198</v>
      </c>
      <c r="N140" s="2">
        <f>[1]USA!N140-[1]USA!$E140</f>
        <v>9.6629297787179951</v>
      </c>
      <c r="O140" s="2">
        <f>[1]USA!O140-[1]USA!$E140</f>
        <v>9.476578049715755</v>
      </c>
      <c r="P140" s="2">
        <f>[1]USA!P140-[1]USA!$E140</f>
        <v>9.274565077170422</v>
      </c>
      <c r="Q140" s="2">
        <f>[1]USA!Q140-[1]USA!$E140</f>
        <v>9.0677525128977265</v>
      </c>
      <c r="R140" s="2">
        <f>[1]USA!R140-[1]USA!$E140</f>
        <v>8.8590421847832772</v>
      </c>
      <c r="S140" s="2">
        <f>[1]USA!S140-[1]USA!$E140</f>
        <v>8.6365615007586314</v>
      </c>
      <c r="T140" s="2">
        <f>[1]USA!T140-[1]USA!$E140</f>
        <v>8.3935040572831099</v>
      </c>
      <c r="U140" s="2">
        <f>[1]USA!U140-[1]USA!$E140</f>
        <v>8.1395164588669786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3.3170613997288854</v>
      </c>
      <c r="G141" s="2">
        <f>[1]USA!G141-[1]USA!$E141</f>
        <v>5.5673931727096715</v>
      </c>
      <c r="H141" s="2">
        <f>[1]USA!H141-[1]USA!$E141</f>
        <v>7.1215499417524768</v>
      </c>
      <c r="I141" s="2">
        <f>[1]USA!I141-[1]USA!$E141</f>
        <v>8.1364250160658287</v>
      </c>
      <c r="J141" s="2">
        <f>[1]USA!J141-[1]USA!$E141</f>
        <v>8.7575199844627605</v>
      </c>
      <c r="K141" s="2">
        <f>[1]USA!K141-[1]USA!$E141</f>
        <v>9.0987488674200847</v>
      </c>
      <c r="L141" s="2">
        <f>[1]USA!L141-[1]USA!$E141</f>
        <v>9.2616422138492851</v>
      </c>
      <c r="M141" s="2">
        <f>[1]USA!M141-[1]USA!$E141</f>
        <v>9.2664296269840634</v>
      </c>
      <c r="N141" s="2">
        <f>[1]USA!N141-[1]USA!$E141</f>
        <v>9.1548938553501671</v>
      </c>
      <c r="O141" s="2">
        <f>[1]USA!O141-[1]USA!$E141</f>
        <v>9.0257166324537081</v>
      </c>
      <c r="P141" s="2">
        <f>[1]USA!P141-[1]USA!$E141</f>
        <v>8.8741120033939183</v>
      </c>
      <c r="Q141" s="2">
        <f>[1]USA!Q141-[1]USA!$E141</f>
        <v>8.7189193364698667</v>
      </c>
      <c r="R141" s="2">
        <f>[1]USA!R141-[1]USA!$E141</f>
        <v>8.5524870812455447</v>
      </c>
      <c r="S141" s="2">
        <f>[1]USA!S141-[1]USA!$E141</f>
        <v>8.3578497819926838</v>
      </c>
      <c r="T141" s="2">
        <f>[1]USA!T141-[1]USA!$E141</f>
        <v>8.1535575568584306</v>
      </c>
      <c r="U141" s="2">
        <f>[1]USA!U141-[1]USA!$E141</f>
        <v>7.9287017353439637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2.9327216691872309</v>
      </c>
      <c r="G142" s="2">
        <f>[1]USA!G142-[1]USA!$E142</f>
        <v>4.8913921040334571</v>
      </c>
      <c r="H142" s="2">
        <f>[1]USA!H142-[1]USA!$E142</f>
        <v>6.3147780511515634</v>
      </c>
      <c r="I142" s="2">
        <f>[1]USA!I142-[1]USA!$E142</f>
        <v>7.3582844753792074</v>
      </c>
      <c r="J142" s="2">
        <f>[1]USA!J142-[1]USA!$E142</f>
        <v>8.0118910098386777</v>
      </c>
      <c r="K142" s="2">
        <f>[1]USA!K142-[1]USA!$E142</f>
        <v>8.386837899706137</v>
      </c>
      <c r="L142" s="2">
        <f>[1]USA!L142-[1]USA!$E142</f>
        <v>8.5836337510675946</v>
      </c>
      <c r="M142" s="2">
        <f>[1]USA!M142-[1]USA!$E142</f>
        <v>8.5949160682717434</v>
      </c>
      <c r="N142" s="2">
        <f>[1]USA!N142-[1]USA!$E142</f>
        <v>8.465785393119603</v>
      </c>
      <c r="O142" s="2">
        <f>[1]USA!O142-[1]USA!$E142</f>
        <v>8.3160349535360467</v>
      </c>
      <c r="P142" s="2">
        <f>[1]USA!P142-[1]USA!$E142</f>
        <v>8.1563721011983148</v>
      </c>
      <c r="Q142" s="2">
        <f>[1]USA!Q142-[1]USA!$E142</f>
        <v>7.9898936864404106</v>
      </c>
      <c r="R142" s="2">
        <f>[1]USA!R142-[1]USA!$E142</f>
        <v>7.8204108492161026</v>
      </c>
      <c r="S142" s="2">
        <f>[1]USA!S142-[1]USA!$E142</f>
        <v>7.6453865643236725</v>
      </c>
      <c r="T142" s="2">
        <f>[1]USA!T142-[1]USA!$E142</f>
        <v>7.4521513751935515</v>
      </c>
      <c r="U142" s="2">
        <f>[1]USA!U142-[1]USA!$E142</f>
        <v>7.2468550737235091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2.9160155445843543</v>
      </c>
      <c r="G143" s="2">
        <f>[1]USA!G143-[1]USA!$E143</f>
        <v>5.0393475178022982</v>
      </c>
      <c r="H143" s="2">
        <f>[1]USA!H143-[1]USA!$E143</f>
        <v>6.4846562550787041</v>
      </c>
      <c r="I143" s="2">
        <f>[1]USA!I143-[1]USA!$E143</f>
        <v>7.4694730951578094</v>
      </c>
      <c r="J143" s="2">
        <f>[1]USA!J143-[1]USA!$E143</f>
        <v>8.0873128917329211</v>
      </c>
      <c r="K143" s="2">
        <f>[1]USA!K143-[1]USA!$E143</f>
        <v>8.4431723902677334</v>
      </c>
      <c r="L143" s="2">
        <f>[1]USA!L143-[1]USA!$E143</f>
        <v>8.6157974761371179</v>
      </c>
      <c r="M143" s="2">
        <f>[1]USA!M143-[1]USA!$E143</f>
        <v>8.6246894673675172</v>
      </c>
      <c r="N143" s="2">
        <f>[1]USA!N143-[1]USA!$E143</f>
        <v>8.5012994774204174</v>
      </c>
      <c r="O143" s="2">
        <f>[1]USA!O143-[1]USA!$E143</f>
        <v>8.370182200332863</v>
      </c>
      <c r="P143" s="2">
        <f>[1]USA!P143-[1]USA!$E143</f>
        <v>8.2329366691215284</v>
      </c>
      <c r="Q143" s="2">
        <f>[1]USA!Q143-[1]USA!$E143</f>
        <v>8.090485576781731</v>
      </c>
      <c r="R143" s="2">
        <f>[1]USA!R143-[1]USA!$E143</f>
        <v>7.9328526958527448</v>
      </c>
      <c r="S143" s="2">
        <f>[1]USA!S143-[1]USA!$E143</f>
        <v>7.7615985279706194</v>
      </c>
      <c r="T143" s="2">
        <f>[1]USA!T143-[1]USA!$E143</f>
        <v>7.5712678414942616</v>
      </c>
      <c r="U143" s="2">
        <f>[1]USA!U143-[1]USA!$E143</f>
        <v>7.3794992102865251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3.0581535300582345</v>
      </c>
      <c r="G144" s="2">
        <f>[1]USA!G144-[1]USA!$E144</f>
        <v>5.416794440370154</v>
      </c>
      <c r="H144" s="2">
        <f>[1]USA!H144-[1]USA!$E144</f>
        <v>7.1191129545183571</v>
      </c>
      <c r="I144" s="2">
        <f>[1]USA!I144-[1]USA!$E144</f>
        <v>8.2444556110662859</v>
      </c>
      <c r="J144" s="2">
        <f>[1]USA!J144-[1]USA!$E144</f>
        <v>9.0136161351831845</v>
      </c>
      <c r="K144" s="2">
        <f>[1]USA!K144-[1]USA!$E144</f>
        <v>9.4625649828828102</v>
      </c>
      <c r="L144" s="2">
        <f>[1]USA!L144-[1]USA!$E144</f>
        <v>9.6703393454634181</v>
      </c>
      <c r="M144" s="2">
        <f>[1]USA!M144-[1]USA!$E144</f>
        <v>9.6763660275078678</v>
      </c>
      <c r="N144" s="2">
        <f>[1]USA!N144-[1]USA!$E144</f>
        <v>9.5188419890326088</v>
      </c>
      <c r="O144" s="2">
        <f>[1]USA!O144-[1]USA!$E144</f>
        <v>9.3493983088229697</v>
      </c>
      <c r="P144" s="2">
        <f>[1]USA!P144-[1]USA!$E144</f>
        <v>9.1667751719230637</v>
      </c>
      <c r="Q144" s="2">
        <f>[1]USA!Q144-[1]USA!$E144</f>
        <v>8.9614914277875357</v>
      </c>
      <c r="R144" s="2">
        <f>[1]USA!R144-[1]USA!$E144</f>
        <v>8.7388000744284113</v>
      </c>
      <c r="S144" s="2">
        <f>[1]USA!S144-[1]USA!$E144</f>
        <v>8.510328656391124</v>
      </c>
      <c r="T144" s="2">
        <f>[1]USA!T144-[1]USA!$E144</f>
        <v>8.287743454120573</v>
      </c>
      <c r="U144" s="2">
        <f>[1]USA!U144-[1]USA!$E144</f>
        <v>8.0673180552267922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3.345446357536332</v>
      </c>
      <c r="G145" s="2">
        <f>[1]USA!G145-[1]USA!$E145</f>
        <v>5.9564119391491488</v>
      </c>
      <c r="H145" s="2">
        <f>[1]USA!H145-[1]USA!$E145</f>
        <v>7.8098047547987619</v>
      </c>
      <c r="I145" s="2">
        <f>[1]USA!I145-[1]USA!$E145</f>
        <v>9.1735865127943441</v>
      </c>
      <c r="J145" s="2">
        <f>[1]USA!J145-[1]USA!$E145</f>
        <v>10.061067756492633</v>
      </c>
      <c r="K145" s="2">
        <f>[1]USA!K145-[1]USA!$E145</f>
        <v>10.555568281193217</v>
      </c>
      <c r="L145" s="2">
        <f>[1]USA!L145-[1]USA!$E145</f>
        <v>10.804555689627108</v>
      </c>
      <c r="M145" s="2">
        <f>[1]USA!M145-[1]USA!$E145</f>
        <v>10.804244462765695</v>
      </c>
      <c r="N145" s="2">
        <f>[1]USA!N145-[1]USA!$E145</f>
        <v>10.597080043067422</v>
      </c>
      <c r="O145" s="2">
        <f>[1]USA!O145-[1]USA!$E145</f>
        <v>10.379170695333386</v>
      </c>
      <c r="P145" s="2">
        <f>[1]USA!P145-[1]USA!$E145</f>
        <v>10.162171491949891</v>
      </c>
      <c r="Q145" s="2">
        <f>[1]USA!Q145-[1]USA!$E145</f>
        <v>9.9328745211189755</v>
      </c>
      <c r="R145" s="2">
        <f>[1]USA!R145-[1]USA!$E145</f>
        <v>9.6892872313712815</v>
      </c>
      <c r="S145" s="2">
        <f>[1]USA!S145-[1]USA!$E145</f>
        <v>9.4460720223908368</v>
      </c>
      <c r="T145" s="2">
        <f>[1]USA!T145-[1]USA!$E145</f>
        <v>9.1933052287322425</v>
      </c>
      <c r="U145" s="2">
        <f>[1]USA!U145-[1]USA!$E145</f>
        <v>8.9347547850766773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3.598876386353993</v>
      </c>
      <c r="G146" s="2">
        <f>[1]USA!G146-[1]USA!$E146</f>
        <v>6.1811213703430781</v>
      </c>
      <c r="H146" s="2">
        <f>[1]USA!H146-[1]USA!$E146</f>
        <v>8.0669729767555793</v>
      </c>
      <c r="I146" s="2">
        <f>[1]USA!I146-[1]USA!$E146</f>
        <v>9.3544274630028781</v>
      </c>
      <c r="J146" s="2">
        <f>[1]USA!J146-[1]USA!$E146</f>
        <v>10.166724466530184</v>
      </c>
      <c r="K146" s="2">
        <f>[1]USA!K146-[1]USA!$E146</f>
        <v>10.63547202542216</v>
      </c>
      <c r="L146" s="2">
        <f>[1]USA!L146-[1]USA!$E146</f>
        <v>10.86508576080513</v>
      </c>
      <c r="M146" s="2">
        <f>[1]USA!M146-[1]USA!$E146</f>
        <v>10.862752920844883</v>
      </c>
      <c r="N146" s="2">
        <f>[1]USA!N146-[1]USA!$E146</f>
        <v>10.656482051772144</v>
      </c>
      <c r="O146" s="2">
        <f>[1]USA!O146-[1]USA!$E146</f>
        <v>10.437009285728806</v>
      </c>
      <c r="P146" s="2">
        <f>[1]USA!P146-[1]USA!$E146</f>
        <v>10.201025975666653</v>
      </c>
      <c r="Q146" s="2">
        <f>[1]USA!Q146-[1]USA!$E146</f>
        <v>9.9397505839929181</v>
      </c>
      <c r="R146" s="2">
        <f>[1]USA!R146-[1]USA!$E146</f>
        <v>9.656393031880782</v>
      </c>
      <c r="S146" s="2">
        <f>[1]USA!S146-[1]USA!$E146</f>
        <v>9.3749106231708481</v>
      </c>
      <c r="T146" s="2">
        <f>[1]USA!T146-[1]USA!$E146</f>
        <v>9.0886065629496215</v>
      </c>
      <c r="U146" s="2">
        <f>[1]USA!U146-[1]USA!$E146</f>
        <v>9.158835356077617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3.2705952425179134</v>
      </c>
      <c r="G147" s="2">
        <f>[1]USA!G147-[1]USA!$E147</f>
        <v>5.5898793364001165</v>
      </c>
      <c r="H147" s="2">
        <f>[1]USA!H147-[1]USA!$E147</f>
        <v>7.186241468573769</v>
      </c>
      <c r="I147" s="2">
        <f>[1]USA!I147-[1]USA!$E147</f>
        <v>8.3129904713756275</v>
      </c>
      <c r="J147" s="2">
        <f>[1]USA!J147-[1]USA!$E147</f>
        <v>9.0200769312958755</v>
      </c>
      <c r="K147" s="2">
        <f>[1]USA!K147-[1]USA!$E147</f>
        <v>9.4394778622775277</v>
      </c>
      <c r="L147" s="2">
        <f>[1]USA!L147-[1]USA!$E147</f>
        <v>9.6463389241951347</v>
      </c>
      <c r="M147" s="2">
        <f>[1]USA!M147-[1]USA!$E147</f>
        <v>9.6518219447939089</v>
      </c>
      <c r="N147" s="2">
        <f>[1]USA!N147-[1]USA!$E147</f>
        <v>9.4820440113732047</v>
      </c>
      <c r="O147" s="2">
        <f>[1]USA!O147-[1]USA!$E147</f>
        <v>9.298350153330432</v>
      </c>
      <c r="P147" s="2">
        <f>[1]USA!P147-[1]USA!$E147</f>
        <v>9.1038906909499246</v>
      </c>
      <c r="Q147" s="2">
        <f>[1]USA!Q147-[1]USA!$E147</f>
        <v>8.9047865029446882</v>
      </c>
      <c r="R147" s="2">
        <f>[1]USA!R147-[1]USA!$E147</f>
        <v>8.6948135875196044</v>
      </c>
      <c r="S147" s="2">
        <f>[1]USA!S147-[1]USA!$E147</f>
        <v>8.4625644640228757</v>
      </c>
      <c r="T147" s="2">
        <f>[1]USA!T147-[1]USA!$E147</f>
        <v>8.2253498101108562</v>
      </c>
      <c r="U147" s="2">
        <f>[1]USA!U147-[1]USA!$E147</f>
        <v>7.9905127892389771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3.334895478999897</v>
      </c>
      <c r="G148" s="2">
        <f>[1]USA!G148-[1]USA!$E148</f>
        <v>5.766922762027292</v>
      </c>
      <c r="H148" s="2">
        <f>[1]USA!H148-[1]USA!$E148</f>
        <v>7.5360819996733426</v>
      </c>
      <c r="I148" s="2">
        <f>[1]USA!I148-[1]USA!$E148</f>
        <v>8.7557331778837977</v>
      </c>
      <c r="J148" s="2">
        <f>[1]USA!J148-[1]USA!$E148</f>
        <v>9.5366460005257636</v>
      </c>
      <c r="K148" s="2">
        <f>[1]USA!K148-[1]USA!$E148</f>
        <v>9.9966637218581411</v>
      </c>
      <c r="L148" s="2">
        <f>[1]USA!L148-[1]USA!$E148</f>
        <v>10.214173470640191</v>
      </c>
      <c r="M148" s="2">
        <f>[1]USA!M148-[1]USA!$E148</f>
        <v>10.216791723018986</v>
      </c>
      <c r="N148" s="2">
        <f>[1]USA!N148-[1]USA!$E148</f>
        <v>10.035007908217153</v>
      </c>
      <c r="O148" s="2">
        <f>[1]USA!O148-[1]USA!$E148</f>
        <v>9.8317747751681281</v>
      </c>
      <c r="P148" s="2">
        <f>[1]USA!P148-[1]USA!$E148</f>
        <v>9.5941160008670749</v>
      </c>
      <c r="Q148" s="2">
        <f>[1]USA!Q148-[1]USA!$E148</f>
        <v>9.3373240033133413</v>
      </c>
      <c r="R148" s="2">
        <f>[1]USA!R148-[1]USA!$E148</f>
        <v>9.0762753570105872</v>
      </c>
      <c r="S148" s="2">
        <f>[1]USA!S148-[1]USA!$E148</f>
        <v>8.7932437853276895</v>
      </c>
      <c r="T148" s="2">
        <f>[1]USA!T148-[1]USA!$E148</f>
        <v>11.327437051377501</v>
      </c>
      <c r="U148" s="2">
        <f>[1]USA!U148-[1]USA!$E148</f>
        <v>11.027848914984361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3.3519982855820558</v>
      </c>
      <c r="G149" s="2">
        <f>[1]USA!G149-[1]USA!$E149</f>
        <v>5.9020979785743464</v>
      </c>
      <c r="H149" s="2">
        <f>[1]USA!H149-[1]USA!$E149</f>
        <v>7.6716211966259777</v>
      </c>
      <c r="I149" s="2">
        <f>[1]USA!I149-[1]USA!$E149</f>
        <v>8.8549091222956235</v>
      </c>
      <c r="J149" s="2">
        <f>[1]USA!J149-[1]USA!$E149</f>
        <v>9.6083584269726714</v>
      </c>
      <c r="K149" s="2">
        <f>[1]USA!K149-[1]USA!$E149</f>
        <v>10.077240795378259</v>
      </c>
      <c r="L149" s="2">
        <f>[1]USA!L149-[1]USA!$E149</f>
        <v>10.30307139338754</v>
      </c>
      <c r="M149" s="2">
        <f>[1]USA!M149-[1]USA!$E149</f>
        <v>10.304841783070117</v>
      </c>
      <c r="N149" s="2">
        <f>[1]USA!N149-[1]USA!$E149</f>
        <v>10.123553545468326</v>
      </c>
      <c r="O149" s="2">
        <f>[1]USA!O149-[1]USA!$E149</f>
        <v>9.9297180174108348</v>
      </c>
      <c r="P149" s="2">
        <f>[1]USA!P149-[1]USA!$E149</f>
        <v>9.7310262336453945</v>
      </c>
      <c r="Q149" s="2">
        <f>[1]USA!Q149-[1]USA!$E149</f>
        <v>9.5294441430152119</v>
      </c>
      <c r="R149" s="2">
        <f>[1]USA!R149-[1]USA!$E149</f>
        <v>9.3203616001053433</v>
      </c>
      <c r="S149" s="2">
        <f>[1]USA!S149-[1]USA!$E149</f>
        <v>9.0912422774923414</v>
      </c>
      <c r="T149" s="2">
        <f>[1]USA!T149-[1]USA!$E149</f>
        <v>8.8471417226250821</v>
      </c>
      <c r="U149" s="2">
        <f>[1]USA!U149-[1]USA!$E149</f>
        <v>8.6123463678718224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3.1493522346139002</v>
      </c>
      <c r="G150" s="2">
        <f>[1]USA!G150-[1]USA!$E150</f>
        <v>5.4500205801607535</v>
      </c>
      <c r="H150" s="2">
        <f>[1]USA!H150-[1]USA!$E150</f>
        <v>7.1467957076823438</v>
      </c>
      <c r="I150" s="2">
        <f>[1]USA!I150-[1]USA!$E150</f>
        <v>8.2982730002415792</v>
      </c>
      <c r="J150" s="2">
        <f>[1]USA!J150-[1]USA!$E150</f>
        <v>9.07435639096812</v>
      </c>
      <c r="K150" s="2">
        <f>[1]USA!K150-[1]USA!$E150</f>
        <v>9.5312164938414696</v>
      </c>
      <c r="L150" s="2">
        <f>[1]USA!L150-[1]USA!$E150</f>
        <v>9.7556489451873176</v>
      </c>
      <c r="M150" s="2">
        <f>[1]USA!M150-[1]USA!$E150</f>
        <v>9.7621482187635991</v>
      </c>
      <c r="N150" s="2">
        <f>[1]USA!N150-[1]USA!$E150</f>
        <v>9.5706250528426438</v>
      </c>
      <c r="O150" s="2">
        <f>[1]USA!O150-[1]USA!$E150</f>
        <v>9.3521403942532118</v>
      </c>
      <c r="P150" s="2">
        <f>[1]USA!P150-[1]USA!$E150</f>
        <v>9.123286016175058</v>
      </c>
      <c r="Q150" s="2">
        <f>[1]USA!Q150-[1]USA!$E150</f>
        <v>8.8945022314754283</v>
      </c>
      <c r="R150" s="2">
        <f>[1]USA!R150-[1]USA!$E150</f>
        <v>8.6602755271638046</v>
      </c>
      <c r="S150" s="2">
        <f>[1]USA!S150-[1]USA!$E150</f>
        <v>8.4250318852793669</v>
      </c>
      <c r="T150" s="2">
        <f>[1]USA!T150-[1]USA!$E150</f>
        <v>8.1876552364441011</v>
      </c>
      <c r="U150" s="2">
        <f>[1]USA!U150-[1]USA!$E150</f>
        <v>7.9278446607340243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3.4480432384153517</v>
      </c>
      <c r="G151" s="2">
        <f>[1]USA!G151-[1]USA!$E151</f>
        <v>6.0764197692104744</v>
      </c>
      <c r="H151" s="2">
        <f>[1]USA!H151-[1]USA!$E151</f>
        <v>7.9798133628856078</v>
      </c>
      <c r="I151" s="2">
        <f>[1]USA!I151-[1]USA!$E151</f>
        <v>9.3104168156149285</v>
      </c>
      <c r="J151" s="2">
        <f>[1]USA!J151-[1]USA!$E151</f>
        <v>10.131713462885045</v>
      </c>
      <c r="K151" s="2">
        <f>[1]USA!K151-[1]USA!$E151</f>
        <v>10.597159622433992</v>
      </c>
      <c r="L151" s="2">
        <f>[1]USA!L151-[1]USA!$E151</f>
        <v>10.824365378780755</v>
      </c>
      <c r="M151" s="2">
        <f>[1]USA!M151-[1]USA!$E151</f>
        <v>10.822946429293665</v>
      </c>
      <c r="N151" s="2">
        <f>[1]USA!N151-[1]USA!$E151</f>
        <v>10.653083759647274</v>
      </c>
      <c r="O151" s="2">
        <f>[1]USA!O151-[1]USA!$E151</f>
        <v>10.46810620948051</v>
      </c>
      <c r="P151" s="2">
        <f>[1]USA!P151-[1]USA!$E151</f>
        <v>10.25633524667623</v>
      </c>
      <c r="Q151" s="2">
        <f>[1]USA!Q151-[1]USA!$E151</f>
        <v>10.023229722011877</v>
      </c>
      <c r="R151" s="2">
        <f>[1]USA!R151-[1]USA!$E151</f>
        <v>9.7858116311859646</v>
      </c>
      <c r="S151" s="2">
        <f>[1]USA!S151-[1]USA!$E151</f>
        <v>9.5394833064823104</v>
      </c>
      <c r="T151" s="2">
        <f>[1]USA!T151-[1]USA!$E151</f>
        <v>9.2800138211400451</v>
      </c>
      <c r="U151" s="2">
        <f>[1]USA!U151-[1]USA!$E151</f>
        <v>9.0079018618527016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3.3407369976663972</v>
      </c>
      <c r="G152" s="2">
        <f>[1]USA!G152-[1]USA!$E152</f>
        <v>5.7026335247205679</v>
      </c>
      <c r="H152" s="2">
        <f>[1]USA!H152-[1]USA!$E152</f>
        <v>7.4102775386492397</v>
      </c>
      <c r="I152" s="2">
        <f>[1]USA!I152-[1]USA!$E152</f>
        <v>8.6259840890194255</v>
      </c>
      <c r="J152" s="2">
        <f>[1]USA!J152-[1]USA!$E152</f>
        <v>9.4399834100100861</v>
      </c>
      <c r="K152" s="2">
        <f>[1]USA!K152-[1]USA!$E152</f>
        <v>9.9092981293168236</v>
      </c>
      <c r="L152" s="2">
        <f>[1]USA!L152-[1]USA!$E152</f>
        <v>10.12922709599809</v>
      </c>
      <c r="M152" s="2">
        <f>[1]USA!M152-[1]USA!$E152</f>
        <v>10.13274335030286</v>
      </c>
      <c r="N152" s="2">
        <f>[1]USA!N152-[1]USA!$E152</f>
        <v>9.9547666599942488</v>
      </c>
      <c r="O152" s="2">
        <f>[1]USA!O152-[1]USA!$E152</f>
        <v>9.7609951796830785</v>
      </c>
      <c r="P152" s="2">
        <f>[1]USA!P152-[1]USA!$E152</f>
        <v>9.5521466619927651</v>
      </c>
      <c r="Q152" s="2">
        <f>[1]USA!Q152-[1]USA!$E152</f>
        <v>9.3323808573854876</v>
      </c>
      <c r="R152" s="2">
        <f>[1]USA!R152-[1]USA!$E152</f>
        <v>9.1052493914886554</v>
      </c>
      <c r="S152" s="2">
        <f>[1]USA!S152-[1]USA!$E152</f>
        <v>8.8701987543739165</v>
      </c>
      <c r="T152" s="2">
        <f>[1]USA!T152-[1]USA!$E152</f>
        <v>8.6322730725410679</v>
      </c>
      <c r="U152" s="2">
        <f>[1]USA!U152-[1]USA!$E152</f>
        <v>8.3812036624279074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3.3032951704756783</v>
      </c>
      <c r="G153" s="2">
        <f>[1]USA!G153-[1]USA!$E153</f>
        <v>5.5658873641409912</v>
      </c>
      <c r="H153" s="2">
        <f>[1]USA!H153-[1]USA!$E153</f>
        <v>7.2442936951322281</v>
      </c>
      <c r="I153" s="2">
        <f>[1]USA!I153-[1]USA!$E153</f>
        <v>8.4282438664735082</v>
      </c>
      <c r="J153" s="2">
        <f>[1]USA!J153-[1]USA!$E153</f>
        <v>9.2185362970053575</v>
      </c>
      <c r="K153" s="2">
        <f>[1]USA!K153-[1]USA!$E153</f>
        <v>9.6660323761875873</v>
      </c>
      <c r="L153" s="2">
        <f>[1]USA!L153-[1]USA!$E153</f>
        <v>9.8917980387091688</v>
      </c>
      <c r="M153" s="2">
        <f>[1]USA!M153-[1]USA!$E153</f>
        <v>9.8969211821371914</v>
      </c>
      <c r="N153" s="2">
        <f>[1]USA!N153-[1]USA!$E153</f>
        <v>9.7151274816399393</v>
      </c>
      <c r="O153" s="2">
        <f>[1]USA!O153-[1]USA!$E153</f>
        <v>9.5113652306099254</v>
      </c>
      <c r="P153" s="2">
        <f>[1]USA!P153-[1]USA!$E153</f>
        <v>9.2963161257201534</v>
      </c>
      <c r="Q153" s="2">
        <f>[1]USA!Q153-[1]USA!$E153</f>
        <v>9.0614502839709132</v>
      </c>
      <c r="R153" s="2">
        <f>[1]USA!R153-[1]USA!$E153</f>
        <v>8.8185396592318455</v>
      </c>
      <c r="S153" s="2">
        <f>[1]USA!S153-[1]USA!$E153</f>
        <v>8.5718388748109362</v>
      </c>
      <c r="T153" s="2">
        <f>[1]USA!T153-[1]USA!$E153</f>
        <v>8.3062992404011879</v>
      </c>
      <c r="U153" s="2">
        <f>[1]USA!U153-[1]USA!$E153</f>
        <v>8.0371314149767841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3.5270761534506221</v>
      </c>
      <c r="G154" s="2">
        <f>[1]USA!G154-[1]USA!$E154</f>
        <v>5.9773542054824418</v>
      </c>
      <c r="H154" s="2">
        <f>[1]USA!H154-[1]USA!$E154</f>
        <v>7.7085824258680304</v>
      </c>
      <c r="I154" s="2">
        <f>[1]USA!I154-[1]USA!$E154</f>
        <v>9.0457540536382623</v>
      </c>
      <c r="J154" s="2">
        <f>[1]USA!J154-[1]USA!$E154</f>
        <v>9.9940118143651944</v>
      </c>
      <c r="K154" s="2">
        <f>[1]USA!K154-[1]USA!$E154</f>
        <v>10.50679918178659</v>
      </c>
      <c r="L154" s="2">
        <f>[1]USA!L154-[1]USA!$E154</f>
        <v>10.750816114327876</v>
      </c>
      <c r="M154" s="2">
        <f>[1]USA!M154-[1]USA!$E154</f>
        <v>10.750800585409536</v>
      </c>
      <c r="N154" s="2">
        <f>[1]USA!N154-[1]USA!$E154</f>
        <v>10.558776841941949</v>
      </c>
      <c r="O154" s="2">
        <f>[1]USA!O154-[1]USA!$E154</f>
        <v>10.347599249281984</v>
      </c>
      <c r="P154" s="2">
        <f>[1]USA!P154-[1]USA!$E154</f>
        <v>10.123425812150771</v>
      </c>
      <c r="Q154" s="2">
        <f>[1]USA!Q154-[1]USA!$E154</f>
        <v>9.8781432322406033</v>
      </c>
      <c r="R154" s="2">
        <f>[1]USA!R154-[1]USA!$E154</f>
        <v>9.6167653541650964</v>
      </c>
      <c r="S154" s="2">
        <f>[1]USA!S154-[1]USA!$E154</f>
        <v>9.3533812248846857</v>
      </c>
      <c r="T154" s="2">
        <f>[1]USA!T154-[1]USA!$E154</f>
        <v>9.0715887931368115</v>
      </c>
      <c r="U154" s="2">
        <f>[1]USA!U154-[1]USA!$E154</f>
        <v>8.7646483336333745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2.9817955378152021</v>
      </c>
      <c r="G155" s="2">
        <f>[1]USA!G155-[1]USA!$E155</f>
        <v>5.0654376783322164</v>
      </c>
      <c r="H155" s="2">
        <f>[1]USA!H155-[1]USA!$E155</f>
        <v>6.484140306734929</v>
      </c>
      <c r="I155" s="2">
        <f>[1]USA!I155-[1]USA!$E155</f>
        <v>7.4153618070072582</v>
      </c>
      <c r="J155" s="2">
        <f>[1]USA!J155-[1]USA!$E155</f>
        <v>8.0222748543853299</v>
      </c>
      <c r="K155" s="2">
        <f>[1]USA!K155-[1]USA!$E155</f>
        <v>8.3496286885106485</v>
      </c>
      <c r="L155" s="2">
        <f>[1]USA!L155-[1]USA!$E155</f>
        <v>8.5208258986032774</v>
      </c>
      <c r="M155" s="2">
        <f>[1]USA!M155-[1]USA!$E155</f>
        <v>8.5300618735448666</v>
      </c>
      <c r="N155" s="2">
        <f>[1]USA!N155-[1]USA!$E155</f>
        <v>8.4043540398228345</v>
      </c>
      <c r="O155" s="2">
        <f>[1]USA!O155-[1]USA!$E155</f>
        <v>8.2603370810253978</v>
      </c>
      <c r="P155" s="2">
        <f>[1]USA!P155-[1]USA!$E155</f>
        <v>8.1133957532516945</v>
      </c>
      <c r="Q155" s="2">
        <f>[1]USA!Q155-[1]USA!$E155</f>
        <v>7.959807112344464</v>
      </c>
      <c r="R155" s="2">
        <f>[1]USA!R155-[1]USA!$E155</f>
        <v>7.7926666565420533</v>
      </c>
      <c r="S155" s="2">
        <f>[1]USA!S155-[1]USA!$E155</f>
        <v>7.6278585404074022</v>
      </c>
      <c r="T155" s="2">
        <f>[1]USA!T155-[1]USA!$E155</f>
        <v>7.4655126723525029</v>
      </c>
      <c r="U155" s="2">
        <f>[1]USA!U155-[1]USA!$E155</f>
        <v>7.2939095147195872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3.2109117534861298</v>
      </c>
      <c r="G156" s="2">
        <f>[1]USA!G156-[1]USA!$E156</f>
        <v>5.5679568656714764</v>
      </c>
      <c r="H156" s="2">
        <f>[1]USA!H156-[1]USA!$E156</f>
        <v>7.3203760471877786</v>
      </c>
      <c r="I156" s="2">
        <f>[1]USA!I156-[1]USA!$E156</f>
        <v>8.5362442379557422</v>
      </c>
      <c r="J156" s="2">
        <f>[1]USA!J156-[1]USA!$E156</f>
        <v>9.3239065712419062</v>
      </c>
      <c r="K156" s="2">
        <f>[1]USA!K156-[1]USA!$E156</f>
        <v>9.7818653594453338</v>
      </c>
      <c r="L156" s="2">
        <f>[1]USA!L156-[1]USA!$E156</f>
        <v>10.013190249235976</v>
      </c>
      <c r="M156" s="2">
        <f>[1]USA!M156-[1]USA!$E156</f>
        <v>10.018098841306312</v>
      </c>
      <c r="N156" s="2">
        <f>[1]USA!N156-[1]USA!$E156</f>
        <v>9.8315048454112173</v>
      </c>
      <c r="O156" s="2">
        <f>[1]USA!O156-[1]USA!$E156</f>
        <v>9.6207356077940744</v>
      </c>
      <c r="P156" s="2">
        <f>[1]USA!P156-[1]USA!$E156</f>
        <v>9.4007067718802091</v>
      </c>
      <c r="Q156" s="2">
        <f>[1]USA!Q156-[1]USA!$E156</f>
        <v>9.1695785287784304</v>
      </c>
      <c r="R156" s="2">
        <f>[1]USA!R156-[1]USA!$E156</f>
        <v>8.9103190222577666</v>
      </c>
      <c r="S156" s="2">
        <f>[1]USA!S156-[1]USA!$E156</f>
        <v>8.6490786046563528</v>
      </c>
      <c r="T156" s="2">
        <f>[1]USA!T156-[1]USA!$E156</f>
        <v>8.3654019357291816</v>
      </c>
      <c r="U156" s="2">
        <f>[1]USA!U156-[1]USA!$E156</f>
        <v>8.0475412369828803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3.1830979125779209</v>
      </c>
      <c r="G157" s="2">
        <f>[1]USA!G157-[1]USA!$E157</f>
        <v>5.6849051557458949</v>
      </c>
      <c r="H157" s="2">
        <f>[1]USA!H157-[1]USA!$E157</f>
        <v>7.455122437234678</v>
      </c>
      <c r="I157" s="2">
        <f>[1]USA!I157-[1]USA!$E157</f>
        <v>8.5891789117852966</v>
      </c>
      <c r="J157" s="2">
        <f>[1]USA!J157-[1]USA!$E157</f>
        <v>9.3704479250697545</v>
      </c>
      <c r="K157" s="2">
        <f>[1]USA!K157-[1]USA!$E157</f>
        <v>9.8129767811109332</v>
      </c>
      <c r="L157" s="2">
        <f>[1]USA!L157-[1]USA!$E157</f>
        <v>10.015236855287299</v>
      </c>
      <c r="M157" s="2">
        <f>[1]USA!M157-[1]USA!$E157</f>
        <v>10.018575360881186</v>
      </c>
      <c r="N157" s="2">
        <f>[1]USA!N157-[1]USA!$E157</f>
        <v>9.8700307072697058</v>
      </c>
      <c r="O157" s="2">
        <f>[1]USA!O157-[1]USA!$E157</f>
        <v>9.7047156457082622</v>
      </c>
      <c r="P157" s="2">
        <f>[1]USA!P157-[1]USA!$E157</f>
        <v>9.5187747759818251</v>
      </c>
      <c r="Q157" s="2">
        <f>[1]USA!Q157-[1]USA!$E157</f>
        <v>9.328853401339984</v>
      </c>
      <c r="R157" s="2">
        <f>[1]USA!R157-[1]USA!$E157</f>
        <v>9.1240039337191661</v>
      </c>
      <c r="S157" s="2">
        <f>[1]USA!S157-[1]USA!$E157</f>
        <v>8.8969451226263914</v>
      </c>
      <c r="T157" s="2">
        <f>[1]USA!T157-[1]USA!$E157</f>
        <v>8.6615814617336468</v>
      </c>
      <c r="U157" s="2">
        <f>[1]USA!U157-[1]USA!$E157</f>
        <v>8.4403087272102937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3.2970428836124483</v>
      </c>
      <c r="G158" s="2">
        <f>[1]USA!G158-[1]USA!$E158</f>
        <v>5.5889076011297618</v>
      </c>
      <c r="H158" s="2">
        <f>[1]USA!H158-[1]USA!$E158</f>
        <v>7.2047760308488193</v>
      </c>
      <c r="I158" s="2">
        <f>[1]USA!I158-[1]USA!$E158</f>
        <v>8.2733526241956099</v>
      </c>
      <c r="J158" s="2">
        <f>[1]USA!J158-[1]USA!$E158</f>
        <v>8.9896269672631206</v>
      </c>
      <c r="K158" s="2">
        <f>[1]USA!K158-[1]USA!$E158</f>
        <v>9.3804818077433083</v>
      </c>
      <c r="L158" s="2">
        <f>[1]USA!L158-[1]USA!$E158</f>
        <v>9.57617521230938</v>
      </c>
      <c r="M158" s="2">
        <f>[1]USA!M158-[1]USA!$E158</f>
        <v>9.5814551372656354</v>
      </c>
      <c r="N158" s="2">
        <f>[1]USA!N158-[1]USA!$E158</f>
        <v>9.4221364092578312</v>
      </c>
      <c r="O158" s="2">
        <f>[1]USA!O158-[1]USA!$E158</f>
        <v>9.2420386555327525</v>
      </c>
      <c r="P158" s="2">
        <f>[1]USA!P158-[1]USA!$E158</f>
        <v>9.0546078012561964</v>
      </c>
      <c r="Q158" s="2">
        <f>[1]USA!Q158-[1]USA!$E158</f>
        <v>8.8372029894040054</v>
      </c>
      <c r="R158" s="2">
        <f>[1]USA!R158-[1]USA!$E158</f>
        <v>8.6169993591446428</v>
      </c>
      <c r="S158" s="2">
        <f>[1]USA!S158-[1]USA!$E158</f>
        <v>8.3886653468267696</v>
      </c>
      <c r="T158" s="2">
        <f>[1]USA!T158-[1]USA!$E158</f>
        <v>8.1601432908304901</v>
      </c>
      <c r="U158" s="2">
        <f>[1]USA!U158-[1]USA!$E158</f>
        <v>7.9256019153967543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3.2923869117858828</v>
      </c>
      <c r="G159" s="2">
        <f>[1]USA!G159-[1]USA!$E159</f>
        <v>5.8403675093396714</v>
      </c>
      <c r="H159" s="2">
        <f>[1]USA!H159-[1]USA!$E159</f>
        <v>7.7106359158324835</v>
      </c>
      <c r="I159" s="2">
        <f>[1]USA!I159-[1]USA!$E159</f>
        <v>8.9195193801447203</v>
      </c>
      <c r="J159" s="2">
        <f>[1]USA!J159-[1]USA!$E159</f>
        <v>9.61555371909418</v>
      </c>
      <c r="K159" s="2">
        <f>[1]USA!K159-[1]USA!$E159</f>
        <v>10.00782880354609</v>
      </c>
      <c r="L159" s="2">
        <f>[1]USA!L159-[1]USA!$E159</f>
        <v>10.214714049486787</v>
      </c>
      <c r="M159" s="2">
        <f>[1]USA!M159-[1]USA!$E159</f>
        <v>10.216481597692081</v>
      </c>
      <c r="N159" s="2">
        <f>[1]USA!N159-[1]USA!$E159</f>
        <v>10.04372954528074</v>
      </c>
      <c r="O159" s="2">
        <f>[1]USA!O159-[1]USA!$E159</f>
        <v>9.8544487777365077</v>
      </c>
      <c r="P159" s="2">
        <f>[1]USA!P159-[1]USA!$E159</f>
        <v>9.6568369555216407</v>
      </c>
      <c r="Q159" s="2">
        <f>[1]USA!Q159-[1]USA!$E159</f>
        <v>9.4498282082072933</v>
      </c>
      <c r="R159" s="2">
        <f>[1]USA!R159-[1]USA!$E159</f>
        <v>9.2369667447608776</v>
      </c>
      <c r="S159" s="2">
        <f>[1]USA!S159-[1]USA!$E159</f>
        <v>9.0136819004918038</v>
      </c>
      <c r="T159" s="2">
        <f>[1]USA!T159-[1]USA!$E159</f>
        <v>8.7914214177442034</v>
      </c>
      <c r="U159" s="2">
        <f>[1]USA!U159-[1]USA!$E159</f>
        <v>8.5755407025692421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3.3778681357836433</v>
      </c>
      <c r="G160" s="2">
        <f>[1]USA!G160-[1]USA!$E160</f>
        <v>5.8884691389486647</v>
      </c>
      <c r="H160" s="2">
        <f>[1]USA!H160-[1]USA!$E160</f>
        <v>7.7264439482744081</v>
      </c>
      <c r="I160" s="2">
        <f>[1]USA!I160-[1]USA!$E160</f>
        <v>8.8919251145174201</v>
      </c>
      <c r="J160" s="2">
        <f>[1]USA!J160-[1]USA!$E160</f>
        <v>9.6424666894833138</v>
      </c>
      <c r="K160" s="2">
        <f>[1]USA!K160-[1]USA!$E160</f>
        <v>10.076334294537475</v>
      </c>
      <c r="L160" s="2">
        <f>[1]USA!L160-[1]USA!$E160</f>
        <v>10.300383736873727</v>
      </c>
      <c r="M160" s="2">
        <f>[1]USA!M160-[1]USA!$E160</f>
        <v>10.301857438279598</v>
      </c>
      <c r="N160" s="2">
        <f>[1]USA!N160-[1]USA!$E160</f>
        <v>10.137209034364048</v>
      </c>
      <c r="O160" s="2">
        <f>[1]USA!O160-[1]USA!$E160</f>
        <v>9.9609450081952104</v>
      </c>
      <c r="P160" s="2">
        <f>[1]USA!P160-[1]USA!$E160</f>
        <v>9.7642758505281506</v>
      </c>
      <c r="Q160" s="2">
        <f>[1]USA!Q160-[1]USA!$E160</f>
        <v>9.5592746985627741</v>
      </c>
      <c r="R160" s="2">
        <f>[1]USA!R160-[1]USA!$E160</f>
        <v>9.3602740435026988</v>
      </c>
      <c r="S160" s="2">
        <f>[1]USA!S160-[1]USA!$E160</f>
        <v>9.1317648225509913</v>
      </c>
      <c r="T160" s="2">
        <f>[1]USA!T160-[1]USA!$E160</f>
        <v>8.898671878341986</v>
      </c>
      <c r="U160" s="2">
        <f>[1]USA!U160-[1]USA!$E160</f>
        <v>8.6433721411881095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3.7009702358755305</v>
      </c>
      <c r="G161" s="2">
        <f>[1]USA!G161-[1]USA!$E161</f>
        <v>6.427898966950039</v>
      </c>
      <c r="H161" s="2">
        <f>[1]USA!H161-[1]USA!$E161</f>
        <v>8.3104761209362152</v>
      </c>
      <c r="I161" s="2">
        <f>[1]USA!I161-[1]USA!$E161</f>
        <v>9.6313559450589992</v>
      </c>
      <c r="J161" s="2">
        <f>[1]USA!J161-[1]USA!$E161</f>
        <v>10.446632403720372</v>
      </c>
      <c r="K161" s="2">
        <f>[1]USA!K161-[1]USA!$E161</f>
        <v>10.925424620049597</v>
      </c>
      <c r="L161" s="2">
        <f>[1]USA!L161-[1]USA!$E161</f>
        <v>11.154587206419762</v>
      </c>
      <c r="M161" s="2">
        <f>[1]USA!M161-[1]USA!$E161</f>
        <v>11.149803990219084</v>
      </c>
      <c r="N161" s="2">
        <f>[1]USA!N161-[1]USA!$E161</f>
        <v>10.956018927256338</v>
      </c>
      <c r="O161" s="2">
        <f>[1]USA!O161-[1]USA!$E161</f>
        <v>10.74704570059049</v>
      </c>
      <c r="P161" s="2">
        <f>[1]USA!P161-[1]USA!$E161</f>
        <v>10.527493098260123</v>
      </c>
      <c r="Q161" s="2">
        <f>[1]USA!Q161-[1]USA!$E161</f>
        <v>10.284801651265639</v>
      </c>
      <c r="R161" s="2">
        <f>[1]USA!R161-[1]USA!$E161</f>
        <v>10.029383601646288</v>
      </c>
      <c r="S161" s="2">
        <f>[1]USA!S161-[1]USA!$E161</f>
        <v>9.7474473601165528</v>
      </c>
      <c r="T161" s="2">
        <f>[1]USA!T161-[1]USA!$E161</f>
        <v>9.4542128319058634</v>
      </c>
      <c r="U161" s="2">
        <f>[1]USA!U161-[1]USA!$E161</f>
        <v>9.1507432188188318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3.1879358289166646</v>
      </c>
      <c r="G162" s="2">
        <f>[1]USA!G162-[1]USA!$E162</f>
        <v>5.551296438257765</v>
      </c>
      <c r="H162" s="2">
        <f>[1]USA!H162-[1]USA!$E162</f>
        <v>7.2913501311585094</v>
      </c>
      <c r="I162" s="2">
        <f>[1]USA!I162-[1]USA!$E162</f>
        <v>8.4366061488066464</v>
      </c>
      <c r="J162" s="2">
        <f>[1]USA!J162-[1]USA!$E162</f>
        <v>9.1752743960139185</v>
      </c>
      <c r="K162" s="2">
        <f>[1]USA!K162-[1]USA!$E162</f>
        <v>9.6282191641447525</v>
      </c>
      <c r="L162" s="2">
        <f>[1]USA!L162-[1]USA!$E162</f>
        <v>9.8362799416454152</v>
      </c>
      <c r="M162" s="2">
        <f>[1]USA!M162-[1]USA!$E162</f>
        <v>9.8409975887310281</v>
      </c>
      <c r="N162" s="2">
        <f>[1]USA!N162-[1]USA!$E162</f>
        <v>9.6827738082216399</v>
      </c>
      <c r="O162" s="2">
        <f>[1]USA!O162-[1]USA!$E162</f>
        <v>9.5165132969891602</v>
      </c>
      <c r="P162" s="2">
        <f>[1]USA!P162-[1]USA!$E162</f>
        <v>9.3360432181339377</v>
      </c>
      <c r="Q162" s="2">
        <f>[1]USA!Q162-[1]USA!$E162</f>
        <v>9.1446540191364818</v>
      </c>
      <c r="R162" s="2">
        <f>[1]USA!R162-[1]USA!$E162</f>
        <v>8.9358540063515193</v>
      </c>
      <c r="S162" s="2">
        <f>[1]USA!S162-[1]USA!$E162</f>
        <v>8.7026035566122744</v>
      </c>
      <c r="T162" s="2">
        <f>[1]USA!T162-[1]USA!$E162</f>
        <v>8.4682628530539716</v>
      </c>
      <c r="U162" s="2">
        <f>[1]USA!U162-[1]USA!$E162</f>
        <v>8.2161247110819033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3.4129148191119327</v>
      </c>
      <c r="G163" s="2">
        <f>[1]USA!G163-[1]USA!$E163</f>
        <v>5.9243752940449212</v>
      </c>
      <c r="H163" s="2">
        <f>[1]USA!H163-[1]USA!$E163</f>
        <v>7.6165640345335248</v>
      </c>
      <c r="I163" s="2">
        <f>[1]USA!I163-[1]USA!$E163</f>
        <v>8.7919713473218621</v>
      </c>
      <c r="J163" s="2">
        <f>[1]USA!J163-[1]USA!$E163</f>
        <v>9.5007207712326647</v>
      </c>
      <c r="K163" s="2">
        <f>[1]USA!K163-[1]USA!$E163</f>
        <v>9.9308244697171517</v>
      </c>
      <c r="L163" s="2">
        <f>[1]USA!L163-[1]USA!$E163</f>
        <v>10.120667170468778</v>
      </c>
      <c r="M163" s="2">
        <f>[1]USA!M163-[1]USA!$E163</f>
        <v>10.1224314241787</v>
      </c>
      <c r="N163" s="2">
        <f>[1]USA!N163-[1]USA!$E163</f>
        <v>9.9793332458251598</v>
      </c>
      <c r="O163" s="2">
        <f>[1]USA!O163-[1]USA!$E163</f>
        <v>9.8207442207203997</v>
      </c>
      <c r="P163" s="2">
        <f>[1]USA!P163-[1]USA!$E163</f>
        <v>9.6382446592838846</v>
      </c>
      <c r="Q163" s="2">
        <f>[1]USA!Q163-[1]USA!$E163</f>
        <v>9.4344525083257622</v>
      </c>
      <c r="R163" s="2">
        <f>[1]USA!R163-[1]USA!$E163</f>
        <v>9.2040867747604125</v>
      </c>
      <c r="S163" s="2">
        <f>[1]USA!S163-[1]USA!$E163</f>
        <v>8.9820376805295723</v>
      </c>
      <c r="T163" s="2">
        <f>[1]USA!T163-[1]USA!$E163</f>
        <v>8.7485510835030027</v>
      </c>
      <c r="U163" s="2">
        <f>[1]USA!U163-[1]USA!$E163</f>
        <v>8.4995400763187092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3.5242154540215722</v>
      </c>
      <c r="G164" s="2">
        <f>[1]USA!G164-[1]USA!$E164</f>
        <v>6.0148036113024261</v>
      </c>
      <c r="H164" s="2">
        <f>[1]USA!H164-[1]USA!$E164</f>
        <v>7.7452816084856977</v>
      </c>
      <c r="I164" s="2">
        <f>[1]USA!I164-[1]USA!$E164</f>
        <v>8.913843704014397</v>
      </c>
      <c r="J164" s="2">
        <f>[1]USA!J164-[1]USA!$E164</f>
        <v>9.6645251870586151</v>
      </c>
      <c r="K164" s="2">
        <f>[1]USA!K164-[1]USA!$E164</f>
        <v>10.133321428289491</v>
      </c>
      <c r="L164" s="2">
        <f>[1]USA!L164-[1]USA!$E164</f>
        <v>10.354936170107521</v>
      </c>
      <c r="M164" s="2">
        <f>[1]USA!M164-[1]USA!$E164</f>
        <v>10.355952576627374</v>
      </c>
      <c r="N164" s="2">
        <f>[1]USA!N164-[1]USA!$E164</f>
        <v>10.171423338390298</v>
      </c>
      <c r="O164" s="2">
        <f>[1]USA!O164-[1]USA!$E164</f>
        <v>9.9776279821555249</v>
      </c>
      <c r="P164" s="2">
        <f>[1]USA!P164-[1]USA!$E164</f>
        <v>9.7673074029000873</v>
      </c>
      <c r="Q164" s="2">
        <f>[1]USA!Q164-[1]USA!$E164</f>
        <v>9.5428681385364484</v>
      </c>
      <c r="R164" s="2">
        <f>[1]USA!R164-[1]USA!$E164</f>
        <v>9.3060014216174238</v>
      </c>
      <c r="S164" s="2">
        <f>[1]USA!S164-[1]USA!$E164</f>
        <v>9.0665543865338805</v>
      </c>
      <c r="T164" s="2">
        <f>[1]USA!T164-[1]USA!$E164</f>
        <v>8.8174010803958822</v>
      </c>
      <c r="U164" s="2">
        <f>[1]USA!U164-[1]USA!$E164</f>
        <v>8.5610149668644908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3.270715632916648</v>
      </c>
      <c r="G165" s="2">
        <f>[1]USA!G165-[1]USA!$E165</f>
        <v>5.7004678754461793</v>
      </c>
      <c r="H165" s="2">
        <f>[1]USA!H165-[1]USA!$E165</f>
        <v>7.4169759475352066</v>
      </c>
      <c r="I165" s="2">
        <f>[1]USA!I165-[1]USA!$E165</f>
        <v>8.4813728468412819</v>
      </c>
      <c r="J165" s="2">
        <f>[1]USA!J165-[1]USA!$E165</f>
        <v>9.231892417985307</v>
      </c>
      <c r="K165" s="2">
        <f>[1]USA!K165-[1]USA!$E165</f>
        <v>9.6635252757200476</v>
      </c>
      <c r="L165" s="2">
        <f>[1]USA!L165-[1]USA!$E165</f>
        <v>9.8791128302679567</v>
      </c>
      <c r="M165" s="2">
        <f>[1]USA!M165-[1]USA!$E165</f>
        <v>9.8831673176651407</v>
      </c>
      <c r="N165" s="2">
        <f>[1]USA!N165-[1]USA!$E165</f>
        <v>9.7291573631635515</v>
      </c>
      <c r="O165" s="2">
        <f>[1]USA!O165-[1]USA!$E165</f>
        <v>9.5563576765306948</v>
      </c>
      <c r="P165" s="2">
        <f>[1]USA!P165-[1]USA!$E165</f>
        <v>9.3757741185036423</v>
      </c>
      <c r="Q165" s="2">
        <f>[1]USA!Q165-[1]USA!$E165</f>
        <v>9.1657114488149318</v>
      </c>
      <c r="R165" s="2">
        <f>[1]USA!R165-[1]USA!$E165</f>
        <v>8.9369105926033399</v>
      </c>
      <c r="S165" s="2">
        <f>[1]USA!S165-[1]USA!$E165</f>
        <v>8.7004590364774401</v>
      </c>
      <c r="T165" s="2">
        <f>[1]USA!T165-[1]USA!$E165</f>
        <v>8.4477517026355429</v>
      </c>
      <c r="U165" s="2">
        <f>[1]USA!U165-[1]USA!$E165</f>
        <v>8.1987382355074487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3.4106179821827141</v>
      </c>
      <c r="G166" s="2">
        <f>[1]USA!G166-[1]USA!$E166</f>
        <v>5.7549507151035755</v>
      </c>
      <c r="H166" s="2">
        <f>[1]USA!H166-[1]USA!$E166</f>
        <v>7.6024218190316617</v>
      </c>
      <c r="I166" s="2">
        <f>[1]USA!I166-[1]USA!$E166</f>
        <v>8.8672334854110204</v>
      </c>
      <c r="J166" s="2">
        <f>[1]USA!J166-[1]USA!$E166</f>
        <v>9.7066279260736508</v>
      </c>
      <c r="K166" s="2">
        <f>[1]USA!K166-[1]USA!$E166</f>
        <v>10.184170726623535</v>
      </c>
      <c r="L166" s="2">
        <f>[1]USA!L166-[1]USA!$E166</f>
        <v>10.411273026648416</v>
      </c>
      <c r="M166" s="2">
        <f>[1]USA!M166-[1]USA!$E166</f>
        <v>10.413099974611839</v>
      </c>
      <c r="N166" s="2">
        <f>[1]USA!N166-[1]USA!$E166</f>
        <v>10.221405344042267</v>
      </c>
      <c r="O166" s="2">
        <f>[1]USA!O166-[1]USA!$E166</f>
        <v>10.023644862395741</v>
      </c>
      <c r="P166" s="2">
        <f>[1]USA!P166-[1]USA!$E166</f>
        <v>9.8130522752369131</v>
      </c>
      <c r="Q166" s="2">
        <f>[1]USA!Q166-[1]USA!$E166</f>
        <v>9.5820812940466453</v>
      </c>
      <c r="R166" s="2">
        <f>[1]USA!R166-[1]USA!$E166</f>
        <v>9.3457995694909357</v>
      </c>
      <c r="S166" s="2">
        <f>[1]USA!S166-[1]USA!$E166</f>
        <v>9.0841876420645633</v>
      </c>
      <c r="T166" s="2">
        <f>[1]USA!T166-[1]USA!$E166</f>
        <v>8.8134258522409255</v>
      </c>
      <c r="U166" s="2">
        <f>[1]USA!U166-[1]USA!$E166</f>
        <v>8.5435863532882195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3.2127818487287243</v>
      </c>
      <c r="G167" s="2">
        <f>[1]USA!G167-[1]USA!$E167</f>
        <v>5.4892380833802292</v>
      </c>
      <c r="H167" s="2">
        <f>[1]USA!H167-[1]USA!$E167</f>
        <v>7.1566100572934488</v>
      </c>
      <c r="I167" s="2">
        <f>[1]USA!I167-[1]USA!$E167</f>
        <v>8.3678156997659414</v>
      </c>
      <c r="J167" s="2">
        <f>[1]USA!J167-[1]USA!$E167</f>
        <v>9.1449292540071099</v>
      </c>
      <c r="K167" s="2">
        <f>[1]USA!K167-[1]USA!$E167</f>
        <v>9.6102400575062745</v>
      </c>
      <c r="L167" s="2">
        <f>[1]USA!L167-[1]USA!$E167</f>
        <v>9.835154909789253</v>
      </c>
      <c r="M167" s="2">
        <f>[1]USA!M167-[1]USA!$E167</f>
        <v>9.8406774808148612</v>
      </c>
      <c r="N167" s="2">
        <f>[1]USA!N167-[1]USA!$E167</f>
        <v>9.6730586684275011</v>
      </c>
      <c r="O167" s="2">
        <f>[1]USA!O167-[1]USA!$E167</f>
        <v>9.4860565351734749</v>
      </c>
      <c r="P167" s="2">
        <f>[1]USA!P167-[1]USA!$E167</f>
        <v>9.273480373439412</v>
      </c>
      <c r="Q167" s="2">
        <f>[1]USA!Q167-[1]USA!$E167</f>
        <v>9.0360945537467785</v>
      </c>
      <c r="R167" s="2">
        <f>[1]USA!R167-[1]USA!$E167</f>
        <v>8.7821751641749586</v>
      </c>
      <c r="S167" s="2">
        <f>[1]USA!S167-[1]USA!$E167</f>
        <v>8.5222520826320647</v>
      </c>
      <c r="T167" s="2">
        <f>[1]USA!T167-[1]USA!$E167</f>
        <v>8.2627124094264275</v>
      </c>
      <c r="U167" s="2">
        <f>[1]USA!U167-[1]USA!$E167</f>
        <v>8.0054301816041971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3.3191977188943724</v>
      </c>
      <c r="G168" s="2">
        <f>[1]USA!G168-[1]USA!$E168</f>
        <v>5.6143499942197082</v>
      </c>
      <c r="H168" s="2">
        <f>[1]USA!H168-[1]USA!$E168</f>
        <v>7.2227809759433796</v>
      </c>
      <c r="I168" s="2">
        <f>[1]USA!I168-[1]USA!$E168</f>
        <v>8.2752518910834283</v>
      </c>
      <c r="J168" s="2">
        <f>[1]USA!J168-[1]USA!$E168</f>
        <v>9.0099590508545191</v>
      </c>
      <c r="K168" s="2">
        <f>[1]USA!K168-[1]USA!$E168</f>
        <v>9.4218090037699938</v>
      </c>
      <c r="L168" s="2">
        <f>[1]USA!L168-[1]USA!$E168</f>
        <v>9.615876018879618</v>
      </c>
      <c r="M168" s="2">
        <f>[1]USA!M168-[1]USA!$E168</f>
        <v>9.620747394108065</v>
      </c>
      <c r="N168" s="2">
        <f>[1]USA!N168-[1]USA!$E168</f>
        <v>9.4678698873866267</v>
      </c>
      <c r="O168" s="2">
        <f>[1]USA!O168-[1]USA!$E168</f>
        <v>9.3133115283487484</v>
      </c>
      <c r="P168" s="2">
        <f>[1]USA!P168-[1]USA!$E168</f>
        <v>9.1562894622415456</v>
      </c>
      <c r="Q168" s="2">
        <f>[1]USA!Q168-[1]USA!$E168</f>
        <v>8.9712056333665657</v>
      </c>
      <c r="R168" s="2">
        <f>[1]USA!R168-[1]USA!$E168</f>
        <v>8.783044091916679</v>
      </c>
      <c r="S168" s="2">
        <f>[1]USA!S168-[1]USA!$E168</f>
        <v>8.5971656437814659</v>
      </c>
      <c r="T168" s="2">
        <f>[1]USA!T168-[1]USA!$E168</f>
        <v>8.4008245493005234</v>
      </c>
      <c r="U168" s="2">
        <f>[1]USA!U168-[1]USA!$E168</f>
        <v>8.1952115220919097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3.180515846195334</v>
      </c>
      <c r="G169" s="2">
        <f>[1]USA!G169-[1]USA!$E169</f>
        <v>5.4480368625801248</v>
      </c>
      <c r="H169" s="2">
        <f>[1]USA!H169-[1]USA!$E169</f>
        <v>6.9286401446399282</v>
      </c>
      <c r="I169" s="2">
        <f>[1]USA!I169-[1]USA!$E169</f>
        <v>7.9434644339456781</v>
      </c>
      <c r="J169" s="2">
        <f>[1]USA!J169-[1]USA!$E169</f>
        <v>8.6125985373659262</v>
      </c>
      <c r="K169" s="2">
        <f>[1]USA!K169-[1]USA!$E169</f>
        <v>9.0190915081599599</v>
      </c>
      <c r="L169" s="2">
        <f>[1]USA!L169-[1]USA!$E169</f>
        <v>9.219845869147747</v>
      </c>
      <c r="M169" s="2">
        <f>[1]USA!M169-[1]USA!$E169</f>
        <v>9.2272455997003249</v>
      </c>
      <c r="N169" s="2">
        <f>[1]USA!N169-[1]USA!$E169</f>
        <v>9.0705880288801382</v>
      </c>
      <c r="O169" s="2">
        <f>[1]USA!O169-[1]USA!$E169</f>
        <v>8.9030396748014766</v>
      </c>
      <c r="P169" s="2">
        <f>[1]USA!P169-[1]USA!$E169</f>
        <v>8.7290283765510992</v>
      </c>
      <c r="Q169" s="2">
        <f>[1]USA!Q169-[1]USA!$E169</f>
        <v>8.5302734821746924</v>
      </c>
      <c r="R169" s="2">
        <f>[1]USA!R169-[1]USA!$E169</f>
        <v>8.317703297536525</v>
      </c>
      <c r="S169" s="2">
        <f>[1]USA!S169-[1]USA!$E169</f>
        <v>8.0886045589192861</v>
      </c>
      <c r="T169" s="2">
        <f>[1]USA!T169-[1]USA!$E169</f>
        <v>7.8490115471694537</v>
      </c>
      <c r="U169" s="2">
        <f>[1]USA!U169-[1]USA!$E169</f>
        <v>7.599769740832869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3.0026486148284448</v>
      </c>
      <c r="G170" s="2">
        <f>[1]USA!G170-[1]USA!$E170</f>
        <v>4.9811432013967192</v>
      </c>
      <c r="H170" s="2">
        <f>[1]USA!H170-[1]USA!$E170</f>
        <v>6.2235708319192327</v>
      </c>
      <c r="I170" s="2">
        <f>[1]USA!I170-[1]USA!$E170</f>
        <v>7.1242577882212572</v>
      </c>
      <c r="J170" s="2">
        <f>[1]USA!J170-[1]USA!$E170</f>
        <v>7.6757949640426375</v>
      </c>
      <c r="K170" s="2">
        <f>[1]USA!K170-[1]USA!$E170</f>
        <v>7.9875550803069473</v>
      </c>
      <c r="L170" s="2">
        <f>[1]USA!L170-[1]USA!$E170</f>
        <v>8.1357172267827593</v>
      </c>
      <c r="M170" s="2">
        <f>[1]USA!M170-[1]USA!$E170</f>
        <v>8.1445527985263482</v>
      </c>
      <c r="N170" s="2">
        <f>[1]USA!N170-[1]USA!$E170</f>
        <v>8.0520268305145919</v>
      </c>
      <c r="O170" s="2">
        <f>[1]USA!O170-[1]USA!$E170</f>
        <v>7.9432963495964941</v>
      </c>
      <c r="P170" s="2">
        <f>[1]USA!P170-[1]USA!$E170</f>
        <v>7.8282953294105653</v>
      </c>
      <c r="Q170" s="2">
        <f>[1]USA!Q170-[1]USA!$E170</f>
        <v>7.7010929627077189</v>
      </c>
      <c r="R170" s="2">
        <f>[1]USA!R170-[1]USA!$E170</f>
        <v>7.5718069655887064</v>
      </c>
      <c r="S170" s="2">
        <f>[1]USA!S170-[1]USA!$E170</f>
        <v>7.4386525336287548</v>
      </c>
      <c r="T170" s="2">
        <f>[1]USA!T170-[1]USA!$E170</f>
        <v>7.2938485378092821</v>
      </c>
      <c r="U170" s="2">
        <f>[1]USA!U170-[1]USA!$E170</f>
        <v>7.1451833420576065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3.1100838497017094</v>
      </c>
      <c r="G171" s="2">
        <f>[1]USA!G171-[1]USA!$E171</f>
        <v>5.336923203241696</v>
      </c>
      <c r="H171" s="2">
        <f>[1]USA!H171-[1]USA!$E171</f>
        <v>6.9081693491297642</v>
      </c>
      <c r="I171" s="2">
        <f>[1]USA!I171-[1]USA!$E171</f>
        <v>8.0169086401989205</v>
      </c>
      <c r="J171" s="2">
        <f>[1]USA!J171-[1]USA!$E171</f>
        <v>8.7924225602678518</v>
      </c>
      <c r="K171" s="2">
        <f>[1]USA!K171-[1]USA!$E171</f>
        <v>9.2433154461388085</v>
      </c>
      <c r="L171" s="2">
        <f>[1]USA!L171-[1]USA!$E171</f>
        <v>9.4568717367559714</v>
      </c>
      <c r="M171" s="2">
        <f>[1]USA!M171-[1]USA!$E171</f>
        <v>9.4646970425738175</v>
      </c>
      <c r="N171" s="2">
        <f>[1]USA!N171-[1]USA!$E171</f>
        <v>9.3071310825906153</v>
      </c>
      <c r="O171" s="2">
        <f>[1]USA!O171-[1]USA!$E171</f>
        <v>9.1362236711921128</v>
      </c>
      <c r="P171" s="2">
        <f>[1]USA!P171-[1]USA!$E171</f>
        <v>8.9564191454678621</v>
      </c>
      <c r="Q171" s="2">
        <f>[1]USA!Q171-[1]USA!$E171</f>
        <v>8.7580362469157649</v>
      </c>
      <c r="R171" s="2">
        <f>[1]USA!R171-[1]USA!$E171</f>
        <v>8.5348656187752852</v>
      </c>
      <c r="S171" s="2">
        <f>[1]USA!S171-[1]USA!$E171</f>
        <v>8.295340417831369</v>
      </c>
      <c r="T171" s="2">
        <f>[1]USA!T171-[1]USA!$E171</f>
        <v>8.05970985554859</v>
      </c>
      <c r="U171" s="2">
        <f>[1]USA!U171-[1]USA!$E171</f>
        <v>7.8135450128208674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3.0585573993290609</v>
      </c>
      <c r="G172" s="2">
        <f>[1]USA!G172-[1]USA!$E172</f>
        <v>5.3031284956220759</v>
      </c>
      <c r="H172" s="2">
        <f>[1]USA!H172-[1]USA!$E172</f>
        <v>6.9078207535445983</v>
      </c>
      <c r="I172" s="2">
        <f>[1]USA!I172-[1]USA!$E172</f>
        <v>7.9181285507548864</v>
      </c>
      <c r="J172" s="2">
        <f>[1]USA!J172-[1]USA!$E172</f>
        <v>8.5503275843385893</v>
      </c>
      <c r="K172" s="2">
        <f>[1]USA!K172-[1]USA!$E172</f>
        <v>8.9196891872244919</v>
      </c>
      <c r="L172" s="2">
        <f>[1]USA!L172-[1]USA!$E172</f>
        <v>9.0760612481480791</v>
      </c>
      <c r="M172" s="2">
        <f>[1]USA!M172-[1]USA!$E172</f>
        <v>9.081901237987438</v>
      </c>
      <c r="N172" s="2">
        <f>[1]USA!N172-[1]USA!$E172</f>
        <v>8.9657311555715751</v>
      </c>
      <c r="O172" s="2">
        <f>[1]USA!O172-[1]USA!$E172</f>
        <v>8.8387570082064713</v>
      </c>
      <c r="P172" s="2">
        <f>[1]USA!P172-[1]USA!$E172</f>
        <v>8.7001415827334654</v>
      </c>
      <c r="Q172" s="2">
        <f>[1]USA!Q172-[1]USA!$E172</f>
        <v>8.5403680355942413</v>
      </c>
      <c r="R172" s="2">
        <f>[1]USA!R172-[1]USA!$E172</f>
        <v>8.377220785897606</v>
      </c>
      <c r="S172" s="2">
        <f>[1]USA!S172-[1]USA!$E172</f>
        <v>8.2006102324397432</v>
      </c>
      <c r="T172" s="2">
        <f>[1]USA!T172-[1]USA!$E172</f>
        <v>8.0197408150083902</v>
      </c>
      <c r="U172" s="2">
        <f>[1]USA!U172-[1]USA!$E172</f>
        <v>7.8373129942446269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3.3484881418016812</v>
      </c>
      <c r="G173" s="2">
        <f>[1]USA!G173-[1]USA!$E173</f>
        <v>5.7070074245409899</v>
      </c>
      <c r="H173" s="2">
        <f>[1]USA!H173-[1]USA!$E173</f>
        <v>7.3714820472848999</v>
      </c>
      <c r="I173" s="2">
        <f>[1]USA!I173-[1]USA!$E173</f>
        <v>8.4812674739094405</v>
      </c>
      <c r="J173" s="2">
        <f>[1]USA!J173-[1]USA!$E173</f>
        <v>9.2026957981885289</v>
      </c>
      <c r="K173" s="2">
        <f>[1]USA!K173-[1]USA!$E173</f>
        <v>9.6043001950818052</v>
      </c>
      <c r="L173" s="2">
        <f>[1]USA!L173-[1]USA!$E173</f>
        <v>9.791854291699849</v>
      </c>
      <c r="M173" s="2">
        <f>[1]USA!M173-[1]USA!$E173</f>
        <v>9.7953243670839356</v>
      </c>
      <c r="N173" s="2">
        <f>[1]USA!N173-[1]USA!$E173</f>
        <v>9.6438029774940333</v>
      </c>
      <c r="O173" s="2">
        <f>[1]USA!O173-[1]USA!$E173</f>
        <v>9.4710670497924525</v>
      </c>
      <c r="P173" s="2">
        <f>[1]USA!P173-[1]USA!$E173</f>
        <v>9.30139209642428</v>
      </c>
      <c r="Q173" s="2">
        <f>[1]USA!Q173-[1]USA!$E173</f>
        <v>9.1124067736616041</v>
      </c>
      <c r="R173" s="2">
        <f>[1]USA!R173-[1]USA!$E173</f>
        <v>8.9183791782016613</v>
      </c>
      <c r="S173" s="2">
        <f>[1]USA!S173-[1]USA!$E173</f>
        <v>8.7106351095001742</v>
      </c>
      <c r="T173" s="2">
        <f>[1]USA!T173-[1]USA!$E173</f>
        <v>8.4957761211036313</v>
      </c>
      <c r="U173" s="2">
        <f>[1]USA!U173-[1]USA!$E173</f>
        <v>8.2774479401950032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3.2272514490292963</v>
      </c>
      <c r="G174" s="2">
        <f>[1]USA!G174-[1]USA!$E174</f>
        <v>5.5684033577288972</v>
      </c>
      <c r="H174" s="2">
        <f>[1]USA!H174-[1]USA!$E174</f>
        <v>7.3289763514109154</v>
      </c>
      <c r="I174" s="2">
        <f>[1]USA!I174-[1]USA!$E174</f>
        <v>8.5368049812645665</v>
      </c>
      <c r="J174" s="2">
        <f>[1]USA!J174-[1]USA!$E174</f>
        <v>9.3491140357127165</v>
      </c>
      <c r="K174" s="2">
        <f>[1]USA!K174-[1]USA!$E174</f>
        <v>9.8233433088302888</v>
      </c>
      <c r="L174" s="2">
        <f>[1]USA!L174-[1]USA!$E174</f>
        <v>10.051889005754646</v>
      </c>
      <c r="M174" s="2">
        <f>[1]USA!M174-[1]USA!$E174</f>
        <v>10.056186904530506</v>
      </c>
      <c r="N174" s="2">
        <f>[1]USA!N174-[1]USA!$E174</f>
        <v>9.8946053970674086</v>
      </c>
      <c r="O174" s="2">
        <f>[1]USA!O174-[1]USA!$E174</f>
        <v>9.716835768025561</v>
      </c>
      <c r="P174" s="2">
        <f>[1]USA!P174-[1]USA!$E174</f>
        <v>9.5227156909993482</v>
      </c>
      <c r="Q174" s="2">
        <f>[1]USA!Q174-[1]USA!$E174</f>
        <v>9.3068575885828295</v>
      </c>
      <c r="R174" s="2">
        <f>[1]USA!R174-[1]USA!$E174</f>
        <v>9.0707111825222171</v>
      </c>
      <c r="S174" s="2">
        <f>[1]USA!S174-[1]USA!$E174</f>
        <v>8.8387471218184999</v>
      </c>
      <c r="T174" s="2">
        <f>[1]USA!T174-[1]USA!$E174</f>
        <v>8.5811975002911822</v>
      </c>
      <c r="U174" s="2">
        <f>[1]USA!U174-[1]USA!$E174</f>
        <v>8.3034611667672493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3.3126930994550889</v>
      </c>
      <c r="G175" s="2">
        <f>[1]USA!G175-[1]USA!$E175</f>
        <v>5.645373235459175</v>
      </c>
      <c r="H175" s="2">
        <f>[1]USA!H175-[1]USA!$E175</f>
        <v>7.353435627533031</v>
      </c>
      <c r="I175" s="2">
        <f>[1]USA!I175-[1]USA!$E175</f>
        <v>8.5040170562498929</v>
      </c>
      <c r="J175" s="2">
        <f>[1]USA!J175-[1]USA!$E175</f>
        <v>9.2121475912677795</v>
      </c>
      <c r="K175" s="2">
        <f>[1]USA!K175-[1]USA!$E175</f>
        <v>9.6045629554552079</v>
      </c>
      <c r="L175" s="2">
        <f>[1]USA!L175-[1]USA!$E175</f>
        <v>9.7924921718713165</v>
      </c>
      <c r="M175" s="2">
        <f>[1]USA!M175-[1]USA!$E175</f>
        <v>9.7964207109713186</v>
      </c>
      <c r="N175" s="2">
        <f>[1]USA!N175-[1]USA!$E175</f>
        <v>9.6493612625949083</v>
      </c>
      <c r="O175" s="2">
        <f>[1]USA!O175-[1]USA!$E175</f>
        <v>9.4699376369992763</v>
      </c>
      <c r="P175" s="2">
        <f>[1]USA!P175-[1]USA!$E175</f>
        <v>9.2836922101248263</v>
      </c>
      <c r="Q175" s="2">
        <f>[1]USA!Q175-[1]USA!$E175</f>
        <v>9.0921488176581136</v>
      </c>
      <c r="R175" s="2">
        <f>[1]USA!R175-[1]USA!$E175</f>
        <v>8.89206840127693</v>
      </c>
      <c r="S175" s="2">
        <f>[1]USA!S175-[1]USA!$E175</f>
        <v>8.6854879515977927</v>
      </c>
      <c r="T175" s="2">
        <f>[1]USA!T175-[1]USA!$E175</f>
        <v>8.4517891224494122</v>
      </c>
      <c r="U175" s="2">
        <f>[1]USA!U175-[1]USA!$E175</f>
        <v>8.2171720996513216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3.4644966355816678</v>
      </c>
      <c r="G176" s="2">
        <f>[1]USA!G176-[1]USA!$E176</f>
        <v>5.9682962500168628</v>
      </c>
      <c r="H176" s="2">
        <f>[1]USA!H176-[1]USA!$E176</f>
        <v>7.8475373476682364</v>
      </c>
      <c r="I176" s="2">
        <f>[1]USA!I176-[1]USA!$E176</f>
        <v>9.1259843459650085</v>
      </c>
      <c r="J176" s="2">
        <f>[1]USA!J176-[1]USA!$E176</f>
        <v>9.9114741738608814</v>
      </c>
      <c r="K176" s="2">
        <f>[1]USA!K176-[1]USA!$E176</f>
        <v>10.374073790326719</v>
      </c>
      <c r="L176" s="2">
        <f>[1]USA!L176-[1]USA!$E176</f>
        <v>10.607004707354577</v>
      </c>
      <c r="M176" s="2">
        <f>[1]USA!M176-[1]USA!$E176</f>
        <v>10.606902388488436</v>
      </c>
      <c r="N176" s="2">
        <f>[1]USA!N176-[1]USA!$E176</f>
        <v>10.417885437048852</v>
      </c>
      <c r="O176" s="2">
        <f>[1]USA!O176-[1]USA!$E176</f>
        <v>10.21108858301082</v>
      </c>
      <c r="P176" s="2">
        <f>[1]USA!P176-[1]USA!$E176</f>
        <v>9.9912372898933484</v>
      </c>
      <c r="Q176" s="2">
        <f>[1]USA!Q176-[1]USA!$E176</f>
        <v>9.7767200534500489</v>
      </c>
      <c r="R176" s="2">
        <f>[1]USA!R176-[1]USA!$E176</f>
        <v>9.5453161446821184</v>
      </c>
      <c r="S176" s="2">
        <f>[1]USA!S176-[1]USA!$E176</f>
        <v>9.2967282797721111</v>
      </c>
      <c r="T176" s="2">
        <f>[1]USA!T176-[1]USA!$E176</f>
        <v>9.0188806869327891</v>
      </c>
      <c r="U176" s="2">
        <f>[1]USA!U176-[1]USA!$E176</f>
        <v>8.7476252104345917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3.0167437751458976</v>
      </c>
      <c r="G177" s="2">
        <f>[1]USA!G177-[1]USA!$E177</f>
        <v>5.2753064865434283</v>
      </c>
      <c r="H177" s="2">
        <f>[1]USA!H177-[1]USA!$E177</f>
        <v>6.8944545383940579</v>
      </c>
      <c r="I177" s="2">
        <f>[1]USA!I177-[1]USA!$E177</f>
        <v>8.1172741654991682</v>
      </c>
      <c r="J177" s="2">
        <f>[1]USA!J177-[1]USA!$E177</f>
        <v>8.8810872479558043</v>
      </c>
      <c r="K177" s="2">
        <f>[1]USA!K177-[1]USA!$E177</f>
        <v>9.3310981203434835</v>
      </c>
      <c r="L177" s="2">
        <f>[1]USA!L177-[1]USA!$E177</f>
        <v>9.5459681392929951</v>
      </c>
      <c r="M177" s="2">
        <f>[1]USA!M177-[1]USA!$E177</f>
        <v>9.5533841219408941</v>
      </c>
      <c r="N177" s="2">
        <f>[1]USA!N177-[1]USA!$E177</f>
        <v>9.3995540610244177</v>
      </c>
      <c r="O177" s="2">
        <f>[1]USA!O177-[1]USA!$E177</f>
        <v>9.2266306761906947</v>
      </c>
      <c r="P177" s="2">
        <f>[1]USA!P177-[1]USA!$E177</f>
        <v>9.0476231802413452</v>
      </c>
      <c r="Q177" s="2">
        <f>[1]USA!Q177-[1]USA!$E177</f>
        <v>8.8660240533264414</v>
      </c>
      <c r="R177" s="2">
        <f>[1]USA!R177-[1]USA!$E177</f>
        <v>8.6734866661718399</v>
      </c>
      <c r="S177" s="2">
        <f>[1]USA!S177-[1]USA!$E177</f>
        <v>8.4613731589708152</v>
      </c>
      <c r="T177" s="2">
        <f>[1]USA!T177-[1]USA!$E177</f>
        <v>8.255740703630039</v>
      </c>
      <c r="U177" s="2">
        <f>[1]USA!U177-[1]USA!$E177</f>
        <v>8.051183533868624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3.2525170934518144</v>
      </c>
      <c r="G178" s="2">
        <f>[1]USA!G178-[1]USA!$E178</f>
        <v>5.3165592584855403</v>
      </c>
      <c r="H178" s="2">
        <f>[1]USA!H178-[1]USA!$E178</f>
        <v>6.7859814643446157</v>
      </c>
      <c r="I178" s="2">
        <f>[1]USA!I178-[1]USA!$E178</f>
        <v>7.8212971815869423</v>
      </c>
      <c r="J178" s="2">
        <f>[1]USA!J178-[1]USA!$E178</f>
        <v>8.5130626937352645</v>
      </c>
      <c r="K178" s="2">
        <f>[1]USA!K178-[1]USA!$E178</f>
        <v>8.8998270719408765</v>
      </c>
      <c r="L178" s="2">
        <f>[1]USA!L178-[1]USA!$E178</f>
        <v>9.0917742011469898</v>
      </c>
      <c r="M178" s="2">
        <f>[1]USA!M178-[1]USA!$E178</f>
        <v>9.099132642434796</v>
      </c>
      <c r="N178" s="2">
        <f>[1]USA!N178-[1]USA!$E178</f>
        <v>8.9622935257226288</v>
      </c>
      <c r="O178" s="2">
        <f>[1]USA!O178-[1]USA!$E178</f>
        <v>8.8107278156337543</v>
      </c>
      <c r="P178" s="2">
        <f>[1]USA!P178-[1]USA!$E178</f>
        <v>8.6505539251445214</v>
      </c>
      <c r="Q178" s="2">
        <f>[1]USA!Q178-[1]USA!$E178</f>
        <v>8.4756095734439612</v>
      </c>
      <c r="R178" s="2">
        <f>[1]USA!R178-[1]USA!$E178</f>
        <v>8.2856670993662647</v>
      </c>
      <c r="S178" s="2">
        <f>[1]USA!S178-[1]USA!$E178</f>
        <v>8.0955597955654639</v>
      </c>
      <c r="T178" s="2">
        <f>[1]USA!T178-[1]USA!$E178</f>
        <v>7.8983330520985646</v>
      </c>
      <c r="U178" s="2">
        <f>[1]USA!U178-[1]USA!$E178</f>
        <v>7.6984161195138938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3.3533270815040908</v>
      </c>
      <c r="G179" s="2">
        <f>[1]USA!G179-[1]USA!$E179</f>
        <v>5.8363482604621311</v>
      </c>
      <c r="H179" s="2">
        <f>[1]USA!H179-[1]USA!$E179</f>
        <v>7.5799226824920538</v>
      </c>
      <c r="I179" s="2">
        <f>[1]USA!I179-[1]USA!$E179</f>
        <v>8.7658159558071702</v>
      </c>
      <c r="J179" s="2">
        <f>[1]USA!J179-[1]USA!$E179</f>
        <v>9.564325828125078</v>
      </c>
      <c r="K179" s="2">
        <f>[1]USA!K179-[1]USA!$E179</f>
        <v>10.041384056544757</v>
      </c>
      <c r="L179" s="2">
        <f>[1]USA!L179-[1]USA!$E179</f>
        <v>10.265962270970647</v>
      </c>
      <c r="M179" s="2">
        <f>[1]USA!M179-[1]USA!$E179</f>
        <v>10.268156534115576</v>
      </c>
      <c r="N179" s="2">
        <f>[1]USA!N179-[1]USA!$E179</f>
        <v>10.0935469245739</v>
      </c>
      <c r="O179" s="2">
        <f>[1]USA!O179-[1]USA!$E179</f>
        <v>9.9003804180147483</v>
      </c>
      <c r="P179" s="2">
        <f>[1]USA!P179-[1]USA!$E179</f>
        <v>9.6810041231878472</v>
      </c>
      <c r="Q179" s="2">
        <f>[1]USA!Q179-[1]USA!$E179</f>
        <v>9.4459845997062928</v>
      </c>
      <c r="R179" s="2">
        <f>[1]USA!R179-[1]USA!$E179</f>
        <v>9.1954827164470601</v>
      </c>
      <c r="S179" s="2">
        <f>[1]USA!S179-[1]USA!$E179</f>
        <v>8.9214966316119728</v>
      </c>
      <c r="T179" s="2">
        <f>[1]USA!T179-[1]USA!$E179</f>
        <v>8.6303995842480674</v>
      </c>
      <c r="U179" s="2">
        <f>[1]USA!U179-[1]USA!$E179</f>
        <v>8.3276410488770694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3.0936679932665641</v>
      </c>
      <c r="G180" s="2">
        <f>[1]USA!G180-[1]USA!$E180</f>
        <v>5.3973989841807111</v>
      </c>
      <c r="H180" s="2">
        <f>[1]USA!H180-[1]USA!$E180</f>
        <v>7.0809080920983547</v>
      </c>
      <c r="I180" s="2">
        <f>[1]USA!I180-[1]USA!$E180</f>
        <v>8.1592170680273171</v>
      </c>
      <c r="J180" s="2">
        <f>[1]USA!J180-[1]USA!$E180</f>
        <v>8.870831628557994</v>
      </c>
      <c r="K180" s="2">
        <f>[1]USA!K180-[1]USA!$E180</f>
        <v>9.3164803453332468</v>
      </c>
      <c r="L180" s="2">
        <f>[1]USA!L180-[1]USA!$E180</f>
        <v>9.525788322694865</v>
      </c>
      <c r="M180" s="2">
        <f>[1]USA!M180-[1]USA!$E180</f>
        <v>9.5325450944303043</v>
      </c>
      <c r="N180" s="2">
        <f>[1]USA!N180-[1]USA!$E180</f>
        <v>9.3718848542155229</v>
      </c>
      <c r="O180" s="2">
        <f>[1]USA!O180-[1]USA!$E180</f>
        <v>9.1787438598622089</v>
      </c>
      <c r="P180" s="2">
        <f>[1]USA!P180-[1]USA!$E180</f>
        <v>8.9665637085988976</v>
      </c>
      <c r="Q180" s="2">
        <f>[1]USA!Q180-[1]USA!$E180</f>
        <v>8.7264771996342745</v>
      </c>
      <c r="R180" s="2">
        <f>[1]USA!R180-[1]USA!$E180</f>
        <v>8.4986037197990925</v>
      </c>
      <c r="S180" s="2">
        <f>[1]USA!S180-[1]USA!$E180</f>
        <v>8.2692930671833835</v>
      </c>
      <c r="T180" s="2">
        <f>[1]USA!T180-[1]USA!$E180</f>
        <v>8.0392508045543991</v>
      </c>
      <c r="U180" s="2">
        <f>[1]USA!U180-[1]USA!$E180</f>
        <v>7.8016836815475301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3.122549123494764</v>
      </c>
      <c r="G181" s="2">
        <f>[1]USA!G181-[1]USA!$E181</f>
        <v>5.3834540499758248</v>
      </c>
      <c r="H181" s="2">
        <f>[1]USA!H181-[1]USA!$E181</f>
        <v>7.0283428647417452</v>
      </c>
      <c r="I181" s="2">
        <f>[1]USA!I181-[1]USA!$E181</f>
        <v>8.1977768170388288</v>
      </c>
      <c r="J181" s="2">
        <f>[1]USA!J181-[1]USA!$E181</f>
        <v>8.9757961818952481</v>
      </c>
      <c r="K181" s="2">
        <f>[1]USA!K181-[1]USA!$E181</f>
        <v>9.3937964793539095</v>
      </c>
      <c r="L181" s="2">
        <f>[1]USA!L181-[1]USA!$E181</f>
        <v>9.602564365490764</v>
      </c>
      <c r="M181" s="2">
        <f>[1]USA!M181-[1]USA!$E181</f>
        <v>9.6092544334023557</v>
      </c>
      <c r="N181" s="2">
        <f>[1]USA!N181-[1]USA!$E181</f>
        <v>9.4477732530125991</v>
      </c>
      <c r="O181" s="2">
        <f>[1]USA!O181-[1]USA!$E181</f>
        <v>9.2698289887985652</v>
      </c>
      <c r="P181" s="2">
        <f>[1]USA!P181-[1]USA!$E181</f>
        <v>9.0821318576508361</v>
      </c>
      <c r="Q181" s="2">
        <f>[1]USA!Q181-[1]USA!$E181</f>
        <v>8.890165595517999</v>
      </c>
      <c r="R181" s="2">
        <f>[1]USA!R181-[1]USA!$E181</f>
        <v>8.6929708452811099</v>
      </c>
      <c r="S181" s="2">
        <f>[1]USA!S181-[1]USA!$E181</f>
        <v>8.4792828229621477</v>
      </c>
      <c r="T181" s="2">
        <f>[1]USA!T181-[1]USA!$E181</f>
        <v>8.2450413099531374</v>
      </c>
      <c r="U181" s="2">
        <f>[1]USA!U181-[1]USA!$E181</f>
        <v>7.9900673191710325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3.2572834549738161</v>
      </c>
      <c r="G182" s="2">
        <f>[1]USA!G182-[1]USA!$E182</f>
        <v>5.4386892684341603</v>
      </c>
      <c r="H182" s="2">
        <f>[1]USA!H182-[1]USA!$E182</f>
        <v>7.0048370104515243</v>
      </c>
      <c r="I182" s="2">
        <f>[1]USA!I182-[1]USA!$E182</f>
        <v>8.1490909142131045</v>
      </c>
      <c r="J182" s="2">
        <f>[1]USA!J182-[1]USA!$E182</f>
        <v>8.9566770152133017</v>
      </c>
      <c r="K182" s="2">
        <f>[1]USA!K182-[1]USA!$E182</f>
        <v>9.3874147780314843</v>
      </c>
      <c r="L182" s="2">
        <f>[1]USA!L182-[1]USA!$E182</f>
        <v>9.5894693170925223</v>
      </c>
      <c r="M182" s="2">
        <f>[1]USA!M182-[1]USA!$E182</f>
        <v>9.5956492580720578</v>
      </c>
      <c r="N182" s="2">
        <f>[1]USA!N182-[1]USA!$E182</f>
        <v>9.4476731887922654</v>
      </c>
      <c r="O182" s="2">
        <f>[1]USA!O182-[1]USA!$E182</f>
        <v>9.2881111871335236</v>
      </c>
      <c r="P182" s="2">
        <f>[1]USA!P182-[1]USA!$E182</f>
        <v>9.11167911208139</v>
      </c>
      <c r="Q182" s="2">
        <f>[1]USA!Q182-[1]USA!$E182</f>
        <v>8.9373084916091443</v>
      </c>
      <c r="R182" s="2">
        <f>[1]USA!R182-[1]USA!$E182</f>
        <v>8.7534788831314927</v>
      </c>
      <c r="S182" s="2">
        <f>[1]USA!S182-[1]USA!$E182</f>
        <v>8.5587940684170292</v>
      </c>
      <c r="T182" s="2">
        <f>[1]USA!T182-[1]USA!$E182</f>
        <v>8.3612481638672023</v>
      </c>
      <c r="U182" s="2">
        <f>[1]USA!U182-[1]USA!$E182</f>
        <v>8.1499516559308631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3.4679858921267623</v>
      </c>
      <c r="G183" s="2">
        <f>[1]USA!G183-[1]USA!$E183</f>
        <v>5.8773698943066108</v>
      </c>
      <c r="H183" s="2">
        <f>[1]USA!H183-[1]USA!$E183</f>
        <v>7.4319105335211475</v>
      </c>
      <c r="I183" s="2">
        <f>[1]USA!I183-[1]USA!$E183</f>
        <v>8.5399110750251168</v>
      </c>
      <c r="J183" s="2">
        <f>[1]USA!J183-[1]USA!$E183</f>
        <v>9.2904650124100954</v>
      </c>
      <c r="K183" s="2">
        <f>[1]USA!K183-[1]USA!$E183</f>
        <v>9.720802539338024</v>
      </c>
      <c r="L183" s="2">
        <f>[1]USA!L183-[1]USA!$E183</f>
        <v>9.9316829931705684</v>
      </c>
      <c r="M183" s="2">
        <f>[1]USA!M183-[1]USA!$E183</f>
        <v>9.9349443945386042</v>
      </c>
      <c r="N183" s="2">
        <f>[1]USA!N183-[1]USA!$E183</f>
        <v>9.767145100777185</v>
      </c>
      <c r="O183" s="2">
        <f>[1]USA!O183-[1]USA!$E183</f>
        <v>9.5809679140323567</v>
      </c>
      <c r="P183" s="2">
        <f>[1]USA!P183-[1]USA!$E183</f>
        <v>9.3807360372025528</v>
      </c>
      <c r="Q183" s="2">
        <f>[1]USA!Q183-[1]USA!$E183</f>
        <v>9.1664561851975463</v>
      </c>
      <c r="R183" s="2">
        <f>[1]USA!R183-[1]USA!$E183</f>
        <v>8.9444851121819511</v>
      </c>
      <c r="S183" s="2">
        <f>[1]USA!S183-[1]USA!$E183</f>
        <v>8.7159490519051417</v>
      </c>
      <c r="T183" s="2">
        <f>[1]USA!T183-[1]USA!$E183</f>
        <v>8.4813062670073407</v>
      </c>
      <c r="U183" s="2">
        <f>[1]USA!U183-[1]USA!$E183</f>
        <v>8.2254128704483094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3.2077754712977082</v>
      </c>
      <c r="G184" s="2">
        <f>[1]USA!G184-[1]USA!$E184</f>
        <v>5.4429166551261972</v>
      </c>
      <c r="H184" s="2">
        <f>[1]USA!H184-[1]USA!$E184</f>
        <v>7.1632305057825931</v>
      </c>
      <c r="I184" s="2">
        <f>[1]USA!I184-[1]USA!$E184</f>
        <v>8.3267014553136391</v>
      </c>
      <c r="J184" s="2">
        <f>[1]USA!J184-[1]USA!$E184</f>
        <v>9.0847304233264481</v>
      </c>
      <c r="K184" s="2">
        <f>[1]USA!K184-[1]USA!$E184</f>
        <v>9.5694485927901098</v>
      </c>
      <c r="L184" s="2">
        <f>[1]USA!L184-[1]USA!$E184</f>
        <v>9.8035380000871442</v>
      </c>
      <c r="M184" s="2">
        <f>[1]USA!M184-[1]USA!$E184</f>
        <v>9.8100888899633389</v>
      </c>
      <c r="N184" s="2">
        <f>[1]USA!N184-[1]USA!$E184</f>
        <v>9.6100330384967378</v>
      </c>
      <c r="O184" s="2">
        <f>[1]USA!O184-[1]USA!$E184</f>
        <v>9.3922217464373716</v>
      </c>
      <c r="P184" s="2">
        <f>[1]USA!P184-[1]USA!$E184</f>
        <v>9.1378280292617546</v>
      </c>
      <c r="Q184" s="2">
        <f>[1]USA!Q184-[1]USA!$E184</f>
        <v>8.8724921249325917</v>
      </c>
      <c r="R184" s="2">
        <f>[1]USA!R184-[1]USA!$E184</f>
        <v>8.600062090868704</v>
      </c>
      <c r="S184" s="2">
        <f>[1]USA!S184-[1]USA!$E184</f>
        <v>8.3132416532623949</v>
      </c>
      <c r="T184" s="2">
        <f>[1]USA!T184-[1]USA!$E184</f>
        <v>7.9893572072383563</v>
      </c>
      <c r="U184" s="2">
        <f>[1]USA!U184-[1]USA!$E184</f>
        <v>7.6296248584071975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3.4578984946769253</v>
      </c>
      <c r="G185" s="2">
        <f>[1]USA!G185-[1]USA!$E185</f>
        <v>6.1596241307638309</v>
      </c>
      <c r="H185" s="2">
        <f>[1]USA!H185-[1]USA!$E185</f>
        <v>8.012551711856247</v>
      </c>
      <c r="I185" s="2">
        <f>[1]USA!I185-[1]USA!$E185</f>
        <v>9.2813162560900082</v>
      </c>
      <c r="J185" s="2">
        <f>[1]USA!J185-[1]USA!$E185</f>
        <v>10.15921909646238</v>
      </c>
      <c r="K185" s="2">
        <f>[1]USA!K185-[1]USA!$E185</f>
        <v>10.653418972815501</v>
      </c>
      <c r="L185" s="2">
        <f>[1]USA!L185-[1]USA!$E185</f>
        <v>10.890291174941922</v>
      </c>
      <c r="M185" s="2">
        <f>[1]USA!M185-[1]USA!$E185</f>
        <v>10.888391195601002</v>
      </c>
      <c r="N185" s="2">
        <f>[1]USA!N185-[1]USA!$E185</f>
        <v>10.67697804370178</v>
      </c>
      <c r="O185" s="2">
        <f>[1]USA!O185-[1]USA!$E185</f>
        <v>10.439417415791326</v>
      </c>
      <c r="P185" s="2">
        <f>[1]USA!P185-[1]USA!$E185</f>
        <v>10.187538400265765</v>
      </c>
      <c r="Q185" s="2">
        <f>[1]USA!Q185-[1]USA!$E185</f>
        <v>9.916570114689705</v>
      </c>
      <c r="R185" s="2">
        <f>[1]USA!R185-[1]USA!$E185</f>
        <v>9.6154854197600343</v>
      </c>
      <c r="S185" s="2">
        <f>[1]USA!S185-[1]USA!$E185</f>
        <v>9.3119673820837079</v>
      </c>
      <c r="T185" s="2">
        <f>[1]USA!T185-[1]USA!$E185</f>
        <v>8.9919899846341025</v>
      </c>
      <c r="U185" s="2">
        <f>[1]USA!U185-[1]USA!$E185</f>
        <v>8.6739204207126477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3.3609873596491298</v>
      </c>
      <c r="G186" s="2">
        <f>[1]USA!G186-[1]USA!$E186</f>
        <v>5.8361095814013311</v>
      </c>
      <c r="H186" s="2">
        <f>[1]USA!H186-[1]USA!$E186</f>
        <v>7.5361308757439645</v>
      </c>
      <c r="I186" s="2">
        <f>[1]USA!I186-[1]USA!$E186</f>
        <v>8.6484156751273531</v>
      </c>
      <c r="J186" s="2">
        <f>[1]USA!J186-[1]USA!$E186</f>
        <v>9.3954811260507256</v>
      </c>
      <c r="K186" s="2">
        <f>[1]USA!K186-[1]USA!$E186</f>
        <v>9.8411938132873047</v>
      </c>
      <c r="L186" s="2">
        <f>[1]USA!L186-[1]USA!$E186</f>
        <v>10.066085823568073</v>
      </c>
      <c r="M186" s="2">
        <f>[1]USA!M186-[1]USA!$E186</f>
        <v>10.068940158311392</v>
      </c>
      <c r="N186" s="2">
        <f>[1]USA!N186-[1]USA!$E186</f>
        <v>9.8980690091071608</v>
      </c>
      <c r="O186" s="2">
        <f>[1]USA!O186-[1]USA!$E186</f>
        <v>9.7204413442669022</v>
      </c>
      <c r="P186" s="2">
        <f>[1]USA!P186-[1]USA!$E186</f>
        <v>9.5394369761237101</v>
      </c>
      <c r="Q186" s="2">
        <f>[1]USA!Q186-[1]USA!$E186</f>
        <v>9.3340509956036328</v>
      </c>
      <c r="R186" s="2">
        <f>[1]USA!R186-[1]USA!$E186</f>
        <v>9.1277514094468586</v>
      </c>
      <c r="S186" s="2">
        <f>[1]USA!S186-[1]USA!$E186</f>
        <v>8.9274118376863782</v>
      </c>
      <c r="T186" s="2">
        <f>[1]USA!T186-[1]USA!$E186</f>
        <v>8.7241210448514437</v>
      </c>
      <c r="U186" s="2">
        <f>[1]USA!U186-[1]USA!$E186</f>
        <v>8.515248418952325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3.1891482267407412</v>
      </c>
      <c r="G187" s="2">
        <f>[1]USA!G187-[1]USA!$E187</f>
        <v>5.464750942730717</v>
      </c>
      <c r="H187" s="2">
        <f>[1]USA!H187-[1]USA!$E187</f>
        <v>7.1895915302234528</v>
      </c>
      <c r="I187" s="2">
        <f>[1]USA!I187-[1]USA!$E187</f>
        <v>8.363331927953908</v>
      </c>
      <c r="J187" s="2">
        <f>[1]USA!J187-[1]USA!$E187</f>
        <v>9.1617609266052398</v>
      </c>
      <c r="K187" s="2">
        <f>[1]USA!K187-[1]USA!$E187</f>
        <v>9.608850484667073</v>
      </c>
      <c r="L187" s="2">
        <f>[1]USA!L187-[1]USA!$E187</f>
        <v>9.833294567361321</v>
      </c>
      <c r="M187" s="2">
        <f>[1]USA!M187-[1]USA!$E187</f>
        <v>9.8389421726704711</v>
      </c>
      <c r="N187" s="2">
        <f>[1]USA!N187-[1]USA!$E187</f>
        <v>9.6692051210416992</v>
      </c>
      <c r="O187" s="2">
        <f>[1]USA!O187-[1]USA!$E187</f>
        <v>9.483851640048897</v>
      </c>
      <c r="P187" s="2">
        <f>[1]USA!P187-[1]USA!$E187</f>
        <v>9.2961727201618771</v>
      </c>
      <c r="Q187" s="2">
        <f>[1]USA!Q187-[1]USA!$E187</f>
        <v>9.103473146575368</v>
      </c>
      <c r="R187" s="2">
        <f>[1]USA!R187-[1]USA!$E187</f>
        <v>8.8989791948047809</v>
      </c>
      <c r="S187" s="2">
        <f>[1]USA!S187-[1]USA!$E187</f>
        <v>8.6761485314130766</v>
      </c>
      <c r="T187" s="2">
        <f>[1]USA!T187-[1]USA!$E187</f>
        <v>8.4557609679050074</v>
      </c>
      <c r="U187" s="2">
        <f>[1]USA!U187-[1]USA!$E187</f>
        <v>8.2181007247102968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3.5019407396115412</v>
      </c>
      <c r="G188" s="2">
        <f>[1]USA!G188-[1]USA!$E188</f>
        <v>6.1014991846829219</v>
      </c>
      <c r="H188" s="2">
        <f>[1]USA!H188-[1]USA!$E188</f>
        <v>7.9088002345899895</v>
      </c>
      <c r="I188" s="2">
        <f>[1]USA!I188-[1]USA!$E188</f>
        <v>9.1054528934245127</v>
      </c>
      <c r="J188" s="2">
        <f>[1]USA!J188-[1]USA!$E188</f>
        <v>9.860310369472046</v>
      </c>
      <c r="K188" s="2">
        <f>[1]USA!K188-[1]USA!$E188</f>
        <v>10.292297455748127</v>
      </c>
      <c r="L188" s="2">
        <f>[1]USA!L188-[1]USA!$E188</f>
        <v>10.491582382128854</v>
      </c>
      <c r="M188" s="2">
        <f>[1]USA!M188-[1]USA!$E188</f>
        <v>10.491236621702228</v>
      </c>
      <c r="N188" s="2">
        <f>[1]USA!N188-[1]USA!$E188</f>
        <v>10.335065425183245</v>
      </c>
      <c r="O188" s="2">
        <f>[1]USA!O188-[1]USA!$E188</f>
        <v>10.147803710643586</v>
      </c>
      <c r="P188" s="2">
        <f>[1]USA!P188-[1]USA!$E188</f>
        <v>9.9505433628425521</v>
      </c>
      <c r="Q188" s="2">
        <f>[1]USA!Q188-[1]USA!$E188</f>
        <v>9.7345727503883381</v>
      </c>
      <c r="R188" s="2">
        <f>[1]USA!R188-[1]USA!$E188</f>
        <v>9.5110436802745824</v>
      </c>
      <c r="S188" s="2">
        <f>[1]USA!S188-[1]USA!$E188</f>
        <v>9.2621693460213237</v>
      </c>
      <c r="T188" s="2">
        <f>[1]USA!T188-[1]USA!$E188</f>
        <v>9.0050134685813248</v>
      </c>
      <c r="U188" s="2">
        <f>[1]USA!U188-[1]USA!$E188</f>
        <v>8.734048443781802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3.118759648705975</v>
      </c>
      <c r="G189" s="2">
        <f>[1]USA!G189-[1]USA!$E189</f>
        <v>5.5040957028066941</v>
      </c>
      <c r="H189" s="2">
        <f>[1]USA!H189-[1]USA!$E189</f>
        <v>7.1492809374900048</v>
      </c>
      <c r="I189" s="2">
        <f>[1]USA!I189-[1]USA!$E189</f>
        <v>8.3170031365072248</v>
      </c>
      <c r="J189" s="2">
        <f>[1]USA!J189-[1]USA!$E189</f>
        <v>9.1526350666903795</v>
      </c>
      <c r="K189" s="2">
        <f>[1]USA!K189-[1]USA!$E189</f>
        <v>9.641701382489515</v>
      </c>
      <c r="L189" s="2">
        <f>[1]USA!L189-[1]USA!$E189</f>
        <v>9.8882151609457196</v>
      </c>
      <c r="M189" s="2">
        <f>[1]USA!M189-[1]USA!$E189</f>
        <v>9.8944827609694244</v>
      </c>
      <c r="N189" s="2">
        <f>[1]USA!N189-[1]USA!$E189</f>
        <v>9.7216423456233088</v>
      </c>
      <c r="O189" s="2">
        <f>[1]USA!O189-[1]USA!$E189</f>
        <v>9.5297223497405525</v>
      </c>
      <c r="P189" s="2">
        <f>[1]USA!P189-[1]USA!$E189</f>
        <v>9.3182308642516887</v>
      </c>
      <c r="Q189" s="2">
        <f>[1]USA!Q189-[1]USA!$E189</f>
        <v>9.0782291005312743</v>
      </c>
      <c r="R189" s="2">
        <f>[1]USA!R189-[1]USA!$E189</f>
        <v>8.8049675903511968</v>
      </c>
      <c r="S189" s="2">
        <f>[1]USA!S189-[1]USA!$E189</f>
        <v>8.5179529569662975</v>
      </c>
      <c r="T189" s="2">
        <f>[1]USA!T189-[1]USA!$E189</f>
        <v>8.195373738455288</v>
      </c>
      <c r="U189" s="2">
        <f>[1]USA!U189-[1]USA!$E189</f>
        <v>7.8740393786835057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3.1541046913895059</v>
      </c>
      <c r="G190" s="2">
        <f>[1]USA!G190-[1]USA!$E190</f>
        <v>5.4194727506082359</v>
      </c>
      <c r="H190" s="2">
        <f>[1]USA!H190-[1]USA!$E190</f>
        <v>7.0739447523783952</v>
      </c>
      <c r="I190" s="2">
        <f>[1]USA!I190-[1]USA!$E190</f>
        <v>8.2625411065298806</v>
      </c>
      <c r="J190" s="2">
        <f>[1]USA!J190-[1]USA!$E190</f>
        <v>9.070284520778813</v>
      </c>
      <c r="K190" s="2">
        <f>[1]USA!K190-[1]USA!$E190</f>
        <v>9.5463064567297238</v>
      </c>
      <c r="L190" s="2">
        <f>[1]USA!L190-[1]USA!$E190</f>
        <v>9.7793192163262574</v>
      </c>
      <c r="M190" s="2">
        <f>[1]USA!M190-[1]USA!$E190</f>
        <v>9.7858831098483279</v>
      </c>
      <c r="N190" s="2">
        <f>[1]USA!N190-[1]USA!$E190</f>
        <v>9.6046211843936362</v>
      </c>
      <c r="O190" s="2">
        <f>[1]USA!O190-[1]USA!$E190</f>
        <v>9.4008503425069705</v>
      </c>
      <c r="P190" s="2">
        <f>[1]USA!P190-[1]USA!$E190</f>
        <v>9.1908360334101076</v>
      </c>
      <c r="Q190" s="2">
        <f>[1]USA!Q190-[1]USA!$E190</f>
        <v>8.9568113620889562</v>
      </c>
      <c r="R190" s="2">
        <f>[1]USA!R190-[1]USA!$E190</f>
        <v>8.7054345017190826</v>
      </c>
      <c r="S190" s="2">
        <f>[1]USA!S190-[1]USA!$E190</f>
        <v>8.4382186422048164</v>
      </c>
      <c r="T190" s="2">
        <f>[1]USA!T190-[1]USA!$E190</f>
        <v>8.1730526850394369</v>
      </c>
      <c r="U190" s="2">
        <f>[1]USA!U190-[1]USA!$E190</f>
        <v>7.8897028005476955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3.0818739897297291</v>
      </c>
      <c r="G191" s="2">
        <f>[1]USA!G191-[1]USA!$E191</f>
        <v>5.3427464948450449</v>
      </c>
      <c r="H191" s="2">
        <f>[1]USA!H191-[1]USA!$E191</f>
        <v>6.8911557241539185</v>
      </c>
      <c r="I191" s="2">
        <f>[1]USA!I191-[1]USA!$E191</f>
        <v>7.9393761277540023</v>
      </c>
      <c r="J191" s="2">
        <f>[1]USA!J191-[1]USA!$E191</f>
        <v>8.6647972711851367</v>
      </c>
      <c r="K191" s="2">
        <f>[1]USA!K191-[1]USA!$E191</f>
        <v>9.1068053721246827</v>
      </c>
      <c r="L191" s="2">
        <f>[1]USA!L191-[1]USA!$E191</f>
        <v>9.3240043999614386</v>
      </c>
      <c r="M191" s="2">
        <f>[1]USA!M191-[1]USA!$E191</f>
        <v>9.3318139651773606</v>
      </c>
      <c r="N191" s="2">
        <f>[1]USA!N191-[1]USA!$E191</f>
        <v>9.1704327280075688</v>
      </c>
      <c r="O191" s="2">
        <f>[1]USA!O191-[1]USA!$E191</f>
        <v>9.0012876734770089</v>
      </c>
      <c r="P191" s="2">
        <f>[1]USA!P191-[1]USA!$E191</f>
        <v>8.8143744535271651</v>
      </c>
      <c r="Q191" s="2">
        <f>[1]USA!Q191-[1]USA!$E191</f>
        <v>8.6163361015544524</v>
      </c>
      <c r="R191" s="2">
        <f>[1]USA!R191-[1]USA!$E191</f>
        <v>8.4137116687289506</v>
      </c>
      <c r="S191" s="2">
        <f>[1]USA!S191-[1]USA!$E191</f>
        <v>8.1999073776136697</v>
      </c>
      <c r="T191" s="2">
        <f>[1]USA!T191-[1]USA!$E191</f>
        <v>7.984891264103311</v>
      </c>
      <c r="U191" s="2">
        <f>[1]USA!U191-[1]USA!$E191</f>
        <v>7.756665172686553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3.346806572346992</v>
      </c>
      <c r="G192" s="2">
        <f>[1]USA!G192-[1]USA!$E192</f>
        <v>5.8302958258827005</v>
      </c>
      <c r="H192" s="2">
        <f>[1]USA!H192-[1]USA!$E192</f>
        <v>7.6483951357367914</v>
      </c>
      <c r="I192" s="2">
        <f>[1]USA!I192-[1]USA!$E192</f>
        <v>8.9310033362077661</v>
      </c>
      <c r="J192" s="2">
        <f>[1]USA!J192-[1]USA!$E192</f>
        <v>9.7348081120537984</v>
      </c>
      <c r="K192" s="2">
        <f>[1]USA!K192-[1]USA!$E192</f>
        <v>10.164987167905878</v>
      </c>
      <c r="L192" s="2">
        <f>[1]USA!L192-[1]USA!$E192</f>
        <v>10.367107117984659</v>
      </c>
      <c r="M192" s="2">
        <f>[1]USA!M192-[1]USA!$E192</f>
        <v>10.368375107693055</v>
      </c>
      <c r="N192" s="2">
        <f>[1]USA!N192-[1]USA!$E192</f>
        <v>10.199561781347938</v>
      </c>
      <c r="O192" s="2">
        <f>[1]USA!O192-[1]USA!$E192</f>
        <v>10.023638706821828</v>
      </c>
      <c r="P192" s="2">
        <f>[1]USA!P192-[1]USA!$E192</f>
        <v>9.8241138666589336</v>
      </c>
      <c r="Q192" s="2">
        <f>[1]USA!Q192-[1]USA!$E192</f>
        <v>9.6119233039548249</v>
      </c>
      <c r="R192" s="2">
        <f>[1]USA!R192-[1]USA!$E192</f>
        <v>9.3896746692268778</v>
      </c>
      <c r="S192" s="2">
        <f>[1]USA!S192-[1]USA!$E192</f>
        <v>9.1577967341007991</v>
      </c>
      <c r="T192" s="2">
        <f>[1]USA!T192-[1]USA!$E192</f>
        <v>8.9166598171553915</v>
      </c>
      <c r="U192" s="2">
        <f>[1]USA!U192-[1]USA!$E192</f>
        <v>8.6722167648063362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3.1833231907310449</v>
      </c>
      <c r="G193" s="2">
        <f>[1]USA!G193-[1]USA!$E193</f>
        <v>5.5858440434315071</v>
      </c>
      <c r="H193" s="2">
        <f>[1]USA!H193-[1]USA!$E193</f>
        <v>7.355659006335344</v>
      </c>
      <c r="I193" s="2">
        <f>[1]USA!I193-[1]USA!$E193</f>
        <v>8.6141273067091504</v>
      </c>
      <c r="J193" s="2">
        <f>[1]USA!J193-[1]USA!$E193</f>
        <v>9.4831713139653857</v>
      </c>
      <c r="K193" s="2">
        <f>[1]USA!K193-[1]USA!$E193</f>
        <v>9.9950277806448469</v>
      </c>
      <c r="L193" s="2">
        <f>[1]USA!L193-[1]USA!$E193</f>
        <v>10.245222427097815</v>
      </c>
      <c r="M193" s="2">
        <f>[1]USA!M193-[1]USA!$E193</f>
        <v>10.249869015415868</v>
      </c>
      <c r="N193" s="2">
        <f>[1]USA!N193-[1]USA!$E193</f>
        <v>10.052247445056508</v>
      </c>
      <c r="O193" s="2">
        <f>[1]USA!O193-[1]USA!$E193</f>
        <v>9.8263360796599102</v>
      </c>
      <c r="P193" s="2">
        <f>[1]USA!P193-[1]USA!$E193</f>
        <v>9.5833381399673101</v>
      </c>
      <c r="Q193" s="2">
        <f>[1]USA!Q193-[1]USA!$E193</f>
        <v>9.3064991636280752</v>
      </c>
      <c r="R193" s="2">
        <f>[1]USA!R193-[1]USA!$E193</f>
        <v>8.998238302367298</v>
      </c>
      <c r="S193" s="2">
        <f>[1]USA!S193-[1]USA!$E193</f>
        <v>8.6755841338012658</v>
      </c>
      <c r="T193" s="2">
        <f>[1]USA!T193-[1]USA!$E193</f>
        <v>8.3698025626939909</v>
      </c>
      <c r="U193" s="2">
        <f>[1]USA!U193-[1]USA!$E193</f>
        <v>8.0607681702841205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3.0535095203833862</v>
      </c>
      <c r="G194" s="2">
        <f>[1]USA!G194-[1]USA!$E194</f>
        <v>5.2547564706811443</v>
      </c>
      <c r="H194" s="2">
        <f>[1]USA!H194-[1]USA!$E194</f>
        <v>6.8400293421646836</v>
      </c>
      <c r="I194" s="2">
        <f>[1]USA!I194-[1]USA!$E194</f>
        <v>8.0482891579135583</v>
      </c>
      <c r="J194" s="2">
        <f>[1]USA!J194-[1]USA!$E194</f>
        <v>8.8369647415840973</v>
      </c>
      <c r="K194" s="2">
        <f>[1]USA!K194-[1]USA!$E194</f>
        <v>9.2889728528020612</v>
      </c>
      <c r="L194" s="2">
        <f>[1]USA!L194-[1]USA!$E194</f>
        <v>9.4970203252671297</v>
      </c>
      <c r="M194" s="2">
        <f>[1]USA!M194-[1]USA!$E194</f>
        <v>9.5048925653123035</v>
      </c>
      <c r="N194" s="2">
        <f>[1]USA!N194-[1]USA!$E194</f>
        <v>9.3476191595208036</v>
      </c>
      <c r="O194" s="2">
        <f>[1]USA!O194-[1]USA!$E194</f>
        <v>9.1731781336619065</v>
      </c>
      <c r="P194" s="2">
        <f>[1]USA!P194-[1]USA!$E194</f>
        <v>8.9765171935545709</v>
      </c>
      <c r="Q194" s="2">
        <f>[1]USA!Q194-[1]USA!$E194</f>
        <v>8.7633040785967466</v>
      </c>
      <c r="R194" s="2">
        <f>[1]USA!R194-[1]USA!$E194</f>
        <v>8.5263099249044672</v>
      </c>
      <c r="S194" s="2">
        <f>[1]USA!S194-[1]USA!$E194</f>
        <v>8.299846469733609</v>
      </c>
      <c r="T194" s="2">
        <f>[1]USA!T194-[1]USA!$E194</f>
        <v>8.0615746437684663</v>
      </c>
      <c r="U194" s="2">
        <f>[1]USA!U194-[1]USA!$E194</f>
        <v>7.8019185476048847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3.1430371999330191</v>
      </c>
      <c r="G195" s="2">
        <f>[1]USA!G195-[1]USA!$E195</f>
        <v>5.3164725335075218</v>
      </c>
      <c r="H195" s="2">
        <f>[1]USA!H195-[1]USA!$E195</f>
        <v>6.9928961287778293</v>
      </c>
      <c r="I195" s="2">
        <f>[1]USA!I195-[1]USA!$E195</f>
        <v>8.1908345893700414</v>
      </c>
      <c r="J195" s="2">
        <f>[1]USA!J195-[1]USA!$E195</f>
        <v>9.0038152242025546</v>
      </c>
      <c r="K195" s="2">
        <f>[1]USA!K195-[1]USA!$E195</f>
        <v>9.5063790845398728</v>
      </c>
      <c r="L195" s="2">
        <f>[1]USA!L195-[1]USA!$E195</f>
        <v>9.744338126106129</v>
      </c>
      <c r="M195" s="2">
        <f>[1]USA!M195-[1]USA!$E195</f>
        <v>9.751730737842081</v>
      </c>
      <c r="N195" s="2">
        <f>[1]USA!N195-[1]USA!$E195</f>
        <v>9.5734220600628248</v>
      </c>
      <c r="O195" s="2">
        <f>[1]USA!O195-[1]USA!$E195</f>
        <v>9.3917655173891319</v>
      </c>
      <c r="P195" s="2">
        <f>[1]USA!P195-[1]USA!$E195</f>
        <v>9.1915487112019036</v>
      </c>
      <c r="Q195" s="2">
        <f>[1]USA!Q195-[1]USA!$E195</f>
        <v>8.9651059224800633</v>
      </c>
      <c r="R195" s="2">
        <f>[1]USA!R195-[1]USA!$E195</f>
        <v>8.7345303611742224</v>
      </c>
      <c r="S195" s="2">
        <f>[1]USA!S195-[1]USA!$E195</f>
        <v>8.5019786516662634</v>
      </c>
      <c r="T195" s="2">
        <f>[1]USA!T195-[1]USA!$E195</f>
        <v>8.2358234912703665</v>
      </c>
      <c r="U195" s="2">
        <f>[1]USA!U195-[1]USA!$E195</f>
        <v>7.9514856113649159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3.2268599663512703</v>
      </c>
      <c r="G196" s="2">
        <f>[1]USA!G196-[1]USA!$E196</f>
        <v>5.4174919796347467</v>
      </c>
      <c r="H196" s="2">
        <f>[1]USA!H196-[1]USA!$E196</f>
        <v>6.9661941356324917</v>
      </c>
      <c r="I196" s="2">
        <f>[1]USA!I196-[1]USA!$E196</f>
        <v>8.1139962669692807</v>
      </c>
      <c r="J196" s="2">
        <f>[1]USA!J196-[1]USA!$E196</f>
        <v>8.8625357971177721</v>
      </c>
      <c r="K196" s="2">
        <f>[1]USA!K196-[1]USA!$E196</f>
        <v>9.2996689194949909</v>
      </c>
      <c r="L196" s="2">
        <f>[1]USA!L196-[1]USA!$E196</f>
        <v>9.4958181531047501</v>
      </c>
      <c r="M196" s="2">
        <f>[1]USA!M196-[1]USA!$E196</f>
        <v>9.5019909881611113</v>
      </c>
      <c r="N196" s="2">
        <f>[1]USA!N196-[1]USA!$E196</f>
        <v>9.3531457462736967</v>
      </c>
      <c r="O196" s="2">
        <f>[1]USA!O196-[1]USA!$E196</f>
        <v>9.1971827713567791</v>
      </c>
      <c r="P196" s="2">
        <f>[1]USA!P196-[1]USA!$E196</f>
        <v>9.0271543383339008</v>
      </c>
      <c r="Q196" s="2">
        <f>[1]USA!Q196-[1]USA!$E196</f>
        <v>8.8518328997658955</v>
      </c>
      <c r="R196" s="2">
        <f>[1]USA!R196-[1]USA!$E196</f>
        <v>8.6723638594162651</v>
      </c>
      <c r="S196" s="2">
        <f>[1]USA!S196-[1]USA!$E196</f>
        <v>8.481124564487061</v>
      </c>
      <c r="T196" s="2">
        <f>[1]USA!T196-[1]USA!$E196</f>
        <v>8.2745252787864274</v>
      </c>
      <c r="U196" s="2">
        <f>[1]USA!U196-[1]USA!$E196</f>
        <v>8.0468668877898892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3.2268599287938571</v>
      </c>
      <c r="G197" s="2">
        <f>[1]USA!G197-[1]USA!$E197</f>
        <v>5.4174918990578931</v>
      </c>
      <c r="H197" s="2">
        <f>[1]USA!H197-[1]USA!$E197</f>
        <v>6.9661940046006237</v>
      </c>
      <c r="I197" s="2">
        <f>[1]USA!I197-[1]USA!$E197</f>
        <v>8.113992718174444</v>
      </c>
      <c r="J197" s="2">
        <f>[1]USA!J197-[1]USA!$E197</f>
        <v>8.8625321936175681</v>
      </c>
      <c r="K197" s="2">
        <f>[1]USA!K197-[1]USA!$E197</f>
        <v>9.2996258217388004</v>
      </c>
      <c r="L197" s="2">
        <f>[1]USA!L197-[1]USA!$E197</f>
        <v>9.4957753404320329</v>
      </c>
      <c r="M197" s="2">
        <f>[1]USA!M197-[1]USA!$E197</f>
        <v>9.5019482961151596</v>
      </c>
      <c r="N197" s="2">
        <f>[1]USA!N197-[1]USA!$E197</f>
        <v>9.35310608126278</v>
      </c>
      <c r="O197" s="2">
        <f>[1]USA!O197-[1]USA!$E197</f>
        <v>9.1971280256883858</v>
      </c>
      <c r="P197" s="2">
        <f>[1]USA!P197-[1]USA!$E197</f>
        <v>9.0271072752232726</v>
      </c>
      <c r="Q197" s="2">
        <f>[1]USA!Q197-[1]USA!$E197</f>
        <v>8.8517862351506835</v>
      </c>
      <c r="R197" s="2">
        <f>[1]USA!R197-[1]USA!$E197</f>
        <v>8.6723175244675872</v>
      </c>
      <c r="S197" s="2">
        <f>[1]USA!S197-[1]USA!$E197</f>
        <v>8.4810782252851027</v>
      </c>
      <c r="T197" s="2">
        <f>[1]USA!T197-[1]USA!$E197</f>
        <v>6.7333602096717584</v>
      </c>
      <c r="U197" s="2">
        <f>[1]USA!U197-[1]USA!$E197</f>
        <v>5.0490184933043736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3.046977246270842</v>
      </c>
      <c r="G198" s="2">
        <f>[1]USA!G198-[1]USA!$E198</f>
        <v>5.0742269365798052</v>
      </c>
      <c r="H198" s="2">
        <f>[1]USA!H198-[1]USA!$E198</f>
        <v>6.4621935318125452</v>
      </c>
      <c r="I198" s="2">
        <f>[1]USA!I198-[1]USA!$E198</f>
        <v>7.3526022429428792</v>
      </c>
      <c r="J198" s="2">
        <f>[1]USA!J198-[1]USA!$E198</f>
        <v>7.9522496585487659</v>
      </c>
      <c r="K198" s="2">
        <f>[1]USA!K198-[1]USA!$E198</f>
        <v>8.2873659662756438</v>
      </c>
      <c r="L198" s="2">
        <f>[1]USA!L198-[1]USA!$E198</f>
        <v>8.4621749929619909</v>
      </c>
      <c r="M198" s="2">
        <f>[1]USA!M198-[1]USA!$E198</f>
        <v>8.4718158854738306</v>
      </c>
      <c r="N198" s="2">
        <f>[1]USA!N198-[1]USA!$E198</f>
        <v>8.346774633397871</v>
      </c>
      <c r="O198" s="2">
        <f>[1]USA!O198-[1]USA!$E198</f>
        <v>8.1956042394847657</v>
      </c>
      <c r="P198" s="2">
        <f>[1]USA!P198-[1]USA!$E198</f>
        <v>8.0230358482613156</v>
      </c>
      <c r="Q198" s="2">
        <f>[1]USA!Q198-[1]USA!$E198</f>
        <v>7.844297364966593</v>
      </c>
      <c r="R198" s="2">
        <f>[1]USA!R198-[1]USA!$E198</f>
        <v>7.6514721956444589</v>
      </c>
      <c r="S198" s="2">
        <f>[1]USA!S198-[1]USA!$E198</f>
        <v>7.4389804597133491</v>
      </c>
      <c r="T198" s="2">
        <f>[1]USA!T198-[1]USA!$E198</f>
        <v>7.2300790248692124</v>
      </c>
      <c r="U198" s="2">
        <f>[1]USA!U198-[1]USA!$E198</f>
        <v>8.0769024948490653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3.1629524778375071</v>
      </c>
      <c r="G199" s="2">
        <f>[1]USA!G199-[1]USA!$E199</f>
        <v>5.5306609648230562</v>
      </c>
      <c r="H199" s="2">
        <f>[1]USA!H199-[1]USA!$E199</f>
        <v>7.2760662133828475</v>
      </c>
      <c r="I199" s="2">
        <f>[1]USA!I199-[1]USA!$E199</f>
        <v>8.4729806531067027</v>
      </c>
      <c r="J199" s="2">
        <f>[1]USA!J199-[1]USA!$E199</f>
        <v>9.2303910426109894</v>
      </c>
      <c r="K199" s="2">
        <f>[1]USA!K199-[1]USA!$E199</f>
        <v>9.6663335079349508</v>
      </c>
      <c r="L199" s="2">
        <f>[1]USA!L199-[1]USA!$E199</f>
        <v>9.8784192342567678</v>
      </c>
      <c r="M199" s="2">
        <f>[1]USA!M199-[1]USA!$E199</f>
        <v>9.8831904920333784</v>
      </c>
      <c r="N199" s="2">
        <f>[1]USA!N199-[1]USA!$E199</f>
        <v>9.717763349817659</v>
      </c>
      <c r="O199" s="2">
        <f>[1]USA!O199-[1]USA!$E199</f>
        <v>9.5423648651281212</v>
      </c>
      <c r="P199" s="2">
        <f>[1]USA!P199-[1]USA!$E199</f>
        <v>9.3442839503832431</v>
      </c>
      <c r="Q199" s="2">
        <f>[1]USA!Q199-[1]USA!$E199</f>
        <v>9.1340184265083053</v>
      </c>
      <c r="R199" s="2">
        <f>[1]USA!R199-[1]USA!$E199</f>
        <v>8.9132991874043057</v>
      </c>
      <c r="S199" s="2">
        <f>[1]USA!S199-[1]USA!$E199</f>
        <v>8.6989931166621091</v>
      </c>
      <c r="T199" s="2">
        <f>[1]USA!T199-[1]USA!$E199</f>
        <v>8.4776490220779124</v>
      </c>
      <c r="U199" s="2">
        <f>[1]USA!U199-[1]USA!$E199</f>
        <v>8.2524824068552505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3.5072127261717299</v>
      </c>
      <c r="G200" s="2">
        <f>[1]USA!G200-[1]USA!$E200</f>
        <v>5.930974806062153</v>
      </c>
      <c r="H200" s="2">
        <f>[1]USA!H200-[1]USA!$E200</f>
        <v>7.62357152224169</v>
      </c>
      <c r="I200" s="2">
        <f>[1]USA!I200-[1]USA!$E200</f>
        <v>8.7857067854165507</v>
      </c>
      <c r="J200" s="2">
        <f>[1]USA!J200-[1]USA!$E200</f>
        <v>9.542219778450999</v>
      </c>
      <c r="K200" s="2">
        <f>[1]USA!K200-[1]USA!$E200</f>
        <v>9.9831004777895771</v>
      </c>
      <c r="L200" s="2">
        <f>[1]USA!L200-[1]USA!$E200</f>
        <v>10.206534754281535</v>
      </c>
      <c r="M200" s="2">
        <f>[1]USA!M200-[1]USA!$E200</f>
        <v>10.208413618263535</v>
      </c>
      <c r="N200" s="2">
        <f>[1]USA!N200-[1]USA!$E200</f>
        <v>10.023985940770984</v>
      </c>
      <c r="O200" s="2">
        <f>[1]USA!O200-[1]USA!$E200</f>
        <v>9.8376985976764502</v>
      </c>
      <c r="P200" s="2">
        <f>[1]USA!P200-[1]USA!$E200</f>
        <v>9.6291256598766211</v>
      </c>
      <c r="Q200" s="2">
        <f>[1]USA!Q200-[1]USA!$E200</f>
        <v>9.4172939398500262</v>
      </c>
      <c r="R200" s="2">
        <f>[1]USA!R200-[1]USA!$E200</f>
        <v>9.1927398126654509</v>
      </c>
      <c r="S200" s="2">
        <f>[1]USA!S200-[1]USA!$E200</f>
        <v>8.9648298921063372</v>
      </c>
      <c r="T200" s="2">
        <f>[1]USA!T200-[1]USA!$E200</f>
        <v>8.7026558933679325</v>
      </c>
      <c r="U200" s="2">
        <f>[1]USA!U200-[1]USA!$E200</f>
        <v>8.447544613242485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3.2651952375373128</v>
      </c>
      <c r="G201" s="2">
        <f>[1]USA!G201-[1]USA!$E201</f>
        <v>5.7100542194764898</v>
      </c>
      <c r="H201" s="2">
        <f>[1]USA!H201-[1]USA!$E201</f>
        <v>7.3594011215666342</v>
      </c>
      <c r="I201" s="2">
        <f>[1]USA!I201-[1]USA!$E201</f>
        <v>8.3933944669055336</v>
      </c>
      <c r="J201" s="2">
        <f>[1]USA!J201-[1]USA!$E201</f>
        <v>9.139302581321715</v>
      </c>
      <c r="K201" s="2">
        <f>[1]USA!K201-[1]USA!$E201</f>
        <v>9.5696979529449777</v>
      </c>
      <c r="L201" s="2">
        <f>[1]USA!L201-[1]USA!$E201</f>
        <v>9.7909538237065874</v>
      </c>
      <c r="M201" s="2">
        <f>[1]USA!M201-[1]USA!$E201</f>
        <v>9.7959247932649589</v>
      </c>
      <c r="N201" s="2">
        <f>[1]USA!N201-[1]USA!$E201</f>
        <v>9.6130549093836066</v>
      </c>
      <c r="O201" s="2">
        <f>[1]USA!O201-[1]USA!$E201</f>
        <v>9.4108960322544704</v>
      </c>
      <c r="P201" s="2">
        <f>[1]USA!P201-[1]USA!$E201</f>
        <v>9.206351459549154</v>
      </c>
      <c r="Q201" s="2">
        <f>[1]USA!Q201-[1]USA!$E201</f>
        <v>9.0101492542678443</v>
      </c>
      <c r="R201" s="2">
        <f>[1]USA!R201-[1]USA!$E201</f>
        <v>8.7954749738131568</v>
      </c>
      <c r="S201" s="2">
        <f>[1]USA!S201-[1]USA!$E201</f>
        <v>8.5550441488989009</v>
      </c>
      <c r="T201" s="2">
        <f>[1]USA!T201-[1]USA!$E201</f>
        <v>8.3170519249252379</v>
      </c>
      <c r="U201" s="2">
        <f>[1]USA!U201-[1]USA!$E201</f>
        <v>8.0697312688807585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3.222707744319365</v>
      </c>
      <c r="G202" s="2">
        <f>[1]USA!G202-[1]USA!$E202</f>
        <v>5.4388240664071361</v>
      </c>
      <c r="H202" s="2">
        <f>[1]USA!H202-[1]USA!$E202</f>
        <v>6.8899680438453288</v>
      </c>
      <c r="I202" s="2">
        <f>[1]USA!I202-[1]USA!$E202</f>
        <v>7.945794810195963</v>
      </c>
      <c r="J202" s="2">
        <f>[1]USA!J202-[1]USA!$E202</f>
        <v>8.6599740107820935</v>
      </c>
      <c r="K202" s="2">
        <f>[1]USA!K202-[1]USA!$E202</f>
        <v>9.0636420126154746</v>
      </c>
      <c r="L202" s="2">
        <f>[1]USA!L202-[1]USA!$E202</f>
        <v>9.2548948227207291</v>
      </c>
      <c r="M202" s="2">
        <f>[1]USA!M202-[1]USA!$E202</f>
        <v>9.262300793059751</v>
      </c>
      <c r="N202" s="2">
        <f>[1]USA!N202-[1]USA!$E202</f>
        <v>9.1163952358332381</v>
      </c>
      <c r="O202" s="2">
        <f>[1]USA!O202-[1]USA!$E202</f>
        <v>8.9677436978872151</v>
      </c>
      <c r="P202" s="2">
        <f>[1]USA!P202-[1]USA!$E202</f>
        <v>8.8044695782286055</v>
      </c>
      <c r="Q202" s="2">
        <f>[1]USA!Q202-[1]USA!$E202</f>
        <v>8.6359031722330428</v>
      </c>
      <c r="R202" s="2">
        <f>[1]USA!R202-[1]USA!$E202</f>
        <v>8.4558059244941148</v>
      </c>
      <c r="S202" s="2">
        <f>[1]USA!S202-[1]USA!$E202</f>
        <v>8.2881986857861421</v>
      </c>
      <c r="T202" s="2">
        <f>[1]USA!T202-[1]USA!$E202</f>
        <v>8.1097806564894483</v>
      </c>
      <c r="U202" s="2">
        <f>[1]USA!U202-[1]USA!$E202</f>
        <v>7.9285126901450269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3.1789404441855424</v>
      </c>
      <c r="G203" s="2">
        <f>[1]USA!G203-[1]USA!$E203</f>
        <v>5.3421148915001595</v>
      </c>
      <c r="H203" s="2">
        <f>[1]USA!H203-[1]USA!$E203</f>
        <v>6.8597644853896895</v>
      </c>
      <c r="I203" s="2">
        <f>[1]USA!I203-[1]USA!$E203</f>
        <v>7.9775297912238727</v>
      </c>
      <c r="J203" s="2">
        <f>[1]USA!J203-[1]USA!$E203</f>
        <v>8.7236751722870451</v>
      </c>
      <c r="K203" s="2">
        <f>[1]USA!K203-[1]USA!$E203</f>
        <v>9.1385376022521427</v>
      </c>
      <c r="L203" s="2">
        <f>[1]USA!L203-[1]USA!$E203</f>
        <v>9.3472196060970703</v>
      </c>
      <c r="M203" s="2">
        <f>[1]USA!M203-[1]USA!$E203</f>
        <v>9.3549075031559141</v>
      </c>
      <c r="N203" s="2">
        <f>[1]USA!N203-[1]USA!$E203</f>
        <v>9.2081994531111775</v>
      </c>
      <c r="O203" s="2">
        <f>[1]USA!O203-[1]USA!$E203</f>
        <v>9.0451390012748334</v>
      </c>
      <c r="P203" s="2">
        <f>[1]USA!P203-[1]USA!$E203</f>
        <v>8.8657442504981532</v>
      </c>
      <c r="Q203" s="2">
        <f>[1]USA!Q203-[1]USA!$E203</f>
        <v>8.666116229794369</v>
      </c>
      <c r="R203" s="2">
        <f>[1]USA!R203-[1]USA!$E203</f>
        <v>8.4584053862994892</v>
      </c>
      <c r="S203" s="2">
        <f>[1]USA!S203-[1]USA!$E203</f>
        <v>8.2490424963280589</v>
      </c>
      <c r="T203" s="2">
        <f>[1]USA!T203-[1]USA!$E203</f>
        <v>8.0359070436262527</v>
      </c>
      <c r="U203" s="2">
        <f>[1]USA!U203-[1]USA!$E203</f>
        <v>7.8131363522677191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3.228905790400546</v>
      </c>
      <c r="G204" s="2">
        <f>[1]USA!G204-[1]USA!$E204</f>
        <v>5.5873458225381114</v>
      </c>
      <c r="H204" s="2">
        <f>[1]USA!H204-[1]USA!$E204</f>
        <v>7.3550328363861581</v>
      </c>
      <c r="I204" s="2">
        <f>[1]USA!I204-[1]USA!$E204</f>
        <v>8.5452333411595021</v>
      </c>
      <c r="J204" s="2">
        <f>[1]USA!J204-[1]USA!$E204</f>
        <v>9.3539531734677155</v>
      </c>
      <c r="K204" s="2">
        <f>[1]USA!K204-[1]USA!$E204</f>
        <v>9.828969095026423</v>
      </c>
      <c r="L204" s="2">
        <f>[1]USA!L204-[1]USA!$E204</f>
        <v>10.06629642486169</v>
      </c>
      <c r="M204" s="2">
        <f>[1]USA!M204-[1]USA!$E204</f>
        <v>10.071140863402832</v>
      </c>
      <c r="N204" s="2">
        <f>[1]USA!N204-[1]USA!$E204</f>
        <v>9.8800922292879818</v>
      </c>
      <c r="O204" s="2">
        <f>[1]USA!O204-[1]USA!$E204</f>
        <v>9.6681350221315938</v>
      </c>
      <c r="P204" s="2">
        <f>[1]USA!P204-[1]USA!$E204</f>
        <v>9.4282370729305853</v>
      </c>
      <c r="Q204" s="2">
        <f>[1]USA!Q204-[1]USA!$E204</f>
        <v>9.1694345070960992</v>
      </c>
      <c r="R204" s="2">
        <f>[1]USA!R204-[1]USA!$E204</f>
        <v>8.9264017212522617</v>
      </c>
      <c r="S204" s="2">
        <f>[1]USA!S204-[1]USA!$E204</f>
        <v>8.6731690530854166</v>
      </c>
      <c r="T204" s="2">
        <f>[1]USA!T204-[1]USA!$E204</f>
        <v>8.4036424428851717</v>
      </c>
      <c r="U204" s="2">
        <f>[1]USA!U204-[1]USA!$E204</f>
        <v>8.1253126496543189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3.386532297750108</v>
      </c>
      <c r="G205" s="2">
        <f>[1]USA!G205-[1]USA!$E205</f>
        <v>6.0181910687168738</v>
      </c>
      <c r="H205" s="2">
        <f>[1]USA!H205-[1]USA!$E205</f>
        <v>7.7250203468937855</v>
      </c>
      <c r="I205" s="2">
        <f>[1]USA!I205-[1]USA!$E205</f>
        <v>8.9929347940578452</v>
      </c>
      <c r="J205" s="2">
        <f>[1]USA!J205-[1]USA!$E205</f>
        <v>9.789564632099939</v>
      </c>
      <c r="K205" s="2">
        <f>[1]USA!K205-[1]USA!$E205</f>
        <v>10.254547244943382</v>
      </c>
      <c r="L205" s="2">
        <f>[1]USA!L205-[1]USA!$E205</f>
        <v>10.486600462064047</v>
      </c>
      <c r="M205" s="2">
        <f>[1]USA!M205-[1]USA!$E205</f>
        <v>10.487132723143077</v>
      </c>
      <c r="N205" s="2">
        <f>[1]USA!N205-[1]USA!$E205</f>
        <v>10.311950149554889</v>
      </c>
      <c r="O205" s="2">
        <f>[1]USA!O205-[1]USA!$E205</f>
        <v>10.129120012157102</v>
      </c>
      <c r="P205" s="2">
        <f>[1]USA!P205-[1]USA!$E205</f>
        <v>9.9405145012169385</v>
      </c>
      <c r="Q205" s="2">
        <f>[1]USA!Q205-[1]USA!$E205</f>
        <v>9.7404759679613164</v>
      </c>
      <c r="R205" s="2">
        <f>[1]USA!R205-[1]USA!$E205</f>
        <v>9.5253053021559708</v>
      </c>
      <c r="S205" s="2">
        <f>[1]USA!S205-[1]USA!$E205</f>
        <v>9.2989357745789221</v>
      </c>
      <c r="T205" s="2">
        <f>[1]USA!T205-[1]USA!$E205</f>
        <v>9.0606525477859918</v>
      </c>
      <c r="U205" s="2">
        <f>[1]USA!U205-[1]USA!$E205</f>
        <v>8.8283713594719302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3.3204220660526573</v>
      </c>
      <c r="G206" s="2">
        <f>[1]USA!G206-[1]USA!$E206</f>
        <v>5.6631369362853547</v>
      </c>
      <c r="H206" s="2">
        <f>[1]USA!H206-[1]USA!$E206</f>
        <v>7.2467956798606963</v>
      </c>
      <c r="I206" s="2">
        <f>[1]USA!I206-[1]USA!$E206</f>
        <v>8.3255470482354781</v>
      </c>
      <c r="J206" s="2">
        <f>[1]USA!J206-[1]USA!$E206</f>
        <v>9.0310930508230172</v>
      </c>
      <c r="K206" s="2">
        <f>[1]USA!K206-[1]USA!$E206</f>
        <v>9.4344839917986292</v>
      </c>
      <c r="L206" s="2">
        <f>[1]USA!L206-[1]USA!$E206</f>
        <v>9.6170901734198821</v>
      </c>
      <c r="M206" s="2">
        <f>[1]USA!M206-[1]USA!$E206</f>
        <v>9.6212970959090001</v>
      </c>
      <c r="N206" s="2">
        <f>[1]USA!N206-[1]USA!$E206</f>
        <v>9.4901829868885841</v>
      </c>
      <c r="O206" s="2">
        <f>[1]USA!O206-[1]USA!$E206</f>
        <v>9.3388946870202574</v>
      </c>
      <c r="P206" s="2">
        <f>[1]USA!P206-[1]USA!$E206</f>
        <v>9.1760629216534539</v>
      </c>
      <c r="Q206" s="2">
        <f>[1]USA!Q206-[1]USA!$E206</f>
        <v>8.9993863386561088</v>
      </c>
      <c r="R206" s="2">
        <f>[1]USA!R206-[1]USA!$E206</f>
        <v>8.8223419936714151</v>
      </c>
      <c r="S206" s="2">
        <f>[1]USA!S206-[1]USA!$E206</f>
        <v>8.6387036684695602</v>
      </c>
      <c r="T206" s="2">
        <f>[1]USA!T206-[1]USA!$E206</f>
        <v>8.4475625275403274</v>
      </c>
      <c r="U206" s="2">
        <f>[1]USA!U206-[1]USA!$E206</f>
        <v>8.2457280247409983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3.2866290442483432</v>
      </c>
      <c r="G207" s="2">
        <f>[1]USA!G207-[1]USA!$E207</f>
        <v>5.5284908606865031</v>
      </c>
      <c r="H207" s="2">
        <f>[1]USA!H207-[1]USA!$E207</f>
        <v>7.1876423759700856</v>
      </c>
      <c r="I207" s="2">
        <f>[1]USA!I207-[1]USA!$E207</f>
        <v>8.1922754988821964</v>
      </c>
      <c r="J207" s="2">
        <f>[1]USA!J207-[1]USA!$E207</f>
        <v>8.8426005959206577</v>
      </c>
      <c r="K207" s="2">
        <f>[1]USA!K207-[1]USA!$E207</f>
        <v>9.2112423318228309</v>
      </c>
      <c r="L207" s="2">
        <f>[1]USA!L207-[1]USA!$E207</f>
        <v>9.3902283028185991</v>
      </c>
      <c r="M207" s="2">
        <f>[1]USA!M207-[1]USA!$E207</f>
        <v>9.3953536995938407</v>
      </c>
      <c r="N207" s="2">
        <f>[1]USA!N207-[1]USA!$E207</f>
        <v>9.2544065827557915</v>
      </c>
      <c r="O207" s="2">
        <f>[1]USA!O207-[1]USA!$E207</f>
        <v>9.0897159685077895</v>
      </c>
      <c r="P207" s="2">
        <f>[1]USA!P207-[1]USA!$E207</f>
        <v>8.9038546493443107</v>
      </c>
      <c r="Q207" s="2">
        <f>[1]USA!Q207-[1]USA!$E207</f>
        <v>8.7152070382747979</v>
      </c>
      <c r="R207" s="2">
        <f>[1]USA!R207-[1]USA!$E207</f>
        <v>8.5128809326353405</v>
      </c>
      <c r="S207" s="2">
        <f>[1]USA!S207-[1]USA!$E207</f>
        <v>8.3114467544860986</v>
      </c>
      <c r="T207" s="2">
        <f>[1]USA!T207-[1]USA!$E207</f>
        <v>8.1076689752472078</v>
      </c>
      <c r="U207" s="2">
        <f>[1]USA!U207-[1]USA!$E207</f>
        <v>7.8976488311640196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3.2490984690208506</v>
      </c>
      <c r="G208" s="2">
        <f>[1]USA!G208-[1]USA!$E208</f>
        <v>5.4204039003501236</v>
      </c>
      <c r="H208" s="2">
        <f>[1]USA!H208-[1]USA!$E208</f>
        <v>7.0235684410251906</v>
      </c>
      <c r="I208" s="2">
        <f>[1]USA!I208-[1]USA!$E208</f>
        <v>8.1711325465632569</v>
      </c>
      <c r="J208" s="2">
        <f>[1]USA!J208-[1]USA!$E208</f>
        <v>8.9293237530395686</v>
      </c>
      <c r="K208" s="2">
        <f>[1]USA!K208-[1]USA!$E208</f>
        <v>9.3709873206476004</v>
      </c>
      <c r="L208" s="2">
        <f>[1]USA!L208-[1]USA!$E208</f>
        <v>9.5803305542701764</v>
      </c>
      <c r="M208" s="2">
        <f>[1]USA!M208-[1]USA!$E208</f>
        <v>9.586972818176605</v>
      </c>
      <c r="N208" s="2">
        <f>[1]USA!N208-[1]USA!$E208</f>
        <v>9.4212281358304324</v>
      </c>
      <c r="O208" s="2">
        <f>[1]USA!O208-[1]USA!$E208</f>
        <v>9.2408154675595426</v>
      </c>
      <c r="P208" s="2">
        <f>[1]USA!P208-[1]USA!$E208</f>
        <v>9.0375604474216686</v>
      </c>
      <c r="Q208" s="2">
        <f>[1]USA!Q208-[1]USA!$E208</f>
        <v>8.8399154256437384</v>
      </c>
      <c r="R208" s="2">
        <f>[1]USA!R208-[1]USA!$E208</f>
        <v>8.6404444883520739</v>
      </c>
      <c r="S208" s="2">
        <f>[1]USA!S208-[1]USA!$E208</f>
        <v>8.4400482039508233</v>
      </c>
      <c r="T208" s="2">
        <f>[1]USA!T208-[1]USA!$E208</f>
        <v>8.223435561331172</v>
      </c>
      <c r="U208" s="2">
        <f>[1]USA!U208-[1]USA!$E208</f>
        <v>7.9988986182379733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3.1800869386363217</v>
      </c>
      <c r="G209" s="2">
        <f>[1]USA!G209-[1]USA!$E209</f>
        <v>5.4605306040104438</v>
      </c>
      <c r="H209" s="2">
        <f>[1]USA!H209-[1]USA!$E209</f>
        <v>7.0835352553916664</v>
      </c>
      <c r="I209" s="2">
        <f>[1]USA!I209-[1]USA!$E209</f>
        <v>8.2207187114016449</v>
      </c>
      <c r="J209" s="2">
        <f>[1]USA!J209-[1]USA!$E209</f>
        <v>8.9568849408429969</v>
      </c>
      <c r="K209" s="2">
        <f>[1]USA!K209-[1]USA!$E209</f>
        <v>9.4023567992117592</v>
      </c>
      <c r="L209" s="2">
        <f>[1]USA!L209-[1]USA!$E209</f>
        <v>9.5995705647515877</v>
      </c>
      <c r="M209" s="2">
        <f>[1]USA!M209-[1]USA!$E209</f>
        <v>9.6055205184577233</v>
      </c>
      <c r="N209" s="2">
        <f>[1]USA!N209-[1]USA!$E209</f>
        <v>9.4543789912710849</v>
      </c>
      <c r="O209" s="2">
        <f>[1]USA!O209-[1]USA!$E209</f>
        <v>9.2875468992332912</v>
      </c>
      <c r="P209" s="2">
        <f>[1]USA!P209-[1]USA!$E209</f>
        <v>9.0927769408925769</v>
      </c>
      <c r="Q209" s="2">
        <f>[1]USA!Q209-[1]USA!$E209</f>
        <v>8.8844563898613842</v>
      </c>
      <c r="R209" s="2">
        <f>[1]USA!R209-[1]USA!$E209</f>
        <v>8.6611601171496773</v>
      </c>
      <c r="S209" s="2">
        <f>[1]USA!S209-[1]USA!$E209</f>
        <v>8.4238641945191546</v>
      </c>
      <c r="T209" s="2">
        <f>[1]USA!T209-[1]USA!$E209</f>
        <v>8.1811015776454781</v>
      </c>
      <c r="U209" s="2">
        <f>[1]USA!U209-[1]USA!$E209</f>
        <v>7.9486265002191487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3.0080887130989424</v>
      </c>
      <c r="G210" s="2">
        <f>[1]USA!G210-[1]USA!$E210</f>
        <v>5.2623173486552446</v>
      </c>
      <c r="H210" s="2">
        <f>[1]USA!H210-[1]USA!$E210</f>
        <v>6.8965235254676429</v>
      </c>
      <c r="I210" s="2">
        <f>[1]USA!I210-[1]USA!$E210</f>
        <v>8.0296305208127023</v>
      </c>
      <c r="J210" s="2">
        <f>[1]USA!J210-[1]USA!$E210</f>
        <v>8.7320489603847022</v>
      </c>
      <c r="K210" s="2">
        <f>[1]USA!K210-[1]USA!$E210</f>
        <v>9.1775055474574856</v>
      </c>
      <c r="L210" s="2">
        <f>[1]USA!L210-[1]USA!$E210</f>
        <v>9.3760989315587153</v>
      </c>
      <c r="M210" s="2">
        <f>[1]USA!M210-[1]USA!$E210</f>
        <v>9.3837249829700227</v>
      </c>
      <c r="N210" s="2">
        <f>[1]USA!N210-[1]USA!$E210</f>
        <v>9.2254571406110415</v>
      </c>
      <c r="O210" s="2">
        <f>[1]USA!O210-[1]USA!$E210</f>
        <v>9.0460660094731224</v>
      </c>
      <c r="P210" s="2">
        <f>[1]USA!P210-[1]USA!$E210</f>
        <v>8.8476464212023131</v>
      </c>
      <c r="Q210" s="2">
        <f>[1]USA!Q210-[1]USA!$E210</f>
        <v>8.6450808251886713</v>
      </c>
      <c r="R210" s="2">
        <f>[1]USA!R210-[1]USA!$E210</f>
        <v>8.4412634784357579</v>
      </c>
      <c r="S210" s="2">
        <f>[1]USA!S210-[1]USA!$E210</f>
        <v>8.2246533679950744</v>
      </c>
      <c r="T210" s="2">
        <f>[1]USA!T210-[1]USA!$E210</f>
        <v>7.9892016149029814</v>
      </c>
      <c r="U210" s="2">
        <f>[1]USA!U210-[1]USA!$E210</f>
        <v>7.7574934079466971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3.211536056404924</v>
      </c>
      <c r="G211" s="2">
        <f>[1]USA!G211-[1]USA!$E211</f>
        <v>5.5241824448402781</v>
      </c>
      <c r="H211" s="2">
        <f>[1]USA!H211-[1]USA!$E211</f>
        <v>7.1112576927878024</v>
      </c>
      <c r="I211" s="2">
        <f>[1]USA!I211-[1]USA!$E211</f>
        <v>8.2314636798217862</v>
      </c>
      <c r="J211" s="2">
        <f>[1]USA!J211-[1]USA!$E211</f>
        <v>9.0007867178975971</v>
      </c>
      <c r="K211" s="2">
        <f>[1]USA!K211-[1]USA!$E211</f>
        <v>9.4503455723663023</v>
      </c>
      <c r="L211" s="2">
        <f>[1]USA!L211-[1]USA!$E211</f>
        <v>9.6329374785175048</v>
      </c>
      <c r="M211" s="2">
        <f>[1]USA!M211-[1]USA!$E211</f>
        <v>9.6383970296135431</v>
      </c>
      <c r="N211" s="2">
        <f>[1]USA!N211-[1]USA!$E211</f>
        <v>9.4894274667480261</v>
      </c>
      <c r="O211" s="2">
        <f>[1]USA!O211-[1]USA!$E211</f>
        <v>9.3307708453905036</v>
      </c>
      <c r="P211" s="2">
        <f>[1]USA!P211-[1]USA!$E211</f>
        <v>9.1607962490280386</v>
      </c>
      <c r="Q211" s="2">
        <f>[1]USA!Q211-[1]USA!$E211</f>
        <v>8.9896152925760759</v>
      </c>
      <c r="R211" s="2">
        <f>[1]USA!R211-[1]USA!$E211</f>
        <v>8.803866920143065</v>
      </c>
      <c r="S211" s="2">
        <f>[1]USA!S211-[1]USA!$E211</f>
        <v>8.6185025265540105</v>
      </c>
      <c r="T211" s="2">
        <f>[1]USA!T211-[1]USA!$E211</f>
        <v>8.4304366396665387</v>
      </c>
      <c r="U211" s="2">
        <f>[1]USA!U211-[1]USA!$E211</f>
        <v>8.2319287206816796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3.4791288820910893</v>
      </c>
      <c r="G212" s="2">
        <f>[1]USA!G212-[1]USA!$E212</f>
        <v>6.0670153956887134</v>
      </c>
      <c r="H212" s="2">
        <f>[1]USA!H212-[1]USA!$E212</f>
        <v>7.8043025558815486</v>
      </c>
      <c r="I212" s="2">
        <f>[1]USA!I212-[1]USA!$E212</f>
        <v>9.0724120126563719</v>
      </c>
      <c r="J212" s="2">
        <f>[1]USA!J212-[1]USA!$E212</f>
        <v>9.8784427638383363</v>
      </c>
      <c r="K212" s="2">
        <f>[1]USA!K212-[1]USA!$E212</f>
        <v>10.345932355697983</v>
      </c>
      <c r="L212" s="2">
        <f>[1]USA!L212-[1]USA!$E212</f>
        <v>10.549997695330831</v>
      </c>
      <c r="M212" s="2">
        <f>[1]USA!M212-[1]USA!$E212</f>
        <v>10.549884990814832</v>
      </c>
      <c r="N212" s="2">
        <f>[1]USA!N212-[1]USA!$E212</f>
        <v>10.391515617504609</v>
      </c>
      <c r="O212" s="2">
        <f>[1]USA!O212-[1]USA!$E212</f>
        <v>10.229610691111731</v>
      </c>
      <c r="P212" s="2">
        <f>[1]USA!P212-[1]USA!$E212</f>
        <v>10.056239424621566</v>
      </c>
      <c r="Q212" s="2">
        <f>[1]USA!Q212-[1]USA!$E212</f>
        <v>9.8672957342847667</v>
      </c>
      <c r="R212" s="2">
        <f>[1]USA!R212-[1]USA!$E212</f>
        <v>9.6669414403517067</v>
      </c>
      <c r="S212" s="2">
        <f>[1]USA!S212-[1]USA!$E212</f>
        <v>9.4604762780005842</v>
      </c>
      <c r="T212" s="2">
        <f>[1]USA!T212-[1]USA!$E212</f>
        <v>9.244831872845424</v>
      </c>
      <c r="U212" s="2">
        <f>[1]USA!U212-[1]USA!$E212</f>
        <v>9.0244096502141247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3.3441856602918847</v>
      </c>
      <c r="G213" s="2">
        <f>[1]USA!G213-[1]USA!$E213</f>
        <v>5.6290935372056481</v>
      </c>
      <c r="H213" s="2">
        <f>[1]USA!H213-[1]USA!$E213</f>
        <v>7.2716610200184846</v>
      </c>
      <c r="I213" s="2">
        <f>[1]USA!I213-[1]USA!$E213</f>
        <v>8.4153143842436009</v>
      </c>
      <c r="J213" s="2">
        <f>[1]USA!J213-[1]USA!$E213</f>
        <v>9.1756568219165615</v>
      </c>
      <c r="K213" s="2">
        <f>[1]USA!K213-[1]USA!$E213</f>
        <v>9.5751243308457958</v>
      </c>
      <c r="L213" s="2">
        <f>[1]USA!L213-[1]USA!$E213</f>
        <v>9.7678230888549535</v>
      </c>
      <c r="M213" s="2">
        <f>[1]USA!M213-[1]USA!$E213</f>
        <v>9.7714407270590868</v>
      </c>
      <c r="N213" s="2">
        <f>[1]USA!N213-[1]USA!$E213</f>
        <v>9.6376620165663098</v>
      </c>
      <c r="O213" s="2">
        <f>[1]USA!O213-[1]USA!$E213</f>
        <v>9.485594461744995</v>
      </c>
      <c r="P213" s="2">
        <f>[1]USA!P213-[1]USA!$E213</f>
        <v>9.3299745036088382</v>
      </c>
      <c r="Q213" s="2">
        <f>[1]USA!Q213-[1]USA!$E213</f>
        <v>9.1520387764295776</v>
      </c>
      <c r="R213" s="2">
        <f>[1]USA!R213-[1]USA!$E213</f>
        <v>8.9547131912272278</v>
      </c>
      <c r="S213" s="2">
        <f>[1]USA!S213-[1]USA!$E213</f>
        <v>8.7445220589141854</v>
      </c>
      <c r="T213" s="2">
        <f>[1]USA!T213-[1]USA!$E213</f>
        <v>8.5269475215473847</v>
      </c>
      <c r="U213" s="2">
        <f>[1]USA!U213-[1]USA!$E213</f>
        <v>8.3104645990170525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3.2639482149511707</v>
      </c>
      <c r="G214" s="2">
        <f>[1]USA!G214-[1]USA!$E214</f>
        <v>5.6785672688477007</v>
      </c>
      <c r="H214" s="2">
        <f>[1]USA!H214-[1]USA!$E214</f>
        <v>7.2696202830250343</v>
      </c>
      <c r="I214" s="2">
        <f>[1]USA!I214-[1]USA!$E214</f>
        <v>8.2926717613012499</v>
      </c>
      <c r="J214" s="2">
        <f>[1]USA!J214-[1]USA!$E214</f>
        <v>8.8972343845796331</v>
      </c>
      <c r="K214" s="2">
        <f>[1]USA!K214-[1]USA!$E214</f>
        <v>9.2526613993516946</v>
      </c>
      <c r="L214" s="2">
        <f>[1]USA!L214-[1]USA!$E214</f>
        <v>9.4270969959094089</v>
      </c>
      <c r="M214" s="2">
        <f>[1]USA!M214-[1]USA!$E214</f>
        <v>9.4314275930122733</v>
      </c>
      <c r="N214" s="2">
        <f>[1]USA!N214-[1]USA!$E214</f>
        <v>9.2939721554043615</v>
      </c>
      <c r="O214" s="2">
        <f>[1]USA!O214-[1]USA!$E214</f>
        <v>9.1291575572156489</v>
      </c>
      <c r="P214" s="2">
        <f>[1]USA!P214-[1]USA!$E214</f>
        <v>8.9724769629093828</v>
      </c>
      <c r="Q214" s="2">
        <f>[1]USA!Q214-[1]USA!$E214</f>
        <v>8.798092740352871</v>
      </c>
      <c r="R214" s="2">
        <f>[1]USA!R214-[1]USA!$E214</f>
        <v>8.6090752029637088</v>
      </c>
      <c r="S214" s="2">
        <f>[1]USA!S214-[1]USA!$E214</f>
        <v>8.4208551858460226</v>
      </c>
      <c r="T214" s="2">
        <f>[1]USA!T214-[1]USA!$E214</f>
        <v>8.2171968990866731</v>
      </c>
      <c r="U214" s="2">
        <f>[1]USA!U214-[1]USA!$E214</f>
        <v>8.0085052803906933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3.1523080771720231</v>
      </c>
      <c r="G215" s="2">
        <f>[1]USA!G215-[1]USA!$E215</f>
        <v>5.3735018741485874</v>
      </c>
      <c r="H215" s="2">
        <f>[1]USA!H215-[1]USA!$E215</f>
        <v>6.9279282827939426</v>
      </c>
      <c r="I215" s="2">
        <f>[1]USA!I215-[1]USA!$E215</f>
        <v>8.0183343708912673</v>
      </c>
      <c r="J215" s="2">
        <f>[1]USA!J215-[1]USA!$E215</f>
        <v>8.7149862533709381</v>
      </c>
      <c r="K215" s="2">
        <f>[1]USA!K215-[1]USA!$E215</f>
        <v>9.1324162725296105</v>
      </c>
      <c r="L215" s="2">
        <f>[1]USA!L215-[1]USA!$E215</f>
        <v>9.3400846294827318</v>
      </c>
      <c r="M215" s="2">
        <f>[1]USA!M215-[1]USA!$E215</f>
        <v>9.3471410587975186</v>
      </c>
      <c r="N215" s="2">
        <f>[1]USA!N215-[1]USA!$E215</f>
        <v>9.2005421879175344</v>
      </c>
      <c r="O215" s="2">
        <f>[1]USA!O215-[1]USA!$E215</f>
        <v>9.0385206182655224</v>
      </c>
      <c r="P215" s="2">
        <f>[1]USA!P215-[1]USA!$E215</f>
        <v>8.8607094766941543</v>
      </c>
      <c r="Q215" s="2">
        <f>[1]USA!Q215-[1]USA!$E215</f>
        <v>8.6817604835706277</v>
      </c>
      <c r="R215" s="2">
        <f>[1]USA!R215-[1]USA!$E215</f>
        <v>8.498261047477655</v>
      </c>
      <c r="S215" s="2">
        <f>[1]USA!S215-[1]USA!$E215</f>
        <v>8.2940595913410391</v>
      </c>
      <c r="T215" s="2">
        <f>[1]USA!T215-[1]USA!$E215</f>
        <v>8.0893163409852207</v>
      </c>
      <c r="U215" s="2">
        <f>[1]USA!U215-[1]USA!$E215</f>
        <v>7.8591610622387122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3.1123211563098039</v>
      </c>
      <c r="G216" s="2">
        <f>[1]USA!G216-[1]USA!$E216</f>
        <v>5.137917067922416</v>
      </c>
      <c r="H216" s="2">
        <f>[1]USA!H216-[1]USA!$E216</f>
        <v>6.625476663426781</v>
      </c>
      <c r="I216" s="2">
        <f>[1]USA!I216-[1]USA!$E216</f>
        <v>7.6825354404012387</v>
      </c>
      <c r="J216" s="2">
        <f>[1]USA!J216-[1]USA!$E216</f>
        <v>8.3750818142475225</v>
      </c>
      <c r="K216" s="2">
        <f>[1]USA!K216-[1]USA!$E216</f>
        <v>8.7528903314811259</v>
      </c>
      <c r="L216" s="2">
        <f>[1]USA!L216-[1]USA!$E216</f>
        <v>8.9446502581202765</v>
      </c>
      <c r="M216" s="2">
        <f>[1]USA!M216-[1]USA!$E216</f>
        <v>8.953566900925523</v>
      </c>
      <c r="N216" s="2">
        <f>[1]USA!N216-[1]USA!$E216</f>
        <v>8.8165606864134247</v>
      </c>
      <c r="O216" s="2">
        <f>[1]USA!O216-[1]USA!$E216</f>
        <v>8.6680311678377961</v>
      </c>
      <c r="P216" s="2">
        <f>[1]USA!P216-[1]USA!$E216</f>
        <v>8.5123003831104427</v>
      </c>
      <c r="Q216" s="2">
        <f>[1]USA!Q216-[1]USA!$E216</f>
        <v>8.3539348818655697</v>
      </c>
      <c r="R216" s="2">
        <f>[1]USA!R216-[1]USA!$E216</f>
        <v>8.1856774922700026</v>
      </c>
      <c r="S216" s="2">
        <f>[1]USA!S216-[1]USA!$E216</f>
        <v>8.0123302481979692</v>
      </c>
      <c r="T216" s="2">
        <f>[1]USA!T216-[1]USA!$E216</f>
        <v>7.8442057057843328</v>
      </c>
      <c r="U216" s="2">
        <f>[1]USA!U216-[1]USA!$E216</f>
        <v>7.6730866954496264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3.3576104305666092</v>
      </c>
      <c r="G217" s="2">
        <f>[1]USA!G217-[1]USA!$E217</f>
        <v>5.8528529596856629</v>
      </c>
      <c r="H217" s="2">
        <f>[1]USA!H217-[1]USA!$E217</f>
        <v>7.6118812302627248</v>
      </c>
      <c r="I217" s="2">
        <f>[1]USA!I217-[1]USA!$E217</f>
        <v>8.8365681615038341</v>
      </c>
      <c r="J217" s="2">
        <f>[1]USA!J217-[1]USA!$E217</f>
        <v>9.6240926273255525</v>
      </c>
      <c r="K217" s="2">
        <f>[1]USA!K217-[1]USA!$E217</f>
        <v>10.070236286535049</v>
      </c>
      <c r="L217" s="2">
        <f>[1]USA!L217-[1]USA!$E217</f>
        <v>10.292595250902082</v>
      </c>
      <c r="M217" s="2">
        <f>[1]USA!M217-[1]USA!$E217</f>
        <v>10.294585150574079</v>
      </c>
      <c r="N217" s="2">
        <f>[1]USA!N217-[1]USA!$E217</f>
        <v>10.110539639669128</v>
      </c>
      <c r="O217" s="2">
        <f>[1]USA!O217-[1]USA!$E217</f>
        <v>9.905351246301791</v>
      </c>
      <c r="P217" s="2">
        <f>[1]USA!P217-[1]USA!$E217</f>
        <v>9.6812172358672797</v>
      </c>
      <c r="Q217" s="2">
        <f>[1]USA!Q217-[1]USA!$E217</f>
        <v>9.4568757759881805</v>
      </c>
      <c r="R217" s="2">
        <f>[1]USA!R217-[1]USA!$E217</f>
        <v>9.2102499889798821</v>
      </c>
      <c r="S217" s="2">
        <f>[1]USA!S217-[1]USA!$E217</f>
        <v>8.9705557188653984</v>
      </c>
      <c r="T217" s="2">
        <f>[1]USA!T217-[1]USA!$E217</f>
        <v>8.7283644589787457</v>
      </c>
      <c r="U217" s="2">
        <f>[1]USA!U217-[1]USA!$E217</f>
        <v>8.4981684446877637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3.136566396609652</v>
      </c>
      <c r="G218" s="2">
        <f>[1]USA!G218-[1]USA!$E218</f>
        <v>5.6436060967671153</v>
      </c>
      <c r="H218" s="2">
        <f>[1]USA!H218-[1]USA!$E218</f>
        <v>7.5453449703081219</v>
      </c>
      <c r="I218" s="2">
        <f>[1]USA!I218-[1]USA!$E218</f>
        <v>8.7951478546690396</v>
      </c>
      <c r="J218" s="2">
        <f>[1]USA!J218-[1]USA!$E218</f>
        <v>9.5431567000167092</v>
      </c>
      <c r="K218" s="2">
        <f>[1]USA!K218-[1]USA!$E218</f>
        <v>9.9731607490198257</v>
      </c>
      <c r="L218" s="2">
        <f>[1]USA!L218-[1]USA!$E218</f>
        <v>10.174439517173226</v>
      </c>
      <c r="M218" s="2">
        <f>[1]USA!M218-[1]USA!$E218</f>
        <v>10.17698159240507</v>
      </c>
      <c r="N218" s="2">
        <f>[1]USA!N218-[1]USA!$E218</f>
        <v>10.024974103475103</v>
      </c>
      <c r="O218" s="2">
        <f>[1]USA!O218-[1]USA!$E218</f>
        <v>9.8674042795529431</v>
      </c>
      <c r="P218" s="2">
        <f>[1]USA!P218-[1]USA!$E218</f>
        <v>9.6974198072500997</v>
      </c>
      <c r="Q218" s="2">
        <f>[1]USA!Q218-[1]USA!$E218</f>
        <v>9.5080723273345313</v>
      </c>
      <c r="R218" s="2">
        <f>[1]USA!R218-[1]USA!$E218</f>
        <v>9.3188444067078251</v>
      </c>
      <c r="S218" s="2">
        <f>[1]USA!S218-[1]USA!$E218</f>
        <v>9.1261187429331017</v>
      </c>
      <c r="T218" s="2">
        <f>[1]USA!T218-[1]USA!$E218</f>
        <v>8.9287154682733103</v>
      </c>
      <c r="U218" s="2">
        <f>[1]USA!U218-[1]USA!$E218</f>
        <v>8.7226782905032962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3.1371540899876607</v>
      </c>
      <c r="G219" s="2">
        <f>[1]USA!G219-[1]USA!$E219</f>
        <v>5.2414644067766289</v>
      </c>
      <c r="H219" s="2">
        <f>[1]USA!H219-[1]USA!$E219</f>
        <v>6.7619628124178064</v>
      </c>
      <c r="I219" s="2">
        <f>[1]USA!I219-[1]USA!$E219</f>
        <v>7.821333094993804</v>
      </c>
      <c r="J219" s="2">
        <f>[1]USA!J219-[1]USA!$E219</f>
        <v>8.5460764321696274</v>
      </c>
      <c r="K219" s="2">
        <f>[1]USA!K219-[1]USA!$E219</f>
        <v>8.9752801919734395</v>
      </c>
      <c r="L219" s="2">
        <f>[1]USA!L219-[1]USA!$E219</f>
        <v>9.1812508422420649</v>
      </c>
      <c r="M219" s="2">
        <f>[1]USA!M219-[1]USA!$E219</f>
        <v>9.1902732261457629</v>
      </c>
      <c r="N219" s="2">
        <f>[1]USA!N219-[1]USA!$E219</f>
        <v>9.0308790667719165</v>
      </c>
      <c r="O219" s="2">
        <f>[1]USA!O219-[1]USA!$E219</f>
        <v>8.8566236037192425</v>
      </c>
      <c r="P219" s="2">
        <f>[1]USA!P219-[1]USA!$E219</f>
        <v>8.6656720035111618</v>
      </c>
      <c r="Q219" s="2">
        <f>[1]USA!Q219-[1]USA!$E219</f>
        <v>8.4612888478524724</v>
      </c>
      <c r="R219" s="2">
        <f>[1]USA!R219-[1]USA!$E219</f>
        <v>8.243595277383406</v>
      </c>
      <c r="S219" s="2">
        <f>[1]USA!S219-[1]USA!$E219</f>
        <v>8.0094591265471138</v>
      </c>
      <c r="T219" s="2">
        <f>[1]USA!T219-[1]USA!$E219</f>
        <v>7.7634139813371519</v>
      </c>
      <c r="U219" s="2">
        <f>[1]USA!U219-[1]USA!$E219</f>
        <v>7.4950377396989438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3.3077636221071032</v>
      </c>
      <c r="G220" s="2">
        <f>[1]USA!G220-[1]USA!$E220</f>
        <v>5.6998366379903302</v>
      </c>
      <c r="H220" s="2">
        <f>[1]USA!H220-[1]USA!$E220</f>
        <v>7.3541334281768513</v>
      </c>
      <c r="I220" s="2">
        <f>[1]USA!I220-[1]USA!$E220</f>
        <v>8.4723604235519474</v>
      </c>
      <c r="J220" s="2">
        <f>[1]USA!J220-[1]USA!$E220</f>
        <v>9.2465003057344859</v>
      </c>
      <c r="K220" s="2">
        <f>[1]USA!K220-[1]USA!$E220</f>
        <v>9.7290858911490261</v>
      </c>
      <c r="L220" s="2">
        <f>[1]USA!L220-[1]USA!$E220</f>
        <v>9.9454789661176335</v>
      </c>
      <c r="M220" s="2">
        <f>[1]USA!M220-[1]USA!$E220</f>
        <v>9.9498785487335226</v>
      </c>
      <c r="N220" s="2">
        <f>[1]USA!N220-[1]USA!$E220</f>
        <v>9.7682143922183968</v>
      </c>
      <c r="O220" s="2">
        <f>[1]USA!O220-[1]USA!$E220</f>
        <v>9.5633890871975211</v>
      </c>
      <c r="P220" s="2">
        <f>[1]USA!P220-[1]USA!$E220</f>
        <v>9.3487441586106854</v>
      </c>
      <c r="Q220" s="2">
        <f>[1]USA!Q220-[1]USA!$E220</f>
        <v>9.1342359970177824</v>
      </c>
      <c r="R220" s="2">
        <f>[1]USA!R220-[1]USA!$E220</f>
        <v>8.9144787380908213</v>
      </c>
      <c r="S220" s="2">
        <f>[1]USA!S220-[1]USA!$E220</f>
        <v>8.6695672646538355</v>
      </c>
      <c r="T220" s="2">
        <f>[1]USA!T220-[1]USA!$E220</f>
        <v>8.4157641535716152</v>
      </c>
      <c r="U220" s="2">
        <f>[1]USA!U220-[1]USA!$E220</f>
        <v>8.1368433907049393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3.2619324044285349</v>
      </c>
      <c r="G221" s="2">
        <f>[1]USA!G221-[1]USA!$E221</f>
        <v>5.5580908502559794</v>
      </c>
      <c r="H221" s="2">
        <f>[1]USA!H221-[1]USA!$E221</f>
        <v>7.0700781399510788</v>
      </c>
      <c r="I221" s="2">
        <f>[1]USA!I221-[1]USA!$E221</f>
        <v>8.0779684653001596</v>
      </c>
      <c r="J221" s="2">
        <f>[1]USA!J221-[1]USA!$E221</f>
        <v>8.7344605693418487</v>
      </c>
      <c r="K221" s="2">
        <f>[1]USA!K221-[1]USA!$E221</f>
        <v>9.1318472627937126</v>
      </c>
      <c r="L221" s="2">
        <f>[1]USA!L221-[1]USA!$E221</f>
        <v>9.3255900876917224</v>
      </c>
      <c r="M221" s="2">
        <f>[1]USA!M221-[1]USA!$E221</f>
        <v>9.3314313625231762</v>
      </c>
      <c r="N221" s="2">
        <f>[1]USA!N221-[1]USA!$E221</f>
        <v>9.1980222984578006</v>
      </c>
      <c r="O221" s="2">
        <f>[1]USA!O221-[1]USA!$E221</f>
        <v>9.0461070804291523</v>
      </c>
      <c r="P221" s="2">
        <f>[1]USA!P221-[1]USA!$E221</f>
        <v>8.8889049025287363</v>
      </c>
      <c r="Q221" s="2">
        <f>[1]USA!Q221-[1]USA!$E221</f>
        <v>8.7223467360698237</v>
      </c>
      <c r="R221" s="2">
        <f>[1]USA!R221-[1]USA!$E221</f>
        <v>8.5525974192800334</v>
      </c>
      <c r="S221" s="2">
        <f>[1]USA!S221-[1]USA!$E221</f>
        <v>8.3716457546712775</v>
      </c>
      <c r="T221" s="2">
        <f>[1]USA!T221-[1]USA!$E221</f>
        <v>8.1846416322821369</v>
      </c>
      <c r="U221" s="2">
        <f>[1]USA!U221-[1]USA!$E221</f>
        <v>8.0064744864812951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2.9747033870538644</v>
      </c>
      <c r="G222" s="2">
        <f>[1]USA!G222-[1]USA!$E222</f>
        <v>5.1146454591724648</v>
      </c>
      <c r="H222" s="2">
        <f>[1]USA!H222-[1]USA!$E222</f>
        <v>6.8149314436971054</v>
      </c>
      <c r="I222" s="2">
        <f>[1]USA!I222-[1]USA!$E222</f>
        <v>7.9459909608796693</v>
      </c>
      <c r="J222" s="2">
        <f>[1]USA!J222-[1]USA!$E222</f>
        <v>8.6579381420928883</v>
      </c>
      <c r="K222" s="2">
        <f>[1]USA!K222-[1]USA!$E222</f>
        <v>9.0365925227271475</v>
      </c>
      <c r="L222" s="2">
        <f>[1]USA!L222-[1]USA!$E222</f>
        <v>9.2073153288711467</v>
      </c>
      <c r="M222" s="2">
        <f>[1]USA!M222-[1]USA!$E222</f>
        <v>9.2147980509472234</v>
      </c>
      <c r="N222" s="2">
        <f>[1]USA!N222-[1]USA!$E222</f>
        <v>9.0723005428014289</v>
      </c>
      <c r="O222" s="2">
        <f>[1]USA!O222-[1]USA!$E222</f>
        <v>8.9201622915053349</v>
      </c>
      <c r="P222" s="2">
        <f>[1]USA!P222-[1]USA!$E222</f>
        <v>8.743836052047584</v>
      </c>
      <c r="Q222" s="2">
        <f>[1]USA!Q222-[1]USA!$E222</f>
        <v>8.5658778415646566</v>
      </c>
      <c r="R222" s="2">
        <f>[1]USA!R222-[1]USA!$E222</f>
        <v>8.3933896308000158</v>
      </c>
      <c r="S222" s="2">
        <f>[1]USA!S222-[1]USA!$E222</f>
        <v>8.2224107766193697</v>
      </c>
      <c r="T222" s="2">
        <f>[1]USA!T222-[1]USA!$E222</f>
        <v>8.0400805952644703</v>
      </c>
      <c r="U222" s="2">
        <f>[1]USA!U222-[1]USA!$E222</f>
        <v>7.8584656814764458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3.567324640201889</v>
      </c>
      <c r="G223" s="2">
        <f>[1]USA!G223-[1]USA!$E223</f>
        <v>5.9786667846724413</v>
      </c>
      <c r="H223" s="2">
        <f>[1]USA!H223-[1]USA!$E223</f>
        <v>7.6554902276810139</v>
      </c>
      <c r="I223" s="2">
        <f>[1]USA!I223-[1]USA!$E223</f>
        <v>8.8868637524328733</v>
      </c>
      <c r="J223" s="2">
        <f>[1]USA!J223-[1]USA!$E223</f>
        <v>9.6756833551211798</v>
      </c>
      <c r="K223" s="2">
        <f>[1]USA!K223-[1]USA!$E223</f>
        <v>10.107866339876296</v>
      </c>
      <c r="L223" s="2">
        <f>[1]USA!L223-[1]USA!$E223</f>
        <v>10.314078200362616</v>
      </c>
      <c r="M223" s="2">
        <f>[1]USA!M223-[1]USA!$E223</f>
        <v>10.315035928234721</v>
      </c>
      <c r="N223" s="2">
        <f>[1]USA!N223-[1]USA!$E223</f>
        <v>10.159995831013504</v>
      </c>
      <c r="O223" s="2">
        <f>[1]USA!O223-[1]USA!$E223</f>
        <v>10.008882407810603</v>
      </c>
      <c r="P223" s="2">
        <f>[1]USA!P223-[1]USA!$E223</f>
        <v>9.8346573222432028</v>
      </c>
      <c r="Q223" s="2">
        <f>[1]USA!Q223-[1]USA!$E223</f>
        <v>9.6441788322495654</v>
      </c>
      <c r="R223" s="2">
        <f>[1]USA!R223-[1]USA!$E223</f>
        <v>9.4448283780643862</v>
      </c>
      <c r="S223" s="2">
        <f>[1]USA!S223-[1]USA!$E223</f>
        <v>9.2166861039586649</v>
      </c>
      <c r="T223" s="2">
        <f>[1]USA!T223-[1]USA!$E223</f>
        <v>8.978722625908091</v>
      </c>
      <c r="U223" s="2">
        <f>[1]USA!U223-[1]USA!$E223</f>
        <v>8.7368841566787978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3.0705402313519983</v>
      </c>
      <c r="G224" s="2">
        <f>[1]USA!G224-[1]USA!$E224</f>
        <v>5.0865214541122441</v>
      </c>
      <c r="H224" s="2">
        <f>[1]USA!H224-[1]USA!$E224</f>
        <v>6.4800054956860151</v>
      </c>
      <c r="I224" s="2">
        <f>[1]USA!I224-[1]USA!$E224</f>
        <v>7.3470941959254503</v>
      </c>
      <c r="J224" s="2">
        <f>[1]USA!J224-[1]USA!$E224</f>
        <v>7.9388276648093381</v>
      </c>
      <c r="K224" s="2">
        <f>[1]USA!K224-[1]USA!$E224</f>
        <v>8.2892278547302567</v>
      </c>
      <c r="L224" s="2">
        <f>[1]USA!L224-[1]USA!$E224</f>
        <v>8.4587987764758168</v>
      </c>
      <c r="M224" s="2">
        <f>[1]USA!M224-[1]USA!$E224</f>
        <v>8.4685991427751901</v>
      </c>
      <c r="N224" s="2">
        <f>[1]USA!N224-[1]USA!$E224</f>
        <v>8.3414808117171333</v>
      </c>
      <c r="O224" s="2">
        <f>[1]USA!O224-[1]USA!$E224</f>
        <v>8.2027931229169155</v>
      </c>
      <c r="P224" s="2">
        <f>[1]USA!P224-[1]USA!$E224</f>
        <v>8.0508865663435643</v>
      </c>
      <c r="Q224" s="2">
        <f>[1]USA!Q224-[1]USA!$E224</f>
        <v>7.8903289029382506</v>
      </c>
      <c r="R224" s="2">
        <f>[1]USA!R224-[1]USA!$E224</f>
        <v>7.7077901175245245</v>
      </c>
      <c r="S224" s="2">
        <f>[1]USA!S224-[1]USA!$E224</f>
        <v>7.5226063087152966</v>
      </c>
      <c r="T224" s="2">
        <f>[1]USA!T224-[1]USA!$E224</f>
        <v>7.3348847731840294</v>
      </c>
      <c r="U224" s="2">
        <f>[1]USA!U224-[1]USA!$E224</f>
        <v>7.1378384791289307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3.3403331191827306</v>
      </c>
      <c r="G225" s="2">
        <f>[1]USA!G225-[1]USA!$E225</f>
        <v>5.7417081693918703</v>
      </c>
      <c r="H225" s="2">
        <f>[1]USA!H225-[1]USA!$E225</f>
        <v>7.3964461506428449</v>
      </c>
      <c r="I225" s="2">
        <f>[1]USA!I225-[1]USA!$E225</f>
        <v>8.5027844397466481</v>
      </c>
      <c r="J225" s="2">
        <f>[1]USA!J225-[1]USA!$E225</f>
        <v>9.2227140176876219</v>
      </c>
      <c r="K225" s="2">
        <f>[1]USA!K225-[1]USA!$E225</f>
        <v>9.6321820677451058</v>
      </c>
      <c r="L225" s="2">
        <f>[1]USA!L225-[1]USA!$E225</f>
        <v>9.8284714303398744</v>
      </c>
      <c r="M225" s="2">
        <f>[1]USA!M225-[1]USA!$E225</f>
        <v>9.8321210475891974</v>
      </c>
      <c r="N225" s="2">
        <f>[1]USA!N225-[1]USA!$E225</f>
        <v>9.6769505265101259</v>
      </c>
      <c r="O225" s="2">
        <f>[1]USA!O225-[1]USA!$E225</f>
        <v>9.5081743849183624</v>
      </c>
      <c r="P225" s="2">
        <f>[1]USA!P225-[1]USA!$E225</f>
        <v>9.3370921261804369</v>
      </c>
      <c r="Q225" s="2">
        <f>[1]USA!Q225-[1]USA!$E225</f>
        <v>9.1581481504395583</v>
      </c>
      <c r="R225" s="2">
        <f>[1]USA!R225-[1]USA!$E225</f>
        <v>8.9719209582293615</v>
      </c>
      <c r="S225" s="2">
        <f>[1]USA!S225-[1]USA!$E225</f>
        <v>8.785131802293364</v>
      </c>
      <c r="T225" s="2">
        <f>[1]USA!T225-[1]USA!$E225</f>
        <v>8.5957888318231142</v>
      </c>
      <c r="U225" s="2">
        <f>[1]USA!U225-[1]USA!$E225</f>
        <v>8.3974020626790775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3.2801966311160697</v>
      </c>
      <c r="G226" s="2">
        <f>[1]USA!G226-[1]USA!$E226</f>
        <v>5.7722673672255098</v>
      </c>
      <c r="H226" s="2">
        <f>[1]USA!H226-[1]USA!$E226</f>
        <v>7.5992795075270294</v>
      </c>
      <c r="I226" s="2">
        <f>[1]USA!I226-[1]USA!$E226</f>
        <v>8.8307903691697334</v>
      </c>
      <c r="J226" s="2">
        <f>[1]USA!J226-[1]USA!$E226</f>
        <v>9.6663326492750627</v>
      </c>
      <c r="K226" s="2">
        <f>[1]USA!K226-[1]USA!$E226</f>
        <v>10.152406751937264</v>
      </c>
      <c r="L226" s="2">
        <f>[1]USA!L226-[1]USA!$E226</f>
        <v>10.385532801108411</v>
      </c>
      <c r="M226" s="2">
        <f>[1]USA!M226-[1]USA!$E226</f>
        <v>10.387792802083453</v>
      </c>
      <c r="N226" s="2">
        <f>[1]USA!N226-[1]USA!$E226</f>
        <v>10.204805068445182</v>
      </c>
      <c r="O226" s="2">
        <f>[1]USA!O226-[1]USA!$E226</f>
        <v>10.007790366269319</v>
      </c>
      <c r="P226" s="2">
        <f>[1]USA!P226-[1]USA!$E226</f>
        <v>9.7874944436808278</v>
      </c>
      <c r="Q226" s="2">
        <f>[1]USA!Q226-[1]USA!$E226</f>
        <v>9.5463845388412381</v>
      </c>
      <c r="R226" s="2">
        <f>[1]USA!R226-[1]USA!$E226</f>
        <v>9.3105583080474048</v>
      </c>
      <c r="S226" s="2">
        <f>[1]USA!S226-[1]USA!$E226</f>
        <v>9.0625213621771081</v>
      </c>
      <c r="T226" s="2">
        <f>[1]USA!T226-[1]USA!$E226</f>
        <v>8.8079966770890792</v>
      </c>
      <c r="U226" s="2">
        <f>[1]USA!U226-[1]USA!$E226</f>
        <v>8.5528461391464816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3.2355104633043652</v>
      </c>
      <c r="G227" s="2">
        <f>[1]USA!G227-[1]USA!$E227</f>
        <v>5.5945983932826948</v>
      </c>
      <c r="H227" s="2">
        <f>[1]USA!H227-[1]USA!$E227</f>
        <v>7.2629102027235604</v>
      </c>
      <c r="I227" s="2">
        <f>[1]USA!I227-[1]USA!$E227</f>
        <v>8.3482211976438521</v>
      </c>
      <c r="J227" s="2">
        <f>[1]USA!J227-[1]USA!$E227</f>
        <v>9.0503649325090123</v>
      </c>
      <c r="K227" s="2">
        <f>[1]USA!K227-[1]USA!$E227</f>
        <v>9.4479705999225985</v>
      </c>
      <c r="L227" s="2">
        <f>[1]USA!L227-[1]USA!$E227</f>
        <v>9.6586409512530338</v>
      </c>
      <c r="M227" s="2">
        <f>[1]USA!M227-[1]USA!$E227</f>
        <v>9.6639676674591897</v>
      </c>
      <c r="N227" s="2">
        <f>[1]USA!N227-[1]USA!$E227</f>
        <v>9.5085894703230451</v>
      </c>
      <c r="O227" s="2">
        <f>[1]USA!O227-[1]USA!$E227</f>
        <v>9.3470075473535417</v>
      </c>
      <c r="P227" s="2">
        <f>[1]USA!P227-[1]USA!$E227</f>
        <v>9.1664326975720201</v>
      </c>
      <c r="Q227" s="2">
        <f>[1]USA!Q227-[1]USA!$E227</f>
        <v>8.9758656673973007</v>
      </c>
      <c r="R227" s="2">
        <f>[1]USA!R227-[1]USA!$E227</f>
        <v>8.7703335201219659</v>
      </c>
      <c r="S227" s="2">
        <f>[1]USA!S227-[1]USA!$E227</f>
        <v>8.5462262044352997</v>
      </c>
      <c r="T227" s="2">
        <f>[1]USA!T227-[1]USA!$E227</f>
        <v>8.3130497724808379</v>
      </c>
      <c r="U227" s="2">
        <f>[1]USA!U227-[1]USA!$E227</f>
        <v>8.0798546121239099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3.4145930799722635</v>
      </c>
      <c r="G228" s="2">
        <f>[1]USA!G228-[1]USA!$E228</f>
        <v>5.8929096031889685</v>
      </c>
      <c r="H228" s="2">
        <f>[1]USA!H228-[1]USA!$E228</f>
        <v>7.6734832680371312</v>
      </c>
      <c r="I228" s="2">
        <f>[1]USA!I228-[1]USA!$E228</f>
        <v>8.9471184753575983</v>
      </c>
      <c r="J228" s="2">
        <f>[1]USA!J228-[1]USA!$E228</f>
        <v>9.7626829406337663</v>
      </c>
      <c r="K228" s="2">
        <f>[1]USA!K228-[1]USA!$E228</f>
        <v>10.218197614952629</v>
      </c>
      <c r="L228" s="2">
        <f>[1]USA!L228-[1]USA!$E228</f>
        <v>10.449739409946858</v>
      </c>
      <c r="M228" s="2">
        <f>[1]USA!M228-[1]USA!$E228</f>
        <v>10.451021838061479</v>
      </c>
      <c r="N228" s="2">
        <f>[1]USA!N228-[1]USA!$E228</f>
        <v>10.245835418818359</v>
      </c>
      <c r="O228" s="2">
        <f>[1]USA!O228-[1]USA!$E228</f>
        <v>10.009340994802614</v>
      </c>
      <c r="P228" s="2">
        <f>[1]USA!P228-[1]USA!$E228</f>
        <v>9.7553075562486242</v>
      </c>
      <c r="Q228" s="2">
        <f>[1]USA!Q228-[1]USA!$E228</f>
        <v>9.4754362485695083</v>
      </c>
      <c r="R228" s="2">
        <f>[1]USA!R228-[1]USA!$E228</f>
        <v>9.1691762636009173</v>
      </c>
      <c r="S228" s="2">
        <f>[1]USA!S228-[1]USA!$E228</f>
        <v>8.866820199051034</v>
      </c>
      <c r="T228" s="2">
        <f>[1]USA!T228-[1]USA!$E228</f>
        <v>8.5397389564515436</v>
      </c>
      <c r="U228" s="2">
        <f>[1]USA!U228-[1]USA!$E228</f>
        <v>8.214830317009131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3.1418825726456134</v>
      </c>
      <c r="G229" s="2">
        <f>[1]USA!G229-[1]USA!$E229</f>
        <v>5.4173839939331572</v>
      </c>
      <c r="H229" s="2">
        <f>[1]USA!H229-[1]USA!$E229</f>
        <v>7.1191328815211534</v>
      </c>
      <c r="I229" s="2">
        <f>[1]USA!I229-[1]USA!$E229</f>
        <v>8.3855652245160002</v>
      </c>
      <c r="J229" s="2">
        <f>[1]USA!J229-[1]USA!$E229</f>
        <v>9.1784788074044457</v>
      </c>
      <c r="K229" s="2">
        <f>[1]USA!K229-[1]USA!$E229</f>
        <v>9.6586762087444242</v>
      </c>
      <c r="L229" s="2">
        <f>[1]USA!L229-[1]USA!$E229</f>
        <v>9.9075803072811652</v>
      </c>
      <c r="M229" s="2">
        <f>[1]USA!M229-[1]USA!$E229</f>
        <v>9.9139048234345069</v>
      </c>
      <c r="N229" s="2">
        <f>[1]USA!N229-[1]USA!$E229</f>
        <v>9.7232461341141061</v>
      </c>
      <c r="O229" s="2">
        <f>[1]USA!O229-[1]USA!$E229</f>
        <v>9.520131863479719</v>
      </c>
      <c r="P229" s="2">
        <f>[1]USA!P229-[1]USA!$E229</f>
        <v>9.3069711872196308</v>
      </c>
      <c r="Q229" s="2">
        <f>[1]USA!Q229-[1]USA!$E229</f>
        <v>9.0623728677357462</v>
      </c>
      <c r="R229" s="2">
        <f>[1]USA!R229-[1]USA!$E229</f>
        <v>8.8151531439375788</v>
      </c>
      <c r="S229" s="2">
        <f>[1]USA!S229-[1]USA!$E229</f>
        <v>8.5616490382503798</v>
      </c>
      <c r="T229" s="2">
        <f>[1]USA!T229-[1]USA!$E229</f>
        <v>8.2928501720597012</v>
      </c>
      <c r="U229" s="2">
        <f>[1]USA!U229-[1]USA!$E229</f>
        <v>8.0289438074199211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2.9001901919261854</v>
      </c>
      <c r="G230" s="2">
        <f>[1]USA!G230-[1]USA!$E230</f>
        <v>5.1023112585893386</v>
      </c>
      <c r="H230" s="2">
        <f>[1]USA!H230-[1]USA!$E230</f>
        <v>6.6603508495186645</v>
      </c>
      <c r="I230" s="2">
        <f>[1]USA!I230-[1]USA!$E230</f>
        <v>7.6372046141576959</v>
      </c>
      <c r="J230" s="2">
        <f>[1]USA!J230-[1]USA!$E230</f>
        <v>8.2958323296877836</v>
      </c>
      <c r="K230" s="2">
        <f>[1]USA!K230-[1]USA!$E230</f>
        <v>8.7086205997604225</v>
      </c>
      <c r="L230" s="2">
        <f>[1]USA!L230-[1]USA!$E230</f>
        <v>8.8968957531496926</v>
      </c>
      <c r="M230" s="2">
        <f>[1]USA!M230-[1]USA!$E230</f>
        <v>8.9072076758708079</v>
      </c>
      <c r="N230" s="2">
        <f>[1]USA!N230-[1]USA!$E230</f>
        <v>8.7576364329318892</v>
      </c>
      <c r="O230" s="2">
        <f>[1]USA!O230-[1]USA!$E230</f>
        <v>8.5849540689996218</v>
      </c>
      <c r="P230" s="2">
        <f>[1]USA!P230-[1]USA!$E230</f>
        <v>8.4061500047663174</v>
      </c>
      <c r="Q230" s="2">
        <f>[1]USA!Q230-[1]USA!$E230</f>
        <v>8.2190311301544625</v>
      </c>
      <c r="R230" s="2">
        <f>[1]USA!R230-[1]USA!$E230</f>
        <v>8.0182068667894839</v>
      </c>
      <c r="S230" s="2">
        <f>[1]USA!S230-[1]USA!$E230</f>
        <v>7.8249552340786011</v>
      </c>
      <c r="T230" s="2">
        <f>[1]USA!T230-[1]USA!$E230</f>
        <v>7.6218151191835091</v>
      </c>
      <c r="U230" s="2">
        <f>[1]USA!U230-[1]USA!$E230</f>
        <v>7.419733511174428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3.254376553304553</v>
      </c>
      <c r="G231" s="2">
        <f>[1]USA!G231-[1]USA!$E231</f>
        <v>5.560727994092332</v>
      </c>
      <c r="H231" s="2">
        <f>[1]USA!H231-[1]USA!$E231</f>
        <v>7.1831002632450804</v>
      </c>
      <c r="I231" s="2">
        <f>[1]USA!I231-[1]USA!$E231</f>
        <v>8.2901942627304663</v>
      </c>
      <c r="J231" s="2">
        <f>[1]USA!J231-[1]USA!$E231</f>
        <v>9.0370430145037801</v>
      </c>
      <c r="K231" s="2">
        <f>[1]USA!K231-[1]USA!$E231</f>
        <v>9.4774192720468022</v>
      </c>
      <c r="L231" s="2">
        <f>[1]USA!L231-[1]USA!$E231</f>
        <v>9.6901720700969634</v>
      </c>
      <c r="M231" s="2">
        <f>[1]USA!M231-[1]USA!$E231</f>
        <v>9.6956989855711697</v>
      </c>
      <c r="N231" s="2">
        <f>[1]USA!N231-[1]USA!$E231</f>
        <v>9.5439764936216704</v>
      </c>
      <c r="O231" s="2">
        <f>[1]USA!O231-[1]USA!$E231</f>
        <v>9.374260587400272</v>
      </c>
      <c r="P231" s="2">
        <f>[1]USA!P231-[1]USA!$E231</f>
        <v>9.1867847147630073</v>
      </c>
      <c r="Q231" s="2">
        <f>[1]USA!Q231-[1]USA!$E231</f>
        <v>8.9853691696702356</v>
      </c>
      <c r="R231" s="2">
        <f>[1]USA!R231-[1]USA!$E231</f>
        <v>8.7712676966411891</v>
      </c>
      <c r="S231" s="2">
        <f>[1]USA!S231-[1]USA!$E231</f>
        <v>8.550097579642312</v>
      </c>
      <c r="T231" s="2">
        <f>[1]USA!T231-[1]USA!$E231</f>
        <v>8.3160016638738341</v>
      </c>
      <c r="U231" s="2">
        <f>[1]USA!U231-[1]USA!$E231</f>
        <v>8.071371717435909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3.1640987582363778</v>
      </c>
      <c r="G232" s="2">
        <f>[1]USA!G232-[1]USA!$E232</f>
        <v>5.4795308642831628</v>
      </c>
      <c r="H232" s="2">
        <f>[1]USA!H232-[1]USA!$E232</f>
        <v>7.2380568595691557</v>
      </c>
      <c r="I232" s="2">
        <f>[1]USA!I232-[1]USA!$E232</f>
        <v>8.5217743229533198</v>
      </c>
      <c r="J232" s="2">
        <f>[1]USA!J232-[1]USA!$E232</f>
        <v>9.340426658026928</v>
      </c>
      <c r="K232" s="2">
        <f>[1]USA!K232-[1]USA!$E232</f>
        <v>9.8220899652576747</v>
      </c>
      <c r="L232" s="2">
        <f>[1]USA!L232-[1]USA!$E232</f>
        <v>10.064451860944303</v>
      </c>
      <c r="M232" s="2">
        <f>[1]USA!M232-[1]USA!$E232</f>
        <v>10.069599358905691</v>
      </c>
      <c r="N232" s="2">
        <f>[1]USA!N232-[1]USA!$E232</f>
        <v>9.9039102517249376</v>
      </c>
      <c r="O232" s="2">
        <f>[1]USA!O232-[1]USA!$E232</f>
        <v>9.721112761309314</v>
      </c>
      <c r="P232" s="2">
        <f>[1]USA!P232-[1]USA!$E232</f>
        <v>9.5353505704526356</v>
      </c>
      <c r="Q232" s="2">
        <f>[1]USA!Q232-[1]USA!$E232</f>
        <v>9.3278919884632785</v>
      </c>
      <c r="R232" s="2">
        <f>[1]USA!R232-[1]USA!$E232</f>
        <v>9.1110856101444426</v>
      </c>
      <c r="S232" s="2">
        <f>[1]USA!S232-[1]USA!$E232</f>
        <v>8.8818316128531762</v>
      </c>
      <c r="T232" s="2">
        <f>[1]USA!T232-[1]USA!$E232</f>
        <v>8.6442345355183079</v>
      </c>
      <c r="U232" s="2">
        <f>[1]USA!U232-[1]USA!$E232</f>
        <v>8.4070244822239886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3.3356744627397177</v>
      </c>
      <c r="G233" s="2">
        <f>[1]USA!G233-[1]USA!$E233</f>
        <v>5.6785702537316354</v>
      </c>
      <c r="H233" s="2">
        <f>[1]USA!H233-[1]USA!$E233</f>
        <v>7.3649216513035753</v>
      </c>
      <c r="I233" s="2">
        <f>[1]USA!I233-[1]USA!$E233</f>
        <v>8.4896602598433049</v>
      </c>
      <c r="J233" s="2">
        <f>[1]USA!J233-[1]USA!$E233</f>
        <v>9.2474288186218416</v>
      </c>
      <c r="K233" s="2">
        <f>[1]USA!K233-[1]USA!$E233</f>
        <v>9.6678961936335384</v>
      </c>
      <c r="L233" s="2">
        <f>[1]USA!L233-[1]USA!$E233</f>
        <v>9.8578765654021936</v>
      </c>
      <c r="M233" s="2">
        <f>[1]USA!M233-[1]USA!$E233</f>
        <v>9.8614606669030138</v>
      </c>
      <c r="N233" s="2">
        <f>[1]USA!N233-[1]USA!$E233</f>
        <v>9.7085903608490867</v>
      </c>
      <c r="O233" s="2">
        <f>[1]USA!O233-[1]USA!$E233</f>
        <v>9.5386679141036268</v>
      </c>
      <c r="P233" s="2">
        <f>[1]USA!P233-[1]USA!$E233</f>
        <v>9.3728122312251969</v>
      </c>
      <c r="Q233" s="2">
        <f>[1]USA!Q233-[1]USA!$E233</f>
        <v>9.1838719639047213</v>
      </c>
      <c r="R233" s="2">
        <f>[1]USA!R233-[1]USA!$E233</f>
        <v>8.9705562327060022</v>
      </c>
      <c r="S233" s="2">
        <f>[1]USA!S233-[1]USA!$E233</f>
        <v>8.7203229417814327</v>
      </c>
      <c r="T233" s="2">
        <f>[1]USA!T233-[1]USA!$E233</f>
        <v>8.4472519750874255</v>
      </c>
      <c r="U233" s="2">
        <f>[1]USA!U233-[1]USA!$E233</f>
        <v>8.1750756004924199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3.0706543574022476</v>
      </c>
      <c r="G234" s="2">
        <f>[1]USA!G234-[1]USA!$E234</f>
        <v>5.322257411049037</v>
      </c>
      <c r="H234" s="2">
        <f>[1]USA!H234-[1]USA!$E234</f>
        <v>6.9968979907061453</v>
      </c>
      <c r="I234" s="2">
        <f>[1]USA!I234-[1]USA!$E234</f>
        <v>8.1372525754313472</v>
      </c>
      <c r="J234" s="2">
        <f>[1]USA!J234-[1]USA!$E234</f>
        <v>8.8503390447886545</v>
      </c>
      <c r="K234" s="2">
        <f>[1]USA!K234-[1]USA!$E234</f>
        <v>9.2723613787478882</v>
      </c>
      <c r="L234" s="2">
        <f>[1]USA!L234-[1]USA!$E234</f>
        <v>9.4683052682566142</v>
      </c>
      <c r="M234" s="2">
        <f>[1]USA!M234-[1]USA!$E234</f>
        <v>9.4745278934586565</v>
      </c>
      <c r="N234" s="2">
        <f>[1]USA!N234-[1]USA!$E234</f>
        <v>9.3242957314857904</v>
      </c>
      <c r="O234" s="2">
        <f>[1]USA!O234-[1]USA!$E234</f>
        <v>9.1600541055449867</v>
      </c>
      <c r="P234" s="2">
        <f>[1]USA!P234-[1]USA!$E234</f>
        <v>8.9871695772833675</v>
      </c>
      <c r="Q234" s="2">
        <f>[1]USA!Q234-[1]USA!$E234</f>
        <v>8.7996927420659006</v>
      </c>
      <c r="R234" s="2">
        <f>[1]USA!R234-[1]USA!$E234</f>
        <v>8.6052395926266456</v>
      </c>
      <c r="S234" s="2">
        <f>[1]USA!S234-[1]USA!$E234</f>
        <v>8.3989397688608278</v>
      </c>
      <c r="T234" s="2">
        <f>[1]USA!T234-[1]USA!$E234</f>
        <v>8.1955369772824156</v>
      </c>
      <c r="U234" s="2">
        <f>[1]USA!U234-[1]USA!$E234</f>
        <v>7.9799324149717279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3.2391399271201635</v>
      </c>
      <c r="G235" s="2">
        <f>[1]USA!G235-[1]USA!$E235</f>
        <v>5.6157674230250905</v>
      </c>
      <c r="H235" s="2">
        <f>[1]USA!H235-[1]USA!$E235</f>
        <v>7.404239637924519</v>
      </c>
      <c r="I235" s="2">
        <f>[1]USA!I235-[1]USA!$E235</f>
        <v>8.6571616482583238</v>
      </c>
      <c r="J235" s="2">
        <f>[1]USA!J235-[1]USA!$E235</f>
        <v>9.5010761968300415</v>
      </c>
      <c r="K235" s="2">
        <f>[1]USA!K235-[1]USA!$E235</f>
        <v>9.9743782227489532</v>
      </c>
      <c r="L235" s="2">
        <f>[1]USA!L235-[1]USA!$E235</f>
        <v>10.21326413730435</v>
      </c>
      <c r="M235" s="2">
        <f>[1]USA!M235-[1]USA!$E235</f>
        <v>10.216983620943154</v>
      </c>
      <c r="N235" s="2">
        <f>[1]USA!N235-[1]USA!$E235</f>
        <v>10.040158367350671</v>
      </c>
      <c r="O235" s="2">
        <f>[1]USA!O235-[1]USA!$E235</f>
        <v>9.8375170958781837</v>
      </c>
      <c r="P235" s="2">
        <f>[1]USA!P235-[1]USA!$E235</f>
        <v>9.6070308332436127</v>
      </c>
      <c r="Q235" s="2">
        <f>[1]USA!Q235-[1]USA!$E235</f>
        <v>9.3480535476280977</v>
      </c>
      <c r="R235" s="2">
        <f>[1]USA!R235-[1]USA!$E235</f>
        <v>9.0909861011410555</v>
      </c>
      <c r="S235" s="2">
        <f>[1]USA!S235-[1]USA!$E235</f>
        <v>8.8074187720166321</v>
      </c>
      <c r="T235" s="2">
        <f>[1]USA!T235-[1]USA!$E235</f>
        <v>8.541091726246691</v>
      </c>
      <c r="U235" s="2">
        <f>[1]USA!U235-[1]USA!$E235</f>
        <v>8.2406836021599759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3.3744293336648923</v>
      </c>
      <c r="G236" s="2">
        <f>[1]USA!G236-[1]USA!$E236</f>
        <v>5.758232261115154</v>
      </c>
      <c r="H236" s="2">
        <f>[1]USA!H236-[1]USA!$E236</f>
        <v>7.4457526352014725</v>
      </c>
      <c r="I236" s="2">
        <f>[1]USA!I236-[1]USA!$E236</f>
        <v>8.6679922189855745</v>
      </c>
      <c r="J236" s="2">
        <f>[1]USA!J236-[1]USA!$E236</f>
        <v>9.4778163200150232</v>
      </c>
      <c r="K236" s="2">
        <f>[1]USA!K236-[1]USA!$E236</f>
        <v>9.9291576320067918</v>
      </c>
      <c r="L236" s="2">
        <f>[1]USA!L236-[1]USA!$E236</f>
        <v>10.144277353506169</v>
      </c>
      <c r="M236" s="2">
        <f>[1]USA!M236-[1]USA!$E236</f>
        <v>10.14728348244941</v>
      </c>
      <c r="N236" s="2">
        <f>[1]USA!N236-[1]USA!$E236</f>
        <v>9.9860326747993611</v>
      </c>
      <c r="O236" s="2">
        <f>[1]USA!O236-[1]USA!$E236</f>
        <v>9.8212543077159182</v>
      </c>
      <c r="P236" s="2">
        <f>[1]USA!P236-[1]USA!$E236</f>
        <v>9.6454657055269308</v>
      </c>
      <c r="Q236" s="2">
        <f>[1]USA!Q236-[1]USA!$E236</f>
        <v>9.455226397831467</v>
      </c>
      <c r="R236" s="2">
        <f>[1]USA!R236-[1]USA!$E236</f>
        <v>9.2655486539516687</v>
      </c>
      <c r="S236" s="2">
        <f>[1]USA!S236-[1]USA!$E236</f>
        <v>9.063498098607937</v>
      </c>
      <c r="T236" s="2">
        <f>[1]USA!T236-[1]USA!$E236</f>
        <v>8.860449890629468</v>
      </c>
      <c r="U236" s="2">
        <f>[1]USA!U236-[1]USA!$E236</f>
        <v>8.6307114307128927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3.4814717382687945</v>
      </c>
      <c r="G237" s="2">
        <f>[1]USA!G237-[1]USA!$E237</f>
        <v>5.9024472460024526</v>
      </c>
      <c r="H237" s="2">
        <f>[1]USA!H237-[1]USA!$E237</f>
        <v>7.6498857288089539</v>
      </c>
      <c r="I237" s="2">
        <f>[1]USA!I237-[1]USA!$E237</f>
        <v>8.8776276929834523</v>
      </c>
      <c r="J237" s="2">
        <f>[1]USA!J237-[1]USA!$E237</f>
        <v>9.6609708415771536</v>
      </c>
      <c r="K237" s="2">
        <f>[1]USA!K237-[1]USA!$E237</f>
        <v>10.114022823927314</v>
      </c>
      <c r="L237" s="2">
        <f>[1]USA!L237-[1]USA!$E237</f>
        <v>10.33269463755903</v>
      </c>
      <c r="M237" s="2">
        <f>[1]USA!M237-[1]USA!$E237</f>
        <v>10.334011571143151</v>
      </c>
      <c r="N237" s="2">
        <f>[1]USA!N237-[1]USA!$E237</f>
        <v>10.17614532080907</v>
      </c>
      <c r="O237" s="2">
        <f>[1]USA!O237-[1]USA!$E237</f>
        <v>9.9941244145106509</v>
      </c>
      <c r="P237" s="2">
        <f>[1]USA!P237-[1]USA!$E237</f>
        <v>9.8016385354619615</v>
      </c>
      <c r="Q237" s="2">
        <f>[1]USA!Q237-[1]USA!$E237</f>
        <v>9.607338263032176</v>
      </c>
      <c r="R237" s="2">
        <f>[1]USA!R237-[1]USA!$E237</f>
        <v>9.4068056596585734</v>
      </c>
      <c r="S237" s="2">
        <f>[1]USA!S237-[1]USA!$E237</f>
        <v>9.2106098836261765</v>
      </c>
      <c r="T237" s="2">
        <f>[1]USA!T237-[1]USA!$E237</f>
        <v>9.0231212363564737</v>
      </c>
      <c r="U237" s="2">
        <f>[1]USA!U237-[1]USA!$E237</f>
        <v>8.8188589895543146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3.1362592217631686</v>
      </c>
      <c r="G238" s="2">
        <f>[1]USA!G238-[1]USA!$E238</f>
        <v>5.3267745944263822</v>
      </c>
      <c r="H238" s="2">
        <f>[1]USA!H238-[1]USA!$E238</f>
        <v>6.9106478015944219</v>
      </c>
      <c r="I238" s="2">
        <f>[1]USA!I238-[1]USA!$E238</f>
        <v>7.9916108434601654</v>
      </c>
      <c r="J238" s="2">
        <f>[1]USA!J238-[1]USA!$E238</f>
        <v>8.6914871317927975</v>
      </c>
      <c r="K238" s="2">
        <f>[1]USA!K238-[1]USA!$E238</f>
        <v>9.0919172408002282</v>
      </c>
      <c r="L238" s="2">
        <f>[1]USA!L238-[1]USA!$E238</f>
        <v>9.2711553207822419</v>
      </c>
      <c r="M238" s="2">
        <f>[1]USA!M238-[1]USA!$E238</f>
        <v>9.2778053580195774</v>
      </c>
      <c r="N238" s="2">
        <f>[1]USA!N238-[1]USA!$E238</f>
        <v>9.1458024600789827</v>
      </c>
      <c r="O238" s="2">
        <f>[1]USA!O238-[1]USA!$E238</f>
        <v>9.0000030062058443</v>
      </c>
      <c r="P238" s="2">
        <f>[1]USA!P238-[1]USA!$E238</f>
        <v>8.8422264041310257</v>
      </c>
      <c r="Q238" s="2">
        <f>[1]USA!Q238-[1]USA!$E238</f>
        <v>8.6593587668786824</v>
      </c>
      <c r="R238" s="2">
        <f>[1]USA!R238-[1]USA!$E238</f>
        <v>8.4571624363982494</v>
      </c>
      <c r="S238" s="2">
        <f>[1]USA!S238-[1]USA!$E238</f>
        <v>8.2593662691145369</v>
      </c>
      <c r="T238" s="2">
        <f>[1]USA!T238-[1]USA!$E238</f>
        <v>8.0508867995453954</v>
      </c>
      <c r="U238" s="2">
        <f>[1]USA!U238-[1]USA!$E238</f>
        <v>7.8420951846711944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2.8535548388699397</v>
      </c>
      <c r="G239" s="2">
        <f>[1]USA!G239-[1]USA!$E239</f>
        <v>4.9255810750876776</v>
      </c>
      <c r="H239" s="2">
        <f>[1]USA!H239-[1]USA!$E239</f>
        <v>6.3900979848806401</v>
      </c>
      <c r="I239" s="2">
        <f>[1]USA!I239-[1]USA!$E239</f>
        <v>7.4117224729922953</v>
      </c>
      <c r="J239" s="2">
        <f>[1]USA!J239-[1]USA!$E239</f>
        <v>8.0550052908689054</v>
      </c>
      <c r="K239" s="2">
        <f>[1]USA!K239-[1]USA!$E239</f>
        <v>8.4202795797808108</v>
      </c>
      <c r="L239" s="2">
        <f>[1]USA!L239-[1]USA!$E239</f>
        <v>8.5927446781181231</v>
      </c>
      <c r="M239" s="2">
        <f>[1]USA!M239-[1]USA!$E239</f>
        <v>8.6021066282449965</v>
      </c>
      <c r="N239" s="2">
        <f>[1]USA!N239-[1]USA!$E239</f>
        <v>8.4892633726534825</v>
      </c>
      <c r="O239" s="2">
        <f>[1]USA!O239-[1]USA!$E239</f>
        <v>8.3719604924662292</v>
      </c>
      <c r="P239" s="2">
        <f>[1]USA!P239-[1]USA!$E239</f>
        <v>8.2462098367560657</v>
      </c>
      <c r="Q239" s="2">
        <f>[1]USA!Q239-[1]USA!$E239</f>
        <v>8.1088634140527347</v>
      </c>
      <c r="R239" s="2">
        <f>[1]USA!R239-[1]USA!$E239</f>
        <v>7.9634860775168477</v>
      </c>
      <c r="S239" s="2">
        <f>[1]USA!S239-[1]USA!$E239</f>
        <v>7.8078635142227597</v>
      </c>
      <c r="T239" s="2">
        <f>[1]USA!T239-[1]USA!$E239</f>
        <v>7.6584023297691601</v>
      </c>
      <c r="U239" s="2">
        <f>[1]USA!U239-[1]USA!$E239</f>
        <v>7.4948560602023235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3.1208882479991473</v>
      </c>
      <c r="G240" s="2">
        <f>[1]USA!G240-[1]USA!$E240</f>
        <v>5.2192646652617611</v>
      </c>
      <c r="H240" s="2">
        <f>[1]USA!H240-[1]USA!$E240</f>
        <v>6.6423406500580597</v>
      </c>
      <c r="I240" s="2">
        <f>[1]USA!I240-[1]USA!$E240</f>
        <v>7.6708985262076226</v>
      </c>
      <c r="J240" s="2">
        <f>[1]USA!J240-[1]USA!$E240</f>
        <v>8.3244302285026208</v>
      </c>
      <c r="K240" s="2">
        <f>[1]USA!K240-[1]USA!$E240</f>
        <v>8.7514672327192784</v>
      </c>
      <c r="L240" s="2">
        <f>[1]USA!L240-[1]USA!$E240</f>
        <v>8.9655554718346195</v>
      </c>
      <c r="M240" s="2">
        <f>[1]USA!M240-[1]USA!$E240</f>
        <v>8.9750767319656006</v>
      </c>
      <c r="N240" s="2">
        <f>[1]USA!N240-[1]USA!$E240</f>
        <v>8.8228644209967513</v>
      </c>
      <c r="O240" s="2">
        <f>[1]USA!O240-[1]USA!$E240</f>
        <v>8.6581754929619024</v>
      </c>
      <c r="P240" s="2">
        <f>[1]USA!P240-[1]USA!$E240</f>
        <v>8.4760167198422209</v>
      </c>
      <c r="Q240" s="2">
        <f>[1]USA!Q240-[1]USA!$E240</f>
        <v>8.2913038101279142</v>
      </c>
      <c r="R240" s="2">
        <f>[1]USA!R240-[1]USA!$E240</f>
        <v>8.0948352684342808</v>
      </c>
      <c r="S240" s="2">
        <f>[1]USA!S240-[1]USA!$E240</f>
        <v>7.896839013663822</v>
      </c>
      <c r="T240" s="2">
        <f>[1]USA!T240-[1]USA!$E240</f>
        <v>7.6901295157274774</v>
      </c>
      <c r="U240" s="2">
        <f>[1]USA!U240-[1]USA!$E240</f>
        <v>7.4704143522708648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3.3192351110903076</v>
      </c>
      <c r="G241" s="2">
        <f>[1]USA!G241-[1]USA!$E241</f>
        <v>5.7796050853707754</v>
      </c>
      <c r="H241" s="2">
        <f>[1]USA!H241-[1]USA!$E241</f>
        <v>7.4867978867252702</v>
      </c>
      <c r="I241" s="2">
        <f>[1]USA!I241-[1]USA!$E241</f>
        <v>8.6188908139364742</v>
      </c>
      <c r="J241" s="2">
        <f>[1]USA!J241-[1]USA!$E241</f>
        <v>9.3245881792934142</v>
      </c>
      <c r="K241" s="2">
        <f>[1]USA!K241-[1]USA!$E241</f>
        <v>9.7502832510771498</v>
      </c>
      <c r="L241" s="2">
        <f>[1]USA!L241-[1]USA!$E241</f>
        <v>9.9522920455223129</v>
      </c>
      <c r="M241" s="2">
        <f>[1]USA!M241-[1]USA!$E241</f>
        <v>9.9554030717285684</v>
      </c>
      <c r="N241" s="2">
        <f>[1]USA!N241-[1]USA!$E241</f>
        <v>9.7952612930663179</v>
      </c>
      <c r="O241" s="2">
        <f>[1]USA!O241-[1]USA!$E241</f>
        <v>9.621333126503032</v>
      </c>
      <c r="P241" s="2">
        <f>[1]USA!P241-[1]USA!$E241</f>
        <v>9.4209642498537676</v>
      </c>
      <c r="Q241" s="2">
        <f>[1]USA!Q241-[1]USA!$E241</f>
        <v>9.2092436649887475</v>
      </c>
      <c r="R241" s="2">
        <f>[1]USA!R241-[1]USA!$E241</f>
        <v>8.9843978575145513</v>
      </c>
      <c r="S241" s="2">
        <f>[1]USA!S241-[1]USA!$E241</f>
        <v>8.7584424503255036</v>
      </c>
      <c r="T241" s="2">
        <f>[1]USA!T241-[1]USA!$E241</f>
        <v>8.5209776608939194</v>
      </c>
      <c r="U241" s="2">
        <f>[1]USA!U241-[1]USA!$E241</f>
        <v>8.284020933242914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3.1767948343666887</v>
      </c>
      <c r="G242" s="2">
        <f>[1]USA!G242-[1]USA!$E242</f>
        <v>5.5090199498621075</v>
      </c>
      <c r="H242" s="2">
        <f>[1]USA!H242-[1]USA!$E242</f>
        <v>7.2987348112065433</v>
      </c>
      <c r="I242" s="2">
        <f>[1]USA!I242-[1]USA!$E242</f>
        <v>8.5382095607164388</v>
      </c>
      <c r="J242" s="2">
        <f>[1]USA!J242-[1]USA!$E242</f>
        <v>9.3611178977050713</v>
      </c>
      <c r="K242" s="2">
        <f>[1]USA!K242-[1]USA!$E242</f>
        <v>9.8290033386019786</v>
      </c>
      <c r="L242" s="2">
        <f>[1]USA!L242-[1]USA!$E242</f>
        <v>10.047577352866682</v>
      </c>
      <c r="M242" s="2">
        <f>[1]USA!M242-[1]USA!$E242</f>
        <v>10.052080220905253</v>
      </c>
      <c r="N242" s="2">
        <f>[1]USA!N242-[1]USA!$E242</f>
        <v>9.8802014214721794</v>
      </c>
      <c r="O242" s="2">
        <f>[1]USA!O242-[1]USA!$E242</f>
        <v>9.6964632832338395</v>
      </c>
      <c r="P242" s="2">
        <f>[1]USA!P242-[1]USA!$E242</f>
        <v>9.4959536352605767</v>
      </c>
      <c r="Q242" s="2">
        <f>[1]USA!Q242-[1]USA!$E242</f>
        <v>9.2883293920812378</v>
      </c>
      <c r="R242" s="2">
        <f>[1]USA!R242-[1]USA!$E242</f>
        <v>9.0633525397041694</v>
      </c>
      <c r="S242" s="2">
        <f>[1]USA!S242-[1]USA!$E242</f>
        <v>8.8190557076021321</v>
      </c>
      <c r="T242" s="2">
        <f>[1]USA!T242-[1]USA!$E242</f>
        <v>8.5551496508294917</v>
      </c>
      <c r="U242" s="2">
        <f>[1]USA!U242-[1]USA!$E242</f>
        <v>8.2815076303989485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2.9365895400185309</v>
      </c>
      <c r="G243" s="2">
        <f>[1]USA!G243-[1]USA!$E243</f>
        <v>5.1087661142679224</v>
      </c>
      <c r="H243" s="2">
        <f>[1]USA!H243-[1]USA!$E243</f>
        <v>6.6315861370916593</v>
      </c>
      <c r="I243" s="2">
        <f>[1]USA!I243-[1]USA!$E243</f>
        <v>7.7567126344945621</v>
      </c>
      <c r="J243" s="2">
        <f>[1]USA!J243-[1]USA!$E243</f>
        <v>8.5380344490155835</v>
      </c>
      <c r="K243" s="2">
        <f>[1]USA!K243-[1]USA!$E243</f>
        <v>8.9990017763213075</v>
      </c>
      <c r="L243" s="2">
        <f>[1]USA!L243-[1]USA!$E243</f>
        <v>9.1998905735006247</v>
      </c>
      <c r="M243" s="2">
        <f>[1]USA!M243-[1]USA!$E243</f>
        <v>9.2082846358660504</v>
      </c>
      <c r="N243" s="2">
        <f>[1]USA!N243-[1]USA!$E243</f>
        <v>9.0714936385986107</v>
      </c>
      <c r="O243" s="2">
        <f>[1]USA!O243-[1]USA!$E243</f>
        <v>8.9090264669619614</v>
      </c>
      <c r="P243" s="2">
        <f>[1]USA!P243-[1]USA!$E243</f>
        <v>8.7162945471719979</v>
      </c>
      <c r="Q243" s="2">
        <f>[1]USA!Q243-[1]USA!$E243</f>
        <v>8.5197524665333901</v>
      </c>
      <c r="R243" s="2">
        <f>[1]USA!R243-[1]USA!$E243</f>
        <v>8.311872650029045</v>
      </c>
      <c r="S243" s="2">
        <f>[1]USA!S243-[1]USA!$E243</f>
        <v>8.0876525301285085</v>
      </c>
      <c r="T243" s="2">
        <f>[1]USA!T243-[1]USA!$E243</f>
        <v>7.8425213723905358</v>
      </c>
      <c r="U243" s="2">
        <f>[1]USA!U243-[1]USA!$E243</f>
        <v>7.5824489409927196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2.9682284116610163</v>
      </c>
      <c r="G244" s="2">
        <f>[1]USA!G244-[1]USA!$E244</f>
        <v>5.1696146328289672</v>
      </c>
      <c r="H244" s="2">
        <f>[1]USA!H244-[1]USA!$E244</f>
        <v>6.6710995808440998</v>
      </c>
      <c r="I244" s="2">
        <f>[1]USA!I244-[1]USA!$E244</f>
        <v>7.6502687600376191</v>
      </c>
      <c r="J244" s="2">
        <f>[1]USA!J244-[1]USA!$E244</f>
        <v>8.2659724160593271</v>
      </c>
      <c r="K244" s="2">
        <f>[1]USA!K244-[1]USA!$E244</f>
        <v>8.6597963897786485</v>
      </c>
      <c r="L244" s="2">
        <f>[1]USA!L244-[1]USA!$E244</f>
        <v>8.8401905361027389</v>
      </c>
      <c r="M244" s="2">
        <f>[1]USA!M244-[1]USA!$E244</f>
        <v>8.8488516154943682</v>
      </c>
      <c r="N244" s="2">
        <f>[1]USA!N244-[1]USA!$E244</f>
        <v>8.724678437198321</v>
      </c>
      <c r="O244" s="2">
        <f>[1]USA!O244-[1]USA!$E244</f>
        <v>8.6020341019342368</v>
      </c>
      <c r="P244" s="2">
        <f>[1]USA!P244-[1]USA!$E244</f>
        <v>8.4809426975998576</v>
      </c>
      <c r="Q244" s="2">
        <f>[1]USA!Q244-[1]USA!$E244</f>
        <v>8.3510105245852344</v>
      </c>
      <c r="R244" s="2">
        <f>[1]USA!R244-[1]USA!$E244</f>
        <v>8.2093062508225501</v>
      </c>
      <c r="S244" s="2">
        <f>[1]USA!S244-[1]USA!$E244</f>
        <v>8.0515080549768925</v>
      </c>
      <c r="T244" s="2">
        <f>[1]USA!T244-[1]USA!$E244</f>
        <v>7.8936574318259431</v>
      </c>
      <c r="U244" s="2">
        <f>[1]USA!U244-[1]USA!$E244</f>
        <v>7.7385307431667059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3.0883042733794071</v>
      </c>
      <c r="G245" s="2">
        <f>[1]USA!G245-[1]USA!$E245</f>
        <v>5.5033508046807924</v>
      </c>
      <c r="H245" s="2">
        <f>[1]USA!H245-[1]USA!$E245</f>
        <v>7.2186873956594297</v>
      </c>
      <c r="I245" s="2">
        <f>[1]USA!I245-[1]USA!$E245</f>
        <v>8.3715075201932621</v>
      </c>
      <c r="J245" s="2">
        <f>[1]USA!J245-[1]USA!$E245</f>
        <v>9.1135480821818646</v>
      </c>
      <c r="K245" s="2">
        <f>[1]USA!K245-[1]USA!$E245</f>
        <v>9.5122711060575398</v>
      </c>
      <c r="L245" s="2">
        <f>[1]USA!L245-[1]USA!$E245</f>
        <v>9.7067396940254866</v>
      </c>
      <c r="M245" s="2">
        <f>[1]USA!M245-[1]USA!$E245</f>
        <v>9.7112001373064345</v>
      </c>
      <c r="N245" s="2">
        <f>[1]USA!N245-[1]USA!$E245</f>
        <v>9.575022147640766</v>
      </c>
      <c r="O245" s="2">
        <f>[1]USA!O245-[1]USA!$E245</f>
        <v>9.4270126388529718</v>
      </c>
      <c r="P245" s="2">
        <f>[1]USA!P245-[1]USA!$E245</f>
        <v>9.2726115835608311</v>
      </c>
      <c r="Q245" s="2">
        <f>[1]USA!Q245-[1]USA!$E245</f>
        <v>9.1217864544989311</v>
      </c>
      <c r="R245" s="2">
        <f>[1]USA!R245-[1]USA!$E245</f>
        <v>8.9550145131091767</v>
      </c>
      <c r="S245" s="2">
        <f>[1]USA!S245-[1]USA!$E245</f>
        <v>8.7733092877302283</v>
      </c>
      <c r="T245" s="2">
        <f>[1]USA!T245-[1]USA!$E245</f>
        <v>8.5777176269567406</v>
      </c>
      <c r="U245" s="2">
        <f>[1]USA!U245-[1]USA!$E245</f>
        <v>8.3811101272084443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2.9036504856674412</v>
      </c>
      <c r="G246" s="2">
        <f>[1]USA!G246-[1]USA!$E246</f>
        <v>4.8958787119001954</v>
      </c>
      <c r="H246" s="2">
        <f>[1]USA!H246-[1]USA!$E246</f>
        <v>6.2471787143171582</v>
      </c>
      <c r="I246" s="2">
        <f>[1]USA!I246-[1]USA!$E246</f>
        <v>7.1608487268325405</v>
      </c>
      <c r="J246" s="2">
        <f>[1]USA!J246-[1]USA!$E246</f>
        <v>7.7312962720119174</v>
      </c>
      <c r="K246" s="2">
        <f>[1]USA!K246-[1]USA!$E246</f>
        <v>8.0910889073173564</v>
      </c>
      <c r="L246" s="2">
        <f>[1]USA!L246-[1]USA!$E246</f>
        <v>8.2670966572975999</v>
      </c>
      <c r="M246" s="2">
        <f>[1]USA!M246-[1]USA!$E246</f>
        <v>8.2772945392466681</v>
      </c>
      <c r="N246" s="2">
        <f>[1]USA!N246-[1]USA!$E246</f>
        <v>8.1666003485916008</v>
      </c>
      <c r="O246" s="2">
        <f>[1]USA!O246-[1]USA!$E246</f>
        <v>8.0530587693594669</v>
      </c>
      <c r="P246" s="2">
        <f>[1]USA!P246-[1]USA!$E246</f>
        <v>7.9182342333584756</v>
      </c>
      <c r="Q246" s="2">
        <f>[1]USA!Q246-[1]USA!$E246</f>
        <v>7.7760028997790585</v>
      </c>
      <c r="R246" s="2">
        <f>[1]USA!R246-[1]USA!$E246</f>
        <v>7.6192069534874634</v>
      </c>
      <c r="S246" s="2">
        <f>[1]USA!S246-[1]USA!$E246</f>
        <v>7.4511974216119938</v>
      </c>
      <c r="T246" s="2">
        <f>[1]USA!T246-[1]USA!$E246</f>
        <v>7.2869476688329655</v>
      </c>
      <c r="U246" s="2">
        <f>[1]USA!U246-[1]USA!$E246</f>
        <v>7.1116990752034042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3.1873465053278096</v>
      </c>
      <c r="G247" s="2">
        <f>[1]USA!G247-[1]USA!$E247</f>
        <v>5.5702988146063319</v>
      </c>
      <c r="H247" s="2">
        <f>[1]USA!H247-[1]USA!$E247</f>
        <v>7.2820669021681397</v>
      </c>
      <c r="I247" s="2">
        <f>[1]USA!I247-[1]USA!$E247</f>
        <v>8.3751009464366177</v>
      </c>
      <c r="J247" s="2">
        <f>[1]USA!J247-[1]USA!$E247</f>
        <v>9.0870391825596073</v>
      </c>
      <c r="K247" s="2">
        <f>[1]USA!K247-[1]USA!$E247</f>
        <v>9.4661568315186457</v>
      </c>
      <c r="L247" s="2">
        <f>[1]USA!L247-[1]USA!$E247</f>
        <v>9.6632997868242967</v>
      </c>
      <c r="M247" s="2">
        <f>[1]USA!M247-[1]USA!$E247</f>
        <v>9.6678895773014517</v>
      </c>
      <c r="N247" s="2">
        <f>[1]USA!N247-[1]USA!$E247</f>
        <v>9.5113172641374035</v>
      </c>
      <c r="O247" s="2">
        <f>[1]USA!O247-[1]USA!$E247</f>
        <v>9.339572322393991</v>
      </c>
      <c r="P247" s="2">
        <f>[1]USA!P247-[1]USA!$E247</f>
        <v>9.1503991071266171</v>
      </c>
      <c r="Q247" s="2">
        <f>[1]USA!Q247-[1]USA!$E247</f>
        <v>8.9464955335974139</v>
      </c>
      <c r="R247" s="2">
        <f>[1]USA!R247-[1]USA!$E247</f>
        <v>8.730366564432444</v>
      </c>
      <c r="S247" s="2">
        <f>[1]USA!S247-[1]USA!$E247</f>
        <v>8.5023935402072937</v>
      </c>
      <c r="T247" s="2">
        <f>[1]USA!T247-[1]USA!$E247</f>
        <v>8.2777679381416931</v>
      </c>
      <c r="U247" s="2">
        <f>[1]USA!U247-[1]USA!$E247</f>
        <v>8.0270438805181072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3.0674611433960308</v>
      </c>
      <c r="G248" s="2">
        <f>[1]USA!G248-[1]USA!$E248</f>
        <v>5.4667281508987742</v>
      </c>
      <c r="H248" s="2">
        <f>[1]USA!H248-[1]USA!$E248</f>
        <v>7.2850284996020207</v>
      </c>
      <c r="I248" s="2">
        <f>[1]USA!I248-[1]USA!$E248</f>
        <v>8.5418008449630349</v>
      </c>
      <c r="J248" s="2">
        <f>[1]USA!J248-[1]USA!$E248</f>
        <v>9.2847017194682735</v>
      </c>
      <c r="K248" s="2">
        <f>[1]USA!K248-[1]USA!$E248</f>
        <v>9.7235594396960607</v>
      </c>
      <c r="L248" s="2">
        <f>[1]USA!L248-[1]USA!$E248</f>
        <v>9.9270861354357862</v>
      </c>
      <c r="M248" s="2">
        <f>[1]USA!M248-[1]USA!$E248</f>
        <v>9.9316060683204057</v>
      </c>
      <c r="N248" s="2">
        <f>[1]USA!N248-[1]USA!$E248</f>
        <v>9.7781349507896209</v>
      </c>
      <c r="O248" s="2">
        <f>[1]USA!O248-[1]USA!$E248</f>
        <v>9.6032198270270612</v>
      </c>
      <c r="P248" s="2">
        <f>[1]USA!P248-[1]USA!$E248</f>
        <v>9.4049240062236663</v>
      </c>
      <c r="Q248" s="2">
        <f>[1]USA!Q248-[1]USA!$E248</f>
        <v>9.1790994138456199</v>
      </c>
      <c r="R248" s="2">
        <f>[1]USA!R248-[1]USA!$E248</f>
        <v>8.9551637278726446</v>
      </c>
      <c r="S248" s="2">
        <f>[1]USA!S248-[1]USA!$E248</f>
        <v>8.7211782784985132</v>
      </c>
      <c r="T248" s="2">
        <f>[1]USA!T248-[1]USA!$E248</f>
        <v>8.4731365220070529</v>
      </c>
      <c r="U248" s="2">
        <f>[1]USA!U248-[1]USA!$E248</f>
        <v>8.2106665161276453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3.3133046728401609</v>
      </c>
      <c r="G249" s="2">
        <f>[1]USA!G249-[1]USA!$E249</f>
        <v>5.8742363057561988</v>
      </c>
      <c r="H249" s="2">
        <f>[1]USA!H249-[1]USA!$E249</f>
        <v>7.6899732223505737</v>
      </c>
      <c r="I249" s="2">
        <f>[1]USA!I249-[1]USA!$E249</f>
        <v>9.0518053101727958</v>
      </c>
      <c r="J249" s="2">
        <f>[1]USA!J249-[1]USA!$E249</f>
        <v>9.9374516401384767</v>
      </c>
      <c r="K249" s="2">
        <f>[1]USA!K249-[1]USA!$E249</f>
        <v>10.435847415487814</v>
      </c>
      <c r="L249" s="2">
        <f>[1]USA!L249-[1]USA!$E249</f>
        <v>10.654669617290295</v>
      </c>
      <c r="M249" s="2">
        <f>[1]USA!M249-[1]USA!$E249</f>
        <v>10.655273285626436</v>
      </c>
      <c r="N249" s="2">
        <f>[1]USA!N249-[1]USA!$E249</f>
        <v>10.468403953445858</v>
      </c>
      <c r="O249" s="2">
        <f>[1]USA!O249-[1]USA!$E249</f>
        <v>10.273829665843294</v>
      </c>
      <c r="P249" s="2">
        <f>[1]USA!P249-[1]USA!$E249</f>
        <v>10.068131588392049</v>
      </c>
      <c r="Q249" s="2">
        <f>[1]USA!Q249-[1]USA!$E249</f>
        <v>9.8522444886598635</v>
      </c>
      <c r="R249" s="2">
        <f>[1]USA!R249-[1]USA!$E249</f>
        <v>9.6372677026694191</v>
      </c>
      <c r="S249" s="2">
        <f>[1]USA!S249-[1]USA!$E249</f>
        <v>9.4126985435955248</v>
      </c>
      <c r="T249" s="2">
        <f>[1]USA!T249-[1]USA!$E249</f>
        <v>9.164521802278955</v>
      </c>
      <c r="U249" s="2">
        <f>[1]USA!U249-[1]USA!$E249</f>
        <v>8.8939621417473234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3.1682298812237946</v>
      </c>
      <c r="G250" s="2">
        <f>[1]USA!G250-[1]USA!$E250</f>
        <v>5.3942671101506221</v>
      </c>
      <c r="H250" s="2">
        <f>[1]USA!H250-[1]USA!$E250</f>
        <v>6.9154044856745429</v>
      </c>
      <c r="I250" s="2">
        <f>[1]USA!I250-[1]USA!$E250</f>
        <v>7.9880578619039397</v>
      </c>
      <c r="J250" s="2">
        <f>[1]USA!J250-[1]USA!$E250</f>
        <v>8.7030022865524472</v>
      </c>
      <c r="K250" s="2">
        <f>[1]USA!K250-[1]USA!$E250</f>
        <v>9.1319739860679476</v>
      </c>
      <c r="L250" s="2">
        <f>[1]USA!L250-[1]USA!$E250</f>
        <v>9.3536062331238554</v>
      </c>
      <c r="M250" s="2">
        <f>[1]USA!M250-[1]USA!$E250</f>
        <v>9.3618067803413396</v>
      </c>
      <c r="N250" s="2">
        <f>[1]USA!N250-[1]USA!$E250</f>
        <v>9.2042310884671963</v>
      </c>
      <c r="O250" s="2">
        <f>[1]USA!O250-[1]USA!$E250</f>
        <v>9.0367894574663978</v>
      </c>
      <c r="P250" s="2">
        <f>[1]USA!P250-[1]USA!$E250</f>
        <v>8.8371641050716789</v>
      </c>
      <c r="Q250" s="2">
        <f>[1]USA!Q250-[1]USA!$E250</f>
        <v>8.6096912521438753</v>
      </c>
      <c r="R250" s="2">
        <f>[1]USA!R250-[1]USA!$E250</f>
        <v>8.3536527075438869</v>
      </c>
      <c r="S250" s="2">
        <f>[1]USA!S250-[1]USA!$E250</f>
        <v>8.0994222058704963</v>
      </c>
      <c r="T250" s="2">
        <f>[1]USA!T250-[1]USA!$E250</f>
        <v>7.8397051898031123</v>
      </c>
      <c r="U250" s="2">
        <f>[1]USA!U250-[1]USA!$E250</f>
        <v>7.5602746740152611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3.1404437519501585</v>
      </c>
      <c r="G251" s="2">
        <f>[1]USA!G251-[1]USA!$E251</f>
        <v>5.4471863751619765</v>
      </c>
      <c r="H251" s="2">
        <f>[1]USA!H251-[1]USA!$E251</f>
        <v>7.0088620158776678</v>
      </c>
      <c r="I251" s="2">
        <f>[1]USA!I251-[1]USA!$E251</f>
        <v>8.1048924397161102</v>
      </c>
      <c r="J251" s="2">
        <f>[1]USA!J251-[1]USA!$E251</f>
        <v>8.8418997664510073</v>
      </c>
      <c r="K251" s="2">
        <f>[1]USA!K251-[1]USA!$E251</f>
        <v>9.2644111510371658</v>
      </c>
      <c r="L251" s="2">
        <f>[1]USA!L251-[1]USA!$E251</f>
        <v>9.4685201497757987</v>
      </c>
      <c r="M251" s="2">
        <f>[1]USA!M251-[1]USA!$E251</f>
        <v>9.4749236417222846</v>
      </c>
      <c r="N251" s="2">
        <f>[1]USA!N251-[1]USA!$E251</f>
        <v>9.3277818142493629</v>
      </c>
      <c r="O251" s="2">
        <f>[1]USA!O251-[1]USA!$E251</f>
        <v>9.1777526398005307</v>
      </c>
      <c r="P251" s="2">
        <f>[1]USA!P251-[1]USA!$E251</f>
        <v>9.0137939987432958</v>
      </c>
      <c r="Q251" s="2">
        <f>[1]USA!Q251-[1]USA!$E251</f>
        <v>8.8410111203169777</v>
      </c>
      <c r="R251" s="2">
        <f>[1]USA!R251-[1]USA!$E251</f>
        <v>8.6673888482466452</v>
      </c>
      <c r="S251" s="2">
        <f>[1]USA!S251-[1]USA!$E251</f>
        <v>8.4875442751348658</v>
      </c>
      <c r="T251" s="2">
        <f>[1]USA!T251-[1]USA!$E251</f>
        <v>8.3077950411211248</v>
      </c>
      <c r="U251" s="2">
        <f>[1]USA!U251-[1]USA!$E251</f>
        <v>8.115201662614453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3.3007725008071986</v>
      </c>
      <c r="G252" s="2">
        <f>[1]USA!G252-[1]USA!$E252</f>
        <v>5.6073979437888397</v>
      </c>
      <c r="H252" s="2">
        <f>[1]USA!H252-[1]USA!$E252</f>
        <v>7.2296433209855024</v>
      </c>
      <c r="I252" s="2">
        <f>[1]USA!I252-[1]USA!$E252</f>
        <v>8.3492420041224022</v>
      </c>
      <c r="J252" s="2">
        <f>[1]USA!J252-[1]USA!$E252</f>
        <v>9.129891363530021</v>
      </c>
      <c r="K252" s="2">
        <f>[1]USA!K252-[1]USA!$E252</f>
        <v>9.5643736228157366</v>
      </c>
      <c r="L252" s="2">
        <f>[1]USA!L252-[1]USA!$E252</f>
        <v>9.7578474387696019</v>
      </c>
      <c r="M252" s="2">
        <f>[1]USA!M252-[1]USA!$E252</f>
        <v>9.7624061486197604</v>
      </c>
      <c r="N252" s="2">
        <f>[1]USA!N252-[1]USA!$E252</f>
        <v>9.6224368637276427</v>
      </c>
      <c r="O252" s="2">
        <f>[1]USA!O252-[1]USA!$E252</f>
        <v>9.4681408795142659</v>
      </c>
      <c r="P252" s="2">
        <f>[1]USA!P252-[1]USA!$E252</f>
        <v>9.3001962752942973</v>
      </c>
      <c r="Q252" s="2">
        <f>[1]USA!Q252-[1]USA!$E252</f>
        <v>9.1229166043821976</v>
      </c>
      <c r="R252" s="2">
        <f>[1]USA!R252-[1]USA!$E252</f>
        <v>8.9452265583117025</v>
      </c>
      <c r="S252" s="2">
        <f>[1]USA!S252-[1]USA!$E252</f>
        <v>8.7611923886407794</v>
      </c>
      <c r="T252" s="2">
        <f>[1]USA!T252-[1]USA!$E252</f>
        <v>8.5553224801039107</v>
      </c>
      <c r="U252" s="2">
        <f>[1]USA!U252-[1]USA!$E252</f>
        <v>8.3499560874140286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3.5728821313110757</v>
      </c>
      <c r="G253" s="2">
        <f>[1]USA!G253-[1]USA!$E253</f>
        <v>6.222870494535556</v>
      </c>
      <c r="H253" s="2">
        <f>[1]USA!H253-[1]USA!$E253</f>
        <v>8.0426169913581305</v>
      </c>
      <c r="I253" s="2">
        <f>[1]USA!I253-[1]USA!$E253</f>
        <v>9.2151266743517795</v>
      </c>
      <c r="J253" s="2">
        <f>[1]USA!J253-[1]USA!$E253</f>
        <v>10.004993895397547</v>
      </c>
      <c r="K253" s="2">
        <f>[1]USA!K253-[1]USA!$E253</f>
        <v>10.461668773603492</v>
      </c>
      <c r="L253" s="2">
        <f>[1]USA!L253-[1]USA!$E253</f>
        <v>10.676938440259676</v>
      </c>
      <c r="M253" s="2">
        <f>[1]USA!M253-[1]USA!$E253</f>
        <v>10.675522835008309</v>
      </c>
      <c r="N253" s="2">
        <f>[1]USA!N253-[1]USA!$E253</f>
        <v>10.501435500689865</v>
      </c>
      <c r="O253" s="2">
        <f>[1]USA!O253-[1]USA!$E253</f>
        <v>10.301799274537501</v>
      </c>
      <c r="P253" s="2">
        <f>[1]USA!P253-[1]USA!$E253</f>
        <v>10.087867487993833</v>
      </c>
      <c r="Q253" s="2">
        <f>[1]USA!Q253-[1]USA!$E253</f>
        <v>9.8471402334989762</v>
      </c>
      <c r="R253" s="2">
        <f>[1]USA!R253-[1]USA!$E253</f>
        <v>9.6043637322684958</v>
      </c>
      <c r="S253" s="2">
        <f>[1]USA!S253-[1]USA!$E253</f>
        <v>9.3493853043242439</v>
      </c>
      <c r="T253" s="2">
        <f>[1]USA!T253-[1]USA!$E253</f>
        <v>9.0857109845040895</v>
      </c>
      <c r="U253" s="2">
        <f>[1]USA!U253-[1]USA!$E253</f>
        <v>8.7817306344370252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3.1455854405363652</v>
      </c>
      <c r="G254" s="2">
        <f>[1]USA!G254-[1]USA!$E254</f>
        <v>5.4405739227905485</v>
      </c>
      <c r="H254" s="2">
        <f>[1]USA!H254-[1]USA!$E254</f>
        <v>6.956310014325453</v>
      </c>
      <c r="I254" s="2">
        <f>[1]USA!I254-[1]USA!$E254</f>
        <v>8.0423918323802184</v>
      </c>
      <c r="J254" s="2">
        <f>[1]USA!J254-[1]USA!$E254</f>
        <v>8.7169164275874209</v>
      </c>
      <c r="K254" s="2">
        <f>[1]USA!K254-[1]USA!$E254</f>
        <v>9.1337402280229014</v>
      </c>
      <c r="L254" s="2">
        <f>[1]USA!L254-[1]USA!$E254</f>
        <v>9.3254941762432679</v>
      </c>
      <c r="M254" s="2">
        <f>[1]USA!M254-[1]USA!$E254</f>
        <v>9.3324742724224734</v>
      </c>
      <c r="N254" s="2">
        <f>[1]USA!N254-[1]USA!$E254</f>
        <v>9.1752576140478084</v>
      </c>
      <c r="O254" s="2">
        <f>[1]USA!O254-[1]USA!$E254</f>
        <v>9.0071510168359623</v>
      </c>
      <c r="P254" s="2">
        <f>[1]USA!P254-[1]USA!$E254</f>
        <v>8.8125664625641491</v>
      </c>
      <c r="Q254" s="2">
        <f>[1]USA!Q254-[1]USA!$E254</f>
        <v>8.6061658068079225</v>
      </c>
      <c r="R254" s="2">
        <f>[1]USA!R254-[1]USA!$E254</f>
        <v>8.3825175248743165</v>
      </c>
      <c r="S254" s="2">
        <f>[1]USA!S254-[1]USA!$E254</f>
        <v>8.1469675576121574</v>
      </c>
      <c r="T254" s="2">
        <f>[1]USA!T254-[1]USA!$E254</f>
        <v>7.9155321420493294</v>
      </c>
      <c r="U254" s="2">
        <f>[1]USA!U254-[1]USA!$E254</f>
        <v>7.6800173496931734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3.1366640367432694</v>
      </c>
      <c r="G255" s="2">
        <f>[1]USA!G255-[1]USA!$E255</f>
        <v>5.3636793846429498</v>
      </c>
      <c r="H255" s="2">
        <f>[1]USA!H255-[1]USA!$E255</f>
        <v>6.9288667064740252</v>
      </c>
      <c r="I255" s="2">
        <f>[1]USA!I255-[1]USA!$E255</f>
        <v>7.9885998873883466</v>
      </c>
      <c r="J255" s="2">
        <f>[1]USA!J255-[1]USA!$E255</f>
        <v>8.6979304989935429</v>
      </c>
      <c r="K255" s="2">
        <f>[1]USA!K255-[1]USA!$E255</f>
        <v>9.1129575988491354</v>
      </c>
      <c r="L255" s="2">
        <f>[1]USA!L255-[1]USA!$E255</f>
        <v>9.3108430813349514</v>
      </c>
      <c r="M255" s="2">
        <f>[1]USA!M255-[1]USA!$E255</f>
        <v>9.3186705349064027</v>
      </c>
      <c r="N255" s="2">
        <f>[1]USA!N255-[1]USA!$E255</f>
        <v>9.1731427622007971</v>
      </c>
      <c r="O255" s="2">
        <f>[1]USA!O255-[1]USA!$E255</f>
        <v>9.0120577228098</v>
      </c>
      <c r="P255" s="2">
        <f>[1]USA!P255-[1]USA!$E255</f>
        <v>8.8439210587523007</v>
      </c>
      <c r="Q255" s="2">
        <f>[1]USA!Q255-[1]USA!$E255</f>
        <v>8.6639068887633357</v>
      </c>
      <c r="R255" s="2">
        <f>[1]USA!R255-[1]USA!$E255</f>
        <v>8.4792270318101828</v>
      </c>
      <c r="S255" s="2">
        <f>[1]USA!S255-[1]USA!$E255</f>
        <v>8.2882351331310815</v>
      </c>
      <c r="T255" s="2">
        <f>[1]USA!T255-[1]USA!$E255</f>
        <v>8.0994287444957536</v>
      </c>
      <c r="U255" s="2">
        <f>[1]USA!U255-[1]USA!$E255</f>
        <v>7.8874012218437031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3.3946480788480926</v>
      </c>
      <c r="G256" s="2">
        <f>[1]USA!G256-[1]USA!$E256</f>
        <v>6.0678146015249581</v>
      </c>
      <c r="H256" s="2">
        <f>[1]USA!H256-[1]USA!$E256</f>
        <v>7.9990778417061676</v>
      </c>
      <c r="I256" s="2">
        <f>[1]USA!I256-[1]USA!$E256</f>
        <v>9.3185222669710015</v>
      </c>
      <c r="J256" s="2">
        <f>[1]USA!J256-[1]USA!$E256</f>
        <v>10.156874592151809</v>
      </c>
      <c r="K256" s="2">
        <f>[1]USA!K256-[1]USA!$E256</f>
        <v>10.643624769902374</v>
      </c>
      <c r="L256" s="2">
        <f>[1]USA!L256-[1]USA!$E256</f>
        <v>10.883836072350249</v>
      </c>
      <c r="M256" s="2">
        <f>[1]USA!M256-[1]USA!$E256</f>
        <v>10.882313122497578</v>
      </c>
      <c r="N256" s="2">
        <f>[1]USA!N256-[1]USA!$E256</f>
        <v>10.692662803295605</v>
      </c>
      <c r="O256" s="2">
        <f>[1]USA!O256-[1]USA!$E256</f>
        <v>10.485361031034216</v>
      </c>
      <c r="P256" s="2">
        <f>[1]USA!P256-[1]USA!$E256</f>
        <v>10.246566422662823</v>
      </c>
      <c r="Q256" s="2">
        <f>[1]USA!Q256-[1]USA!$E256</f>
        <v>10.014646305490174</v>
      </c>
      <c r="R256" s="2">
        <f>[1]USA!R256-[1]USA!$E256</f>
        <v>9.7643041630667256</v>
      </c>
      <c r="S256" s="2">
        <f>[1]USA!S256-[1]USA!$E256</f>
        <v>9.4904163436142142</v>
      </c>
      <c r="T256" s="2">
        <f>[1]USA!T256-[1]USA!$E256</f>
        <v>9.207393389113804</v>
      </c>
      <c r="U256" s="2">
        <f>[1]USA!U256-[1]USA!$E256</f>
        <v>8.9128930648598441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3.2822959035443091</v>
      </c>
      <c r="G257" s="2">
        <f>[1]USA!G257-[1]USA!$E257</f>
        <v>5.7140906753300555</v>
      </c>
      <c r="H257" s="2">
        <f>[1]USA!H257-[1]USA!$E257</f>
        <v>7.3970057320777016</v>
      </c>
      <c r="I257" s="2">
        <f>[1]USA!I257-[1]USA!$E257</f>
        <v>8.5226351372604086</v>
      </c>
      <c r="J257" s="2">
        <f>[1]USA!J257-[1]USA!$E257</f>
        <v>9.2559738943305092</v>
      </c>
      <c r="K257" s="2">
        <f>[1]USA!K257-[1]USA!$E257</f>
        <v>9.6671454463220812</v>
      </c>
      <c r="L257" s="2">
        <f>[1]USA!L257-[1]USA!$E257</f>
        <v>9.8670355414747348</v>
      </c>
      <c r="M257" s="2">
        <f>[1]USA!M257-[1]USA!$E257</f>
        <v>9.8707579135026435</v>
      </c>
      <c r="N257" s="2">
        <f>[1]USA!N257-[1]USA!$E257</f>
        <v>9.7154079013809564</v>
      </c>
      <c r="O257" s="2">
        <f>[1]USA!O257-[1]USA!$E257</f>
        <v>9.537011531817825</v>
      </c>
      <c r="P257" s="2">
        <f>[1]USA!P257-[1]USA!$E257</f>
        <v>9.3431504792165185</v>
      </c>
      <c r="Q257" s="2">
        <f>[1]USA!Q257-[1]USA!$E257</f>
        <v>9.1366019510500109</v>
      </c>
      <c r="R257" s="2">
        <f>[1]USA!R257-[1]USA!$E257</f>
        <v>8.9212198506197353</v>
      </c>
      <c r="S257" s="2">
        <f>[1]USA!S257-[1]USA!$E257</f>
        <v>8.7148761222796622</v>
      </c>
      <c r="T257" s="2">
        <f>[1]USA!T257-[1]USA!$E257</f>
        <v>8.4964209575388168</v>
      </c>
      <c r="U257" s="2">
        <f>[1]USA!U257-[1]USA!$E257</f>
        <v>8.2864700630368873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3.1894325339308409</v>
      </c>
      <c r="G258" s="2">
        <f>[1]USA!G258-[1]USA!$E258</f>
        <v>5.5590753142862184</v>
      </c>
      <c r="H258" s="2">
        <f>[1]USA!H258-[1]USA!$E258</f>
        <v>7.1245235786182377</v>
      </c>
      <c r="I258" s="2">
        <f>[1]USA!I258-[1]USA!$E258</f>
        <v>8.1486832483178659</v>
      </c>
      <c r="J258" s="2">
        <f>[1]USA!J258-[1]USA!$E258</f>
        <v>8.7765065960063566</v>
      </c>
      <c r="K258" s="2">
        <f>[1]USA!K258-[1]USA!$E258</f>
        <v>9.1457047505629987</v>
      </c>
      <c r="L258" s="2">
        <f>[1]USA!L258-[1]USA!$E258</f>
        <v>9.3325320764683966</v>
      </c>
      <c r="M258" s="2">
        <f>[1]USA!M258-[1]USA!$E258</f>
        <v>9.3383198424174623</v>
      </c>
      <c r="N258" s="2">
        <f>[1]USA!N258-[1]USA!$E258</f>
        <v>9.1992318629025362</v>
      </c>
      <c r="O258" s="2">
        <f>[1]USA!O258-[1]USA!$E258</f>
        <v>9.0491741957552563</v>
      </c>
      <c r="P258" s="2">
        <f>[1]USA!P258-[1]USA!$E258</f>
        <v>8.898990063964817</v>
      </c>
      <c r="Q258" s="2">
        <f>[1]USA!Q258-[1]USA!$E258</f>
        <v>8.7365575273801426</v>
      </c>
      <c r="R258" s="2">
        <f>[1]USA!R258-[1]USA!$E258</f>
        <v>8.5575756773121157</v>
      </c>
      <c r="S258" s="2">
        <f>[1]USA!S258-[1]USA!$E258</f>
        <v>8.3722140290915377</v>
      </c>
      <c r="T258" s="2">
        <f>[1]USA!T258-[1]USA!$E258</f>
        <v>8.1842925915934188</v>
      </c>
      <c r="U258" s="2">
        <f>[1]USA!U258-[1]USA!$E258</f>
        <v>7.9915508266664403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3.2247323029041581</v>
      </c>
      <c r="G259" s="2">
        <f>[1]USA!G259-[1]USA!$E259</f>
        <v>5.5018120317153034</v>
      </c>
      <c r="H259" s="2">
        <f>[1]USA!H259-[1]USA!$E259</f>
        <v>7.1353905167923699</v>
      </c>
      <c r="I259" s="2">
        <f>[1]USA!I259-[1]USA!$E259</f>
        <v>8.2507929053724922</v>
      </c>
      <c r="J259" s="2">
        <f>[1]USA!J259-[1]USA!$E259</f>
        <v>8.9956998088873661</v>
      </c>
      <c r="K259" s="2">
        <f>[1]USA!K259-[1]USA!$E259</f>
        <v>9.4524057913043293</v>
      </c>
      <c r="L259" s="2">
        <f>[1]USA!L259-[1]USA!$E259</f>
        <v>9.6608354957336928</v>
      </c>
      <c r="M259" s="2">
        <f>[1]USA!M259-[1]USA!$E259</f>
        <v>9.666651294445785</v>
      </c>
      <c r="N259" s="2">
        <f>[1]USA!N259-[1]USA!$E259</f>
        <v>9.5015629266132464</v>
      </c>
      <c r="O259" s="2">
        <f>[1]USA!O259-[1]USA!$E259</f>
        <v>9.3262554487207296</v>
      </c>
      <c r="P259" s="2">
        <f>[1]USA!P259-[1]USA!$E259</f>
        <v>9.1462217376732156</v>
      </c>
      <c r="Q259" s="2">
        <f>[1]USA!Q259-[1]USA!$E259</f>
        <v>8.9565508182405722</v>
      </c>
      <c r="R259" s="2">
        <f>[1]USA!R259-[1]USA!$E259</f>
        <v>8.7520349934262924</v>
      </c>
      <c r="S259" s="2">
        <f>[1]USA!S259-[1]USA!$E259</f>
        <v>8.5403970240689944</v>
      </c>
      <c r="T259" s="2">
        <f>[1]USA!T259-[1]USA!$E259</f>
        <v>8.3259997662624698</v>
      </c>
      <c r="U259" s="2">
        <f>[1]USA!U259-[1]USA!$E259</f>
        <v>8.1044461062406299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3.196358624238826</v>
      </c>
      <c r="G260" s="2">
        <f>[1]USA!G260-[1]USA!$E260</f>
        <v>5.5555334557110996</v>
      </c>
      <c r="H260" s="2">
        <f>[1]USA!H260-[1]USA!$E260</f>
        <v>7.2623031882659461</v>
      </c>
      <c r="I260" s="2">
        <f>[1]USA!I260-[1]USA!$E260</f>
        <v>8.4726922565185134</v>
      </c>
      <c r="J260" s="2">
        <f>[1]USA!J260-[1]USA!$E260</f>
        <v>9.272896637397082</v>
      </c>
      <c r="K260" s="2">
        <f>[1]USA!K260-[1]USA!$E260</f>
        <v>9.7317490754037692</v>
      </c>
      <c r="L260" s="2">
        <f>[1]USA!L260-[1]USA!$E260</f>
        <v>9.9537951207890387</v>
      </c>
      <c r="M260" s="2">
        <f>[1]USA!M260-[1]USA!$E260</f>
        <v>9.9583301592638804</v>
      </c>
      <c r="N260" s="2">
        <f>[1]USA!N260-[1]USA!$E260</f>
        <v>9.7918602908179366</v>
      </c>
      <c r="O260" s="2">
        <f>[1]USA!O260-[1]USA!$E260</f>
        <v>9.6182792037068907</v>
      </c>
      <c r="P260" s="2">
        <f>[1]USA!P260-[1]USA!$E260</f>
        <v>9.4273220700228535</v>
      </c>
      <c r="Q260" s="2">
        <f>[1]USA!Q260-[1]USA!$E260</f>
        <v>9.2209483299040471</v>
      </c>
      <c r="R260" s="2">
        <f>[1]USA!R260-[1]USA!$E260</f>
        <v>9.0105312200329024</v>
      </c>
      <c r="S260" s="2">
        <f>[1]USA!S260-[1]USA!$E260</f>
        <v>8.7926325845469933</v>
      </c>
      <c r="T260" s="2">
        <f>[1]USA!T260-[1]USA!$E260</f>
        <v>8.5696236098681027</v>
      </c>
      <c r="U260" s="2">
        <f>[1]USA!U260-[1]USA!$E260</f>
        <v>8.3429777375656613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3.2222035359780818</v>
      </c>
      <c r="G261" s="2">
        <f>[1]USA!G261-[1]USA!$E261</f>
        <v>5.8462637353844684</v>
      </c>
      <c r="H261" s="2">
        <f>[1]USA!H261-[1]USA!$E261</f>
        <v>7.7196012519469264</v>
      </c>
      <c r="I261" s="2">
        <f>[1]USA!I261-[1]USA!$E261</f>
        <v>9.0044968417617213</v>
      </c>
      <c r="J261" s="2">
        <f>[1]USA!J261-[1]USA!$E261</f>
        <v>9.8848539859018274</v>
      </c>
      <c r="K261" s="2">
        <f>[1]USA!K261-[1]USA!$E261</f>
        <v>10.381031245936811</v>
      </c>
      <c r="L261" s="2">
        <f>[1]USA!L261-[1]USA!$E261</f>
        <v>10.591447721977602</v>
      </c>
      <c r="M261" s="2">
        <f>[1]USA!M261-[1]USA!$E261</f>
        <v>10.592392593753829</v>
      </c>
      <c r="N261" s="2">
        <f>[1]USA!N261-[1]USA!$E261</f>
        <v>10.423567547123127</v>
      </c>
      <c r="O261" s="2">
        <f>[1]USA!O261-[1]USA!$E261</f>
        <v>10.229744002468323</v>
      </c>
      <c r="P261" s="2">
        <f>[1]USA!P261-[1]USA!$E261</f>
        <v>10.018650424478068</v>
      </c>
      <c r="Q261" s="2">
        <f>[1]USA!Q261-[1]USA!$E261</f>
        <v>9.8033866195963242</v>
      </c>
      <c r="R261" s="2">
        <f>[1]USA!R261-[1]USA!$E261</f>
        <v>9.5628147240289536</v>
      </c>
      <c r="S261" s="2">
        <f>[1]USA!S261-[1]USA!$E261</f>
        <v>9.3087816010149709</v>
      </c>
      <c r="T261" s="2">
        <f>[1]USA!T261-[1]USA!$E261</f>
        <v>9.0390956260136477</v>
      </c>
      <c r="U261" s="2">
        <f>[1]USA!U261-[1]USA!$E261</f>
        <v>8.7604633689530544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3.2554534643665818</v>
      </c>
      <c r="G262" s="2">
        <f>[1]USA!G262-[1]USA!$E262</f>
        <v>5.37511225641191</v>
      </c>
      <c r="H262" s="2">
        <f>[1]USA!H262-[1]USA!$E262</f>
        <v>6.7759853108738355</v>
      </c>
      <c r="I262" s="2">
        <f>[1]USA!I262-[1]USA!$E262</f>
        <v>7.7087461364149874</v>
      </c>
      <c r="J262" s="2">
        <f>[1]USA!J262-[1]USA!$E262</f>
        <v>8.3456614231769493</v>
      </c>
      <c r="K262" s="2">
        <f>[1]USA!K262-[1]USA!$E262</f>
        <v>8.7226101109042702</v>
      </c>
      <c r="L262" s="2">
        <f>[1]USA!L262-[1]USA!$E262</f>
        <v>8.894823500518811</v>
      </c>
      <c r="M262" s="2">
        <f>[1]USA!M262-[1]USA!$E262</f>
        <v>8.9021874806111612</v>
      </c>
      <c r="N262" s="2">
        <f>[1]USA!N262-[1]USA!$E262</f>
        <v>8.7760112533965469</v>
      </c>
      <c r="O262" s="2">
        <f>[1]USA!O262-[1]USA!$E262</f>
        <v>8.6370681337551218</v>
      </c>
      <c r="P262" s="2">
        <f>[1]USA!P262-[1]USA!$E262</f>
        <v>8.4921448163011064</v>
      </c>
      <c r="Q262" s="2">
        <f>[1]USA!Q262-[1]USA!$E262</f>
        <v>8.339066819271892</v>
      </c>
      <c r="R262" s="2">
        <f>[1]USA!R262-[1]USA!$E262</f>
        <v>8.1875723869382568</v>
      </c>
      <c r="S262" s="2">
        <f>[1]USA!S262-[1]USA!$E262</f>
        <v>8.0361634759749165</v>
      </c>
      <c r="T262" s="2">
        <f>[1]USA!T262-[1]USA!$E262</f>
        <v>7.8776679474759703</v>
      </c>
      <c r="U262" s="2">
        <f>[1]USA!U262-[1]USA!$E262</f>
        <v>7.713371057322945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3.5357586275288497</v>
      </c>
      <c r="G263" s="2">
        <f>[1]USA!G263-[1]USA!$E263</f>
        <v>6.0696533143004956</v>
      </c>
      <c r="H263" s="2">
        <f>[1]USA!H263-[1]USA!$E263</f>
        <v>7.8214718499110631</v>
      </c>
      <c r="I263" s="2">
        <f>[1]USA!I263-[1]USA!$E263</f>
        <v>9.1101596686022788</v>
      </c>
      <c r="J263" s="2">
        <f>[1]USA!J263-[1]USA!$E263</f>
        <v>9.9785837390050176</v>
      </c>
      <c r="K263" s="2">
        <f>[1]USA!K263-[1]USA!$E263</f>
        <v>10.44560450472008</v>
      </c>
      <c r="L263" s="2">
        <f>[1]USA!L263-[1]USA!$E263</f>
        <v>10.660892147561356</v>
      </c>
      <c r="M263" s="2">
        <f>[1]USA!M263-[1]USA!$E263</f>
        <v>10.66036864250043</v>
      </c>
      <c r="N263" s="2">
        <f>[1]USA!N263-[1]USA!$E263</f>
        <v>10.474080823544</v>
      </c>
      <c r="O263" s="2">
        <f>[1]USA!O263-[1]USA!$E263</f>
        <v>10.276416754178484</v>
      </c>
      <c r="P263" s="2">
        <f>[1]USA!P263-[1]USA!$E263</f>
        <v>10.066991156755563</v>
      </c>
      <c r="Q263" s="2">
        <f>[1]USA!Q263-[1]USA!$E263</f>
        <v>9.8311339346893476</v>
      </c>
      <c r="R263" s="2">
        <f>[1]USA!R263-[1]USA!$E263</f>
        <v>9.5804895303753028</v>
      </c>
      <c r="S263" s="2">
        <f>[1]USA!S263-[1]USA!$E263</f>
        <v>9.9806692581229299</v>
      </c>
      <c r="T263" s="2">
        <f>[1]USA!T263-[1]USA!$E263</f>
        <v>9.7031076892969566</v>
      </c>
      <c r="U263" s="2">
        <f>[1]USA!U263-[1]USA!$E263</f>
        <v>9.4129851230944439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3.16060862420278</v>
      </c>
      <c r="G264" s="2">
        <f>[1]USA!G264-[1]USA!$E264</f>
        <v>5.348362529005982</v>
      </c>
      <c r="H264" s="2">
        <f>[1]USA!H264-[1]USA!$E264</f>
        <v>6.9427289001689019</v>
      </c>
      <c r="I264" s="2">
        <f>[1]USA!I264-[1]USA!$E264</f>
        <v>7.974528593020068</v>
      </c>
      <c r="J264" s="2">
        <f>[1]USA!J264-[1]USA!$E264</f>
        <v>8.6339024754963702</v>
      </c>
      <c r="K264" s="2">
        <f>[1]USA!K264-[1]USA!$E264</f>
        <v>9.0292033682034969</v>
      </c>
      <c r="L264" s="2">
        <f>[1]USA!L264-[1]USA!$E264</f>
        <v>9.2284163591710353</v>
      </c>
      <c r="M264" s="2">
        <f>[1]USA!M264-[1]USA!$E264</f>
        <v>9.2358607095565333</v>
      </c>
      <c r="N264" s="2">
        <f>[1]USA!N264-[1]USA!$E264</f>
        <v>9.0940090599715404</v>
      </c>
      <c r="O264" s="2">
        <f>[1]USA!O264-[1]USA!$E264</f>
        <v>8.947773716056787</v>
      </c>
      <c r="P264" s="2">
        <f>[1]USA!P264-[1]USA!$E264</f>
        <v>8.79446029943594</v>
      </c>
      <c r="Q264" s="2">
        <f>[1]USA!Q264-[1]USA!$E264</f>
        <v>8.6346024905138279</v>
      </c>
      <c r="R264" s="2">
        <f>[1]USA!R264-[1]USA!$E264</f>
        <v>8.4607783869463731</v>
      </c>
      <c r="S264" s="2">
        <f>[1]USA!S264-[1]USA!$E264</f>
        <v>8.2784673877889077</v>
      </c>
      <c r="T264" s="2">
        <f>[1]USA!T264-[1]USA!$E264</f>
        <v>8.084684469962923</v>
      </c>
      <c r="U264" s="2">
        <f>[1]USA!U264-[1]USA!$E264</f>
        <v>7.8958277339197593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3.1276798056057942</v>
      </c>
      <c r="G265" s="2">
        <f>[1]USA!G265-[1]USA!$E265</f>
        <v>5.6132958684753191</v>
      </c>
      <c r="H265" s="2">
        <f>[1]USA!H265-[1]USA!$E265</f>
        <v>7.30831710919648</v>
      </c>
      <c r="I265" s="2">
        <f>[1]USA!I265-[1]USA!$E265</f>
        <v>8.3969581469152672</v>
      </c>
      <c r="J265" s="2">
        <f>[1]USA!J265-[1]USA!$E265</f>
        <v>9.0871179208568549</v>
      </c>
      <c r="K265" s="2">
        <f>[1]USA!K265-[1]USA!$E265</f>
        <v>9.4742378070885707</v>
      </c>
      <c r="L265" s="2">
        <f>[1]USA!L265-[1]USA!$E265</f>
        <v>9.6583751808633451</v>
      </c>
      <c r="M265" s="2">
        <f>[1]USA!M265-[1]USA!$E265</f>
        <v>9.6624403491356361</v>
      </c>
      <c r="N265" s="2">
        <f>[1]USA!N265-[1]USA!$E265</f>
        <v>9.5329340222667156</v>
      </c>
      <c r="O265" s="2">
        <f>[1]USA!O265-[1]USA!$E265</f>
        <v>9.3810365066652253</v>
      </c>
      <c r="P265" s="2">
        <f>[1]USA!P265-[1]USA!$E265</f>
        <v>9.2147972393596262</v>
      </c>
      <c r="Q265" s="2">
        <f>[1]USA!Q265-[1]USA!$E265</f>
        <v>9.0307575328442908</v>
      </c>
      <c r="R265" s="2">
        <f>[1]USA!R265-[1]USA!$E265</f>
        <v>8.8412467190924247</v>
      </c>
      <c r="S265" s="2">
        <f>[1]USA!S265-[1]USA!$E265</f>
        <v>8.6387670939965631</v>
      </c>
      <c r="T265" s="2">
        <f>[1]USA!T265-[1]USA!$E265</f>
        <v>8.4237127674083467</v>
      </c>
      <c r="U265" s="2">
        <f>[1]USA!U265-[1]USA!$E265</f>
        <v>8.2117750291928644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3.4682886499680592</v>
      </c>
      <c r="G266" s="2">
        <f>[1]USA!G266-[1]USA!$E266</f>
        <v>5.9806003759906901</v>
      </c>
      <c r="H266" s="2">
        <f>[1]USA!H266-[1]USA!$E266</f>
        <v>7.7263073920523198</v>
      </c>
      <c r="I266" s="2">
        <f>[1]USA!I266-[1]USA!$E266</f>
        <v>8.9667973494578064</v>
      </c>
      <c r="J266" s="2">
        <f>[1]USA!J266-[1]USA!$E266</f>
        <v>9.7402341764162088</v>
      </c>
      <c r="K266" s="2">
        <f>[1]USA!K266-[1]USA!$E266</f>
        <v>10.17242874563243</v>
      </c>
      <c r="L266" s="2">
        <f>[1]USA!L266-[1]USA!$E266</f>
        <v>10.394704139503233</v>
      </c>
      <c r="M266" s="2">
        <f>[1]USA!M266-[1]USA!$E266</f>
        <v>10.395661768143327</v>
      </c>
      <c r="N266" s="2">
        <f>[1]USA!N266-[1]USA!$E266</f>
        <v>10.189953941213105</v>
      </c>
      <c r="O266" s="2">
        <f>[1]USA!O266-[1]USA!$E266</f>
        <v>9.9545420666437963</v>
      </c>
      <c r="P266" s="2">
        <f>[1]USA!P266-[1]USA!$E266</f>
        <v>9.7120783313966115</v>
      </c>
      <c r="Q266" s="2">
        <f>[1]USA!Q266-[1]USA!$E266</f>
        <v>9.4632135497076888</v>
      </c>
      <c r="R266" s="2">
        <f>[1]USA!R266-[1]USA!$E266</f>
        <v>9.1714847192287721</v>
      </c>
      <c r="S266" s="2">
        <f>[1]USA!S266-[1]USA!$E266</f>
        <v>8.870555397659956</v>
      </c>
      <c r="T266" s="2">
        <f>[1]USA!T266-[1]USA!$E266</f>
        <v>8.5527131920441377</v>
      </c>
      <c r="U266" s="2">
        <f>[1]USA!U266-[1]USA!$E266</f>
        <v>8.2282653767134946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3.2421313820624391</v>
      </c>
      <c r="G267" s="2">
        <f>[1]USA!G267-[1]USA!$E267</f>
        <v>5.6512589033509926</v>
      </c>
      <c r="H267" s="2">
        <f>[1]USA!H267-[1]USA!$E267</f>
        <v>7.3319013017607517</v>
      </c>
      <c r="I267" s="2">
        <f>[1]USA!I267-[1]USA!$E267</f>
        <v>8.5101128395133969</v>
      </c>
      <c r="J267" s="2">
        <f>[1]USA!J267-[1]USA!$E267</f>
        <v>9.2375212487148133</v>
      </c>
      <c r="K267" s="2">
        <f>[1]USA!K267-[1]USA!$E267</f>
        <v>9.6455618342041021</v>
      </c>
      <c r="L267" s="2">
        <f>[1]USA!L267-[1]USA!$E267</f>
        <v>9.835416679197408</v>
      </c>
      <c r="M267" s="2">
        <f>[1]USA!M267-[1]USA!$E267</f>
        <v>9.8394837726643232</v>
      </c>
      <c r="N267" s="2">
        <f>[1]USA!N267-[1]USA!$E267</f>
        <v>9.6735152770408206</v>
      </c>
      <c r="O267" s="2">
        <f>[1]USA!O267-[1]USA!$E267</f>
        <v>9.4933079494963977</v>
      </c>
      <c r="P267" s="2">
        <f>[1]USA!P267-[1]USA!$E267</f>
        <v>9.2976333216034561</v>
      </c>
      <c r="Q267" s="2">
        <f>[1]USA!Q267-[1]USA!$E267</f>
        <v>9.1040188876259833</v>
      </c>
      <c r="R267" s="2">
        <f>[1]USA!R267-[1]USA!$E267</f>
        <v>8.9024845964150074</v>
      </c>
      <c r="S267" s="2">
        <f>[1]USA!S267-[1]USA!$E267</f>
        <v>8.7041229497711754</v>
      </c>
      <c r="T267" s="2">
        <f>[1]USA!T267-[1]USA!$E267</f>
        <v>8.482014418815055</v>
      </c>
      <c r="U267" s="2">
        <f>[1]USA!U267-[1]USA!$E267</f>
        <v>8.2620684156052278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3.0326483239362858</v>
      </c>
      <c r="G268" s="2">
        <f>[1]USA!G268-[1]USA!$E268</f>
        <v>5.2737249111537778</v>
      </c>
      <c r="H268" s="2">
        <f>[1]USA!H268-[1]USA!$E268</f>
        <v>6.7008262314452622</v>
      </c>
      <c r="I268" s="2">
        <f>[1]USA!I268-[1]USA!$E268</f>
        <v>7.7547548521418435</v>
      </c>
      <c r="J268" s="2">
        <f>[1]USA!J268-[1]USA!$E268</f>
        <v>8.462487054034483</v>
      </c>
      <c r="K268" s="2">
        <f>[1]USA!K268-[1]USA!$E268</f>
        <v>8.9126335650436204</v>
      </c>
      <c r="L268" s="2">
        <f>[1]USA!L268-[1]USA!$E268</f>
        <v>9.1365968039566781</v>
      </c>
      <c r="M268" s="2">
        <f>[1]USA!M268-[1]USA!$E268</f>
        <v>9.1462778409453733</v>
      </c>
      <c r="N268" s="2">
        <f>[1]USA!N268-[1]USA!$E268</f>
        <v>8.9874507172489473</v>
      </c>
      <c r="O268" s="2">
        <f>[1]USA!O268-[1]USA!$E268</f>
        <v>8.8143565450233154</v>
      </c>
      <c r="P268" s="2">
        <f>[1]USA!P268-[1]USA!$E268</f>
        <v>8.6147994465832767</v>
      </c>
      <c r="Q268" s="2">
        <f>[1]USA!Q268-[1]USA!$E268</f>
        <v>8.4028758842972593</v>
      </c>
      <c r="R268" s="2">
        <f>[1]USA!R268-[1]USA!$E268</f>
        <v>8.1878628848763242</v>
      </c>
      <c r="S268" s="2">
        <f>[1]USA!S268-[1]USA!$E268</f>
        <v>7.9467482817726705</v>
      </c>
      <c r="T268" s="2">
        <f>[1]USA!T268-[1]USA!$E268</f>
        <v>7.7050812158967972</v>
      </c>
      <c r="U268" s="2">
        <f>[1]USA!U268-[1]USA!$E268</f>
        <v>7.4505770008015304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3.218893547229527</v>
      </c>
      <c r="G269" s="2">
        <f>[1]USA!G269-[1]USA!$E269</f>
        <v>5.5702564594850799</v>
      </c>
      <c r="H269" s="2">
        <f>[1]USA!H269-[1]USA!$E269</f>
        <v>7.3726008357690205</v>
      </c>
      <c r="I269" s="2">
        <f>[1]USA!I269-[1]USA!$E269</f>
        <v>8.5193643277922888</v>
      </c>
      <c r="J269" s="2">
        <f>[1]USA!J269-[1]USA!$E269</f>
        <v>9.2964063210411609</v>
      </c>
      <c r="K269" s="2">
        <f>[1]USA!K269-[1]USA!$E269</f>
        <v>9.7430930096425357</v>
      </c>
      <c r="L269" s="2">
        <f>[1]USA!L269-[1]USA!$E269</f>
        <v>9.9698191807348451</v>
      </c>
      <c r="M269" s="2">
        <f>[1]USA!M269-[1]USA!$E269</f>
        <v>9.9741865094487139</v>
      </c>
      <c r="N269" s="2">
        <f>[1]USA!N269-[1]USA!$E269</f>
        <v>9.7972187240792152</v>
      </c>
      <c r="O269" s="2">
        <f>[1]USA!O269-[1]USA!$E269</f>
        <v>9.6072267131147271</v>
      </c>
      <c r="P269" s="2">
        <f>[1]USA!P269-[1]USA!$E269</f>
        <v>9.4019412323574727</v>
      </c>
      <c r="Q269" s="2">
        <f>[1]USA!Q269-[1]USA!$E269</f>
        <v>9.1748721434985043</v>
      </c>
      <c r="R269" s="2">
        <f>[1]USA!R269-[1]USA!$E269</f>
        <v>8.9329433724498699</v>
      </c>
      <c r="S269" s="2">
        <f>[1]USA!S269-[1]USA!$E269</f>
        <v>8.6869746603919964</v>
      </c>
      <c r="T269" s="2">
        <f>[1]USA!T269-[1]USA!$E269</f>
        <v>8.428663168758618</v>
      </c>
      <c r="U269" s="2">
        <f>[1]USA!U269-[1]USA!$E269</f>
        <v>8.1378964034740875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3.1431442099743379</v>
      </c>
      <c r="G270" s="2">
        <f>[1]USA!G270-[1]USA!$E270</f>
        <v>5.3580178484214116</v>
      </c>
      <c r="H270" s="2">
        <f>[1]USA!H270-[1]USA!$E270</f>
        <v>6.9865901448630439</v>
      </c>
      <c r="I270" s="2">
        <f>[1]USA!I270-[1]USA!$E270</f>
        <v>8.1207609176162805</v>
      </c>
      <c r="J270" s="2">
        <f>[1]USA!J270-[1]USA!$E270</f>
        <v>8.8811728853394243</v>
      </c>
      <c r="K270" s="2">
        <f>[1]USA!K270-[1]USA!$E270</f>
        <v>9.2855270715479605</v>
      </c>
      <c r="L270" s="2">
        <f>[1]USA!L270-[1]USA!$E270</f>
        <v>9.4858188207385297</v>
      </c>
      <c r="M270" s="2">
        <f>[1]USA!M270-[1]USA!$E270</f>
        <v>9.4923603009807493</v>
      </c>
      <c r="N270" s="2">
        <f>[1]USA!N270-[1]USA!$E270</f>
        <v>9.3376822009673504</v>
      </c>
      <c r="O270" s="2">
        <f>[1]USA!O270-[1]USA!$E270</f>
        <v>9.1725721662135982</v>
      </c>
      <c r="P270" s="2">
        <f>[1]USA!P270-[1]USA!$E270</f>
        <v>9.0049356894481605</v>
      </c>
      <c r="Q270" s="2">
        <f>[1]USA!Q270-[1]USA!$E270</f>
        <v>8.8316619119284212</v>
      </c>
      <c r="R270" s="2">
        <f>[1]USA!R270-[1]USA!$E270</f>
        <v>8.6448934991682052</v>
      </c>
      <c r="S270" s="2">
        <f>[1]USA!S270-[1]USA!$E270</f>
        <v>8.4522397988150999</v>
      </c>
      <c r="T270" s="2">
        <f>[1]USA!T270-[1]USA!$E270</f>
        <v>8.2523292449673136</v>
      </c>
      <c r="U270" s="2">
        <f>[1]USA!U270-[1]USA!$E270</f>
        <v>8.043068322665448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3.4372319752745284</v>
      </c>
      <c r="G271" s="2">
        <f>[1]USA!G271-[1]USA!$E271</f>
        <v>6.0675364546546575</v>
      </c>
      <c r="H271" s="2">
        <f>[1]USA!H271-[1]USA!$E271</f>
        <v>7.8380367333257084</v>
      </c>
      <c r="I271" s="2">
        <f>[1]USA!I271-[1]USA!$E271</f>
        <v>8.9912339688469558</v>
      </c>
      <c r="J271" s="2">
        <f>[1]USA!J271-[1]USA!$E271</f>
        <v>9.6940281443291099</v>
      </c>
      <c r="K271" s="2">
        <f>[1]USA!K271-[1]USA!$E271</f>
        <v>10.104471754398702</v>
      </c>
      <c r="L271" s="2">
        <f>[1]USA!L271-[1]USA!$E271</f>
        <v>10.305744666205499</v>
      </c>
      <c r="M271" s="2">
        <f>[1]USA!M271-[1]USA!$E271</f>
        <v>10.306208440753636</v>
      </c>
      <c r="N271" s="2">
        <f>[1]USA!N271-[1]USA!$E271</f>
        <v>10.142296756610364</v>
      </c>
      <c r="O271" s="2">
        <f>[1]USA!O271-[1]USA!$E271</f>
        <v>9.949419340220885</v>
      </c>
      <c r="P271" s="2">
        <f>[1]USA!P271-[1]USA!$E271</f>
        <v>9.7674092119534066</v>
      </c>
      <c r="Q271" s="2">
        <f>[1]USA!Q271-[1]USA!$E271</f>
        <v>9.5694494175110094</v>
      </c>
      <c r="R271" s="2">
        <f>[1]USA!R271-[1]USA!$E271</f>
        <v>9.3761070565598459</v>
      </c>
      <c r="S271" s="2">
        <f>[1]USA!S271-[1]USA!$E271</f>
        <v>9.177029326568487</v>
      </c>
      <c r="T271" s="2">
        <f>[1]USA!T271-[1]USA!$E271</f>
        <v>8.9709751169427818</v>
      </c>
      <c r="U271" s="2">
        <f>[1]USA!U271-[1]USA!$E271</f>
        <v>8.7437178829030984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3.4703177447144355</v>
      </c>
      <c r="G272" s="2">
        <f>[1]USA!G272-[1]USA!$E272</f>
        <v>6.0391909222022093</v>
      </c>
      <c r="H272" s="2">
        <f>[1]USA!H272-[1]USA!$E272</f>
        <v>7.8224753401770784</v>
      </c>
      <c r="I272" s="2">
        <f>[1]USA!I272-[1]USA!$E272</f>
        <v>9.0906056110600275</v>
      </c>
      <c r="J272" s="2">
        <f>[1]USA!J272-[1]USA!$E272</f>
        <v>9.9115907722120653</v>
      </c>
      <c r="K272" s="2">
        <f>[1]USA!K272-[1]USA!$E272</f>
        <v>10.396082412064004</v>
      </c>
      <c r="L272" s="2">
        <f>[1]USA!L272-[1]USA!$E272</f>
        <v>10.612000642598844</v>
      </c>
      <c r="M272" s="2">
        <f>[1]USA!M272-[1]USA!$E272</f>
        <v>10.611828128102871</v>
      </c>
      <c r="N272" s="2">
        <f>[1]USA!N272-[1]USA!$E272</f>
        <v>10.448455183206704</v>
      </c>
      <c r="O272" s="2">
        <f>[1]USA!O272-[1]USA!$E272</f>
        <v>10.271481662864119</v>
      </c>
      <c r="P272" s="2">
        <f>[1]USA!P272-[1]USA!$E272</f>
        <v>10.08879012604956</v>
      </c>
      <c r="Q272" s="2">
        <f>[1]USA!Q272-[1]USA!$E272</f>
        <v>9.8894022211351569</v>
      </c>
      <c r="R272" s="2">
        <f>[1]USA!R272-[1]USA!$E272</f>
        <v>9.6731363355069107</v>
      </c>
      <c r="S272" s="2">
        <f>[1]USA!S272-[1]USA!$E272</f>
        <v>9.4434727715439237</v>
      </c>
      <c r="T272" s="2">
        <f>[1]USA!T272-[1]USA!$E272</f>
        <v>9.198097825315017</v>
      </c>
      <c r="U272" s="2">
        <f>[1]USA!U272-[1]USA!$E272</f>
        <v>8.9384576459655989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3.2136034422681234</v>
      </c>
      <c r="G273" s="2">
        <f>[1]USA!G273-[1]USA!$E273</f>
        <v>5.6081509094827595</v>
      </c>
      <c r="H273" s="2">
        <f>[1]USA!H273-[1]USA!$E273</f>
        <v>7.1387443444172618</v>
      </c>
      <c r="I273" s="2">
        <f>[1]USA!I273-[1]USA!$E273</f>
        <v>8.2681779158528173</v>
      </c>
      <c r="J273" s="2">
        <f>[1]USA!J273-[1]USA!$E273</f>
        <v>9.0112846010508179</v>
      </c>
      <c r="K273" s="2">
        <f>[1]USA!K273-[1]USA!$E273</f>
        <v>9.4529068902062647</v>
      </c>
      <c r="L273" s="2">
        <f>[1]USA!L273-[1]USA!$E273</f>
        <v>9.6600984020685701</v>
      </c>
      <c r="M273" s="2">
        <f>[1]USA!M273-[1]USA!$E273</f>
        <v>9.6657510954979955</v>
      </c>
      <c r="N273" s="2">
        <f>[1]USA!N273-[1]USA!$E273</f>
        <v>9.5058235802978288</v>
      </c>
      <c r="O273" s="2">
        <f>[1]USA!O273-[1]USA!$E273</f>
        <v>9.332749657973892</v>
      </c>
      <c r="P273" s="2">
        <f>[1]USA!P273-[1]USA!$E273</f>
        <v>9.1438548401376352</v>
      </c>
      <c r="Q273" s="2">
        <f>[1]USA!Q273-[1]USA!$E273</f>
        <v>8.9158175445059555</v>
      </c>
      <c r="R273" s="2">
        <f>[1]USA!R273-[1]USA!$E273</f>
        <v>8.6857654704501499</v>
      </c>
      <c r="S273" s="2">
        <f>[1]USA!S273-[1]USA!$E273</f>
        <v>8.4376830955415585</v>
      </c>
      <c r="T273" s="2">
        <f>[1]USA!T273-[1]USA!$E273</f>
        <v>8.1698079078995534</v>
      </c>
      <c r="U273" s="2">
        <f>[1]USA!U273-[1]USA!$E273</f>
        <v>7.8914396685304098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3.334436620281906</v>
      </c>
      <c r="G274" s="2">
        <f>[1]USA!G274-[1]USA!$E274</f>
        <v>5.7887706028213586</v>
      </c>
      <c r="H274" s="2">
        <f>[1]USA!H274-[1]USA!$E274</f>
        <v>7.4916763471693457</v>
      </c>
      <c r="I274" s="2">
        <f>[1]USA!I274-[1]USA!$E274</f>
        <v>8.6480692115781892</v>
      </c>
      <c r="J274" s="2">
        <f>[1]USA!J274-[1]USA!$E274</f>
        <v>9.4023099027031378</v>
      </c>
      <c r="K274" s="2">
        <f>[1]USA!K274-[1]USA!$E274</f>
        <v>9.8690004108114238</v>
      </c>
      <c r="L274" s="2">
        <f>[1]USA!L274-[1]USA!$E274</f>
        <v>10.081912416057634</v>
      </c>
      <c r="M274" s="2">
        <f>[1]USA!M274-[1]USA!$E274</f>
        <v>10.084794582560022</v>
      </c>
      <c r="N274" s="2">
        <f>[1]USA!N274-[1]USA!$E274</f>
        <v>9.9214739095938285</v>
      </c>
      <c r="O274" s="2">
        <f>[1]USA!O274-[1]USA!$E274</f>
        <v>9.7544448613990369</v>
      </c>
      <c r="P274" s="2">
        <f>[1]USA!P274-[1]USA!$E274</f>
        <v>9.5720643756237678</v>
      </c>
      <c r="Q274" s="2">
        <f>[1]USA!Q274-[1]USA!$E274</f>
        <v>9.3834229777939413</v>
      </c>
      <c r="R274" s="2">
        <f>[1]USA!R274-[1]USA!$E274</f>
        <v>9.1875889251090825</v>
      </c>
      <c r="S274" s="2">
        <f>[1]USA!S274-[1]USA!$E274</f>
        <v>8.9932014665471343</v>
      </c>
      <c r="T274" s="2">
        <f>[1]USA!T274-[1]USA!$E274</f>
        <v>8.7782080105152716</v>
      </c>
      <c r="U274" s="2">
        <f>[1]USA!U274-[1]USA!$E274</f>
        <v>8.5446671841582713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3.2248787479670682</v>
      </c>
      <c r="G275" s="2">
        <f>[1]USA!G275-[1]USA!$E275</f>
        <v>5.5113620289145047</v>
      </c>
      <c r="H275" s="2">
        <f>[1]USA!H275-[1]USA!$E275</f>
        <v>7.1323301623799864</v>
      </c>
      <c r="I275" s="2">
        <f>[1]USA!I275-[1]USA!$E275</f>
        <v>8.3011420105096931</v>
      </c>
      <c r="J275" s="2">
        <f>[1]USA!J275-[1]USA!$E275</f>
        <v>9.0211878812970099</v>
      </c>
      <c r="K275" s="2">
        <f>[1]USA!K275-[1]USA!$E275</f>
        <v>9.428353868103784</v>
      </c>
      <c r="L275" s="2">
        <f>[1]USA!L275-[1]USA!$E275</f>
        <v>9.6328894491254005</v>
      </c>
      <c r="M275" s="2">
        <f>[1]USA!M275-[1]USA!$E275</f>
        <v>9.6384862791638852</v>
      </c>
      <c r="N275" s="2">
        <f>[1]USA!N275-[1]USA!$E275</f>
        <v>9.4875078059927773</v>
      </c>
      <c r="O275" s="2">
        <f>[1]USA!O275-[1]USA!$E275</f>
        <v>9.3169476989622808</v>
      </c>
      <c r="P275" s="2">
        <f>[1]USA!P275-[1]USA!$E275</f>
        <v>9.1334637250853064</v>
      </c>
      <c r="Q275" s="2">
        <f>[1]USA!Q275-[1]USA!$E275</f>
        <v>8.9485067418613369</v>
      </c>
      <c r="R275" s="2">
        <f>[1]USA!R275-[1]USA!$E275</f>
        <v>8.7652752207922617</v>
      </c>
      <c r="S275" s="2">
        <f>[1]USA!S275-[1]USA!$E275</f>
        <v>8.5804160142039052</v>
      </c>
      <c r="T275" s="2">
        <f>[1]USA!T275-[1]USA!$E275</f>
        <v>8.3790656499688225</v>
      </c>
      <c r="U275" s="2">
        <f>[1]USA!U275-[1]USA!$E275</f>
        <v>8.1721159214249894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3.3996722993845196</v>
      </c>
      <c r="G276" s="2">
        <f>[1]USA!G276-[1]USA!$E276</f>
        <v>5.9702583720465441</v>
      </c>
      <c r="H276" s="2">
        <f>[1]USA!H276-[1]USA!$E276</f>
        <v>7.6857652722945886</v>
      </c>
      <c r="I276" s="2">
        <f>[1]USA!I276-[1]USA!$E276</f>
        <v>8.8021779107911868</v>
      </c>
      <c r="J276" s="2">
        <f>[1]USA!J276-[1]USA!$E276</f>
        <v>9.5560798682327288</v>
      </c>
      <c r="K276" s="2">
        <f>[1]USA!K276-[1]USA!$E276</f>
        <v>9.969239863916016</v>
      </c>
      <c r="L276" s="2">
        <f>[1]USA!L276-[1]USA!$E276</f>
        <v>10.151928955920255</v>
      </c>
      <c r="M276" s="2">
        <f>[1]USA!M276-[1]USA!$E276</f>
        <v>10.153227959361487</v>
      </c>
      <c r="N276" s="2">
        <f>[1]USA!N276-[1]USA!$E276</f>
        <v>10.016837912022339</v>
      </c>
      <c r="O276" s="2">
        <f>[1]USA!O276-[1]USA!$E276</f>
        <v>9.8647764886101186</v>
      </c>
      <c r="P276" s="2">
        <f>[1]USA!P276-[1]USA!$E276</f>
        <v>9.6954672950515999</v>
      </c>
      <c r="Q276" s="2">
        <f>[1]USA!Q276-[1]USA!$E276</f>
        <v>9.5204524662566428</v>
      </c>
      <c r="R276" s="2">
        <f>[1]USA!R276-[1]USA!$E276</f>
        <v>9.3429740137264616</v>
      </c>
      <c r="S276" s="2">
        <f>[1]USA!S276-[1]USA!$E276</f>
        <v>9.1692811251268438</v>
      </c>
      <c r="T276" s="2">
        <f>[1]USA!T276-[1]USA!$E276</f>
        <v>8.9933718565078209</v>
      </c>
      <c r="U276" s="2">
        <f>[1]USA!U276-[1]USA!$E276</f>
        <v>8.8122060575379635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3.1429094833424926</v>
      </c>
      <c r="G277" s="2">
        <f>[1]USA!G277-[1]USA!$E277</f>
        <v>5.5217868556422616</v>
      </c>
      <c r="H277" s="2">
        <f>[1]USA!H277-[1]USA!$E277</f>
        <v>7.277750680038281</v>
      </c>
      <c r="I277" s="2">
        <f>[1]USA!I277-[1]USA!$E277</f>
        <v>8.4653164481941587</v>
      </c>
      <c r="J277" s="2">
        <f>[1]USA!J277-[1]USA!$E277</f>
        <v>9.2831290025439728</v>
      </c>
      <c r="K277" s="2">
        <f>[1]USA!K277-[1]USA!$E277</f>
        <v>9.8083938831047135</v>
      </c>
      <c r="L277" s="2">
        <f>[1]USA!L277-[1]USA!$E277</f>
        <v>10.052739663521464</v>
      </c>
      <c r="M277" s="2">
        <f>[1]USA!M277-[1]USA!$E277</f>
        <v>10.058515254139934</v>
      </c>
      <c r="N277" s="2">
        <f>[1]USA!N277-[1]USA!$E277</f>
        <v>9.8571705804529586</v>
      </c>
      <c r="O277" s="2">
        <f>[1]USA!O277-[1]USA!$E277</f>
        <v>9.6407657147651378</v>
      </c>
      <c r="P277" s="2">
        <f>[1]USA!P277-[1]USA!$E277</f>
        <v>9.3949799340570621</v>
      </c>
      <c r="Q277" s="2">
        <f>[1]USA!Q277-[1]USA!$E277</f>
        <v>9.1530920347980214</v>
      </c>
      <c r="R277" s="2">
        <f>[1]USA!R277-[1]USA!$E277</f>
        <v>8.8864429990889562</v>
      </c>
      <c r="S277" s="2">
        <f>[1]USA!S277-[1]USA!$E277</f>
        <v>8.6290803039015316</v>
      </c>
      <c r="T277" s="2">
        <f>[1]USA!T277-[1]USA!$E277</f>
        <v>8.3598455912583916</v>
      </c>
      <c r="U277" s="2">
        <f>[1]USA!U277-[1]USA!$E277</f>
        <v>8.0662732016565712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3.2895833488390451</v>
      </c>
      <c r="G278" s="2">
        <f>[1]USA!G278-[1]USA!$E278</f>
        <v>5.6892786367961321</v>
      </c>
      <c r="H278" s="2">
        <f>[1]USA!H278-[1]USA!$E278</f>
        <v>7.3758887840134548</v>
      </c>
      <c r="I278" s="2">
        <f>[1]USA!I278-[1]USA!$E278</f>
        <v>8.5154057351543031</v>
      </c>
      <c r="J278" s="2">
        <f>[1]USA!J278-[1]USA!$E278</f>
        <v>9.2345881117743147</v>
      </c>
      <c r="K278" s="2">
        <f>[1]USA!K278-[1]USA!$E278</f>
        <v>9.6811539911933835</v>
      </c>
      <c r="L278" s="2">
        <f>[1]USA!L278-[1]USA!$E278</f>
        <v>9.8927954974332124</v>
      </c>
      <c r="M278" s="2">
        <f>[1]USA!M278-[1]USA!$E278</f>
        <v>9.8969176989124037</v>
      </c>
      <c r="N278" s="2">
        <f>[1]USA!N278-[1]USA!$E278</f>
        <v>9.7211079150589512</v>
      </c>
      <c r="O278" s="2">
        <f>[1]USA!O278-[1]USA!$E278</f>
        <v>9.5302861231704981</v>
      </c>
      <c r="P278" s="2">
        <f>[1]USA!P278-[1]USA!$E278</f>
        <v>9.3410345639665593</v>
      </c>
      <c r="Q278" s="2">
        <f>[1]USA!Q278-[1]USA!$E278</f>
        <v>9.1497560289402031</v>
      </c>
      <c r="R278" s="2">
        <f>[1]USA!R278-[1]USA!$E278</f>
        <v>8.9499207576349704</v>
      </c>
      <c r="S278" s="2">
        <f>[1]USA!S278-[1]USA!$E278</f>
        <v>8.7380899598219059</v>
      </c>
      <c r="T278" s="2">
        <f>[1]USA!T278-[1]USA!$E278</f>
        <v>8.5267332240280496</v>
      </c>
      <c r="U278" s="2">
        <f>[1]USA!U278-[1]USA!$E278</f>
        <v>8.3061773086333233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3.3896426523317587</v>
      </c>
      <c r="G279" s="2">
        <f>[1]USA!G279-[1]USA!$E279</f>
        <v>5.6586078781304536</v>
      </c>
      <c r="H279" s="2">
        <f>[1]USA!H279-[1]USA!$E279</f>
        <v>7.1968200021567839</v>
      </c>
      <c r="I279" s="2">
        <f>[1]USA!I279-[1]USA!$E279</f>
        <v>8.2758105176022241</v>
      </c>
      <c r="J279" s="2">
        <f>[1]USA!J279-[1]USA!$E279</f>
        <v>9.0223987713753502</v>
      </c>
      <c r="K279" s="2">
        <f>[1]USA!K279-[1]USA!$E279</f>
        <v>9.4573526271437913</v>
      </c>
      <c r="L279" s="2">
        <f>[1]USA!L279-[1]USA!$E279</f>
        <v>9.6626164877006886</v>
      </c>
      <c r="M279" s="2">
        <f>[1]USA!M279-[1]USA!$E279</f>
        <v>9.6676042497939534</v>
      </c>
      <c r="N279" s="2">
        <f>[1]USA!N279-[1]USA!$E279</f>
        <v>9.5118721403137272</v>
      </c>
      <c r="O279" s="2">
        <f>[1]USA!O279-[1]USA!$E279</f>
        <v>9.3266387226988741</v>
      </c>
      <c r="P279" s="2">
        <f>[1]USA!P279-[1]USA!$E279</f>
        <v>9.1254685188795008</v>
      </c>
      <c r="Q279" s="2">
        <f>[1]USA!Q279-[1]USA!$E279</f>
        <v>8.9032851125327852</v>
      </c>
      <c r="R279" s="2">
        <f>[1]USA!R279-[1]USA!$E279</f>
        <v>8.6660700393548495</v>
      </c>
      <c r="S279" s="2">
        <f>[1]USA!S279-[1]USA!$E279</f>
        <v>8.416850475153808</v>
      </c>
      <c r="T279" s="2">
        <f>[1]USA!T279-[1]USA!$E279</f>
        <v>8.1630690713962224</v>
      </c>
      <c r="U279" s="2">
        <f>[1]USA!U279-[1]USA!$E279</f>
        <v>7.8966846308495633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3.5902464876280078</v>
      </c>
      <c r="G280" s="2">
        <f>[1]USA!G280-[1]USA!$E280</f>
        <v>6.1150718978219913</v>
      </c>
      <c r="H280" s="2">
        <f>[1]USA!H280-[1]USA!$E280</f>
        <v>7.8443331376628578</v>
      </c>
      <c r="I280" s="2">
        <f>[1]USA!I280-[1]USA!$E280</f>
        <v>9.0328029255795173</v>
      </c>
      <c r="J280" s="2">
        <f>[1]USA!J280-[1]USA!$E280</f>
        <v>9.8809637230930605</v>
      </c>
      <c r="K280" s="2">
        <f>[1]USA!K280-[1]USA!$E280</f>
        <v>10.352226577283972</v>
      </c>
      <c r="L280" s="2">
        <f>[1]USA!L280-[1]USA!$E280</f>
        <v>10.595873973887734</v>
      </c>
      <c r="M280" s="2">
        <f>[1]USA!M280-[1]USA!$E280</f>
        <v>10.595654043427828</v>
      </c>
      <c r="N280" s="2">
        <f>[1]USA!N280-[1]USA!$E280</f>
        <v>10.414092733347815</v>
      </c>
      <c r="O280" s="2">
        <f>[1]USA!O280-[1]USA!$E280</f>
        <v>10.207557928532566</v>
      </c>
      <c r="P280" s="2">
        <f>[1]USA!P280-[1]USA!$E280</f>
        <v>9.9811060470632924</v>
      </c>
      <c r="Q280" s="2">
        <f>[1]USA!Q280-[1]USA!$E280</f>
        <v>9.7330438780853115</v>
      </c>
      <c r="R280" s="2">
        <f>[1]USA!R280-[1]USA!$E280</f>
        <v>9.4819068871597381</v>
      </c>
      <c r="S280" s="2">
        <f>[1]USA!S280-[1]USA!$E280</f>
        <v>9.227546404101048</v>
      </c>
      <c r="T280" s="2">
        <f>[1]USA!T280-[1]USA!$E280</f>
        <v>8.9789468079996198</v>
      </c>
      <c r="U280" s="2">
        <f>[1]USA!U280-[1]USA!$E280</f>
        <v>8.7092452755359773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3.3669426113597467</v>
      </c>
      <c r="G281" s="2">
        <f>[1]USA!G281-[1]USA!$E281</f>
        <v>5.7646875569994904</v>
      </c>
      <c r="H281" s="2">
        <f>[1]USA!H281-[1]USA!$E281</f>
        <v>7.5426396051852578</v>
      </c>
      <c r="I281" s="2">
        <f>[1]USA!I281-[1]USA!$E281</f>
        <v>8.788322076701661</v>
      </c>
      <c r="J281" s="2">
        <f>[1]USA!J281-[1]USA!$E281</f>
        <v>9.6030876301850867</v>
      </c>
      <c r="K281" s="2">
        <f>[1]USA!K281-[1]USA!$E281</f>
        <v>10.098933046736278</v>
      </c>
      <c r="L281" s="2">
        <f>[1]USA!L281-[1]USA!$E281</f>
        <v>10.333943419025047</v>
      </c>
      <c r="M281" s="2">
        <f>[1]USA!M281-[1]USA!$E281</f>
        <v>10.33638384316049</v>
      </c>
      <c r="N281" s="2">
        <f>[1]USA!N281-[1]USA!$E281</f>
        <v>10.150089974632152</v>
      </c>
      <c r="O281" s="2">
        <f>[1]USA!O281-[1]USA!$E281</f>
        <v>9.9355043584828593</v>
      </c>
      <c r="P281" s="2">
        <f>[1]USA!P281-[1]USA!$E281</f>
        <v>9.6904479251028874</v>
      </c>
      <c r="Q281" s="2">
        <f>[1]USA!Q281-[1]USA!$E281</f>
        <v>9.4308468872642095</v>
      </c>
      <c r="R281" s="2">
        <f>[1]USA!R281-[1]USA!$E281</f>
        <v>9.1567391999400627</v>
      </c>
      <c r="S281" s="2">
        <f>[1]USA!S281-[1]USA!$E281</f>
        <v>8.874574447048758</v>
      </c>
      <c r="T281" s="2">
        <f>[1]USA!T281-[1]USA!$E281</f>
        <v>8.5908735808068002</v>
      </c>
      <c r="U281" s="2">
        <f>[1]USA!U281-[1]USA!$E281</f>
        <v>8.7996388614376997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3.0604442799585172</v>
      </c>
      <c r="G282" s="2">
        <f>[1]USA!G282-[1]USA!$E282</f>
        <v>5.3444466424608947</v>
      </c>
      <c r="H282" s="2">
        <f>[1]USA!H282-[1]USA!$E282</f>
        <v>6.8972624057634562</v>
      </c>
      <c r="I282" s="2">
        <f>[1]USA!I282-[1]USA!$E282</f>
        <v>7.9163431343517061</v>
      </c>
      <c r="J282" s="2">
        <f>[1]USA!J282-[1]USA!$E282</f>
        <v>8.5808862003200659</v>
      </c>
      <c r="K282" s="2">
        <f>[1]USA!K282-[1]USA!$E282</f>
        <v>8.9683373933760606</v>
      </c>
      <c r="L282" s="2">
        <f>[1]USA!L282-[1]USA!$E282</f>
        <v>9.1671221435810253</v>
      </c>
      <c r="M282" s="2">
        <f>[1]USA!M282-[1]USA!$E282</f>
        <v>9.1749569325411642</v>
      </c>
      <c r="N282" s="2">
        <f>[1]USA!N282-[1]USA!$E282</f>
        <v>9.0362490808821292</v>
      </c>
      <c r="O282" s="2">
        <f>[1]USA!O282-[1]USA!$E282</f>
        <v>8.8811938580570029</v>
      </c>
      <c r="P282" s="2">
        <f>[1]USA!P282-[1]USA!$E282</f>
        <v>8.710629352782405</v>
      </c>
      <c r="Q282" s="2">
        <f>[1]USA!Q282-[1]USA!$E282</f>
        <v>8.5126622423661047</v>
      </c>
      <c r="R282" s="2">
        <f>[1]USA!R282-[1]USA!$E282</f>
        <v>8.317298870262789</v>
      </c>
      <c r="S282" s="2">
        <f>[1]USA!S282-[1]USA!$E282</f>
        <v>8.1027939685129127</v>
      </c>
      <c r="T282" s="2">
        <f>[1]USA!T282-[1]USA!$E282</f>
        <v>7.8945773210787706</v>
      </c>
      <c r="U282" s="2">
        <f>[1]USA!U282-[1]USA!$E282</f>
        <v>7.6859790057513919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3.2134797769166994</v>
      </c>
      <c r="G283" s="2">
        <f>[1]USA!G283-[1]USA!$E283</f>
        <v>5.3681214048505979</v>
      </c>
      <c r="H283" s="2">
        <f>[1]USA!H283-[1]USA!$E283</f>
        <v>6.8622591183339523</v>
      </c>
      <c r="I283" s="2">
        <f>[1]USA!I283-[1]USA!$E283</f>
        <v>7.8098169161907549</v>
      </c>
      <c r="J283" s="2">
        <f>[1]USA!J283-[1]USA!$E283</f>
        <v>8.4228230498931396</v>
      </c>
      <c r="K283" s="2">
        <f>[1]USA!K283-[1]USA!$E283</f>
        <v>8.7712477154074406</v>
      </c>
      <c r="L283" s="2">
        <f>[1]USA!L283-[1]USA!$E283</f>
        <v>8.9469328687299594</v>
      </c>
      <c r="M283" s="2">
        <f>[1]USA!M283-[1]USA!$E283</f>
        <v>8.9535653290334665</v>
      </c>
      <c r="N283" s="2">
        <f>[1]USA!N283-[1]USA!$E283</f>
        <v>8.8357453701594011</v>
      </c>
      <c r="O283" s="2">
        <f>[1]USA!O283-[1]USA!$E283</f>
        <v>8.7049833006421409</v>
      </c>
      <c r="P283" s="2">
        <f>[1]USA!P283-[1]USA!$E283</f>
        <v>8.5569648681280341</v>
      </c>
      <c r="Q283" s="2">
        <f>[1]USA!Q283-[1]USA!$E283</f>
        <v>8.3967927534749549</v>
      </c>
      <c r="R283" s="2">
        <f>[1]USA!R283-[1]USA!$E283</f>
        <v>8.213783774134555</v>
      </c>
      <c r="S283" s="2">
        <f>[1]USA!S283-[1]USA!$E283</f>
        <v>8.0209122092642815</v>
      </c>
      <c r="T283" s="2">
        <f>[1]USA!T283-[1]USA!$E283</f>
        <v>7.8302381415853688</v>
      </c>
      <c r="U283" s="2">
        <f>[1]USA!U283-[1]USA!$E283</f>
        <v>7.6418145745663821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3.077569516218631</v>
      </c>
      <c r="G284" s="2">
        <f>[1]USA!G284-[1]USA!$E284</f>
        <v>5.3546667832310391</v>
      </c>
      <c r="H284" s="2">
        <f>[1]USA!H284-[1]USA!$E284</f>
        <v>7.0235396091262601</v>
      </c>
      <c r="I284" s="2">
        <f>[1]USA!I284-[1]USA!$E284</f>
        <v>8.1938534864694077</v>
      </c>
      <c r="J284" s="2">
        <f>[1]USA!J284-[1]USA!$E284</f>
        <v>8.9877913168465398</v>
      </c>
      <c r="K284" s="2">
        <f>[1]USA!K284-[1]USA!$E284</f>
        <v>9.4520915372175125</v>
      </c>
      <c r="L284" s="2">
        <f>[1]USA!L284-[1]USA!$E284</f>
        <v>9.6803915896376225</v>
      </c>
      <c r="M284" s="2">
        <f>[1]USA!M284-[1]USA!$E284</f>
        <v>9.6875606890207848</v>
      </c>
      <c r="N284" s="2">
        <f>[1]USA!N284-[1]USA!$E284</f>
        <v>9.504864742970824</v>
      </c>
      <c r="O284" s="2">
        <f>[1]USA!O284-[1]USA!$E284</f>
        <v>9.2956280217495078</v>
      </c>
      <c r="P284" s="2">
        <f>[1]USA!P284-[1]USA!$E284</f>
        <v>9.0803084155339491</v>
      </c>
      <c r="Q284" s="2">
        <f>[1]USA!Q284-[1]USA!$E284</f>
        <v>8.8447216428619981</v>
      </c>
      <c r="R284" s="2">
        <f>[1]USA!R284-[1]USA!$E284</f>
        <v>8.5939965791154123</v>
      </c>
      <c r="S284" s="2">
        <f>[1]USA!S284-[1]USA!$E284</f>
        <v>8.8895567476186557</v>
      </c>
      <c r="T284" s="2">
        <f>[1]USA!T284-[1]USA!$E284</f>
        <v>8.6446290597440338</v>
      </c>
      <c r="U284" s="2">
        <f>[1]USA!U284-[1]USA!$E284</f>
        <v>8.3573824669140606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3.1212995365064842</v>
      </c>
      <c r="G285" s="2">
        <f>[1]USA!G285-[1]USA!$E285</f>
        <v>5.3677082346733016</v>
      </c>
      <c r="H285" s="2">
        <f>[1]USA!H285-[1]USA!$E285</f>
        <v>6.9555343609189038</v>
      </c>
      <c r="I285" s="2">
        <f>[1]USA!I285-[1]USA!$E285</f>
        <v>8.0034995680376255</v>
      </c>
      <c r="J285" s="2">
        <f>[1]USA!J285-[1]USA!$E285</f>
        <v>8.6776482189721662</v>
      </c>
      <c r="K285" s="2">
        <f>[1]USA!K285-[1]USA!$E285</f>
        <v>9.0580532525087847</v>
      </c>
      <c r="L285" s="2">
        <f>[1]USA!L285-[1]USA!$E285</f>
        <v>9.2457400189822181</v>
      </c>
      <c r="M285" s="2">
        <f>[1]USA!M285-[1]USA!$E285</f>
        <v>9.2526548250382348</v>
      </c>
      <c r="N285" s="2">
        <f>[1]USA!N285-[1]USA!$E285</f>
        <v>9.116416547657451</v>
      </c>
      <c r="O285" s="2">
        <f>[1]USA!O285-[1]USA!$E285</f>
        <v>8.9716566975985756</v>
      </c>
      <c r="P285" s="2">
        <f>[1]USA!P285-[1]USA!$E285</f>
        <v>8.8205963320535261</v>
      </c>
      <c r="Q285" s="2">
        <f>[1]USA!Q285-[1]USA!$E285</f>
        <v>8.6540299151304225</v>
      </c>
      <c r="R285" s="2">
        <f>[1]USA!R285-[1]USA!$E285</f>
        <v>8.4834816922452774</v>
      </c>
      <c r="S285" s="2">
        <f>[1]USA!S285-[1]USA!$E285</f>
        <v>8.314634887617899</v>
      </c>
      <c r="T285" s="2">
        <f>[1]USA!T285-[1]USA!$E285</f>
        <v>8.1460874612890564</v>
      </c>
      <c r="U285" s="2">
        <f>[1]USA!U285-[1]USA!$E285</f>
        <v>7.9790531311109021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3.5881409180782953</v>
      </c>
      <c r="G286" s="2">
        <f>[1]USA!G286-[1]USA!$E286</f>
        <v>6.3821026765219813</v>
      </c>
      <c r="H286" s="2">
        <f>[1]USA!H286-[1]USA!$E286</f>
        <v>8.3254555934309735</v>
      </c>
      <c r="I286" s="2">
        <f>[1]USA!I286-[1]USA!$E286</f>
        <v>9.7101457836951397</v>
      </c>
      <c r="J286" s="2">
        <f>[1]USA!J286-[1]USA!$E286</f>
        <v>10.585951785093727</v>
      </c>
      <c r="K286" s="2">
        <f>[1]USA!K286-[1]USA!$E286</f>
        <v>11.066401641836819</v>
      </c>
      <c r="L286" s="2">
        <f>[1]USA!L286-[1]USA!$E286</f>
        <v>11.296763842242342</v>
      </c>
      <c r="M286" s="2">
        <f>[1]USA!M286-[1]USA!$E286</f>
        <v>11.291682422741502</v>
      </c>
      <c r="N286" s="2">
        <f>[1]USA!N286-[1]USA!$E286</f>
        <v>11.079088075066494</v>
      </c>
      <c r="O286" s="2">
        <f>[1]USA!O286-[1]USA!$E286</f>
        <v>10.855518416855062</v>
      </c>
      <c r="P286" s="2">
        <f>[1]USA!P286-[1]USA!$E286</f>
        <v>10.61137578050463</v>
      </c>
      <c r="Q286" s="2">
        <f>[1]USA!Q286-[1]USA!$E286</f>
        <v>10.370934767061271</v>
      </c>
      <c r="R286" s="2">
        <f>[1]USA!R286-[1]USA!$E286</f>
        <v>10.124533915060255</v>
      </c>
      <c r="S286" s="2">
        <f>[1]USA!S286-[1]USA!$E286</f>
        <v>9.852381756525574</v>
      </c>
      <c r="T286" s="2">
        <f>[1]USA!T286-[1]USA!$E286</f>
        <v>9.5710445391777625</v>
      </c>
      <c r="U286" s="2">
        <f>[1]USA!U286-[1]USA!$E286</f>
        <v>9.2941977280864023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3.0880775063746171</v>
      </c>
      <c r="G287" s="2">
        <f>[1]USA!G287-[1]USA!$E287</f>
        <v>5.2050605003233272</v>
      </c>
      <c r="H287" s="2">
        <f>[1]USA!H287-[1]USA!$E287</f>
        <v>6.7626155864490158</v>
      </c>
      <c r="I287" s="2">
        <f>[1]USA!I287-[1]USA!$E287</f>
        <v>7.850030082947967</v>
      </c>
      <c r="J287" s="2">
        <f>[1]USA!J287-[1]USA!$E287</f>
        <v>8.5930772812259022</v>
      </c>
      <c r="K287" s="2">
        <f>[1]USA!K287-[1]USA!$E287</f>
        <v>8.9930725027315077</v>
      </c>
      <c r="L287" s="2">
        <f>[1]USA!L287-[1]USA!$E287</f>
        <v>9.1940345147019968</v>
      </c>
      <c r="M287" s="2">
        <f>[1]USA!M287-[1]USA!$E287</f>
        <v>9.2022299018875628</v>
      </c>
      <c r="N287" s="2">
        <f>[1]USA!N287-[1]USA!$E287</f>
        <v>9.0586354372262292</v>
      </c>
      <c r="O287" s="2">
        <f>[1]USA!O287-[1]USA!$E287</f>
        <v>8.9077252284956216</v>
      </c>
      <c r="P287" s="2">
        <f>[1]USA!P287-[1]USA!$E287</f>
        <v>8.7509568859185265</v>
      </c>
      <c r="Q287" s="2">
        <f>[1]USA!Q287-[1]USA!$E287</f>
        <v>8.5819432830272717</v>
      </c>
      <c r="R287" s="2">
        <f>[1]USA!R287-[1]USA!$E287</f>
        <v>8.4061919647543846</v>
      </c>
      <c r="S287" s="2">
        <f>[1]USA!S287-[1]USA!$E287</f>
        <v>8.2138080071023012</v>
      </c>
      <c r="T287" s="2">
        <f>[1]USA!T287-[1]USA!$E287</f>
        <v>8.0017883104040664</v>
      </c>
      <c r="U287" s="2">
        <f>[1]USA!U287-[1]USA!$E287</f>
        <v>7.7742619008659517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3.2547693355663796</v>
      </c>
      <c r="G288" s="2">
        <f>[1]USA!G288-[1]USA!$E288</f>
        <v>5.6444856377572705</v>
      </c>
      <c r="H288" s="2">
        <f>[1]USA!H288-[1]USA!$E288</f>
        <v>7.3449722276147895</v>
      </c>
      <c r="I288" s="2">
        <f>[1]USA!I288-[1]USA!$E288</f>
        <v>8.4999766537950165</v>
      </c>
      <c r="J288" s="2">
        <f>[1]USA!J288-[1]USA!$E288</f>
        <v>9.2182127515806371</v>
      </c>
      <c r="K288" s="2">
        <f>[1]USA!K288-[1]USA!$E288</f>
        <v>9.6531446554017464</v>
      </c>
      <c r="L288" s="2">
        <f>[1]USA!L288-[1]USA!$E288</f>
        <v>9.8630367251830933</v>
      </c>
      <c r="M288" s="2">
        <f>[1]USA!M288-[1]USA!$E288</f>
        <v>9.8671096121928201</v>
      </c>
      <c r="N288" s="2">
        <f>[1]USA!N288-[1]USA!$E288</f>
        <v>9.7190519775799658</v>
      </c>
      <c r="O288" s="2">
        <f>[1]USA!O288-[1]USA!$E288</f>
        <v>9.557197045757448</v>
      </c>
      <c r="P288" s="2">
        <f>[1]USA!P288-[1]USA!$E288</f>
        <v>9.3793374721373084</v>
      </c>
      <c r="Q288" s="2">
        <f>[1]USA!Q288-[1]USA!$E288</f>
        <v>9.1936204838948754</v>
      </c>
      <c r="R288" s="2">
        <f>[1]USA!R288-[1]USA!$E288</f>
        <v>8.989519280446217</v>
      </c>
      <c r="S288" s="2">
        <f>[1]USA!S288-[1]USA!$E288</f>
        <v>8.7801167180874984</v>
      </c>
      <c r="T288" s="2">
        <f>[1]USA!T288-[1]USA!$E288</f>
        <v>8.5602473487656709</v>
      </c>
      <c r="U288" s="2">
        <f>[1]USA!U288-[1]USA!$E288</f>
        <v>8.3437536521365132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[1]USA!E289-[1]USA!$E289</f>
        <v>#VALUE!</v>
      </c>
      <c r="F289" s="2" t="e">
        <f>[1]USA!F289-[1]USA!$E289</f>
        <v>#VALUE!</v>
      </c>
      <c r="G289" s="2" t="e">
        <f>[1]USA!G289-[1]USA!$E289</f>
        <v>#VALUE!</v>
      </c>
      <c r="H289" s="2" t="e">
        <f>[1]USA!H289-[1]USA!$E289</f>
        <v>#VALUE!</v>
      </c>
      <c r="I289" s="2" t="e">
        <f>[1]USA!I289-[1]USA!$E289</f>
        <v>#VALUE!</v>
      </c>
      <c r="J289" s="2" t="e">
        <f>[1]USA!J289-[1]USA!$E289</f>
        <v>#VALUE!</v>
      </c>
      <c r="K289" s="2" t="e">
        <f>[1]USA!K289-[1]USA!$E289</f>
        <v>#VALUE!</v>
      </c>
      <c r="L289" s="2" t="e">
        <f>[1]USA!L289-[1]USA!$E289</f>
        <v>#VALUE!</v>
      </c>
      <c r="M289" s="2" t="e">
        <f>[1]USA!M289-[1]USA!$E289</f>
        <v>#VALUE!</v>
      </c>
      <c r="N289" s="2" t="e">
        <f>[1]USA!N289-[1]USA!$E289</f>
        <v>#VALUE!</v>
      </c>
      <c r="O289" s="2" t="e">
        <f>[1]USA!O289-[1]USA!$E289</f>
        <v>#VALUE!</v>
      </c>
      <c r="P289" s="2" t="e">
        <f>[1]USA!P289-[1]USA!$E289</f>
        <v>#VALUE!</v>
      </c>
      <c r="Q289" s="2" t="e">
        <f>[1]USA!Q289-[1]USA!$E289</f>
        <v>#VALUE!</v>
      </c>
      <c r="R289" s="2" t="e">
        <f>[1]USA!R289-[1]USA!$E289</f>
        <v>#VALUE!</v>
      </c>
      <c r="S289" s="2" t="e">
        <f>[1]USA!S289-[1]USA!$E289</f>
        <v>#VALUE!</v>
      </c>
      <c r="T289" s="2" t="e">
        <f>[1]USA!T289-[1]USA!$E289</f>
        <v>#VALUE!</v>
      </c>
      <c r="U289" s="2" t="e">
        <f>[1]USA!U289-[1]USA!$E289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3.215020432138374</v>
      </c>
      <c r="G290" s="2">
        <f>[1]USA!G290-[1]USA!$E290</f>
        <v>5.4837628017295685</v>
      </c>
      <c r="H290" s="2">
        <f>[1]USA!H290-[1]USA!$E290</f>
        <v>7.1074899309548698</v>
      </c>
      <c r="I290" s="2">
        <f>[1]USA!I290-[1]USA!$E290</f>
        <v>8.23628042758844</v>
      </c>
      <c r="J290" s="2">
        <f>[1]USA!J290-[1]USA!$E290</f>
        <v>8.9509060963178513</v>
      </c>
      <c r="K290" s="2">
        <f>[1]USA!K290-[1]USA!$E290</f>
        <v>9.3627922129061005</v>
      </c>
      <c r="L290" s="2">
        <f>[1]USA!L290-[1]USA!$E290</f>
        <v>9.5808920036593861</v>
      </c>
      <c r="M290" s="2">
        <f>[1]USA!M290-[1]USA!$E290</f>
        <v>9.5872725051602572</v>
      </c>
      <c r="N290" s="2">
        <f>[1]USA!N290-[1]USA!$E290</f>
        <v>9.4118328679745105</v>
      </c>
      <c r="O290" s="2">
        <f>[1]USA!O290-[1]USA!$E290</f>
        <v>9.2209287828612503</v>
      </c>
      <c r="P290" s="2">
        <f>[1]USA!P290-[1]USA!$E290</f>
        <v>9.0123634230926655</v>
      </c>
      <c r="Q290" s="2">
        <f>[1]USA!Q290-[1]USA!$E290</f>
        <v>8.7909943110944937</v>
      </c>
      <c r="R290" s="2">
        <f>[1]USA!R290-[1]USA!$E290</f>
        <v>8.5464102144362073</v>
      </c>
      <c r="S290" s="2">
        <f>[1]USA!S290-[1]USA!$E290</f>
        <v>8.3094790746382046</v>
      </c>
      <c r="T290" s="2">
        <f>[1]USA!T290-[1]USA!$E290</f>
        <v>8.0764063863620947</v>
      </c>
      <c r="U290" s="2">
        <f>[1]USA!U290-[1]USA!$E290</f>
        <v>7.8321518927083105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3.4161119163942715</v>
      </c>
      <c r="G291" s="2">
        <f>[1]USA!G291-[1]USA!$E291</f>
        <v>5.8042666519569082</v>
      </c>
      <c r="H291" s="2">
        <f>[1]USA!H291-[1]USA!$E291</f>
        <v>7.412183390398468</v>
      </c>
      <c r="I291" s="2">
        <f>[1]USA!I291-[1]USA!$E291</f>
        <v>8.4883200313528846</v>
      </c>
      <c r="J291" s="2">
        <f>[1]USA!J291-[1]USA!$E291</f>
        <v>9.2086817999558548</v>
      </c>
      <c r="K291" s="2">
        <f>[1]USA!K291-[1]USA!$E291</f>
        <v>9.6188769222644055</v>
      </c>
      <c r="L291" s="2">
        <f>[1]USA!L291-[1]USA!$E291</f>
        <v>9.8145860330374717</v>
      </c>
      <c r="M291" s="2">
        <f>[1]USA!M291-[1]USA!$E291</f>
        <v>9.8179627241195817</v>
      </c>
      <c r="N291" s="2">
        <f>[1]USA!N291-[1]USA!$E291</f>
        <v>9.6633865769635463</v>
      </c>
      <c r="O291" s="2">
        <f>[1]USA!O291-[1]USA!$E291</f>
        <v>9.4938429045746204</v>
      </c>
      <c r="P291" s="2">
        <f>[1]USA!P291-[1]USA!$E291</f>
        <v>9.3140558655837538</v>
      </c>
      <c r="Q291" s="2">
        <f>[1]USA!Q291-[1]USA!$E291</f>
        <v>9.1301677435930912</v>
      </c>
      <c r="R291" s="2">
        <f>[1]USA!R291-[1]USA!$E291</f>
        <v>8.9234378728635306</v>
      </c>
      <c r="S291" s="2">
        <f>[1]USA!S291-[1]USA!$E291</f>
        <v>8.6980510611162174</v>
      </c>
      <c r="T291" s="2">
        <f>[1]USA!T291-[1]USA!$E291</f>
        <v>8.4580424188872882</v>
      </c>
      <c r="U291" s="2">
        <f>[1]USA!U291-[1]USA!$E291</f>
        <v>8.2105239724859587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3.3379201974503871</v>
      </c>
      <c r="G292" s="2">
        <f>[1]USA!G292-[1]USA!$E292</f>
        <v>5.7264150131713336</v>
      </c>
      <c r="H292" s="2">
        <f>[1]USA!H292-[1]USA!$E292</f>
        <v>7.3714411491831413</v>
      </c>
      <c r="I292" s="2">
        <f>[1]USA!I292-[1]USA!$E292</f>
        <v>8.5035245160910335</v>
      </c>
      <c r="J292" s="2">
        <f>[1]USA!J292-[1]USA!$E292</f>
        <v>9.2641716141241659</v>
      </c>
      <c r="K292" s="2">
        <f>[1]USA!K292-[1]USA!$E292</f>
        <v>9.691330111504243</v>
      </c>
      <c r="L292" s="2">
        <f>[1]USA!L292-[1]USA!$E292</f>
        <v>9.897263686822896</v>
      </c>
      <c r="M292" s="2">
        <f>[1]USA!M292-[1]USA!$E292</f>
        <v>9.9010894001181384</v>
      </c>
      <c r="N292" s="2">
        <f>[1]USA!N292-[1]USA!$E292</f>
        <v>9.7319245030373338</v>
      </c>
      <c r="O292" s="2">
        <f>[1]USA!O292-[1]USA!$E292</f>
        <v>9.537537812634838</v>
      </c>
      <c r="P292" s="2">
        <f>[1]USA!P292-[1]USA!$E292</f>
        <v>9.3340278261038634</v>
      </c>
      <c r="Q292" s="2">
        <f>[1]USA!Q292-[1]USA!$E292</f>
        <v>9.1213518754488803</v>
      </c>
      <c r="R292" s="2">
        <f>[1]USA!R292-[1]USA!$E292</f>
        <v>8.9092202022555398</v>
      </c>
      <c r="S292" s="2">
        <f>[1]USA!S292-[1]USA!$E292</f>
        <v>8.6875057562471625</v>
      </c>
      <c r="T292" s="2">
        <f>[1]USA!T292-[1]USA!$E292</f>
        <v>8.5263428475475109</v>
      </c>
      <c r="U292" s="2">
        <f>[1]USA!U292-[1]USA!$E292</f>
        <v>8.2513356644041949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3.2331777854191728</v>
      </c>
      <c r="G293" s="2">
        <f>[1]USA!G293-[1]USA!$E293</f>
        <v>5.5877598412649263</v>
      </c>
      <c r="H293" s="2">
        <f>[1]USA!H293-[1]USA!$E293</f>
        <v>7.2631746525231904</v>
      </c>
      <c r="I293" s="2">
        <f>[1]USA!I293-[1]USA!$E293</f>
        <v>8.4156444365848415</v>
      </c>
      <c r="J293" s="2">
        <f>[1]USA!J293-[1]USA!$E293</f>
        <v>9.1770772636077425</v>
      </c>
      <c r="K293" s="2">
        <f>[1]USA!K293-[1]USA!$E293</f>
        <v>9.6535184860161962</v>
      </c>
      <c r="L293" s="2">
        <f>[1]USA!L293-[1]USA!$E293</f>
        <v>9.8789327641237321</v>
      </c>
      <c r="M293" s="2">
        <f>[1]USA!M293-[1]USA!$E293</f>
        <v>9.8837869239199563</v>
      </c>
      <c r="N293" s="2">
        <f>[1]USA!N293-[1]USA!$E293</f>
        <v>9.7110986358884475</v>
      </c>
      <c r="O293" s="2">
        <f>[1]USA!O293-[1]USA!$E293</f>
        <v>9.5178515474259768</v>
      </c>
      <c r="P293" s="2">
        <f>[1]USA!P293-[1]USA!$E293</f>
        <v>9.2974604595495123</v>
      </c>
      <c r="Q293" s="2">
        <f>[1]USA!Q293-[1]USA!$E293</f>
        <v>9.0683962395898732</v>
      </c>
      <c r="R293" s="2">
        <f>[1]USA!R293-[1]USA!$E293</f>
        <v>8.8232644950872157</v>
      </c>
      <c r="S293" s="2">
        <f>[1]USA!S293-[1]USA!$E293</f>
        <v>8.5721452783905647</v>
      </c>
      <c r="T293" s="2">
        <f>[1]USA!T293-[1]USA!$E293</f>
        <v>8.3164641483088246</v>
      </c>
      <c r="U293" s="2">
        <f>[1]USA!U293-[1]USA!$E293</f>
        <v>8.0566878735594116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3.140889118458972</v>
      </c>
      <c r="G294" s="2">
        <f>[1]USA!G294-[1]USA!$E294</f>
        <v>5.4618164622044389</v>
      </c>
      <c r="H294" s="2">
        <f>[1]USA!H294-[1]USA!$E294</f>
        <v>6.9845285915220927</v>
      </c>
      <c r="I294" s="2">
        <f>[1]USA!I294-[1]USA!$E294</f>
        <v>8.0832853077691595</v>
      </c>
      <c r="J294" s="2">
        <f>[1]USA!J294-[1]USA!$E294</f>
        <v>8.8324802313991881</v>
      </c>
      <c r="K294" s="2">
        <f>[1]USA!K294-[1]USA!$E294</f>
        <v>9.2805676501118342</v>
      </c>
      <c r="L294" s="2">
        <f>[1]USA!L294-[1]USA!$E294</f>
        <v>9.4998272092783509</v>
      </c>
      <c r="M294" s="2">
        <f>[1]USA!M294-[1]USA!$E294</f>
        <v>9.5068148579125875</v>
      </c>
      <c r="N294" s="2">
        <f>[1]USA!N294-[1]USA!$E294</f>
        <v>9.3571430605580304</v>
      </c>
      <c r="O294" s="2">
        <f>[1]USA!O294-[1]USA!$E294</f>
        <v>9.2001368008176598</v>
      </c>
      <c r="P294" s="2">
        <f>[1]USA!P294-[1]USA!$E294</f>
        <v>9.0239092233104259</v>
      </c>
      <c r="Q294" s="2">
        <f>[1]USA!Q294-[1]USA!$E294</f>
        <v>8.8269731955540465</v>
      </c>
      <c r="R294" s="2">
        <f>[1]USA!R294-[1]USA!$E294</f>
        <v>8.621254128256254</v>
      </c>
      <c r="S294" s="2">
        <f>[1]USA!S294-[1]USA!$E294</f>
        <v>8.4067354893204254</v>
      </c>
      <c r="T294" s="2">
        <f>[1]USA!T294-[1]USA!$E294</f>
        <v>8.2017825658558081</v>
      </c>
      <c r="U294" s="2">
        <f>[1]USA!U294-[1]USA!$E294</f>
        <v>8.0112929998010713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3.3510531650405824</v>
      </c>
      <c r="G295" s="2">
        <f>[1]USA!G295-[1]USA!$E295</f>
        <v>5.7116784707136219</v>
      </c>
      <c r="H295" s="2">
        <f>[1]USA!H295-[1]USA!$E295</f>
        <v>7.2526652870192265</v>
      </c>
      <c r="I295" s="2">
        <f>[1]USA!I295-[1]USA!$E295</f>
        <v>8.2508222149351411</v>
      </c>
      <c r="J295" s="2">
        <f>[1]USA!J295-[1]USA!$E295</f>
        <v>8.9313991357095119</v>
      </c>
      <c r="K295" s="2">
        <f>[1]USA!K295-[1]USA!$E295</f>
        <v>9.339922360870986</v>
      </c>
      <c r="L295" s="2">
        <f>[1]USA!L295-[1]USA!$E295</f>
        <v>9.539411411428631</v>
      </c>
      <c r="M295" s="2">
        <f>[1]USA!M295-[1]USA!$E295</f>
        <v>9.5447958675362656</v>
      </c>
      <c r="N295" s="2">
        <f>[1]USA!N295-[1]USA!$E295</f>
        <v>9.3848491884245675</v>
      </c>
      <c r="O295" s="2">
        <f>[1]USA!O295-[1]USA!$E295</f>
        <v>9.2166505879199008</v>
      </c>
      <c r="P295" s="2">
        <f>[1]USA!P295-[1]USA!$E295</f>
        <v>9.0356620837504522</v>
      </c>
      <c r="Q295" s="2">
        <f>[1]USA!Q295-[1]USA!$E295</f>
        <v>8.8434859042419021</v>
      </c>
      <c r="R295" s="2">
        <f>[1]USA!R295-[1]USA!$E295</f>
        <v>8.6357066043166526</v>
      </c>
      <c r="S295" s="2">
        <f>[1]USA!S295-[1]USA!$E295</f>
        <v>8.424398538115355</v>
      </c>
      <c r="T295" s="2">
        <f>[1]USA!T295-[1]USA!$E295</f>
        <v>8.2176894783153216</v>
      </c>
      <c r="U295" s="2">
        <f>[1]USA!U295-[1]USA!$E295</f>
        <v>7.9957535787769984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3.3726576495495237</v>
      </c>
      <c r="G296" s="2">
        <f>[1]USA!G296-[1]USA!$E296</f>
        <v>5.9471863729605161</v>
      </c>
      <c r="H296" s="2">
        <f>[1]USA!H296-[1]USA!$E296</f>
        <v>7.7810737543496771</v>
      </c>
      <c r="I296" s="2">
        <f>[1]USA!I296-[1]USA!$E296</f>
        <v>9.0850286617695701</v>
      </c>
      <c r="J296" s="2">
        <f>[1]USA!J296-[1]USA!$E296</f>
        <v>9.9926741533516292</v>
      </c>
      <c r="K296" s="2">
        <f>[1]USA!K296-[1]USA!$E296</f>
        <v>10.491254754131887</v>
      </c>
      <c r="L296" s="2">
        <f>[1]USA!L296-[1]USA!$E296</f>
        <v>10.729894236834639</v>
      </c>
      <c r="M296" s="2">
        <f>[1]USA!M296-[1]USA!$E296</f>
        <v>10.729974308016949</v>
      </c>
      <c r="N296" s="2">
        <f>[1]USA!N296-[1]USA!$E296</f>
        <v>10.515884367260753</v>
      </c>
      <c r="O296" s="2">
        <f>[1]USA!O296-[1]USA!$E296</f>
        <v>10.299750408430185</v>
      </c>
      <c r="P296" s="2">
        <f>[1]USA!P296-[1]USA!$E296</f>
        <v>10.060425320766512</v>
      </c>
      <c r="Q296" s="2">
        <f>[1]USA!Q296-[1]USA!$E296</f>
        <v>9.7958310593211309</v>
      </c>
      <c r="R296" s="2">
        <f>[1]USA!R296-[1]USA!$E296</f>
        <v>9.5094370559681352</v>
      </c>
      <c r="S296" s="2">
        <f>[1]USA!S296-[1]USA!$E296</f>
        <v>9.2288926097248805</v>
      </c>
      <c r="T296" s="2">
        <f>[1]USA!T296-[1]USA!$E296</f>
        <v>8.9315783937911704</v>
      </c>
      <c r="U296" s="2">
        <f>[1]USA!U296-[1]USA!$E296</f>
        <v>8.609528521270704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3.3606686947787807</v>
      </c>
      <c r="G297" s="2">
        <f>[1]USA!G297-[1]USA!$E297</f>
        <v>5.6681298161700227</v>
      </c>
      <c r="H297" s="2">
        <f>[1]USA!H297-[1]USA!$E297</f>
        <v>7.3537272855969604</v>
      </c>
      <c r="I297" s="2">
        <f>[1]USA!I297-[1]USA!$E297</f>
        <v>8.4795538396495544</v>
      </c>
      <c r="J297" s="2">
        <f>[1]USA!J297-[1]USA!$E297</f>
        <v>9.2457081040247999</v>
      </c>
      <c r="K297" s="2">
        <f>[1]USA!K297-[1]USA!$E297</f>
        <v>9.6739013329515728</v>
      </c>
      <c r="L297" s="2">
        <f>[1]USA!L297-[1]USA!$E297</f>
        <v>9.8814228022638702</v>
      </c>
      <c r="M297" s="2">
        <f>[1]USA!M297-[1]USA!$E297</f>
        <v>9.8854218567522594</v>
      </c>
      <c r="N297" s="2">
        <f>[1]USA!N297-[1]USA!$E297</f>
        <v>9.723389589026624</v>
      </c>
      <c r="O297" s="2">
        <f>[1]USA!O297-[1]USA!$E297</f>
        <v>9.5402774195640347</v>
      </c>
      <c r="P297" s="2">
        <f>[1]USA!P297-[1]USA!$E297</f>
        <v>9.3233695282808071</v>
      </c>
      <c r="Q297" s="2">
        <f>[1]USA!Q297-[1]USA!$E297</f>
        <v>9.0920760840335788</v>
      </c>
      <c r="R297" s="2">
        <f>[1]USA!R297-[1]USA!$E297</f>
        <v>8.8504012850574725</v>
      </c>
      <c r="S297" s="2">
        <f>[1]USA!S297-[1]USA!$E297</f>
        <v>8.6031599838167097</v>
      </c>
      <c r="T297" s="2">
        <f>[1]USA!T297-[1]USA!$E297</f>
        <v>8.3746507319607417</v>
      </c>
      <c r="U297" s="2">
        <f>[1]USA!U297-[1]USA!$E297</f>
        <v>8.1490184100140368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3.2360005536886263</v>
      </c>
      <c r="G298" s="2">
        <f>[1]USA!G298-[1]USA!$E298</f>
        <v>5.5749712428981297</v>
      </c>
      <c r="H298" s="2">
        <f>[1]USA!H298-[1]USA!$E298</f>
        <v>7.1997095326579483</v>
      </c>
      <c r="I298" s="2">
        <f>[1]USA!I298-[1]USA!$E298</f>
        <v>8.3120487290965173</v>
      </c>
      <c r="J298" s="2">
        <f>[1]USA!J298-[1]USA!$E298</f>
        <v>9.0554493410280372</v>
      </c>
      <c r="K298" s="2">
        <f>[1]USA!K298-[1]USA!$E298</f>
        <v>9.4827916037060049</v>
      </c>
      <c r="L298" s="2">
        <f>[1]USA!L298-[1]USA!$E298</f>
        <v>9.6804511922512404</v>
      </c>
      <c r="M298" s="2">
        <f>[1]USA!M298-[1]USA!$E298</f>
        <v>9.685215737187832</v>
      </c>
      <c r="N298" s="2">
        <f>[1]USA!N298-[1]USA!$E298</f>
        <v>9.5319048867235665</v>
      </c>
      <c r="O298" s="2">
        <f>[1]USA!O298-[1]USA!$E298</f>
        <v>9.3601497761057715</v>
      </c>
      <c r="P298" s="2">
        <f>[1]USA!P298-[1]USA!$E298</f>
        <v>9.1694669385175587</v>
      </c>
      <c r="Q298" s="2">
        <f>[1]USA!Q298-[1]USA!$E298</f>
        <v>8.9630004050573575</v>
      </c>
      <c r="R298" s="2">
        <f>[1]USA!R298-[1]USA!$E298</f>
        <v>8.7424934100965288</v>
      </c>
      <c r="S298" s="2">
        <f>[1]USA!S298-[1]USA!$E298</f>
        <v>8.5133831125714039</v>
      </c>
      <c r="T298" s="2">
        <f>[1]USA!T298-[1]USA!$E298</f>
        <v>8.2773118095360587</v>
      </c>
      <c r="U298" s="2">
        <f>[1]USA!U298-[1]USA!$E298</f>
        <v>8.0214253197646315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3.3943515859949969</v>
      </c>
      <c r="G299" s="2">
        <f>[1]USA!G299-[1]USA!$E299</f>
        <v>5.9260847422943925</v>
      </c>
      <c r="H299" s="2">
        <f>[1]USA!H299-[1]USA!$E299</f>
        <v>7.6895801516871813</v>
      </c>
      <c r="I299" s="2">
        <f>[1]USA!I299-[1]USA!$E299</f>
        <v>8.789944121036541</v>
      </c>
      <c r="J299" s="2">
        <f>[1]USA!J299-[1]USA!$E299</f>
        <v>9.5040303734245697</v>
      </c>
      <c r="K299" s="2">
        <f>[1]USA!K299-[1]USA!$E299</f>
        <v>9.9074469124212214</v>
      </c>
      <c r="L299" s="2">
        <f>[1]USA!L299-[1]USA!$E299</f>
        <v>10.107733394792518</v>
      </c>
      <c r="M299" s="2">
        <f>[1]USA!M299-[1]USA!$E299</f>
        <v>10.109524244363826</v>
      </c>
      <c r="N299" s="2">
        <f>[1]USA!N299-[1]USA!$E299</f>
        <v>9.9455012077686717</v>
      </c>
      <c r="O299" s="2">
        <f>[1]USA!O299-[1]USA!$E299</f>
        <v>9.7573978690273862</v>
      </c>
      <c r="P299" s="2">
        <f>[1]USA!P299-[1]USA!$E299</f>
        <v>9.5636329464408902</v>
      </c>
      <c r="Q299" s="2">
        <f>[1]USA!Q299-[1]USA!$E299</f>
        <v>9.3659499202411212</v>
      </c>
      <c r="R299" s="2">
        <f>[1]USA!R299-[1]USA!$E299</f>
        <v>9.1573587897021298</v>
      </c>
      <c r="S299" s="2">
        <f>[1]USA!S299-[1]USA!$E299</f>
        <v>8.9354749561858284</v>
      </c>
      <c r="T299" s="2">
        <f>[1]USA!T299-[1]USA!$E299</f>
        <v>8.6999128913866173</v>
      </c>
      <c r="U299" s="2">
        <f>[1]USA!U299-[1]USA!$E299</f>
        <v>8.4548681871512485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3.268567604487771</v>
      </c>
      <c r="G300" s="2">
        <f>[1]USA!G300-[1]USA!$E300</f>
        <v>5.6657611131057877</v>
      </c>
      <c r="H300" s="2">
        <f>[1]USA!H300-[1]USA!$E300</f>
        <v>7.4307748367700697</v>
      </c>
      <c r="I300" s="2">
        <f>[1]USA!I300-[1]USA!$E300</f>
        <v>8.7891629542468763</v>
      </c>
      <c r="J300" s="2">
        <f>[1]USA!J300-[1]USA!$E300</f>
        <v>9.6704237894515188</v>
      </c>
      <c r="K300" s="2">
        <f>[1]USA!K300-[1]USA!$E300</f>
        <v>10.184859084774473</v>
      </c>
      <c r="L300" s="2">
        <f>[1]USA!L300-[1]USA!$E300</f>
        <v>10.425842952825491</v>
      </c>
      <c r="M300" s="2">
        <f>[1]USA!M300-[1]USA!$E300</f>
        <v>10.428975174505723</v>
      </c>
      <c r="N300" s="2">
        <f>[1]USA!N300-[1]USA!$E300</f>
        <v>10.233934970006914</v>
      </c>
      <c r="O300" s="2">
        <f>[1]USA!O300-[1]USA!$E300</f>
        <v>10.009794922562662</v>
      </c>
      <c r="P300" s="2">
        <f>[1]USA!P300-[1]USA!$E300</f>
        <v>9.7748872798556761</v>
      </c>
      <c r="Q300" s="2">
        <f>[1]USA!Q300-[1]USA!$E300</f>
        <v>9.537959348104323</v>
      </c>
      <c r="R300" s="2">
        <f>[1]USA!R300-[1]USA!$E300</f>
        <v>9.2838784992254659</v>
      </c>
      <c r="S300" s="2">
        <f>[1]USA!S300-[1]USA!$E300</f>
        <v>9.0024831029994914</v>
      </c>
      <c r="T300" s="2">
        <f>[1]USA!T300-[1]USA!$E300</f>
        <v>8.7046094121046735</v>
      </c>
      <c r="U300" s="2">
        <f>[1]USA!U300-[1]USA!$E300</f>
        <v>8.4069111043384908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3.405293773528399</v>
      </c>
      <c r="G301" s="2">
        <f>[1]USA!G301-[1]USA!$E301</f>
        <v>5.9433627506071787</v>
      </c>
      <c r="H301" s="2">
        <f>[1]USA!H301-[1]USA!$E301</f>
        <v>7.6214102442446574</v>
      </c>
      <c r="I301" s="2">
        <f>[1]USA!I301-[1]USA!$E301</f>
        <v>8.7731675995621572</v>
      </c>
      <c r="J301" s="2">
        <f>[1]USA!J301-[1]USA!$E301</f>
        <v>9.5865130265875393</v>
      </c>
      <c r="K301" s="2">
        <f>[1]USA!K301-[1]USA!$E301</f>
        <v>10.076325650548227</v>
      </c>
      <c r="L301" s="2">
        <f>[1]USA!L301-[1]USA!$E301</f>
        <v>10.313161197844863</v>
      </c>
      <c r="M301" s="2">
        <f>[1]USA!M301-[1]USA!$E301</f>
        <v>10.315285723039693</v>
      </c>
      <c r="N301" s="2">
        <f>[1]USA!N301-[1]USA!$E301</f>
        <v>10.128085521497184</v>
      </c>
      <c r="O301" s="2">
        <f>[1]USA!O301-[1]USA!$E301</f>
        <v>9.934483810527496</v>
      </c>
      <c r="P301" s="2">
        <f>[1]USA!P301-[1]USA!$E301</f>
        <v>9.7312882267375187</v>
      </c>
      <c r="Q301" s="2">
        <f>[1]USA!Q301-[1]USA!$E301</f>
        <v>9.5412962032752091</v>
      </c>
      <c r="R301" s="2">
        <f>[1]USA!R301-[1]USA!$E301</f>
        <v>9.3286021628420883</v>
      </c>
      <c r="S301" s="2">
        <f>[1]USA!S301-[1]USA!$E301</f>
        <v>9.0901313376346593</v>
      </c>
      <c r="T301" s="2">
        <f>[1]USA!T301-[1]USA!$E301</f>
        <v>8.8649854969100943</v>
      </c>
      <c r="U301" s="2">
        <f>[1]USA!U301-[1]USA!$E301</f>
        <v>8.6310561272221094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3.1432724529315976</v>
      </c>
      <c r="G302" s="2">
        <f>[1]USA!G302-[1]USA!$E302</f>
        <v>5.3540545209152697</v>
      </c>
      <c r="H302" s="2">
        <f>[1]USA!H302-[1]USA!$E302</f>
        <v>6.8744727952780806</v>
      </c>
      <c r="I302" s="2">
        <f>[1]USA!I302-[1]USA!$E302</f>
        <v>7.8509896377657924</v>
      </c>
      <c r="J302" s="2">
        <f>[1]USA!J302-[1]USA!$E302</f>
        <v>8.494601168661319</v>
      </c>
      <c r="K302" s="2">
        <f>[1]USA!K302-[1]USA!$E302</f>
        <v>8.8642194066391937</v>
      </c>
      <c r="L302" s="2">
        <f>[1]USA!L302-[1]USA!$E302</f>
        <v>9.0492789879275222</v>
      </c>
      <c r="M302" s="2">
        <f>[1]USA!M302-[1]USA!$E302</f>
        <v>9.0569288378142403</v>
      </c>
      <c r="N302" s="2">
        <f>[1]USA!N302-[1]USA!$E302</f>
        <v>8.9107477038167815</v>
      </c>
      <c r="O302" s="2">
        <f>[1]USA!O302-[1]USA!$E302</f>
        <v>8.7626021205828408</v>
      </c>
      <c r="P302" s="2">
        <f>[1]USA!P302-[1]USA!$E302</f>
        <v>8.6180606484839757</v>
      </c>
      <c r="Q302" s="2">
        <f>[1]USA!Q302-[1]USA!$E302</f>
        <v>8.4626523466037895</v>
      </c>
      <c r="R302" s="2">
        <f>[1]USA!R302-[1]USA!$E302</f>
        <v>8.2840082677235785</v>
      </c>
      <c r="S302" s="2">
        <f>[1]USA!S302-[1]USA!$E302</f>
        <v>8.1071867594890819</v>
      </c>
      <c r="T302" s="2">
        <f>[1]USA!T302-[1]USA!$E302</f>
        <v>7.9294241546089097</v>
      </c>
      <c r="U302" s="2">
        <f>[1]USA!U302-[1]USA!$E302</f>
        <v>7.7415394531937238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3.2020960691884568</v>
      </c>
      <c r="G303" s="2">
        <f>[1]USA!G303-[1]USA!$E303</f>
        <v>5.3604556411797546</v>
      </c>
      <c r="H303" s="2">
        <f>[1]USA!H303-[1]USA!$E303</f>
        <v>6.869614788228148</v>
      </c>
      <c r="I303" s="2">
        <f>[1]USA!I303-[1]USA!$E303</f>
        <v>7.9229759967289795</v>
      </c>
      <c r="J303" s="2">
        <f>[1]USA!J303-[1]USA!$E303</f>
        <v>8.5788768345712754</v>
      </c>
      <c r="K303" s="2">
        <f>[1]USA!K303-[1]USA!$E303</f>
        <v>8.9848398801999565</v>
      </c>
      <c r="L303" s="2">
        <f>[1]USA!L303-[1]USA!$E303</f>
        <v>9.1784084253347089</v>
      </c>
      <c r="M303" s="2">
        <f>[1]USA!M303-[1]USA!$E303</f>
        <v>9.1857946926228351</v>
      </c>
      <c r="N303" s="2">
        <f>[1]USA!N303-[1]USA!$E303</f>
        <v>9.0481483182281011</v>
      </c>
      <c r="O303" s="2">
        <f>[1]USA!O303-[1]USA!$E303</f>
        <v>8.9009652074903727</v>
      </c>
      <c r="P303" s="2">
        <f>[1]USA!P303-[1]USA!$E303</f>
        <v>8.7530960070114361</v>
      </c>
      <c r="Q303" s="2">
        <f>[1]USA!Q303-[1]USA!$E303</f>
        <v>8.600927887949922</v>
      </c>
      <c r="R303" s="2">
        <f>[1]USA!R303-[1]USA!$E303</f>
        <v>8.4254978416336996</v>
      </c>
      <c r="S303" s="2">
        <f>[1]USA!S303-[1]USA!$E303</f>
        <v>8.2394875825053191</v>
      </c>
      <c r="T303" s="2">
        <f>[1]USA!T303-[1]USA!$E303</f>
        <v>8.0453081942503388</v>
      </c>
      <c r="U303" s="2">
        <f>[1]USA!U303-[1]USA!$E303</f>
        <v>7.842538620101891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3.4931665209793721</v>
      </c>
      <c r="G304" s="2">
        <f>[1]USA!G304-[1]USA!$E304</f>
        <v>5.9844710964518981</v>
      </c>
      <c r="H304" s="2">
        <f>[1]USA!H304-[1]USA!$E304</f>
        <v>7.7457750607990477</v>
      </c>
      <c r="I304" s="2">
        <f>[1]USA!I304-[1]USA!$E304</f>
        <v>9.0315743361139766</v>
      </c>
      <c r="J304" s="2">
        <f>[1]USA!J304-[1]USA!$E304</f>
        <v>9.8442754022141514</v>
      </c>
      <c r="K304" s="2">
        <f>[1]USA!K304-[1]USA!$E304</f>
        <v>10.31004973666569</v>
      </c>
      <c r="L304" s="2">
        <f>[1]USA!L304-[1]USA!$E304</f>
        <v>10.526624472834072</v>
      </c>
      <c r="M304" s="2">
        <f>[1]USA!M304-[1]USA!$E304</f>
        <v>10.527074007606103</v>
      </c>
      <c r="N304" s="2">
        <f>[1]USA!N304-[1]USA!$E304</f>
        <v>10.348514212891217</v>
      </c>
      <c r="O304" s="2">
        <f>[1]USA!O304-[1]USA!$E304</f>
        <v>10.164180977540582</v>
      </c>
      <c r="P304" s="2">
        <f>[1]USA!P304-[1]USA!$E304</f>
        <v>9.9623236950168632</v>
      </c>
      <c r="Q304" s="2">
        <f>[1]USA!Q304-[1]USA!$E304</f>
        <v>9.7451552730091464</v>
      </c>
      <c r="R304" s="2">
        <f>[1]USA!R304-[1]USA!$E304</f>
        <v>9.5132086927453088</v>
      </c>
      <c r="S304" s="2">
        <f>[1]USA!S304-[1]USA!$E304</f>
        <v>9.27139630220816</v>
      </c>
      <c r="T304" s="2">
        <f>[1]USA!T304-[1]USA!$E304</f>
        <v>9.0080835041291607</v>
      </c>
      <c r="U304" s="2">
        <f>[1]USA!U304-[1]USA!$E304</f>
        <v>8.7444729292360535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2.9261221826558028</v>
      </c>
      <c r="G305" s="2">
        <f>[1]USA!G305-[1]USA!$E305</f>
        <v>4.8276716444007945</v>
      </c>
      <c r="H305" s="2">
        <f>[1]USA!H305-[1]USA!$E305</f>
        <v>6.1417377882382596</v>
      </c>
      <c r="I305" s="2">
        <f>[1]USA!I305-[1]USA!$E305</f>
        <v>6.9940600875267478</v>
      </c>
      <c r="J305" s="2">
        <f>[1]USA!J305-[1]USA!$E305</f>
        <v>7.5941854097238775</v>
      </c>
      <c r="K305" s="2">
        <f>[1]USA!K305-[1]USA!$E305</f>
        <v>7.9529800903439707</v>
      </c>
      <c r="L305" s="2">
        <f>[1]USA!L305-[1]USA!$E305</f>
        <v>8.1362866966580327</v>
      </c>
      <c r="M305" s="2">
        <f>[1]USA!M305-[1]USA!$E305</f>
        <v>8.1488327547840242</v>
      </c>
      <c r="N305" s="2">
        <f>[1]USA!N305-[1]USA!$E305</f>
        <v>8.0276636321622448</v>
      </c>
      <c r="O305" s="2">
        <f>[1]USA!O305-[1]USA!$E305</f>
        <v>7.8994513868871934</v>
      </c>
      <c r="P305" s="2">
        <f>[1]USA!P305-[1]USA!$E305</f>
        <v>7.755608437021948</v>
      </c>
      <c r="Q305" s="2">
        <f>[1]USA!Q305-[1]USA!$E305</f>
        <v>7.6053468356636529</v>
      </c>
      <c r="R305" s="2">
        <f>[1]USA!R305-[1]USA!$E305</f>
        <v>7.4432581304550069</v>
      </c>
      <c r="S305" s="2">
        <f>[1]USA!S305-[1]USA!$E305</f>
        <v>7.2927323603137211</v>
      </c>
      <c r="T305" s="2">
        <f>[1]USA!T305-[1]USA!$E305</f>
        <v>7.1364787002738126</v>
      </c>
      <c r="U305" s="2">
        <f>[1]USA!U305-[1]USA!$E305</f>
        <v>6.9809027860372055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3.2206192610302935</v>
      </c>
      <c r="G306" s="2">
        <f>[1]USA!G306-[1]USA!$E306</f>
        <v>5.5388259856298987</v>
      </c>
      <c r="H306" s="2">
        <f>[1]USA!H306-[1]USA!$E306</f>
        <v>7.2692905852815102</v>
      </c>
      <c r="I306" s="2">
        <f>[1]USA!I306-[1]USA!$E306</f>
        <v>8.4800907440205151</v>
      </c>
      <c r="J306" s="2">
        <f>[1]USA!J306-[1]USA!$E306</f>
        <v>9.2619998498366556</v>
      </c>
      <c r="K306" s="2">
        <f>[1]USA!K306-[1]USA!$E306</f>
        <v>9.7329829553181355</v>
      </c>
      <c r="L306" s="2">
        <f>[1]USA!L306-[1]USA!$E306</f>
        <v>9.9774800936394001</v>
      </c>
      <c r="M306" s="2">
        <f>[1]USA!M306-[1]USA!$E306</f>
        <v>9.9825139959163209</v>
      </c>
      <c r="N306" s="2">
        <f>[1]USA!N306-[1]USA!$E306</f>
        <v>9.8073419426556256</v>
      </c>
      <c r="O306" s="2">
        <f>[1]USA!O306-[1]USA!$E306</f>
        <v>9.610621948901553</v>
      </c>
      <c r="P306" s="2">
        <f>[1]USA!P306-[1]USA!$E306</f>
        <v>9.3960809109408672</v>
      </c>
      <c r="Q306" s="2">
        <f>[1]USA!Q306-[1]USA!$E306</f>
        <v>9.1749693250397115</v>
      </c>
      <c r="R306" s="2">
        <f>[1]USA!R306-[1]USA!$E306</f>
        <v>8.9463261146420905</v>
      </c>
      <c r="S306" s="2">
        <f>[1]USA!S306-[1]USA!$E306</f>
        <v>8.7103733610698555</v>
      </c>
      <c r="T306" s="2">
        <f>[1]USA!T306-[1]USA!$E306</f>
        <v>8.4664748883094774</v>
      </c>
      <c r="U306" s="2">
        <f>[1]USA!U306-[1]USA!$E306</f>
        <v>8.2090853104800487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3.2422465947391288</v>
      </c>
      <c r="G307" s="2">
        <f>[1]USA!G307-[1]USA!$E307</f>
        <v>5.6197959312837895</v>
      </c>
      <c r="H307" s="2">
        <f>[1]USA!H307-[1]USA!$E307</f>
        <v>7.2453144960233544</v>
      </c>
      <c r="I307" s="2">
        <f>[1]USA!I307-[1]USA!$E307</f>
        <v>8.3696159682114342</v>
      </c>
      <c r="J307" s="2">
        <f>[1]USA!J307-[1]USA!$E307</f>
        <v>9.102922688641172</v>
      </c>
      <c r="K307" s="2">
        <f>[1]USA!K307-[1]USA!$E307</f>
        <v>9.530131233758425</v>
      </c>
      <c r="L307" s="2">
        <f>[1]USA!L307-[1]USA!$E307</f>
        <v>9.7291593414805391</v>
      </c>
      <c r="M307" s="2">
        <f>[1]USA!M307-[1]USA!$E307</f>
        <v>9.7339578763141503</v>
      </c>
      <c r="N307" s="2">
        <f>[1]USA!N307-[1]USA!$E307</f>
        <v>9.5730395108635093</v>
      </c>
      <c r="O307" s="2">
        <f>[1]USA!O307-[1]USA!$E307</f>
        <v>9.3987596394761113</v>
      </c>
      <c r="P307" s="2">
        <f>[1]USA!P307-[1]USA!$E307</f>
        <v>9.2100799395186073</v>
      </c>
      <c r="Q307" s="2">
        <f>[1]USA!Q307-[1]USA!$E307</f>
        <v>9.0052464419273122</v>
      </c>
      <c r="R307" s="2">
        <f>[1]USA!R307-[1]USA!$E307</f>
        <v>8.7970329086898005</v>
      </c>
      <c r="S307" s="2">
        <f>[1]USA!S307-[1]USA!$E307</f>
        <v>8.5923790170774907</v>
      </c>
      <c r="T307" s="2">
        <f>[1]USA!T307-[1]USA!$E307</f>
        <v>8.3922714523860975</v>
      </c>
      <c r="U307" s="2">
        <f>[1]USA!U307-[1]USA!$E307</f>
        <v>8.1880002262821279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3.0003381099375872</v>
      </c>
      <c r="G308" s="2">
        <f>[1]USA!G308-[1]USA!$E308</f>
        <v>5.0455360597388221</v>
      </c>
      <c r="H308" s="2">
        <f>[1]USA!H308-[1]USA!$E308</f>
        <v>6.4656758264044925</v>
      </c>
      <c r="I308" s="2">
        <f>[1]USA!I308-[1]USA!$E308</f>
        <v>7.4733307626421777</v>
      </c>
      <c r="J308" s="2">
        <f>[1]USA!J308-[1]USA!$E308</f>
        <v>8.1507667080575459</v>
      </c>
      <c r="K308" s="2">
        <f>[1]USA!K308-[1]USA!$E308</f>
        <v>8.534270552147035</v>
      </c>
      <c r="L308" s="2">
        <f>[1]USA!L308-[1]USA!$E308</f>
        <v>8.7105069279789404</v>
      </c>
      <c r="M308" s="2">
        <f>[1]USA!M308-[1]USA!$E308</f>
        <v>8.7200087377336786</v>
      </c>
      <c r="N308" s="2">
        <f>[1]USA!N308-[1]USA!$E308</f>
        <v>8.5961544221188717</v>
      </c>
      <c r="O308" s="2">
        <f>[1]USA!O308-[1]USA!$E308</f>
        <v>8.4631815719568806</v>
      </c>
      <c r="P308" s="2">
        <f>[1]USA!P308-[1]USA!$E308</f>
        <v>8.2996694640951318</v>
      </c>
      <c r="Q308" s="2">
        <f>[1]USA!Q308-[1]USA!$E308</f>
        <v>8.117224695165163</v>
      </c>
      <c r="R308" s="2">
        <f>[1]USA!R308-[1]USA!$E308</f>
        <v>7.9325291694001692</v>
      </c>
      <c r="S308" s="2">
        <f>[1]USA!S308-[1]USA!$E308</f>
        <v>7.7427442114232861</v>
      </c>
      <c r="T308" s="2">
        <f>[1]USA!T308-[1]USA!$E308</f>
        <v>7.556730640824469</v>
      </c>
      <c r="U308" s="2">
        <f>[1]USA!U308-[1]USA!$E308</f>
        <v>7.3643623749063636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2.9756498818920818</v>
      </c>
      <c r="G309" s="2">
        <f>[1]USA!G309-[1]USA!$E309</f>
        <v>5.0660608993954952</v>
      </c>
      <c r="H309" s="2">
        <f>[1]USA!H309-[1]USA!$E309</f>
        <v>6.4866238567970811</v>
      </c>
      <c r="I309" s="2">
        <f>[1]USA!I309-[1]USA!$E309</f>
        <v>7.4902311095604261</v>
      </c>
      <c r="J309" s="2">
        <f>[1]USA!J309-[1]USA!$E309</f>
        <v>8.1454438362262636</v>
      </c>
      <c r="K309" s="2">
        <f>[1]USA!K309-[1]USA!$E309</f>
        <v>8.521054095636913</v>
      </c>
      <c r="L309" s="2">
        <f>[1]USA!L309-[1]USA!$E309</f>
        <v>8.7086888626948564</v>
      </c>
      <c r="M309" s="2">
        <f>[1]USA!M309-[1]USA!$E309</f>
        <v>8.7189011205163922</v>
      </c>
      <c r="N309" s="2">
        <f>[1]USA!N309-[1]USA!$E309</f>
        <v>8.5796417294710636</v>
      </c>
      <c r="O309" s="2">
        <f>[1]USA!O309-[1]USA!$E309</f>
        <v>8.4142678100376145</v>
      </c>
      <c r="P309" s="2">
        <f>[1]USA!P309-[1]USA!$E309</f>
        <v>8.2422676746412264</v>
      </c>
      <c r="Q309" s="2">
        <f>[1]USA!Q309-[1]USA!$E309</f>
        <v>8.0707779904706456</v>
      </c>
      <c r="R309" s="2">
        <f>[1]USA!R309-[1]USA!$E309</f>
        <v>7.8930412963022434</v>
      </c>
      <c r="S309" s="2">
        <f>[1]USA!S309-[1]USA!$E309</f>
        <v>7.6991642876182311</v>
      </c>
      <c r="T309" s="2">
        <f>[1]USA!T309-[1]USA!$E309</f>
        <v>7.5069763325471115</v>
      </c>
      <c r="U309" s="2">
        <f>[1]USA!U309-[1]USA!$E309</f>
        <v>7.3177112211137683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3.3159490286472248</v>
      </c>
      <c r="G310" s="2">
        <f>[1]USA!G310-[1]USA!$E310</f>
        <v>5.5579660142053342</v>
      </c>
      <c r="H310" s="2">
        <f>[1]USA!H310-[1]USA!$E310</f>
        <v>7.2257668201977765</v>
      </c>
      <c r="I310" s="2">
        <f>[1]USA!I310-[1]USA!$E310</f>
        <v>8.3060835791031025</v>
      </c>
      <c r="J310" s="2">
        <f>[1]USA!J310-[1]USA!$E310</f>
        <v>9.0222246522679654</v>
      </c>
      <c r="K310" s="2">
        <f>[1]USA!K310-[1]USA!$E310</f>
        <v>9.4474504839238875</v>
      </c>
      <c r="L310" s="2">
        <f>[1]USA!L310-[1]USA!$E310</f>
        <v>9.656318514089719</v>
      </c>
      <c r="M310" s="2">
        <f>[1]USA!M310-[1]USA!$E310</f>
        <v>9.6619264675364889</v>
      </c>
      <c r="N310" s="2">
        <f>[1]USA!N310-[1]USA!$E310</f>
        <v>9.5016845544211321</v>
      </c>
      <c r="O310" s="2">
        <f>[1]USA!O310-[1]USA!$E310</f>
        <v>9.3173056435377646</v>
      </c>
      <c r="P310" s="2">
        <f>[1]USA!P310-[1]USA!$E310</f>
        <v>9.1167428768472121</v>
      </c>
      <c r="Q310" s="2">
        <f>[1]USA!Q310-[1]USA!$E310</f>
        <v>8.9010992384129963</v>
      </c>
      <c r="R310" s="2">
        <f>[1]USA!R310-[1]USA!$E310</f>
        <v>8.6823460333320668</v>
      </c>
      <c r="S310" s="2">
        <f>[1]USA!S310-[1]USA!$E310</f>
        <v>8.4619660131266698</v>
      </c>
      <c r="T310" s="2">
        <f>[1]USA!T310-[1]USA!$E310</f>
        <v>8.2403377884627957</v>
      </c>
      <c r="U310" s="2">
        <f>[1]USA!U310-[1]USA!$E310</f>
        <v>8.0064371262216127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3.2319585614746984</v>
      </c>
      <c r="G311" s="2">
        <f>[1]USA!G311-[1]USA!$E311</f>
        <v>5.6641848096009539</v>
      </c>
      <c r="H311" s="2">
        <f>[1]USA!H311-[1]USA!$E311</f>
        <v>7.2910020514618736</v>
      </c>
      <c r="I311" s="2">
        <f>[1]USA!I311-[1]USA!$E311</f>
        <v>8.4799438330155112</v>
      </c>
      <c r="J311" s="2">
        <f>[1]USA!J311-[1]USA!$E311</f>
        <v>9.2784710884972128</v>
      </c>
      <c r="K311" s="2">
        <f>[1]USA!K311-[1]USA!$E311</f>
        <v>9.7323651383976539</v>
      </c>
      <c r="L311" s="2">
        <f>[1]USA!L311-[1]USA!$E311</f>
        <v>9.9463867794676446</v>
      </c>
      <c r="M311" s="2">
        <f>[1]USA!M311-[1]USA!$E311</f>
        <v>9.9505955997648528</v>
      </c>
      <c r="N311" s="2">
        <f>[1]USA!N311-[1]USA!$E311</f>
        <v>9.7847187713563812</v>
      </c>
      <c r="O311" s="2">
        <f>[1]USA!O311-[1]USA!$E311</f>
        <v>9.6068940456714529</v>
      </c>
      <c r="P311" s="2">
        <f>[1]USA!P311-[1]USA!$E311</f>
        <v>9.4070212689573509</v>
      </c>
      <c r="Q311" s="2">
        <f>[1]USA!Q311-[1]USA!$E311</f>
        <v>9.1836681520235572</v>
      </c>
      <c r="R311" s="2">
        <f>[1]USA!R311-[1]USA!$E311</f>
        <v>8.9344378295585898</v>
      </c>
      <c r="S311" s="2">
        <f>[1]USA!S311-[1]USA!$E311</f>
        <v>8.6484170430280471</v>
      </c>
      <c r="T311" s="2">
        <f>[1]USA!T311-[1]USA!$E311</f>
        <v>8.3623025723164517</v>
      </c>
      <c r="U311" s="2">
        <f>[1]USA!U311-[1]USA!$E311</f>
        <v>8.0786337061497306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3.3843321677557583</v>
      </c>
      <c r="G312" s="2">
        <f>[1]USA!G312-[1]USA!$E312</f>
        <v>5.863721368673481</v>
      </c>
      <c r="H312" s="2">
        <f>[1]USA!H312-[1]USA!$E312</f>
        <v>7.48619052154001</v>
      </c>
      <c r="I312" s="2">
        <f>[1]USA!I312-[1]USA!$E312</f>
        <v>8.6181124996022902</v>
      </c>
      <c r="J312" s="2">
        <f>[1]USA!J312-[1]USA!$E312</f>
        <v>9.313545900888812</v>
      </c>
      <c r="K312" s="2">
        <f>[1]USA!K312-[1]USA!$E312</f>
        <v>9.7492125382620713</v>
      </c>
      <c r="L312" s="2">
        <f>[1]USA!L312-[1]USA!$E312</f>
        <v>9.9498227000048303</v>
      </c>
      <c r="M312" s="2">
        <f>[1]USA!M312-[1]USA!$E312</f>
        <v>9.9529725616530129</v>
      </c>
      <c r="N312" s="2">
        <f>[1]USA!N312-[1]USA!$E312</f>
        <v>9.785040739565261</v>
      </c>
      <c r="O312" s="2">
        <f>[1]USA!O312-[1]USA!$E312</f>
        <v>9.6091128581923613</v>
      </c>
      <c r="P312" s="2">
        <f>[1]USA!P312-[1]USA!$E312</f>
        <v>9.4356728157911505</v>
      </c>
      <c r="Q312" s="2">
        <f>[1]USA!Q312-[1]USA!$E312</f>
        <v>9.2494435581853907</v>
      </c>
      <c r="R312" s="2">
        <f>[1]USA!R312-[1]USA!$E312</f>
        <v>9.045870924976839</v>
      </c>
      <c r="S312" s="2">
        <f>[1]USA!S312-[1]USA!$E312</f>
        <v>8.8369230858912715</v>
      </c>
      <c r="T312" s="2">
        <f>[1]USA!T312-[1]USA!$E312</f>
        <v>8.6218041348146244</v>
      </c>
      <c r="U312" s="2">
        <f>[1]USA!U312-[1]USA!$E312</f>
        <v>8.3846006740747043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3.3374631702442628</v>
      </c>
      <c r="G313" s="2">
        <f>[1]USA!G313-[1]USA!$E313</f>
        <v>5.835931940582384</v>
      </c>
      <c r="H313" s="2">
        <f>[1]USA!H313-[1]USA!$E313</f>
        <v>7.5320587147266167</v>
      </c>
      <c r="I313" s="2">
        <f>[1]USA!I313-[1]USA!$E313</f>
        <v>8.673998294121219</v>
      </c>
      <c r="J313" s="2">
        <f>[1]USA!J313-[1]USA!$E313</f>
        <v>9.4759642237264075</v>
      </c>
      <c r="K313" s="2">
        <f>[1]USA!K313-[1]USA!$E313</f>
        <v>9.9464835558400466</v>
      </c>
      <c r="L313" s="2">
        <f>[1]USA!L313-[1]USA!$E313</f>
        <v>10.180637916607083</v>
      </c>
      <c r="M313" s="2">
        <f>[1]USA!M313-[1]USA!$E313</f>
        <v>10.183543818215554</v>
      </c>
      <c r="N313" s="2">
        <f>[1]USA!N313-[1]USA!$E313</f>
        <v>9.9955719596026427</v>
      </c>
      <c r="O313" s="2">
        <f>[1]USA!O313-[1]USA!$E313</f>
        <v>9.8055818785219344</v>
      </c>
      <c r="P313" s="2">
        <f>[1]USA!P313-[1]USA!$E313</f>
        <v>9.5928447610175738</v>
      </c>
      <c r="Q313" s="2">
        <f>[1]USA!Q313-[1]USA!$E313</f>
        <v>9.3741368057986847</v>
      </c>
      <c r="R313" s="2">
        <f>[1]USA!R313-[1]USA!$E313</f>
        <v>9.1388473801624173</v>
      </c>
      <c r="S313" s="2">
        <f>[1]USA!S313-[1]USA!$E313</f>
        <v>8.9013820583223833</v>
      </c>
      <c r="T313" s="2">
        <f>[1]USA!T313-[1]USA!$E313</f>
        <v>8.6544162622924716</v>
      </c>
      <c r="U313" s="2">
        <f>[1]USA!U313-[1]USA!$E313</f>
        <v>8.397401146283471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3.379170784076706</v>
      </c>
      <c r="G314" s="2">
        <f>[1]USA!G314-[1]USA!$E314</f>
        <v>5.8119883254856575</v>
      </c>
      <c r="H314" s="2">
        <f>[1]USA!H314-[1]USA!$E314</f>
        <v>7.516523341065124</v>
      </c>
      <c r="I314" s="2">
        <f>[1]USA!I314-[1]USA!$E314</f>
        <v>8.7891560325479077</v>
      </c>
      <c r="J314" s="2">
        <f>[1]USA!J314-[1]USA!$E314</f>
        <v>9.6040985765974654</v>
      </c>
      <c r="K314" s="2">
        <f>[1]USA!K314-[1]USA!$E314</f>
        <v>10.088276111453041</v>
      </c>
      <c r="L314" s="2">
        <f>[1]USA!L314-[1]USA!$E314</f>
        <v>10.323508657401163</v>
      </c>
      <c r="M314" s="2">
        <f>[1]USA!M314-[1]USA!$E314</f>
        <v>10.325861390633946</v>
      </c>
      <c r="N314" s="2">
        <f>[1]USA!N314-[1]USA!$E314</f>
        <v>10.149491733565924</v>
      </c>
      <c r="O314" s="2">
        <f>[1]USA!O314-[1]USA!$E314</f>
        <v>9.9633845520015427</v>
      </c>
      <c r="P314" s="2">
        <f>[1]USA!P314-[1]USA!$E314</f>
        <v>9.7520762417826177</v>
      </c>
      <c r="Q314" s="2">
        <f>[1]USA!Q314-[1]USA!$E314</f>
        <v>9.5066862766566942</v>
      </c>
      <c r="R314" s="2">
        <f>[1]USA!R314-[1]USA!$E314</f>
        <v>9.260102887669234</v>
      </c>
      <c r="S314" s="2">
        <f>[1]USA!S314-[1]USA!$E314</f>
        <v>8.9948869042063961</v>
      </c>
      <c r="T314" s="2">
        <f>[1]USA!T314-[1]USA!$E314</f>
        <v>8.7269042162111816</v>
      </c>
      <c r="U314" s="2">
        <f>[1]USA!U314-[1]USA!$E314</f>
        <v>8.4426021854557405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3.1394199009552892</v>
      </c>
      <c r="G315" s="2">
        <f>[1]USA!G315-[1]USA!$E315</f>
        <v>5.4360534455421146</v>
      </c>
      <c r="H315" s="2">
        <f>[1]USA!H315-[1]USA!$E315</f>
        <v>7.1191748922544207</v>
      </c>
      <c r="I315" s="2">
        <f>[1]USA!I315-[1]USA!$E315</f>
        <v>8.2700717455017525</v>
      </c>
      <c r="J315" s="2">
        <f>[1]USA!J315-[1]USA!$E315</f>
        <v>9.0329857986030788</v>
      </c>
      <c r="K315" s="2">
        <f>[1]USA!K315-[1]USA!$E315</f>
        <v>9.4896432364855059</v>
      </c>
      <c r="L315" s="2">
        <f>[1]USA!L315-[1]USA!$E315</f>
        <v>9.7126474848404598</v>
      </c>
      <c r="M315" s="2">
        <f>[1]USA!M315-[1]USA!$E315</f>
        <v>9.7188901910742231</v>
      </c>
      <c r="N315" s="2">
        <f>[1]USA!N315-[1]USA!$E315</f>
        <v>9.5503530162367554</v>
      </c>
      <c r="O315" s="2">
        <f>[1]USA!O315-[1]USA!$E315</f>
        <v>9.368860923071793</v>
      </c>
      <c r="P315" s="2">
        <f>[1]USA!P315-[1]USA!$E315</f>
        <v>9.1684765394303156</v>
      </c>
      <c r="Q315" s="2">
        <f>[1]USA!Q315-[1]USA!$E315</f>
        <v>8.9535606501698055</v>
      </c>
      <c r="R315" s="2">
        <f>[1]USA!R315-[1]USA!$E315</f>
        <v>8.7295946529787614</v>
      </c>
      <c r="S315" s="2">
        <f>[1]USA!S315-[1]USA!$E315</f>
        <v>8.4917867801139835</v>
      </c>
      <c r="T315" s="2">
        <f>[1]USA!T315-[1]USA!$E315</f>
        <v>8.2191407483119008</v>
      </c>
      <c r="U315" s="2">
        <f>[1]USA!U315-[1]USA!$E315</f>
        <v>7.9482469407209635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3.1405150664122914</v>
      </c>
      <c r="G316" s="2">
        <f>[1]USA!G316-[1]USA!$E316</f>
        <v>5.5583670476502789</v>
      </c>
      <c r="H316" s="2">
        <f>[1]USA!H316-[1]USA!$E316</f>
        <v>7.2129745227609874</v>
      </c>
      <c r="I316" s="2">
        <f>[1]USA!I316-[1]USA!$E316</f>
        <v>8.4287048868448835</v>
      </c>
      <c r="J316" s="2">
        <f>[1]USA!J316-[1]USA!$E316</f>
        <v>9.2549156666774195</v>
      </c>
      <c r="K316" s="2">
        <f>[1]USA!K316-[1]USA!$E316</f>
        <v>9.720060704604748</v>
      </c>
      <c r="L316" s="2">
        <f>[1]USA!L316-[1]USA!$E316</f>
        <v>9.9504688269813641</v>
      </c>
      <c r="M316" s="2">
        <f>[1]USA!M316-[1]USA!$E316</f>
        <v>9.955880458839232</v>
      </c>
      <c r="N316" s="2">
        <f>[1]USA!N316-[1]USA!$E316</f>
        <v>9.7689622095108177</v>
      </c>
      <c r="O316" s="2">
        <f>[1]USA!O316-[1]USA!$E316</f>
        <v>9.5555605535024881</v>
      </c>
      <c r="P316" s="2">
        <f>[1]USA!P316-[1]USA!$E316</f>
        <v>9.307300819635401</v>
      </c>
      <c r="Q316" s="2">
        <f>[1]USA!Q316-[1]USA!$E316</f>
        <v>9.0552095411455298</v>
      </c>
      <c r="R316" s="2">
        <f>[1]USA!R316-[1]USA!$E316</f>
        <v>8.7974631581161589</v>
      </c>
      <c r="S316" s="2">
        <f>[1]USA!S316-[1]USA!$E316</f>
        <v>8.5247531560533787</v>
      </c>
      <c r="T316" s="2">
        <f>[1]USA!T316-[1]USA!$E316</f>
        <v>8.2381662688777624</v>
      </c>
      <c r="U316" s="2">
        <f>[1]USA!U316-[1]USA!$E316</f>
        <v>7.9657483799383328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3.3116733518306773</v>
      </c>
      <c r="G317" s="2">
        <f>[1]USA!G317-[1]USA!$E317</f>
        <v>5.5563306666584538</v>
      </c>
      <c r="H317" s="2">
        <f>[1]USA!H317-[1]USA!$E317</f>
        <v>7.1147623321847675</v>
      </c>
      <c r="I317" s="2">
        <f>[1]USA!I317-[1]USA!$E317</f>
        <v>8.1664970404964379</v>
      </c>
      <c r="J317" s="2">
        <f>[1]USA!J317-[1]USA!$E317</f>
        <v>8.8464908662798223</v>
      </c>
      <c r="K317" s="2">
        <f>[1]USA!K317-[1]USA!$E317</f>
        <v>9.2382529182630151</v>
      </c>
      <c r="L317" s="2">
        <f>[1]USA!L317-[1]USA!$E317</f>
        <v>9.4304705150640302</v>
      </c>
      <c r="M317" s="2">
        <f>[1]USA!M317-[1]USA!$E317</f>
        <v>9.4358843044929586</v>
      </c>
      <c r="N317" s="2">
        <f>[1]USA!N317-[1]USA!$E317</f>
        <v>9.305956178865415</v>
      </c>
      <c r="O317" s="2">
        <f>[1]USA!O317-[1]USA!$E317</f>
        <v>9.1607246355533789</v>
      </c>
      <c r="P317" s="2">
        <f>[1]USA!P317-[1]USA!$E317</f>
        <v>9.0149470786759025</v>
      </c>
      <c r="Q317" s="2">
        <f>[1]USA!Q317-[1]USA!$E317</f>
        <v>8.8561077240767077</v>
      </c>
      <c r="R317" s="2">
        <f>[1]USA!R317-[1]USA!$E317</f>
        <v>8.6811929249243178</v>
      </c>
      <c r="S317" s="2">
        <f>[1]USA!S317-[1]USA!$E317</f>
        <v>8.5139037021407091</v>
      </c>
      <c r="T317" s="2">
        <f>[1]USA!T317-[1]USA!$E317</f>
        <v>8.3380902625432896</v>
      </c>
      <c r="U317" s="2">
        <f>[1]USA!U317-[1]USA!$E317</f>
        <v>8.1686099628902014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3.1450709495979368</v>
      </c>
      <c r="G318" s="2">
        <f>[1]USA!G318-[1]USA!$E318</f>
        <v>5.3467578704287178</v>
      </c>
      <c r="H318" s="2">
        <f>[1]USA!H318-[1]USA!$E318</f>
        <v>6.964496057200023</v>
      </c>
      <c r="I318" s="2">
        <f>[1]USA!I318-[1]USA!$E318</f>
        <v>8.0014791337108306</v>
      </c>
      <c r="J318" s="2">
        <f>[1]USA!J318-[1]USA!$E318</f>
        <v>8.6837533720874092</v>
      </c>
      <c r="K318" s="2">
        <f>[1]USA!K318-[1]USA!$E318</f>
        <v>9.1420151416355679</v>
      </c>
      <c r="L318" s="2">
        <f>[1]USA!L318-[1]USA!$E318</f>
        <v>9.3541728719967807</v>
      </c>
      <c r="M318" s="2">
        <f>[1]USA!M318-[1]USA!$E318</f>
        <v>9.3617470228280411</v>
      </c>
      <c r="N318" s="2">
        <f>[1]USA!N318-[1]USA!$E318</f>
        <v>9.2030036170611993</v>
      </c>
      <c r="O318" s="2">
        <f>[1]USA!O318-[1]USA!$E318</f>
        <v>9.0387049217402193</v>
      </c>
      <c r="P318" s="2">
        <f>[1]USA!P318-[1]USA!$E318</f>
        <v>8.865240694585566</v>
      </c>
      <c r="Q318" s="2">
        <f>[1]USA!Q318-[1]USA!$E318</f>
        <v>8.6588962761184405</v>
      </c>
      <c r="R318" s="2">
        <f>[1]USA!R318-[1]USA!$E318</f>
        <v>8.4397770228739546</v>
      </c>
      <c r="S318" s="2">
        <f>[1]USA!S318-[1]USA!$E318</f>
        <v>8.2079621962564886</v>
      </c>
      <c r="T318" s="2">
        <f>[1]USA!T318-[1]USA!$E318</f>
        <v>7.983254532384791</v>
      </c>
      <c r="U318" s="2">
        <f>[1]USA!U318-[1]USA!$E318</f>
        <v>7.7570694175879567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3.2762616296545559</v>
      </c>
      <c r="G319" s="2">
        <f>[1]USA!G319-[1]USA!$E319</f>
        <v>5.5462098577867778</v>
      </c>
      <c r="H319" s="2">
        <f>[1]USA!H319-[1]USA!$E319</f>
        <v>7.1343141474140737</v>
      </c>
      <c r="I319" s="2">
        <f>[1]USA!I319-[1]USA!$E319</f>
        <v>8.2292207620869817</v>
      </c>
      <c r="J319" s="2">
        <f>[1]USA!J319-[1]USA!$E319</f>
        <v>8.9684524691097067</v>
      </c>
      <c r="K319" s="2">
        <f>[1]USA!K319-[1]USA!$E319</f>
        <v>9.4051250605573671</v>
      </c>
      <c r="L319" s="2">
        <f>[1]USA!L319-[1]USA!$E319</f>
        <v>9.631130211092227</v>
      </c>
      <c r="M319" s="2">
        <f>[1]USA!M319-[1]USA!$E319</f>
        <v>9.6373505880673633</v>
      </c>
      <c r="N319" s="2">
        <f>[1]USA!N319-[1]USA!$E319</f>
        <v>9.4751765078084702</v>
      </c>
      <c r="O319" s="2">
        <f>[1]USA!O319-[1]USA!$E319</f>
        <v>9.2970725545249877</v>
      </c>
      <c r="P319" s="2">
        <f>[1]USA!P319-[1]USA!$E319</f>
        <v>9.1287005254619089</v>
      </c>
      <c r="Q319" s="2">
        <f>[1]USA!Q319-[1]USA!$E319</f>
        <v>8.9524644410330723</v>
      </c>
      <c r="R319" s="2">
        <f>[1]USA!R319-[1]USA!$E319</f>
        <v>8.7665289909843978</v>
      </c>
      <c r="S319" s="2">
        <f>[1]USA!S319-[1]USA!$E319</f>
        <v>8.5745400974550421</v>
      </c>
      <c r="T319" s="2">
        <f>[1]USA!T319-[1]USA!$E319</f>
        <v>8.3798040928091666</v>
      </c>
      <c r="U319" s="2">
        <f>[1]USA!U319-[1]USA!$E319</f>
        <v>8.1704722883854402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3.2276014140682037</v>
      </c>
      <c r="G320" s="2">
        <f>[1]USA!G320-[1]USA!$E320</f>
        <v>5.5356186793311224</v>
      </c>
      <c r="H320" s="2">
        <f>[1]USA!H320-[1]USA!$E320</f>
        <v>7.1792405708028468</v>
      </c>
      <c r="I320" s="2">
        <f>[1]USA!I320-[1]USA!$E320</f>
        <v>8.3287205438639944</v>
      </c>
      <c r="J320" s="2">
        <f>[1]USA!J320-[1]USA!$E320</f>
        <v>9.0914930257299034</v>
      </c>
      <c r="K320" s="2">
        <f>[1]USA!K320-[1]USA!$E320</f>
        <v>9.5138819802018872</v>
      </c>
      <c r="L320" s="2">
        <f>[1]USA!L320-[1]USA!$E320</f>
        <v>9.7161856243425575</v>
      </c>
      <c r="M320" s="2">
        <f>[1]USA!M320-[1]USA!$E320</f>
        <v>9.7207599066823889</v>
      </c>
      <c r="N320" s="2">
        <f>[1]USA!N320-[1]USA!$E320</f>
        <v>9.5880655456979582</v>
      </c>
      <c r="O320" s="2">
        <f>[1]USA!O320-[1]USA!$E320</f>
        <v>9.4448438852878667</v>
      </c>
      <c r="P320" s="2">
        <f>[1]USA!P320-[1]USA!$E320</f>
        <v>9.2817431082269479</v>
      </c>
      <c r="Q320" s="2">
        <f>[1]USA!Q320-[1]USA!$E320</f>
        <v>9.1057287057147107</v>
      </c>
      <c r="R320" s="2">
        <f>[1]USA!R320-[1]USA!$E320</f>
        <v>8.9183651546655369</v>
      </c>
      <c r="S320" s="2">
        <f>[1]USA!S320-[1]USA!$E320</f>
        <v>8.7187956274071041</v>
      </c>
      <c r="T320" s="2">
        <f>[1]USA!T320-[1]USA!$E320</f>
        <v>8.5195721883575573</v>
      </c>
      <c r="U320" s="2">
        <f>[1]USA!U320-[1]USA!$E320</f>
        <v>8.3025507430676271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3.5654546346417533</v>
      </c>
      <c r="G321" s="2">
        <f>[1]USA!G321-[1]USA!$E321</f>
        <v>6.1430817986804982</v>
      </c>
      <c r="H321" s="2">
        <f>[1]USA!H321-[1]USA!$E321</f>
        <v>7.9070259800597285</v>
      </c>
      <c r="I321" s="2">
        <f>[1]USA!I321-[1]USA!$E321</f>
        <v>9.117659110466974</v>
      </c>
      <c r="J321" s="2">
        <f>[1]USA!J321-[1]USA!$E321</f>
        <v>9.9451449303268191</v>
      </c>
      <c r="K321" s="2">
        <f>[1]USA!K321-[1]USA!$E321</f>
        <v>10.437004565919068</v>
      </c>
      <c r="L321" s="2">
        <f>[1]USA!L321-[1]USA!$E321</f>
        <v>10.658477138256643</v>
      </c>
      <c r="M321" s="2">
        <f>[1]USA!M321-[1]USA!$E321</f>
        <v>10.6577256667033</v>
      </c>
      <c r="N321" s="2">
        <f>[1]USA!N321-[1]USA!$E321</f>
        <v>10.474505567015285</v>
      </c>
      <c r="O321" s="2">
        <f>[1]USA!O321-[1]USA!$E321</f>
        <v>10.261945699047089</v>
      </c>
      <c r="P321" s="2">
        <f>[1]USA!P321-[1]USA!$E321</f>
        <v>10.030946956705691</v>
      </c>
      <c r="Q321" s="2">
        <f>[1]USA!Q321-[1]USA!$E321</f>
        <v>9.8016734168851087</v>
      </c>
      <c r="R321" s="2">
        <f>[1]USA!R321-[1]USA!$E321</f>
        <v>9.5667566298071449</v>
      </c>
      <c r="S321" s="2">
        <f>[1]USA!S321-[1]USA!$E321</f>
        <v>9.3134058802931463</v>
      </c>
      <c r="T321" s="2">
        <f>[1]USA!T321-[1]USA!$E321</f>
        <v>9.0449679807185532</v>
      </c>
      <c r="U321" s="2">
        <f>[1]USA!U321-[1]USA!$E321</f>
        <v>8.7675589249623158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3.2166577998716548</v>
      </c>
      <c r="G322" s="2">
        <f>[1]USA!G322-[1]USA!$E322</f>
        <v>5.4712675048714061</v>
      </c>
      <c r="H322" s="2">
        <f>[1]USA!H322-[1]USA!$E322</f>
        <v>7.0355926933749231</v>
      </c>
      <c r="I322" s="2">
        <f>[1]USA!I322-[1]USA!$E322</f>
        <v>8.1317318578486777</v>
      </c>
      <c r="J322" s="2">
        <f>[1]USA!J322-[1]USA!$E322</f>
        <v>8.8151997578661394</v>
      </c>
      <c r="K322" s="2">
        <f>[1]USA!K322-[1]USA!$E322</f>
        <v>9.2156060615504316</v>
      </c>
      <c r="L322" s="2">
        <f>[1]USA!L322-[1]USA!$E322</f>
        <v>9.4126414993510537</v>
      </c>
      <c r="M322" s="2">
        <f>[1]USA!M322-[1]USA!$E322</f>
        <v>9.4187978090435536</v>
      </c>
      <c r="N322" s="2">
        <f>[1]USA!N322-[1]USA!$E322</f>
        <v>9.2683062531500582</v>
      </c>
      <c r="O322" s="2">
        <f>[1]USA!O322-[1]USA!$E322</f>
        <v>9.1038203518004934</v>
      </c>
      <c r="P322" s="2">
        <f>[1]USA!P322-[1]USA!$E322</f>
        <v>8.916727677905925</v>
      </c>
      <c r="Q322" s="2">
        <f>[1]USA!Q322-[1]USA!$E322</f>
        <v>8.7106861305217365</v>
      </c>
      <c r="R322" s="2">
        <f>[1]USA!R322-[1]USA!$E322</f>
        <v>8.4995523674962214</v>
      </c>
      <c r="S322" s="2">
        <f>[1]USA!S322-[1]USA!$E322</f>
        <v>8.2708959044552159</v>
      </c>
      <c r="T322" s="2">
        <f>[1]USA!T322-[1]USA!$E322</f>
        <v>8.0341360160729778</v>
      </c>
      <c r="U322" s="2">
        <f>[1]USA!U322-[1]USA!$E322</f>
        <v>7.7891134931841748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3.5183667557992351</v>
      </c>
      <c r="G323" s="2">
        <f>[1]USA!G323-[1]USA!$E323</f>
        <v>6.1334579564930038</v>
      </c>
      <c r="H323" s="2">
        <f>[1]USA!H323-[1]USA!$E323</f>
        <v>8.0053696601773083</v>
      </c>
      <c r="I323" s="2">
        <f>[1]USA!I323-[1]USA!$E323</f>
        <v>9.27072620352223</v>
      </c>
      <c r="J323" s="2">
        <f>[1]USA!J323-[1]USA!$E323</f>
        <v>10.059492346614746</v>
      </c>
      <c r="K323" s="2">
        <f>[1]USA!K323-[1]USA!$E323</f>
        <v>10.510664866101138</v>
      </c>
      <c r="L323" s="2">
        <f>[1]USA!L323-[1]USA!$E323</f>
        <v>10.733017608653654</v>
      </c>
      <c r="M323" s="2">
        <f>[1]USA!M323-[1]USA!$E323</f>
        <v>10.731641734810694</v>
      </c>
      <c r="N323" s="2">
        <f>[1]USA!N323-[1]USA!$E323</f>
        <v>10.552608382820495</v>
      </c>
      <c r="O323" s="2">
        <f>[1]USA!O323-[1]USA!$E323</f>
        <v>10.353640635320602</v>
      </c>
      <c r="P323" s="2">
        <f>[1]USA!P323-[1]USA!$E323</f>
        <v>10.134494026088134</v>
      </c>
      <c r="Q323" s="2">
        <f>[1]USA!Q323-[1]USA!$E323</f>
        <v>9.8892391808642515</v>
      </c>
      <c r="R323" s="2">
        <f>[1]USA!R323-[1]USA!$E323</f>
        <v>9.6446648164375404</v>
      </c>
      <c r="S323" s="2">
        <f>[1]USA!S323-[1]USA!$E323</f>
        <v>9.3978902908480109</v>
      </c>
      <c r="T323" s="2">
        <f>[1]USA!T323-[1]USA!$E323</f>
        <v>9.1447844024579013</v>
      </c>
      <c r="U323" s="2">
        <f>[1]USA!U323-[1]USA!$E323</f>
        <v>8.8961722248474757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3.1226671112514737</v>
      </c>
      <c r="G324" s="2">
        <f>[1]USA!G324-[1]USA!$E324</f>
        <v>5.2652582426089225</v>
      </c>
      <c r="H324" s="2">
        <f>[1]USA!H324-[1]USA!$E324</f>
        <v>6.7641468286025201</v>
      </c>
      <c r="I324" s="2">
        <f>[1]USA!I324-[1]USA!$E324</f>
        <v>7.8592987209453611</v>
      </c>
      <c r="J324" s="2">
        <f>[1]USA!J324-[1]USA!$E324</f>
        <v>8.5555552506295953</v>
      </c>
      <c r="K324" s="2">
        <f>[1]USA!K324-[1]USA!$E324</f>
        <v>8.9430815739499678</v>
      </c>
      <c r="L324" s="2">
        <f>[1]USA!L324-[1]USA!$E324</f>
        <v>9.1259170840683623</v>
      </c>
      <c r="M324" s="2">
        <f>[1]USA!M324-[1]USA!$E324</f>
        <v>9.1334791230208907</v>
      </c>
      <c r="N324" s="2">
        <f>[1]USA!N324-[1]USA!$E324</f>
        <v>8.9964137244524238</v>
      </c>
      <c r="O324" s="2">
        <f>[1]USA!O324-[1]USA!$E324</f>
        <v>8.8390146560745677</v>
      </c>
      <c r="P324" s="2">
        <f>[1]USA!P324-[1]USA!$E324</f>
        <v>8.6589353543301684</v>
      </c>
      <c r="Q324" s="2">
        <f>[1]USA!Q324-[1]USA!$E324</f>
        <v>8.4754915798212664</v>
      </c>
      <c r="R324" s="2">
        <f>[1]USA!R324-[1]USA!$E324</f>
        <v>8.2690085381993015</v>
      </c>
      <c r="S324" s="2">
        <f>[1]USA!S324-[1]USA!$E324</f>
        <v>8.0654867283886915</v>
      </c>
      <c r="T324" s="2">
        <f>[1]USA!T324-[1]USA!$E324</f>
        <v>7.8470109146092</v>
      </c>
      <c r="U324" s="2">
        <f>[1]USA!U324-[1]USA!$E324</f>
        <v>7.625360672187611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3.2363869636755851</v>
      </c>
      <c r="G325" s="2">
        <f>[1]USA!G325-[1]USA!$E325</f>
        <v>5.5207620159667101</v>
      </c>
      <c r="H325" s="2">
        <f>[1]USA!H325-[1]USA!$E325</f>
        <v>7.0578487990783572</v>
      </c>
      <c r="I325" s="2">
        <f>[1]USA!I325-[1]USA!$E325</f>
        <v>8.1564313838698865</v>
      </c>
      <c r="J325" s="2">
        <f>[1]USA!J325-[1]USA!$E325</f>
        <v>8.8585343117492528</v>
      </c>
      <c r="K325" s="2">
        <f>[1]USA!K325-[1]USA!$E325</f>
        <v>9.2662382692732876</v>
      </c>
      <c r="L325" s="2">
        <f>[1]USA!L325-[1]USA!$E325</f>
        <v>9.4657470785830924</v>
      </c>
      <c r="M325" s="2">
        <f>[1]USA!M325-[1]USA!$E325</f>
        <v>9.4720938476897345</v>
      </c>
      <c r="N325" s="2">
        <f>[1]USA!N325-[1]USA!$E325</f>
        <v>9.3063995000257194</v>
      </c>
      <c r="O325" s="2">
        <f>[1]USA!O325-[1]USA!$E325</f>
        <v>9.1239842521608239</v>
      </c>
      <c r="P325" s="2">
        <f>[1]USA!P325-[1]USA!$E325</f>
        <v>8.9209128045507384</v>
      </c>
      <c r="Q325" s="2">
        <f>[1]USA!Q325-[1]USA!$E325</f>
        <v>8.7050566154902924</v>
      </c>
      <c r="R325" s="2">
        <f>[1]USA!R325-[1]USA!$E325</f>
        <v>8.484872877349801</v>
      </c>
      <c r="S325" s="2">
        <f>[1]USA!S325-[1]USA!$E325</f>
        <v>8.2572274760567836</v>
      </c>
      <c r="T325" s="2">
        <f>[1]USA!T325-[1]USA!$E325</f>
        <v>8.0269166984308526</v>
      </c>
      <c r="U325" s="2">
        <f>[1]USA!U325-[1]USA!$E325</f>
        <v>7.7830035628051633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3.1438705706834753</v>
      </c>
      <c r="G326" s="2">
        <f>[1]USA!G326-[1]USA!$E326</f>
        <v>5.4614121147077128</v>
      </c>
      <c r="H326" s="2">
        <f>[1]USA!H326-[1]USA!$E326</f>
        <v>7.0969893582515908</v>
      </c>
      <c r="I326" s="2">
        <f>[1]USA!I326-[1]USA!$E326</f>
        <v>8.1709481509519151</v>
      </c>
      <c r="J326" s="2">
        <f>[1]USA!J326-[1]USA!$E326</f>
        <v>8.9083293100598553</v>
      </c>
      <c r="K326" s="2">
        <f>[1]USA!K326-[1]USA!$E326</f>
        <v>9.3112742730754405</v>
      </c>
      <c r="L326" s="2">
        <f>[1]USA!L326-[1]USA!$E326</f>
        <v>9.5089247257716067</v>
      </c>
      <c r="M326" s="2">
        <f>[1]USA!M326-[1]USA!$E326</f>
        <v>9.5144471200212593</v>
      </c>
      <c r="N326" s="2">
        <f>[1]USA!N326-[1]USA!$E326</f>
        <v>9.3818693656341736</v>
      </c>
      <c r="O326" s="2">
        <f>[1]USA!O326-[1]USA!$E326</f>
        <v>9.2364434535257089</v>
      </c>
      <c r="P326" s="2">
        <f>[1]USA!P326-[1]USA!$E326</f>
        <v>9.0845808339853988</v>
      </c>
      <c r="Q326" s="2">
        <f>[1]USA!Q326-[1]USA!$E326</f>
        <v>8.922582498141054</v>
      </c>
      <c r="R326" s="2">
        <f>[1]USA!R326-[1]USA!$E326</f>
        <v>8.7577735961912992</v>
      </c>
      <c r="S326" s="2">
        <f>[1]USA!S326-[1]USA!$E326</f>
        <v>8.5840627480865521</v>
      </c>
      <c r="T326" s="2">
        <f>[1]USA!T326-[1]USA!$E326</f>
        <v>8.4055347258867243</v>
      </c>
      <c r="U326" s="2">
        <f>[1]USA!U326-[1]USA!$E326</f>
        <v>8.2194722788765091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3.3775600082412893</v>
      </c>
      <c r="G327" s="2">
        <f>[1]USA!G327-[1]USA!$E327</f>
        <v>5.7184615871931328</v>
      </c>
      <c r="H327" s="2">
        <f>[1]USA!H327-[1]USA!$E327</f>
        <v>7.4783859074650536</v>
      </c>
      <c r="I327" s="2">
        <f>[1]USA!I327-[1]USA!$E327</f>
        <v>8.6480161939055051</v>
      </c>
      <c r="J327" s="2">
        <f>[1]USA!J327-[1]USA!$E327</f>
        <v>9.4036647048477278</v>
      </c>
      <c r="K327" s="2">
        <f>[1]USA!K327-[1]USA!$E327</f>
        <v>9.8367412944918442</v>
      </c>
      <c r="L327" s="2">
        <f>[1]USA!L327-[1]USA!$E327</f>
        <v>10.04737723552509</v>
      </c>
      <c r="M327" s="2">
        <f>[1]USA!M327-[1]USA!$E327</f>
        <v>10.050575903524447</v>
      </c>
      <c r="N327" s="2">
        <f>[1]USA!N327-[1]USA!$E327</f>
        <v>9.8928447116263385</v>
      </c>
      <c r="O327" s="2">
        <f>[1]USA!O327-[1]USA!$E327</f>
        <v>9.7278133142842762</v>
      </c>
      <c r="P327" s="2">
        <f>[1]USA!P327-[1]USA!$E327</f>
        <v>9.5513552969162561</v>
      </c>
      <c r="Q327" s="2">
        <f>[1]USA!Q327-[1]USA!$E327</f>
        <v>9.3526219458622961</v>
      </c>
      <c r="R327" s="2">
        <f>[1]USA!R327-[1]USA!$E327</f>
        <v>9.1406311726051968</v>
      </c>
      <c r="S327" s="2">
        <f>[1]USA!S327-[1]USA!$E327</f>
        <v>8.9283357606528853</v>
      </c>
      <c r="T327" s="2">
        <f>[1]USA!T327-[1]USA!$E327</f>
        <v>8.7001333812683015</v>
      </c>
      <c r="U327" s="2">
        <f>[1]USA!U327-[1]USA!$E327</f>
        <v>8.4637183240345735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3.073955373825612</v>
      </c>
      <c r="G328" s="2">
        <f>[1]USA!G328-[1]USA!$E328</f>
        <v>5.1791088957239992</v>
      </c>
      <c r="H328" s="2">
        <f>[1]USA!H328-[1]USA!$E328</f>
        <v>6.7307711975770133</v>
      </c>
      <c r="I328" s="2">
        <f>[1]USA!I328-[1]USA!$E328</f>
        <v>7.7831171922574924</v>
      </c>
      <c r="J328" s="2">
        <f>[1]USA!J328-[1]USA!$E328</f>
        <v>8.4596805872989194</v>
      </c>
      <c r="K328" s="2">
        <f>[1]USA!K328-[1]USA!$E328</f>
        <v>8.8783133511993242</v>
      </c>
      <c r="L328" s="2">
        <f>[1]USA!L328-[1]USA!$E328</f>
        <v>9.066660428990815</v>
      </c>
      <c r="M328" s="2">
        <f>[1]USA!M328-[1]USA!$E328</f>
        <v>9.0742944618111778</v>
      </c>
      <c r="N328" s="2">
        <f>[1]USA!N328-[1]USA!$E328</f>
        <v>8.9554595286446954</v>
      </c>
      <c r="O328" s="2">
        <f>[1]USA!O328-[1]USA!$E328</f>
        <v>8.8185835378603485</v>
      </c>
      <c r="P328" s="2">
        <f>[1]USA!P328-[1]USA!$E328</f>
        <v>8.6703402889438621</v>
      </c>
      <c r="Q328" s="2">
        <f>[1]USA!Q328-[1]USA!$E328</f>
        <v>8.5164061328580658</v>
      </c>
      <c r="R328" s="2">
        <f>[1]USA!R328-[1]USA!$E328</f>
        <v>8.3496208267542045</v>
      </c>
      <c r="S328" s="2">
        <f>[1]USA!S328-[1]USA!$E328</f>
        <v>8.1650424291080128</v>
      </c>
      <c r="T328" s="2">
        <f>[1]USA!T328-[1]USA!$E328</f>
        <v>7.9981605438554197</v>
      </c>
      <c r="U328" s="2">
        <f>[1]USA!U328-[1]USA!$E328</f>
        <v>7.8274858226700132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3.3655922970014558</v>
      </c>
      <c r="G329" s="2">
        <f>[1]USA!G329-[1]USA!$E329</f>
        <v>5.8220615644601423</v>
      </c>
      <c r="H329" s="2">
        <f>[1]USA!H329-[1]USA!$E329</f>
        <v>7.592198998855423</v>
      </c>
      <c r="I329" s="2">
        <f>[1]USA!I329-[1]USA!$E329</f>
        <v>8.7640084592345033</v>
      </c>
      <c r="J329" s="2">
        <f>[1]USA!J329-[1]USA!$E329</f>
        <v>9.5885647282162836</v>
      </c>
      <c r="K329" s="2">
        <f>[1]USA!K329-[1]USA!$E329</f>
        <v>10.077866696832899</v>
      </c>
      <c r="L329" s="2">
        <f>[1]USA!L329-[1]USA!$E329</f>
        <v>10.297415494622896</v>
      </c>
      <c r="M329" s="2">
        <f>[1]USA!M329-[1]USA!$E329</f>
        <v>10.299698687875804</v>
      </c>
      <c r="N329" s="2">
        <f>[1]USA!N329-[1]USA!$E329</f>
        <v>10.119295681255892</v>
      </c>
      <c r="O329" s="2">
        <f>[1]USA!O329-[1]USA!$E329</f>
        <v>9.9154218452041505</v>
      </c>
      <c r="P329" s="2">
        <f>[1]USA!P329-[1]USA!$E329</f>
        <v>9.6930265833471196</v>
      </c>
      <c r="Q329" s="2">
        <f>[1]USA!Q329-[1]USA!$E329</f>
        <v>9.4534502011631503</v>
      </c>
      <c r="R329" s="2">
        <f>[1]USA!R329-[1]USA!$E329</f>
        <v>9.1787157505000891</v>
      </c>
      <c r="S329" s="2">
        <f>[1]USA!S329-[1]USA!$E329</f>
        <v>8.8968764814021029</v>
      </c>
      <c r="T329" s="2">
        <f>[1]USA!T329-[1]USA!$E329</f>
        <v>8.5991144773489339</v>
      </c>
      <c r="U329" s="2">
        <f>[1]USA!U329-[1]USA!$E329</f>
        <v>8.281406334147988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3.4583627105362211</v>
      </c>
      <c r="G330" s="2">
        <f>[1]USA!G330-[1]USA!$E330</f>
        <v>5.9205083875837374</v>
      </c>
      <c r="H330" s="2">
        <f>[1]USA!H330-[1]USA!$E330</f>
        <v>7.7164784001589055</v>
      </c>
      <c r="I330" s="2">
        <f>[1]USA!I330-[1]USA!$E330</f>
        <v>8.9643170772779115</v>
      </c>
      <c r="J330" s="2">
        <f>[1]USA!J330-[1]USA!$E330</f>
        <v>9.7011779942120029</v>
      </c>
      <c r="K330" s="2">
        <f>[1]USA!K330-[1]USA!$E330</f>
        <v>10.105673870559883</v>
      </c>
      <c r="L330" s="2">
        <f>[1]USA!L330-[1]USA!$E330</f>
        <v>10.321851797569565</v>
      </c>
      <c r="M330" s="2">
        <f>[1]USA!M330-[1]USA!$E330</f>
        <v>10.32287490570684</v>
      </c>
      <c r="N330" s="2">
        <f>[1]USA!N330-[1]USA!$E330</f>
        <v>10.133839806470746</v>
      </c>
      <c r="O330" s="2">
        <f>[1]USA!O330-[1]USA!$E330</f>
        <v>9.9322096874814463</v>
      </c>
      <c r="P330" s="2">
        <f>[1]USA!P330-[1]USA!$E330</f>
        <v>9.7108974921427773</v>
      </c>
      <c r="Q330" s="2">
        <f>[1]USA!Q330-[1]USA!$E330</f>
        <v>9.4792420902009837</v>
      </c>
      <c r="R330" s="2">
        <f>[1]USA!R330-[1]USA!$E330</f>
        <v>9.2363315321999266</v>
      </c>
      <c r="S330" s="2">
        <f>[1]USA!S330-[1]USA!$E330</f>
        <v>8.9866072770863354</v>
      </c>
      <c r="T330" s="2">
        <f>[1]USA!T330-[1]USA!$E330</f>
        <v>8.7299359272465153</v>
      </c>
      <c r="U330" s="2">
        <f>[1]USA!U330-[1]USA!$E330</f>
        <v>8.4638599904930061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3.2599783015557477</v>
      </c>
      <c r="G331" s="2">
        <f>[1]USA!G331-[1]USA!$E331</f>
        <v>5.7150044107162614</v>
      </c>
      <c r="H331" s="2">
        <f>[1]USA!H331-[1]USA!$E331</f>
        <v>7.4310357249112258</v>
      </c>
      <c r="I331" s="2">
        <f>[1]USA!I331-[1]USA!$E331</f>
        <v>8.6909012744399945</v>
      </c>
      <c r="J331" s="2">
        <f>[1]USA!J331-[1]USA!$E331</f>
        <v>9.4194604743781269</v>
      </c>
      <c r="K331" s="2">
        <f>[1]USA!K331-[1]USA!$E331</f>
        <v>9.8262121667456199</v>
      </c>
      <c r="L331" s="2">
        <f>[1]USA!L331-[1]USA!$E331</f>
        <v>10.014331683810042</v>
      </c>
      <c r="M331" s="2">
        <f>[1]USA!M331-[1]USA!$E331</f>
        <v>10.017007715703528</v>
      </c>
      <c r="N331" s="2">
        <f>[1]USA!N331-[1]USA!$E331</f>
        <v>9.8741718164030203</v>
      </c>
      <c r="O331" s="2">
        <f>[1]USA!O331-[1]USA!$E331</f>
        <v>9.7252545563148658</v>
      </c>
      <c r="P331" s="2">
        <f>[1]USA!P331-[1]USA!$E331</f>
        <v>9.5598826489264468</v>
      </c>
      <c r="Q331" s="2">
        <f>[1]USA!Q331-[1]USA!$E331</f>
        <v>9.3905324020862508</v>
      </c>
      <c r="R331" s="2">
        <f>[1]USA!R331-[1]USA!$E331</f>
        <v>9.2072755814489255</v>
      </c>
      <c r="S331" s="2">
        <f>[1]USA!S331-[1]USA!$E331</f>
        <v>9.0080285587922333</v>
      </c>
      <c r="T331" s="2">
        <f>[1]USA!T331-[1]USA!$E331</f>
        <v>8.7975886113621016</v>
      </c>
      <c r="U331" s="2">
        <f>[1]USA!U331-[1]USA!$E331</f>
        <v>8.5870162550516511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3.0815985752718973</v>
      </c>
      <c r="G332" s="2">
        <f>[1]USA!G332-[1]USA!$E332</f>
        <v>5.2532846008456886</v>
      </c>
      <c r="H332" s="2">
        <f>[1]USA!H332-[1]USA!$E332</f>
        <v>6.8081932856382252</v>
      </c>
      <c r="I332" s="2">
        <f>[1]USA!I332-[1]USA!$E332</f>
        <v>7.7989601324742353</v>
      </c>
      <c r="J332" s="2">
        <f>[1]USA!J332-[1]USA!$E332</f>
        <v>8.4638782911042085</v>
      </c>
      <c r="K332" s="2">
        <f>[1]USA!K332-[1]USA!$E332</f>
        <v>8.8571174023767014</v>
      </c>
      <c r="L332" s="2">
        <f>[1]USA!L332-[1]USA!$E332</f>
        <v>9.057973900044658</v>
      </c>
      <c r="M332" s="2">
        <f>[1]USA!M332-[1]USA!$E332</f>
        <v>9.0663306670608677</v>
      </c>
      <c r="N332" s="2">
        <f>[1]USA!N332-[1]USA!$E332</f>
        <v>8.9270877950984016</v>
      </c>
      <c r="O332" s="2">
        <f>[1]USA!O332-[1]USA!$E332</f>
        <v>8.7746297290925952</v>
      </c>
      <c r="P332" s="2">
        <f>[1]USA!P332-[1]USA!$E332</f>
        <v>8.616797170624551</v>
      </c>
      <c r="Q332" s="2">
        <f>[1]USA!Q332-[1]USA!$E332</f>
        <v>8.4668200613608633</v>
      </c>
      <c r="R332" s="2">
        <f>[1]USA!R332-[1]USA!$E332</f>
        <v>8.3077420644715687</v>
      </c>
      <c r="S332" s="2">
        <f>[1]USA!S332-[1]USA!$E332</f>
        <v>8.1327290571490209</v>
      </c>
      <c r="T332" s="2">
        <f>[1]USA!T332-[1]USA!$E332</f>
        <v>7.9549285640499363</v>
      </c>
      <c r="U332" s="2">
        <f>[1]USA!U332-[1]USA!$E332</f>
        <v>7.7795604500528839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3.0038367449379848</v>
      </c>
      <c r="G333" s="2">
        <f>[1]USA!G333-[1]USA!$E333</f>
        <v>5.3681846164614342</v>
      </c>
      <c r="H333" s="2">
        <f>[1]USA!H333-[1]USA!$E333</f>
        <v>7.1004375854975024</v>
      </c>
      <c r="I333" s="2">
        <f>[1]USA!I333-[1]USA!$E333</f>
        <v>8.2689021433048993</v>
      </c>
      <c r="J333" s="2">
        <f>[1]USA!J333-[1]USA!$E333</f>
        <v>9.0632549855371849</v>
      </c>
      <c r="K333" s="2">
        <f>[1]USA!K333-[1]USA!$E333</f>
        <v>9.5024514134753133</v>
      </c>
      <c r="L333" s="2">
        <f>[1]USA!L333-[1]USA!$E333</f>
        <v>9.7072687813378025</v>
      </c>
      <c r="M333" s="2">
        <f>[1]USA!M333-[1]USA!$E333</f>
        <v>9.7129024527475849</v>
      </c>
      <c r="N333" s="2">
        <f>[1]USA!N333-[1]USA!$E333</f>
        <v>9.5678961219940675</v>
      </c>
      <c r="O333" s="2">
        <f>[1]USA!O333-[1]USA!$E333</f>
        <v>9.4195296299565143</v>
      </c>
      <c r="P333" s="2">
        <f>[1]USA!P333-[1]USA!$E333</f>
        <v>9.2626435431675986</v>
      </c>
      <c r="Q333" s="2">
        <f>[1]USA!Q333-[1]USA!$E333</f>
        <v>9.089793132511744</v>
      </c>
      <c r="R333" s="2">
        <f>[1]USA!R333-[1]USA!$E333</f>
        <v>8.902719595572762</v>
      </c>
      <c r="S333" s="2">
        <f>[1]USA!S333-[1]USA!$E333</f>
        <v>8.6868428752620162</v>
      </c>
      <c r="T333" s="2">
        <f>[1]USA!T333-[1]USA!$E333</f>
        <v>8.4746254856128189</v>
      </c>
      <c r="U333" s="2">
        <f>[1]USA!U333-[1]USA!$E333</f>
        <v>8.2692003153034079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3.12866801036418</v>
      </c>
      <c r="G334" s="2">
        <f>[1]USA!G334-[1]USA!$E334</f>
        <v>5.4850298908755803</v>
      </c>
      <c r="H334" s="2">
        <f>[1]USA!H334-[1]USA!$E334</f>
        <v>7.1415691773069341</v>
      </c>
      <c r="I334" s="2">
        <f>[1]USA!I334-[1]USA!$E334</f>
        <v>8.2922120385088078</v>
      </c>
      <c r="J334" s="2">
        <f>[1]USA!J334-[1]USA!$E334</f>
        <v>9.0190233452535438</v>
      </c>
      <c r="K334" s="2">
        <f>[1]USA!K334-[1]USA!$E334</f>
        <v>9.4273338432713274</v>
      </c>
      <c r="L334" s="2">
        <f>[1]USA!L334-[1]USA!$E334</f>
        <v>9.6170589949095131</v>
      </c>
      <c r="M334" s="2">
        <f>[1]USA!M334-[1]USA!$E334</f>
        <v>9.6222687546112127</v>
      </c>
      <c r="N334" s="2">
        <f>[1]USA!N334-[1]USA!$E334</f>
        <v>9.4816721364174441</v>
      </c>
      <c r="O334" s="2">
        <f>[1]USA!O334-[1]USA!$E334</f>
        <v>9.3209811221785799</v>
      </c>
      <c r="P334" s="2">
        <f>[1]USA!P334-[1]USA!$E334</f>
        <v>9.138404222571296</v>
      </c>
      <c r="Q334" s="2">
        <f>[1]USA!Q334-[1]USA!$E334</f>
        <v>8.9376424255114557</v>
      </c>
      <c r="R334" s="2">
        <f>[1]USA!R334-[1]USA!$E334</f>
        <v>8.7281276544399873</v>
      </c>
      <c r="S334" s="2">
        <f>[1]USA!S334-[1]USA!$E334</f>
        <v>8.5125189502024341</v>
      </c>
      <c r="T334" s="2">
        <f>[1]USA!T334-[1]USA!$E334</f>
        <v>8.2860812224386109</v>
      </c>
      <c r="U334" s="2">
        <f>[1]USA!U334-[1]USA!$E334</f>
        <v>8.052033141574384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3.182011142254737</v>
      </c>
      <c r="G335" s="2">
        <f>[1]USA!G335-[1]USA!$E335</f>
        <v>5.4004421927662918</v>
      </c>
      <c r="H335" s="2">
        <f>[1]USA!H335-[1]USA!$E335</f>
        <v>6.9685282121616581</v>
      </c>
      <c r="I335" s="2">
        <f>[1]USA!I335-[1]USA!$E335</f>
        <v>8.0300234245765978</v>
      </c>
      <c r="J335" s="2">
        <f>[1]USA!J335-[1]USA!$E335</f>
        <v>8.7232857164956954</v>
      </c>
      <c r="K335" s="2">
        <f>[1]USA!K335-[1]USA!$E335</f>
        <v>9.1229947782335614</v>
      </c>
      <c r="L335" s="2">
        <f>[1]USA!L335-[1]USA!$E335</f>
        <v>9.3162663501354359</v>
      </c>
      <c r="M335" s="2">
        <f>[1]USA!M335-[1]USA!$E335</f>
        <v>9.3231454954583057</v>
      </c>
      <c r="N335" s="2">
        <f>[1]USA!N335-[1]USA!$E335</f>
        <v>9.1763671335124002</v>
      </c>
      <c r="O335" s="2">
        <f>[1]USA!O335-[1]USA!$E335</f>
        <v>9.020386486499973</v>
      </c>
      <c r="P335" s="2">
        <f>[1]USA!P335-[1]USA!$E335</f>
        <v>8.840464462450484</v>
      </c>
      <c r="Q335" s="2">
        <f>[1]USA!Q335-[1]USA!$E335</f>
        <v>8.6415196110392571</v>
      </c>
      <c r="R335" s="2">
        <f>[1]USA!R335-[1]USA!$E335</f>
        <v>8.4325505171028112</v>
      </c>
      <c r="S335" s="2">
        <f>[1]USA!S335-[1]USA!$E335</f>
        <v>8.2129798092360318</v>
      </c>
      <c r="T335" s="2">
        <f>[1]USA!T335-[1]USA!$E335</f>
        <v>7.9899683323000374</v>
      </c>
      <c r="U335" s="2">
        <f>[1]USA!U335-[1]USA!$E335</f>
        <v>7.7572368392475539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3.3020181569962688</v>
      </c>
      <c r="G336" s="2">
        <f>[1]USA!G336-[1]USA!$E336</f>
        <v>5.7916092575587754</v>
      </c>
      <c r="H336" s="2">
        <f>[1]USA!H336-[1]USA!$E336</f>
        <v>7.5252697211229531</v>
      </c>
      <c r="I336" s="2">
        <f>[1]USA!I336-[1]USA!$E336</f>
        <v>8.7640816418262943</v>
      </c>
      <c r="J336" s="2">
        <f>[1]USA!J336-[1]USA!$E336</f>
        <v>9.5222193269763125</v>
      </c>
      <c r="K336" s="2">
        <f>[1]USA!K336-[1]USA!$E336</f>
        <v>9.9402118167773494</v>
      </c>
      <c r="L336" s="2">
        <f>[1]USA!L336-[1]USA!$E336</f>
        <v>10.152556790792005</v>
      </c>
      <c r="M336" s="2">
        <f>[1]USA!M336-[1]USA!$E336</f>
        <v>10.155322647461588</v>
      </c>
      <c r="N336" s="2">
        <f>[1]USA!N336-[1]USA!$E336</f>
        <v>9.9864475389219933</v>
      </c>
      <c r="O336" s="2">
        <f>[1]USA!O336-[1]USA!$E336</f>
        <v>9.7970876517744614</v>
      </c>
      <c r="P336" s="2">
        <f>[1]USA!P336-[1]USA!$E336</f>
        <v>9.6054399322234758</v>
      </c>
      <c r="Q336" s="2">
        <f>[1]USA!Q336-[1]USA!$E336</f>
        <v>9.402173850006335</v>
      </c>
      <c r="R336" s="2">
        <f>[1]USA!R336-[1]USA!$E336</f>
        <v>9.170347889950591</v>
      </c>
      <c r="S336" s="2">
        <f>[1]USA!S336-[1]USA!$E336</f>
        <v>8.9322217503039383</v>
      </c>
      <c r="T336" s="2">
        <f>[1]USA!T336-[1]USA!$E336</f>
        <v>8.6833090256462242</v>
      </c>
      <c r="U336" s="2">
        <f>[1]USA!U336-[1]USA!$E336</f>
        <v>8.440972123042485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3.5217027912402443</v>
      </c>
      <c r="G337" s="2">
        <f>[1]USA!G337-[1]USA!$E337</f>
        <v>5.9763683429596597</v>
      </c>
      <c r="H337" s="2">
        <f>[1]USA!H337-[1]USA!$E337</f>
        <v>7.8510628429494602</v>
      </c>
      <c r="I337" s="2">
        <f>[1]USA!I337-[1]USA!$E337</f>
        <v>9.1632932768889077</v>
      </c>
      <c r="J337" s="2">
        <f>[1]USA!J337-[1]USA!$E337</f>
        <v>9.9871346442874085</v>
      </c>
      <c r="K337" s="2">
        <f>[1]USA!K337-[1]USA!$E337</f>
        <v>10.442158992061621</v>
      </c>
      <c r="L337" s="2">
        <f>[1]USA!L337-[1]USA!$E337</f>
        <v>10.658775862539983</v>
      </c>
      <c r="M337" s="2">
        <f>[1]USA!M337-[1]USA!$E337</f>
        <v>10.658570931891546</v>
      </c>
      <c r="N337" s="2">
        <f>[1]USA!N337-[1]USA!$E337</f>
        <v>10.483096682234759</v>
      </c>
      <c r="O337" s="2">
        <f>[1]USA!O337-[1]USA!$E337</f>
        <v>10.28286430156038</v>
      </c>
      <c r="P337" s="2">
        <f>[1]USA!P337-[1]USA!$E337</f>
        <v>10.071936840917402</v>
      </c>
      <c r="Q337" s="2">
        <f>[1]USA!Q337-[1]USA!$E337</f>
        <v>9.8556771682223712</v>
      </c>
      <c r="R337" s="2">
        <f>[1]USA!R337-[1]USA!$E337</f>
        <v>9.623862924203479</v>
      </c>
      <c r="S337" s="2">
        <f>[1]USA!S337-[1]USA!$E337</f>
        <v>9.3638241678263512</v>
      </c>
      <c r="T337" s="2">
        <f>[1]USA!T337-[1]USA!$E337</f>
        <v>9.0891184050072127</v>
      </c>
      <c r="U337" s="2">
        <f>[1]USA!U337-[1]USA!$E337</f>
        <v>8.8011223670522725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3.1744253542397018</v>
      </c>
      <c r="G338" s="2">
        <f>[1]USA!G338-[1]USA!$E338</f>
        <v>5.3484794225951759</v>
      </c>
      <c r="H338" s="2">
        <f>[1]USA!H338-[1]USA!$E338</f>
        <v>6.825267780433677</v>
      </c>
      <c r="I338" s="2">
        <f>[1]USA!I338-[1]USA!$E338</f>
        <v>7.8648976306125178</v>
      </c>
      <c r="J338" s="2">
        <f>[1]USA!J338-[1]USA!$E338</f>
        <v>8.4851553581163728</v>
      </c>
      <c r="K338" s="2">
        <f>[1]USA!K338-[1]USA!$E338</f>
        <v>8.8471841841291621</v>
      </c>
      <c r="L338" s="2">
        <f>[1]USA!L338-[1]USA!$E338</f>
        <v>9.0184855031800168</v>
      </c>
      <c r="M338" s="2">
        <f>[1]USA!M338-[1]USA!$E338</f>
        <v>9.0254646794778068</v>
      </c>
      <c r="N338" s="2">
        <f>[1]USA!N338-[1]USA!$E338</f>
        <v>8.9003501045606583</v>
      </c>
      <c r="O338" s="2">
        <f>[1]USA!O338-[1]USA!$E338</f>
        <v>8.7622221083199179</v>
      </c>
      <c r="P338" s="2">
        <f>[1]USA!P338-[1]USA!$E338</f>
        <v>8.6119284797889577</v>
      </c>
      <c r="Q338" s="2">
        <f>[1]USA!Q338-[1]USA!$E338</f>
        <v>8.4520401674199661</v>
      </c>
      <c r="R338" s="2">
        <f>[1]USA!R338-[1]USA!$E338</f>
        <v>8.2908045107227508</v>
      </c>
      <c r="S338" s="2">
        <f>[1]USA!S338-[1]USA!$E338</f>
        <v>8.1144612141119694</v>
      </c>
      <c r="T338" s="2">
        <f>[1]USA!T338-[1]USA!$E338</f>
        <v>7.9441425081486443</v>
      </c>
      <c r="U338" s="2">
        <f>[1]USA!U338-[1]USA!$E338</f>
        <v>7.7763341936656616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3.4010628659675888</v>
      </c>
      <c r="G339" s="2">
        <f>[1]USA!G339-[1]USA!$E339</f>
        <v>5.7053403601245805</v>
      </c>
      <c r="H339" s="2">
        <f>[1]USA!H339-[1]USA!$E339</f>
        <v>7.2517773465484083</v>
      </c>
      <c r="I339" s="2">
        <f>[1]USA!I339-[1]USA!$E339</f>
        <v>8.2982990181733101</v>
      </c>
      <c r="J339" s="2">
        <f>[1]USA!J339-[1]USA!$E339</f>
        <v>8.9929357493009263</v>
      </c>
      <c r="K339" s="2">
        <f>[1]USA!K339-[1]USA!$E339</f>
        <v>9.4109126754035515</v>
      </c>
      <c r="L339" s="2">
        <f>[1]USA!L339-[1]USA!$E339</f>
        <v>9.6117110479572432</v>
      </c>
      <c r="M339" s="2">
        <f>[1]USA!M339-[1]USA!$E339</f>
        <v>9.6165269731687602</v>
      </c>
      <c r="N339" s="2">
        <f>[1]USA!N339-[1]USA!$E339</f>
        <v>9.4569587783938971</v>
      </c>
      <c r="O339" s="2">
        <f>[1]USA!O339-[1]USA!$E339</f>
        <v>9.2842157001313979</v>
      </c>
      <c r="P339" s="2">
        <f>[1]USA!P339-[1]USA!$E339</f>
        <v>9.0881654656166972</v>
      </c>
      <c r="Q339" s="2">
        <f>[1]USA!Q339-[1]USA!$E339</f>
        <v>8.8831636434941572</v>
      </c>
      <c r="R339" s="2">
        <f>[1]USA!R339-[1]USA!$E339</f>
        <v>8.681409368340951</v>
      </c>
      <c r="S339" s="2">
        <f>[1]USA!S339-[1]USA!$E339</f>
        <v>8.4716591758130448</v>
      </c>
      <c r="T339" s="2">
        <f>[1]USA!T339-[1]USA!$E339</f>
        <v>8.2528821388615938</v>
      </c>
      <c r="U339" s="2">
        <f>[1]USA!U339-[1]USA!$E339</f>
        <v>8.0292983965073006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2.9763223601442519</v>
      </c>
      <c r="G340" s="2">
        <f>[1]USA!G340-[1]USA!$E340</f>
        <v>5.1174508531335903</v>
      </c>
      <c r="H340" s="2">
        <f>[1]USA!H340-[1]USA!$E340</f>
        <v>6.7458775925604186</v>
      </c>
      <c r="I340" s="2">
        <f>[1]USA!I340-[1]USA!$E340</f>
        <v>7.8689191697336298</v>
      </c>
      <c r="J340" s="2">
        <f>[1]USA!J340-[1]USA!$E340</f>
        <v>8.6141370375582369</v>
      </c>
      <c r="K340" s="2">
        <f>[1]USA!K340-[1]USA!$E340</f>
        <v>9.066515203649061</v>
      </c>
      <c r="L340" s="2">
        <f>[1]USA!L340-[1]USA!$E340</f>
        <v>9.2988700530545998</v>
      </c>
      <c r="M340" s="2">
        <f>[1]USA!M340-[1]USA!$E340</f>
        <v>9.3090734042306167</v>
      </c>
      <c r="N340" s="2">
        <f>[1]USA!N340-[1]USA!$E340</f>
        <v>9.1191982614215306</v>
      </c>
      <c r="O340" s="2">
        <f>[1]USA!O340-[1]USA!$E340</f>
        <v>8.9206745638400946</v>
      </c>
      <c r="P340" s="2">
        <f>[1]USA!P340-[1]USA!$E340</f>
        <v>8.7082085489128076</v>
      </c>
      <c r="Q340" s="2">
        <f>[1]USA!Q340-[1]USA!$E340</f>
        <v>8.4897096503653415</v>
      </c>
      <c r="R340" s="2">
        <f>[1]USA!R340-[1]USA!$E340</f>
        <v>8.2530322769142401</v>
      </c>
      <c r="S340" s="2">
        <f>[1]USA!S340-[1]USA!$E340</f>
        <v>8.0077182060480254</v>
      </c>
      <c r="T340" s="2">
        <f>[1]USA!T340-[1]USA!$E340</f>
        <v>7.7426053674106754</v>
      </c>
      <c r="U340" s="2">
        <f>[1]USA!U340-[1]USA!$E340</f>
        <v>7.4856623990101525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3.233465180839346</v>
      </c>
      <c r="G341" s="2">
        <f>[1]USA!G341-[1]USA!$E341</f>
        <v>5.4552919416552754</v>
      </c>
      <c r="H341" s="2">
        <f>[1]USA!H341-[1]USA!$E341</f>
        <v>7.0918475689874185</v>
      </c>
      <c r="I341" s="2">
        <f>[1]USA!I341-[1]USA!$E341</f>
        <v>8.2499666239177145</v>
      </c>
      <c r="J341" s="2">
        <f>[1]USA!J341-[1]USA!$E341</f>
        <v>9.0190979778465419</v>
      </c>
      <c r="K341" s="2">
        <f>[1]USA!K341-[1]USA!$E341</f>
        <v>9.4653305636120706</v>
      </c>
      <c r="L341" s="2">
        <f>[1]USA!L341-[1]USA!$E341</f>
        <v>9.6948861419799073</v>
      </c>
      <c r="M341" s="2">
        <f>[1]USA!M341-[1]USA!$E341</f>
        <v>9.7011589963034339</v>
      </c>
      <c r="N341" s="2">
        <f>[1]USA!N341-[1]USA!$E341</f>
        <v>9.5284179619584393</v>
      </c>
      <c r="O341" s="2">
        <f>[1]USA!O341-[1]USA!$E341</f>
        <v>9.3338603916380123</v>
      </c>
      <c r="P341" s="2">
        <f>[1]USA!P341-[1]USA!$E341</f>
        <v>9.1205309430360728</v>
      </c>
      <c r="Q341" s="2">
        <f>[1]USA!Q341-[1]USA!$E341</f>
        <v>8.8780003721145988</v>
      </c>
      <c r="R341" s="2">
        <f>[1]USA!R341-[1]USA!$E341</f>
        <v>8.6278773345640047</v>
      </c>
      <c r="S341" s="2">
        <f>[1]USA!S341-[1]USA!$E341</f>
        <v>8.3635618219682044</v>
      </c>
      <c r="T341" s="2">
        <f>[1]USA!T341-[1]USA!$E341</f>
        <v>8.0975932047155936</v>
      </c>
      <c r="U341" s="2">
        <f>[1]USA!U341-[1]USA!$E341</f>
        <v>7.8225532168326026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3.1712239821928563</v>
      </c>
      <c r="G342" s="2">
        <f>[1]USA!G342-[1]USA!$E342</f>
        <v>5.5447558987184209</v>
      </c>
      <c r="H342" s="2">
        <f>[1]USA!H342-[1]USA!$E342</f>
        <v>7.2339124982240151</v>
      </c>
      <c r="I342" s="2">
        <f>[1]USA!I342-[1]USA!$E342</f>
        <v>8.3954675986845473</v>
      </c>
      <c r="J342" s="2">
        <f>[1]USA!J342-[1]USA!$E342</f>
        <v>9.1056050089244138</v>
      </c>
      <c r="K342" s="2">
        <f>[1]USA!K342-[1]USA!$E342</f>
        <v>9.5219968363352336</v>
      </c>
      <c r="L342" s="2">
        <f>[1]USA!L342-[1]USA!$E342</f>
        <v>9.7301532772825396</v>
      </c>
      <c r="M342" s="2">
        <f>[1]USA!M342-[1]USA!$E342</f>
        <v>9.7351816444868291</v>
      </c>
      <c r="N342" s="2">
        <f>[1]USA!N342-[1]USA!$E342</f>
        <v>9.5827644748680143</v>
      </c>
      <c r="O342" s="2">
        <f>[1]USA!O342-[1]USA!$E342</f>
        <v>9.4051707300641567</v>
      </c>
      <c r="P342" s="2">
        <f>[1]USA!P342-[1]USA!$E342</f>
        <v>9.2171786797514415</v>
      </c>
      <c r="Q342" s="2">
        <f>[1]USA!Q342-[1]USA!$E342</f>
        <v>9.0224410361180674</v>
      </c>
      <c r="R342" s="2">
        <f>[1]USA!R342-[1]USA!$E342</f>
        <v>8.8096766017947061</v>
      </c>
      <c r="S342" s="2">
        <f>[1]USA!S342-[1]USA!$E342</f>
        <v>8.5979475297381214</v>
      </c>
      <c r="T342" s="2">
        <f>[1]USA!T342-[1]USA!$E342</f>
        <v>8.3707537562741265</v>
      </c>
      <c r="U342" s="2">
        <f>[1]USA!U342-[1]USA!$E342</f>
        <v>8.1430686497538716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3.2025032816014516</v>
      </c>
      <c r="G343" s="2">
        <f>[1]USA!G343-[1]USA!$E343</f>
        <v>5.5384774142336823</v>
      </c>
      <c r="H343" s="2">
        <f>[1]USA!H343-[1]USA!$E343</f>
        <v>7.0651801708231972</v>
      </c>
      <c r="I343" s="2">
        <f>[1]USA!I343-[1]USA!$E343</f>
        <v>8.0769927465227056</v>
      </c>
      <c r="J343" s="2">
        <f>[1]USA!J343-[1]USA!$E343</f>
        <v>8.7860049304640313</v>
      </c>
      <c r="K343" s="2">
        <f>[1]USA!K343-[1]USA!$E343</f>
        <v>9.2061884212299958</v>
      </c>
      <c r="L343" s="2">
        <f>[1]USA!L343-[1]USA!$E343</f>
        <v>9.4097082170046065</v>
      </c>
      <c r="M343" s="2">
        <f>[1]USA!M343-[1]USA!$E343</f>
        <v>9.4161009844093542</v>
      </c>
      <c r="N343" s="2">
        <f>[1]USA!N343-[1]USA!$E343</f>
        <v>9.2773018064810628</v>
      </c>
      <c r="O343" s="2">
        <f>[1]USA!O343-[1]USA!$E343</f>
        <v>9.128677546005207</v>
      </c>
      <c r="P343" s="2">
        <f>[1]USA!P343-[1]USA!$E343</f>
        <v>8.9601312495541947</v>
      </c>
      <c r="Q343" s="2">
        <f>[1]USA!Q343-[1]USA!$E343</f>
        <v>8.7917555784364367</v>
      </c>
      <c r="R343" s="2">
        <f>[1]USA!R343-[1]USA!$E343</f>
        <v>8.6245497524177779</v>
      </c>
      <c r="S343" s="2">
        <f>[1]USA!S343-[1]USA!$E343</f>
        <v>8.4393826926140321</v>
      </c>
      <c r="T343" s="2">
        <f>[1]USA!T343-[1]USA!$E343</f>
        <v>8.2331640828181776</v>
      </c>
      <c r="U343" s="2">
        <f>[1]USA!U343-[1]USA!$E343</f>
        <v>8.0102023596075185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2.9679829377857061</v>
      </c>
      <c r="G344" s="2">
        <f>[1]USA!G344-[1]USA!$E344</f>
        <v>4.9933134027784263</v>
      </c>
      <c r="H344" s="2">
        <f>[1]USA!H344-[1]USA!$E344</f>
        <v>6.5116947265432259</v>
      </c>
      <c r="I344" s="2">
        <f>[1]USA!I344-[1]USA!$E344</f>
        <v>7.5373679137637168</v>
      </c>
      <c r="J344" s="2">
        <f>[1]USA!J344-[1]USA!$E344</f>
        <v>8.2129676935941234</v>
      </c>
      <c r="K344" s="2">
        <f>[1]USA!K344-[1]USA!$E344</f>
        <v>8.6055804120433663</v>
      </c>
      <c r="L344" s="2">
        <f>[1]USA!L344-[1]USA!$E344</f>
        <v>8.8164829077884974</v>
      </c>
      <c r="M344" s="2">
        <f>[1]USA!M344-[1]USA!$E344</f>
        <v>8.826603919755371</v>
      </c>
      <c r="N344" s="2">
        <f>[1]USA!N344-[1]USA!$E344</f>
        <v>8.682701231355253</v>
      </c>
      <c r="O344" s="2">
        <f>[1]USA!O344-[1]USA!$E344</f>
        <v>8.5225988435903162</v>
      </c>
      <c r="P344" s="2">
        <f>[1]USA!P344-[1]USA!$E344</f>
        <v>8.3583679040256413</v>
      </c>
      <c r="Q344" s="2">
        <f>[1]USA!Q344-[1]USA!$E344</f>
        <v>8.1845631136659733</v>
      </c>
      <c r="R344" s="2">
        <f>[1]USA!R344-[1]USA!$E344</f>
        <v>7.995449741396925</v>
      </c>
      <c r="S344" s="2">
        <f>[1]USA!S344-[1]USA!$E344</f>
        <v>7.8032127047440838</v>
      </c>
      <c r="T344" s="2">
        <f>[1]USA!T344-[1]USA!$E344</f>
        <v>7.5907344315699845</v>
      </c>
      <c r="U344" s="2">
        <f>[1]USA!U344-[1]USA!$E344</f>
        <v>7.3855774720431668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3.1897990866984571</v>
      </c>
      <c r="G345" s="2">
        <f>[1]USA!G345-[1]USA!$E345</f>
        <v>5.4920302645465142</v>
      </c>
      <c r="H345" s="2">
        <f>[1]USA!H345-[1]USA!$E345</f>
        <v>7.1720382628014647</v>
      </c>
      <c r="I345" s="2">
        <f>[1]USA!I345-[1]USA!$E345</f>
        <v>8.411418496266549</v>
      </c>
      <c r="J345" s="2">
        <f>[1]USA!J345-[1]USA!$E345</f>
        <v>9.1636328601578896</v>
      </c>
      <c r="K345" s="2">
        <f>[1]USA!K345-[1]USA!$E345</f>
        <v>9.6070907340977953</v>
      </c>
      <c r="L345" s="2">
        <f>[1]USA!L345-[1]USA!$E345</f>
        <v>9.8165117569633935</v>
      </c>
      <c r="M345" s="2">
        <f>[1]USA!M345-[1]USA!$E345</f>
        <v>9.8213447543221832</v>
      </c>
      <c r="N345" s="2">
        <f>[1]USA!N345-[1]USA!$E345</f>
        <v>9.6653277644696232</v>
      </c>
      <c r="O345" s="2">
        <f>[1]USA!O345-[1]USA!$E345</f>
        <v>9.4968872448084198</v>
      </c>
      <c r="P345" s="2">
        <f>[1]USA!P345-[1]USA!$E345</f>
        <v>9.3137763233079056</v>
      </c>
      <c r="Q345" s="2">
        <f>[1]USA!Q345-[1]USA!$E345</f>
        <v>9.1136036463010441</v>
      </c>
      <c r="R345" s="2">
        <f>[1]USA!R345-[1]USA!$E345</f>
        <v>8.915733770297976</v>
      </c>
      <c r="S345" s="2">
        <f>[1]USA!S345-[1]USA!$E345</f>
        <v>8.7027543428886531</v>
      </c>
      <c r="T345" s="2">
        <f>[1]USA!T345-[1]USA!$E345</f>
        <v>8.4825209448786723</v>
      </c>
      <c r="U345" s="2">
        <f>[1]USA!U345-[1]USA!$E345</f>
        <v>8.248208992389948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3.2485731075248623</v>
      </c>
      <c r="G346" s="2">
        <f>[1]USA!G346-[1]USA!$E346</f>
        <v>5.6825800315492927</v>
      </c>
      <c r="H346" s="2">
        <f>[1]USA!H346-[1]USA!$E346</f>
        <v>7.6447343068817304</v>
      </c>
      <c r="I346" s="2">
        <f>[1]USA!I346-[1]USA!$E346</f>
        <v>8.9574223525351044</v>
      </c>
      <c r="J346" s="2">
        <f>[1]USA!J346-[1]USA!$E346</f>
        <v>9.7819290908424534</v>
      </c>
      <c r="K346" s="2">
        <f>[1]USA!K346-[1]USA!$E346</f>
        <v>10.270567331717928</v>
      </c>
      <c r="L346" s="2">
        <f>[1]USA!L346-[1]USA!$E346</f>
        <v>10.499130419060009</v>
      </c>
      <c r="M346" s="2">
        <f>[1]USA!M346-[1]USA!$E346</f>
        <v>10.500943632487548</v>
      </c>
      <c r="N346" s="2">
        <f>[1]USA!N346-[1]USA!$E346</f>
        <v>10.314579899584146</v>
      </c>
      <c r="O346" s="2">
        <f>[1]USA!O346-[1]USA!$E346</f>
        <v>10.107047902163458</v>
      </c>
      <c r="P346" s="2">
        <f>[1]USA!P346-[1]USA!$E346</f>
        <v>9.8767107944545103</v>
      </c>
      <c r="Q346" s="2">
        <f>[1]USA!Q346-[1]USA!$E346</f>
        <v>9.6339745521586906</v>
      </c>
      <c r="R346" s="2">
        <f>[1]USA!R346-[1]USA!$E346</f>
        <v>9.3867777860552337</v>
      </c>
      <c r="S346" s="2">
        <f>[1]USA!S346-[1]USA!$E346</f>
        <v>9.1257842338994806</v>
      </c>
      <c r="T346" s="2">
        <f>[1]USA!T346-[1]USA!$E346</f>
        <v>8.8653426608205166</v>
      </c>
      <c r="U346" s="2">
        <f>[1]USA!U346-[1]USA!$E346</f>
        <v>8.5874449468079774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3.3120338411911519</v>
      </c>
      <c r="G347" s="2">
        <f>[1]USA!G347-[1]USA!$E347</f>
        <v>5.8052269818234947</v>
      </c>
      <c r="H347" s="2">
        <f>[1]USA!H347-[1]USA!$E347</f>
        <v>7.4612594627581075</v>
      </c>
      <c r="I347" s="2">
        <f>[1]USA!I347-[1]USA!$E347</f>
        <v>8.6113005865837238</v>
      </c>
      <c r="J347" s="2">
        <f>[1]USA!J347-[1]USA!$E347</f>
        <v>9.3760613120630012</v>
      </c>
      <c r="K347" s="2">
        <f>[1]USA!K347-[1]USA!$E347</f>
        <v>9.8048133994680029</v>
      </c>
      <c r="L347" s="2">
        <f>[1]USA!L347-[1]USA!$E347</f>
        <v>10.026759841613227</v>
      </c>
      <c r="M347" s="2">
        <f>[1]USA!M347-[1]USA!$E347</f>
        <v>10.030266506956593</v>
      </c>
      <c r="N347" s="2">
        <f>[1]USA!N347-[1]USA!$E347</f>
        <v>9.8473539241350636</v>
      </c>
      <c r="O347" s="2">
        <f>[1]USA!O347-[1]USA!$E347</f>
        <v>9.6360425327321479</v>
      </c>
      <c r="P347" s="2">
        <f>[1]USA!P347-[1]USA!$E347</f>
        <v>9.3917019397171089</v>
      </c>
      <c r="Q347" s="2">
        <f>[1]USA!Q347-[1]USA!$E347</f>
        <v>9.1344196586607893</v>
      </c>
      <c r="R347" s="2">
        <f>[1]USA!R347-[1]USA!$E347</f>
        <v>8.8586040569667261</v>
      </c>
      <c r="S347" s="2">
        <f>[1]USA!S347-[1]USA!$E347</f>
        <v>8.579555934856046</v>
      </c>
      <c r="T347" s="2">
        <f>[1]USA!T347-[1]USA!$E347</f>
        <v>8.2868913027155031</v>
      </c>
      <c r="U347" s="2">
        <f>[1]USA!U347-[1]USA!$E347</f>
        <v>7.9756843335756571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3.1929020755148088</v>
      </c>
      <c r="G348" s="2">
        <f>[1]USA!G348-[1]USA!$E348</f>
        <v>5.3500239822335516</v>
      </c>
      <c r="H348" s="2">
        <f>[1]USA!H348-[1]USA!$E348</f>
        <v>7.0788937468492747</v>
      </c>
      <c r="I348" s="2">
        <f>[1]USA!I348-[1]USA!$E348</f>
        <v>8.2312015979959767</v>
      </c>
      <c r="J348" s="2">
        <f>[1]USA!J348-[1]USA!$E348</f>
        <v>8.9790102995283121</v>
      </c>
      <c r="K348" s="2">
        <f>[1]USA!K348-[1]USA!$E348</f>
        <v>9.4124179115843276</v>
      </c>
      <c r="L348" s="2">
        <f>[1]USA!L348-[1]USA!$E348</f>
        <v>9.6277876004549512</v>
      </c>
      <c r="M348" s="2">
        <f>[1]USA!M348-[1]USA!$E348</f>
        <v>9.6341551248006283</v>
      </c>
      <c r="N348" s="2">
        <f>[1]USA!N348-[1]USA!$E348</f>
        <v>9.4690695081930585</v>
      </c>
      <c r="O348" s="2">
        <f>[1]USA!O348-[1]USA!$E348</f>
        <v>9.2816791158096237</v>
      </c>
      <c r="P348" s="2">
        <f>[1]USA!P348-[1]USA!$E348</f>
        <v>9.064996150986957</v>
      </c>
      <c r="Q348" s="2">
        <f>[1]USA!Q348-[1]USA!$E348</f>
        <v>8.8374655013789152</v>
      </c>
      <c r="R348" s="2">
        <f>[1]USA!R348-[1]USA!$E348</f>
        <v>8.5918903021026836</v>
      </c>
      <c r="S348" s="2">
        <f>[1]USA!S348-[1]USA!$E348</f>
        <v>8.3340717418903978</v>
      </c>
      <c r="T348" s="2">
        <f>[1]USA!T348-[1]USA!$E348</f>
        <v>8.0771776880279731</v>
      </c>
      <c r="U348" s="2">
        <f>[1]USA!U348-[1]USA!$E348</f>
        <v>7.8243843215994389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3.1795433230283834</v>
      </c>
      <c r="G349" s="2">
        <f>[1]USA!G349-[1]USA!$E349</f>
        <v>5.2693385464297364</v>
      </c>
      <c r="H349" s="2">
        <f>[1]USA!H349-[1]USA!$E349</f>
        <v>6.8436895286753838</v>
      </c>
      <c r="I349" s="2">
        <f>[1]USA!I349-[1]USA!$E349</f>
        <v>7.9069295982753545</v>
      </c>
      <c r="J349" s="2">
        <f>[1]USA!J349-[1]USA!$E349</f>
        <v>8.6057650695378243</v>
      </c>
      <c r="K349" s="2">
        <f>[1]USA!K349-[1]USA!$E349</f>
        <v>9.0228202018288926</v>
      </c>
      <c r="L349" s="2">
        <f>[1]USA!L349-[1]USA!$E349</f>
        <v>9.2374756006401242</v>
      </c>
      <c r="M349" s="2">
        <f>[1]USA!M349-[1]USA!$E349</f>
        <v>9.2457442212764533</v>
      </c>
      <c r="N349" s="2">
        <f>[1]USA!N349-[1]USA!$E349</f>
        <v>9.0779557596168843</v>
      </c>
      <c r="O349" s="2">
        <f>[1]USA!O349-[1]USA!$E349</f>
        <v>8.8990519027998403</v>
      </c>
      <c r="P349" s="2">
        <f>[1]USA!P349-[1]USA!$E349</f>
        <v>8.7081056926416807</v>
      </c>
      <c r="Q349" s="2">
        <f>[1]USA!Q349-[1]USA!$E349</f>
        <v>8.499159036940739</v>
      </c>
      <c r="R349" s="2">
        <f>[1]USA!R349-[1]USA!$E349</f>
        <v>8.2853827264686402</v>
      </c>
      <c r="S349" s="2">
        <f>[1]USA!S349-[1]USA!$E349</f>
        <v>8.0644070389600415</v>
      </c>
      <c r="T349" s="2">
        <f>[1]USA!T349-[1]USA!$E349</f>
        <v>7.8495157993052374</v>
      </c>
      <c r="U349" s="2">
        <f>[1]USA!U349-[1]USA!$E349</f>
        <v>7.6477981540499513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3.1889582751916521</v>
      </c>
      <c r="G350" s="2">
        <f>[1]USA!G350-[1]USA!$E350</f>
        <v>5.5955026412209179</v>
      </c>
      <c r="H350" s="2">
        <f>[1]USA!H350-[1]USA!$E350</f>
        <v>7.2374427467156011</v>
      </c>
      <c r="I350" s="2">
        <f>[1]USA!I350-[1]USA!$E350</f>
        <v>8.4242632150298959</v>
      </c>
      <c r="J350" s="2">
        <f>[1]USA!J350-[1]USA!$E350</f>
        <v>9.2031982792812812</v>
      </c>
      <c r="K350" s="2">
        <f>[1]USA!K350-[1]USA!$E350</f>
        <v>9.665707893847042</v>
      </c>
      <c r="L350" s="2">
        <f>[1]USA!L350-[1]USA!$E350</f>
        <v>9.8907964735515748</v>
      </c>
      <c r="M350" s="2">
        <f>[1]USA!M350-[1]USA!$E350</f>
        <v>9.8957470775280285</v>
      </c>
      <c r="N350" s="2">
        <f>[1]USA!N350-[1]USA!$E350</f>
        <v>9.7310710171331039</v>
      </c>
      <c r="O350" s="2">
        <f>[1]USA!O350-[1]USA!$E350</f>
        <v>9.5463994126475882</v>
      </c>
      <c r="P350" s="2">
        <f>[1]USA!P350-[1]USA!$E350</f>
        <v>9.3436916654191577</v>
      </c>
      <c r="Q350" s="2">
        <f>[1]USA!Q350-[1]USA!$E350</f>
        <v>9.1150692380615794</v>
      </c>
      <c r="R350" s="2">
        <f>[1]USA!R350-[1]USA!$E350</f>
        <v>8.8721042888009549</v>
      </c>
      <c r="S350" s="2">
        <f>[1]USA!S350-[1]USA!$E350</f>
        <v>8.6226817312576429</v>
      </c>
      <c r="T350" s="2">
        <f>[1]USA!T350-[1]USA!$E350</f>
        <v>8.3570014300940727</v>
      </c>
      <c r="U350" s="2">
        <f>[1]USA!U350-[1]USA!$E350</f>
        <v>8.0577296560020102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3.0262356442082137</v>
      </c>
      <c r="G351" s="2">
        <f>[1]USA!G351-[1]USA!$E351</f>
        <v>5.2603765619513183</v>
      </c>
      <c r="H351" s="2">
        <f>[1]USA!H351-[1]USA!$E351</f>
        <v>6.7417929233418192</v>
      </c>
      <c r="I351" s="2">
        <f>[1]USA!I351-[1]USA!$E351</f>
        <v>7.7410560520484353</v>
      </c>
      <c r="J351" s="2">
        <f>[1]USA!J351-[1]USA!$E351</f>
        <v>8.3912841639303224</v>
      </c>
      <c r="K351" s="2">
        <f>[1]USA!K351-[1]USA!$E351</f>
        <v>8.7603124009175133</v>
      </c>
      <c r="L351" s="2">
        <f>[1]USA!L351-[1]USA!$E351</f>
        <v>8.9442812180751332</v>
      </c>
      <c r="M351" s="2">
        <f>[1]USA!M351-[1]USA!$E351</f>
        <v>8.9526727582306762</v>
      </c>
      <c r="N351" s="2">
        <f>[1]USA!N351-[1]USA!$E351</f>
        <v>8.814762668001606</v>
      </c>
      <c r="O351" s="2">
        <f>[1]USA!O351-[1]USA!$E351</f>
        <v>8.6704492685430523</v>
      </c>
      <c r="P351" s="2">
        <f>[1]USA!P351-[1]USA!$E351</f>
        <v>8.5218562628502355</v>
      </c>
      <c r="Q351" s="2">
        <f>[1]USA!Q351-[1]USA!$E351</f>
        <v>8.3561908377069756</v>
      </c>
      <c r="R351" s="2">
        <f>[1]USA!R351-[1]USA!$E351</f>
        <v>8.194746177812533</v>
      </c>
      <c r="S351" s="2">
        <f>[1]USA!S351-[1]USA!$E351</f>
        <v>8.0222830379779566</v>
      </c>
      <c r="T351" s="2">
        <f>[1]USA!T351-[1]USA!$E351</f>
        <v>7.8287695209380388</v>
      </c>
      <c r="U351" s="2">
        <f>[1]USA!U351-[1]USA!$E351</f>
        <v>7.6371280880659356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3.3392207314841187</v>
      </c>
      <c r="G352" s="2">
        <f>[1]USA!G352-[1]USA!$E352</f>
        <v>5.9379880444029141</v>
      </c>
      <c r="H352" s="2">
        <f>[1]USA!H352-[1]USA!$E352</f>
        <v>7.7410247029398533</v>
      </c>
      <c r="I352" s="2">
        <f>[1]USA!I352-[1]USA!$E352</f>
        <v>8.8779345208210714</v>
      </c>
      <c r="J352" s="2">
        <f>[1]USA!J352-[1]USA!$E352</f>
        <v>9.6402129020935661</v>
      </c>
      <c r="K352" s="2">
        <f>[1]USA!K352-[1]USA!$E352</f>
        <v>10.060989097764661</v>
      </c>
      <c r="L352" s="2">
        <f>[1]USA!L352-[1]USA!$E352</f>
        <v>10.252513617660355</v>
      </c>
      <c r="M352" s="2">
        <f>[1]USA!M352-[1]USA!$E352</f>
        <v>10.253755528739049</v>
      </c>
      <c r="N352" s="2">
        <f>[1]USA!N352-[1]USA!$E352</f>
        <v>10.09970568447477</v>
      </c>
      <c r="O352" s="2">
        <f>[1]USA!O352-[1]USA!$E352</f>
        <v>9.9368799229736737</v>
      </c>
      <c r="P352" s="2">
        <f>[1]USA!P352-[1]USA!$E352</f>
        <v>9.7571909485526476</v>
      </c>
      <c r="Q352" s="2">
        <f>[1]USA!Q352-[1]USA!$E352</f>
        <v>9.5770529561614239</v>
      </c>
      <c r="R352" s="2">
        <f>[1]USA!R352-[1]USA!$E352</f>
        <v>9.3819410681805095</v>
      </c>
      <c r="S352" s="2">
        <f>[1]USA!S352-[1]USA!$E352</f>
        <v>9.1644371347070432</v>
      </c>
      <c r="T352" s="2">
        <f>[1]USA!T352-[1]USA!$E352</f>
        <v>8.9429363940232633</v>
      </c>
      <c r="U352" s="2">
        <f>[1]USA!U352-[1]USA!$E352</f>
        <v>8.7084367484388281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3.2953351705284888</v>
      </c>
      <c r="G353" s="2">
        <f>[1]USA!G353-[1]USA!$E353</f>
        <v>5.7342480305877359</v>
      </c>
      <c r="H353" s="2">
        <f>[1]USA!H353-[1]USA!$E353</f>
        <v>7.2566374295793707</v>
      </c>
      <c r="I353" s="2">
        <f>[1]USA!I353-[1]USA!$E353</f>
        <v>8.3641749027976857</v>
      </c>
      <c r="J353" s="2">
        <f>[1]USA!J353-[1]USA!$E353</f>
        <v>9.0658443081450741</v>
      </c>
      <c r="K353" s="2">
        <f>[1]USA!K353-[1]USA!$E353</f>
        <v>9.4683486647725204</v>
      </c>
      <c r="L353" s="2">
        <f>[1]USA!L353-[1]USA!$E353</f>
        <v>9.6555682631242234</v>
      </c>
      <c r="M353" s="2">
        <f>[1]USA!M353-[1]USA!$E353</f>
        <v>9.6595699858281421</v>
      </c>
      <c r="N353" s="2">
        <f>[1]USA!N353-[1]USA!$E353</f>
        <v>9.5221017707329452</v>
      </c>
      <c r="O353" s="2">
        <f>[1]USA!O353-[1]USA!$E353</f>
        <v>9.3545791166390586</v>
      </c>
      <c r="P353" s="2">
        <f>[1]USA!P353-[1]USA!$E353</f>
        <v>9.1899403836372642</v>
      </c>
      <c r="Q353" s="2">
        <f>[1]USA!Q353-[1]USA!$E353</f>
        <v>9.0173950907603739</v>
      </c>
      <c r="R353" s="2">
        <f>[1]USA!R353-[1]USA!$E353</f>
        <v>8.837293497281081</v>
      </c>
      <c r="S353" s="2">
        <f>[1]USA!S353-[1]USA!$E353</f>
        <v>8.6512197261945118</v>
      </c>
      <c r="T353" s="2">
        <f>[1]USA!T353-[1]USA!$E353</f>
        <v>8.4574790448499186</v>
      </c>
      <c r="U353" s="2">
        <f>[1]USA!U353-[1]USA!$E353</f>
        <v>8.2601535586633474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3.3718757133007671</v>
      </c>
      <c r="G354" s="2">
        <f>[1]USA!G354-[1]USA!$E354</f>
        <v>5.7492445098839369</v>
      </c>
      <c r="H354" s="2">
        <f>[1]USA!H354-[1]USA!$E354</f>
        <v>7.4808254783654888</v>
      </c>
      <c r="I354" s="2">
        <f>[1]USA!I354-[1]USA!$E354</f>
        <v>8.6253121325168536</v>
      </c>
      <c r="J354" s="2">
        <f>[1]USA!J354-[1]USA!$E354</f>
        <v>9.3584696623310606</v>
      </c>
      <c r="K354" s="2">
        <f>[1]USA!K354-[1]USA!$E354</f>
        <v>9.8063549145691979</v>
      </c>
      <c r="L354" s="2">
        <f>[1]USA!L354-[1]USA!$E354</f>
        <v>10.026554097420302</v>
      </c>
      <c r="M354" s="2">
        <f>[1]USA!M354-[1]USA!$E354</f>
        <v>10.029936158163906</v>
      </c>
      <c r="N354" s="2">
        <f>[1]USA!N354-[1]USA!$E354</f>
        <v>9.8587977840158487</v>
      </c>
      <c r="O354" s="2">
        <f>[1]USA!O354-[1]USA!$E354</f>
        <v>9.6670762922856284</v>
      </c>
      <c r="P354" s="2">
        <f>[1]USA!P354-[1]USA!$E354</f>
        <v>9.4631961576224342</v>
      </c>
      <c r="Q354" s="2">
        <f>[1]USA!Q354-[1]USA!$E354</f>
        <v>9.2569722408226482</v>
      </c>
      <c r="R354" s="2">
        <f>[1]USA!R354-[1]USA!$E354</f>
        <v>9.0405631549008945</v>
      </c>
      <c r="S354" s="2">
        <f>[1]USA!S354-[1]USA!$E354</f>
        <v>8.8167490469663221</v>
      </c>
      <c r="T354" s="2">
        <f>[1]USA!T354-[1]USA!$E354</f>
        <v>8.5671795165860374</v>
      </c>
      <c r="U354" s="2">
        <f>[1]USA!U354-[1]USA!$E354</f>
        <v>8.3046788398065701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3.1136361964527168</v>
      </c>
      <c r="G355" s="2">
        <f>[1]USA!G355-[1]USA!$E355</f>
        <v>5.3336956651367018</v>
      </c>
      <c r="H355" s="2">
        <f>[1]USA!H355-[1]USA!$E355</f>
        <v>6.7143204740256124</v>
      </c>
      <c r="I355" s="2">
        <f>[1]USA!I355-[1]USA!$E355</f>
        <v>7.6760183716577615</v>
      </c>
      <c r="J355" s="2">
        <f>[1]USA!J355-[1]USA!$E355</f>
        <v>8.3633966990584554</v>
      </c>
      <c r="K355" s="2">
        <f>[1]USA!K355-[1]USA!$E355</f>
        <v>8.7615873135527806</v>
      </c>
      <c r="L355" s="2">
        <f>[1]USA!L355-[1]USA!$E355</f>
        <v>8.940975844177558</v>
      </c>
      <c r="M355" s="2">
        <f>[1]USA!M355-[1]USA!$E355</f>
        <v>8.9485013659548542</v>
      </c>
      <c r="N355" s="2">
        <f>[1]USA!N355-[1]USA!$E355</f>
        <v>8.8234833746909089</v>
      </c>
      <c r="O355" s="2">
        <f>[1]USA!O355-[1]USA!$E355</f>
        <v>8.6820968221040289</v>
      </c>
      <c r="P355" s="2">
        <f>[1]USA!P355-[1]USA!$E355</f>
        <v>8.5180230575062694</v>
      </c>
      <c r="Q355" s="2">
        <f>[1]USA!Q355-[1]USA!$E355</f>
        <v>8.3397713112620409</v>
      </c>
      <c r="R355" s="2">
        <f>[1]USA!R355-[1]USA!$E355</f>
        <v>8.1654238886110306</v>
      </c>
      <c r="S355" s="2">
        <f>[1]USA!S355-[1]USA!$E355</f>
        <v>7.9779282479917697</v>
      </c>
      <c r="T355" s="2">
        <f>[1]USA!T355-[1]USA!$E355</f>
        <v>7.7877690060184932</v>
      </c>
      <c r="U355" s="2">
        <f>[1]USA!U355-[1]USA!$E355</f>
        <v>7.6028273800437773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3.1409437335387906</v>
      </c>
      <c r="G356" s="2">
        <f>[1]USA!G356-[1]USA!$E356</f>
        <v>5.3258650523132758</v>
      </c>
      <c r="H356" s="2">
        <f>[1]USA!H356-[1]USA!$E356</f>
        <v>7.0057330685871477</v>
      </c>
      <c r="I356" s="2">
        <f>[1]USA!I356-[1]USA!$E356</f>
        <v>8.2097635386593026</v>
      </c>
      <c r="J356" s="2">
        <f>[1]USA!J356-[1]USA!$E356</f>
        <v>8.9948981866235158</v>
      </c>
      <c r="K356" s="2">
        <f>[1]USA!K356-[1]USA!$E356</f>
        <v>9.4265715418625291</v>
      </c>
      <c r="L356" s="2">
        <f>[1]USA!L356-[1]USA!$E356</f>
        <v>9.627102286097994</v>
      </c>
      <c r="M356" s="2">
        <f>[1]USA!M356-[1]USA!$E356</f>
        <v>9.6336568478230902</v>
      </c>
      <c r="N356" s="2">
        <f>[1]USA!N356-[1]USA!$E356</f>
        <v>9.4640771697406478</v>
      </c>
      <c r="O356" s="2">
        <f>[1]USA!O356-[1]USA!$E356</f>
        <v>9.2798518712693294</v>
      </c>
      <c r="P356" s="2">
        <f>[1]USA!P356-[1]USA!$E356</f>
        <v>9.086575410761526</v>
      </c>
      <c r="Q356" s="2">
        <f>[1]USA!Q356-[1]USA!$E356</f>
        <v>8.8856992861302331</v>
      </c>
      <c r="R356" s="2">
        <f>[1]USA!R356-[1]USA!$E356</f>
        <v>8.6666910623220019</v>
      </c>
      <c r="S356" s="2">
        <f>[1]USA!S356-[1]USA!$E356</f>
        <v>8.4465491342704411</v>
      </c>
      <c r="T356" s="2">
        <f>[1]USA!T356-[1]USA!$E356</f>
        <v>8.2090859114424291</v>
      </c>
      <c r="U356" s="2">
        <f>[1]USA!U356-[1]USA!$E356</f>
        <v>7.9644172036755663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3.2997299650041612</v>
      </c>
      <c r="G357" s="2">
        <f>[1]USA!G357-[1]USA!$E357</f>
        <v>5.6511066867488182</v>
      </c>
      <c r="H357" s="2">
        <f>[1]USA!H357-[1]USA!$E357</f>
        <v>7.2177480160694643</v>
      </c>
      <c r="I357" s="2">
        <f>[1]USA!I357-[1]USA!$E357</f>
        <v>8.3397675100342212</v>
      </c>
      <c r="J357" s="2">
        <f>[1]USA!J357-[1]USA!$E357</f>
        <v>9.1033944425710729</v>
      </c>
      <c r="K357" s="2">
        <f>[1]USA!K357-[1]USA!$E357</f>
        <v>9.5353707764595868</v>
      </c>
      <c r="L357" s="2">
        <f>[1]USA!L357-[1]USA!$E357</f>
        <v>9.7415068558298401</v>
      </c>
      <c r="M357" s="2">
        <f>[1]USA!M357-[1]USA!$E357</f>
        <v>9.7466187243625768</v>
      </c>
      <c r="N357" s="2">
        <f>[1]USA!N357-[1]USA!$E357</f>
        <v>9.577887643062553</v>
      </c>
      <c r="O357" s="2">
        <f>[1]USA!O357-[1]USA!$E357</f>
        <v>9.3899656877472353</v>
      </c>
      <c r="P357" s="2">
        <f>[1]USA!P357-[1]USA!$E357</f>
        <v>9.1955361384952425</v>
      </c>
      <c r="Q357" s="2">
        <f>[1]USA!Q357-[1]USA!$E357</f>
        <v>8.9741890032154572</v>
      </c>
      <c r="R357" s="2">
        <f>[1]USA!R357-[1]USA!$E357</f>
        <v>8.7368707933812004</v>
      </c>
      <c r="S357" s="2">
        <f>[1]USA!S357-[1]USA!$E357</f>
        <v>8.4912197133153597</v>
      </c>
      <c r="T357" s="2">
        <f>[1]USA!T357-[1]USA!$E357</f>
        <v>8.2250563411901112</v>
      </c>
      <c r="U357" s="2">
        <f>[1]USA!U357-[1]USA!$E357</f>
        <v>7.939219110785416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3.2355997329888737</v>
      </c>
      <c r="G358" s="2">
        <f>[1]USA!G358-[1]USA!$E358</f>
        <v>5.4677367743563536</v>
      </c>
      <c r="H358" s="2">
        <f>[1]USA!H358-[1]USA!$E358</f>
        <v>7.0382036721517807</v>
      </c>
      <c r="I358" s="2">
        <f>[1]USA!I358-[1]USA!$E358</f>
        <v>8.181638134214694</v>
      </c>
      <c r="J358" s="2">
        <f>[1]USA!J358-[1]USA!$E358</f>
        <v>8.9762440135677082</v>
      </c>
      <c r="K358" s="2">
        <f>[1]USA!K358-[1]USA!$E358</f>
        <v>9.4413232238747185</v>
      </c>
      <c r="L358" s="2">
        <f>[1]USA!L358-[1]USA!$E358</f>
        <v>9.6786518641563362</v>
      </c>
      <c r="M358" s="2">
        <f>[1]USA!M358-[1]USA!$E358</f>
        <v>9.6856922023527545</v>
      </c>
      <c r="N358" s="2">
        <f>[1]USA!N358-[1]USA!$E358</f>
        <v>9.5142521794110451</v>
      </c>
      <c r="O358" s="2">
        <f>[1]USA!O358-[1]USA!$E358</f>
        <v>9.3325138641356773</v>
      </c>
      <c r="P358" s="2">
        <f>[1]USA!P358-[1]USA!$E358</f>
        <v>9.1294989725112998</v>
      </c>
      <c r="Q358" s="2">
        <f>[1]USA!Q358-[1]USA!$E358</f>
        <v>8.9252733658317709</v>
      </c>
      <c r="R358" s="2">
        <f>[1]USA!R358-[1]USA!$E358</f>
        <v>8.7134513039374326</v>
      </c>
      <c r="S358" s="2">
        <f>[1]USA!S358-[1]USA!$E358</f>
        <v>8.4873246149505235</v>
      </c>
      <c r="T358" s="2">
        <f>[1]USA!T358-[1]USA!$E358</f>
        <v>8.2547094327737227</v>
      </c>
      <c r="U358" s="2">
        <f>[1]USA!U358-[1]USA!$E358</f>
        <v>8.0161409507971371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3.2795791150592208</v>
      </c>
      <c r="G359" s="2">
        <f>[1]USA!G359-[1]USA!$E359</f>
        <v>5.6917040392588092</v>
      </c>
      <c r="H359" s="2">
        <f>[1]USA!H359-[1]USA!$E359</f>
        <v>7.3693037423318515</v>
      </c>
      <c r="I359" s="2">
        <f>[1]USA!I359-[1]USA!$E359</f>
        <v>8.5951025229487072</v>
      </c>
      <c r="J359" s="2">
        <f>[1]USA!J359-[1]USA!$E359</f>
        <v>9.3052019390596286</v>
      </c>
      <c r="K359" s="2">
        <f>[1]USA!K359-[1]USA!$E359</f>
        <v>9.7255780231785991</v>
      </c>
      <c r="L359" s="2">
        <f>[1]USA!L359-[1]USA!$E359</f>
        <v>9.9243799319729646</v>
      </c>
      <c r="M359" s="2">
        <f>[1]USA!M359-[1]USA!$E359</f>
        <v>9.9277177328584969</v>
      </c>
      <c r="N359" s="2">
        <f>[1]USA!N359-[1]USA!$E359</f>
        <v>9.7827157165569076</v>
      </c>
      <c r="O359" s="2">
        <f>[1]USA!O359-[1]USA!$E359</f>
        <v>9.6168866520768574</v>
      </c>
      <c r="P359" s="2">
        <f>[1]USA!P359-[1]USA!$E359</f>
        <v>9.4220954337932596</v>
      </c>
      <c r="Q359" s="2">
        <f>[1]USA!Q359-[1]USA!$E359</f>
        <v>9.2049558420905555</v>
      </c>
      <c r="R359" s="2">
        <f>[1]USA!R359-[1]USA!$E359</f>
        <v>8.9722159291485752</v>
      </c>
      <c r="S359" s="2">
        <f>[1]USA!S359-[1]USA!$E359</f>
        <v>8.7161603910116696</v>
      </c>
      <c r="T359" s="2">
        <f>[1]USA!T359-[1]USA!$E359</f>
        <v>8.4711762834561455</v>
      </c>
      <c r="U359" s="2">
        <f>[1]USA!U359-[1]USA!$E359</f>
        <v>8.2141049489912064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3.3177102870483282</v>
      </c>
      <c r="G360" s="2">
        <f>[1]USA!G360-[1]USA!$E360</f>
        <v>5.8357826496510938</v>
      </c>
      <c r="H360" s="2">
        <f>[1]USA!H360-[1]USA!$E360</f>
        <v>7.6070088671986582</v>
      </c>
      <c r="I360" s="2">
        <f>[1]USA!I360-[1]USA!$E360</f>
        <v>8.7838601242359005</v>
      </c>
      <c r="J360" s="2">
        <f>[1]USA!J360-[1]USA!$E360</f>
        <v>9.5293380387512059</v>
      </c>
      <c r="K360" s="2">
        <f>[1]USA!K360-[1]USA!$E360</f>
        <v>9.9513635854293341</v>
      </c>
      <c r="L360" s="2">
        <f>[1]USA!L360-[1]USA!$E360</f>
        <v>10.160218454621486</v>
      </c>
      <c r="M360" s="2">
        <f>[1]USA!M360-[1]USA!$E360</f>
        <v>10.162251017696434</v>
      </c>
      <c r="N360" s="2">
        <f>[1]USA!N360-[1]USA!$E360</f>
        <v>10.017488587664474</v>
      </c>
      <c r="O360" s="2">
        <f>[1]USA!O360-[1]USA!$E360</f>
        <v>9.865203989718708</v>
      </c>
      <c r="P360" s="2">
        <f>[1]USA!P360-[1]USA!$E360</f>
        <v>9.6986697643619664</v>
      </c>
      <c r="Q360" s="2">
        <f>[1]USA!Q360-[1]USA!$E360</f>
        <v>9.519107182158848</v>
      </c>
      <c r="R360" s="2">
        <f>[1]USA!R360-[1]USA!$E360</f>
        <v>9.3351089633401898</v>
      </c>
      <c r="S360" s="2">
        <f>[1]USA!S360-[1]USA!$E360</f>
        <v>9.1458105657079329</v>
      </c>
      <c r="T360" s="2">
        <f>[1]USA!T360-[1]USA!$E360</f>
        <v>8.9438394978670317</v>
      </c>
      <c r="U360" s="2">
        <f>[1]USA!U360-[1]USA!$E360</f>
        <v>8.7397291149638647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3.1880700424463555</v>
      </c>
      <c r="G361" s="2">
        <f>[1]USA!G361-[1]USA!$E361</f>
        <v>5.4614033832211248</v>
      </c>
      <c r="H361" s="2">
        <f>[1]USA!H361-[1]USA!$E361</f>
        <v>7.2149296022751628</v>
      </c>
      <c r="I361" s="2">
        <f>[1]USA!I361-[1]USA!$E361</f>
        <v>8.4403263962159087</v>
      </c>
      <c r="J361" s="2">
        <f>[1]USA!J361-[1]USA!$E361</f>
        <v>9.3251133083636262</v>
      </c>
      <c r="K361" s="2">
        <f>[1]USA!K361-[1]USA!$E361</f>
        <v>9.7918114640697809</v>
      </c>
      <c r="L361" s="2">
        <f>[1]USA!L361-[1]USA!$E361</f>
        <v>10.016739571463631</v>
      </c>
      <c r="M361" s="2">
        <f>[1]USA!M361-[1]USA!$E361</f>
        <v>10.021822276547965</v>
      </c>
      <c r="N361" s="2">
        <f>[1]USA!N361-[1]USA!$E361</f>
        <v>9.8497098854130058</v>
      </c>
      <c r="O361" s="2">
        <f>[1]USA!O361-[1]USA!$E361</f>
        <v>9.6497940786493928</v>
      </c>
      <c r="P361" s="2">
        <f>[1]USA!P361-[1]USA!$E361</f>
        <v>9.4447677876938485</v>
      </c>
      <c r="Q361" s="2">
        <f>[1]USA!Q361-[1]USA!$E361</f>
        <v>9.2291399474968046</v>
      </c>
      <c r="R361" s="2">
        <f>[1]USA!R361-[1]USA!$E361</f>
        <v>9.0132059637310249</v>
      </c>
      <c r="S361" s="2">
        <f>[1]USA!S361-[1]USA!$E361</f>
        <v>8.7876761808607</v>
      </c>
      <c r="T361" s="2">
        <f>[1]USA!T361-[1]USA!$E361</f>
        <v>8.5691850813020949</v>
      </c>
      <c r="U361" s="2">
        <f>[1]USA!U361-[1]USA!$E361</f>
        <v>8.3268845912294864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3.3779939882886936</v>
      </c>
      <c r="G362" s="2">
        <f>[1]USA!G362-[1]USA!$E362</f>
        <v>5.8138415314613496</v>
      </c>
      <c r="H362" s="2">
        <f>[1]USA!H362-[1]USA!$E362</f>
        <v>7.450498753067734</v>
      </c>
      <c r="I362" s="2">
        <f>[1]USA!I362-[1]USA!$E362</f>
        <v>8.5754279700646805</v>
      </c>
      <c r="J362" s="2">
        <f>[1]USA!J362-[1]USA!$E362</f>
        <v>9.3287230697336554</v>
      </c>
      <c r="K362" s="2">
        <f>[1]USA!K362-[1]USA!$E362</f>
        <v>9.7488150478344551</v>
      </c>
      <c r="L362" s="2">
        <f>[1]USA!L362-[1]USA!$E362</f>
        <v>9.9596004950487043</v>
      </c>
      <c r="M362" s="2">
        <f>[1]USA!M362-[1]USA!$E362</f>
        <v>9.9629837186611212</v>
      </c>
      <c r="N362" s="2">
        <f>[1]USA!N362-[1]USA!$E362</f>
        <v>9.7885574247314935</v>
      </c>
      <c r="O362" s="2">
        <f>[1]USA!O362-[1]USA!$E362</f>
        <v>9.5998563954848635</v>
      </c>
      <c r="P362" s="2">
        <f>[1]USA!P362-[1]USA!$E362</f>
        <v>9.4032342763566135</v>
      </c>
      <c r="Q362" s="2">
        <f>[1]USA!Q362-[1]USA!$E362</f>
        <v>9.1835942937309198</v>
      </c>
      <c r="R362" s="2">
        <f>[1]USA!R362-[1]USA!$E362</f>
        <v>8.9445376017488343</v>
      </c>
      <c r="S362" s="2">
        <f>[1]USA!S362-[1]USA!$E362</f>
        <v>8.7082425128053842</v>
      </c>
      <c r="T362" s="2">
        <f>[1]USA!T362-[1]USA!$E362</f>
        <v>8.4509520656306165</v>
      </c>
      <c r="U362" s="2">
        <f>[1]USA!U362-[1]USA!$E362</f>
        <v>8.1708810933613449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3.6580154023932323</v>
      </c>
      <c r="G363" s="2">
        <f>[1]USA!G363-[1]USA!$E363</f>
        <v>6.5099538235589591</v>
      </c>
      <c r="H363" s="2">
        <f>[1]USA!H363-[1]USA!$E363</f>
        <v>8.4758900573467031</v>
      </c>
      <c r="I363" s="2">
        <f>[1]USA!I363-[1]USA!$E363</f>
        <v>9.7589911081637695</v>
      </c>
      <c r="J363" s="2">
        <f>[1]USA!J363-[1]USA!$E363</f>
        <v>10.624523683164313</v>
      </c>
      <c r="K363" s="2">
        <f>[1]USA!K363-[1]USA!$E363</f>
        <v>11.135311320224275</v>
      </c>
      <c r="L363" s="2">
        <f>[1]USA!L363-[1]USA!$E363</f>
        <v>11.369242322571893</v>
      </c>
      <c r="M363" s="2">
        <f>[1]USA!M363-[1]USA!$E363</f>
        <v>11.363087203672166</v>
      </c>
      <c r="N363" s="2">
        <f>[1]USA!N363-[1]USA!$E363</f>
        <v>11.159580823702697</v>
      </c>
      <c r="O363" s="2">
        <f>[1]USA!O363-[1]USA!$E363</f>
        <v>10.943780606038672</v>
      </c>
      <c r="P363" s="2">
        <f>[1]USA!P363-[1]USA!$E363</f>
        <v>10.703351048312129</v>
      </c>
      <c r="Q363" s="2">
        <f>[1]USA!Q363-[1]USA!$E363</f>
        <v>10.432961365625971</v>
      </c>
      <c r="R363" s="2">
        <f>[1]USA!R363-[1]USA!$E363</f>
        <v>10.158514557648886</v>
      </c>
      <c r="S363" s="2">
        <f>[1]USA!S363-[1]USA!$E363</f>
        <v>9.8804820871495451</v>
      </c>
      <c r="T363" s="2">
        <f>[1]USA!T363-[1]USA!$E363</f>
        <v>9.585991460990698</v>
      </c>
      <c r="U363" s="2">
        <f>[1]USA!U363-[1]USA!$E363</f>
        <v>9.2773440339170747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3.0428468263790478</v>
      </c>
      <c r="G364" s="2">
        <f>[1]USA!G364-[1]USA!$E364</f>
        <v>5.3135779307766597</v>
      </c>
      <c r="H364" s="2">
        <f>[1]USA!H364-[1]USA!$E364</f>
        <v>6.7645443982169695</v>
      </c>
      <c r="I364" s="2">
        <f>[1]USA!I364-[1]USA!$E364</f>
        <v>7.8237707420167624</v>
      </c>
      <c r="J364" s="2">
        <f>[1]USA!J364-[1]USA!$E364</f>
        <v>8.5482878414127583</v>
      </c>
      <c r="K364" s="2">
        <f>[1]USA!K364-[1]USA!$E364</f>
        <v>9.0119982304351538</v>
      </c>
      <c r="L364" s="2">
        <f>[1]USA!L364-[1]USA!$E364</f>
        <v>9.2527551038758702</v>
      </c>
      <c r="M364" s="2">
        <f>[1]USA!M364-[1]USA!$E364</f>
        <v>9.2626731866296836</v>
      </c>
      <c r="N364" s="2">
        <f>[1]USA!N364-[1]USA!$E364</f>
        <v>9.0857400233806231</v>
      </c>
      <c r="O364" s="2">
        <f>[1]USA!O364-[1]USA!$E364</f>
        <v>8.8978335468578678</v>
      </c>
      <c r="P364" s="2">
        <f>[1]USA!P364-[1]USA!$E364</f>
        <v>8.7003176398991116</v>
      </c>
      <c r="Q364" s="2">
        <f>[1]USA!Q364-[1]USA!$E364</f>
        <v>8.4777506568610761</v>
      </c>
      <c r="R364" s="2">
        <f>[1]USA!R364-[1]USA!$E364</f>
        <v>8.2572255453702041</v>
      </c>
      <c r="S364" s="2">
        <f>[1]USA!S364-[1]USA!$E364</f>
        <v>8.0253128307315933</v>
      </c>
      <c r="T364" s="2">
        <f>[1]USA!T364-[1]USA!$E364</f>
        <v>7.7935120091804606</v>
      </c>
      <c r="U364" s="2">
        <f>[1]USA!U364-[1]USA!$E364</f>
        <v>7.5669998345893532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3.1082711367289448</v>
      </c>
      <c r="G365" s="2">
        <f>[1]USA!G365-[1]USA!$E365</f>
        <v>5.3961185247774779</v>
      </c>
      <c r="H365" s="2">
        <f>[1]USA!H365-[1]USA!$E365</f>
        <v>7.0227907356817241</v>
      </c>
      <c r="I365" s="2">
        <f>[1]USA!I365-[1]USA!$E365</f>
        <v>8.183994225726309</v>
      </c>
      <c r="J365" s="2">
        <f>[1]USA!J365-[1]USA!$E365</f>
        <v>8.9461187486395488</v>
      </c>
      <c r="K365" s="2">
        <f>[1]USA!K365-[1]USA!$E365</f>
        <v>9.413430582137579</v>
      </c>
      <c r="L365" s="2">
        <f>[1]USA!L365-[1]USA!$E365</f>
        <v>9.6314459114209683</v>
      </c>
      <c r="M365" s="2">
        <f>[1]USA!M365-[1]USA!$E365</f>
        <v>9.6383046455794386</v>
      </c>
      <c r="N365" s="2">
        <f>[1]USA!N365-[1]USA!$E365</f>
        <v>9.4751196316173889</v>
      </c>
      <c r="O365" s="2">
        <f>[1]USA!O365-[1]USA!$E365</f>
        <v>9.290011258013493</v>
      </c>
      <c r="P365" s="2">
        <f>[1]USA!P365-[1]USA!$E365</f>
        <v>9.0890365301513327</v>
      </c>
      <c r="Q365" s="2">
        <f>[1]USA!Q365-[1]USA!$E365</f>
        <v>8.8790696585793967</v>
      </c>
      <c r="R365" s="2">
        <f>[1]USA!R365-[1]USA!$E365</f>
        <v>8.6603161326984832</v>
      </c>
      <c r="S365" s="2">
        <f>[1]USA!S365-[1]USA!$E365</f>
        <v>8.4240620658944181</v>
      </c>
      <c r="T365" s="2">
        <f>[1]USA!T365-[1]USA!$E365</f>
        <v>8.1805068534204679</v>
      </c>
      <c r="U365" s="2">
        <f>[1]USA!U365-[1]USA!$E365</f>
        <v>7.923960758375614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3.3169509240475463</v>
      </c>
      <c r="G366" s="2">
        <f>[1]USA!G366-[1]USA!$E366</f>
        <v>5.626352061290163</v>
      </c>
      <c r="H366" s="2">
        <f>[1]USA!H366-[1]USA!$E366</f>
        <v>7.3914900486569763</v>
      </c>
      <c r="I366" s="2">
        <f>[1]USA!I366-[1]USA!$E366</f>
        <v>8.4913326854469915</v>
      </c>
      <c r="J366" s="2">
        <f>[1]USA!J366-[1]USA!$E366</f>
        <v>9.2239185643389305</v>
      </c>
      <c r="K366" s="2">
        <f>[1]USA!K366-[1]USA!$E366</f>
        <v>9.6601832443550677</v>
      </c>
      <c r="L366" s="2">
        <f>[1]USA!L366-[1]USA!$E366</f>
        <v>9.8958327943874451</v>
      </c>
      <c r="M366" s="2">
        <f>[1]USA!M366-[1]USA!$E366</f>
        <v>9.9005845635155083</v>
      </c>
      <c r="N366" s="2">
        <f>[1]USA!N366-[1]USA!$E366</f>
        <v>9.7254992612992055</v>
      </c>
      <c r="O366" s="2">
        <f>[1]USA!O366-[1]USA!$E366</f>
        <v>9.5316560206734096</v>
      </c>
      <c r="P366" s="2">
        <f>[1]USA!P366-[1]USA!$E366</f>
        <v>9.3187315791302012</v>
      </c>
      <c r="Q366" s="2">
        <f>[1]USA!Q366-[1]USA!$E366</f>
        <v>9.1018679937969296</v>
      </c>
      <c r="R366" s="2">
        <f>[1]USA!R366-[1]USA!$E366</f>
        <v>8.8831576323512422</v>
      </c>
      <c r="S366" s="2">
        <f>[1]USA!S366-[1]USA!$E366</f>
        <v>8.6669764528834605</v>
      </c>
      <c r="T366" s="2">
        <f>[1]USA!T366-[1]USA!$E366</f>
        <v>8.4458777613834002</v>
      </c>
      <c r="U366" s="2">
        <f>[1]USA!U366-[1]USA!$E366</f>
        <v>8.2194604718599464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3.3070466735511843</v>
      </c>
      <c r="G367" s="2">
        <f>[1]USA!G367-[1]USA!$E367</f>
        <v>5.6874611151838224</v>
      </c>
      <c r="H367" s="2">
        <f>[1]USA!H367-[1]USA!$E367</f>
        <v>7.253244681514019</v>
      </c>
      <c r="I367" s="2">
        <f>[1]USA!I367-[1]USA!$E367</f>
        <v>8.3669667517908124</v>
      </c>
      <c r="J367" s="2">
        <f>[1]USA!J367-[1]USA!$E367</f>
        <v>9.0873166337581495</v>
      </c>
      <c r="K367" s="2">
        <f>[1]USA!K367-[1]USA!$E367</f>
        <v>9.5427167572905489</v>
      </c>
      <c r="L367" s="2">
        <f>[1]USA!L367-[1]USA!$E367</f>
        <v>9.7776684039722852</v>
      </c>
      <c r="M367" s="2">
        <f>[1]USA!M367-[1]USA!$E367</f>
        <v>9.7830843859491949</v>
      </c>
      <c r="N367" s="2">
        <f>[1]USA!N367-[1]USA!$E367</f>
        <v>9.5909863019795125</v>
      </c>
      <c r="O367" s="2">
        <f>[1]USA!O367-[1]USA!$E367</f>
        <v>9.3851737828636601</v>
      </c>
      <c r="P367" s="2">
        <f>[1]USA!P367-[1]USA!$E367</f>
        <v>9.1560292416840525</v>
      </c>
      <c r="Q367" s="2">
        <f>[1]USA!Q367-[1]USA!$E367</f>
        <v>8.9022102736003887</v>
      </c>
      <c r="R367" s="2">
        <f>[1]USA!R367-[1]USA!$E367</f>
        <v>8.6341924519641111</v>
      </c>
      <c r="S367" s="2">
        <f>[1]USA!S367-[1]USA!$E367</f>
        <v>8.3549186773005601</v>
      </c>
      <c r="T367" s="2">
        <f>[1]USA!T367-[1]USA!$E367</f>
        <v>8.0731994013427482</v>
      </c>
      <c r="U367" s="2">
        <f>[1]USA!U367-[1]USA!$E367</f>
        <v>7.7701594767101483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2.7825271700449719</v>
      </c>
      <c r="G368" s="2">
        <f>[1]USA!G368-[1]USA!$E368</f>
        <v>4.8619612910001422</v>
      </c>
      <c r="H368" s="2">
        <f>[1]USA!H368-[1]USA!$E368</f>
        <v>6.3604379993667237</v>
      </c>
      <c r="I368" s="2">
        <f>[1]USA!I368-[1]USA!$E368</f>
        <v>7.3709976675807525</v>
      </c>
      <c r="J368" s="2">
        <f>[1]USA!J368-[1]USA!$E368</f>
        <v>7.9690993077225301</v>
      </c>
      <c r="K368" s="2">
        <f>[1]USA!K368-[1]USA!$E368</f>
        <v>8.3113519678219916</v>
      </c>
      <c r="L368" s="2">
        <f>[1]USA!L368-[1]USA!$E368</f>
        <v>8.4777347277259878</v>
      </c>
      <c r="M368" s="2">
        <f>[1]USA!M368-[1]USA!$E368</f>
        <v>8.4872156348979217</v>
      </c>
      <c r="N368" s="2">
        <f>[1]USA!N368-[1]USA!$E368</f>
        <v>8.3659494166526827</v>
      </c>
      <c r="O368" s="2">
        <f>[1]USA!O368-[1]USA!$E368</f>
        <v>8.2370262545636024</v>
      </c>
      <c r="P368" s="2">
        <f>[1]USA!P368-[1]USA!$E368</f>
        <v>8.0974319206622738</v>
      </c>
      <c r="Q368" s="2">
        <f>[1]USA!Q368-[1]USA!$E368</f>
        <v>7.937774145743532</v>
      </c>
      <c r="R368" s="2">
        <f>[1]USA!R368-[1]USA!$E368</f>
        <v>7.778425150394412</v>
      </c>
      <c r="S368" s="2">
        <f>[1]USA!S368-[1]USA!$E368</f>
        <v>7.6081076985402376</v>
      </c>
      <c r="T368" s="2">
        <f>[1]USA!T368-[1]USA!$E368</f>
        <v>7.4337836978993437</v>
      </c>
      <c r="U368" s="2">
        <f>[1]USA!U368-[1]USA!$E368</f>
        <v>7.2490521062686355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3.2989279905121691</v>
      </c>
      <c r="G369" s="2">
        <f>[1]USA!G369-[1]USA!$E369</f>
        <v>5.6945542914547502</v>
      </c>
      <c r="H369" s="2">
        <f>[1]USA!H369-[1]USA!$E369</f>
        <v>7.2449658108147901</v>
      </c>
      <c r="I369" s="2">
        <f>[1]USA!I369-[1]USA!$E369</f>
        <v>8.2730412320829316</v>
      </c>
      <c r="J369" s="2">
        <f>[1]USA!J369-[1]USA!$E369</f>
        <v>8.9072030103276347</v>
      </c>
      <c r="K369" s="2">
        <f>[1]USA!K369-[1]USA!$E369</f>
        <v>9.2760375775361865</v>
      </c>
      <c r="L369" s="2">
        <f>[1]USA!L369-[1]USA!$E369</f>
        <v>9.4533801065053353</v>
      </c>
      <c r="M369" s="2">
        <f>[1]USA!M369-[1]USA!$E369</f>
        <v>9.4579301732683234</v>
      </c>
      <c r="N369" s="2">
        <f>[1]USA!N369-[1]USA!$E369</f>
        <v>9.3212819906313484</v>
      </c>
      <c r="O369" s="2">
        <f>[1]USA!O369-[1]USA!$E369</f>
        <v>9.1766809541723831</v>
      </c>
      <c r="P369" s="2">
        <f>[1]USA!P369-[1]USA!$E369</f>
        <v>9.0200267646187058</v>
      </c>
      <c r="Q369" s="2">
        <f>[1]USA!Q369-[1]USA!$E369</f>
        <v>8.8472392059769334</v>
      </c>
      <c r="R369" s="2">
        <f>[1]USA!R369-[1]USA!$E369</f>
        <v>8.6666171354367521</v>
      </c>
      <c r="S369" s="2">
        <f>[1]USA!S369-[1]USA!$E369</f>
        <v>8.4936963780018573</v>
      </c>
      <c r="T369" s="2">
        <f>[1]USA!T369-[1]USA!$E369</f>
        <v>8.3050030918230675</v>
      </c>
      <c r="U369" s="2">
        <f>[1]USA!U369-[1]USA!$E369</f>
        <v>8.1070097162189825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3.3600871266141894</v>
      </c>
      <c r="G370" s="2">
        <f>[1]USA!G370-[1]USA!$E370</f>
        <v>5.7837918987770536</v>
      </c>
      <c r="H370" s="2">
        <f>[1]USA!H370-[1]USA!$E370</f>
        <v>7.5967354746982494</v>
      </c>
      <c r="I370" s="2">
        <f>[1]USA!I370-[1]USA!$E370</f>
        <v>8.8602613265605612</v>
      </c>
      <c r="J370" s="2">
        <f>[1]USA!J370-[1]USA!$E370</f>
        <v>9.6540516524777615</v>
      </c>
      <c r="K370" s="2">
        <f>[1]USA!K370-[1]USA!$E370</f>
        <v>10.096807261780953</v>
      </c>
      <c r="L370" s="2">
        <f>[1]USA!L370-[1]USA!$E370</f>
        <v>10.304464882506409</v>
      </c>
      <c r="M370" s="2">
        <f>[1]USA!M370-[1]USA!$E370</f>
        <v>10.306293980084178</v>
      </c>
      <c r="N370" s="2">
        <f>[1]USA!N370-[1]USA!$E370</f>
        <v>10.136610500654257</v>
      </c>
      <c r="O370" s="2">
        <f>[1]USA!O370-[1]USA!$E370</f>
        <v>9.9486908943118806</v>
      </c>
      <c r="P370" s="2">
        <f>[1]USA!P370-[1]USA!$E370</f>
        <v>9.7568370930512458</v>
      </c>
      <c r="Q370" s="2">
        <f>[1]USA!Q370-[1]USA!$E370</f>
        <v>9.5412104243586953</v>
      </c>
      <c r="R370" s="2">
        <f>[1]USA!R370-[1]USA!$E370</f>
        <v>9.3202533287208666</v>
      </c>
      <c r="S370" s="2">
        <f>[1]USA!S370-[1]USA!$E370</f>
        <v>9.0834718594869628</v>
      </c>
      <c r="T370" s="2">
        <f>[1]USA!T370-[1]USA!$E370</f>
        <v>8.8408069369912141</v>
      </c>
      <c r="U370" s="2">
        <f>[1]USA!U370-[1]USA!$E370</f>
        <v>8.594292358008488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3.1469737387849648</v>
      </c>
      <c r="G371" s="2">
        <f>[1]USA!G371-[1]USA!$E371</f>
        <v>5.4144768460365356</v>
      </c>
      <c r="H371" s="2">
        <f>[1]USA!H371-[1]USA!$E371</f>
        <v>7.0085582675387457</v>
      </c>
      <c r="I371" s="2">
        <f>[1]USA!I371-[1]USA!$E371</f>
        <v>8.1088274833050775</v>
      </c>
      <c r="J371" s="2">
        <f>[1]USA!J371-[1]USA!$E371</f>
        <v>8.857346409989816</v>
      </c>
      <c r="K371" s="2">
        <f>[1]USA!K371-[1]USA!$E371</f>
        <v>9.2975304558380003</v>
      </c>
      <c r="L371" s="2">
        <f>[1]USA!L371-[1]USA!$E371</f>
        <v>9.517115297800899</v>
      </c>
      <c r="M371" s="2">
        <f>[1]USA!M371-[1]USA!$E371</f>
        <v>9.5242751644876762</v>
      </c>
      <c r="N371" s="2">
        <f>[1]USA!N371-[1]USA!$E371</f>
        <v>9.3539532433966031</v>
      </c>
      <c r="O371" s="2">
        <f>[1]USA!O371-[1]USA!$E371</f>
        <v>9.1677041373818611</v>
      </c>
      <c r="P371" s="2">
        <f>[1]USA!P371-[1]USA!$E371</f>
        <v>8.9716992426454567</v>
      </c>
      <c r="Q371" s="2">
        <f>[1]USA!Q371-[1]USA!$E371</f>
        <v>8.7661844065421235</v>
      </c>
      <c r="R371" s="2">
        <f>[1]USA!R371-[1]USA!$E371</f>
        <v>8.5396395291444094</v>
      </c>
      <c r="S371" s="2">
        <f>[1]USA!S371-[1]USA!$E371</f>
        <v>8.2963014661540342</v>
      </c>
      <c r="T371" s="2">
        <f>[1]USA!T371-[1]USA!$E371</f>
        <v>8.0487958618376183</v>
      </c>
      <c r="U371" s="2">
        <f>[1]USA!U371-[1]USA!$E371</f>
        <v>7.784450326009221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3.0093228091105573</v>
      </c>
      <c r="G372" s="2">
        <f>[1]USA!G372-[1]USA!$E372</f>
        <v>5.2310765669697901</v>
      </c>
      <c r="H372" s="2">
        <f>[1]USA!H372-[1]USA!$E372</f>
        <v>6.7890682450517659</v>
      </c>
      <c r="I372" s="2">
        <f>[1]USA!I372-[1]USA!$E372</f>
        <v>7.8345973363522035</v>
      </c>
      <c r="J372" s="2">
        <f>[1]USA!J372-[1]USA!$E372</f>
        <v>8.6006662675171697</v>
      </c>
      <c r="K372" s="2">
        <f>[1]USA!K372-[1]USA!$E372</f>
        <v>9.0769460112512661</v>
      </c>
      <c r="L372" s="2">
        <f>[1]USA!L372-[1]USA!$E372</f>
        <v>9.3108929610819189</v>
      </c>
      <c r="M372" s="2">
        <f>[1]USA!M372-[1]USA!$E372</f>
        <v>9.3211893928324514</v>
      </c>
      <c r="N372" s="2">
        <f>[1]USA!N372-[1]USA!$E372</f>
        <v>9.1361258258183966</v>
      </c>
      <c r="O372" s="2">
        <f>[1]USA!O372-[1]USA!$E372</f>
        <v>8.9296726790335015</v>
      </c>
      <c r="P372" s="2">
        <f>[1]USA!P372-[1]USA!$E372</f>
        <v>8.6988722299649908</v>
      </c>
      <c r="Q372" s="2">
        <f>[1]USA!Q372-[1]USA!$E372</f>
        <v>8.4663947868180571</v>
      </c>
      <c r="R372" s="2">
        <f>[1]USA!R372-[1]USA!$E372</f>
        <v>8.225860630784922</v>
      </c>
      <c r="S372" s="2">
        <f>[1]USA!S372-[1]USA!$E372</f>
        <v>7.9706018222745456</v>
      </c>
      <c r="T372" s="2">
        <f>[1]USA!T372-[1]USA!$E372</f>
        <v>7.7000223848704366</v>
      </c>
      <c r="U372" s="2">
        <f>[1]USA!U372-[1]USA!$E372</f>
        <v>7.4136108113650323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3.3968261235474699</v>
      </c>
      <c r="G373" s="2">
        <f>[1]USA!G373-[1]USA!$E373</f>
        <v>5.6835127292760603</v>
      </c>
      <c r="H373" s="2">
        <f>[1]USA!H373-[1]USA!$E373</f>
        <v>7.323057355151775</v>
      </c>
      <c r="I373" s="2">
        <f>[1]USA!I373-[1]USA!$E373</f>
        <v>8.4171149845553259</v>
      </c>
      <c r="J373" s="2">
        <f>[1]USA!J373-[1]USA!$E373</f>
        <v>9.1367542972432716</v>
      </c>
      <c r="K373" s="2">
        <f>[1]USA!K373-[1]USA!$E373</f>
        <v>9.5425499793373945</v>
      </c>
      <c r="L373" s="2">
        <f>[1]USA!L373-[1]USA!$E373</f>
        <v>9.7490006571018739</v>
      </c>
      <c r="M373" s="2">
        <f>[1]USA!M373-[1]USA!$E373</f>
        <v>9.753325058878886</v>
      </c>
      <c r="N373" s="2">
        <f>[1]USA!N373-[1]USA!$E373</f>
        <v>9.5879962227118938</v>
      </c>
      <c r="O373" s="2">
        <f>[1]USA!O373-[1]USA!$E373</f>
        <v>9.4058045022700583</v>
      </c>
      <c r="P373" s="2">
        <f>[1]USA!P373-[1]USA!$E373</f>
        <v>9.1967401094682657</v>
      </c>
      <c r="Q373" s="2">
        <f>[1]USA!Q373-[1]USA!$E373</f>
        <v>8.9748215168087029</v>
      </c>
      <c r="R373" s="2">
        <f>[1]USA!R373-[1]USA!$E373</f>
        <v>8.7376453345228811</v>
      </c>
      <c r="S373" s="2">
        <f>[1]USA!S373-[1]USA!$E373</f>
        <v>8.4784993306905676</v>
      </c>
      <c r="T373" s="2">
        <f>[1]USA!T373-[1]USA!$E373</f>
        <v>8.2197368795121974</v>
      </c>
      <c r="U373" s="2">
        <f>[1]USA!U373-[1]USA!$E373</f>
        <v>7.9617266747149529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3.3529497533037613</v>
      </c>
      <c r="G374" s="2">
        <f>[1]USA!G374-[1]USA!$E374</f>
        <v>5.8284641417767489</v>
      </c>
      <c r="H374" s="2">
        <f>[1]USA!H374-[1]USA!$E374</f>
        <v>7.703817101396055</v>
      </c>
      <c r="I374" s="2">
        <f>[1]USA!I374-[1]USA!$E374</f>
        <v>9.0528904812416044</v>
      </c>
      <c r="J374" s="2">
        <f>[1]USA!J374-[1]USA!$E374</f>
        <v>9.9086060038339099</v>
      </c>
      <c r="K374" s="2">
        <f>[1]USA!K374-[1]USA!$E374</f>
        <v>10.376221564213466</v>
      </c>
      <c r="L374" s="2">
        <f>[1]USA!L374-[1]USA!$E374</f>
        <v>10.601380561086842</v>
      </c>
      <c r="M374" s="2">
        <f>[1]USA!M374-[1]USA!$E374</f>
        <v>10.602083711770746</v>
      </c>
      <c r="N374" s="2">
        <f>[1]USA!N374-[1]USA!$E374</f>
        <v>10.425871523731672</v>
      </c>
      <c r="O374" s="2">
        <f>[1]USA!O374-[1]USA!$E374</f>
        <v>10.225022311161297</v>
      </c>
      <c r="P374" s="2">
        <f>[1]USA!P374-[1]USA!$E374</f>
        <v>9.9939446715490021</v>
      </c>
      <c r="Q374" s="2">
        <f>[1]USA!Q374-[1]USA!$E374</f>
        <v>9.7201344053979994</v>
      </c>
      <c r="R374" s="2">
        <f>[1]USA!R374-[1]USA!$E374</f>
        <v>9.4019953618128795</v>
      </c>
      <c r="S374" s="2">
        <f>[1]USA!S374-[1]USA!$E374</f>
        <v>9.0776623642644552</v>
      </c>
      <c r="T374" s="2">
        <f>[1]USA!T374-[1]USA!$E374</f>
        <v>8.7837890863091559</v>
      </c>
      <c r="U374" s="2">
        <f>[1]USA!U374-[1]USA!$E374</f>
        <v>8.4520079011448104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3.6125471689674953</v>
      </c>
      <c r="G375" s="2">
        <f>[1]USA!G375-[1]USA!$E375</f>
        <v>6.2612257248187575</v>
      </c>
      <c r="H375" s="2">
        <f>[1]USA!H375-[1]USA!$E375</f>
        <v>8.009907023618922</v>
      </c>
      <c r="I375" s="2">
        <f>[1]USA!I375-[1]USA!$E375</f>
        <v>9.2593905098865719</v>
      </c>
      <c r="J375" s="2">
        <f>[1]USA!J375-[1]USA!$E375</f>
        <v>10.046140404358567</v>
      </c>
      <c r="K375" s="2">
        <f>[1]USA!K375-[1]USA!$E375</f>
        <v>10.501053888331114</v>
      </c>
      <c r="L375" s="2">
        <f>[1]USA!L375-[1]USA!$E375</f>
        <v>10.714357156379833</v>
      </c>
      <c r="M375" s="2">
        <f>[1]USA!M375-[1]USA!$E375</f>
        <v>10.712599995252759</v>
      </c>
      <c r="N375" s="2">
        <f>[1]USA!N375-[1]USA!$E375</f>
        <v>10.530108355169176</v>
      </c>
      <c r="O375" s="2">
        <f>[1]USA!O375-[1]USA!$E375</f>
        <v>10.32634545123301</v>
      </c>
      <c r="P375" s="2">
        <f>[1]USA!P375-[1]USA!$E375</f>
        <v>10.104746765225912</v>
      </c>
      <c r="Q375" s="2">
        <f>[1]USA!Q375-[1]USA!$E375</f>
        <v>9.8868123048178518</v>
      </c>
      <c r="R375" s="2">
        <f>[1]USA!R375-[1]USA!$E375</f>
        <v>9.6496053372406436</v>
      </c>
      <c r="S375" s="2">
        <f>[1]USA!S375-[1]USA!$E375</f>
        <v>9.38895735339716</v>
      </c>
      <c r="T375" s="2">
        <f>[1]USA!T375-[1]USA!$E375</f>
        <v>9.1079111173326623</v>
      </c>
      <c r="U375" s="2">
        <f>[1]USA!U375-[1]USA!$E375</f>
        <v>8.8031495577568535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3.321197855533228</v>
      </c>
      <c r="G376" s="2">
        <f>[1]USA!G376-[1]USA!$E376</f>
        <v>5.9372837902562594</v>
      </c>
      <c r="H376" s="2">
        <f>[1]USA!H376-[1]USA!$E376</f>
        <v>7.8183765850845361</v>
      </c>
      <c r="I376" s="2">
        <f>[1]USA!I376-[1]USA!$E376</f>
        <v>9.1044830458625654</v>
      </c>
      <c r="J376" s="2">
        <f>[1]USA!J376-[1]USA!$E376</f>
        <v>9.8845616205315707</v>
      </c>
      <c r="K376" s="2">
        <f>[1]USA!K376-[1]USA!$E376</f>
        <v>10.341285461592662</v>
      </c>
      <c r="L376" s="2">
        <f>[1]USA!L376-[1]USA!$E376</f>
        <v>10.545119132842359</v>
      </c>
      <c r="M376" s="2">
        <f>[1]USA!M376-[1]USA!$E376</f>
        <v>10.545340570090389</v>
      </c>
      <c r="N376" s="2">
        <f>[1]USA!N376-[1]USA!$E376</f>
        <v>10.388424039856687</v>
      </c>
      <c r="O376" s="2">
        <f>[1]USA!O376-[1]USA!$E376</f>
        <v>10.206358629750696</v>
      </c>
      <c r="P376" s="2">
        <f>[1]USA!P376-[1]USA!$E376</f>
        <v>10.01818652664187</v>
      </c>
      <c r="Q376" s="2">
        <f>[1]USA!Q376-[1]USA!$E376</f>
        <v>9.8135504549942141</v>
      </c>
      <c r="R376" s="2">
        <f>[1]USA!R376-[1]USA!$E376</f>
        <v>9.5848362422474906</v>
      </c>
      <c r="S376" s="2">
        <f>[1]USA!S376-[1]USA!$E376</f>
        <v>9.3497492313611588</v>
      </c>
      <c r="T376" s="2">
        <f>[1]USA!T376-[1]USA!$E376</f>
        <v>9.1087368618253208</v>
      </c>
      <c r="U376" s="2">
        <f>[1]USA!U376-[1]USA!$E376</f>
        <v>8.8626437883608276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3.1469909434641181</v>
      </c>
      <c r="G377" s="2">
        <f>[1]USA!G377-[1]USA!$E377</f>
        <v>5.5143855882913329</v>
      </c>
      <c r="H377" s="2">
        <f>[1]USA!H377-[1]USA!$E377</f>
        <v>7.2074880329393807</v>
      </c>
      <c r="I377" s="2">
        <f>[1]USA!I377-[1]USA!$E377</f>
        <v>8.4297649516735476</v>
      </c>
      <c r="J377" s="2">
        <f>[1]USA!J377-[1]USA!$E377</f>
        <v>9.1126115996268595</v>
      </c>
      <c r="K377" s="2">
        <f>[1]USA!K377-[1]USA!$E377</f>
        <v>9.4881118279556915</v>
      </c>
      <c r="L377" s="2">
        <f>[1]USA!L377-[1]USA!$E377</f>
        <v>9.6681486135969124</v>
      </c>
      <c r="M377" s="2">
        <f>[1]USA!M377-[1]USA!$E377</f>
        <v>9.6721616221530553</v>
      </c>
      <c r="N377" s="2">
        <f>[1]USA!N377-[1]USA!$E377</f>
        <v>9.5461738568708654</v>
      </c>
      <c r="O377" s="2">
        <f>[1]USA!O377-[1]USA!$E377</f>
        <v>9.4038775327247492</v>
      </c>
      <c r="P377" s="2">
        <f>[1]USA!P377-[1]USA!$E377</f>
        <v>9.2487702823201232</v>
      </c>
      <c r="Q377" s="2">
        <f>[1]USA!Q377-[1]USA!$E377</f>
        <v>9.0852079879191194</v>
      </c>
      <c r="R377" s="2">
        <f>[1]USA!R377-[1]USA!$E377</f>
        <v>8.8994945768276352</v>
      </c>
      <c r="S377" s="2">
        <f>[1]USA!S377-[1]USA!$E377</f>
        <v>8.7057353882609334</v>
      </c>
      <c r="T377" s="2">
        <f>[1]USA!T377-[1]USA!$E377</f>
        <v>8.5056698532081327</v>
      </c>
      <c r="U377" s="2">
        <f>[1]USA!U377-[1]USA!$E377</f>
        <v>8.2936676671506859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3.0389116191434482</v>
      </c>
      <c r="G378" s="2">
        <f>[1]USA!G378-[1]USA!$E378</f>
        <v>5.1199536812835902</v>
      </c>
      <c r="H378" s="2">
        <f>[1]USA!H378-[1]USA!$E378</f>
        <v>6.6052950007387778</v>
      </c>
      <c r="I378" s="2">
        <f>[1]USA!I378-[1]USA!$E378</f>
        <v>7.6360726742069573</v>
      </c>
      <c r="J378" s="2">
        <f>[1]USA!J378-[1]USA!$E378</f>
        <v>8.3549066476080895</v>
      </c>
      <c r="K378" s="2">
        <f>[1]USA!K378-[1]USA!$E378</f>
        <v>8.7597035904456106</v>
      </c>
      <c r="L378" s="2">
        <f>[1]USA!L378-[1]USA!$E378</f>
        <v>8.9443252318227451</v>
      </c>
      <c r="M378" s="2">
        <f>[1]USA!M378-[1]USA!$E378</f>
        <v>8.9522951173453862</v>
      </c>
      <c r="N378" s="2">
        <f>[1]USA!N378-[1]USA!$E378</f>
        <v>8.825034698891784</v>
      </c>
      <c r="O378" s="2">
        <f>[1]USA!O378-[1]USA!$E378</f>
        <v>8.6828114771390119</v>
      </c>
      <c r="P378" s="2">
        <f>[1]USA!P378-[1]USA!$E378</f>
        <v>8.5238423997308246</v>
      </c>
      <c r="Q378" s="2">
        <f>[1]USA!Q378-[1]USA!$E378</f>
        <v>8.3563823530544141</v>
      </c>
      <c r="R378" s="2">
        <f>[1]USA!R378-[1]USA!$E378</f>
        <v>8.173900055902692</v>
      </c>
      <c r="S378" s="2">
        <f>[1]USA!S378-[1]USA!$E378</f>
        <v>7.9772138157036352</v>
      </c>
      <c r="T378" s="2">
        <f>[1]USA!T378-[1]USA!$E378</f>
        <v>7.7787389412707455</v>
      </c>
      <c r="U378" s="2">
        <f>[1]USA!U378-[1]USA!$E378</f>
        <v>7.5721202592461907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3.1212972137549855</v>
      </c>
      <c r="G379" s="2">
        <f>[1]USA!G379-[1]USA!$E379</f>
        <v>5.2034906539334429</v>
      </c>
      <c r="H379" s="2">
        <f>[1]USA!H379-[1]USA!$E379</f>
        <v>6.7673423991118682</v>
      </c>
      <c r="I379" s="2">
        <f>[1]USA!I379-[1]USA!$E379</f>
        <v>7.8030393287599225</v>
      </c>
      <c r="J379" s="2">
        <f>[1]USA!J379-[1]USA!$E379</f>
        <v>8.5235844397667506</v>
      </c>
      <c r="K379" s="2">
        <f>[1]USA!K379-[1]USA!$E379</f>
        <v>8.9299784961704631</v>
      </c>
      <c r="L379" s="2">
        <f>[1]USA!L379-[1]USA!$E379</f>
        <v>9.1372527479645669</v>
      </c>
      <c r="M379" s="2">
        <f>[1]USA!M379-[1]USA!$E379</f>
        <v>9.1455822367664723</v>
      </c>
      <c r="N379" s="2">
        <f>[1]USA!N379-[1]USA!$E379</f>
        <v>9.0136183774302481</v>
      </c>
      <c r="O379" s="2">
        <f>[1]USA!O379-[1]USA!$E379</f>
        <v>8.8610262550317032</v>
      </c>
      <c r="P379" s="2">
        <f>[1]USA!P379-[1]USA!$E379</f>
        <v>8.6992895560799468</v>
      </c>
      <c r="Q379" s="2">
        <f>[1]USA!Q379-[1]USA!$E379</f>
        <v>8.5381379422114776</v>
      </c>
      <c r="R379" s="2">
        <f>[1]USA!R379-[1]USA!$E379</f>
        <v>8.3686906854791232</v>
      </c>
      <c r="S379" s="2">
        <f>[1]USA!S379-[1]USA!$E379</f>
        <v>8.1925315209721532</v>
      </c>
      <c r="T379" s="2">
        <f>[1]USA!T379-[1]USA!$E379</f>
        <v>8.0097030052000662</v>
      </c>
      <c r="U379" s="2">
        <f>[1]USA!U379-[1]USA!$E379</f>
        <v>7.8283507291122589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2.9198168576178603</v>
      </c>
      <c r="G380" s="2">
        <f>[1]USA!G380-[1]USA!$E380</f>
        <v>5.2728411694517945</v>
      </c>
      <c r="H380" s="2">
        <f>[1]USA!H380-[1]USA!$E380</f>
        <v>7.00781854905307</v>
      </c>
      <c r="I380" s="2">
        <f>[1]USA!I380-[1]USA!$E380</f>
        <v>8.2516187781084795</v>
      </c>
      <c r="J380" s="2">
        <f>[1]USA!J380-[1]USA!$E380</f>
        <v>9.0725630437468112</v>
      </c>
      <c r="K380" s="2">
        <f>[1]USA!K380-[1]USA!$E380</f>
        <v>9.5642093089972207</v>
      </c>
      <c r="L380" s="2">
        <f>[1]USA!L380-[1]USA!$E380</f>
        <v>9.7946194984472186</v>
      </c>
      <c r="M380" s="2">
        <f>[1]USA!M380-[1]USA!$E380</f>
        <v>9.8017142257761805</v>
      </c>
      <c r="N380" s="2">
        <f>[1]USA!N380-[1]USA!$E380</f>
        <v>9.6411018152847419</v>
      </c>
      <c r="O380" s="2">
        <f>[1]USA!O380-[1]USA!$E380</f>
        <v>9.4560832682797979</v>
      </c>
      <c r="P380" s="2">
        <f>[1]USA!P380-[1]USA!$E380</f>
        <v>9.2577361660274846</v>
      </c>
      <c r="Q380" s="2">
        <f>[1]USA!Q380-[1]USA!$E380</f>
        <v>9.0529987620788006</v>
      </c>
      <c r="R380" s="2">
        <f>[1]USA!R380-[1]USA!$E380</f>
        <v>8.8334362584057828</v>
      </c>
      <c r="S380" s="2">
        <f>[1]USA!S380-[1]USA!$E380</f>
        <v>8.5937353715698634</v>
      </c>
      <c r="T380" s="2">
        <f>[1]USA!T380-[1]USA!$E380</f>
        <v>8.3441528416774133</v>
      </c>
      <c r="U380" s="2">
        <f>[1]USA!U380-[1]USA!$E380</f>
        <v>8.0790112453320546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3.2778412205264544</v>
      </c>
      <c r="G381" s="2">
        <f>[1]USA!G381-[1]USA!$E381</f>
        <v>5.4755177594514066</v>
      </c>
      <c r="H381" s="2">
        <f>[1]USA!H381-[1]USA!$E381</f>
        <v>7.0630693994986018</v>
      </c>
      <c r="I381" s="2">
        <f>[1]USA!I381-[1]USA!$E381</f>
        <v>8.1923274774255219</v>
      </c>
      <c r="J381" s="2">
        <f>[1]USA!J381-[1]USA!$E381</f>
        <v>8.9592068326923027</v>
      </c>
      <c r="K381" s="2">
        <f>[1]USA!K381-[1]USA!$E381</f>
        <v>9.3817698202238091</v>
      </c>
      <c r="L381" s="2">
        <f>[1]USA!L381-[1]USA!$E381</f>
        <v>9.5904676087658061</v>
      </c>
      <c r="M381" s="2">
        <f>[1]USA!M381-[1]USA!$E381</f>
        <v>9.5962786804352902</v>
      </c>
      <c r="N381" s="2">
        <f>[1]USA!N381-[1]USA!$E381</f>
        <v>9.4440757886049482</v>
      </c>
      <c r="O381" s="2">
        <f>[1]USA!O381-[1]USA!$E381</f>
        <v>9.2790996490755333</v>
      </c>
      <c r="P381" s="2">
        <f>[1]USA!P381-[1]USA!$E381</f>
        <v>9.106018537692762</v>
      </c>
      <c r="Q381" s="2">
        <f>[1]USA!Q381-[1]USA!$E381</f>
        <v>8.9239377559703428</v>
      </c>
      <c r="R381" s="2">
        <f>[1]USA!R381-[1]USA!$E381</f>
        <v>8.7160554784849751</v>
      </c>
      <c r="S381" s="2">
        <f>[1]USA!S381-[1]USA!$E381</f>
        <v>8.4857538971745612</v>
      </c>
      <c r="T381" s="2">
        <f>[1]USA!T381-[1]USA!$E381</f>
        <v>8.2441239917912412</v>
      </c>
      <c r="U381" s="2">
        <f>[1]USA!U381-[1]USA!$E381</f>
        <v>7.9993009695197088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3.0268029095497866</v>
      </c>
      <c r="G382" s="2">
        <f>[1]USA!G382-[1]USA!$E382</f>
        <v>5.2962496529221426</v>
      </c>
      <c r="H382" s="2">
        <f>[1]USA!H382-[1]USA!$E382</f>
        <v>6.9821680045291146</v>
      </c>
      <c r="I382" s="2">
        <f>[1]USA!I382-[1]USA!$E382</f>
        <v>8.0988142106187979</v>
      </c>
      <c r="J382" s="2">
        <f>[1]USA!J382-[1]USA!$E382</f>
        <v>8.863024215106833</v>
      </c>
      <c r="K382" s="2">
        <f>[1]USA!K382-[1]USA!$E382</f>
        <v>9.3249777392849182</v>
      </c>
      <c r="L382" s="2">
        <f>[1]USA!L382-[1]USA!$E382</f>
        <v>9.5462305052497811</v>
      </c>
      <c r="M382" s="2">
        <f>[1]USA!M382-[1]USA!$E382</f>
        <v>9.5535331799742949</v>
      </c>
      <c r="N382" s="2">
        <f>[1]USA!N382-[1]USA!$E382</f>
        <v>9.3857504599677384</v>
      </c>
      <c r="O382" s="2">
        <f>[1]USA!O382-[1]USA!$E382</f>
        <v>9.191157859046001</v>
      </c>
      <c r="P382" s="2">
        <f>[1]USA!P382-[1]USA!$E382</f>
        <v>8.9998070803990515</v>
      </c>
      <c r="Q382" s="2">
        <f>[1]USA!Q382-[1]USA!$E382</f>
        <v>8.799985970393891</v>
      </c>
      <c r="R382" s="2">
        <f>[1]USA!R382-[1]USA!$E382</f>
        <v>8.5742054551795377</v>
      </c>
      <c r="S382" s="2">
        <f>[1]USA!S382-[1]USA!$E382</f>
        <v>8.3452973566434139</v>
      </c>
      <c r="T382" s="2">
        <f>[1]USA!T382-[1]USA!$E382</f>
        <v>8.0839557024846727</v>
      </c>
      <c r="U382" s="2">
        <f>[1]USA!U382-[1]USA!$E382</f>
        <v>7.8191340199413446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3.1513453578873225</v>
      </c>
      <c r="G383" s="2">
        <f>[1]USA!G383-[1]USA!$E383</f>
        <v>5.5432900565920988</v>
      </c>
      <c r="H383" s="2">
        <f>[1]USA!H383-[1]USA!$E383</f>
        <v>7.1464860408463835</v>
      </c>
      <c r="I383" s="2">
        <f>[1]USA!I383-[1]USA!$E383</f>
        <v>8.3332871126952455</v>
      </c>
      <c r="J383" s="2">
        <f>[1]USA!J383-[1]USA!$E383</f>
        <v>9.1788844202315829</v>
      </c>
      <c r="K383" s="2">
        <f>[1]USA!K383-[1]USA!$E383</f>
        <v>9.6318026129758323</v>
      </c>
      <c r="L383" s="2">
        <f>[1]USA!L383-[1]USA!$E383</f>
        <v>9.8427551216185805</v>
      </c>
      <c r="M383" s="2">
        <f>[1]USA!M383-[1]USA!$E383</f>
        <v>9.8479472218540991</v>
      </c>
      <c r="N383" s="2">
        <f>[1]USA!N383-[1]USA!$E383</f>
        <v>9.6865960529737265</v>
      </c>
      <c r="O383" s="2">
        <f>[1]USA!O383-[1]USA!$E383</f>
        <v>9.5083937758895729</v>
      </c>
      <c r="P383" s="2">
        <f>[1]USA!P383-[1]USA!$E383</f>
        <v>9.3090157988438591</v>
      </c>
      <c r="Q383" s="2">
        <f>[1]USA!Q383-[1]USA!$E383</f>
        <v>9.0948664085318569</v>
      </c>
      <c r="R383" s="2">
        <f>[1]USA!R383-[1]USA!$E383</f>
        <v>8.859911083824187</v>
      </c>
      <c r="S383" s="2">
        <f>[1]USA!S383-[1]USA!$E383</f>
        <v>8.6208189668654711</v>
      </c>
      <c r="T383" s="2">
        <f>[1]USA!T383-[1]USA!$E383</f>
        <v>8.3944405451314026</v>
      </c>
      <c r="U383" s="2">
        <f>[1]USA!U383-[1]USA!$E383</f>
        <v>8.1607268055662985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3.3841520565620158</v>
      </c>
      <c r="G384" s="2">
        <f>[1]USA!G384-[1]USA!$E384</f>
        <v>5.7614393849373755</v>
      </c>
      <c r="H384" s="2">
        <f>[1]USA!H384-[1]USA!$E384</f>
        <v>7.3222327463112435</v>
      </c>
      <c r="I384" s="2">
        <f>[1]USA!I384-[1]USA!$E384</f>
        <v>8.3578203371400264</v>
      </c>
      <c r="J384" s="2">
        <f>[1]USA!J384-[1]USA!$E384</f>
        <v>9.0758051105815127</v>
      </c>
      <c r="K384" s="2">
        <f>[1]USA!K384-[1]USA!$E384</f>
        <v>9.4953063835111209</v>
      </c>
      <c r="L384" s="2">
        <f>[1]USA!L384-[1]USA!$E384</f>
        <v>9.6903061847691845</v>
      </c>
      <c r="M384" s="2">
        <f>[1]USA!M384-[1]USA!$E384</f>
        <v>9.6946169378473996</v>
      </c>
      <c r="N384" s="2">
        <f>[1]USA!N384-[1]USA!$E384</f>
        <v>9.5545692260171791</v>
      </c>
      <c r="O384" s="2">
        <f>[1]USA!O384-[1]USA!$E384</f>
        <v>9.4021165136362868</v>
      </c>
      <c r="P384" s="2">
        <f>[1]USA!P384-[1]USA!$E384</f>
        <v>9.2281346264541355</v>
      </c>
      <c r="Q384" s="2">
        <f>[1]USA!Q384-[1]USA!$E384</f>
        <v>9.0380047722654524</v>
      </c>
      <c r="R384" s="2">
        <f>[1]USA!R384-[1]USA!$E384</f>
        <v>8.8479402489654149</v>
      </c>
      <c r="S384" s="2">
        <f>[1]USA!S384-[1]USA!$E384</f>
        <v>8.6445299319741764</v>
      </c>
      <c r="T384" s="2">
        <f>[1]USA!T384-[1]USA!$E384</f>
        <v>8.4409581449034192</v>
      </c>
      <c r="U384" s="2">
        <f>[1]USA!U384-[1]USA!$E384</f>
        <v>8.2261903041326434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3.4703862253283546</v>
      </c>
      <c r="G385" s="2">
        <f>[1]USA!G385-[1]USA!$E385</f>
        <v>5.9232914005062582</v>
      </c>
      <c r="H385" s="2">
        <f>[1]USA!H385-[1]USA!$E385</f>
        <v>7.7495186832371701</v>
      </c>
      <c r="I385" s="2">
        <f>[1]USA!I385-[1]USA!$E385</f>
        <v>9.0490647058979903</v>
      </c>
      <c r="J385" s="2">
        <f>[1]USA!J385-[1]USA!$E385</f>
        <v>9.8232307125727232</v>
      </c>
      <c r="K385" s="2">
        <f>[1]USA!K385-[1]USA!$E385</f>
        <v>10.265291131542824</v>
      </c>
      <c r="L385" s="2">
        <f>[1]USA!L385-[1]USA!$E385</f>
        <v>10.484720076237863</v>
      </c>
      <c r="M385" s="2">
        <f>[1]USA!M385-[1]USA!$E385</f>
        <v>10.48521925035098</v>
      </c>
      <c r="N385" s="2">
        <f>[1]USA!N385-[1]USA!$E385</f>
        <v>10.296250991861143</v>
      </c>
      <c r="O385" s="2">
        <f>[1]USA!O385-[1]USA!$E385</f>
        <v>10.080755274254471</v>
      </c>
      <c r="P385" s="2">
        <f>[1]USA!P385-[1]USA!$E385</f>
        <v>9.8568762636605527</v>
      </c>
      <c r="Q385" s="2">
        <f>[1]USA!Q385-[1]USA!$E385</f>
        <v>9.6230454350576906</v>
      </c>
      <c r="R385" s="2">
        <f>[1]USA!R385-[1]USA!$E385</f>
        <v>9.3921906582941688</v>
      </c>
      <c r="S385" s="2">
        <f>[1]USA!S385-[1]USA!$E385</f>
        <v>9.1614314872744842</v>
      </c>
      <c r="T385" s="2">
        <f>[1]USA!T385-[1]USA!$E385</f>
        <v>8.9257799047743163</v>
      </c>
      <c r="U385" s="2">
        <f>[1]USA!U385-[1]USA!$E385</f>
        <v>8.6864602511156477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3.3011451723840537</v>
      </c>
      <c r="G386" s="2">
        <f>[1]USA!G386-[1]USA!$E386</f>
        <v>5.8771414749293172</v>
      </c>
      <c r="H386" s="2">
        <f>[1]USA!H386-[1]USA!$E386</f>
        <v>7.6463388907602905</v>
      </c>
      <c r="I386" s="2">
        <f>[1]USA!I386-[1]USA!$E386</f>
        <v>8.9188877353518592</v>
      </c>
      <c r="J386" s="2">
        <f>[1]USA!J386-[1]USA!$E386</f>
        <v>9.7256725578317571</v>
      </c>
      <c r="K386" s="2">
        <f>[1]USA!K386-[1]USA!$E386</f>
        <v>10.204968897484292</v>
      </c>
      <c r="L386" s="2">
        <f>[1]USA!L386-[1]USA!$E386</f>
        <v>10.433552416826757</v>
      </c>
      <c r="M386" s="2">
        <f>[1]USA!M386-[1]USA!$E386</f>
        <v>10.435122609053082</v>
      </c>
      <c r="N386" s="2">
        <f>[1]USA!N386-[1]USA!$E386</f>
        <v>10.247336499898836</v>
      </c>
      <c r="O386" s="2">
        <f>[1]USA!O386-[1]USA!$E386</f>
        <v>10.037880993093353</v>
      </c>
      <c r="P386" s="2">
        <f>[1]USA!P386-[1]USA!$E386</f>
        <v>9.8090912590633081</v>
      </c>
      <c r="Q386" s="2">
        <f>[1]USA!Q386-[1]USA!$E386</f>
        <v>9.56207379537517</v>
      </c>
      <c r="R386" s="2">
        <f>[1]USA!R386-[1]USA!$E386</f>
        <v>9.2954948727399938</v>
      </c>
      <c r="S386" s="2">
        <f>[1]USA!S386-[1]USA!$E386</f>
        <v>9.0225646664936221</v>
      </c>
      <c r="T386" s="2">
        <f>[1]USA!T386-[1]USA!$E386</f>
        <v>8.7630287995463618</v>
      </c>
      <c r="U386" s="2">
        <f>[1]USA!U386-[1]USA!$E386</f>
        <v>8.4902295725170234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3.4309756656923582</v>
      </c>
      <c r="G387" s="2">
        <f>[1]USA!G387-[1]USA!$E387</f>
        <v>5.971385645212905</v>
      </c>
      <c r="H387" s="2">
        <f>[1]USA!H387-[1]USA!$E387</f>
        <v>7.763862619677127</v>
      </c>
      <c r="I387" s="2">
        <f>[1]USA!I387-[1]USA!$E387</f>
        <v>9.000452373418824</v>
      </c>
      <c r="J387" s="2">
        <f>[1]USA!J387-[1]USA!$E387</f>
        <v>9.8162202320635572</v>
      </c>
      <c r="K387" s="2">
        <f>[1]USA!K387-[1]USA!$E387</f>
        <v>10.267702265180787</v>
      </c>
      <c r="L387" s="2">
        <f>[1]USA!L387-[1]USA!$E387</f>
        <v>10.458758275761738</v>
      </c>
      <c r="M387" s="2">
        <f>[1]USA!M387-[1]USA!$E387</f>
        <v>10.459139943925749</v>
      </c>
      <c r="N387" s="2">
        <f>[1]USA!N387-[1]USA!$E387</f>
        <v>10.300487408167669</v>
      </c>
      <c r="O387" s="2">
        <f>[1]USA!O387-[1]USA!$E387</f>
        <v>10.134116822806789</v>
      </c>
      <c r="P387" s="2">
        <f>[1]USA!P387-[1]USA!$E387</f>
        <v>9.9514232720632947</v>
      </c>
      <c r="Q387" s="2">
        <f>[1]USA!Q387-[1]USA!$E387</f>
        <v>9.7404377266869346</v>
      </c>
      <c r="R387" s="2">
        <f>[1]USA!R387-[1]USA!$E387</f>
        <v>9.5133322844043846</v>
      </c>
      <c r="S387" s="2">
        <f>[1]USA!S387-[1]USA!$E387</f>
        <v>9.2921859907597195</v>
      </c>
      <c r="T387" s="2">
        <f>[1]USA!T387-[1]USA!$E387</f>
        <v>9.059129393880113</v>
      </c>
      <c r="U387" s="2">
        <f>[1]USA!U387-[1]USA!$E387</f>
        <v>8.8175101583465221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3.1227546160025383</v>
      </c>
      <c r="G388" s="2">
        <f>[1]USA!G388-[1]USA!$E388</f>
        <v>5.3703956511804449</v>
      </c>
      <c r="H388" s="2">
        <f>[1]USA!H388-[1]USA!$E388</f>
        <v>6.9034209182323707</v>
      </c>
      <c r="I388" s="2">
        <f>[1]USA!I388-[1]USA!$E388</f>
        <v>7.8991703871554932</v>
      </c>
      <c r="J388" s="2">
        <f>[1]USA!J388-[1]USA!$E388</f>
        <v>8.5670583350893992</v>
      </c>
      <c r="K388" s="2">
        <f>[1]USA!K388-[1]USA!$E388</f>
        <v>8.980148387631175</v>
      </c>
      <c r="L388" s="2">
        <f>[1]USA!L388-[1]USA!$E388</f>
        <v>9.1671636265796224</v>
      </c>
      <c r="M388" s="2">
        <f>[1]USA!M388-[1]USA!$E388</f>
        <v>9.1744839983193174</v>
      </c>
      <c r="N388" s="2">
        <f>[1]USA!N388-[1]USA!$E388</f>
        <v>9.0438732374327344</v>
      </c>
      <c r="O388" s="2">
        <f>[1]USA!O388-[1]USA!$E388</f>
        <v>8.9103590970473761</v>
      </c>
      <c r="P388" s="2">
        <f>[1]USA!P388-[1]USA!$E388</f>
        <v>8.7643848727601039</v>
      </c>
      <c r="Q388" s="2">
        <f>[1]USA!Q388-[1]USA!$E388</f>
        <v>8.6040017360976151</v>
      </c>
      <c r="R388" s="2">
        <f>[1]USA!R388-[1]USA!$E388</f>
        <v>8.4348501765468029</v>
      </c>
      <c r="S388" s="2">
        <f>[1]USA!S388-[1]USA!$E388</f>
        <v>8.2647553318023199</v>
      </c>
      <c r="T388" s="2">
        <f>[1]USA!T388-[1]USA!$E388</f>
        <v>8.0651029284079527</v>
      </c>
      <c r="U388" s="2">
        <f>[1]USA!U388-[1]USA!$E388</f>
        <v>7.8659618012698616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3.0088844842957201</v>
      </c>
      <c r="G389" s="2">
        <f>[1]USA!G389-[1]USA!$E389</f>
        <v>5.0403325418901375</v>
      </c>
      <c r="H389" s="2">
        <f>[1]USA!H389-[1]USA!$E389</f>
        <v>6.5744960404607014</v>
      </c>
      <c r="I389" s="2">
        <f>[1]USA!I389-[1]USA!$E389</f>
        <v>7.6384984837741001</v>
      </c>
      <c r="J389" s="2">
        <f>[1]USA!J389-[1]USA!$E389</f>
        <v>8.3074605717959003</v>
      </c>
      <c r="K389" s="2">
        <f>[1]USA!K389-[1]USA!$E389</f>
        <v>8.6940169555990394</v>
      </c>
      <c r="L389" s="2">
        <f>[1]USA!L389-[1]USA!$E389</f>
        <v>8.9032410278571206</v>
      </c>
      <c r="M389" s="2">
        <f>[1]USA!M389-[1]USA!$E389</f>
        <v>8.9134291300943289</v>
      </c>
      <c r="N389" s="2">
        <f>[1]USA!N389-[1]USA!$E389</f>
        <v>8.7678205080534894</v>
      </c>
      <c r="O389" s="2">
        <f>[1]USA!O389-[1]USA!$E389</f>
        <v>8.6217004565173454</v>
      </c>
      <c r="P389" s="2">
        <f>[1]USA!P389-[1]USA!$E389</f>
        <v>8.4738688653426095</v>
      </c>
      <c r="Q389" s="2">
        <f>[1]USA!Q389-[1]USA!$E389</f>
        <v>8.297600059168758</v>
      </c>
      <c r="R389" s="2">
        <f>[1]USA!R389-[1]USA!$E389</f>
        <v>8.1067509636523312</v>
      </c>
      <c r="S389" s="2">
        <f>[1]USA!S389-[1]USA!$E389</f>
        <v>7.8945038676677939</v>
      </c>
      <c r="T389" s="2">
        <f>[1]USA!T389-[1]USA!$E389</f>
        <v>7.6766500655246546</v>
      </c>
      <c r="U389" s="2">
        <f>[1]USA!U389-[1]USA!$E389</f>
        <v>7.4458887306590498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3.2003664774864262</v>
      </c>
      <c r="G390" s="2">
        <f>[1]USA!G390-[1]USA!$E390</f>
        <v>5.5487757679566698</v>
      </c>
      <c r="H390" s="2">
        <f>[1]USA!H390-[1]USA!$E390</f>
        <v>7.3222913270777781</v>
      </c>
      <c r="I390" s="2">
        <f>[1]USA!I390-[1]USA!$E390</f>
        <v>8.6362907830543918</v>
      </c>
      <c r="J390" s="2">
        <f>[1]USA!J390-[1]USA!$E390</f>
        <v>9.4974199629166947</v>
      </c>
      <c r="K390" s="2">
        <f>[1]USA!K390-[1]USA!$E390</f>
        <v>10.008025227672562</v>
      </c>
      <c r="L390" s="2">
        <f>[1]USA!L390-[1]USA!$E390</f>
        <v>10.257525459648065</v>
      </c>
      <c r="M390" s="2">
        <f>[1]USA!M390-[1]USA!$E390</f>
        <v>10.261846968656727</v>
      </c>
      <c r="N390" s="2">
        <f>[1]USA!N390-[1]USA!$E390</f>
        <v>10.055157470722861</v>
      </c>
      <c r="O390" s="2">
        <f>[1]USA!O390-[1]USA!$E390</f>
        <v>9.8413669204055907</v>
      </c>
      <c r="P390" s="2">
        <f>[1]USA!P390-[1]USA!$E390</f>
        <v>9.6248700635081548</v>
      </c>
      <c r="Q390" s="2">
        <f>[1]USA!Q390-[1]USA!$E390</f>
        <v>9.3738473848016781</v>
      </c>
      <c r="R390" s="2">
        <f>[1]USA!R390-[1]USA!$E390</f>
        <v>9.1035653075254004</v>
      </c>
      <c r="S390" s="2">
        <f>[1]USA!S390-[1]USA!$E390</f>
        <v>8.8264102922551615</v>
      </c>
      <c r="T390" s="2">
        <f>[1]USA!T390-[1]USA!$E390</f>
        <v>8.553735803211481</v>
      </c>
      <c r="U390" s="2">
        <f>[1]USA!U390-[1]USA!$E390</f>
        <v>8.2735436629477022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3.2466608953029947</v>
      </c>
      <c r="G391" s="2">
        <f>[1]USA!G391-[1]USA!$E391</f>
        <v>5.6005382418206295</v>
      </c>
      <c r="H391" s="2">
        <f>[1]USA!H391-[1]USA!$E391</f>
        <v>7.2457634196690321</v>
      </c>
      <c r="I391" s="2">
        <f>[1]USA!I391-[1]USA!$E391</f>
        <v>8.2796895550426086</v>
      </c>
      <c r="J391" s="2">
        <f>[1]USA!J391-[1]USA!$E391</f>
        <v>8.924649055231356</v>
      </c>
      <c r="K391" s="2">
        <f>[1]USA!K391-[1]USA!$E391</f>
        <v>9.2934495581538954</v>
      </c>
      <c r="L391" s="2">
        <f>[1]USA!L391-[1]USA!$E391</f>
        <v>9.4828805918227772</v>
      </c>
      <c r="M391" s="2">
        <f>[1]USA!M391-[1]USA!$E391</f>
        <v>9.4881282174470414</v>
      </c>
      <c r="N391" s="2">
        <f>[1]USA!N391-[1]USA!$E391</f>
        <v>9.3483838923901601</v>
      </c>
      <c r="O391" s="2">
        <f>[1]USA!O391-[1]USA!$E391</f>
        <v>9.1983496819359516</v>
      </c>
      <c r="P391" s="2">
        <f>[1]USA!P391-[1]USA!$E391</f>
        <v>9.024363706125456</v>
      </c>
      <c r="Q391" s="2">
        <f>[1]USA!Q391-[1]USA!$E391</f>
        <v>8.8302907572252423</v>
      </c>
      <c r="R391" s="2">
        <f>[1]USA!R391-[1]USA!$E391</f>
        <v>8.6316476601543286</v>
      </c>
      <c r="S391" s="2">
        <f>[1]USA!S391-[1]USA!$E391</f>
        <v>8.4330355450874492</v>
      </c>
      <c r="T391" s="2">
        <f>[1]USA!T391-[1]USA!$E391</f>
        <v>8.2268299349626375</v>
      </c>
      <c r="U391" s="2">
        <f>[1]USA!U391-[1]USA!$E391</f>
        <v>8.0051680864376067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3.2466609030414872</v>
      </c>
      <c r="G392" s="2">
        <f>[1]USA!G392-[1]USA!$E392</f>
        <v>5.6005382594619562</v>
      </c>
      <c r="H392" s="2">
        <f>[1]USA!H392-[1]USA!$E392</f>
        <v>7.2457634485259916</v>
      </c>
      <c r="I392" s="2">
        <f>[1]USA!I392-[1]USA!$E392</f>
        <v>8.3535442136961251</v>
      </c>
      <c r="J392" s="2">
        <f>[1]USA!J392-[1]USA!$E392</f>
        <v>9.1009213734959644</v>
      </c>
      <c r="K392" s="2">
        <f>[1]USA!K392-[1]USA!$E392</f>
        <v>9.5201109377005935</v>
      </c>
      <c r="L392" s="2">
        <f>[1]USA!L392-[1]USA!$E392</f>
        <v>9.7188430698335253</v>
      </c>
      <c r="M392" s="2">
        <f>[1]USA!M392-[1]USA!$E392</f>
        <v>9.7235221348982748</v>
      </c>
      <c r="N392" s="2">
        <f>[1]USA!N392-[1]USA!$E392</f>
        <v>9.5728167268162281</v>
      </c>
      <c r="O392" s="2">
        <f>[1]USA!O392-[1]USA!$E392</f>
        <v>9.4055417967957169</v>
      </c>
      <c r="P392" s="2">
        <f>[1]USA!P392-[1]USA!$E392</f>
        <v>9.221305271673657</v>
      </c>
      <c r="Q392" s="2">
        <f>[1]USA!Q392-[1]USA!$E392</f>
        <v>9.017877035025549</v>
      </c>
      <c r="R392" s="2">
        <f>[1]USA!R392-[1]USA!$E392</f>
        <v>8.8014001051265041</v>
      </c>
      <c r="S392" s="2">
        <f>[1]USA!S392-[1]USA!$E392</f>
        <v>8.5607848815471641</v>
      </c>
      <c r="T392" s="2">
        <f>[1]USA!T392-[1]USA!$E392</f>
        <v>8.3109525635680086</v>
      </c>
      <c r="U392" s="2">
        <f>[1]USA!U392-[1]USA!$E392</f>
        <v>8.0552502790461062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3.2389895982140331</v>
      </c>
      <c r="G393" s="2">
        <f>[1]USA!G393-[1]USA!$E393</f>
        <v>5.5744887100615301</v>
      </c>
      <c r="H393" s="2">
        <f>[1]USA!H393-[1]USA!$E393</f>
        <v>7.2265274273406135</v>
      </c>
      <c r="I393" s="2">
        <f>[1]USA!I393-[1]USA!$E393</f>
        <v>8.4217493924570022</v>
      </c>
      <c r="J393" s="2">
        <f>[1]USA!J393-[1]USA!$E393</f>
        <v>9.1570514545900323</v>
      </c>
      <c r="K393" s="2">
        <f>[1]USA!K393-[1]USA!$E393</f>
        <v>9.5723971085205903</v>
      </c>
      <c r="L393" s="2">
        <f>[1]USA!L393-[1]USA!$E393</f>
        <v>9.7722140036115377</v>
      </c>
      <c r="M393" s="2">
        <f>[1]USA!M393-[1]USA!$E393</f>
        <v>9.7766434091793712</v>
      </c>
      <c r="N393" s="2">
        <f>[1]USA!N393-[1]USA!$E393</f>
        <v>9.6316766220294028</v>
      </c>
      <c r="O393" s="2">
        <f>[1]USA!O393-[1]USA!$E393</f>
        <v>9.4523960566035328</v>
      </c>
      <c r="P393" s="2">
        <f>[1]USA!P393-[1]USA!$E393</f>
        <v>9.2475456186446934</v>
      </c>
      <c r="Q393" s="2">
        <f>[1]USA!Q393-[1]USA!$E393</f>
        <v>9.0404161514921952</v>
      </c>
      <c r="R393" s="2">
        <f>[1]USA!R393-[1]USA!$E393</f>
        <v>8.8269884122300368</v>
      </c>
      <c r="S393" s="2">
        <f>[1]USA!S393-[1]USA!$E393</f>
        <v>8.5995262871041973</v>
      </c>
      <c r="T393" s="2">
        <f>[1]USA!T393-[1]USA!$E393</f>
        <v>8.3705928255493802</v>
      </c>
      <c r="U393" s="2">
        <f>[1]USA!U393-[1]USA!$E393</f>
        <v>8.1317223074539982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3.2871957868891286</v>
      </c>
      <c r="G394" s="2">
        <f>[1]USA!G394-[1]USA!$E394</f>
        <v>5.7234916668341782</v>
      </c>
      <c r="H394" s="2">
        <f>[1]USA!H394-[1]USA!$E394</f>
        <v>7.3963716579457355</v>
      </c>
      <c r="I394" s="2">
        <f>[1]USA!I394-[1]USA!$E394</f>
        <v>8.5227154635961995</v>
      </c>
      <c r="J394" s="2">
        <f>[1]USA!J394-[1]USA!$E394</f>
        <v>9.1900961115851487</v>
      </c>
      <c r="K394" s="2">
        <f>[1]USA!K394-[1]USA!$E394</f>
        <v>9.5556402054333773</v>
      </c>
      <c r="L394" s="2">
        <f>[1]USA!L394-[1]USA!$E394</f>
        <v>9.7414284128403494</v>
      </c>
      <c r="M394" s="2">
        <f>[1]USA!M394-[1]USA!$E394</f>
        <v>9.7449670948415417</v>
      </c>
      <c r="N394" s="2">
        <f>[1]USA!N394-[1]USA!$E394</f>
        <v>9.6047618958369014</v>
      </c>
      <c r="O394" s="2">
        <f>[1]USA!O394-[1]USA!$E394</f>
        <v>9.4537958819572054</v>
      </c>
      <c r="P394" s="2">
        <f>[1]USA!P394-[1]USA!$E394</f>
        <v>9.285564760472738</v>
      </c>
      <c r="Q394" s="2">
        <f>[1]USA!Q394-[1]USA!$E394</f>
        <v>9.0945293426389355</v>
      </c>
      <c r="R394" s="2">
        <f>[1]USA!R394-[1]USA!$E394</f>
        <v>8.8901028280754417</v>
      </c>
      <c r="S394" s="2">
        <f>[1]USA!S394-[1]USA!$E394</f>
        <v>8.6888412650172313</v>
      </c>
      <c r="T394" s="2">
        <f>[1]USA!T394-[1]USA!$E394</f>
        <v>8.4931696101701846</v>
      </c>
      <c r="U394" s="2">
        <f>[1]USA!U394-[1]USA!$E394</f>
        <v>8.2882277926943289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3.3902597532919003</v>
      </c>
      <c r="G395" s="2">
        <f>[1]USA!G395-[1]USA!$E395</f>
        <v>5.9375060067513914</v>
      </c>
      <c r="H395" s="2">
        <f>[1]USA!H395-[1]USA!$E395</f>
        <v>7.8216387829283462</v>
      </c>
      <c r="I395" s="2">
        <f>[1]USA!I395-[1]USA!$E395</f>
        <v>9.1711065813386483</v>
      </c>
      <c r="J395" s="2">
        <f>[1]USA!J395-[1]USA!$E395</f>
        <v>9.977259267532844</v>
      </c>
      <c r="K395" s="2">
        <f>[1]USA!K395-[1]USA!$E395</f>
        <v>10.440847467446019</v>
      </c>
      <c r="L395" s="2">
        <f>[1]USA!L395-[1]USA!$E395</f>
        <v>10.661024894473854</v>
      </c>
      <c r="M395" s="2">
        <f>[1]USA!M395-[1]USA!$E395</f>
        <v>10.660889607030128</v>
      </c>
      <c r="N395" s="2">
        <f>[1]USA!N395-[1]USA!$E395</f>
        <v>10.490460764154648</v>
      </c>
      <c r="O395" s="2">
        <f>[1]USA!O395-[1]USA!$E395</f>
        <v>10.311286529510852</v>
      </c>
      <c r="P395" s="2">
        <f>[1]USA!P395-[1]USA!$E395</f>
        <v>10.127303888232177</v>
      </c>
      <c r="Q395" s="2">
        <f>[1]USA!Q395-[1]USA!$E395</f>
        <v>9.9276341007538633</v>
      </c>
      <c r="R395" s="2">
        <f>[1]USA!R395-[1]USA!$E395</f>
        <v>9.7104501138841783</v>
      </c>
      <c r="S395" s="2">
        <f>[1]USA!S395-[1]USA!$E395</f>
        <v>9.4998404988647849</v>
      </c>
      <c r="T395" s="2">
        <f>[1]USA!T395-[1]USA!$E395</f>
        <v>9.2892041961233076</v>
      </c>
      <c r="U395" s="2">
        <f>[1]USA!U395-[1]USA!$E395</f>
        <v>9.0725596574547751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3.325408941220644</v>
      </c>
      <c r="G396" s="2">
        <f>[1]USA!G396-[1]USA!$E396</f>
        <v>5.8930566016695138</v>
      </c>
      <c r="H396" s="2">
        <f>[1]USA!H396-[1]USA!$E396</f>
        <v>7.6571812083383293</v>
      </c>
      <c r="I396" s="2">
        <f>[1]USA!I396-[1]USA!$E396</f>
        <v>8.8631894586721387</v>
      </c>
      <c r="J396" s="2">
        <f>[1]USA!J396-[1]USA!$E396</f>
        <v>9.6951672594741183</v>
      </c>
      <c r="K396" s="2">
        <f>[1]USA!K396-[1]USA!$E396</f>
        <v>10.17311335063178</v>
      </c>
      <c r="L396" s="2">
        <f>[1]USA!L396-[1]USA!$E396</f>
        <v>10.400028096510567</v>
      </c>
      <c r="M396" s="2">
        <f>[1]USA!M396-[1]USA!$E396</f>
        <v>10.401631718408765</v>
      </c>
      <c r="N396" s="2">
        <f>[1]USA!N396-[1]USA!$E396</f>
        <v>10.233239520838708</v>
      </c>
      <c r="O396" s="2">
        <f>[1]USA!O396-[1]USA!$E396</f>
        <v>10.035317017100539</v>
      </c>
      <c r="P396" s="2">
        <f>[1]USA!P396-[1]USA!$E396</f>
        <v>9.8281067802333553</v>
      </c>
      <c r="Q396" s="2">
        <f>[1]USA!Q396-[1]USA!$E396</f>
        <v>9.6119509045766449</v>
      </c>
      <c r="R396" s="2">
        <f>[1]USA!R396-[1]USA!$E396</f>
        <v>9.360430296745335</v>
      </c>
      <c r="S396" s="2">
        <f>[1]USA!S396-[1]USA!$E396</f>
        <v>9.1059895152380079</v>
      </c>
      <c r="T396" s="2">
        <f>[1]USA!T396-[1]USA!$E396</f>
        <v>8.8415639050673462</v>
      </c>
      <c r="U396" s="2">
        <f>[1]USA!U396-[1]USA!$E396</f>
        <v>8.5861629421850694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3.4069820931738946</v>
      </c>
      <c r="G397" s="2">
        <f>[1]USA!G397-[1]USA!$E397</f>
        <v>6.0086175056894433</v>
      </c>
      <c r="H397" s="2">
        <f>[1]USA!H397-[1]USA!$E397</f>
        <v>7.8071658175665277</v>
      </c>
      <c r="I397" s="2">
        <f>[1]USA!I397-[1]USA!$E397</f>
        <v>8.9738314384866555</v>
      </c>
      <c r="J397" s="2">
        <f>[1]USA!J397-[1]USA!$E397</f>
        <v>9.7203599361339457</v>
      </c>
      <c r="K397" s="2">
        <f>[1]USA!K397-[1]USA!$E397</f>
        <v>10.122712911633073</v>
      </c>
      <c r="L397" s="2">
        <f>[1]USA!L397-[1]USA!$E397</f>
        <v>10.314998445942138</v>
      </c>
      <c r="M397" s="2">
        <f>[1]USA!M397-[1]USA!$E397</f>
        <v>10.315575819095528</v>
      </c>
      <c r="N397" s="2">
        <f>[1]USA!N397-[1]USA!$E397</f>
        <v>10.176962962405923</v>
      </c>
      <c r="O397" s="2">
        <f>[1]USA!O397-[1]USA!$E397</f>
        <v>10.02187223596701</v>
      </c>
      <c r="P397" s="2">
        <f>[1]USA!P397-[1]USA!$E397</f>
        <v>9.8533364582372087</v>
      </c>
      <c r="Q397" s="2">
        <f>[1]USA!Q397-[1]USA!$E397</f>
        <v>9.6761459427241903</v>
      </c>
      <c r="R397" s="2">
        <f>[1]USA!R397-[1]USA!$E397</f>
        <v>9.482760328787009</v>
      </c>
      <c r="S397" s="2">
        <f>[1]USA!S397-[1]USA!$E397</f>
        <v>9.274038689185943</v>
      </c>
      <c r="T397" s="2">
        <f>[1]USA!T397-[1]USA!$E397</f>
        <v>9.0751803932346036</v>
      </c>
      <c r="U397" s="2">
        <f>[1]USA!U397-[1]USA!$E397</f>
        <v>8.8648487090262336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3.2654318513127976</v>
      </c>
      <c r="G398" s="2">
        <f>[1]USA!G398-[1]USA!$E398</f>
        <v>5.695193703156832</v>
      </c>
      <c r="H398" s="2">
        <f>[1]USA!H398-[1]USA!$E398</f>
        <v>7.3537580994660061</v>
      </c>
      <c r="I398" s="2">
        <f>[1]USA!I398-[1]USA!$E398</f>
        <v>8.4929120349320897</v>
      </c>
      <c r="J398" s="2">
        <f>[1]USA!J398-[1]USA!$E398</f>
        <v>9.2146021378308092</v>
      </c>
      <c r="K398" s="2">
        <f>[1]USA!K398-[1]USA!$E398</f>
        <v>9.6080893408799284</v>
      </c>
      <c r="L398" s="2">
        <f>[1]USA!L398-[1]USA!$E398</f>
        <v>9.7883833604348638</v>
      </c>
      <c r="M398" s="2">
        <f>[1]USA!M398-[1]USA!$E398</f>
        <v>9.7921836032733722</v>
      </c>
      <c r="N398" s="2">
        <f>[1]USA!N398-[1]USA!$E398</f>
        <v>9.6470250719731609</v>
      </c>
      <c r="O398" s="2">
        <f>[1]USA!O398-[1]USA!$E398</f>
        <v>9.4958623862182208</v>
      </c>
      <c r="P398" s="2">
        <f>[1]USA!P398-[1]USA!$E398</f>
        <v>9.3250387073427135</v>
      </c>
      <c r="Q398" s="2">
        <f>[1]USA!Q398-[1]USA!$E398</f>
        <v>9.1296122563620372</v>
      </c>
      <c r="R398" s="2">
        <f>[1]USA!R398-[1]USA!$E398</f>
        <v>8.9176230871029247</v>
      </c>
      <c r="S398" s="2">
        <f>[1]USA!S398-[1]USA!$E398</f>
        <v>8.7063267321962599</v>
      </c>
      <c r="T398" s="2">
        <f>[1]USA!T398-[1]USA!$E398</f>
        <v>8.4758644311995681</v>
      </c>
      <c r="U398" s="2">
        <f>[1]USA!U398-[1]USA!$E398</f>
        <v>8.2361539932439598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3.4196973118373251</v>
      </c>
      <c r="G399" s="2">
        <f>[1]USA!G399-[1]USA!$E399</f>
        <v>5.9399067039636293</v>
      </c>
      <c r="H399" s="2">
        <f>[1]USA!H399-[1]USA!$E399</f>
        <v>7.8007773432309762</v>
      </c>
      <c r="I399" s="2">
        <f>[1]USA!I399-[1]USA!$E399</f>
        <v>9.1325320057523243</v>
      </c>
      <c r="J399" s="2">
        <f>[1]USA!J399-[1]USA!$E399</f>
        <v>10.019044845226944</v>
      </c>
      <c r="K399" s="2">
        <f>[1]USA!K399-[1]USA!$E399</f>
        <v>10.539264970659559</v>
      </c>
      <c r="L399" s="2">
        <f>[1]USA!L399-[1]USA!$E399</f>
        <v>10.812510255695202</v>
      </c>
      <c r="M399" s="2">
        <f>[1]USA!M399-[1]USA!$E399</f>
        <v>10.812435689181996</v>
      </c>
      <c r="N399" s="2">
        <f>[1]USA!N399-[1]USA!$E399</f>
        <v>10.595060237706548</v>
      </c>
      <c r="O399" s="2">
        <f>[1]USA!O399-[1]USA!$E399</f>
        <v>10.365511433926315</v>
      </c>
      <c r="P399" s="2">
        <f>[1]USA!P399-[1]USA!$E399</f>
        <v>10.119621936426881</v>
      </c>
      <c r="Q399" s="2">
        <f>[1]USA!Q399-[1]USA!$E399</f>
        <v>9.8313061781568649</v>
      </c>
      <c r="R399" s="2">
        <f>[1]USA!R399-[1]USA!$E399</f>
        <v>9.5428447404978556</v>
      </c>
      <c r="S399" s="2">
        <f>[1]USA!S399-[1]USA!$E399</f>
        <v>9.2379177856221588</v>
      </c>
      <c r="T399" s="2">
        <f>[1]USA!T399-[1]USA!$E399</f>
        <v>8.9202618770698052</v>
      </c>
      <c r="U399" s="2">
        <f>[1]USA!U399-[1]USA!$E399</f>
        <v>8.5580043126242344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3.3407510258882667</v>
      </c>
      <c r="G400" s="2">
        <f>[1]USA!G400-[1]USA!$E400</f>
        <v>5.770999777851074</v>
      </c>
      <c r="H400" s="2">
        <f>[1]USA!H400-[1]USA!$E400</f>
        <v>7.5558419987121681</v>
      </c>
      <c r="I400" s="2">
        <f>[1]USA!I400-[1]USA!$E400</f>
        <v>8.7895722165620214</v>
      </c>
      <c r="J400" s="2">
        <f>[1]USA!J400-[1]USA!$E400</f>
        <v>9.5568446795769546</v>
      </c>
      <c r="K400" s="2">
        <f>[1]USA!K400-[1]USA!$E400</f>
        <v>9.9926364618408456</v>
      </c>
      <c r="L400" s="2">
        <f>[1]USA!L400-[1]USA!$E400</f>
        <v>10.200396648199643</v>
      </c>
      <c r="M400" s="2">
        <f>[1]USA!M400-[1]USA!$E400</f>
        <v>10.202604856958573</v>
      </c>
      <c r="N400" s="2">
        <f>[1]USA!N400-[1]USA!$E400</f>
        <v>10.030573677529873</v>
      </c>
      <c r="O400" s="2">
        <f>[1]USA!O400-[1]USA!$E400</f>
        <v>9.8346005611073792</v>
      </c>
      <c r="P400" s="2">
        <f>[1]USA!P400-[1]USA!$E400</f>
        <v>9.6231374640443619</v>
      </c>
      <c r="Q400" s="2">
        <f>[1]USA!Q400-[1]USA!$E400</f>
        <v>9.4008438949807953</v>
      </c>
      <c r="R400" s="2">
        <f>[1]USA!R400-[1]USA!$E400</f>
        <v>9.1601293043003409</v>
      </c>
      <c r="S400" s="2">
        <f>[1]USA!S400-[1]USA!$E400</f>
        <v>8.9133907804513228</v>
      </c>
      <c r="T400" s="2">
        <f>[1]USA!T400-[1]USA!$E400</f>
        <v>8.6642233030766249</v>
      </c>
      <c r="U400" s="2">
        <f>[1]USA!U400-[1]USA!$E400</f>
        <v>8.4159592178309595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3.1740121948379567</v>
      </c>
      <c r="G401" s="2">
        <f>[1]USA!G401-[1]USA!$E401</f>
        <v>5.4761076465352119</v>
      </c>
      <c r="H401" s="2">
        <f>[1]USA!H401-[1]USA!$E401</f>
        <v>7.1489953809425515</v>
      </c>
      <c r="I401" s="2">
        <f>[1]USA!I401-[1]USA!$E401</f>
        <v>8.2453650720955238</v>
      </c>
      <c r="J401" s="2">
        <f>[1]USA!J401-[1]USA!$E401</f>
        <v>8.9320774526924254</v>
      </c>
      <c r="K401" s="2">
        <f>[1]USA!K401-[1]USA!$E401</f>
        <v>9.3385742545042945</v>
      </c>
      <c r="L401" s="2">
        <f>[1]USA!L401-[1]USA!$E401</f>
        <v>9.530406731694228</v>
      </c>
      <c r="M401" s="2">
        <f>[1]USA!M401-[1]USA!$E401</f>
        <v>9.5356388777642564</v>
      </c>
      <c r="N401" s="2">
        <f>[1]USA!N401-[1]USA!$E401</f>
        <v>9.3965578883841374</v>
      </c>
      <c r="O401" s="2">
        <f>[1]USA!O401-[1]USA!$E401</f>
        <v>9.2382709081567214</v>
      </c>
      <c r="P401" s="2">
        <f>[1]USA!P401-[1]USA!$E401</f>
        <v>9.0651168494431147</v>
      </c>
      <c r="Q401" s="2">
        <f>[1]USA!Q401-[1]USA!$E401</f>
        <v>8.8881508076479179</v>
      </c>
      <c r="R401" s="2">
        <f>[1]USA!R401-[1]USA!$E401</f>
        <v>8.7029359138072095</v>
      </c>
      <c r="S401" s="2">
        <f>[1]USA!S401-[1]USA!$E401</f>
        <v>8.5140730208895548</v>
      </c>
      <c r="T401" s="2">
        <f>[1]USA!T401-[1]USA!$E401</f>
        <v>8.3284528887844829</v>
      </c>
      <c r="U401" s="2">
        <f>[1]USA!U401-[1]USA!$E401</f>
        <v>8.1488746637712666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-7.6594184204452631E-2</v>
      </c>
      <c r="G2" s="2">
        <f>[1]CAN!G2-[1]CAN!$E2</f>
        <v>-0.14511455393449069</v>
      </c>
      <c r="H2" s="2">
        <f>[1]CAN!H2-[1]CAN!$E2</f>
        <v>-0.2046786156782332</v>
      </c>
      <c r="I2" s="2">
        <f>[1]CAN!I2-[1]CAN!$E2</f>
        <v>-0.25372527629110664</v>
      </c>
      <c r="J2" s="2">
        <f>[1]CAN!J2-[1]CAN!$E2</f>
        <v>-0.29886689488319007</v>
      </c>
      <c r="K2" s="2">
        <f>[1]CAN!K2-[1]CAN!$E2</f>
        <v>-0.33665067450561992</v>
      </c>
      <c r="L2" s="2">
        <f>[1]CAN!L2-[1]CAN!$E2</f>
        <v>-0.33665067450561992</v>
      </c>
      <c r="M2" s="2">
        <f>[1]CAN!M2-[1]CAN!$E2</f>
        <v>-0.33665067450561992</v>
      </c>
      <c r="N2" s="2">
        <f>[1]CAN!N2-[1]CAN!$E2</f>
        <v>-0.33665067450561992</v>
      </c>
      <c r="O2" s="2">
        <f>[1]CAN!O2-[1]CAN!$E2</f>
        <v>-0.33665067450561992</v>
      </c>
      <c r="P2" s="2">
        <f>[1]CAN!P2-[1]CAN!$E2</f>
        <v>-0.33665067450561992</v>
      </c>
      <c r="Q2" s="2">
        <f>[1]CAN!Q2-[1]CAN!$E2</f>
        <v>-0.33665067450561992</v>
      </c>
      <c r="R2" s="2">
        <f>[1]CAN!R2-[1]CAN!$E2</f>
        <v>-0.33665067450561992</v>
      </c>
      <c r="S2" s="2">
        <f>[1]CAN!S2-[1]CAN!$E2</f>
        <v>-0.33665067450561992</v>
      </c>
      <c r="T2" s="2">
        <f>[1]CAN!T2-[1]CAN!$E2</f>
        <v>-0.33665067450561992</v>
      </c>
      <c r="U2" s="2">
        <f>[1]CAN!U2-[1]CAN!$E2</f>
        <v>-0.33665067450561992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-8.3207834582196938E-2</v>
      </c>
      <c r="G3" s="2">
        <f>[1]CAN!G3-[1]CAN!$E3</f>
        <v>-0.15071449372800316</v>
      </c>
      <c r="H3" s="2">
        <f>[1]CAN!H3-[1]CAN!$E3</f>
        <v>-0.21013766516375654</v>
      </c>
      <c r="I3" s="2">
        <f>[1]CAN!I3-[1]CAN!$E3</f>
        <v>-0.26181650373365528</v>
      </c>
      <c r="J3" s="2">
        <f>[1]CAN!J3-[1]CAN!$E3</f>
        <v>-0.31049963370446676</v>
      </c>
      <c r="K3" s="2">
        <f>[1]CAN!K3-[1]CAN!$E3</f>
        <v>-0.35647387946659137</v>
      </c>
      <c r="L3" s="2">
        <f>[1]CAN!L3-[1]CAN!$E3</f>
        <v>-0.35647387946659137</v>
      </c>
      <c r="M3" s="2">
        <f>[1]CAN!M3-[1]CAN!$E3</f>
        <v>-0.35647387946659137</v>
      </c>
      <c r="N3" s="2">
        <f>[1]CAN!N3-[1]CAN!$E3</f>
        <v>-0.35647387946659137</v>
      </c>
      <c r="O3" s="2">
        <f>[1]CAN!O3-[1]CAN!$E3</f>
        <v>-0.35647387946659137</v>
      </c>
      <c r="P3" s="2">
        <f>[1]CAN!P3-[1]CAN!$E3</f>
        <v>-0.35647387946659137</v>
      </c>
      <c r="Q3" s="2">
        <f>[1]CAN!Q3-[1]CAN!$E3</f>
        <v>-0.35647387946659137</v>
      </c>
      <c r="R3" s="2">
        <f>[1]CAN!R3-[1]CAN!$E3</f>
        <v>-0.35647387946659137</v>
      </c>
      <c r="S3" s="2">
        <f>[1]CAN!S3-[1]CAN!$E3</f>
        <v>-0.35647387946659137</v>
      </c>
      <c r="T3" s="2">
        <f>[1]CAN!T3-[1]CAN!$E3</f>
        <v>-0.35647387946659137</v>
      </c>
      <c r="U3" s="2">
        <f>[1]CAN!U3-[1]CAN!$E3</f>
        <v>-0.35647387946659137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-7.6594222828589409E-2</v>
      </c>
      <c r="G4" s="2">
        <f>[1]CAN!G4-[1]CAN!$E4</f>
        <v>-0.14511459257806791</v>
      </c>
      <c r="H4" s="2">
        <f>[1]CAN!H4-[1]CAN!$E4</f>
        <v>-0.20467865416514996</v>
      </c>
      <c r="I4" s="2">
        <f>[1]CAN!I4-[1]CAN!$E4</f>
        <v>-0.25372583440088192</v>
      </c>
      <c r="J4" s="2">
        <f>[1]CAN!J4-[1]CAN!$E4</f>
        <v>-0.29886745131506132</v>
      </c>
      <c r="K4" s="2">
        <f>[1]CAN!K4-[1]CAN!$E4</f>
        <v>-0.33665122983279616</v>
      </c>
      <c r="L4" s="2">
        <f>[1]CAN!L4-[1]CAN!$E4</f>
        <v>-0.36672351350080135</v>
      </c>
      <c r="M4" s="2">
        <f>[1]CAN!M4-[1]CAN!$E4</f>
        <v>-0.36672351350080135</v>
      </c>
      <c r="N4" s="2">
        <f>[1]CAN!N4-[1]CAN!$E4</f>
        <v>-0.36672351350080135</v>
      </c>
      <c r="O4" s="2">
        <f>[1]CAN!O4-[1]CAN!$E4</f>
        <v>-0.36672351350080135</v>
      </c>
      <c r="P4" s="2">
        <f>[1]CAN!P4-[1]CAN!$E4</f>
        <v>-0.36672351350080135</v>
      </c>
      <c r="Q4" s="2">
        <f>[1]CAN!Q4-[1]CAN!$E4</f>
        <v>-0.36672351350080135</v>
      </c>
      <c r="R4" s="2">
        <f>[1]CAN!R4-[1]CAN!$E4</f>
        <v>-0.36672351350080135</v>
      </c>
      <c r="S4" s="2">
        <f>[1]CAN!S4-[1]CAN!$E4</f>
        <v>-0.36672351350080135</v>
      </c>
      <c r="T4" s="2">
        <f>[1]CAN!T4-[1]CAN!$E4</f>
        <v>-0.36672351350080135</v>
      </c>
      <c r="U4" s="2">
        <f>[1]CAN!U4-[1]CAN!$E4</f>
        <v>-0.36672351350080135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-8.327916068083141E-2</v>
      </c>
      <c r="G5" s="2">
        <f>[1]CAN!G5-[1]CAN!$E5</f>
        <v>-0.15232227897752182</v>
      </c>
      <c r="H5" s="2">
        <f>[1]CAN!H5-[1]CAN!$E5</f>
        <v>-0.21112729472304181</v>
      </c>
      <c r="I5" s="2">
        <f>[1]CAN!I5-[1]CAN!$E5</f>
        <v>-0.26727793548457157</v>
      </c>
      <c r="J5" s="2">
        <f>[1]CAN!J5-[1]CAN!$E5</f>
        <v>-0.31685502530604026</v>
      </c>
      <c r="K5" s="2">
        <f>[1]CAN!K5-[1]CAN!$E5</f>
        <v>-0.31685502530604026</v>
      </c>
      <c r="L5" s="2">
        <f>[1]CAN!L5-[1]CAN!$E5</f>
        <v>-0.31685502530604026</v>
      </c>
      <c r="M5" s="2">
        <f>[1]CAN!M5-[1]CAN!$E5</f>
        <v>-0.31685502530604026</v>
      </c>
      <c r="N5" s="2">
        <f>[1]CAN!N5-[1]CAN!$E5</f>
        <v>-0.31685502530604026</v>
      </c>
      <c r="O5" s="2">
        <f>[1]CAN!O5-[1]CAN!$E5</f>
        <v>-0.31685502530604026</v>
      </c>
      <c r="P5" s="2">
        <f>[1]CAN!P5-[1]CAN!$E5</f>
        <v>-0.31685502530604026</v>
      </c>
      <c r="Q5" s="2">
        <f>[1]CAN!Q5-[1]CAN!$E5</f>
        <v>-0.31685502530604026</v>
      </c>
      <c r="R5" s="2">
        <f>[1]CAN!R5-[1]CAN!$E5</f>
        <v>-0.31685502530604026</v>
      </c>
      <c r="S5" s="2">
        <f>[1]CAN!S5-[1]CAN!$E5</f>
        <v>-0.31685502530604026</v>
      </c>
      <c r="T5" s="2">
        <f>[1]CAN!T5-[1]CAN!$E5</f>
        <v>-0.31685502530604026</v>
      </c>
      <c r="U5" s="2">
        <f>[1]CAN!U5-[1]CAN!$E5</f>
        <v>-0.31685502530604026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-7.6039156692218057E-2</v>
      </c>
      <c r="G6" s="2">
        <f>[1]CAN!G6-[1]CAN!$E6</f>
        <v>-0.14118570298950317</v>
      </c>
      <c r="H6" s="2">
        <f>[1]CAN!H6-[1]CAN!$E6</f>
        <v>-0.19748323408344959</v>
      </c>
      <c r="I6" s="2">
        <f>[1]CAN!I6-[1]CAN!$E6</f>
        <v>-0.25088364243248407</v>
      </c>
      <c r="J6" s="2">
        <f>[1]CAN!J6-[1]CAN!$E6</f>
        <v>-0.29874487327884935</v>
      </c>
      <c r="K6" s="2">
        <f>[1]CAN!K6-[1]CAN!$E6</f>
        <v>-0.29874487327884935</v>
      </c>
      <c r="L6" s="2">
        <f>[1]CAN!L6-[1]CAN!$E6</f>
        <v>-0.29874487327884935</v>
      </c>
      <c r="M6" s="2">
        <f>[1]CAN!M6-[1]CAN!$E6</f>
        <v>-0.29874487327884935</v>
      </c>
      <c r="N6" s="2">
        <f>[1]CAN!N6-[1]CAN!$E6</f>
        <v>-0.29874487327884935</v>
      </c>
      <c r="O6" s="2">
        <f>[1]CAN!O6-[1]CAN!$E6</f>
        <v>-0.29874487327884935</v>
      </c>
      <c r="P6" s="2">
        <f>[1]CAN!P6-[1]CAN!$E6</f>
        <v>-0.29874487327884935</v>
      </c>
      <c r="Q6" s="2">
        <f>[1]CAN!Q6-[1]CAN!$E6</f>
        <v>-0.29874487327884935</v>
      </c>
      <c r="R6" s="2">
        <f>[1]CAN!R6-[1]CAN!$E6</f>
        <v>-0.29874487327884935</v>
      </c>
      <c r="S6" s="2">
        <f>[1]CAN!S6-[1]CAN!$E6</f>
        <v>-0.29874487327884935</v>
      </c>
      <c r="T6" s="2">
        <f>[1]CAN!T6-[1]CAN!$E6</f>
        <v>-0.29874487327884935</v>
      </c>
      <c r="U6" s="2">
        <f>[1]CAN!U6-[1]CAN!$E6</f>
        <v>-0.29874487327884935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-7.1866723518382969E-2</v>
      </c>
      <c r="G7" s="2">
        <f>[1]CAN!G7-[1]CAN!$E7</f>
        <v>-0.13039397529217922</v>
      </c>
      <c r="H7" s="2">
        <f>[1]CAN!H7-[1]CAN!$E7</f>
        <v>-0.1821310562586973</v>
      </c>
      <c r="I7" s="2">
        <f>[1]CAN!I7-[1]CAN!$E7</f>
        <v>-0.23004934183558134</v>
      </c>
      <c r="J7" s="2">
        <f>[1]CAN!J7-[1]CAN!$E7</f>
        <v>-0.2718201791321917</v>
      </c>
      <c r="K7" s="2">
        <f>[1]CAN!K7-[1]CAN!$E7</f>
        <v>-0.30874920216791679</v>
      </c>
      <c r="L7" s="2">
        <f>[1]CAN!L7-[1]CAN!$E7</f>
        <v>-0.30874920216791679</v>
      </c>
      <c r="M7" s="2">
        <f>[1]CAN!M7-[1]CAN!$E7</f>
        <v>-0.30874920216791679</v>
      </c>
      <c r="N7" s="2">
        <f>[1]CAN!N7-[1]CAN!$E7</f>
        <v>-0.30874920216791679</v>
      </c>
      <c r="O7" s="2">
        <f>[1]CAN!O7-[1]CAN!$E7</f>
        <v>-0.30874920216791679</v>
      </c>
      <c r="P7" s="2">
        <f>[1]CAN!P7-[1]CAN!$E7</f>
        <v>-0.30874920216791679</v>
      </c>
      <c r="Q7" s="2">
        <f>[1]CAN!Q7-[1]CAN!$E7</f>
        <v>-0.30874920216791679</v>
      </c>
      <c r="R7" s="2">
        <f>[1]CAN!R7-[1]CAN!$E7</f>
        <v>-0.30874920216791679</v>
      </c>
      <c r="S7" s="2">
        <f>[1]CAN!S7-[1]CAN!$E7</f>
        <v>-0.30874920216791679</v>
      </c>
      <c r="T7" s="2">
        <f>[1]CAN!T7-[1]CAN!$E7</f>
        <v>-0.30874920216791679</v>
      </c>
      <c r="U7" s="2">
        <f>[1]CAN!U7-[1]CAN!$E7</f>
        <v>-0.30874920216791679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-7.7697816474426418E-2</v>
      </c>
      <c r="G8" s="2">
        <f>[1]CAN!G8-[1]CAN!$E8</f>
        <v>-0.14173606266365368</v>
      </c>
      <c r="H8" s="2">
        <f>[1]CAN!H8-[1]CAN!$E8</f>
        <v>-0.1929802056963581</v>
      </c>
      <c r="I8" s="2">
        <f>[1]CAN!I8-[1]CAN!$E8</f>
        <v>-0.23386274035084398</v>
      </c>
      <c r="J8" s="2">
        <f>[1]CAN!J8-[1]CAN!$E8</f>
        <v>-0.27317254521955192</v>
      </c>
      <c r="K8" s="2">
        <f>[1]CAN!K8-[1]CAN!$E8</f>
        <v>-0.31011641138007917</v>
      </c>
      <c r="L8" s="2">
        <f>[1]CAN!L8-[1]CAN!$E8</f>
        <v>-0.33983292111906849</v>
      </c>
      <c r="M8" s="2">
        <f>[1]CAN!M8-[1]CAN!$E8</f>
        <v>-0.33983292111906849</v>
      </c>
      <c r="N8" s="2">
        <f>[1]CAN!N8-[1]CAN!$E8</f>
        <v>-0.33983292111906849</v>
      </c>
      <c r="O8" s="2">
        <f>[1]CAN!O8-[1]CAN!$E8</f>
        <v>-0.33983292111906849</v>
      </c>
      <c r="P8" s="2">
        <f>[1]CAN!P8-[1]CAN!$E8</f>
        <v>-0.33983292111906849</v>
      </c>
      <c r="Q8" s="2">
        <f>[1]CAN!Q8-[1]CAN!$E8</f>
        <v>-0.33983292111906849</v>
      </c>
      <c r="R8" s="2">
        <f>[1]CAN!R8-[1]CAN!$E8</f>
        <v>-0.33983292111906849</v>
      </c>
      <c r="S8" s="2">
        <f>[1]CAN!S8-[1]CAN!$E8</f>
        <v>-0.33983292111906849</v>
      </c>
      <c r="T8" s="2">
        <f>[1]CAN!T8-[1]CAN!$E8</f>
        <v>-0.33983292111906849</v>
      </c>
      <c r="U8" s="2">
        <f>[1]CAN!U8-[1]CAN!$E8</f>
        <v>-0.33983292111906849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-7.786247071157959E-2</v>
      </c>
      <c r="G9" s="2">
        <f>[1]CAN!G9-[1]CAN!$E9</f>
        <v>-0.14449080413874071</v>
      </c>
      <c r="H9" s="2">
        <f>[1]CAN!H9-[1]CAN!$E9</f>
        <v>-0.2044787465820832</v>
      </c>
      <c r="I9" s="2">
        <f>[1]CAN!I9-[1]CAN!$E9</f>
        <v>-0.25890489466803501</v>
      </c>
      <c r="J9" s="2">
        <f>[1]CAN!J9-[1]CAN!$E9</f>
        <v>-0.30427784801071311</v>
      </c>
      <c r="K9" s="2">
        <f>[1]CAN!K9-[1]CAN!$E9</f>
        <v>-0.30427784801071311</v>
      </c>
      <c r="L9" s="2">
        <f>[1]CAN!L9-[1]CAN!$E9</f>
        <v>-0.30427784801071311</v>
      </c>
      <c r="M9" s="2">
        <f>[1]CAN!M9-[1]CAN!$E9</f>
        <v>-0.30427784801071311</v>
      </c>
      <c r="N9" s="2">
        <f>[1]CAN!N9-[1]CAN!$E9</f>
        <v>-0.30427784801071311</v>
      </c>
      <c r="O9" s="2">
        <f>[1]CAN!O9-[1]CAN!$E9</f>
        <v>-0.30427784801071311</v>
      </c>
      <c r="P9" s="2">
        <f>[1]CAN!P9-[1]CAN!$E9</f>
        <v>-0.30427784801071311</v>
      </c>
      <c r="Q9" s="2">
        <f>[1]CAN!Q9-[1]CAN!$E9</f>
        <v>-0.30427784801071311</v>
      </c>
      <c r="R9" s="2">
        <f>[1]CAN!R9-[1]CAN!$E9</f>
        <v>-0.30427784801071311</v>
      </c>
      <c r="S9" s="2">
        <f>[1]CAN!S9-[1]CAN!$E9</f>
        <v>-0.30427784801071311</v>
      </c>
      <c r="T9" s="2">
        <f>[1]CAN!T9-[1]CAN!$E9</f>
        <v>-0.30427784801071311</v>
      </c>
      <c r="U9" s="2">
        <f>[1]CAN!U9-[1]CAN!$E9</f>
        <v>-0.30427784801071311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-7.0393676136347949E-2</v>
      </c>
      <c r="G10" s="2">
        <f>[1]CAN!G10-[1]CAN!$E10</f>
        <v>-0.12922583691971568</v>
      </c>
      <c r="H10" s="2">
        <f>[1]CAN!H10-[1]CAN!$E10</f>
        <v>-0.18211041290715002</v>
      </c>
      <c r="I10" s="2">
        <f>[1]CAN!I10-[1]CAN!$E10</f>
        <v>-0.22747785655820962</v>
      </c>
      <c r="J10" s="2">
        <f>[1]CAN!J10-[1]CAN!$E10</f>
        <v>-0.26922795068276173</v>
      </c>
      <c r="K10" s="2">
        <f>[1]CAN!K10-[1]CAN!$E10</f>
        <v>-0.30440777695338284</v>
      </c>
      <c r="L10" s="2">
        <f>[1]CAN!L10-[1]CAN!$E10</f>
        <v>-0.30440777695338284</v>
      </c>
      <c r="M10" s="2">
        <f>[1]CAN!M10-[1]CAN!$E10</f>
        <v>-0.30440777695338284</v>
      </c>
      <c r="N10" s="2">
        <f>[1]CAN!N10-[1]CAN!$E10</f>
        <v>-0.30440777695338284</v>
      </c>
      <c r="O10" s="2">
        <f>[1]CAN!O10-[1]CAN!$E10</f>
        <v>-0.30440777695338284</v>
      </c>
      <c r="P10" s="2">
        <f>[1]CAN!P10-[1]CAN!$E10</f>
        <v>-0.30440777695338284</v>
      </c>
      <c r="Q10" s="2">
        <f>[1]CAN!Q10-[1]CAN!$E10</f>
        <v>-0.30440777695338284</v>
      </c>
      <c r="R10" s="2">
        <f>[1]CAN!R10-[1]CAN!$E10</f>
        <v>-0.30440777695338284</v>
      </c>
      <c r="S10" s="2">
        <f>[1]CAN!S10-[1]CAN!$E10</f>
        <v>-0.30440777695338284</v>
      </c>
      <c r="T10" s="2">
        <f>[1]CAN!T10-[1]CAN!$E10</f>
        <v>-0.30440777695338284</v>
      </c>
      <c r="U10" s="2">
        <f>[1]CAN!U10-[1]CAN!$E10</f>
        <v>-0.30440777695338284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-8.045886060341445E-2</v>
      </c>
      <c r="G11" s="2">
        <f>[1]CAN!G11-[1]CAN!$E11</f>
        <v>-0.14941518498619644</v>
      </c>
      <c r="H11" s="2">
        <f>[1]CAN!H11-[1]CAN!$E11</f>
        <v>-0.206517787895109</v>
      </c>
      <c r="I11" s="2">
        <f>[1]CAN!I11-[1]CAN!$E11</f>
        <v>-0.25830681172851655</v>
      </c>
      <c r="J11" s="2">
        <f>[1]CAN!J11-[1]CAN!$E11</f>
        <v>-0.30514191434150462</v>
      </c>
      <c r="K11" s="2">
        <f>[1]CAN!K11-[1]CAN!$E11</f>
        <v>-0.34528775972466974</v>
      </c>
      <c r="L11" s="2">
        <f>[1]CAN!L11-[1]CAN!$E11</f>
        <v>-0.34528775972466974</v>
      </c>
      <c r="M11" s="2">
        <f>[1]CAN!M11-[1]CAN!$E11</f>
        <v>-0.34528775972466974</v>
      </c>
      <c r="N11" s="2">
        <f>[1]CAN!N11-[1]CAN!$E11</f>
        <v>-0.34528775972466974</v>
      </c>
      <c r="O11" s="2">
        <f>[1]CAN!O11-[1]CAN!$E11</f>
        <v>-0.34528775972466974</v>
      </c>
      <c r="P11" s="2">
        <f>[1]CAN!P11-[1]CAN!$E11</f>
        <v>-0.34528775972466974</v>
      </c>
      <c r="Q11" s="2">
        <f>[1]CAN!Q11-[1]CAN!$E11</f>
        <v>-0.34528775972466974</v>
      </c>
      <c r="R11" s="2">
        <f>[1]CAN!R11-[1]CAN!$E11</f>
        <v>-0.34528775972466974</v>
      </c>
      <c r="S11" s="2">
        <f>[1]CAN!S11-[1]CAN!$E11</f>
        <v>-0.34528775972466974</v>
      </c>
      <c r="T11" s="2">
        <f>[1]CAN!T11-[1]CAN!$E11</f>
        <v>-0.34528775972466974</v>
      </c>
      <c r="U11" s="2">
        <f>[1]CAN!U11-[1]CAN!$E11</f>
        <v>-0.34528775972466974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-7.4199467805215136E-2</v>
      </c>
      <c r="G12" s="2">
        <f>[1]CAN!G12-[1]CAN!$E12</f>
        <v>-0.13518001619178222</v>
      </c>
      <c r="H12" s="2">
        <f>[1]CAN!H12-[1]CAN!$E12</f>
        <v>-0.18989857484194772</v>
      </c>
      <c r="I12" s="2">
        <f>[1]CAN!I12-[1]CAN!$E12</f>
        <v>-0.23684942997977032</v>
      </c>
      <c r="J12" s="2">
        <f>[1]CAN!J12-[1]CAN!$E12</f>
        <v>-0.27622112087749429</v>
      </c>
      <c r="K12" s="2">
        <f>[1]CAN!K12-[1]CAN!$E12</f>
        <v>-0.31149623209824995</v>
      </c>
      <c r="L12" s="2">
        <f>[1]CAN!L12-[1]CAN!$E12</f>
        <v>-0.34103455728626386</v>
      </c>
      <c r="M12" s="2">
        <f>[1]CAN!M12-[1]CAN!$E12</f>
        <v>-0.34103455728626386</v>
      </c>
      <c r="N12" s="2">
        <f>[1]CAN!N12-[1]CAN!$E12</f>
        <v>-0.34103455728626386</v>
      </c>
      <c r="O12" s="2">
        <f>[1]CAN!O12-[1]CAN!$E12</f>
        <v>-0.34103455728626386</v>
      </c>
      <c r="P12" s="2">
        <f>[1]CAN!P12-[1]CAN!$E12</f>
        <v>-0.34103455728626386</v>
      </c>
      <c r="Q12" s="2">
        <f>[1]CAN!Q12-[1]CAN!$E12</f>
        <v>-0.34103455728626386</v>
      </c>
      <c r="R12" s="2">
        <f>[1]CAN!R12-[1]CAN!$E12</f>
        <v>-0.34103455728626386</v>
      </c>
      <c r="S12" s="2">
        <f>[1]CAN!S12-[1]CAN!$E12</f>
        <v>-0.34103455728626386</v>
      </c>
      <c r="T12" s="2">
        <f>[1]CAN!T12-[1]CAN!$E12</f>
        <v>-0.34103455728626386</v>
      </c>
      <c r="U12" s="2">
        <f>[1]CAN!U12-[1]CAN!$E12</f>
        <v>-0.34103455728626386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-7.4199468344090747E-2</v>
      </c>
      <c r="G13" s="2">
        <f>[1]CAN!G13-[1]CAN!$E13</f>
        <v>-0.13518001690766823</v>
      </c>
      <c r="H13" s="2">
        <f>[1]CAN!H13-[1]CAN!$E13</f>
        <v>-0.18990298907698389</v>
      </c>
      <c r="I13" s="2">
        <f>[1]CAN!I13-[1]CAN!$E13</f>
        <v>-0.23685383191462961</v>
      </c>
      <c r="J13" s="2">
        <f>[1]CAN!J13-[1]CAN!$E13</f>
        <v>-0.27622618890620743</v>
      </c>
      <c r="K13" s="2">
        <f>[1]CAN!K13-[1]CAN!$E13</f>
        <v>-0.31148973702477178</v>
      </c>
      <c r="L13" s="2">
        <f>[1]CAN!L13-[1]CAN!$E13</f>
        <v>-0.31148973702477178</v>
      </c>
      <c r="M13" s="2">
        <f>[1]CAN!M13-[1]CAN!$E13</f>
        <v>-0.31148973702477178</v>
      </c>
      <c r="N13" s="2">
        <f>[1]CAN!N13-[1]CAN!$E13</f>
        <v>-0.31148973702477178</v>
      </c>
      <c r="O13" s="2">
        <f>[1]CAN!O13-[1]CAN!$E13</f>
        <v>-0.31148973702477178</v>
      </c>
      <c r="P13" s="2">
        <f>[1]CAN!P13-[1]CAN!$E13</f>
        <v>-0.31148973702477178</v>
      </c>
      <c r="Q13" s="2">
        <f>[1]CAN!Q13-[1]CAN!$E13</f>
        <v>-0.31148973702477178</v>
      </c>
      <c r="R13" s="2">
        <f>[1]CAN!R13-[1]CAN!$E13</f>
        <v>-0.31148973702477178</v>
      </c>
      <c r="S13" s="2">
        <f>[1]CAN!S13-[1]CAN!$E13</f>
        <v>-0.31148973702477178</v>
      </c>
      <c r="T13" s="2">
        <f>[1]CAN!T13-[1]CAN!$E13</f>
        <v>-0.31148973702477178</v>
      </c>
      <c r="U13" s="2">
        <f>[1]CAN!U13-[1]CAN!$E13</f>
        <v>-0.31148973702477178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-8.3925776713556388E-2</v>
      </c>
      <c r="G14" s="2">
        <f>[1]CAN!G14-[1]CAN!$E14</f>
        <v>-0.15184194581883048</v>
      </c>
      <c r="H14" s="2">
        <f>[1]CAN!H14-[1]CAN!$E14</f>
        <v>-0.20926070779114525</v>
      </c>
      <c r="I14" s="2">
        <f>[1]CAN!I14-[1]CAN!$E14</f>
        <v>-0.25797711070219975</v>
      </c>
      <c r="J14" s="2">
        <f>[1]CAN!J14-[1]CAN!$E14</f>
        <v>-0.30199601249472607</v>
      </c>
      <c r="K14" s="2">
        <f>[1]CAN!K14-[1]CAN!$E14</f>
        <v>-0.34411947366754703</v>
      </c>
      <c r="L14" s="2">
        <f>[1]CAN!L14-[1]CAN!$E14</f>
        <v>-0.37832009003022904</v>
      </c>
      <c r="M14" s="2">
        <f>[1]CAN!M14-[1]CAN!$E14</f>
        <v>-0.41135362750668492</v>
      </c>
      <c r="N14" s="2">
        <f>[1]CAN!N14-[1]CAN!$E14</f>
        <v>-0.41135362750668492</v>
      </c>
      <c r="O14" s="2">
        <f>[1]CAN!O14-[1]CAN!$E14</f>
        <v>-0.41135362750668492</v>
      </c>
      <c r="P14" s="2">
        <f>[1]CAN!P14-[1]CAN!$E14</f>
        <v>-0.41135362750668492</v>
      </c>
      <c r="Q14" s="2">
        <f>[1]CAN!Q14-[1]CAN!$E14</f>
        <v>-0.41135362750668492</v>
      </c>
      <c r="R14" s="2">
        <f>[1]CAN!R14-[1]CAN!$E14</f>
        <v>-0.41135362750668492</v>
      </c>
      <c r="S14" s="2">
        <f>[1]CAN!S14-[1]CAN!$E14</f>
        <v>-0.41135362750668492</v>
      </c>
      <c r="T14" s="2">
        <f>[1]CAN!T14-[1]CAN!$E14</f>
        <v>-0.41135362750668492</v>
      </c>
      <c r="U14" s="2">
        <f>[1]CAN!U14-[1]CAN!$E14</f>
        <v>-0.41135362750668492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-7.252890982840654E-2</v>
      </c>
      <c r="G15" s="2">
        <f>[1]CAN!G15-[1]CAN!$E15</f>
        <v>-0.13386211521327596</v>
      </c>
      <c r="H15" s="2">
        <f>[1]CAN!H15-[1]CAN!$E15</f>
        <v>-0.18791703029739892</v>
      </c>
      <c r="I15" s="2">
        <f>[1]CAN!I15-[1]CAN!$E15</f>
        <v>-0.23630953254030374</v>
      </c>
      <c r="J15" s="2">
        <f>[1]CAN!J15-[1]CAN!$E15</f>
        <v>-0.27961762219996444</v>
      </c>
      <c r="K15" s="2">
        <f>[1]CAN!K15-[1]CAN!$E15</f>
        <v>-0.32001679413986039</v>
      </c>
      <c r="L15" s="2">
        <f>[1]CAN!L15-[1]CAN!$E15</f>
        <v>-0.32001679413986039</v>
      </c>
      <c r="M15" s="2">
        <f>[1]CAN!M15-[1]CAN!$E15</f>
        <v>-0.32001679413986039</v>
      </c>
      <c r="N15" s="2">
        <f>[1]CAN!N15-[1]CAN!$E15</f>
        <v>-0.32001679413986039</v>
      </c>
      <c r="O15" s="2">
        <f>[1]CAN!O15-[1]CAN!$E15</f>
        <v>-0.32001679413986039</v>
      </c>
      <c r="P15" s="2">
        <f>[1]CAN!P15-[1]CAN!$E15</f>
        <v>-0.32001679413986039</v>
      </c>
      <c r="Q15" s="2">
        <f>[1]CAN!Q15-[1]CAN!$E15</f>
        <v>-0.32001679413986039</v>
      </c>
      <c r="R15" s="2">
        <f>[1]CAN!R15-[1]CAN!$E15</f>
        <v>-0.32001679413986039</v>
      </c>
      <c r="S15" s="2">
        <f>[1]CAN!S15-[1]CAN!$E15</f>
        <v>-0.32001679413986039</v>
      </c>
      <c r="T15" s="2">
        <f>[1]CAN!T15-[1]CAN!$E15</f>
        <v>-0.32001679413986039</v>
      </c>
      <c r="U15" s="2">
        <f>[1]CAN!U15-[1]CAN!$E15</f>
        <v>-0.32001679413986039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-7.252890952497637E-2</v>
      </c>
      <c r="G16" s="2">
        <f>[1]CAN!G16-[1]CAN!$E16</f>
        <v>-0.13386211455781449</v>
      </c>
      <c r="H16" s="2">
        <f>[1]CAN!H16-[1]CAN!$E16</f>
        <v>-0.18791703361989676</v>
      </c>
      <c r="I16" s="2">
        <f>[1]CAN!I16-[1]CAN!$E16</f>
        <v>-0.23630953580061487</v>
      </c>
      <c r="J16" s="2">
        <f>[1]CAN!J16-[1]CAN!$E16</f>
        <v>-0.27961762548358138</v>
      </c>
      <c r="K16" s="2">
        <f>[1]CAN!K16-[1]CAN!$E16</f>
        <v>-0.32001616217860374</v>
      </c>
      <c r="L16" s="2">
        <f>[1]CAN!L16-[1]CAN!$E16</f>
        <v>-0.352408961960748</v>
      </c>
      <c r="M16" s="2">
        <f>[1]CAN!M16-[1]CAN!$E16</f>
        <v>-0.352408961960748</v>
      </c>
      <c r="N16" s="2">
        <f>[1]CAN!N16-[1]CAN!$E16</f>
        <v>-0.352408961960748</v>
      </c>
      <c r="O16" s="2">
        <f>[1]CAN!O16-[1]CAN!$E16</f>
        <v>-0.352408961960748</v>
      </c>
      <c r="P16" s="2">
        <f>[1]CAN!P16-[1]CAN!$E16</f>
        <v>-0.352408961960748</v>
      </c>
      <c r="Q16" s="2">
        <f>[1]CAN!Q16-[1]CAN!$E16</f>
        <v>-0.352408961960748</v>
      </c>
      <c r="R16" s="2">
        <f>[1]CAN!R16-[1]CAN!$E16</f>
        <v>-0.352408961960748</v>
      </c>
      <c r="S16" s="2">
        <f>[1]CAN!S16-[1]CAN!$E16</f>
        <v>-0.352408961960748</v>
      </c>
      <c r="T16" s="2">
        <f>[1]CAN!T16-[1]CAN!$E16</f>
        <v>-0.352408961960748</v>
      </c>
      <c r="U16" s="2">
        <f>[1]CAN!U16-[1]CAN!$E16</f>
        <v>-0.352408961960748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-7.8116866614152514E-2</v>
      </c>
      <c r="G17" s="2">
        <f>[1]CAN!G17-[1]CAN!$E17</f>
        <v>-0.14329024035453131</v>
      </c>
      <c r="H17" s="2">
        <f>[1]CAN!H17-[1]CAN!$E17</f>
        <v>-0.1911989171291566</v>
      </c>
      <c r="I17" s="2">
        <f>[1]CAN!I17-[1]CAN!$E17</f>
        <v>-0.230605820275116</v>
      </c>
      <c r="J17" s="2">
        <f>[1]CAN!J17-[1]CAN!$E17</f>
        <v>-0.26758177040773035</v>
      </c>
      <c r="K17" s="2">
        <f>[1]CAN!K17-[1]CAN!$E17</f>
        <v>-0.30270466386701855</v>
      </c>
      <c r="L17" s="2">
        <f>[1]CAN!L17-[1]CAN!$E17</f>
        <v>-0.30270466386701855</v>
      </c>
      <c r="M17" s="2">
        <f>[1]CAN!M17-[1]CAN!$E17</f>
        <v>-0.30270466386701855</v>
      </c>
      <c r="N17" s="2">
        <f>[1]CAN!N17-[1]CAN!$E17</f>
        <v>-0.30270466386701855</v>
      </c>
      <c r="O17" s="2">
        <f>[1]CAN!O17-[1]CAN!$E17</f>
        <v>-0.30270466386701855</v>
      </c>
      <c r="P17" s="2">
        <f>[1]CAN!P17-[1]CAN!$E17</f>
        <v>-0.30270466386701855</v>
      </c>
      <c r="Q17" s="2">
        <f>[1]CAN!Q17-[1]CAN!$E17</f>
        <v>-0.30270466386701855</v>
      </c>
      <c r="R17" s="2">
        <f>[1]CAN!R17-[1]CAN!$E17</f>
        <v>-0.30270466386701855</v>
      </c>
      <c r="S17" s="2">
        <f>[1]CAN!S17-[1]CAN!$E17</f>
        <v>-0.30270466386701855</v>
      </c>
      <c r="T17" s="2">
        <f>[1]CAN!T17-[1]CAN!$E17</f>
        <v>-0.30270466386701855</v>
      </c>
      <c r="U17" s="2">
        <f>[1]CAN!U17-[1]CAN!$E17</f>
        <v>-0.30270466386701855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-7.6612733096908414E-2</v>
      </c>
      <c r="G18" s="2">
        <f>[1]CAN!G18-[1]CAN!$E18</f>
        <v>-0.1470210891102397</v>
      </c>
      <c r="H18" s="2">
        <f>[1]CAN!H18-[1]CAN!$E18</f>
        <v>-0.20210931437065938</v>
      </c>
      <c r="I18" s="2">
        <f>[1]CAN!I18-[1]CAN!$E18</f>
        <v>-0.24584155453851508</v>
      </c>
      <c r="J18" s="2">
        <f>[1]CAN!J18-[1]CAN!$E18</f>
        <v>-0.28033080480327044</v>
      </c>
      <c r="K18" s="2">
        <f>[1]CAN!K18-[1]CAN!$E18</f>
        <v>-0.31018405950828765</v>
      </c>
      <c r="L18" s="2">
        <f>[1]CAN!L18-[1]CAN!$E18</f>
        <v>-0.31018405950828765</v>
      </c>
      <c r="M18" s="2">
        <f>[1]CAN!M18-[1]CAN!$E18</f>
        <v>-0.31018405950828765</v>
      </c>
      <c r="N18" s="2">
        <f>[1]CAN!N18-[1]CAN!$E18</f>
        <v>-0.31018405950828765</v>
      </c>
      <c r="O18" s="2">
        <f>[1]CAN!O18-[1]CAN!$E18</f>
        <v>-0.31018405950828765</v>
      </c>
      <c r="P18" s="2">
        <f>[1]CAN!P18-[1]CAN!$E18</f>
        <v>-0.31018405950828765</v>
      </c>
      <c r="Q18" s="2">
        <f>[1]CAN!Q18-[1]CAN!$E18</f>
        <v>-0.31018405950828765</v>
      </c>
      <c r="R18" s="2">
        <f>[1]CAN!R18-[1]CAN!$E18</f>
        <v>-0.31018405950828765</v>
      </c>
      <c r="S18" s="2">
        <f>[1]CAN!S18-[1]CAN!$E18</f>
        <v>-0.31018405950828765</v>
      </c>
      <c r="T18" s="2">
        <f>[1]CAN!T18-[1]CAN!$E18</f>
        <v>-0.31018405950828765</v>
      </c>
      <c r="U18" s="2">
        <f>[1]CAN!U18-[1]CAN!$E18</f>
        <v>-0.31018405950828765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-7.4548661896699286E-2</v>
      </c>
      <c r="G19" s="2">
        <f>[1]CAN!G19-[1]CAN!$E19</f>
        <v>-0.1380797237676461</v>
      </c>
      <c r="H19" s="2">
        <f>[1]CAN!H19-[1]CAN!$E19</f>
        <v>-0.19034474197445661</v>
      </c>
      <c r="I19" s="2">
        <f>[1]CAN!I19-[1]CAN!$E19</f>
        <v>-0.23471158272809589</v>
      </c>
      <c r="J19" s="2">
        <f>[1]CAN!J19-[1]CAN!$E19</f>
        <v>-0.2725688307020846</v>
      </c>
      <c r="K19" s="2">
        <f>[1]CAN!K19-[1]CAN!$E19</f>
        <v>-0.30808767896849076</v>
      </c>
      <c r="L19" s="2">
        <f>[1]CAN!L19-[1]CAN!$E19</f>
        <v>-0.30808767896849076</v>
      </c>
      <c r="M19" s="2">
        <f>[1]CAN!M19-[1]CAN!$E19</f>
        <v>-0.30808767896849076</v>
      </c>
      <c r="N19" s="2">
        <f>[1]CAN!N19-[1]CAN!$E19</f>
        <v>-0.30808767896849076</v>
      </c>
      <c r="O19" s="2">
        <f>[1]CAN!O19-[1]CAN!$E19</f>
        <v>-0.30808767896849076</v>
      </c>
      <c r="P19" s="2">
        <f>[1]CAN!P19-[1]CAN!$E19</f>
        <v>-0.30808767896849076</v>
      </c>
      <c r="Q19" s="2">
        <f>[1]CAN!Q19-[1]CAN!$E19</f>
        <v>-0.30808767896849076</v>
      </c>
      <c r="R19" s="2">
        <f>[1]CAN!R19-[1]CAN!$E19</f>
        <v>-0.30808767896849076</v>
      </c>
      <c r="S19" s="2">
        <f>[1]CAN!S19-[1]CAN!$E19</f>
        <v>-0.30808767896849076</v>
      </c>
      <c r="T19" s="2">
        <f>[1]CAN!T19-[1]CAN!$E19</f>
        <v>-0.30808767896849076</v>
      </c>
      <c r="U19" s="2">
        <f>[1]CAN!U19-[1]CAN!$E19</f>
        <v>-0.30808767896849076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-7.7424482247408832E-2</v>
      </c>
      <c r="G20" s="2">
        <f>[1]CAN!G20-[1]CAN!$E20</f>
        <v>-0.139904020628137</v>
      </c>
      <c r="H20" s="2">
        <f>[1]CAN!H20-[1]CAN!$E20</f>
        <v>-0.19606418054132746</v>
      </c>
      <c r="I20" s="2">
        <f>[1]CAN!I20-[1]CAN!$E20</f>
        <v>-0.24412418077588427</v>
      </c>
      <c r="J20" s="2">
        <f>[1]CAN!J20-[1]CAN!$E20</f>
        <v>-0.28465211894632603</v>
      </c>
      <c r="K20" s="2">
        <f>[1]CAN!K20-[1]CAN!$E20</f>
        <v>-0.32000945931861224</v>
      </c>
      <c r="L20" s="2">
        <f>[1]CAN!L20-[1]CAN!$E20</f>
        <v>-0.34850873555416229</v>
      </c>
      <c r="M20" s="2">
        <f>[1]CAN!M20-[1]CAN!$E20</f>
        <v>-0.34850873555416229</v>
      </c>
      <c r="N20" s="2">
        <f>[1]CAN!N20-[1]CAN!$E20</f>
        <v>-0.34850873555416229</v>
      </c>
      <c r="O20" s="2">
        <f>[1]CAN!O20-[1]CAN!$E20</f>
        <v>-0.34850873555416229</v>
      </c>
      <c r="P20" s="2">
        <f>[1]CAN!P20-[1]CAN!$E20</f>
        <v>-0.34850873555416229</v>
      </c>
      <c r="Q20" s="2">
        <f>[1]CAN!Q20-[1]CAN!$E20</f>
        <v>-0.34850873555416229</v>
      </c>
      <c r="R20" s="2">
        <f>[1]CAN!R20-[1]CAN!$E20</f>
        <v>-0.34850873555416229</v>
      </c>
      <c r="S20" s="2">
        <f>[1]CAN!S20-[1]CAN!$E20</f>
        <v>-0.34850873555416229</v>
      </c>
      <c r="T20" s="2">
        <f>[1]CAN!T20-[1]CAN!$E20</f>
        <v>-0.34850873555416229</v>
      </c>
      <c r="U20" s="2">
        <f>[1]CAN!U20-[1]CAN!$E20</f>
        <v>-0.34850873555416229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-7.8951598049343374E-2</v>
      </c>
      <c r="G21" s="2">
        <f>[1]CAN!G21-[1]CAN!$E21</f>
        <v>-0.13933728361081421</v>
      </c>
      <c r="H21" s="2">
        <f>[1]CAN!H21-[1]CAN!$E21</f>
        <v>-0.19463778665863174</v>
      </c>
      <c r="I21" s="2">
        <f>[1]CAN!I21-[1]CAN!$E21</f>
        <v>-0.24485101520389208</v>
      </c>
      <c r="J21" s="2">
        <f>[1]CAN!J21-[1]CAN!$E21</f>
        <v>-0.28768352578032363</v>
      </c>
      <c r="K21" s="2">
        <f>[1]CAN!K21-[1]CAN!$E21</f>
        <v>-0.28768352578032363</v>
      </c>
      <c r="L21" s="2">
        <f>[1]CAN!L21-[1]CAN!$E21</f>
        <v>-0.28768352578032363</v>
      </c>
      <c r="M21" s="2">
        <f>[1]CAN!M21-[1]CAN!$E21</f>
        <v>-0.28768352578032363</v>
      </c>
      <c r="N21" s="2">
        <f>[1]CAN!N21-[1]CAN!$E21</f>
        <v>-0.28768352578032363</v>
      </c>
      <c r="O21" s="2">
        <f>[1]CAN!O21-[1]CAN!$E21</f>
        <v>-0.28768352578032363</v>
      </c>
      <c r="P21" s="2">
        <f>[1]CAN!P21-[1]CAN!$E21</f>
        <v>-0.28768352578032363</v>
      </c>
      <c r="Q21" s="2">
        <f>[1]CAN!Q21-[1]CAN!$E21</f>
        <v>-0.28768352578032363</v>
      </c>
      <c r="R21" s="2">
        <f>[1]CAN!R21-[1]CAN!$E21</f>
        <v>-0.28768352578032363</v>
      </c>
      <c r="S21" s="2">
        <f>[1]CAN!S21-[1]CAN!$E21</f>
        <v>-0.28768352578032363</v>
      </c>
      <c r="T21" s="2">
        <f>[1]CAN!T21-[1]CAN!$E21</f>
        <v>-0.28768352578032363</v>
      </c>
      <c r="U21" s="2">
        <f>[1]CAN!U21-[1]CAN!$E21</f>
        <v>-0.28768352578032363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-8.092586827518744E-2</v>
      </c>
      <c r="G22" s="2">
        <f>[1]CAN!G22-[1]CAN!$E22</f>
        <v>-0.14959898780756475</v>
      </c>
      <c r="H22" s="2">
        <f>[1]CAN!H22-[1]CAN!$E22</f>
        <v>-0.20642600359065</v>
      </c>
      <c r="I22" s="2">
        <f>[1]CAN!I22-[1]CAN!$E22</f>
        <v>-0.25178688805920046</v>
      </c>
      <c r="J22" s="2">
        <f>[1]CAN!J22-[1]CAN!$E22</f>
        <v>-0.29377135419878186</v>
      </c>
      <c r="K22" s="2">
        <f>[1]CAN!K22-[1]CAN!$E22</f>
        <v>-0.33153345508418397</v>
      </c>
      <c r="L22" s="2">
        <f>[1]CAN!L22-[1]CAN!$E22</f>
        <v>-0.33153345508418397</v>
      </c>
      <c r="M22" s="2">
        <f>[1]CAN!M22-[1]CAN!$E22</f>
        <v>-0.33153345508418397</v>
      </c>
      <c r="N22" s="2">
        <f>[1]CAN!N22-[1]CAN!$E22</f>
        <v>-0.33153345508418397</v>
      </c>
      <c r="O22" s="2">
        <f>[1]CAN!O22-[1]CAN!$E22</f>
        <v>-0.33153345508418397</v>
      </c>
      <c r="P22" s="2">
        <f>[1]CAN!P22-[1]CAN!$E22</f>
        <v>-0.33153345508418397</v>
      </c>
      <c r="Q22" s="2">
        <f>[1]CAN!Q22-[1]CAN!$E22</f>
        <v>-0.33153345508418397</v>
      </c>
      <c r="R22" s="2">
        <f>[1]CAN!R22-[1]CAN!$E22</f>
        <v>-0.33153345508418397</v>
      </c>
      <c r="S22" s="2">
        <f>[1]CAN!S22-[1]CAN!$E22</f>
        <v>-0.33153345508418397</v>
      </c>
      <c r="T22" s="2">
        <f>[1]CAN!T22-[1]CAN!$E22</f>
        <v>-0.33153345508418397</v>
      </c>
      <c r="U22" s="2">
        <f>[1]CAN!U22-[1]CAN!$E22</f>
        <v>-0.33153345508418397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-8.1641240909164026E-2</v>
      </c>
      <c r="G23" s="2">
        <f>[1]CAN!G23-[1]CAN!$E23</f>
        <v>-0.15085415698712268</v>
      </c>
      <c r="H23" s="2">
        <f>[1]CAN!H23-[1]CAN!$E23</f>
        <v>-0.21525893892953718</v>
      </c>
      <c r="I23" s="2">
        <f>[1]CAN!I23-[1]CAN!$E23</f>
        <v>-0.2696676271896763</v>
      </c>
      <c r="J23" s="2">
        <f>[1]CAN!J23-[1]CAN!$E23</f>
        <v>-0.31964399221897111</v>
      </c>
      <c r="K23" s="2">
        <f>[1]CAN!K23-[1]CAN!$E23</f>
        <v>-0.31964399221897111</v>
      </c>
      <c r="L23" s="2">
        <f>[1]CAN!L23-[1]CAN!$E23</f>
        <v>-0.31964399221897111</v>
      </c>
      <c r="M23" s="2">
        <f>[1]CAN!M23-[1]CAN!$E23</f>
        <v>-0.31964399221897111</v>
      </c>
      <c r="N23" s="2">
        <f>[1]CAN!N23-[1]CAN!$E23</f>
        <v>-0.31964399221897111</v>
      </c>
      <c r="O23" s="2">
        <f>[1]CAN!O23-[1]CAN!$E23</f>
        <v>-0.31964399221897111</v>
      </c>
      <c r="P23" s="2">
        <f>[1]CAN!P23-[1]CAN!$E23</f>
        <v>-0.31964399221897111</v>
      </c>
      <c r="Q23" s="2">
        <f>[1]CAN!Q23-[1]CAN!$E23</f>
        <v>-0.31964399221897111</v>
      </c>
      <c r="R23" s="2">
        <f>[1]CAN!R23-[1]CAN!$E23</f>
        <v>-0.31964399221897111</v>
      </c>
      <c r="S23" s="2">
        <f>[1]CAN!S23-[1]CAN!$E23</f>
        <v>-0.31964399221897111</v>
      </c>
      <c r="T23" s="2">
        <f>[1]CAN!T23-[1]CAN!$E23</f>
        <v>-0.31964399221897111</v>
      </c>
      <c r="U23" s="2">
        <f>[1]CAN!U23-[1]CAN!$E23</f>
        <v>-0.31964399221897111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-7.2763444139127387E-2</v>
      </c>
      <c r="G24" s="2">
        <f>[1]CAN!G24-[1]CAN!$E24</f>
        <v>-0.13580564545776497</v>
      </c>
      <c r="H24" s="2">
        <f>[1]CAN!H24-[1]CAN!$E24</f>
        <v>-0.18829445987501003</v>
      </c>
      <c r="I24" s="2">
        <f>[1]CAN!I24-[1]CAN!$E24</f>
        <v>-0.23658784762392315</v>
      </c>
      <c r="J24" s="2">
        <f>[1]CAN!J24-[1]CAN!$E24</f>
        <v>-0.27925762749799787</v>
      </c>
      <c r="K24" s="2">
        <f>[1]CAN!K24-[1]CAN!$E24</f>
        <v>-0.3161196460898168</v>
      </c>
      <c r="L24" s="2">
        <f>[1]CAN!L24-[1]CAN!$E24</f>
        <v>-0.3161196460898168</v>
      </c>
      <c r="M24" s="2">
        <f>[1]CAN!M24-[1]CAN!$E24</f>
        <v>-0.3161196460898168</v>
      </c>
      <c r="N24" s="2">
        <f>[1]CAN!N24-[1]CAN!$E24</f>
        <v>-0.3161196460898168</v>
      </c>
      <c r="O24" s="2">
        <f>[1]CAN!O24-[1]CAN!$E24</f>
        <v>-0.3161196460898168</v>
      </c>
      <c r="P24" s="2">
        <f>[1]CAN!P24-[1]CAN!$E24</f>
        <v>-0.3161196460898168</v>
      </c>
      <c r="Q24" s="2">
        <f>[1]CAN!Q24-[1]CAN!$E24</f>
        <v>-0.3161196460898168</v>
      </c>
      <c r="R24" s="2">
        <f>[1]CAN!R24-[1]CAN!$E24</f>
        <v>-0.3161196460898168</v>
      </c>
      <c r="S24" s="2">
        <f>[1]CAN!S24-[1]CAN!$E24</f>
        <v>-0.3161196460898168</v>
      </c>
      <c r="T24" s="2">
        <f>[1]CAN!T24-[1]CAN!$E24</f>
        <v>-0.3161196460898168</v>
      </c>
      <c r="U24" s="2">
        <f>[1]CAN!U24-[1]CAN!$E24</f>
        <v>-0.3161196460898168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-7.4168036188211772E-2</v>
      </c>
      <c r="G25" s="2">
        <f>[1]CAN!G25-[1]CAN!$E25</f>
        <v>-0.13529336142522652</v>
      </c>
      <c r="H25" s="2">
        <f>[1]CAN!H25-[1]CAN!$E25</f>
        <v>-0.19112064070156976</v>
      </c>
      <c r="I25" s="2">
        <f>[1]CAN!I25-[1]CAN!$E25</f>
        <v>-0.23851340013908384</v>
      </c>
      <c r="J25" s="2">
        <f>[1]CAN!J25-[1]CAN!$E25</f>
        <v>-0.28134483461002446</v>
      </c>
      <c r="K25" s="2">
        <f>[1]CAN!K25-[1]CAN!$E25</f>
        <v>-0.32102912227537672</v>
      </c>
      <c r="L25" s="2">
        <f>[1]CAN!L25-[1]CAN!$E25</f>
        <v>-0.35602677210391676</v>
      </c>
      <c r="M25" s="2">
        <f>[1]CAN!M25-[1]CAN!$E25</f>
        <v>-0.35602677210391676</v>
      </c>
      <c r="N25" s="2">
        <f>[1]CAN!N25-[1]CAN!$E25</f>
        <v>-0.35602677210391676</v>
      </c>
      <c r="O25" s="2">
        <f>[1]CAN!O25-[1]CAN!$E25</f>
        <v>-0.35602677210391676</v>
      </c>
      <c r="P25" s="2">
        <f>[1]CAN!P25-[1]CAN!$E25</f>
        <v>-0.35602677210391676</v>
      </c>
      <c r="Q25" s="2">
        <f>[1]CAN!Q25-[1]CAN!$E25</f>
        <v>-0.35602677210391676</v>
      </c>
      <c r="R25" s="2">
        <f>[1]CAN!R25-[1]CAN!$E25</f>
        <v>-0.35602677210391676</v>
      </c>
      <c r="S25" s="2">
        <f>[1]CAN!S25-[1]CAN!$E25</f>
        <v>-0.35602677210391676</v>
      </c>
      <c r="T25" s="2">
        <f>[1]CAN!T25-[1]CAN!$E25</f>
        <v>-0.35602677210391676</v>
      </c>
      <c r="U25" s="2">
        <f>[1]CAN!U25-[1]CAN!$E25</f>
        <v>-0.35602677210391676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-7.9395266326685032E-2</v>
      </c>
      <c r="G26" s="2">
        <f>[1]CAN!G26-[1]CAN!$E26</f>
        <v>-0.14888300003354971</v>
      </c>
      <c r="H26" s="2">
        <f>[1]CAN!H26-[1]CAN!$E26</f>
        <v>-0.20858250596944572</v>
      </c>
      <c r="I26" s="2">
        <f>[1]CAN!I26-[1]CAN!$E26</f>
        <v>-0.25904342937894853</v>
      </c>
      <c r="J26" s="2">
        <f>[1]CAN!J26-[1]CAN!$E26</f>
        <v>-0.29960222122736013</v>
      </c>
      <c r="K26" s="2">
        <f>[1]CAN!K26-[1]CAN!$E26</f>
        <v>-0.29960222122736013</v>
      </c>
      <c r="L26" s="2">
        <f>[1]CAN!L26-[1]CAN!$E26</f>
        <v>-0.29960222122736013</v>
      </c>
      <c r="M26" s="2">
        <f>[1]CAN!M26-[1]CAN!$E26</f>
        <v>-0.29960222122736013</v>
      </c>
      <c r="N26" s="2">
        <f>[1]CAN!N26-[1]CAN!$E26</f>
        <v>-0.29960222122736013</v>
      </c>
      <c r="O26" s="2">
        <f>[1]CAN!O26-[1]CAN!$E26</f>
        <v>-0.29960222122736013</v>
      </c>
      <c r="P26" s="2">
        <f>[1]CAN!P26-[1]CAN!$E26</f>
        <v>-0.29960222122736013</v>
      </c>
      <c r="Q26" s="2">
        <f>[1]CAN!Q26-[1]CAN!$E26</f>
        <v>-0.29960222122736013</v>
      </c>
      <c r="R26" s="2">
        <f>[1]CAN!R26-[1]CAN!$E26</f>
        <v>-0.29960222122736013</v>
      </c>
      <c r="S26" s="2">
        <f>[1]CAN!S26-[1]CAN!$E26</f>
        <v>-0.29960222122736013</v>
      </c>
      <c r="T26" s="2">
        <f>[1]CAN!T26-[1]CAN!$E26</f>
        <v>-0.29960222122736013</v>
      </c>
      <c r="U26" s="2">
        <f>[1]CAN!U26-[1]CAN!$E26</f>
        <v>-0.29960222122736013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-7.1127801883051234E-2</v>
      </c>
      <c r="G27" s="2">
        <f>[1]CAN!G27-[1]CAN!$E27</f>
        <v>-0.1279038175815117</v>
      </c>
      <c r="H27" s="2">
        <f>[1]CAN!H27-[1]CAN!$E27</f>
        <v>-0.17963540268493716</v>
      </c>
      <c r="I27" s="2">
        <f>[1]CAN!I27-[1]CAN!$E27</f>
        <v>-0.22353383217767941</v>
      </c>
      <c r="J27" s="2">
        <f>[1]CAN!J27-[1]CAN!$E27</f>
        <v>-0.26085561593930606</v>
      </c>
      <c r="K27" s="2">
        <f>[1]CAN!K27-[1]CAN!$E27</f>
        <v>-0.29807631696661474</v>
      </c>
      <c r="L27" s="2">
        <f>[1]CAN!L27-[1]CAN!$E27</f>
        <v>-0.32936299250468437</v>
      </c>
      <c r="M27" s="2">
        <f>[1]CAN!M27-[1]CAN!$E27</f>
        <v>-0.32936299250468437</v>
      </c>
      <c r="N27" s="2">
        <f>[1]CAN!N27-[1]CAN!$E27</f>
        <v>-0.32936299250468437</v>
      </c>
      <c r="O27" s="2">
        <f>[1]CAN!O27-[1]CAN!$E27</f>
        <v>-0.32936299250468437</v>
      </c>
      <c r="P27" s="2">
        <f>[1]CAN!P27-[1]CAN!$E27</f>
        <v>-0.32936299250468437</v>
      </c>
      <c r="Q27" s="2">
        <f>[1]CAN!Q27-[1]CAN!$E27</f>
        <v>-0.32936299250468437</v>
      </c>
      <c r="R27" s="2">
        <f>[1]CAN!R27-[1]CAN!$E27</f>
        <v>-0.32936299250468437</v>
      </c>
      <c r="S27" s="2">
        <f>[1]CAN!S27-[1]CAN!$E27</f>
        <v>-0.32936299250468437</v>
      </c>
      <c r="T27" s="2">
        <f>[1]CAN!T27-[1]CAN!$E27</f>
        <v>-0.32936299250468437</v>
      </c>
      <c r="U27" s="2">
        <f>[1]CAN!U27-[1]CAN!$E27</f>
        <v>-0.32936299250468437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-7.1329384365583337E-2</v>
      </c>
      <c r="G28" s="2">
        <f>[1]CAN!G28-[1]CAN!$E28</f>
        <v>-0.13436624969989452</v>
      </c>
      <c r="H28" s="2">
        <f>[1]CAN!H28-[1]CAN!$E28</f>
        <v>-0.18330130744101325</v>
      </c>
      <c r="I28" s="2">
        <f>[1]CAN!I28-[1]CAN!$E28</f>
        <v>-0.22714494857416412</v>
      </c>
      <c r="J28" s="2">
        <f>[1]CAN!J28-[1]CAN!$E28</f>
        <v>-0.26880674961711293</v>
      </c>
      <c r="K28" s="2">
        <f>[1]CAN!K28-[1]CAN!$E28</f>
        <v>-0.31117823468525785</v>
      </c>
      <c r="L28" s="2">
        <f>[1]CAN!L28-[1]CAN!$E28</f>
        <v>-0.34697037400491126</v>
      </c>
      <c r="M28" s="2">
        <f>[1]CAN!M28-[1]CAN!$E28</f>
        <v>-0.34697037400491126</v>
      </c>
      <c r="N28" s="2">
        <f>[1]CAN!N28-[1]CAN!$E28</f>
        <v>-0.34697037400491126</v>
      </c>
      <c r="O28" s="2">
        <f>[1]CAN!O28-[1]CAN!$E28</f>
        <v>-0.34697037400491126</v>
      </c>
      <c r="P28" s="2">
        <f>[1]CAN!P28-[1]CAN!$E28</f>
        <v>-0.34697037400491126</v>
      </c>
      <c r="Q28" s="2">
        <f>[1]CAN!Q28-[1]CAN!$E28</f>
        <v>-0.34697037400491126</v>
      </c>
      <c r="R28" s="2">
        <f>[1]CAN!R28-[1]CAN!$E28</f>
        <v>-0.34697037400491126</v>
      </c>
      <c r="S28" s="2">
        <f>[1]CAN!S28-[1]CAN!$E28</f>
        <v>-0.34697037400491126</v>
      </c>
      <c r="T28" s="2">
        <f>[1]CAN!T28-[1]CAN!$E28</f>
        <v>-0.34697037400491126</v>
      </c>
      <c r="U28" s="2">
        <f>[1]CAN!U28-[1]CAN!$E28</f>
        <v>-0.34697037400491126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-7.7797857238863344E-2</v>
      </c>
      <c r="G29" s="2">
        <f>[1]CAN!G29-[1]CAN!$E29</f>
        <v>-0.14292273670685063</v>
      </c>
      <c r="H29" s="2">
        <f>[1]CAN!H29-[1]CAN!$E29</f>
        <v>-0.19821597605675834</v>
      </c>
      <c r="I29" s="2">
        <f>[1]CAN!I29-[1]CAN!$E29</f>
        <v>-0.24808665467116953</v>
      </c>
      <c r="J29" s="2">
        <f>[1]CAN!J29-[1]CAN!$E29</f>
        <v>-0.28754562145542195</v>
      </c>
      <c r="K29" s="2">
        <f>[1]CAN!K29-[1]CAN!$E29</f>
        <v>-0.28754562145542195</v>
      </c>
      <c r="L29" s="2">
        <f>[1]CAN!L29-[1]CAN!$E29</f>
        <v>-0.28754562145542195</v>
      </c>
      <c r="M29" s="2">
        <f>[1]CAN!M29-[1]CAN!$E29</f>
        <v>-0.28754562145542195</v>
      </c>
      <c r="N29" s="2">
        <f>[1]CAN!N29-[1]CAN!$E29</f>
        <v>-0.28754562145542195</v>
      </c>
      <c r="O29" s="2">
        <f>[1]CAN!O29-[1]CAN!$E29</f>
        <v>-0.28754562145542195</v>
      </c>
      <c r="P29" s="2">
        <f>[1]CAN!P29-[1]CAN!$E29</f>
        <v>-0.28754562145542195</v>
      </c>
      <c r="Q29" s="2">
        <f>[1]CAN!Q29-[1]CAN!$E29</f>
        <v>-0.28754562145542195</v>
      </c>
      <c r="R29" s="2">
        <f>[1]CAN!R29-[1]CAN!$E29</f>
        <v>-0.28754562145542195</v>
      </c>
      <c r="S29" s="2">
        <f>[1]CAN!S29-[1]CAN!$E29</f>
        <v>-0.28754562145542195</v>
      </c>
      <c r="T29" s="2">
        <f>[1]CAN!T29-[1]CAN!$E29</f>
        <v>-0.28754562145542195</v>
      </c>
      <c r="U29" s="2">
        <f>[1]CAN!U29-[1]CAN!$E29</f>
        <v>-0.28754562145542195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-7.7583441823151134E-2</v>
      </c>
      <c r="G30" s="2">
        <f>[1]CAN!G30-[1]CAN!$E30</f>
        <v>-0.14860449721862778</v>
      </c>
      <c r="H30" s="2">
        <f>[1]CAN!H30-[1]CAN!$E30</f>
        <v>-0.21106191775493244</v>
      </c>
      <c r="I30" s="2">
        <f>[1]CAN!I30-[1]CAN!$E30</f>
        <v>-0.26610138502348946</v>
      </c>
      <c r="J30" s="2">
        <f>[1]CAN!J30-[1]CAN!$E30</f>
        <v>-0.31370499657384698</v>
      </c>
      <c r="K30" s="2">
        <f>[1]CAN!K30-[1]CAN!$E30</f>
        <v>-0.31370499657384698</v>
      </c>
      <c r="L30" s="2">
        <f>[1]CAN!L30-[1]CAN!$E30</f>
        <v>-0.31370499657384698</v>
      </c>
      <c r="M30" s="2">
        <f>[1]CAN!M30-[1]CAN!$E30</f>
        <v>-0.31370499657384698</v>
      </c>
      <c r="N30" s="2">
        <f>[1]CAN!N30-[1]CAN!$E30</f>
        <v>-0.31370499657384698</v>
      </c>
      <c r="O30" s="2">
        <f>[1]CAN!O30-[1]CAN!$E30</f>
        <v>-0.31370499657384698</v>
      </c>
      <c r="P30" s="2">
        <f>[1]CAN!P30-[1]CAN!$E30</f>
        <v>-0.31370499657384698</v>
      </c>
      <c r="Q30" s="2">
        <f>[1]CAN!Q30-[1]CAN!$E30</f>
        <v>-0.31370499657384698</v>
      </c>
      <c r="R30" s="2">
        <f>[1]CAN!R30-[1]CAN!$E30</f>
        <v>-0.31370499657384698</v>
      </c>
      <c r="S30" s="2">
        <f>[1]CAN!S30-[1]CAN!$E30</f>
        <v>-0.31370499657384698</v>
      </c>
      <c r="T30" s="2">
        <f>[1]CAN!T30-[1]CAN!$E30</f>
        <v>-0.31370499657384698</v>
      </c>
      <c r="U30" s="2">
        <f>[1]CAN!U30-[1]CAN!$E30</f>
        <v>-0.31370499657384698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-7.4454940337489006E-2</v>
      </c>
      <c r="G31" s="2">
        <f>[1]CAN!G31-[1]CAN!$E31</f>
        <v>-0.14152376220653196</v>
      </c>
      <c r="H31" s="2">
        <f>[1]CAN!H31-[1]CAN!$E31</f>
        <v>-0.19344908898204949</v>
      </c>
      <c r="I31" s="2">
        <f>[1]CAN!I31-[1]CAN!$E31</f>
        <v>-0.23675960409434538</v>
      </c>
      <c r="J31" s="2">
        <f>[1]CAN!J31-[1]CAN!$E31</f>
        <v>-0.27439188302588491</v>
      </c>
      <c r="K31" s="2">
        <f>[1]CAN!K31-[1]CAN!$E31</f>
        <v>-0.30696462903750898</v>
      </c>
      <c r="L31" s="2">
        <f>[1]CAN!L31-[1]CAN!$E31</f>
        <v>-0.30696462903750898</v>
      </c>
      <c r="M31" s="2">
        <f>[1]CAN!M31-[1]CAN!$E31</f>
        <v>-0.30696462903750898</v>
      </c>
      <c r="N31" s="2">
        <f>[1]CAN!N31-[1]CAN!$E31</f>
        <v>-0.30696462903750898</v>
      </c>
      <c r="O31" s="2">
        <f>[1]CAN!O31-[1]CAN!$E31</f>
        <v>-0.30696462903750898</v>
      </c>
      <c r="P31" s="2">
        <f>[1]CAN!P31-[1]CAN!$E31</f>
        <v>-0.30696462903750898</v>
      </c>
      <c r="Q31" s="2">
        <f>[1]CAN!Q31-[1]CAN!$E31</f>
        <v>-0.30696462903750898</v>
      </c>
      <c r="R31" s="2">
        <f>[1]CAN!R31-[1]CAN!$E31</f>
        <v>-0.30696462903750898</v>
      </c>
      <c r="S31" s="2">
        <f>[1]CAN!S31-[1]CAN!$E31</f>
        <v>-0.30696462903750898</v>
      </c>
      <c r="T31" s="2">
        <f>[1]CAN!T31-[1]CAN!$E31</f>
        <v>-0.30696462903750898</v>
      </c>
      <c r="U31" s="2">
        <f>[1]CAN!U31-[1]CAN!$E31</f>
        <v>-0.30696462903750898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-7.2086400483158286E-2</v>
      </c>
      <c r="G32" s="2">
        <f>[1]CAN!G32-[1]CAN!$E32</f>
        <v>-0.12899485131003985</v>
      </c>
      <c r="H32" s="2">
        <f>[1]CAN!H32-[1]CAN!$E32</f>
        <v>-0.17737370202178226</v>
      </c>
      <c r="I32" s="2">
        <f>[1]CAN!I32-[1]CAN!$E32</f>
        <v>-0.2207686917790852</v>
      </c>
      <c r="J32" s="2">
        <f>[1]CAN!J32-[1]CAN!$E32</f>
        <v>-0.25589265327232624</v>
      </c>
      <c r="K32" s="2">
        <f>[1]CAN!K32-[1]CAN!$E32</f>
        <v>-0.28475315690974412</v>
      </c>
      <c r="L32" s="2">
        <f>[1]CAN!L32-[1]CAN!$E32</f>
        <v>-0.30762668774599433</v>
      </c>
      <c r="M32" s="2">
        <f>[1]CAN!M32-[1]CAN!$E32</f>
        <v>-0.30762668774599433</v>
      </c>
      <c r="N32" s="2">
        <f>[1]CAN!N32-[1]CAN!$E32</f>
        <v>-0.30762668774599433</v>
      </c>
      <c r="O32" s="2">
        <f>[1]CAN!O32-[1]CAN!$E32</f>
        <v>-0.30762668774599433</v>
      </c>
      <c r="P32" s="2">
        <f>[1]CAN!P32-[1]CAN!$E32</f>
        <v>-0.30762668774599433</v>
      </c>
      <c r="Q32" s="2">
        <f>[1]CAN!Q32-[1]CAN!$E32</f>
        <v>-0.30762668774599433</v>
      </c>
      <c r="R32" s="2">
        <f>[1]CAN!R32-[1]CAN!$E32</f>
        <v>-0.30762668774599433</v>
      </c>
      <c r="S32" s="2">
        <f>[1]CAN!S32-[1]CAN!$E32</f>
        <v>-0.30762668774599433</v>
      </c>
      <c r="T32" s="2">
        <f>[1]CAN!T32-[1]CAN!$E32</f>
        <v>-0.30762668774599433</v>
      </c>
      <c r="U32" s="2">
        <f>[1]CAN!U32-[1]CAN!$E32</f>
        <v>-0.30762668774599433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-7.9669799764985783E-2</v>
      </c>
      <c r="G33" s="2">
        <f>[1]CAN!G33-[1]CAN!$E33</f>
        <v>-0.1391712800821665</v>
      </c>
      <c r="H33" s="2">
        <f>[1]CAN!H33-[1]CAN!$E33</f>
        <v>-0.19499932351692451</v>
      </c>
      <c r="I33" s="2">
        <f>[1]CAN!I33-[1]CAN!$E33</f>
        <v>-0.24058524701530359</v>
      </c>
      <c r="J33" s="2">
        <f>[1]CAN!J33-[1]CAN!$E33</f>
        <v>-0.2830189699657808</v>
      </c>
      <c r="K33" s="2">
        <f>[1]CAN!K33-[1]CAN!$E33</f>
        <v>-0.32108947328305248</v>
      </c>
      <c r="L33" s="2">
        <f>[1]CAN!L33-[1]CAN!$E33</f>
        <v>-0.32108947328305248</v>
      </c>
      <c r="M33" s="2">
        <f>[1]CAN!M33-[1]CAN!$E33</f>
        <v>-0.32108947328305248</v>
      </c>
      <c r="N33" s="2">
        <f>[1]CAN!N33-[1]CAN!$E33</f>
        <v>-0.32108947328305248</v>
      </c>
      <c r="O33" s="2">
        <f>[1]CAN!O33-[1]CAN!$E33</f>
        <v>-0.32108947328305248</v>
      </c>
      <c r="P33" s="2">
        <f>[1]CAN!P33-[1]CAN!$E33</f>
        <v>-0.32108947328305248</v>
      </c>
      <c r="Q33" s="2">
        <f>[1]CAN!Q33-[1]CAN!$E33</f>
        <v>-0.32108947328305248</v>
      </c>
      <c r="R33" s="2">
        <f>[1]CAN!R33-[1]CAN!$E33</f>
        <v>-0.32108947328305248</v>
      </c>
      <c r="S33" s="2">
        <f>[1]CAN!S33-[1]CAN!$E33</f>
        <v>-0.32108947328305248</v>
      </c>
      <c r="T33" s="2">
        <f>[1]CAN!T33-[1]CAN!$E33</f>
        <v>-0.32108947328305248</v>
      </c>
      <c r="U33" s="2">
        <f>[1]CAN!U33-[1]CAN!$E33</f>
        <v>-0.32108947328305248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-7.7690206572981424E-2</v>
      </c>
      <c r="G34" s="2">
        <f>[1]CAN!G34-[1]CAN!$E34</f>
        <v>-0.14567286922419953</v>
      </c>
      <c r="H34" s="2">
        <f>[1]CAN!H34-[1]CAN!$E34</f>
        <v>-0.20443618098641991</v>
      </c>
      <c r="I34" s="2">
        <f>[1]CAN!I34-[1]CAN!$E34</f>
        <v>-0.25153318300777983</v>
      </c>
      <c r="J34" s="2">
        <f>[1]CAN!J34-[1]CAN!$E34</f>
        <v>-0.2919614052285624</v>
      </c>
      <c r="K34" s="2">
        <f>[1]CAN!K34-[1]CAN!$E34</f>
        <v>-0.2919614052285624</v>
      </c>
      <c r="L34" s="2">
        <f>[1]CAN!L34-[1]CAN!$E34</f>
        <v>-0.2919614052285624</v>
      </c>
      <c r="M34" s="2">
        <f>[1]CAN!M34-[1]CAN!$E34</f>
        <v>-0.2919614052285624</v>
      </c>
      <c r="N34" s="2">
        <f>[1]CAN!N34-[1]CAN!$E34</f>
        <v>-0.2919614052285624</v>
      </c>
      <c r="O34" s="2">
        <f>[1]CAN!O34-[1]CAN!$E34</f>
        <v>-0.2919614052285624</v>
      </c>
      <c r="P34" s="2">
        <f>[1]CAN!P34-[1]CAN!$E34</f>
        <v>-0.2919614052285624</v>
      </c>
      <c r="Q34" s="2">
        <f>[1]CAN!Q34-[1]CAN!$E34</f>
        <v>-0.2919614052285624</v>
      </c>
      <c r="R34" s="2">
        <f>[1]CAN!R34-[1]CAN!$E34</f>
        <v>-0.2919614052285624</v>
      </c>
      <c r="S34" s="2">
        <f>[1]CAN!S34-[1]CAN!$E34</f>
        <v>-0.2919614052285624</v>
      </c>
      <c r="T34" s="2">
        <f>[1]CAN!T34-[1]CAN!$E34</f>
        <v>-0.2919614052285624</v>
      </c>
      <c r="U34" s="2">
        <f>[1]CAN!U34-[1]CAN!$E34</f>
        <v>-0.2919614052285624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-7.8665411777990357E-2</v>
      </c>
      <c r="G35" s="2">
        <f>[1]CAN!G35-[1]CAN!$E35</f>
        <v>-0.14479000567655476</v>
      </c>
      <c r="H35" s="2">
        <f>[1]CAN!H35-[1]CAN!$E35</f>
        <v>-0.20555933118043868</v>
      </c>
      <c r="I35" s="2">
        <f>[1]CAN!I35-[1]CAN!$E35</f>
        <v>-0.25398022388742447</v>
      </c>
      <c r="J35" s="2">
        <f>[1]CAN!J35-[1]CAN!$E35</f>
        <v>-0.2971821186959005</v>
      </c>
      <c r="K35" s="2">
        <f>[1]CAN!K35-[1]CAN!$E35</f>
        <v>-0.33262681249942716</v>
      </c>
      <c r="L35" s="2">
        <f>[1]CAN!L35-[1]CAN!$E35</f>
        <v>-0.33262681249942716</v>
      </c>
      <c r="M35" s="2">
        <f>[1]CAN!M35-[1]CAN!$E35</f>
        <v>-0.33262681249942716</v>
      </c>
      <c r="N35" s="2">
        <f>[1]CAN!N35-[1]CAN!$E35</f>
        <v>-0.33262681249942716</v>
      </c>
      <c r="O35" s="2">
        <f>[1]CAN!O35-[1]CAN!$E35</f>
        <v>-0.33262681249942716</v>
      </c>
      <c r="P35" s="2">
        <f>[1]CAN!P35-[1]CAN!$E35</f>
        <v>-0.33262681249942716</v>
      </c>
      <c r="Q35" s="2">
        <f>[1]CAN!Q35-[1]CAN!$E35</f>
        <v>-0.33262681249942716</v>
      </c>
      <c r="R35" s="2">
        <f>[1]CAN!R35-[1]CAN!$E35</f>
        <v>-0.33262681249942716</v>
      </c>
      <c r="S35" s="2">
        <f>[1]CAN!S35-[1]CAN!$E35</f>
        <v>-0.33262681249942716</v>
      </c>
      <c r="T35" s="2">
        <f>[1]CAN!T35-[1]CAN!$E35</f>
        <v>-0.33262681249942716</v>
      </c>
      <c r="U35" s="2">
        <f>[1]CAN!U35-[1]CAN!$E35</f>
        <v>-0.33262681249942716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-7.3203872075055187E-2</v>
      </c>
      <c r="G36" s="2">
        <f>[1]CAN!G36-[1]CAN!$E36</f>
        <v>-0.13785600286740873</v>
      </c>
      <c r="H36" s="2">
        <f>[1]CAN!H36-[1]CAN!$E36</f>
        <v>-0.19375661013680201</v>
      </c>
      <c r="I36" s="2">
        <f>[1]CAN!I36-[1]CAN!$E36</f>
        <v>-0.24469587532587411</v>
      </c>
      <c r="J36" s="2">
        <f>[1]CAN!J36-[1]CAN!$E36</f>
        <v>-0.28787990566746657</v>
      </c>
      <c r="K36" s="2">
        <f>[1]CAN!K36-[1]CAN!$E36</f>
        <v>-0.28787990566746657</v>
      </c>
      <c r="L36" s="2">
        <f>[1]CAN!L36-[1]CAN!$E36</f>
        <v>-0.28787990566746657</v>
      </c>
      <c r="M36" s="2">
        <f>[1]CAN!M36-[1]CAN!$E36</f>
        <v>-0.28787990566746657</v>
      </c>
      <c r="N36" s="2">
        <f>[1]CAN!N36-[1]CAN!$E36</f>
        <v>-0.28787990566746657</v>
      </c>
      <c r="O36" s="2">
        <f>[1]CAN!O36-[1]CAN!$E36</f>
        <v>-0.28787990566746657</v>
      </c>
      <c r="P36" s="2">
        <f>[1]CAN!P36-[1]CAN!$E36</f>
        <v>-0.28787990566746657</v>
      </c>
      <c r="Q36" s="2">
        <f>[1]CAN!Q36-[1]CAN!$E36</f>
        <v>-0.28787990566746657</v>
      </c>
      <c r="R36" s="2">
        <f>[1]CAN!R36-[1]CAN!$E36</f>
        <v>-0.28787990566746657</v>
      </c>
      <c r="S36" s="2">
        <f>[1]CAN!S36-[1]CAN!$E36</f>
        <v>-0.28787990566746657</v>
      </c>
      <c r="T36" s="2">
        <f>[1]CAN!T36-[1]CAN!$E36</f>
        <v>-0.28787990566746657</v>
      </c>
      <c r="U36" s="2">
        <f>[1]CAN!U36-[1]CAN!$E36</f>
        <v>-0.28787990566746657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-7.6288062914670718E-2</v>
      </c>
      <c r="G37" s="2">
        <f>[1]CAN!G37-[1]CAN!$E37</f>
        <v>-0.14398460728932605</v>
      </c>
      <c r="H37" s="2">
        <f>[1]CAN!H37-[1]CAN!$E37</f>
        <v>-0.20515514922431066</v>
      </c>
      <c r="I37" s="2">
        <f>[1]CAN!I37-[1]CAN!$E37</f>
        <v>-0.25560647610865317</v>
      </c>
      <c r="J37" s="2">
        <f>[1]CAN!J37-[1]CAN!$E37</f>
        <v>-0.30166081551209345</v>
      </c>
      <c r="K37" s="2">
        <f>[1]CAN!K37-[1]CAN!$E37</f>
        <v>-0.30166081551209345</v>
      </c>
      <c r="L37" s="2">
        <f>[1]CAN!L37-[1]CAN!$E37</f>
        <v>-0.30166081551209345</v>
      </c>
      <c r="M37" s="2">
        <f>[1]CAN!M37-[1]CAN!$E37</f>
        <v>-0.30166081551209345</v>
      </c>
      <c r="N37" s="2">
        <f>[1]CAN!N37-[1]CAN!$E37</f>
        <v>-0.30166081551209345</v>
      </c>
      <c r="O37" s="2">
        <f>[1]CAN!O37-[1]CAN!$E37</f>
        <v>-0.30166081551209345</v>
      </c>
      <c r="P37" s="2">
        <f>[1]CAN!P37-[1]CAN!$E37</f>
        <v>-0.30166081551209345</v>
      </c>
      <c r="Q37" s="2">
        <f>[1]CAN!Q37-[1]CAN!$E37</f>
        <v>-0.30166081551209345</v>
      </c>
      <c r="R37" s="2">
        <f>[1]CAN!R37-[1]CAN!$E37</f>
        <v>-0.30166081551209345</v>
      </c>
      <c r="S37" s="2">
        <f>[1]CAN!S37-[1]CAN!$E37</f>
        <v>-0.30166081551209345</v>
      </c>
      <c r="T37" s="2">
        <f>[1]CAN!T37-[1]CAN!$E37</f>
        <v>-0.30166081551209345</v>
      </c>
      <c r="U37" s="2">
        <f>[1]CAN!U37-[1]CAN!$E37</f>
        <v>-0.30166081551209345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-8.1493451181700038E-2</v>
      </c>
      <c r="G38" s="2">
        <f>[1]CAN!G38-[1]CAN!$E38</f>
        <v>-0.14750534484352329</v>
      </c>
      <c r="H38" s="2">
        <f>[1]CAN!H38-[1]CAN!$E38</f>
        <v>-0.20345438258561899</v>
      </c>
      <c r="I38" s="2">
        <f>[1]CAN!I38-[1]CAN!$E38</f>
        <v>-0.25470599305577935</v>
      </c>
      <c r="J38" s="2">
        <f>[1]CAN!J38-[1]CAN!$E38</f>
        <v>-0.29697028357406907</v>
      </c>
      <c r="K38" s="2">
        <f>[1]CAN!K38-[1]CAN!$E38</f>
        <v>-0.33496588815097539</v>
      </c>
      <c r="L38" s="2">
        <f>[1]CAN!L38-[1]CAN!$E38</f>
        <v>-0.33496588815097539</v>
      </c>
      <c r="M38" s="2">
        <f>[1]CAN!M38-[1]CAN!$E38</f>
        <v>-0.33496588815097539</v>
      </c>
      <c r="N38" s="2">
        <f>[1]CAN!N38-[1]CAN!$E38</f>
        <v>-0.33496588815097539</v>
      </c>
      <c r="O38" s="2">
        <f>[1]CAN!O38-[1]CAN!$E38</f>
        <v>-0.33496588815097539</v>
      </c>
      <c r="P38" s="2">
        <f>[1]CAN!P38-[1]CAN!$E38</f>
        <v>-0.33496588815097539</v>
      </c>
      <c r="Q38" s="2">
        <f>[1]CAN!Q38-[1]CAN!$E38</f>
        <v>-0.33496588815097539</v>
      </c>
      <c r="R38" s="2">
        <f>[1]CAN!R38-[1]CAN!$E38</f>
        <v>-0.33496588815097539</v>
      </c>
      <c r="S38" s="2">
        <f>[1]CAN!S38-[1]CAN!$E38</f>
        <v>-0.33496588815097539</v>
      </c>
      <c r="T38" s="2">
        <f>[1]CAN!T38-[1]CAN!$E38</f>
        <v>-0.33496588815097539</v>
      </c>
      <c r="U38" s="2">
        <f>[1]CAN!U38-[1]CAN!$E38</f>
        <v>-0.33496588815097539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-7.3831293238015405E-2</v>
      </c>
      <c r="G39" s="2">
        <f>[1]CAN!G39-[1]CAN!$E39</f>
        <v>-0.1343422138241408</v>
      </c>
      <c r="H39" s="2">
        <f>[1]CAN!H39-[1]CAN!$E39</f>
        <v>-0.18673751457578192</v>
      </c>
      <c r="I39" s="2">
        <f>[1]CAN!I39-[1]CAN!$E39</f>
        <v>-0.23875242008460873</v>
      </c>
      <c r="J39" s="2">
        <f>[1]CAN!J39-[1]CAN!$E39</f>
        <v>-0.28402797966339222</v>
      </c>
      <c r="K39" s="2">
        <f>[1]CAN!K39-[1]CAN!$E39</f>
        <v>-0.3242596557017805</v>
      </c>
      <c r="L39" s="2">
        <f>[1]CAN!L39-[1]CAN!$E39</f>
        <v>-0.3242596557017805</v>
      </c>
      <c r="M39" s="2">
        <f>[1]CAN!M39-[1]CAN!$E39</f>
        <v>-0.3242596557017805</v>
      </c>
      <c r="N39" s="2">
        <f>[1]CAN!N39-[1]CAN!$E39</f>
        <v>-0.3242596557017805</v>
      </c>
      <c r="O39" s="2">
        <f>[1]CAN!O39-[1]CAN!$E39</f>
        <v>-0.3242596557017805</v>
      </c>
      <c r="P39" s="2">
        <f>[1]CAN!P39-[1]CAN!$E39</f>
        <v>-0.3242596557017805</v>
      </c>
      <c r="Q39" s="2">
        <f>[1]CAN!Q39-[1]CAN!$E39</f>
        <v>-0.3242596557017805</v>
      </c>
      <c r="R39" s="2">
        <f>[1]CAN!R39-[1]CAN!$E39</f>
        <v>-0.3242596557017805</v>
      </c>
      <c r="S39" s="2">
        <f>[1]CAN!S39-[1]CAN!$E39</f>
        <v>-0.3242596557017805</v>
      </c>
      <c r="T39" s="2">
        <f>[1]CAN!T39-[1]CAN!$E39</f>
        <v>-0.3242596557017805</v>
      </c>
      <c r="U39" s="2">
        <f>[1]CAN!U39-[1]CAN!$E39</f>
        <v>-0.3242596557017805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-7.2223741243419681E-2</v>
      </c>
      <c r="G40" s="2">
        <f>[1]CAN!G40-[1]CAN!$E40</f>
        <v>-0.13426514109914933</v>
      </c>
      <c r="H40" s="2">
        <f>[1]CAN!H40-[1]CAN!$E40</f>
        <v>-0.18960342206736414</v>
      </c>
      <c r="I40" s="2">
        <f>[1]CAN!I40-[1]CAN!$E40</f>
        <v>-0.23843796919300075</v>
      </c>
      <c r="J40" s="2">
        <f>[1]CAN!J40-[1]CAN!$E40</f>
        <v>-0.28058569534232447</v>
      </c>
      <c r="K40" s="2">
        <f>[1]CAN!K40-[1]CAN!$E40</f>
        <v>-0.31999988234070997</v>
      </c>
      <c r="L40" s="2">
        <f>[1]CAN!L40-[1]CAN!$E40</f>
        <v>-0.31999988234070997</v>
      </c>
      <c r="M40" s="2">
        <f>[1]CAN!M40-[1]CAN!$E40</f>
        <v>-0.31999988234070997</v>
      </c>
      <c r="N40" s="2">
        <f>[1]CAN!N40-[1]CAN!$E40</f>
        <v>-0.31999988234070997</v>
      </c>
      <c r="O40" s="2">
        <f>[1]CAN!O40-[1]CAN!$E40</f>
        <v>-0.31999988234070997</v>
      </c>
      <c r="P40" s="2">
        <f>[1]CAN!P40-[1]CAN!$E40</f>
        <v>-0.31999988234070997</v>
      </c>
      <c r="Q40" s="2">
        <f>[1]CAN!Q40-[1]CAN!$E40</f>
        <v>-0.31999988234070997</v>
      </c>
      <c r="R40" s="2">
        <f>[1]CAN!R40-[1]CAN!$E40</f>
        <v>-0.31999988234070997</v>
      </c>
      <c r="S40" s="2">
        <f>[1]CAN!S40-[1]CAN!$E40</f>
        <v>-0.31999988234070997</v>
      </c>
      <c r="T40" s="2">
        <f>[1]CAN!T40-[1]CAN!$E40</f>
        <v>-0.31999988234070997</v>
      </c>
      <c r="U40" s="2">
        <f>[1]CAN!U40-[1]CAN!$E40</f>
        <v>-0.31999988234070997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-7.4123194329899889E-2</v>
      </c>
      <c r="G41" s="2">
        <f>[1]CAN!G41-[1]CAN!$E41</f>
        <v>-0.13652832239671397</v>
      </c>
      <c r="H41" s="2">
        <f>[1]CAN!H41-[1]CAN!$E41</f>
        <v>-0.19515328877878346</v>
      </c>
      <c r="I41" s="2">
        <f>[1]CAN!I41-[1]CAN!$E41</f>
        <v>-0.24643515920240588</v>
      </c>
      <c r="J41" s="2">
        <f>[1]CAN!J41-[1]CAN!$E41</f>
        <v>-0.29368064940490513</v>
      </c>
      <c r="K41" s="2">
        <f>[1]CAN!K41-[1]CAN!$E41</f>
        <v>-0.29368064940490513</v>
      </c>
      <c r="L41" s="2">
        <f>[1]CAN!L41-[1]CAN!$E41</f>
        <v>-0.29368064940490513</v>
      </c>
      <c r="M41" s="2">
        <f>[1]CAN!M41-[1]CAN!$E41</f>
        <v>-0.29368064940490513</v>
      </c>
      <c r="N41" s="2">
        <f>[1]CAN!N41-[1]CAN!$E41</f>
        <v>-0.29368064940490513</v>
      </c>
      <c r="O41" s="2">
        <f>[1]CAN!O41-[1]CAN!$E41</f>
        <v>-0.29368064940490513</v>
      </c>
      <c r="P41" s="2">
        <f>[1]CAN!P41-[1]CAN!$E41</f>
        <v>-0.29368064940490513</v>
      </c>
      <c r="Q41" s="2">
        <f>[1]CAN!Q41-[1]CAN!$E41</f>
        <v>-0.29368064940490513</v>
      </c>
      <c r="R41" s="2">
        <f>[1]CAN!R41-[1]CAN!$E41</f>
        <v>-0.29368064940490513</v>
      </c>
      <c r="S41" s="2">
        <f>[1]CAN!S41-[1]CAN!$E41</f>
        <v>-0.29368064940490513</v>
      </c>
      <c r="T41" s="2">
        <f>[1]CAN!T41-[1]CAN!$E41</f>
        <v>-0.29368064940490513</v>
      </c>
      <c r="U41" s="2">
        <f>[1]CAN!U41-[1]CAN!$E41</f>
        <v>-0.29368064940490513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-7.6646995101214088E-2</v>
      </c>
      <c r="G42" s="2">
        <f>[1]CAN!G42-[1]CAN!$E42</f>
        <v>-0.13600199568310245</v>
      </c>
      <c r="H42" s="2">
        <f>[1]CAN!H42-[1]CAN!$E42</f>
        <v>-0.19087802465691084</v>
      </c>
      <c r="I42" s="2">
        <f>[1]CAN!I42-[1]CAN!$E42</f>
        <v>-0.23699060385098392</v>
      </c>
      <c r="J42" s="2">
        <f>[1]CAN!J42-[1]CAN!$E42</f>
        <v>-0.2798060923715866</v>
      </c>
      <c r="K42" s="2">
        <f>[1]CAN!K42-[1]CAN!$E42</f>
        <v>-0.2798060923715866</v>
      </c>
      <c r="L42" s="2">
        <f>[1]CAN!L42-[1]CAN!$E42</f>
        <v>-0.2798060923715866</v>
      </c>
      <c r="M42" s="2">
        <f>[1]CAN!M42-[1]CAN!$E42</f>
        <v>-0.2798060923715866</v>
      </c>
      <c r="N42" s="2">
        <f>[1]CAN!N42-[1]CAN!$E42</f>
        <v>-0.2798060923715866</v>
      </c>
      <c r="O42" s="2">
        <f>[1]CAN!O42-[1]CAN!$E42</f>
        <v>-0.2798060923715866</v>
      </c>
      <c r="P42" s="2">
        <f>[1]CAN!P42-[1]CAN!$E42</f>
        <v>-0.2798060923715866</v>
      </c>
      <c r="Q42" s="2">
        <f>[1]CAN!Q42-[1]CAN!$E42</f>
        <v>-0.2798060923715866</v>
      </c>
      <c r="R42" s="2">
        <f>[1]CAN!R42-[1]CAN!$E42</f>
        <v>-0.2798060923715866</v>
      </c>
      <c r="S42" s="2">
        <f>[1]CAN!S42-[1]CAN!$E42</f>
        <v>-0.2798060923715866</v>
      </c>
      <c r="T42" s="2">
        <f>[1]CAN!T42-[1]CAN!$E42</f>
        <v>-0.2798060923715866</v>
      </c>
      <c r="U42" s="2">
        <f>[1]CAN!U42-[1]CAN!$E42</f>
        <v>-0.2798060923715866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-7.9296870319979007E-2</v>
      </c>
      <c r="G43" s="2">
        <f>[1]CAN!G43-[1]CAN!$E43</f>
        <v>-0.14587330802299903</v>
      </c>
      <c r="H43" s="2">
        <f>[1]CAN!H43-[1]CAN!$E43</f>
        <v>-0.19702772553301884</v>
      </c>
      <c r="I43" s="2">
        <f>[1]CAN!I43-[1]CAN!$E43</f>
        <v>-0.23750490373743105</v>
      </c>
      <c r="J43" s="2">
        <f>[1]CAN!J43-[1]CAN!$E43</f>
        <v>-0.27485203016550486</v>
      </c>
      <c r="K43" s="2">
        <f>[1]CAN!K43-[1]CAN!$E43</f>
        <v>-0.30785046282107942</v>
      </c>
      <c r="L43" s="2">
        <f>[1]CAN!L43-[1]CAN!$E43</f>
        <v>-0.33375334584951588</v>
      </c>
      <c r="M43" s="2">
        <f>[1]CAN!M43-[1]CAN!$E43</f>
        <v>-0.35649614813650032</v>
      </c>
      <c r="N43" s="2">
        <f>[1]CAN!N43-[1]CAN!$E43</f>
        <v>-0.35649614813650032</v>
      </c>
      <c r="O43" s="2">
        <f>[1]CAN!O43-[1]CAN!$E43</f>
        <v>-0.35649614813650032</v>
      </c>
      <c r="P43" s="2">
        <f>[1]CAN!P43-[1]CAN!$E43</f>
        <v>-0.35649614813650032</v>
      </c>
      <c r="Q43" s="2">
        <f>[1]CAN!Q43-[1]CAN!$E43</f>
        <v>-0.35649614813650032</v>
      </c>
      <c r="R43" s="2">
        <f>[1]CAN!R43-[1]CAN!$E43</f>
        <v>-0.35649614813650032</v>
      </c>
      <c r="S43" s="2">
        <f>[1]CAN!S43-[1]CAN!$E43</f>
        <v>-0.35649614813650032</v>
      </c>
      <c r="T43" s="2">
        <f>[1]CAN!T43-[1]CAN!$E43</f>
        <v>-0.35649614813650032</v>
      </c>
      <c r="U43" s="2">
        <f>[1]CAN!U43-[1]CAN!$E43</f>
        <v>-0.35649614813650032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-7.6731745689585296E-2</v>
      </c>
      <c r="G44" s="2">
        <f>[1]CAN!G44-[1]CAN!$E44</f>
        <v>-0.14214108826030269</v>
      </c>
      <c r="H44" s="2">
        <f>[1]CAN!H44-[1]CAN!$E44</f>
        <v>-0.19617218463389463</v>
      </c>
      <c r="I44" s="2">
        <f>[1]CAN!I44-[1]CAN!$E44</f>
        <v>-0.24172887368172269</v>
      </c>
      <c r="J44" s="2">
        <f>[1]CAN!J44-[1]CAN!$E44</f>
        <v>-0.28349532187280602</v>
      </c>
      <c r="K44" s="2">
        <f>[1]CAN!K44-[1]CAN!$E44</f>
        <v>-0.31977396439918948</v>
      </c>
      <c r="L44" s="2">
        <f>[1]CAN!L44-[1]CAN!$E44</f>
        <v>-0.31977396439918948</v>
      </c>
      <c r="M44" s="2">
        <f>[1]CAN!M44-[1]CAN!$E44</f>
        <v>-0.31977396439918948</v>
      </c>
      <c r="N44" s="2">
        <f>[1]CAN!N44-[1]CAN!$E44</f>
        <v>-0.31977396439918948</v>
      </c>
      <c r="O44" s="2">
        <f>[1]CAN!O44-[1]CAN!$E44</f>
        <v>-0.31977396439918948</v>
      </c>
      <c r="P44" s="2">
        <f>[1]CAN!P44-[1]CAN!$E44</f>
        <v>-0.31977396439918948</v>
      </c>
      <c r="Q44" s="2">
        <f>[1]CAN!Q44-[1]CAN!$E44</f>
        <v>-0.31977396439918948</v>
      </c>
      <c r="R44" s="2">
        <f>[1]CAN!R44-[1]CAN!$E44</f>
        <v>-0.31977396439918948</v>
      </c>
      <c r="S44" s="2">
        <f>[1]CAN!S44-[1]CAN!$E44</f>
        <v>-0.31977396439918948</v>
      </c>
      <c r="T44" s="2">
        <f>[1]CAN!T44-[1]CAN!$E44</f>
        <v>-0.31977396439918948</v>
      </c>
      <c r="U44" s="2">
        <f>[1]CAN!U44-[1]CAN!$E44</f>
        <v>-0.31977396439918948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-7.3632370493839971E-2</v>
      </c>
      <c r="G45" s="2">
        <f>[1]CAN!G45-[1]CAN!$E45</f>
        <v>-0.13896204505164178</v>
      </c>
      <c r="H45" s="2">
        <f>[1]CAN!H45-[1]CAN!$E45</f>
        <v>-0.19309191386685143</v>
      </c>
      <c r="I45" s="2">
        <f>[1]CAN!I45-[1]CAN!$E45</f>
        <v>-0.23925416857468917</v>
      </c>
      <c r="J45" s="2">
        <f>[1]CAN!J45-[1]CAN!$E45</f>
        <v>-0.27883712817572359</v>
      </c>
      <c r="K45" s="2">
        <f>[1]CAN!K45-[1]CAN!$E45</f>
        <v>-0.31348412583650997</v>
      </c>
      <c r="L45" s="2">
        <f>[1]CAN!L45-[1]CAN!$E45</f>
        <v>-0.34116814717282296</v>
      </c>
      <c r="M45" s="2">
        <f>[1]CAN!M45-[1]CAN!$E45</f>
        <v>-0.34116814717282296</v>
      </c>
      <c r="N45" s="2">
        <f>[1]CAN!N45-[1]CAN!$E45</f>
        <v>-0.34116814717282296</v>
      </c>
      <c r="O45" s="2">
        <f>[1]CAN!O45-[1]CAN!$E45</f>
        <v>-0.34116814717282296</v>
      </c>
      <c r="P45" s="2">
        <f>[1]CAN!P45-[1]CAN!$E45</f>
        <v>-0.34116814717282296</v>
      </c>
      <c r="Q45" s="2">
        <f>[1]CAN!Q45-[1]CAN!$E45</f>
        <v>-0.34116814717282296</v>
      </c>
      <c r="R45" s="2">
        <f>[1]CAN!R45-[1]CAN!$E45</f>
        <v>-0.34116814717282296</v>
      </c>
      <c r="S45" s="2">
        <f>[1]CAN!S45-[1]CAN!$E45</f>
        <v>-0.34116814717282296</v>
      </c>
      <c r="T45" s="2">
        <f>[1]CAN!T45-[1]CAN!$E45</f>
        <v>-0.34116814717282296</v>
      </c>
      <c r="U45" s="2">
        <f>[1]CAN!U45-[1]CAN!$E45</f>
        <v>-0.34116814717282296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-8.1732104791569782E-2</v>
      </c>
      <c r="G46" s="2">
        <f>[1]CAN!G46-[1]CAN!$E46</f>
        <v>-0.15363980496709928</v>
      </c>
      <c r="H46" s="2">
        <f>[1]CAN!H46-[1]CAN!$E46</f>
        <v>-0.21572344646392594</v>
      </c>
      <c r="I46" s="2">
        <f>[1]CAN!I46-[1]CAN!$E46</f>
        <v>-0.26857128538586039</v>
      </c>
      <c r="J46" s="2">
        <f>[1]CAN!J46-[1]CAN!$E46</f>
        <v>-0.31694158097383252</v>
      </c>
      <c r="K46" s="2">
        <f>[1]CAN!K46-[1]CAN!$E46</f>
        <v>-0.31694158097383252</v>
      </c>
      <c r="L46" s="2">
        <f>[1]CAN!L46-[1]CAN!$E46</f>
        <v>-0.31694158097383252</v>
      </c>
      <c r="M46" s="2">
        <f>[1]CAN!M46-[1]CAN!$E46</f>
        <v>-0.31694158097383252</v>
      </c>
      <c r="N46" s="2">
        <f>[1]CAN!N46-[1]CAN!$E46</f>
        <v>-0.31694158097383252</v>
      </c>
      <c r="O46" s="2">
        <f>[1]CAN!O46-[1]CAN!$E46</f>
        <v>-0.31694158097383252</v>
      </c>
      <c r="P46" s="2">
        <f>[1]CAN!P46-[1]CAN!$E46</f>
        <v>-0.31694158097383252</v>
      </c>
      <c r="Q46" s="2">
        <f>[1]CAN!Q46-[1]CAN!$E46</f>
        <v>-0.31694158097383252</v>
      </c>
      <c r="R46" s="2">
        <f>[1]CAN!R46-[1]CAN!$E46</f>
        <v>-0.31694158097383252</v>
      </c>
      <c r="S46" s="2">
        <f>[1]CAN!S46-[1]CAN!$E46</f>
        <v>-0.31694158097383252</v>
      </c>
      <c r="T46" s="2">
        <f>[1]CAN!T46-[1]CAN!$E46</f>
        <v>-0.31694158097383252</v>
      </c>
      <c r="U46" s="2">
        <f>[1]CAN!U46-[1]CAN!$E46</f>
        <v>-0.31694158097383252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-7.4858914015464961E-2</v>
      </c>
      <c r="G47" s="2">
        <f>[1]CAN!G47-[1]CAN!$E47</f>
        <v>-0.14099537361613557</v>
      </c>
      <c r="H47" s="2">
        <f>[1]CAN!H47-[1]CAN!$E47</f>
        <v>-0.19945849929905535</v>
      </c>
      <c r="I47" s="2">
        <f>[1]CAN!I47-[1]CAN!$E47</f>
        <v>-0.25445616775834878</v>
      </c>
      <c r="J47" s="2">
        <f>[1]CAN!J47-[1]CAN!$E47</f>
        <v>-0.30660809559225299</v>
      </c>
      <c r="K47" s="2">
        <f>[1]CAN!K47-[1]CAN!$E47</f>
        <v>-0.30660809559225299</v>
      </c>
      <c r="L47" s="2">
        <f>[1]CAN!L47-[1]CAN!$E47</f>
        <v>-0.30660809559225299</v>
      </c>
      <c r="M47" s="2">
        <f>[1]CAN!M47-[1]CAN!$E47</f>
        <v>-0.30660809559225299</v>
      </c>
      <c r="N47" s="2">
        <f>[1]CAN!N47-[1]CAN!$E47</f>
        <v>-0.30660809559225299</v>
      </c>
      <c r="O47" s="2">
        <f>[1]CAN!O47-[1]CAN!$E47</f>
        <v>-0.30660809559225299</v>
      </c>
      <c r="P47" s="2">
        <f>[1]CAN!P47-[1]CAN!$E47</f>
        <v>-0.30660809559225299</v>
      </c>
      <c r="Q47" s="2">
        <f>[1]CAN!Q47-[1]CAN!$E47</f>
        <v>-0.30660809559225299</v>
      </c>
      <c r="R47" s="2">
        <f>[1]CAN!R47-[1]CAN!$E47</f>
        <v>-0.30660809559225299</v>
      </c>
      <c r="S47" s="2">
        <f>[1]CAN!S47-[1]CAN!$E47</f>
        <v>-0.30660809559225299</v>
      </c>
      <c r="T47" s="2">
        <f>[1]CAN!T47-[1]CAN!$E47</f>
        <v>-0.30660809559225299</v>
      </c>
      <c r="U47" s="2">
        <f>[1]CAN!U47-[1]CAN!$E47</f>
        <v>-0.30660809559225299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-8.6610385679648516E-2</v>
      </c>
      <c r="G48" s="2">
        <f>[1]CAN!G48-[1]CAN!$E48</f>
        <v>-0.15793533158216633</v>
      </c>
      <c r="H48" s="2">
        <f>[1]CAN!H48-[1]CAN!$E48</f>
        <v>-0.21948297595423583</v>
      </c>
      <c r="I48" s="2">
        <f>[1]CAN!I48-[1]CAN!$E48</f>
        <v>-0.27354546481899433</v>
      </c>
      <c r="J48" s="2">
        <f>[1]CAN!J48-[1]CAN!$E48</f>
        <v>-0.27354546481899433</v>
      </c>
      <c r="K48" s="2">
        <f>[1]CAN!K48-[1]CAN!$E48</f>
        <v>-0.27354546481899433</v>
      </c>
      <c r="L48" s="2">
        <f>[1]CAN!L48-[1]CAN!$E48</f>
        <v>-0.27354546481899433</v>
      </c>
      <c r="M48" s="2">
        <f>[1]CAN!M48-[1]CAN!$E48</f>
        <v>-0.27354546481899433</v>
      </c>
      <c r="N48" s="2">
        <f>[1]CAN!N48-[1]CAN!$E48</f>
        <v>-0.27354546481899433</v>
      </c>
      <c r="O48" s="2">
        <f>[1]CAN!O48-[1]CAN!$E48</f>
        <v>-0.27354546481899433</v>
      </c>
      <c r="P48" s="2">
        <f>[1]CAN!P48-[1]CAN!$E48</f>
        <v>-0.27354546481899433</v>
      </c>
      <c r="Q48" s="2">
        <f>[1]CAN!Q48-[1]CAN!$E48</f>
        <v>-0.27354546481899433</v>
      </c>
      <c r="R48" s="2">
        <f>[1]CAN!R48-[1]CAN!$E48</f>
        <v>-0.27354546481899433</v>
      </c>
      <c r="S48" s="2">
        <f>[1]CAN!S48-[1]CAN!$E48</f>
        <v>-0.27354546481899433</v>
      </c>
      <c r="T48" s="2">
        <f>[1]CAN!T48-[1]CAN!$E48</f>
        <v>-0.27354546481899433</v>
      </c>
      <c r="U48" s="2">
        <f>[1]CAN!U48-[1]CAN!$E48</f>
        <v>-0.27354546481899433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-7.3714045262420314E-2</v>
      </c>
      <c r="G49" s="2">
        <f>[1]CAN!G49-[1]CAN!$E49</f>
        <v>-0.13942485792375692</v>
      </c>
      <c r="H49" s="2">
        <f>[1]CAN!H49-[1]CAN!$E49</f>
        <v>-0.19498030421362955</v>
      </c>
      <c r="I49" s="2">
        <f>[1]CAN!I49-[1]CAN!$E49</f>
        <v>-0.2426341677891628</v>
      </c>
      <c r="J49" s="2">
        <f>[1]CAN!J49-[1]CAN!$E49</f>
        <v>-0.28713709545121446</v>
      </c>
      <c r="K49" s="2">
        <f>[1]CAN!K49-[1]CAN!$E49</f>
        <v>-0.32614472357232671</v>
      </c>
      <c r="L49" s="2">
        <f>[1]CAN!L49-[1]CAN!$E49</f>
        <v>-0.32614472357232671</v>
      </c>
      <c r="M49" s="2">
        <f>[1]CAN!M49-[1]CAN!$E49</f>
        <v>-0.32614472357232671</v>
      </c>
      <c r="N49" s="2">
        <f>[1]CAN!N49-[1]CAN!$E49</f>
        <v>-0.32614472357232671</v>
      </c>
      <c r="O49" s="2">
        <f>[1]CAN!O49-[1]CAN!$E49</f>
        <v>-0.32614472357232671</v>
      </c>
      <c r="P49" s="2">
        <f>[1]CAN!P49-[1]CAN!$E49</f>
        <v>-0.32614472357232671</v>
      </c>
      <c r="Q49" s="2">
        <f>[1]CAN!Q49-[1]CAN!$E49</f>
        <v>-0.32614472357232671</v>
      </c>
      <c r="R49" s="2">
        <f>[1]CAN!R49-[1]CAN!$E49</f>
        <v>-0.32614472357232671</v>
      </c>
      <c r="S49" s="2">
        <f>[1]CAN!S49-[1]CAN!$E49</f>
        <v>-0.32614472357232671</v>
      </c>
      <c r="T49" s="2">
        <f>[1]CAN!T49-[1]CAN!$E49</f>
        <v>-0.32614472357232671</v>
      </c>
      <c r="U49" s="2">
        <f>[1]CAN!U49-[1]CAN!$E49</f>
        <v>-0.32614472357232671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-7.6862962858854189E-2</v>
      </c>
      <c r="G50" s="2">
        <f>[1]CAN!G50-[1]CAN!$E50</f>
        <v>-0.14623001048119022</v>
      </c>
      <c r="H50" s="2">
        <f>[1]CAN!H50-[1]CAN!$E50</f>
        <v>-0.20836784290895594</v>
      </c>
      <c r="I50" s="2">
        <f>[1]CAN!I50-[1]CAN!$E50</f>
        <v>-0.25955056128753995</v>
      </c>
      <c r="J50" s="2">
        <f>[1]CAN!J50-[1]CAN!$E50</f>
        <v>-0.30436928996891766</v>
      </c>
      <c r="K50" s="2">
        <f>[1]CAN!K50-[1]CAN!$E50</f>
        <v>-0.30436928996891766</v>
      </c>
      <c r="L50" s="2">
        <f>[1]CAN!L50-[1]CAN!$E50</f>
        <v>-0.30436928996891766</v>
      </c>
      <c r="M50" s="2">
        <f>[1]CAN!M50-[1]CAN!$E50</f>
        <v>-0.30436928996891766</v>
      </c>
      <c r="N50" s="2">
        <f>[1]CAN!N50-[1]CAN!$E50</f>
        <v>-0.30436928996891766</v>
      </c>
      <c r="O50" s="2">
        <f>[1]CAN!O50-[1]CAN!$E50</f>
        <v>-0.30436928996891766</v>
      </c>
      <c r="P50" s="2">
        <f>[1]CAN!P50-[1]CAN!$E50</f>
        <v>-0.30436928996891766</v>
      </c>
      <c r="Q50" s="2">
        <f>[1]CAN!Q50-[1]CAN!$E50</f>
        <v>-0.30436928996891766</v>
      </c>
      <c r="R50" s="2">
        <f>[1]CAN!R50-[1]CAN!$E50</f>
        <v>-0.30436928996891766</v>
      </c>
      <c r="S50" s="2">
        <f>[1]CAN!S50-[1]CAN!$E50</f>
        <v>-0.30436928996891766</v>
      </c>
      <c r="T50" s="2">
        <f>[1]CAN!T50-[1]CAN!$E50</f>
        <v>-0.30436928996891766</v>
      </c>
      <c r="U50" s="2">
        <f>[1]CAN!U50-[1]CAN!$E50</f>
        <v>-0.30436928996891766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-8.0438953376869904E-2</v>
      </c>
      <c r="G51" s="2">
        <f>[1]CAN!G51-[1]CAN!$E51</f>
        <v>-0.14936299837694378</v>
      </c>
      <c r="H51" s="2">
        <f>[1]CAN!H51-[1]CAN!$E51</f>
        <v>-0.20644858920900333</v>
      </c>
      <c r="I51" s="2">
        <f>[1]CAN!I51-[1]CAN!$E51</f>
        <v>-0.25821634673093286</v>
      </c>
      <c r="J51" s="2">
        <f>[1]CAN!J51-[1]CAN!$E51</f>
        <v>-0.30502710998058546</v>
      </c>
      <c r="K51" s="2">
        <f>[1]CAN!K51-[1]CAN!$E51</f>
        <v>-0.30502710998058546</v>
      </c>
      <c r="L51" s="2">
        <f>[1]CAN!L51-[1]CAN!$E51</f>
        <v>-0.30502710998058546</v>
      </c>
      <c r="M51" s="2">
        <f>[1]CAN!M51-[1]CAN!$E51</f>
        <v>-0.30502710998058546</v>
      </c>
      <c r="N51" s="2">
        <f>[1]CAN!N51-[1]CAN!$E51</f>
        <v>-0.30502710998058546</v>
      </c>
      <c r="O51" s="2">
        <f>[1]CAN!O51-[1]CAN!$E51</f>
        <v>-0.30502710998058546</v>
      </c>
      <c r="P51" s="2">
        <f>[1]CAN!P51-[1]CAN!$E51</f>
        <v>-0.30502710998058546</v>
      </c>
      <c r="Q51" s="2">
        <f>[1]CAN!Q51-[1]CAN!$E51</f>
        <v>-0.30502710998058546</v>
      </c>
      <c r="R51" s="2">
        <f>[1]CAN!R51-[1]CAN!$E51</f>
        <v>-0.30502710998058546</v>
      </c>
      <c r="S51" s="2">
        <f>[1]CAN!S51-[1]CAN!$E51</f>
        <v>-0.30502710998058546</v>
      </c>
      <c r="T51" s="2">
        <f>[1]CAN!T51-[1]CAN!$E51</f>
        <v>-0.30502710998058546</v>
      </c>
      <c r="U51" s="2">
        <f>[1]CAN!U51-[1]CAN!$E51</f>
        <v>-0.30502710998058546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-7.4485498781200477E-2</v>
      </c>
      <c r="G52" s="2">
        <f>[1]CAN!G52-[1]CAN!$E52</f>
        <v>-0.14161223156833103</v>
      </c>
      <c r="H52" s="2">
        <f>[1]CAN!H52-[1]CAN!$E52</f>
        <v>-0.1972375467009897</v>
      </c>
      <c r="I52" s="2">
        <f>[1]CAN!I52-[1]CAN!$E52</f>
        <v>-0.24278646273648974</v>
      </c>
      <c r="J52" s="2">
        <f>[1]CAN!J52-[1]CAN!$E52</f>
        <v>-0.28675476128614719</v>
      </c>
      <c r="K52" s="2">
        <f>[1]CAN!K52-[1]CAN!$E52</f>
        <v>-0.32485620219989642</v>
      </c>
      <c r="L52" s="2">
        <f>[1]CAN!L52-[1]CAN!$E52</f>
        <v>-0.32485620219989642</v>
      </c>
      <c r="M52" s="2">
        <f>[1]CAN!M52-[1]CAN!$E52</f>
        <v>-0.32485620219989642</v>
      </c>
      <c r="N52" s="2">
        <f>[1]CAN!N52-[1]CAN!$E52</f>
        <v>-0.32485620219989642</v>
      </c>
      <c r="O52" s="2">
        <f>[1]CAN!O52-[1]CAN!$E52</f>
        <v>-0.32485620219989642</v>
      </c>
      <c r="P52" s="2">
        <f>[1]CAN!P52-[1]CAN!$E52</f>
        <v>-0.32485620219989642</v>
      </c>
      <c r="Q52" s="2">
        <f>[1]CAN!Q52-[1]CAN!$E52</f>
        <v>-0.32485620219989642</v>
      </c>
      <c r="R52" s="2">
        <f>[1]CAN!R52-[1]CAN!$E52</f>
        <v>-0.32485620219989642</v>
      </c>
      <c r="S52" s="2">
        <f>[1]CAN!S52-[1]CAN!$E52</f>
        <v>-0.32485620219989642</v>
      </c>
      <c r="T52" s="2">
        <f>[1]CAN!T52-[1]CAN!$E52</f>
        <v>-0.32485620219989642</v>
      </c>
      <c r="U52" s="2">
        <f>[1]CAN!U52-[1]CAN!$E52</f>
        <v>-0.32485620219989642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-7.8262166335946404E-2</v>
      </c>
      <c r="G53" s="2">
        <f>[1]CAN!G53-[1]CAN!$E53</f>
        <v>-0.1460995787794559</v>
      </c>
      <c r="H53" s="2">
        <f>[1]CAN!H53-[1]CAN!$E53</f>
        <v>-0.20108823541369247</v>
      </c>
      <c r="I53" s="2">
        <f>[1]CAN!I53-[1]CAN!$E53</f>
        <v>-0.25101476403779088</v>
      </c>
      <c r="J53" s="2">
        <f>[1]CAN!J53-[1]CAN!$E53</f>
        <v>-0.29754626116221061</v>
      </c>
      <c r="K53" s="2">
        <f>[1]CAN!K53-[1]CAN!$E53</f>
        <v>-0.33905858184550652</v>
      </c>
      <c r="L53" s="2">
        <f>[1]CAN!L53-[1]CAN!$E53</f>
        <v>-0.33905858184550652</v>
      </c>
      <c r="M53" s="2">
        <f>[1]CAN!M53-[1]CAN!$E53</f>
        <v>-0.33905858184550652</v>
      </c>
      <c r="N53" s="2">
        <f>[1]CAN!N53-[1]CAN!$E53</f>
        <v>-0.33905858184550652</v>
      </c>
      <c r="O53" s="2">
        <f>[1]CAN!O53-[1]CAN!$E53</f>
        <v>-0.33905858184550652</v>
      </c>
      <c r="P53" s="2">
        <f>[1]CAN!P53-[1]CAN!$E53</f>
        <v>-0.33905858184550652</v>
      </c>
      <c r="Q53" s="2">
        <f>[1]CAN!Q53-[1]CAN!$E53</f>
        <v>-0.33905858184550652</v>
      </c>
      <c r="R53" s="2">
        <f>[1]CAN!R53-[1]CAN!$E53</f>
        <v>-0.33905858184550652</v>
      </c>
      <c r="S53" s="2">
        <f>[1]CAN!S53-[1]CAN!$E53</f>
        <v>-0.33905858184550652</v>
      </c>
      <c r="T53" s="2">
        <f>[1]CAN!T53-[1]CAN!$E53</f>
        <v>-0.33905858184550652</v>
      </c>
      <c r="U53" s="2">
        <f>[1]CAN!U53-[1]CAN!$E53</f>
        <v>-0.33905858184550652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-6.7041544295761923E-2</v>
      </c>
      <c r="G54" s="2">
        <f>[1]CAN!G54-[1]CAN!$E54</f>
        <v>-0.12681790580109009</v>
      </c>
      <c r="H54" s="2">
        <f>[1]CAN!H54-[1]CAN!$E54</f>
        <v>-0.17954881680930157</v>
      </c>
      <c r="I54" s="2">
        <f>[1]CAN!I54-[1]CAN!$E54</f>
        <v>-0.22468053560061207</v>
      </c>
      <c r="J54" s="2">
        <f>[1]CAN!J54-[1]CAN!$E54</f>
        <v>-0.26279181796013518</v>
      </c>
      <c r="K54" s="2">
        <f>[1]CAN!K54-[1]CAN!$E54</f>
        <v>-0.29462012814207128</v>
      </c>
      <c r="L54" s="2">
        <f>[1]CAN!L54-[1]CAN!$E54</f>
        <v>-0.31909163511295446</v>
      </c>
      <c r="M54" s="2">
        <f>[1]CAN!M54-[1]CAN!$E54</f>
        <v>-0.31909163511295446</v>
      </c>
      <c r="N54" s="2">
        <f>[1]CAN!N54-[1]CAN!$E54</f>
        <v>-0.31909163511295446</v>
      </c>
      <c r="O54" s="2">
        <f>[1]CAN!O54-[1]CAN!$E54</f>
        <v>-0.31909163511295446</v>
      </c>
      <c r="P54" s="2">
        <f>[1]CAN!P54-[1]CAN!$E54</f>
        <v>-0.31909163511295446</v>
      </c>
      <c r="Q54" s="2">
        <f>[1]CAN!Q54-[1]CAN!$E54</f>
        <v>-0.31909163511295446</v>
      </c>
      <c r="R54" s="2">
        <f>[1]CAN!R54-[1]CAN!$E54</f>
        <v>-0.31909163511295446</v>
      </c>
      <c r="S54" s="2">
        <f>[1]CAN!S54-[1]CAN!$E54</f>
        <v>-0.31909163511295446</v>
      </c>
      <c r="T54" s="2">
        <f>[1]CAN!T54-[1]CAN!$E54</f>
        <v>-0.31909163511295446</v>
      </c>
      <c r="U54" s="2">
        <f>[1]CAN!U54-[1]CAN!$E54</f>
        <v>-0.31909163511295446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-7.4153120256880811E-2</v>
      </c>
      <c r="G55" s="2">
        <f>[1]CAN!G55-[1]CAN!$E55</f>
        <v>-0.1381529453479402</v>
      </c>
      <c r="H55" s="2">
        <f>[1]CAN!H55-[1]CAN!$E55</f>
        <v>-0.19368789182823321</v>
      </c>
      <c r="I55" s="2">
        <f>[1]CAN!I55-[1]CAN!$E55</f>
        <v>-0.24468721421544615</v>
      </c>
      <c r="J55" s="2">
        <f>[1]CAN!J55-[1]CAN!$E55</f>
        <v>-0.28761746113400477</v>
      </c>
      <c r="K55" s="2">
        <f>[1]CAN!K55-[1]CAN!$E55</f>
        <v>-0.32618430159755007</v>
      </c>
      <c r="L55" s="2">
        <f>[1]CAN!L55-[1]CAN!$E55</f>
        <v>-0.32618430159755007</v>
      </c>
      <c r="M55" s="2">
        <f>[1]CAN!M55-[1]CAN!$E55</f>
        <v>-0.32618430159755007</v>
      </c>
      <c r="N55" s="2">
        <f>[1]CAN!N55-[1]CAN!$E55</f>
        <v>-0.32618430159755007</v>
      </c>
      <c r="O55" s="2">
        <f>[1]CAN!O55-[1]CAN!$E55</f>
        <v>-0.32618430159755007</v>
      </c>
      <c r="P55" s="2">
        <f>[1]CAN!P55-[1]CAN!$E55</f>
        <v>-0.32618430159755007</v>
      </c>
      <c r="Q55" s="2">
        <f>[1]CAN!Q55-[1]CAN!$E55</f>
        <v>-0.32618430159755007</v>
      </c>
      <c r="R55" s="2">
        <f>[1]CAN!R55-[1]CAN!$E55</f>
        <v>-0.32618430159755007</v>
      </c>
      <c r="S55" s="2">
        <f>[1]CAN!S55-[1]CAN!$E55</f>
        <v>-0.32618430159755007</v>
      </c>
      <c r="T55" s="2">
        <f>[1]CAN!T55-[1]CAN!$E55</f>
        <v>-0.32618430159755007</v>
      </c>
      <c r="U55" s="2">
        <f>[1]CAN!U55-[1]CAN!$E55</f>
        <v>-0.32618430159755007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-7.7000470490247608E-2</v>
      </c>
      <c r="G56" s="2">
        <f>[1]CAN!G56-[1]CAN!$E56</f>
        <v>-0.13737485695850182</v>
      </c>
      <c r="H56" s="2">
        <f>[1]CAN!H56-[1]CAN!$E56</f>
        <v>-0.19258908556668075</v>
      </c>
      <c r="I56" s="2">
        <f>[1]CAN!I56-[1]CAN!$E56</f>
        <v>-0.24166088727236001</v>
      </c>
      <c r="J56" s="2">
        <f>[1]CAN!J56-[1]CAN!$E56</f>
        <v>-0.28596491487883213</v>
      </c>
      <c r="K56" s="2">
        <f>[1]CAN!K56-[1]CAN!$E56</f>
        <v>-0.32466727458438527</v>
      </c>
      <c r="L56" s="2">
        <f>[1]CAN!L56-[1]CAN!$E56</f>
        <v>-0.32466727458438527</v>
      </c>
      <c r="M56" s="2">
        <f>[1]CAN!M56-[1]CAN!$E56</f>
        <v>-0.32466727458438527</v>
      </c>
      <c r="N56" s="2">
        <f>[1]CAN!N56-[1]CAN!$E56</f>
        <v>-0.32466727458438527</v>
      </c>
      <c r="O56" s="2">
        <f>[1]CAN!O56-[1]CAN!$E56</f>
        <v>-0.32466727458438527</v>
      </c>
      <c r="P56" s="2">
        <f>[1]CAN!P56-[1]CAN!$E56</f>
        <v>-0.32466727458438527</v>
      </c>
      <c r="Q56" s="2">
        <f>[1]CAN!Q56-[1]CAN!$E56</f>
        <v>-0.32466727458438527</v>
      </c>
      <c r="R56" s="2">
        <f>[1]CAN!R56-[1]CAN!$E56</f>
        <v>-0.32466727458438527</v>
      </c>
      <c r="S56" s="2">
        <f>[1]CAN!S56-[1]CAN!$E56</f>
        <v>-0.32466727458438527</v>
      </c>
      <c r="T56" s="2">
        <f>[1]CAN!T56-[1]CAN!$E56</f>
        <v>-0.32466727458438527</v>
      </c>
      <c r="U56" s="2">
        <f>[1]CAN!U56-[1]CAN!$E56</f>
        <v>-0.32466727458438527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-7.6827424411021639E-2</v>
      </c>
      <c r="G57" s="2">
        <f>[1]CAN!G57-[1]CAN!$E57</f>
        <v>-0.1415010942630488</v>
      </c>
      <c r="H57" s="2">
        <f>[1]CAN!H57-[1]CAN!$E57</f>
        <v>-0.19472498912512037</v>
      </c>
      <c r="I57" s="2">
        <f>[1]CAN!I57-[1]CAN!$E57</f>
        <v>-0.24425166354075145</v>
      </c>
      <c r="J57" s="2">
        <f>[1]CAN!J57-[1]CAN!$E57</f>
        <v>-0.29251080101067828</v>
      </c>
      <c r="K57" s="2">
        <f>[1]CAN!K57-[1]CAN!$E57</f>
        <v>-0.29251080101067828</v>
      </c>
      <c r="L57" s="2">
        <f>[1]CAN!L57-[1]CAN!$E57</f>
        <v>-0.29251080101067828</v>
      </c>
      <c r="M57" s="2">
        <f>[1]CAN!M57-[1]CAN!$E57</f>
        <v>-0.29251080101067828</v>
      </c>
      <c r="N57" s="2">
        <f>[1]CAN!N57-[1]CAN!$E57</f>
        <v>-0.29251080101067828</v>
      </c>
      <c r="O57" s="2">
        <f>[1]CAN!O57-[1]CAN!$E57</f>
        <v>-0.29251080101067828</v>
      </c>
      <c r="P57" s="2">
        <f>[1]CAN!P57-[1]CAN!$E57</f>
        <v>-0.29251080101067828</v>
      </c>
      <c r="Q57" s="2">
        <f>[1]CAN!Q57-[1]CAN!$E57</f>
        <v>-0.29251080101067828</v>
      </c>
      <c r="R57" s="2">
        <f>[1]CAN!R57-[1]CAN!$E57</f>
        <v>-0.29251080101067828</v>
      </c>
      <c r="S57" s="2">
        <f>[1]CAN!S57-[1]CAN!$E57</f>
        <v>-0.29251080101067828</v>
      </c>
      <c r="T57" s="2">
        <f>[1]CAN!T57-[1]CAN!$E57</f>
        <v>-0.29251080101067828</v>
      </c>
      <c r="U57" s="2">
        <f>[1]CAN!U57-[1]CAN!$E57</f>
        <v>-0.29251080101067828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-7.9647121184450498E-2</v>
      </c>
      <c r="G58" s="2">
        <f>[1]CAN!G58-[1]CAN!$E58</f>
        <v>-0.15096959520019482</v>
      </c>
      <c r="H58" s="2">
        <f>[1]CAN!H58-[1]CAN!$E58</f>
        <v>-0.20835847440139332</v>
      </c>
      <c r="I58" s="2">
        <f>[1]CAN!I58-[1]CAN!$E58</f>
        <v>-0.25929251867461289</v>
      </c>
      <c r="J58" s="2">
        <f>[1]CAN!J58-[1]CAN!$E58</f>
        <v>-0.25929251867461289</v>
      </c>
      <c r="K58" s="2">
        <f>[1]CAN!K58-[1]CAN!$E58</f>
        <v>-0.25929251867461289</v>
      </c>
      <c r="L58" s="2">
        <f>[1]CAN!L58-[1]CAN!$E58</f>
        <v>-0.25929251867461289</v>
      </c>
      <c r="M58" s="2">
        <f>[1]CAN!M58-[1]CAN!$E58</f>
        <v>-0.25929251867461289</v>
      </c>
      <c r="N58" s="2">
        <f>[1]CAN!N58-[1]CAN!$E58</f>
        <v>-0.25929251867461289</v>
      </c>
      <c r="O58" s="2">
        <f>[1]CAN!O58-[1]CAN!$E58</f>
        <v>-0.25929251867461289</v>
      </c>
      <c r="P58" s="2">
        <f>[1]CAN!P58-[1]CAN!$E58</f>
        <v>-0.25929251867461289</v>
      </c>
      <c r="Q58" s="2">
        <f>[1]CAN!Q58-[1]CAN!$E58</f>
        <v>-0.25929251867461289</v>
      </c>
      <c r="R58" s="2">
        <f>[1]CAN!R58-[1]CAN!$E58</f>
        <v>-0.25929251867461289</v>
      </c>
      <c r="S58" s="2">
        <f>[1]CAN!S58-[1]CAN!$E58</f>
        <v>-0.25929251867461289</v>
      </c>
      <c r="T58" s="2">
        <f>[1]CAN!T58-[1]CAN!$E58</f>
        <v>-0.25929251867461289</v>
      </c>
      <c r="U58" s="2">
        <f>[1]CAN!U58-[1]CAN!$E58</f>
        <v>-0.25929251867461289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-7.964866956382366E-2</v>
      </c>
      <c r="G59" s="2">
        <f>[1]CAN!G59-[1]CAN!$E59</f>
        <v>-0.14710756574294237</v>
      </c>
      <c r="H59" s="2">
        <f>[1]CAN!H59-[1]CAN!$E59</f>
        <v>-0.20234556969887763</v>
      </c>
      <c r="I59" s="2">
        <f>[1]CAN!I59-[1]CAN!$E59</f>
        <v>-0.25007212059222184</v>
      </c>
      <c r="J59" s="2">
        <f>[1]CAN!J59-[1]CAN!$E59</f>
        <v>-0.29231276009943485</v>
      </c>
      <c r="K59" s="2">
        <f>[1]CAN!K59-[1]CAN!$E59</f>
        <v>-0.33335737758943651</v>
      </c>
      <c r="L59" s="2">
        <f>[1]CAN!L59-[1]CAN!$E59</f>
        <v>-0.33335737758943651</v>
      </c>
      <c r="M59" s="2">
        <f>[1]CAN!M59-[1]CAN!$E59</f>
        <v>-0.33335737758943651</v>
      </c>
      <c r="N59" s="2">
        <f>[1]CAN!N59-[1]CAN!$E59</f>
        <v>-0.33335737758943651</v>
      </c>
      <c r="O59" s="2">
        <f>[1]CAN!O59-[1]CAN!$E59</f>
        <v>-0.33335737758943651</v>
      </c>
      <c r="P59" s="2">
        <f>[1]CAN!P59-[1]CAN!$E59</f>
        <v>-0.33335737758943651</v>
      </c>
      <c r="Q59" s="2">
        <f>[1]CAN!Q59-[1]CAN!$E59</f>
        <v>-0.33335737758943651</v>
      </c>
      <c r="R59" s="2">
        <f>[1]CAN!R59-[1]CAN!$E59</f>
        <v>-0.33335737758943651</v>
      </c>
      <c r="S59" s="2">
        <f>[1]CAN!S59-[1]CAN!$E59</f>
        <v>-0.33335737758943651</v>
      </c>
      <c r="T59" s="2">
        <f>[1]CAN!T59-[1]CAN!$E59</f>
        <v>-0.33335737758943651</v>
      </c>
      <c r="U59" s="2">
        <f>[1]CAN!U59-[1]CAN!$E59</f>
        <v>-0.33335737758943651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-8.0783731982478457E-2</v>
      </c>
      <c r="G60" s="2">
        <f>[1]CAN!G60-[1]CAN!$E60</f>
        <v>-0.14289831228791172</v>
      </c>
      <c r="H60" s="2">
        <f>[1]CAN!H60-[1]CAN!$E60</f>
        <v>-0.19755088855225722</v>
      </c>
      <c r="I60" s="2">
        <f>[1]CAN!I60-[1]CAN!$E60</f>
        <v>-0.24584205386565827</v>
      </c>
      <c r="J60" s="2">
        <f>[1]CAN!J60-[1]CAN!$E60</f>
        <v>-0.29195363820548437</v>
      </c>
      <c r="K60" s="2">
        <f>[1]CAN!K60-[1]CAN!$E60</f>
        <v>-0.33099178658557094</v>
      </c>
      <c r="L60" s="2">
        <f>[1]CAN!L60-[1]CAN!$E60</f>
        <v>-0.33099178658557094</v>
      </c>
      <c r="M60" s="2">
        <f>[1]CAN!M60-[1]CAN!$E60</f>
        <v>-0.33099178658557094</v>
      </c>
      <c r="N60" s="2">
        <f>[1]CAN!N60-[1]CAN!$E60</f>
        <v>-0.33099178658557094</v>
      </c>
      <c r="O60" s="2">
        <f>[1]CAN!O60-[1]CAN!$E60</f>
        <v>-0.33099178658557094</v>
      </c>
      <c r="P60" s="2">
        <f>[1]CAN!P60-[1]CAN!$E60</f>
        <v>-0.33099178658557094</v>
      </c>
      <c r="Q60" s="2">
        <f>[1]CAN!Q60-[1]CAN!$E60</f>
        <v>-0.33099178658557094</v>
      </c>
      <c r="R60" s="2">
        <f>[1]CAN!R60-[1]CAN!$E60</f>
        <v>-0.33099178658557094</v>
      </c>
      <c r="S60" s="2">
        <f>[1]CAN!S60-[1]CAN!$E60</f>
        <v>-0.33099178658557094</v>
      </c>
      <c r="T60" s="2">
        <f>[1]CAN!T60-[1]CAN!$E60</f>
        <v>-0.33099178658557094</v>
      </c>
      <c r="U60" s="2">
        <f>[1]CAN!U60-[1]CAN!$E60</f>
        <v>-0.33099178658557094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-7.3061771462789693E-2</v>
      </c>
      <c r="G61" s="2">
        <f>[1]CAN!G61-[1]CAN!$E61</f>
        <v>-0.13917940060377987</v>
      </c>
      <c r="H61" s="2">
        <f>[1]CAN!H61-[1]CAN!$E61</f>
        <v>-0.20195350664255329</v>
      </c>
      <c r="I61" s="2">
        <f>[1]CAN!I61-[1]CAN!$E61</f>
        <v>-0.25696700623365132</v>
      </c>
      <c r="J61" s="2">
        <f>[1]CAN!J61-[1]CAN!$E61</f>
        <v>-0.30491530515996601</v>
      </c>
      <c r="K61" s="2">
        <f>[1]CAN!K61-[1]CAN!$E61</f>
        <v>-0.34582712751165445</v>
      </c>
      <c r="L61" s="2">
        <f>[1]CAN!L61-[1]CAN!$E61</f>
        <v>-0.34582712751165445</v>
      </c>
      <c r="M61" s="2">
        <f>[1]CAN!M61-[1]CAN!$E61</f>
        <v>-0.34582712751165445</v>
      </c>
      <c r="N61" s="2">
        <f>[1]CAN!N61-[1]CAN!$E61</f>
        <v>-0.34582712751165445</v>
      </c>
      <c r="O61" s="2">
        <f>[1]CAN!O61-[1]CAN!$E61</f>
        <v>-0.34582712751165445</v>
      </c>
      <c r="P61" s="2">
        <f>[1]CAN!P61-[1]CAN!$E61</f>
        <v>-0.34582712751165445</v>
      </c>
      <c r="Q61" s="2">
        <f>[1]CAN!Q61-[1]CAN!$E61</f>
        <v>-0.34582712751165445</v>
      </c>
      <c r="R61" s="2">
        <f>[1]CAN!R61-[1]CAN!$E61</f>
        <v>-0.34582712751165445</v>
      </c>
      <c r="S61" s="2">
        <f>[1]CAN!S61-[1]CAN!$E61</f>
        <v>-0.34582712751165445</v>
      </c>
      <c r="T61" s="2">
        <f>[1]CAN!T61-[1]CAN!$E61</f>
        <v>-0.34582712751165445</v>
      </c>
      <c r="U61" s="2">
        <f>[1]CAN!U61-[1]CAN!$E61</f>
        <v>-0.34582712751165445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-7.8316833745986969E-2</v>
      </c>
      <c r="G62" s="2">
        <f>[1]CAN!G62-[1]CAN!$E62</f>
        <v>-0.1486073590698993</v>
      </c>
      <c r="H62" s="2">
        <f>[1]CAN!H62-[1]CAN!$E62</f>
        <v>-0.2035593190680629</v>
      </c>
      <c r="I62" s="2">
        <f>[1]CAN!I62-[1]CAN!$E62</f>
        <v>-0.2518657262086208</v>
      </c>
      <c r="J62" s="2">
        <f>[1]CAN!J62-[1]CAN!$E62</f>
        <v>-0.30030328615242752</v>
      </c>
      <c r="K62" s="2">
        <f>[1]CAN!K62-[1]CAN!$E62</f>
        <v>-0.34567525113681086</v>
      </c>
      <c r="L62" s="2">
        <f>[1]CAN!L62-[1]CAN!$E62</f>
        <v>-0.34567525113681086</v>
      </c>
      <c r="M62" s="2">
        <f>[1]CAN!M62-[1]CAN!$E62</f>
        <v>-0.34567525113681086</v>
      </c>
      <c r="N62" s="2">
        <f>[1]CAN!N62-[1]CAN!$E62</f>
        <v>-0.34567525113681086</v>
      </c>
      <c r="O62" s="2">
        <f>[1]CAN!O62-[1]CAN!$E62</f>
        <v>-0.34567525113681086</v>
      </c>
      <c r="P62" s="2">
        <f>[1]CAN!P62-[1]CAN!$E62</f>
        <v>-0.34567525113681086</v>
      </c>
      <c r="Q62" s="2">
        <f>[1]CAN!Q62-[1]CAN!$E62</f>
        <v>-0.34567525113681086</v>
      </c>
      <c r="R62" s="2">
        <f>[1]CAN!R62-[1]CAN!$E62</f>
        <v>-0.34567525113681086</v>
      </c>
      <c r="S62" s="2">
        <f>[1]CAN!S62-[1]CAN!$E62</f>
        <v>-0.34567525113681086</v>
      </c>
      <c r="T62" s="2">
        <f>[1]CAN!T62-[1]CAN!$E62</f>
        <v>-0.34567525113681086</v>
      </c>
      <c r="U62" s="2">
        <f>[1]CAN!U62-[1]CAN!$E62</f>
        <v>-0.34567525113681086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-7.2337594529244598E-2</v>
      </c>
      <c r="G63" s="2">
        <f>[1]CAN!G63-[1]CAN!$E63</f>
        <v>-0.13471953021036143</v>
      </c>
      <c r="H63" s="2">
        <f>[1]CAN!H63-[1]CAN!$E63</f>
        <v>-0.18926516252361125</v>
      </c>
      <c r="I63" s="2">
        <f>[1]CAN!I63-[1]CAN!$E63</f>
        <v>-0.23425861175502405</v>
      </c>
      <c r="J63" s="2">
        <f>[1]CAN!J63-[1]CAN!$E63</f>
        <v>-0.23425861175502405</v>
      </c>
      <c r="K63" s="2">
        <f>[1]CAN!K63-[1]CAN!$E63</f>
        <v>-0.23425861175502405</v>
      </c>
      <c r="L63" s="2">
        <f>[1]CAN!L63-[1]CAN!$E63</f>
        <v>-0.23425861175502405</v>
      </c>
      <c r="M63" s="2">
        <f>[1]CAN!M63-[1]CAN!$E63</f>
        <v>-0.23425861175502405</v>
      </c>
      <c r="N63" s="2">
        <f>[1]CAN!N63-[1]CAN!$E63</f>
        <v>-0.23425861175502405</v>
      </c>
      <c r="O63" s="2">
        <f>[1]CAN!O63-[1]CAN!$E63</f>
        <v>-0.23425861175502405</v>
      </c>
      <c r="P63" s="2">
        <f>[1]CAN!P63-[1]CAN!$E63</f>
        <v>-0.23425861175502405</v>
      </c>
      <c r="Q63" s="2">
        <f>[1]CAN!Q63-[1]CAN!$E63</f>
        <v>-0.23425861175502405</v>
      </c>
      <c r="R63" s="2">
        <f>[1]CAN!R63-[1]CAN!$E63</f>
        <v>-0.23425861175502405</v>
      </c>
      <c r="S63" s="2">
        <f>[1]CAN!S63-[1]CAN!$E63</f>
        <v>-0.23425861175502405</v>
      </c>
      <c r="T63" s="2">
        <f>[1]CAN!T63-[1]CAN!$E63</f>
        <v>-0.23425861175502405</v>
      </c>
      <c r="U63" s="2">
        <f>[1]CAN!U63-[1]CAN!$E63</f>
        <v>-0.23425861175502405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-7.6016952775546542E-2</v>
      </c>
      <c r="G64" s="2">
        <f>[1]CAN!G64-[1]CAN!$E64</f>
        <v>-0.14271646172625196</v>
      </c>
      <c r="H64" s="2">
        <f>[1]CAN!H64-[1]CAN!$E64</f>
        <v>-0.20332141766823497</v>
      </c>
      <c r="I64" s="2">
        <f>[1]CAN!I64-[1]CAN!$E64</f>
        <v>-0.2586856382579299</v>
      </c>
      <c r="J64" s="2">
        <f>[1]CAN!J64-[1]CAN!$E64</f>
        <v>-0.30905319399778364</v>
      </c>
      <c r="K64" s="2">
        <f>[1]CAN!K64-[1]CAN!$E64</f>
        <v>-0.35320406068080956</v>
      </c>
      <c r="L64" s="2">
        <f>[1]CAN!L64-[1]CAN!$E64</f>
        <v>-0.35320406068080956</v>
      </c>
      <c r="M64" s="2">
        <f>[1]CAN!M64-[1]CAN!$E64</f>
        <v>-0.35320406068080956</v>
      </c>
      <c r="N64" s="2">
        <f>[1]CAN!N64-[1]CAN!$E64</f>
        <v>-0.35320406068080956</v>
      </c>
      <c r="O64" s="2">
        <f>[1]CAN!O64-[1]CAN!$E64</f>
        <v>-0.35320406068080956</v>
      </c>
      <c r="P64" s="2">
        <f>[1]CAN!P64-[1]CAN!$E64</f>
        <v>-0.35320406068080956</v>
      </c>
      <c r="Q64" s="2">
        <f>[1]CAN!Q64-[1]CAN!$E64</f>
        <v>-0.35320406068080956</v>
      </c>
      <c r="R64" s="2">
        <f>[1]CAN!R64-[1]CAN!$E64</f>
        <v>-0.35320406068080956</v>
      </c>
      <c r="S64" s="2">
        <f>[1]CAN!S64-[1]CAN!$E64</f>
        <v>-0.35320406068080956</v>
      </c>
      <c r="T64" s="2">
        <f>[1]CAN!T64-[1]CAN!$E64</f>
        <v>-0.35320406068080956</v>
      </c>
      <c r="U64" s="2">
        <f>[1]CAN!U64-[1]CAN!$E64</f>
        <v>-0.35320406068080956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-7.6016952852853592E-2</v>
      </c>
      <c r="G65" s="2">
        <f>[1]CAN!G65-[1]CAN!$E65</f>
        <v>-0.14271646198517374</v>
      </c>
      <c r="H65" s="2">
        <f>[1]CAN!H65-[1]CAN!$E65</f>
        <v>-0.20332141786713009</v>
      </c>
      <c r="I65" s="2">
        <f>[1]CAN!I65-[1]CAN!$E65</f>
        <v>-0.25868630947843485</v>
      </c>
      <c r="J65" s="2">
        <f>[1]CAN!J65-[1]CAN!$E65</f>
        <v>-0.30905355881537844</v>
      </c>
      <c r="K65" s="2">
        <f>[1]CAN!K65-[1]CAN!$E65</f>
        <v>-0.30905355881537844</v>
      </c>
      <c r="L65" s="2">
        <f>[1]CAN!L65-[1]CAN!$E65</f>
        <v>-0.30905355881537844</v>
      </c>
      <c r="M65" s="2">
        <f>[1]CAN!M65-[1]CAN!$E65</f>
        <v>-0.30905355881537844</v>
      </c>
      <c r="N65" s="2">
        <f>[1]CAN!N65-[1]CAN!$E65</f>
        <v>-0.30905355881537844</v>
      </c>
      <c r="O65" s="2">
        <f>[1]CAN!O65-[1]CAN!$E65</f>
        <v>-0.30905355881537844</v>
      </c>
      <c r="P65" s="2">
        <f>[1]CAN!P65-[1]CAN!$E65</f>
        <v>-0.30905355881537844</v>
      </c>
      <c r="Q65" s="2">
        <f>[1]CAN!Q65-[1]CAN!$E65</f>
        <v>-0.30905355881537844</v>
      </c>
      <c r="R65" s="2">
        <f>[1]CAN!R65-[1]CAN!$E65</f>
        <v>-0.30905355881537844</v>
      </c>
      <c r="S65" s="2">
        <f>[1]CAN!S65-[1]CAN!$E65</f>
        <v>-0.30905355881537844</v>
      </c>
      <c r="T65" s="2">
        <f>[1]CAN!T65-[1]CAN!$E65</f>
        <v>-0.30905355881537844</v>
      </c>
      <c r="U65" s="2">
        <f>[1]CAN!U65-[1]CAN!$E65</f>
        <v>-0.30905355881537844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-7.8137479763881856E-2</v>
      </c>
      <c r="G66" s="2">
        <f>[1]CAN!G66-[1]CAN!$E66</f>
        <v>-0.1453685742889661</v>
      </c>
      <c r="H66" s="2">
        <f>[1]CAN!H66-[1]CAN!$E66</f>
        <v>-0.20374867651059958</v>
      </c>
      <c r="I66" s="2">
        <f>[1]CAN!I66-[1]CAN!$E66</f>
        <v>-0.25649677936888793</v>
      </c>
      <c r="J66" s="2">
        <f>[1]CAN!J66-[1]CAN!$E66</f>
        <v>-0.301082824130674</v>
      </c>
      <c r="K66" s="2">
        <f>[1]CAN!K66-[1]CAN!$E66</f>
        <v>-0.301082824130674</v>
      </c>
      <c r="L66" s="2">
        <f>[1]CAN!L66-[1]CAN!$E66</f>
        <v>-0.301082824130674</v>
      </c>
      <c r="M66" s="2">
        <f>[1]CAN!M66-[1]CAN!$E66</f>
        <v>-0.301082824130674</v>
      </c>
      <c r="N66" s="2">
        <f>[1]CAN!N66-[1]CAN!$E66</f>
        <v>-0.301082824130674</v>
      </c>
      <c r="O66" s="2">
        <f>[1]CAN!O66-[1]CAN!$E66</f>
        <v>-0.301082824130674</v>
      </c>
      <c r="P66" s="2">
        <f>[1]CAN!P66-[1]CAN!$E66</f>
        <v>-0.301082824130674</v>
      </c>
      <c r="Q66" s="2">
        <f>[1]CAN!Q66-[1]CAN!$E66</f>
        <v>-0.301082824130674</v>
      </c>
      <c r="R66" s="2">
        <f>[1]CAN!R66-[1]CAN!$E66</f>
        <v>-0.301082824130674</v>
      </c>
      <c r="S66" s="2">
        <f>[1]CAN!S66-[1]CAN!$E66</f>
        <v>-0.301082824130674</v>
      </c>
      <c r="T66" s="2">
        <f>[1]CAN!T66-[1]CAN!$E66</f>
        <v>-0.301082824130674</v>
      </c>
      <c r="U66" s="2">
        <f>[1]CAN!U66-[1]CAN!$E66</f>
        <v>-0.301082824130674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-7.202358397273656E-2</v>
      </c>
      <c r="G67" s="2">
        <f>[1]CAN!G67-[1]CAN!$E67</f>
        <v>-0.13390029482712862</v>
      </c>
      <c r="H67" s="2">
        <f>[1]CAN!H67-[1]CAN!$E67</f>
        <v>-0.18319285380601968</v>
      </c>
      <c r="I67" s="2">
        <f>[1]CAN!I67-[1]CAN!$E67</f>
        <v>-0.22391545758182474</v>
      </c>
      <c r="J67" s="2">
        <f>[1]CAN!J67-[1]CAN!$E67</f>
        <v>-0.26180756518249382</v>
      </c>
      <c r="K67" s="2">
        <f>[1]CAN!K67-[1]CAN!$E67</f>
        <v>-0.29497864902333504</v>
      </c>
      <c r="L67" s="2">
        <f>[1]CAN!L67-[1]CAN!$E67</f>
        <v>-0.29497864902333504</v>
      </c>
      <c r="M67" s="2">
        <f>[1]CAN!M67-[1]CAN!$E67</f>
        <v>-0.29497864902333504</v>
      </c>
      <c r="N67" s="2">
        <f>[1]CAN!N67-[1]CAN!$E67</f>
        <v>-0.29497864902333504</v>
      </c>
      <c r="O67" s="2">
        <f>[1]CAN!O67-[1]CAN!$E67</f>
        <v>-0.29497864902333504</v>
      </c>
      <c r="P67" s="2">
        <f>[1]CAN!P67-[1]CAN!$E67</f>
        <v>-0.29497864902333504</v>
      </c>
      <c r="Q67" s="2">
        <f>[1]CAN!Q67-[1]CAN!$E67</f>
        <v>-0.29497864902333504</v>
      </c>
      <c r="R67" s="2">
        <f>[1]CAN!R67-[1]CAN!$E67</f>
        <v>-0.29497864902333504</v>
      </c>
      <c r="S67" s="2">
        <f>[1]CAN!S67-[1]CAN!$E67</f>
        <v>-0.29497864902333504</v>
      </c>
      <c r="T67" s="2">
        <f>[1]CAN!T67-[1]CAN!$E67</f>
        <v>-0.29497864902333504</v>
      </c>
      <c r="U67" s="2">
        <f>[1]CAN!U67-[1]CAN!$E67</f>
        <v>-0.29497864902333504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-7.7083177189990693E-2</v>
      </c>
      <c r="G68" s="2">
        <f>[1]CAN!G68-[1]CAN!$E68</f>
        <v>-0.13943176797715751</v>
      </c>
      <c r="H68" s="2">
        <f>[1]CAN!H68-[1]CAN!$E68</f>
        <v>-0.19600998779986867</v>
      </c>
      <c r="I68" s="2">
        <f>[1]CAN!I68-[1]CAN!$E68</f>
        <v>-0.24514973694215314</v>
      </c>
      <c r="J68" s="2">
        <f>[1]CAN!J68-[1]CAN!$E68</f>
        <v>-0.2889106397955743</v>
      </c>
      <c r="K68" s="2">
        <f>[1]CAN!K68-[1]CAN!$E68</f>
        <v>-0.32700422731386425</v>
      </c>
      <c r="L68" s="2">
        <f>[1]CAN!L68-[1]CAN!$E68</f>
        <v>-0.32700422731386425</v>
      </c>
      <c r="M68" s="2">
        <f>[1]CAN!M68-[1]CAN!$E68</f>
        <v>-0.32700422731386425</v>
      </c>
      <c r="N68" s="2">
        <f>[1]CAN!N68-[1]CAN!$E68</f>
        <v>-0.32700422731386425</v>
      </c>
      <c r="O68" s="2">
        <f>[1]CAN!O68-[1]CAN!$E68</f>
        <v>-0.32700422731386425</v>
      </c>
      <c r="P68" s="2">
        <f>[1]CAN!P68-[1]CAN!$E68</f>
        <v>-0.32700422731386425</v>
      </c>
      <c r="Q68" s="2">
        <f>[1]CAN!Q68-[1]CAN!$E68</f>
        <v>-0.32700422731386425</v>
      </c>
      <c r="R68" s="2">
        <f>[1]CAN!R68-[1]CAN!$E68</f>
        <v>-0.32700422731386425</v>
      </c>
      <c r="S68" s="2">
        <f>[1]CAN!S68-[1]CAN!$E68</f>
        <v>-0.32700422731386425</v>
      </c>
      <c r="T68" s="2">
        <f>[1]CAN!T68-[1]CAN!$E68</f>
        <v>-0.32700422731386425</v>
      </c>
      <c r="U68" s="2">
        <f>[1]CAN!U68-[1]CAN!$E68</f>
        <v>-0.32700422731386425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-7.225219497956914E-2</v>
      </c>
      <c r="G69" s="2">
        <f>[1]CAN!G69-[1]CAN!$E69</f>
        <v>-0.13498420401333533</v>
      </c>
      <c r="H69" s="2">
        <f>[1]CAN!H69-[1]CAN!$E69</f>
        <v>-0.18350452961209385</v>
      </c>
      <c r="I69" s="2">
        <f>[1]CAN!I69-[1]CAN!$E69</f>
        <v>-0.22361494781995361</v>
      </c>
      <c r="J69" s="2">
        <f>[1]CAN!J69-[1]CAN!$E69</f>
        <v>-0.25663744485552797</v>
      </c>
      <c r="K69" s="2">
        <f>[1]CAN!K69-[1]CAN!$E69</f>
        <v>-0.28523857514113615</v>
      </c>
      <c r="L69" s="2">
        <f>[1]CAN!L69-[1]CAN!$E69</f>
        <v>-0.28523857514113615</v>
      </c>
      <c r="M69" s="2">
        <f>[1]CAN!M69-[1]CAN!$E69</f>
        <v>-0.28523857514113615</v>
      </c>
      <c r="N69" s="2">
        <f>[1]CAN!N69-[1]CAN!$E69</f>
        <v>-0.28523857514113615</v>
      </c>
      <c r="O69" s="2">
        <f>[1]CAN!O69-[1]CAN!$E69</f>
        <v>-0.28523857514113615</v>
      </c>
      <c r="P69" s="2">
        <f>[1]CAN!P69-[1]CAN!$E69</f>
        <v>-0.28523857514113615</v>
      </c>
      <c r="Q69" s="2">
        <f>[1]CAN!Q69-[1]CAN!$E69</f>
        <v>-0.28523857514113615</v>
      </c>
      <c r="R69" s="2">
        <f>[1]CAN!R69-[1]CAN!$E69</f>
        <v>-0.28523857514113615</v>
      </c>
      <c r="S69" s="2">
        <f>[1]CAN!S69-[1]CAN!$E69</f>
        <v>-0.28523857514113615</v>
      </c>
      <c r="T69" s="2">
        <f>[1]CAN!T69-[1]CAN!$E69</f>
        <v>-0.28523857514113615</v>
      </c>
      <c r="U69" s="2">
        <f>[1]CAN!U69-[1]CAN!$E69</f>
        <v>-0.28523857514113615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-7.1588144409702181E-2</v>
      </c>
      <c r="G70" s="2">
        <f>[1]CAN!G70-[1]CAN!$E70</f>
        <v>-0.13524523549148171</v>
      </c>
      <c r="H70" s="2">
        <f>[1]CAN!H70-[1]CAN!$E70</f>
        <v>-0.18900392106399977</v>
      </c>
      <c r="I70" s="2">
        <f>[1]CAN!I70-[1]CAN!$E70</f>
        <v>-0.23578333814776897</v>
      </c>
      <c r="J70" s="2">
        <f>[1]CAN!J70-[1]CAN!$E70</f>
        <v>-0.27484339019059689</v>
      </c>
      <c r="K70" s="2">
        <f>[1]CAN!K70-[1]CAN!$E70</f>
        <v>-0.31041671159152884</v>
      </c>
      <c r="L70" s="2">
        <f>[1]CAN!L70-[1]CAN!$E70</f>
        <v>-0.3394358612795827</v>
      </c>
      <c r="M70" s="2">
        <f>[1]CAN!M70-[1]CAN!$E70</f>
        <v>-0.3394358612795827</v>
      </c>
      <c r="N70" s="2">
        <f>[1]CAN!N70-[1]CAN!$E70</f>
        <v>-0.3394358612795827</v>
      </c>
      <c r="O70" s="2">
        <f>[1]CAN!O70-[1]CAN!$E70</f>
        <v>-0.3394358612795827</v>
      </c>
      <c r="P70" s="2">
        <f>[1]CAN!P70-[1]CAN!$E70</f>
        <v>-0.3394358612795827</v>
      </c>
      <c r="Q70" s="2">
        <f>[1]CAN!Q70-[1]CAN!$E70</f>
        <v>-0.3394358612795827</v>
      </c>
      <c r="R70" s="2">
        <f>[1]CAN!R70-[1]CAN!$E70</f>
        <v>-0.3394358612795827</v>
      </c>
      <c r="S70" s="2">
        <f>[1]CAN!S70-[1]CAN!$E70</f>
        <v>-0.3394358612795827</v>
      </c>
      <c r="T70" s="2">
        <f>[1]CAN!T70-[1]CAN!$E70</f>
        <v>-0.3394358612795827</v>
      </c>
      <c r="U70" s="2">
        <f>[1]CAN!U70-[1]CAN!$E70</f>
        <v>-0.3394358612795827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-8.2062312533082604E-2</v>
      </c>
      <c r="G71" s="2">
        <f>[1]CAN!G71-[1]CAN!$E71</f>
        <v>-0.16187231306514605</v>
      </c>
      <c r="H71" s="2">
        <f>[1]CAN!H71-[1]CAN!$E71</f>
        <v>-0.23042408951096149</v>
      </c>
      <c r="I71" s="2">
        <f>[1]CAN!I71-[1]CAN!$E71</f>
        <v>-0.28748285538779328</v>
      </c>
      <c r="J71" s="2">
        <f>[1]CAN!J71-[1]CAN!$E71</f>
        <v>-0.33250997471708388</v>
      </c>
      <c r="K71" s="2">
        <f>[1]CAN!K71-[1]CAN!$E71</f>
        <v>-0.33250997471708388</v>
      </c>
      <c r="L71" s="2">
        <f>[1]CAN!L71-[1]CAN!$E71</f>
        <v>-0.33250997471708388</v>
      </c>
      <c r="M71" s="2">
        <f>[1]CAN!M71-[1]CAN!$E71</f>
        <v>-0.33250997471708388</v>
      </c>
      <c r="N71" s="2">
        <f>[1]CAN!N71-[1]CAN!$E71</f>
        <v>-0.33250997471708388</v>
      </c>
      <c r="O71" s="2">
        <f>[1]CAN!O71-[1]CAN!$E71</f>
        <v>-0.33250997471708388</v>
      </c>
      <c r="P71" s="2">
        <f>[1]CAN!P71-[1]CAN!$E71</f>
        <v>-0.33250997471708388</v>
      </c>
      <c r="Q71" s="2">
        <f>[1]CAN!Q71-[1]CAN!$E71</f>
        <v>-0.33250997471708388</v>
      </c>
      <c r="R71" s="2">
        <f>[1]CAN!R71-[1]CAN!$E71</f>
        <v>-0.33250997471708388</v>
      </c>
      <c r="S71" s="2">
        <f>[1]CAN!S71-[1]CAN!$E71</f>
        <v>-0.33250997471708388</v>
      </c>
      <c r="T71" s="2">
        <f>[1]CAN!T71-[1]CAN!$E71</f>
        <v>-0.33250997471708388</v>
      </c>
      <c r="U71" s="2">
        <f>[1]CAN!U71-[1]CAN!$E71</f>
        <v>-0.33250997471708388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-7.2668008613334223E-2</v>
      </c>
      <c r="G72" s="2">
        <f>[1]CAN!G72-[1]CAN!$E72</f>
        <v>-0.1368977067759829</v>
      </c>
      <c r="H72" s="2">
        <f>[1]CAN!H72-[1]CAN!$E72</f>
        <v>-0.19258735823257211</v>
      </c>
      <c r="I72" s="2">
        <f>[1]CAN!I72-[1]CAN!$E72</f>
        <v>-0.2443526747435385</v>
      </c>
      <c r="J72" s="2">
        <f>[1]CAN!J72-[1]CAN!$E72</f>
        <v>-0.28711635878693187</v>
      </c>
      <c r="K72" s="2">
        <f>[1]CAN!K72-[1]CAN!$E72</f>
        <v>-0.28711635878693187</v>
      </c>
      <c r="L72" s="2">
        <f>[1]CAN!L72-[1]CAN!$E72</f>
        <v>-0.28711635878693187</v>
      </c>
      <c r="M72" s="2">
        <f>[1]CAN!M72-[1]CAN!$E72</f>
        <v>-0.28711635878693187</v>
      </c>
      <c r="N72" s="2">
        <f>[1]CAN!N72-[1]CAN!$E72</f>
        <v>-0.28711635878693187</v>
      </c>
      <c r="O72" s="2">
        <f>[1]CAN!O72-[1]CAN!$E72</f>
        <v>-0.28711635878693187</v>
      </c>
      <c r="P72" s="2">
        <f>[1]CAN!P72-[1]CAN!$E72</f>
        <v>-0.28711635878693187</v>
      </c>
      <c r="Q72" s="2">
        <f>[1]CAN!Q72-[1]CAN!$E72</f>
        <v>-0.28711635878693187</v>
      </c>
      <c r="R72" s="2">
        <f>[1]CAN!R72-[1]CAN!$E72</f>
        <v>-0.28711635878693187</v>
      </c>
      <c r="S72" s="2">
        <f>[1]CAN!S72-[1]CAN!$E72</f>
        <v>-0.28711635878693187</v>
      </c>
      <c r="T72" s="2">
        <f>[1]CAN!T72-[1]CAN!$E72</f>
        <v>-0.28711635878693187</v>
      </c>
      <c r="U72" s="2">
        <f>[1]CAN!U72-[1]CAN!$E72</f>
        <v>-0.28711635878693187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-8.3004913118145396E-2</v>
      </c>
      <c r="G73" s="2">
        <f>[1]CAN!G73-[1]CAN!$E73</f>
        <v>-0.15180159375358926</v>
      </c>
      <c r="H73" s="2">
        <f>[1]CAN!H73-[1]CAN!$E73</f>
        <v>-0.20669576859012295</v>
      </c>
      <c r="I73" s="2">
        <f>[1]CAN!I73-[1]CAN!$E73</f>
        <v>-0.25446423756375225</v>
      </c>
      <c r="J73" s="2">
        <f>[1]CAN!J73-[1]CAN!$E73</f>
        <v>-0.29493682747499861</v>
      </c>
      <c r="K73" s="2">
        <f>[1]CAN!K73-[1]CAN!$E73</f>
        <v>-0.33121813025235269</v>
      </c>
      <c r="L73" s="2">
        <f>[1]CAN!L73-[1]CAN!$E73</f>
        <v>-0.36228390878585515</v>
      </c>
      <c r="M73" s="2">
        <f>[1]CAN!M73-[1]CAN!$E73</f>
        <v>-0.36228390878585515</v>
      </c>
      <c r="N73" s="2">
        <f>[1]CAN!N73-[1]CAN!$E73</f>
        <v>-0.36228390878585515</v>
      </c>
      <c r="O73" s="2">
        <f>[1]CAN!O73-[1]CAN!$E73</f>
        <v>-0.36228390878585515</v>
      </c>
      <c r="P73" s="2">
        <f>[1]CAN!P73-[1]CAN!$E73</f>
        <v>-0.36228390878585515</v>
      </c>
      <c r="Q73" s="2">
        <f>[1]CAN!Q73-[1]CAN!$E73</f>
        <v>-0.36228390878585515</v>
      </c>
      <c r="R73" s="2">
        <f>[1]CAN!R73-[1]CAN!$E73</f>
        <v>-0.36228390878585515</v>
      </c>
      <c r="S73" s="2">
        <f>[1]CAN!S73-[1]CAN!$E73</f>
        <v>-0.36228390878585515</v>
      </c>
      <c r="T73" s="2">
        <f>[1]CAN!T73-[1]CAN!$E73</f>
        <v>-0.36228390878585515</v>
      </c>
      <c r="U73" s="2">
        <f>[1]CAN!U73-[1]CAN!$E73</f>
        <v>-0.36228390878585515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-8.3004138107355629E-2</v>
      </c>
      <c r="G74" s="2">
        <f>[1]CAN!G74-[1]CAN!$E74</f>
        <v>-0.15180024424358862</v>
      </c>
      <c r="H74" s="2">
        <f>[1]CAN!H74-[1]CAN!$E74</f>
        <v>-0.20669340448546336</v>
      </c>
      <c r="I74" s="2">
        <f>[1]CAN!I74-[1]CAN!$E74</f>
        <v>-0.25618804946901719</v>
      </c>
      <c r="J74" s="2">
        <f>[1]CAN!J74-[1]CAN!$E74</f>
        <v>-0.29935360885161799</v>
      </c>
      <c r="K74" s="2">
        <f>[1]CAN!K74-[1]CAN!$E74</f>
        <v>-0.33825077770057987</v>
      </c>
      <c r="L74" s="2">
        <f>[1]CAN!L74-[1]CAN!$E74</f>
        <v>-0.37352090733639898</v>
      </c>
      <c r="M74" s="2">
        <f>[1]CAN!M74-[1]CAN!$E74</f>
        <v>-0.37352090733639898</v>
      </c>
      <c r="N74" s="2">
        <f>[1]CAN!N74-[1]CAN!$E74</f>
        <v>-0.37352090733639898</v>
      </c>
      <c r="O74" s="2">
        <f>[1]CAN!O74-[1]CAN!$E74</f>
        <v>-0.37352090733639898</v>
      </c>
      <c r="P74" s="2">
        <f>[1]CAN!P74-[1]CAN!$E74</f>
        <v>-0.37352090733639898</v>
      </c>
      <c r="Q74" s="2">
        <f>[1]CAN!Q74-[1]CAN!$E74</f>
        <v>-0.37352090733639898</v>
      </c>
      <c r="R74" s="2">
        <f>[1]CAN!R74-[1]CAN!$E74</f>
        <v>-0.37352090733639898</v>
      </c>
      <c r="S74" s="2">
        <f>[1]CAN!S74-[1]CAN!$E74</f>
        <v>-0.37352090733639898</v>
      </c>
      <c r="T74" s="2">
        <f>[1]CAN!T74-[1]CAN!$E74</f>
        <v>-0.37352090733639898</v>
      </c>
      <c r="U74" s="2">
        <f>[1]CAN!U74-[1]CAN!$E74</f>
        <v>-0.37352090733639898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-6.988745766801685E-2</v>
      </c>
      <c r="G75" s="2">
        <f>[1]CAN!G75-[1]CAN!$E75</f>
        <v>-0.13031103255656262</v>
      </c>
      <c r="H75" s="2">
        <f>[1]CAN!H75-[1]CAN!$E75</f>
        <v>-0.18442718999619956</v>
      </c>
      <c r="I75" s="2">
        <f>[1]CAN!I75-[1]CAN!$E75</f>
        <v>-0.23147861354470933</v>
      </c>
      <c r="J75" s="2">
        <f>[1]CAN!J75-[1]CAN!$E75</f>
        <v>-0.26968845839883215</v>
      </c>
      <c r="K75" s="2">
        <f>[1]CAN!K75-[1]CAN!$E75</f>
        <v>-0.3042085429555641</v>
      </c>
      <c r="L75" s="2">
        <f>[1]CAN!L75-[1]CAN!$E75</f>
        <v>-0.33092396371375798</v>
      </c>
      <c r="M75" s="2">
        <f>[1]CAN!M75-[1]CAN!$E75</f>
        <v>-0.35789186248439364</v>
      </c>
      <c r="N75" s="2">
        <f>[1]CAN!N75-[1]CAN!$E75</f>
        <v>-0.38267134165153038</v>
      </c>
      <c r="O75" s="2">
        <f>[1]CAN!O75-[1]CAN!$E75</f>
        <v>-0.38267134165153038</v>
      </c>
      <c r="P75" s="2">
        <f>[1]CAN!P75-[1]CAN!$E75</f>
        <v>-0.38267134165153038</v>
      </c>
      <c r="Q75" s="2">
        <f>[1]CAN!Q75-[1]CAN!$E75</f>
        <v>-0.38267134165153038</v>
      </c>
      <c r="R75" s="2">
        <f>[1]CAN!R75-[1]CAN!$E75</f>
        <v>-0.38267134165153038</v>
      </c>
      <c r="S75" s="2">
        <f>[1]CAN!S75-[1]CAN!$E75</f>
        <v>-0.38267134165153038</v>
      </c>
      <c r="T75" s="2">
        <f>[1]CAN!T75-[1]CAN!$E75</f>
        <v>-0.38267134165153038</v>
      </c>
      <c r="U75" s="2">
        <f>[1]CAN!U75-[1]CAN!$E75</f>
        <v>-0.38267134165153038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-7.8521664272045655E-2</v>
      </c>
      <c r="G76" s="2">
        <f>[1]CAN!G76-[1]CAN!$E76</f>
        <v>-0.14865305907818538</v>
      </c>
      <c r="H76" s="2">
        <f>[1]CAN!H76-[1]CAN!$E76</f>
        <v>-0.20520711528212132</v>
      </c>
      <c r="I76" s="2">
        <f>[1]CAN!I76-[1]CAN!$E76</f>
        <v>-0.25237227126854123</v>
      </c>
      <c r="J76" s="2">
        <f>[1]CAN!J76-[1]CAN!$E76</f>
        <v>-0.29457919685097522</v>
      </c>
      <c r="K76" s="2">
        <f>[1]CAN!K76-[1]CAN!$E76</f>
        <v>-0.32980007440954751</v>
      </c>
      <c r="L76" s="2">
        <f>[1]CAN!L76-[1]CAN!$E76</f>
        <v>-0.32980007440954751</v>
      </c>
      <c r="M76" s="2">
        <f>[1]CAN!M76-[1]CAN!$E76</f>
        <v>-0.32980007440954751</v>
      </c>
      <c r="N76" s="2">
        <f>[1]CAN!N76-[1]CAN!$E76</f>
        <v>-0.32980007440954751</v>
      </c>
      <c r="O76" s="2">
        <f>[1]CAN!O76-[1]CAN!$E76</f>
        <v>-0.32980007440954751</v>
      </c>
      <c r="P76" s="2">
        <f>[1]CAN!P76-[1]CAN!$E76</f>
        <v>-0.32980007440954751</v>
      </c>
      <c r="Q76" s="2">
        <f>[1]CAN!Q76-[1]CAN!$E76</f>
        <v>-0.32980007440954751</v>
      </c>
      <c r="R76" s="2">
        <f>[1]CAN!R76-[1]CAN!$E76</f>
        <v>-0.32980007440954751</v>
      </c>
      <c r="S76" s="2">
        <f>[1]CAN!S76-[1]CAN!$E76</f>
        <v>-0.32980007440954751</v>
      </c>
      <c r="T76" s="2">
        <f>[1]CAN!T76-[1]CAN!$E76</f>
        <v>-0.32980007440954751</v>
      </c>
      <c r="U76" s="2">
        <f>[1]CAN!U76-[1]CAN!$E76</f>
        <v>-0.32980007440954751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-7.838567303065247E-2</v>
      </c>
      <c r="G77" s="2">
        <f>[1]CAN!G77-[1]CAN!$E77</f>
        <v>-0.14694540709353987</v>
      </c>
      <c r="H77" s="2">
        <f>[1]CAN!H77-[1]CAN!$E77</f>
        <v>-0.20247308761395288</v>
      </c>
      <c r="I77" s="2">
        <f>[1]CAN!I77-[1]CAN!$E77</f>
        <v>-0.25063674742750663</v>
      </c>
      <c r="J77" s="2">
        <f>[1]CAN!J77-[1]CAN!$E77</f>
        <v>-0.29492635479670071</v>
      </c>
      <c r="K77" s="2">
        <f>[1]CAN!K77-[1]CAN!$E77</f>
        <v>-0.29492635479670071</v>
      </c>
      <c r="L77" s="2">
        <f>[1]CAN!L77-[1]CAN!$E77</f>
        <v>-0.29492635479670071</v>
      </c>
      <c r="M77" s="2">
        <f>[1]CAN!M77-[1]CAN!$E77</f>
        <v>-0.29492635479670071</v>
      </c>
      <c r="N77" s="2">
        <f>[1]CAN!N77-[1]CAN!$E77</f>
        <v>-0.29492635479670071</v>
      </c>
      <c r="O77" s="2">
        <f>[1]CAN!O77-[1]CAN!$E77</f>
        <v>-0.29492635479670071</v>
      </c>
      <c r="P77" s="2">
        <f>[1]CAN!P77-[1]CAN!$E77</f>
        <v>-0.29492635479670071</v>
      </c>
      <c r="Q77" s="2">
        <f>[1]CAN!Q77-[1]CAN!$E77</f>
        <v>-0.29492635479670071</v>
      </c>
      <c r="R77" s="2">
        <f>[1]CAN!R77-[1]CAN!$E77</f>
        <v>-0.29492635479670071</v>
      </c>
      <c r="S77" s="2">
        <f>[1]CAN!S77-[1]CAN!$E77</f>
        <v>-0.29492635479670071</v>
      </c>
      <c r="T77" s="2">
        <f>[1]CAN!T77-[1]CAN!$E77</f>
        <v>-0.29492635479670071</v>
      </c>
      <c r="U77" s="2">
        <f>[1]CAN!U77-[1]CAN!$E77</f>
        <v>-0.29492635479670071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-8.3626574258005348E-2</v>
      </c>
      <c r="G78" s="2">
        <f>[1]CAN!G78-[1]CAN!$E78</f>
        <v>-0.15437984413841832</v>
      </c>
      <c r="H78" s="2">
        <f>[1]CAN!H78-[1]CAN!$E78</f>
        <v>-0.21156490241997972</v>
      </c>
      <c r="I78" s="2">
        <f>[1]CAN!I78-[1]CAN!$E78</f>
        <v>-0.26397978036942504</v>
      </c>
      <c r="J78" s="2">
        <f>[1]CAN!J78-[1]CAN!$E78</f>
        <v>-0.30832137004404103</v>
      </c>
      <c r="K78" s="2">
        <f>[1]CAN!K78-[1]CAN!$E78</f>
        <v>-0.35136540032038965</v>
      </c>
      <c r="L78" s="2">
        <f>[1]CAN!L78-[1]CAN!$E78</f>
        <v>-0.38638784900115297</v>
      </c>
      <c r="M78" s="2">
        <f>[1]CAN!M78-[1]CAN!$E78</f>
        <v>-0.38638784900115297</v>
      </c>
      <c r="N78" s="2">
        <f>[1]CAN!N78-[1]CAN!$E78</f>
        <v>-0.38638784900115297</v>
      </c>
      <c r="O78" s="2">
        <f>[1]CAN!O78-[1]CAN!$E78</f>
        <v>-0.38638784900115297</v>
      </c>
      <c r="P78" s="2">
        <f>[1]CAN!P78-[1]CAN!$E78</f>
        <v>-0.38638784900115297</v>
      </c>
      <c r="Q78" s="2">
        <f>[1]CAN!Q78-[1]CAN!$E78</f>
        <v>-0.38638784900115297</v>
      </c>
      <c r="R78" s="2">
        <f>[1]CAN!R78-[1]CAN!$E78</f>
        <v>-0.38638784900115297</v>
      </c>
      <c r="S78" s="2">
        <f>[1]CAN!S78-[1]CAN!$E78</f>
        <v>-0.38638784900115297</v>
      </c>
      <c r="T78" s="2">
        <f>[1]CAN!T78-[1]CAN!$E78</f>
        <v>-0.38638784900115297</v>
      </c>
      <c r="U78" s="2">
        <f>[1]CAN!U78-[1]CAN!$E78</f>
        <v>-0.38638784900115297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-7.6303007016974789E-2</v>
      </c>
      <c r="G79" s="2">
        <f>[1]CAN!G79-[1]CAN!$E79</f>
        <v>-0.14333540027530489</v>
      </c>
      <c r="H79" s="2">
        <f>[1]CAN!H79-[1]CAN!$E79</f>
        <v>-0.20590402819931342</v>
      </c>
      <c r="I79" s="2">
        <f>[1]CAN!I79-[1]CAN!$E79</f>
        <v>-0.25562671090182221</v>
      </c>
      <c r="J79" s="2">
        <f>[1]CAN!J79-[1]CAN!$E79</f>
        <v>-0.29845158947733808</v>
      </c>
      <c r="K79" s="2">
        <f>[1]CAN!K79-[1]CAN!$E79</f>
        <v>-0.29845158947733808</v>
      </c>
      <c r="L79" s="2">
        <f>[1]CAN!L79-[1]CAN!$E79</f>
        <v>-0.29845158947733808</v>
      </c>
      <c r="M79" s="2">
        <f>[1]CAN!M79-[1]CAN!$E79</f>
        <v>-0.29845158947733808</v>
      </c>
      <c r="N79" s="2">
        <f>[1]CAN!N79-[1]CAN!$E79</f>
        <v>-0.29845158947733808</v>
      </c>
      <c r="O79" s="2">
        <f>[1]CAN!O79-[1]CAN!$E79</f>
        <v>-0.29845158947733808</v>
      </c>
      <c r="P79" s="2">
        <f>[1]CAN!P79-[1]CAN!$E79</f>
        <v>-0.29845158947733808</v>
      </c>
      <c r="Q79" s="2">
        <f>[1]CAN!Q79-[1]CAN!$E79</f>
        <v>-0.29845158947733808</v>
      </c>
      <c r="R79" s="2">
        <f>[1]CAN!R79-[1]CAN!$E79</f>
        <v>-0.29845158947733808</v>
      </c>
      <c r="S79" s="2">
        <f>[1]CAN!S79-[1]CAN!$E79</f>
        <v>-0.29845158947733808</v>
      </c>
      <c r="T79" s="2">
        <f>[1]CAN!T79-[1]CAN!$E79</f>
        <v>-0.29845158947733808</v>
      </c>
      <c r="U79" s="2">
        <f>[1]CAN!U79-[1]CAN!$E79</f>
        <v>-0.29845158947733808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-7.7723057494040404E-2</v>
      </c>
      <c r="G80" s="2">
        <f>[1]CAN!G80-[1]CAN!$E80</f>
        <v>-0.14173597487473444</v>
      </c>
      <c r="H80" s="2">
        <f>[1]CAN!H80-[1]CAN!$E80</f>
        <v>-0.20012447350296725</v>
      </c>
      <c r="I80" s="2">
        <f>[1]CAN!I80-[1]CAN!$E80</f>
        <v>-0.2538822038904982</v>
      </c>
      <c r="J80" s="2">
        <f>[1]CAN!J80-[1]CAN!$E80</f>
        <v>-0.2998871888792678</v>
      </c>
      <c r="K80" s="2">
        <f>[1]CAN!K80-[1]CAN!$E80</f>
        <v>-0.2998871888792678</v>
      </c>
      <c r="L80" s="2">
        <f>[1]CAN!L80-[1]CAN!$E80</f>
        <v>-0.2998871888792678</v>
      </c>
      <c r="M80" s="2">
        <f>[1]CAN!M80-[1]CAN!$E80</f>
        <v>-0.2998871888792678</v>
      </c>
      <c r="N80" s="2">
        <f>[1]CAN!N80-[1]CAN!$E80</f>
        <v>-0.2998871888792678</v>
      </c>
      <c r="O80" s="2">
        <f>[1]CAN!O80-[1]CAN!$E80</f>
        <v>-0.2998871888792678</v>
      </c>
      <c r="P80" s="2">
        <f>[1]CAN!P80-[1]CAN!$E80</f>
        <v>-0.2998871888792678</v>
      </c>
      <c r="Q80" s="2">
        <f>[1]CAN!Q80-[1]CAN!$E80</f>
        <v>-0.2998871888792678</v>
      </c>
      <c r="R80" s="2">
        <f>[1]CAN!R80-[1]CAN!$E80</f>
        <v>-0.2998871888792678</v>
      </c>
      <c r="S80" s="2">
        <f>[1]CAN!S80-[1]CAN!$E80</f>
        <v>-0.2998871888792678</v>
      </c>
      <c r="T80" s="2">
        <f>[1]CAN!T80-[1]CAN!$E80</f>
        <v>-0.2998871888792678</v>
      </c>
      <c r="U80" s="2">
        <f>[1]CAN!U80-[1]CAN!$E80</f>
        <v>-0.2998871888792678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-7.9618926037312576E-2</v>
      </c>
      <c r="G81" s="2">
        <f>[1]CAN!G81-[1]CAN!$E81</f>
        <v>-0.14074263859799885</v>
      </c>
      <c r="H81" s="2">
        <f>[1]CAN!H81-[1]CAN!$E81</f>
        <v>-0.18955574904941841</v>
      </c>
      <c r="I81" s="2">
        <f>[1]CAN!I81-[1]CAN!$E81</f>
        <v>-0.238171012240457</v>
      </c>
      <c r="J81" s="2">
        <f>[1]CAN!J81-[1]CAN!$E81</f>
        <v>-0.28398686387168937</v>
      </c>
      <c r="K81" s="2">
        <f>[1]CAN!K81-[1]CAN!$E81</f>
        <v>-0.3262697231135121</v>
      </c>
      <c r="L81" s="2">
        <f>[1]CAN!L81-[1]CAN!$E81</f>
        <v>-0.3262697231135121</v>
      </c>
      <c r="M81" s="2">
        <f>[1]CAN!M81-[1]CAN!$E81</f>
        <v>-0.3262697231135121</v>
      </c>
      <c r="N81" s="2">
        <f>[1]CAN!N81-[1]CAN!$E81</f>
        <v>-0.3262697231135121</v>
      </c>
      <c r="O81" s="2">
        <f>[1]CAN!O81-[1]CAN!$E81</f>
        <v>-0.3262697231135121</v>
      </c>
      <c r="P81" s="2">
        <f>[1]CAN!P81-[1]CAN!$E81</f>
        <v>-0.3262697231135121</v>
      </c>
      <c r="Q81" s="2">
        <f>[1]CAN!Q81-[1]CAN!$E81</f>
        <v>-0.3262697231135121</v>
      </c>
      <c r="R81" s="2">
        <f>[1]CAN!R81-[1]CAN!$E81</f>
        <v>-0.3262697231135121</v>
      </c>
      <c r="S81" s="2">
        <f>[1]CAN!S81-[1]CAN!$E81</f>
        <v>-0.3262697231135121</v>
      </c>
      <c r="T81" s="2">
        <f>[1]CAN!T81-[1]CAN!$E81</f>
        <v>-0.3262697231135121</v>
      </c>
      <c r="U81" s="2">
        <f>[1]CAN!U81-[1]CAN!$E81</f>
        <v>-0.3262697231135121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-7.1802616088518789E-2</v>
      </c>
      <c r="G82" s="2">
        <f>[1]CAN!G82-[1]CAN!$E82</f>
        <v>-0.13437547280574336</v>
      </c>
      <c r="H82" s="2">
        <f>[1]CAN!H82-[1]CAN!$E82</f>
        <v>-0.19226892675249019</v>
      </c>
      <c r="I82" s="2">
        <f>[1]CAN!I82-[1]CAN!$E82</f>
        <v>-0.24159433937421682</v>
      </c>
      <c r="J82" s="2">
        <f>[1]CAN!J82-[1]CAN!$E82</f>
        <v>-0.2869797163703538</v>
      </c>
      <c r="K82" s="2">
        <f>[1]CAN!K82-[1]CAN!$E82</f>
        <v>-0.33147130214894105</v>
      </c>
      <c r="L82" s="2">
        <f>[1]CAN!L82-[1]CAN!$E82</f>
        <v>-0.33147130214894105</v>
      </c>
      <c r="M82" s="2">
        <f>[1]CAN!M82-[1]CAN!$E82</f>
        <v>-0.33147130214894105</v>
      </c>
      <c r="N82" s="2">
        <f>[1]CAN!N82-[1]CAN!$E82</f>
        <v>-0.33147130214894105</v>
      </c>
      <c r="O82" s="2">
        <f>[1]CAN!O82-[1]CAN!$E82</f>
        <v>-0.33147130214894105</v>
      </c>
      <c r="P82" s="2">
        <f>[1]CAN!P82-[1]CAN!$E82</f>
        <v>-0.33147130214894105</v>
      </c>
      <c r="Q82" s="2">
        <f>[1]CAN!Q82-[1]CAN!$E82</f>
        <v>-0.33147130214894105</v>
      </c>
      <c r="R82" s="2">
        <f>[1]CAN!R82-[1]CAN!$E82</f>
        <v>-0.33147130214894105</v>
      </c>
      <c r="S82" s="2">
        <f>[1]CAN!S82-[1]CAN!$E82</f>
        <v>-0.33147130214894105</v>
      </c>
      <c r="T82" s="2">
        <f>[1]CAN!T82-[1]CAN!$E82</f>
        <v>-0.33147130214894105</v>
      </c>
      <c r="U82" s="2">
        <f>[1]CAN!U82-[1]CAN!$E82</f>
        <v>-0.33147130214894105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-7.6589370635929299E-2</v>
      </c>
      <c r="G83" s="2">
        <f>[1]CAN!G83-[1]CAN!$E83</f>
        <v>-0.14035240052243125</v>
      </c>
      <c r="H83" s="2">
        <f>[1]CAN!H83-[1]CAN!$E83</f>
        <v>-0.19443471956083158</v>
      </c>
      <c r="I83" s="2">
        <f>[1]CAN!I83-[1]CAN!$E83</f>
        <v>-0.24072857449652929</v>
      </c>
      <c r="J83" s="2">
        <f>[1]CAN!J83-[1]CAN!$E83</f>
        <v>-0.28074812249377601</v>
      </c>
      <c r="K83" s="2">
        <f>[1]CAN!K83-[1]CAN!$E83</f>
        <v>-0.31843954618727821</v>
      </c>
      <c r="L83" s="2">
        <f>[1]CAN!L83-[1]CAN!$E83</f>
        <v>-0.31843954618727821</v>
      </c>
      <c r="M83" s="2">
        <f>[1]CAN!M83-[1]CAN!$E83</f>
        <v>-0.31843954618727821</v>
      </c>
      <c r="N83" s="2">
        <f>[1]CAN!N83-[1]CAN!$E83</f>
        <v>-0.31843954618727821</v>
      </c>
      <c r="O83" s="2">
        <f>[1]CAN!O83-[1]CAN!$E83</f>
        <v>-0.31843954618727821</v>
      </c>
      <c r="P83" s="2">
        <f>[1]CAN!P83-[1]CAN!$E83</f>
        <v>-0.31843954618727821</v>
      </c>
      <c r="Q83" s="2">
        <f>[1]CAN!Q83-[1]CAN!$E83</f>
        <v>-0.31843954618727821</v>
      </c>
      <c r="R83" s="2">
        <f>[1]CAN!R83-[1]CAN!$E83</f>
        <v>-0.31843954618727821</v>
      </c>
      <c r="S83" s="2">
        <f>[1]CAN!S83-[1]CAN!$E83</f>
        <v>-0.31843954618727821</v>
      </c>
      <c r="T83" s="2">
        <f>[1]CAN!T83-[1]CAN!$E83</f>
        <v>-0.31843954618727821</v>
      </c>
      <c r="U83" s="2">
        <f>[1]CAN!U83-[1]CAN!$E83</f>
        <v>-0.31843954618727821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-8.4891168802300854E-2</v>
      </c>
      <c r="G84" s="2">
        <f>[1]CAN!G84-[1]CAN!$E84</f>
        <v>-0.15447500552721749</v>
      </c>
      <c r="H84" s="2">
        <f>[1]CAN!H84-[1]CAN!$E84</f>
        <v>-0.21937744962070838</v>
      </c>
      <c r="I84" s="2">
        <f>[1]CAN!I84-[1]CAN!$E84</f>
        <v>-0.275348781400794</v>
      </c>
      <c r="J84" s="2">
        <f>[1]CAN!J84-[1]CAN!$E84</f>
        <v>-0.3247973799788042</v>
      </c>
      <c r="K84" s="2">
        <f>[1]CAN!K84-[1]CAN!$E84</f>
        <v>-0.3247973799788042</v>
      </c>
      <c r="L84" s="2">
        <f>[1]CAN!L84-[1]CAN!$E84</f>
        <v>-0.3247973799788042</v>
      </c>
      <c r="M84" s="2">
        <f>[1]CAN!M84-[1]CAN!$E84</f>
        <v>-0.3247973799788042</v>
      </c>
      <c r="N84" s="2">
        <f>[1]CAN!N84-[1]CAN!$E84</f>
        <v>-0.3247973799788042</v>
      </c>
      <c r="O84" s="2">
        <f>[1]CAN!O84-[1]CAN!$E84</f>
        <v>-0.3247973799788042</v>
      </c>
      <c r="P84" s="2">
        <f>[1]CAN!P84-[1]CAN!$E84</f>
        <v>-0.3247973799788042</v>
      </c>
      <c r="Q84" s="2">
        <f>[1]CAN!Q84-[1]CAN!$E84</f>
        <v>-0.3247973799788042</v>
      </c>
      <c r="R84" s="2">
        <f>[1]CAN!R84-[1]CAN!$E84</f>
        <v>-0.3247973799788042</v>
      </c>
      <c r="S84" s="2">
        <f>[1]CAN!S84-[1]CAN!$E84</f>
        <v>-0.3247973799788042</v>
      </c>
      <c r="T84" s="2">
        <f>[1]CAN!T84-[1]CAN!$E84</f>
        <v>-0.3247973799788042</v>
      </c>
      <c r="U84" s="2">
        <f>[1]CAN!U84-[1]CAN!$E84</f>
        <v>-0.3247973799788042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-7.7562884907706575E-2</v>
      </c>
      <c r="G85" s="2">
        <f>[1]CAN!G85-[1]CAN!$E85</f>
        <v>-0.1434590077814164</v>
      </c>
      <c r="H85" s="2">
        <f>[1]CAN!H85-[1]CAN!$E85</f>
        <v>-0.1961061855544699</v>
      </c>
      <c r="I85" s="2">
        <f>[1]CAN!I85-[1]CAN!$E85</f>
        <v>-0.24137110090708802</v>
      </c>
      <c r="J85" s="2">
        <f>[1]CAN!J85-[1]CAN!$E85</f>
        <v>-0.28101507632976563</v>
      </c>
      <c r="K85" s="2">
        <f>[1]CAN!K85-[1]CAN!$E85</f>
        <v>-0.3171538325768779</v>
      </c>
      <c r="L85" s="2">
        <f>[1]CAN!L85-[1]CAN!$E85</f>
        <v>-0.34842288377359409</v>
      </c>
      <c r="M85" s="2">
        <f>[1]CAN!M85-[1]CAN!$E85</f>
        <v>-0.34842288377359409</v>
      </c>
      <c r="N85" s="2">
        <f>[1]CAN!N85-[1]CAN!$E85</f>
        <v>-0.34842288377359409</v>
      </c>
      <c r="O85" s="2">
        <f>[1]CAN!O85-[1]CAN!$E85</f>
        <v>-0.34842288377359409</v>
      </c>
      <c r="P85" s="2">
        <f>[1]CAN!P85-[1]CAN!$E85</f>
        <v>-0.34842288377359409</v>
      </c>
      <c r="Q85" s="2">
        <f>[1]CAN!Q85-[1]CAN!$E85</f>
        <v>-0.34842288377359409</v>
      </c>
      <c r="R85" s="2">
        <f>[1]CAN!R85-[1]CAN!$E85</f>
        <v>-0.34842288377359409</v>
      </c>
      <c r="S85" s="2">
        <f>[1]CAN!S85-[1]CAN!$E85</f>
        <v>-0.34842288377359409</v>
      </c>
      <c r="T85" s="2">
        <f>[1]CAN!T85-[1]CAN!$E85</f>
        <v>-0.34842288377359409</v>
      </c>
      <c r="U85" s="2">
        <f>[1]CAN!U85-[1]CAN!$E85</f>
        <v>-0.34842288377359409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-7.147530528226298E-2</v>
      </c>
      <c r="G86" s="2">
        <f>[1]CAN!G86-[1]CAN!$E86</f>
        <v>-0.13122751760397477</v>
      </c>
      <c r="H86" s="2">
        <f>[1]CAN!H86-[1]CAN!$E86</f>
        <v>-0.18624807139946142</v>
      </c>
      <c r="I86" s="2">
        <f>[1]CAN!I86-[1]CAN!$E86</f>
        <v>-0.236122431351248</v>
      </c>
      <c r="J86" s="2">
        <f>[1]CAN!J86-[1]CAN!$E86</f>
        <v>-0.27684162950754398</v>
      </c>
      <c r="K86" s="2">
        <f>[1]CAN!K86-[1]CAN!$E86</f>
        <v>-0.31276406090569253</v>
      </c>
      <c r="L86" s="2">
        <f>[1]CAN!L86-[1]CAN!$E86</f>
        <v>-0.34295917811959953</v>
      </c>
      <c r="M86" s="2">
        <f>[1]CAN!M86-[1]CAN!$E86</f>
        <v>-0.3698896315270872</v>
      </c>
      <c r="N86" s="2">
        <f>[1]CAN!N86-[1]CAN!$E86</f>
        <v>-0.3698896315270872</v>
      </c>
      <c r="O86" s="2">
        <f>[1]CAN!O86-[1]CAN!$E86</f>
        <v>-0.3698896315270872</v>
      </c>
      <c r="P86" s="2">
        <f>[1]CAN!P86-[1]CAN!$E86</f>
        <v>-0.3698896315270872</v>
      </c>
      <c r="Q86" s="2">
        <f>[1]CAN!Q86-[1]CAN!$E86</f>
        <v>-0.3698896315270872</v>
      </c>
      <c r="R86" s="2">
        <f>[1]CAN!R86-[1]CAN!$E86</f>
        <v>-0.3698896315270872</v>
      </c>
      <c r="S86" s="2">
        <f>[1]CAN!S86-[1]CAN!$E86</f>
        <v>-0.3698896315270872</v>
      </c>
      <c r="T86" s="2">
        <f>[1]CAN!T86-[1]CAN!$E86</f>
        <v>-0.3698896315270872</v>
      </c>
      <c r="U86" s="2">
        <f>[1]CAN!U86-[1]CAN!$E86</f>
        <v>-0.3698896315270872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-7.948145547157992E-2</v>
      </c>
      <c r="G87" s="2">
        <f>[1]CAN!G87-[1]CAN!$E87</f>
        <v>-0.14879803510655165</v>
      </c>
      <c r="H87" s="2">
        <f>[1]CAN!H87-[1]CAN!$E87</f>
        <v>-0.20623185060850346</v>
      </c>
      <c r="I87" s="2">
        <f>[1]CAN!I87-[1]CAN!$E87</f>
        <v>-0.26008892493922531</v>
      </c>
      <c r="J87" s="2">
        <f>[1]CAN!J87-[1]CAN!$E87</f>
        <v>-0.31112850529888192</v>
      </c>
      <c r="K87" s="2">
        <f>[1]CAN!K87-[1]CAN!$E87</f>
        <v>-0.35656264015904071</v>
      </c>
      <c r="L87" s="2">
        <f>[1]CAN!L87-[1]CAN!$E87</f>
        <v>-0.35656264015904071</v>
      </c>
      <c r="M87" s="2">
        <f>[1]CAN!M87-[1]CAN!$E87</f>
        <v>-0.35656264015904071</v>
      </c>
      <c r="N87" s="2">
        <f>[1]CAN!N87-[1]CAN!$E87</f>
        <v>-0.35656264015904071</v>
      </c>
      <c r="O87" s="2">
        <f>[1]CAN!O87-[1]CAN!$E87</f>
        <v>-0.35656264015904071</v>
      </c>
      <c r="P87" s="2">
        <f>[1]CAN!P87-[1]CAN!$E87</f>
        <v>-0.35656264015904071</v>
      </c>
      <c r="Q87" s="2">
        <f>[1]CAN!Q87-[1]CAN!$E87</f>
        <v>-0.35656264015904071</v>
      </c>
      <c r="R87" s="2">
        <f>[1]CAN!R87-[1]CAN!$E87</f>
        <v>-0.35656264015904071</v>
      </c>
      <c r="S87" s="2">
        <f>[1]CAN!S87-[1]CAN!$E87</f>
        <v>-0.35656264015904071</v>
      </c>
      <c r="T87" s="2">
        <f>[1]CAN!T87-[1]CAN!$E87</f>
        <v>-0.35656264015904071</v>
      </c>
      <c r="U87" s="2">
        <f>[1]CAN!U87-[1]CAN!$E87</f>
        <v>-0.35656264015904071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-8.1048673520911052E-2</v>
      </c>
      <c r="G88" s="2">
        <f>[1]CAN!G88-[1]CAN!$E88</f>
        <v>-0.15280554526697188</v>
      </c>
      <c r="H88" s="2">
        <f>[1]CAN!H88-[1]CAN!$E88</f>
        <v>-0.21392588287972103</v>
      </c>
      <c r="I88" s="2">
        <f>[1]CAN!I88-[1]CAN!$E88</f>
        <v>-0.27190663183324659</v>
      </c>
      <c r="J88" s="2">
        <f>[1]CAN!J88-[1]CAN!$E88</f>
        <v>-0.32114640224665436</v>
      </c>
      <c r="K88" s="2">
        <f>[1]CAN!K88-[1]CAN!$E88</f>
        <v>-0.32114640224665436</v>
      </c>
      <c r="L88" s="2">
        <f>[1]CAN!L88-[1]CAN!$E88</f>
        <v>-0.32114640224665436</v>
      </c>
      <c r="M88" s="2">
        <f>[1]CAN!M88-[1]CAN!$E88</f>
        <v>-0.32114640224665436</v>
      </c>
      <c r="N88" s="2">
        <f>[1]CAN!N88-[1]CAN!$E88</f>
        <v>-0.32114640224665436</v>
      </c>
      <c r="O88" s="2">
        <f>[1]CAN!O88-[1]CAN!$E88</f>
        <v>-0.32114640224665436</v>
      </c>
      <c r="P88" s="2">
        <f>[1]CAN!P88-[1]CAN!$E88</f>
        <v>-0.32114640224665436</v>
      </c>
      <c r="Q88" s="2">
        <f>[1]CAN!Q88-[1]CAN!$E88</f>
        <v>-0.32114640224665436</v>
      </c>
      <c r="R88" s="2">
        <f>[1]CAN!R88-[1]CAN!$E88</f>
        <v>-0.32114640224665436</v>
      </c>
      <c r="S88" s="2">
        <f>[1]CAN!S88-[1]CAN!$E88</f>
        <v>-0.32114640224665436</v>
      </c>
      <c r="T88" s="2">
        <f>[1]CAN!T88-[1]CAN!$E88</f>
        <v>-0.32114640224665436</v>
      </c>
      <c r="U88" s="2">
        <f>[1]CAN!U88-[1]CAN!$E88</f>
        <v>-0.32114640224665436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-8.0372605343143277E-2</v>
      </c>
      <c r="G89" s="2">
        <f>[1]CAN!G89-[1]CAN!$E89</f>
        <v>-0.14879642586259934</v>
      </c>
      <c r="H89" s="2">
        <f>[1]CAN!H89-[1]CAN!$E89</f>
        <v>-0.209991454916576</v>
      </c>
      <c r="I89" s="2">
        <f>[1]CAN!I89-[1]CAN!$E89</f>
        <v>-0.26485767248817638</v>
      </c>
      <c r="J89" s="2">
        <f>[1]CAN!J89-[1]CAN!$E89</f>
        <v>-0.31561774533628295</v>
      </c>
      <c r="K89" s="2">
        <f>[1]CAN!K89-[1]CAN!$E89</f>
        <v>-0.31561774533628295</v>
      </c>
      <c r="L89" s="2">
        <f>[1]CAN!L89-[1]CAN!$E89</f>
        <v>-0.31561774533628295</v>
      </c>
      <c r="M89" s="2">
        <f>[1]CAN!M89-[1]CAN!$E89</f>
        <v>-0.31561774533628295</v>
      </c>
      <c r="N89" s="2">
        <f>[1]CAN!N89-[1]CAN!$E89</f>
        <v>-0.31561774533628295</v>
      </c>
      <c r="O89" s="2">
        <f>[1]CAN!O89-[1]CAN!$E89</f>
        <v>-0.31561774533628295</v>
      </c>
      <c r="P89" s="2">
        <f>[1]CAN!P89-[1]CAN!$E89</f>
        <v>-0.31561774533628295</v>
      </c>
      <c r="Q89" s="2">
        <f>[1]CAN!Q89-[1]CAN!$E89</f>
        <v>-0.31561774533628295</v>
      </c>
      <c r="R89" s="2">
        <f>[1]CAN!R89-[1]CAN!$E89</f>
        <v>-0.31561774533628295</v>
      </c>
      <c r="S89" s="2">
        <f>[1]CAN!S89-[1]CAN!$E89</f>
        <v>-0.31561774533628295</v>
      </c>
      <c r="T89" s="2">
        <f>[1]CAN!T89-[1]CAN!$E89</f>
        <v>-0.31561774533628295</v>
      </c>
      <c r="U89" s="2">
        <f>[1]CAN!U89-[1]CAN!$E89</f>
        <v>-0.31561774533628295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-7.5848354574929999E-2</v>
      </c>
      <c r="G90" s="2">
        <f>[1]CAN!G90-[1]CAN!$E90</f>
        <v>-0.13319189417882171</v>
      </c>
      <c r="H90" s="2">
        <f>[1]CAN!H90-[1]CAN!$E90</f>
        <v>-0.18054208727465948</v>
      </c>
      <c r="I90" s="2">
        <f>[1]CAN!I90-[1]CAN!$E90</f>
        <v>-0.22190675789499892</v>
      </c>
      <c r="J90" s="2">
        <f>[1]CAN!J90-[1]CAN!$E90</f>
        <v>-0.25748325302589592</v>
      </c>
      <c r="K90" s="2">
        <f>[1]CAN!K90-[1]CAN!$E90</f>
        <v>-0.28913975095127853</v>
      </c>
      <c r="L90" s="2">
        <f>[1]CAN!L90-[1]CAN!$E90</f>
        <v>-0.3165376565576139</v>
      </c>
      <c r="M90" s="2">
        <f>[1]CAN!M90-[1]CAN!$E90</f>
        <v>-0.3165376565576139</v>
      </c>
      <c r="N90" s="2">
        <f>[1]CAN!N90-[1]CAN!$E90</f>
        <v>-0.3165376565576139</v>
      </c>
      <c r="O90" s="2">
        <f>[1]CAN!O90-[1]CAN!$E90</f>
        <v>-0.3165376565576139</v>
      </c>
      <c r="P90" s="2">
        <f>[1]CAN!P90-[1]CAN!$E90</f>
        <v>-0.3165376565576139</v>
      </c>
      <c r="Q90" s="2">
        <f>[1]CAN!Q90-[1]CAN!$E90</f>
        <v>-0.3165376565576139</v>
      </c>
      <c r="R90" s="2">
        <f>[1]CAN!R90-[1]CAN!$E90</f>
        <v>-0.3165376565576139</v>
      </c>
      <c r="S90" s="2">
        <f>[1]CAN!S90-[1]CAN!$E90</f>
        <v>-0.3165376565576139</v>
      </c>
      <c r="T90" s="2">
        <f>[1]CAN!T90-[1]CAN!$E90</f>
        <v>-0.3165376565576139</v>
      </c>
      <c r="U90" s="2">
        <f>[1]CAN!U90-[1]CAN!$E90</f>
        <v>-0.3165376565576139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-8.1308452634687001E-2</v>
      </c>
      <c r="G91" s="2">
        <f>[1]CAN!G91-[1]CAN!$E91</f>
        <v>-0.1499705771019535</v>
      </c>
      <c r="H91" s="2">
        <f>[1]CAN!H91-[1]CAN!$E91</f>
        <v>-0.20723197599176046</v>
      </c>
      <c r="I91" s="2">
        <f>[1]CAN!I91-[1]CAN!$E91</f>
        <v>-0.25642676704222822</v>
      </c>
      <c r="J91" s="2">
        <f>[1]CAN!J91-[1]CAN!$E91</f>
        <v>-0.30129009886150016</v>
      </c>
      <c r="K91" s="2">
        <f>[1]CAN!K91-[1]CAN!$E91</f>
        <v>-0.30129009886150016</v>
      </c>
      <c r="L91" s="2">
        <f>[1]CAN!L91-[1]CAN!$E91</f>
        <v>-0.30129009886150016</v>
      </c>
      <c r="M91" s="2">
        <f>[1]CAN!M91-[1]CAN!$E91</f>
        <v>-0.30129009886150016</v>
      </c>
      <c r="N91" s="2">
        <f>[1]CAN!N91-[1]CAN!$E91</f>
        <v>-0.30129009886150016</v>
      </c>
      <c r="O91" s="2">
        <f>[1]CAN!O91-[1]CAN!$E91</f>
        <v>-0.30129009886150016</v>
      </c>
      <c r="P91" s="2">
        <f>[1]CAN!P91-[1]CAN!$E91</f>
        <v>-0.30129009886150016</v>
      </c>
      <c r="Q91" s="2">
        <f>[1]CAN!Q91-[1]CAN!$E91</f>
        <v>-0.30129009886150016</v>
      </c>
      <c r="R91" s="2">
        <f>[1]CAN!R91-[1]CAN!$E91</f>
        <v>-0.30129009886150016</v>
      </c>
      <c r="S91" s="2">
        <f>[1]CAN!S91-[1]CAN!$E91</f>
        <v>-0.30129009886150016</v>
      </c>
      <c r="T91" s="2">
        <f>[1]CAN!T91-[1]CAN!$E91</f>
        <v>-0.30129009886150016</v>
      </c>
      <c r="U91" s="2">
        <f>[1]CAN!U91-[1]CAN!$E91</f>
        <v>-0.30129009886150016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-7.7363118462471903E-2</v>
      </c>
      <c r="G92" s="2">
        <f>[1]CAN!G92-[1]CAN!$E92</f>
        <v>-0.14642703110183675</v>
      </c>
      <c r="H92" s="2">
        <f>[1]CAN!H92-[1]CAN!$E92</f>
        <v>-0.20552963671349289</v>
      </c>
      <c r="I92" s="2">
        <f>[1]CAN!I92-[1]CAN!$E92</f>
        <v>-0.25816634618678336</v>
      </c>
      <c r="J92" s="2">
        <f>[1]CAN!J92-[1]CAN!$E92</f>
        <v>-0.30492121015066687</v>
      </c>
      <c r="K92" s="2">
        <f>[1]CAN!K92-[1]CAN!$E92</f>
        <v>-0.34801189838719893</v>
      </c>
      <c r="L92" s="2">
        <f>[1]CAN!L92-[1]CAN!$E92</f>
        <v>-0.34801189838719893</v>
      </c>
      <c r="M92" s="2">
        <f>[1]CAN!M92-[1]CAN!$E92</f>
        <v>-0.34801189838719893</v>
      </c>
      <c r="N92" s="2">
        <f>[1]CAN!N92-[1]CAN!$E92</f>
        <v>-0.34801189838719893</v>
      </c>
      <c r="O92" s="2">
        <f>[1]CAN!O92-[1]CAN!$E92</f>
        <v>-0.34801189838719893</v>
      </c>
      <c r="P92" s="2">
        <f>[1]CAN!P92-[1]CAN!$E92</f>
        <v>-0.34801189838719893</v>
      </c>
      <c r="Q92" s="2">
        <f>[1]CAN!Q92-[1]CAN!$E92</f>
        <v>-0.34801189838719893</v>
      </c>
      <c r="R92" s="2">
        <f>[1]CAN!R92-[1]CAN!$E92</f>
        <v>-0.34801189838719893</v>
      </c>
      <c r="S92" s="2">
        <f>[1]CAN!S92-[1]CAN!$E92</f>
        <v>-0.34801189838719893</v>
      </c>
      <c r="T92" s="2">
        <f>[1]CAN!T92-[1]CAN!$E92</f>
        <v>-0.34801189838719893</v>
      </c>
      <c r="U92" s="2">
        <f>[1]CAN!U92-[1]CAN!$E92</f>
        <v>-0.34801189838719893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-7.3188854920488211E-2</v>
      </c>
      <c r="G93" s="2">
        <f>[1]CAN!G93-[1]CAN!$E93</f>
        <v>-0.13347869000853052</v>
      </c>
      <c r="H93" s="2">
        <f>[1]CAN!H93-[1]CAN!$E93</f>
        <v>-0.18432898363175809</v>
      </c>
      <c r="I93" s="2">
        <f>[1]CAN!I93-[1]CAN!$E93</f>
        <v>-0.2280987129231562</v>
      </c>
      <c r="J93" s="2">
        <f>[1]CAN!J93-[1]CAN!$E93</f>
        <v>-0.26228061661248603</v>
      </c>
      <c r="K93" s="2">
        <f>[1]CAN!K93-[1]CAN!$E93</f>
        <v>-0.29383601361399769</v>
      </c>
      <c r="L93" s="2">
        <f>[1]CAN!L93-[1]CAN!$E93</f>
        <v>-0.29383601361399769</v>
      </c>
      <c r="M93" s="2">
        <f>[1]CAN!M93-[1]CAN!$E93</f>
        <v>-0.29383601361399769</v>
      </c>
      <c r="N93" s="2">
        <f>[1]CAN!N93-[1]CAN!$E93</f>
        <v>-0.29383601361399769</v>
      </c>
      <c r="O93" s="2">
        <f>[1]CAN!O93-[1]CAN!$E93</f>
        <v>-0.29383601361399769</v>
      </c>
      <c r="P93" s="2">
        <f>[1]CAN!P93-[1]CAN!$E93</f>
        <v>-0.29383601361399769</v>
      </c>
      <c r="Q93" s="2">
        <f>[1]CAN!Q93-[1]CAN!$E93</f>
        <v>-0.29383601361399769</v>
      </c>
      <c r="R93" s="2">
        <f>[1]CAN!R93-[1]CAN!$E93</f>
        <v>-0.29383601361399769</v>
      </c>
      <c r="S93" s="2">
        <f>[1]CAN!S93-[1]CAN!$E93</f>
        <v>-0.29383601361399769</v>
      </c>
      <c r="T93" s="2">
        <f>[1]CAN!T93-[1]CAN!$E93</f>
        <v>-0.29383601361399769</v>
      </c>
      <c r="U93" s="2">
        <f>[1]CAN!U93-[1]CAN!$E93</f>
        <v>-0.29383601361399769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-7.3272552506864486E-2</v>
      </c>
      <c r="G94" s="2">
        <f>[1]CAN!G94-[1]CAN!$E94</f>
        <v>-0.13649937276409219</v>
      </c>
      <c r="H94" s="2">
        <f>[1]CAN!H94-[1]CAN!$E94</f>
        <v>-0.1911654123681501</v>
      </c>
      <c r="I94" s="2">
        <f>[1]CAN!I94-[1]CAN!$E94</f>
        <v>-0.23813218474140285</v>
      </c>
      <c r="J94" s="2">
        <f>[1]CAN!J94-[1]CAN!$E94</f>
        <v>-0.28316702925906156</v>
      </c>
      <c r="K94" s="2">
        <f>[1]CAN!K94-[1]CAN!$E94</f>
        <v>-0.32338149138951167</v>
      </c>
      <c r="L94" s="2">
        <f>[1]CAN!L94-[1]CAN!$E94</f>
        <v>-0.32338149138951167</v>
      </c>
      <c r="M94" s="2">
        <f>[1]CAN!M94-[1]CAN!$E94</f>
        <v>-0.32338149138951167</v>
      </c>
      <c r="N94" s="2">
        <f>[1]CAN!N94-[1]CAN!$E94</f>
        <v>-0.32338149138951167</v>
      </c>
      <c r="O94" s="2">
        <f>[1]CAN!O94-[1]CAN!$E94</f>
        <v>-0.32338149138951167</v>
      </c>
      <c r="P94" s="2">
        <f>[1]CAN!P94-[1]CAN!$E94</f>
        <v>-0.32338149138951167</v>
      </c>
      <c r="Q94" s="2">
        <f>[1]CAN!Q94-[1]CAN!$E94</f>
        <v>-0.32338149138951167</v>
      </c>
      <c r="R94" s="2">
        <f>[1]CAN!R94-[1]CAN!$E94</f>
        <v>-0.32338149138951167</v>
      </c>
      <c r="S94" s="2">
        <f>[1]CAN!S94-[1]CAN!$E94</f>
        <v>-0.32338149138951167</v>
      </c>
      <c r="T94" s="2">
        <f>[1]CAN!T94-[1]CAN!$E94</f>
        <v>-0.32338149138951167</v>
      </c>
      <c r="U94" s="2">
        <f>[1]CAN!U94-[1]CAN!$E94</f>
        <v>-0.32338149138951167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-7.6424788735096172E-2</v>
      </c>
      <c r="G95" s="2">
        <f>[1]CAN!G95-[1]CAN!$E95</f>
        <v>-0.14438816390122611</v>
      </c>
      <c r="H95" s="2">
        <f>[1]CAN!H95-[1]CAN!$E95</f>
        <v>-0.20304107713968733</v>
      </c>
      <c r="I95" s="2">
        <f>[1]CAN!I95-[1]CAN!$E95</f>
        <v>-0.25747523238595704</v>
      </c>
      <c r="J95" s="2">
        <f>[1]CAN!J95-[1]CAN!$E95</f>
        <v>-0.30169890176733816</v>
      </c>
      <c r="K95" s="2">
        <f>[1]CAN!K95-[1]CAN!$E95</f>
        <v>-0.34031354392698177</v>
      </c>
      <c r="L95" s="2">
        <f>[1]CAN!L95-[1]CAN!$E95</f>
        <v>-0.34031354392698177</v>
      </c>
      <c r="M95" s="2">
        <f>[1]CAN!M95-[1]CAN!$E95</f>
        <v>-0.34031354392698177</v>
      </c>
      <c r="N95" s="2">
        <f>[1]CAN!N95-[1]CAN!$E95</f>
        <v>-0.34031354392698177</v>
      </c>
      <c r="O95" s="2">
        <f>[1]CAN!O95-[1]CAN!$E95</f>
        <v>-0.34031354392698177</v>
      </c>
      <c r="P95" s="2">
        <f>[1]CAN!P95-[1]CAN!$E95</f>
        <v>-0.34031354392698177</v>
      </c>
      <c r="Q95" s="2">
        <f>[1]CAN!Q95-[1]CAN!$E95</f>
        <v>-0.34031354392698177</v>
      </c>
      <c r="R95" s="2">
        <f>[1]CAN!R95-[1]CAN!$E95</f>
        <v>-0.34031354392698177</v>
      </c>
      <c r="S95" s="2">
        <f>[1]CAN!S95-[1]CAN!$E95</f>
        <v>-0.34031354392698177</v>
      </c>
      <c r="T95" s="2">
        <f>[1]CAN!T95-[1]CAN!$E95</f>
        <v>-0.34031354392698177</v>
      </c>
      <c r="U95" s="2">
        <f>[1]CAN!U95-[1]CAN!$E95</f>
        <v>-0.34031354392698177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-7.7086525722677379E-2</v>
      </c>
      <c r="G96" s="2">
        <f>[1]CAN!G96-[1]CAN!$E96</f>
        <v>-0.15062204320361161</v>
      </c>
      <c r="H96" s="2">
        <f>[1]CAN!H96-[1]CAN!$E96</f>
        <v>-0.21417306440628181</v>
      </c>
      <c r="I96" s="2">
        <f>[1]CAN!I96-[1]CAN!$E96</f>
        <v>-0.26547162936793711</v>
      </c>
      <c r="J96" s="2">
        <f>[1]CAN!J96-[1]CAN!$E96</f>
        <v>-0.26547162936793711</v>
      </c>
      <c r="K96" s="2">
        <f>[1]CAN!K96-[1]CAN!$E96</f>
        <v>-0.26547162936793711</v>
      </c>
      <c r="L96" s="2">
        <f>[1]CAN!L96-[1]CAN!$E96</f>
        <v>-0.26547162936793711</v>
      </c>
      <c r="M96" s="2">
        <f>[1]CAN!M96-[1]CAN!$E96</f>
        <v>-0.26547162936793711</v>
      </c>
      <c r="N96" s="2">
        <f>[1]CAN!N96-[1]CAN!$E96</f>
        <v>-0.26547162936793711</v>
      </c>
      <c r="O96" s="2">
        <f>[1]CAN!O96-[1]CAN!$E96</f>
        <v>-0.26547162936793711</v>
      </c>
      <c r="P96" s="2">
        <f>[1]CAN!P96-[1]CAN!$E96</f>
        <v>-0.26547162936793711</v>
      </c>
      <c r="Q96" s="2">
        <f>[1]CAN!Q96-[1]CAN!$E96</f>
        <v>-0.26547162936793711</v>
      </c>
      <c r="R96" s="2">
        <f>[1]CAN!R96-[1]CAN!$E96</f>
        <v>-0.26547162936793711</v>
      </c>
      <c r="S96" s="2">
        <f>[1]CAN!S96-[1]CAN!$E96</f>
        <v>-0.26547162936793711</v>
      </c>
      <c r="T96" s="2">
        <f>[1]CAN!T96-[1]CAN!$E96</f>
        <v>-0.26547162936793711</v>
      </c>
      <c r="U96" s="2">
        <f>[1]CAN!U96-[1]CAN!$E96</f>
        <v>-0.26547162936793711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-7.785014321257222E-2</v>
      </c>
      <c r="G97" s="2">
        <f>[1]CAN!G97-[1]CAN!$E97</f>
        <v>-0.13989964450729531</v>
      </c>
      <c r="H97" s="2">
        <f>[1]CAN!H97-[1]CAN!$E97</f>
        <v>-0.19327792606139838</v>
      </c>
      <c r="I97" s="2">
        <f>[1]CAN!I97-[1]CAN!$E97</f>
        <v>-0.24125075381692795</v>
      </c>
      <c r="J97" s="2">
        <f>[1]CAN!J97-[1]CAN!$E97</f>
        <v>-0.28585594063275721</v>
      </c>
      <c r="K97" s="2">
        <f>[1]CAN!K97-[1]CAN!$E97</f>
        <v>-0.3238808071287167</v>
      </c>
      <c r="L97" s="2">
        <f>[1]CAN!L97-[1]CAN!$E97</f>
        <v>-0.3238808071287167</v>
      </c>
      <c r="M97" s="2">
        <f>[1]CAN!M97-[1]CAN!$E97</f>
        <v>-0.3238808071287167</v>
      </c>
      <c r="N97" s="2">
        <f>[1]CAN!N97-[1]CAN!$E97</f>
        <v>-0.3238808071287167</v>
      </c>
      <c r="O97" s="2">
        <f>[1]CAN!O97-[1]CAN!$E97</f>
        <v>-0.3238808071287167</v>
      </c>
      <c r="P97" s="2">
        <f>[1]CAN!P97-[1]CAN!$E97</f>
        <v>-0.3238808071287167</v>
      </c>
      <c r="Q97" s="2">
        <f>[1]CAN!Q97-[1]CAN!$E97</f>
        <v>-0.3238808071287167</v>
      </c>
      <c r="R97" s="2">
        <f>[1]CAN!R97-[1]CAN!$E97</f>
        <v>-0.3238808071287167</v>
      </c>
      <c r="S97" s="2">
        <f>[1]CAN!S97-[1]CAN!$E97</f>
        <v>-0.3238808071287167</v>
      </c>
      <c r="T97" s="2">
        <f>[1]CAN!T97-[1]CAN!$E97</f>
        <v>-0.3238808071287167</v>
      </c>
      <c r="U97" s="2">
        <f>[1]CAN!U97-[1]CAN!$E97</f>
        <v>-0.3238808071287167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-7.982843408149165E-2</v>
      </c>
      <c r="G98" s="2">
        <f>[1]CAN!G98-[1]CAN!$E98</f>
        <v>-0.15094320704656639</v>
      </c>
      <c r="H98" s="2">
        <f>[1]CAN!H98-[1]CAN!$E98</f>
        <v>-0.21335800775119651</v>
      </c>
      <c r="I98" s="2">
        <f>[1]CAN!I98-[1]CAN!$E98</f>
        <v>-0.26864267072045322</v>
      </c>
      <c r="J98" s="2">
        <f>[1]CAN!J98-[1]CAN!$E98</f>
        <v>-0.31919438964877145</v>
      </c>
      <c r="K98" s="2">
        <f>[1]CAN!K98-[1]CAN!$E98</f>
        <v>-0.31919438964877145</v>
      </c>
      <c r="L98" s="2">
        <f>[1]CAN!L98-[1]CAN!$E98</f>
        <v>-0.31919438964877145</v>
      </c>
      <c r="M98" s="2">
        <f>[1]CAN!M98-[1]CAN!$E98</f>
        <v>-0.31919438964877145</v>
      </c>
      <c r="N98" s="2">
        <f>[1]CAN!N98-[1]CAN!$E98</f>
        <v>-0.31919438964877145</v>
      </c>
      <c r="O98" s="2">
        <f>[1]CAN!O98-[1]CAN!$E98</f>
        <v>-0.31919438964877145</v>
      </c>
      <c r="P98" s="2">
        <f>[1]CAN!P98-[1]CAN!$E98</f>
        <v>-0.31919438964877145</v>
      </c>
      <c r="Q98" s="2">
        <f>[1]CAN!Q98-[1]CAN!$E98</f>
        <v>-0.31919438964877145</v>
      </c>
      <c r="R98" s="2">
        <f>[1]CAN!R98-[1]CAN!$E98</f>
        <v>-0.31919438964877145</v>
      </c>
      <c r="S98" s="2">
        <f>[1]CAN!S98-[1]CAN!$E98</f>
        <v>-0.31919438964877145</v>
      </c>
      <c r="T98" s="2">
        <f>[1]CAN!T98-[1]CAN!$E98</f>
        <v>-0.31919438964877145</v>
      </c>
      <c r="U98" s="2">
        <f>[1]CAN!U98-[1]CAN!$E98</f>
        <v>-0.31919438964877145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-7.4462934590485474E-2</v>
      </c>
      <c r="G99" s="2">
        <f>[1]CAN!G99-[1]CAN!$E99</f>
        <v>-0.13956857585498028</v>
      </c>
      <c r="H99" s="2">
        <f>[1]CAN!H99-[1]CAN!$E99</f>
        <v>-0.19909842789621734</v>
      </c>
      <c r="I99" s="2">
        <f>[1]CAN!I99-[1]CAN!$E99</f>
        <v>-0.24686115902591155</v>
      </c>
      <c r="J99" s="2">
        <f>[1]CAN!J99-[1]CAN!$E99</f>
        <v>-0.24686115902591155</v>
      </c>
      <c r="K99" s="2">
        <f>[1]CAN!K99-[1]CAN!$E99</f>
        <v>-0.24686115902591155</v>
      </c>
      <c r="L99" s="2">
        <f>[1]CAN!L99-[1]CAN!$E99</f>
        <v>-0.24686115902591155</v>
      </c>
      <c r="M99" s="2">
        <f>[1]CAN!M99-[1]CAN!$E99</f>
        <v>-0.24686115902591155</v>
      </c>
      <c r="N99" s="2">
        <f>[1]CAN!N99-[1]CAN!$E99</f>
        <v>-0.24686115902591155</v>
      </c>
      <c r="O99" s="2">
        <f>[1]CAN!O99-[1]CAN!$E99</f>
        <v>-0.24686115902591155</v>
      </c>
      <c r="P99" s="2">
        <f>[1]CAN!P99-[1]CAN!$E99</f>
        <v>-0.24686115902591155</v>
      </c>
      <c r="Q99" s="2">
        <f>[1]CAN!Q99-[1]CAN!$E99</f>
        <v>-0.24686115902591155</v>
      </c>
      <c r="R99" s="2">
        <f>[1]CAN!R99-[1]CAN!$E99</f>
        <v>-0.24686115902591155</v>
      </c>
      <c r="S99" s="2">
        <f>[1]CAN!S99-[1]CAN!$E99</f>
        <v>-0.24686115902591155</v>
      </c>
      <c r="T99" s="2">
        <f>[1]CAN!T99-[1]CAN!$E99</f>
        <v>-0.24686115902591155</v>
      </c>
      <c r="U99" s="2">
        <f>[1]CAN!U99-[1]CAN!$E99</f>
        <v>-0.24686115902591155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-7.4870736643902092E-2</v>
      </c>
      <c r="G100" s="2">
        <f>[1]CAN!G100-[1]CAN!$E100</f>
        <v>-0.1343693604662235</v>
      </c>
      <c r="H100" s="2">
        <f>[1]CAN!H100-[1]CAN!$E100</f>
        <v>-0.18405354261454931</v>
      </c>
      <c r="I100" s="2">
        <f>[1]CAN!I100-[1]CAN!$E100</f>
        <v>-0.22963946558854786</v>
      </c>
      <c r="J100" s="2">
        <f>[1]CAN!J100-[1]CAN!$E100</f>
        <v>-0.27475478189796831</v>
      </c>
      <c r="K100" s="2">
        <f>[1]CAN!K100-[1]CAN!$E100</f>
        <v>-0.31608223045753903</v>
      </c>
      <c r="L100" s="2">
        <f>[1]CAN!L100-[1]CAN!$E100</f>
        <v>-0.31608223045753903</v>
      </c>
      <c r="M100" s="2">
        <f>[1]CAN!M100-[1]CAN!$E100</f>
        <v>-0.31608223045753903</v>
      </c>
      <c r="N100" s="2">
        <f>[1]CAN!N100-[1]CAN!$E100</f>
        <v>-0.31608223045753903</v>
      </c>
      <c r="O100" s="2">
        <f>[1]CAN!O100-[1]CAN!$E100</f>
        <v>-0.31608223045753903</v>
      </c>
      <c r="P100" s="2">
        <f>[1]CAN!P100-[1]CAN!$E100</f>
        <v>-0.31608223045753903</v>
      </c>
      <c r="Q100" s="2">
        <f>[1]CAN!Q100-[1]CAN!$E100</f>
        <v>-0.31608223045753903</v>
      </c>
      <c r="R100" s="2">
        <f>[1]CAN!R100-[1]CAN!$E100</f>
        <v>-0.31608223045753903</v>
      </c>
      <c r="S100" s="2">
        <f>[1]CAN!S100-[1]CAN!$E100</f>
        <v>-0.31608223045753903</v>
      </c>
      <c r="T100" s="2">
        <f>[1]CAN!T100-[1]CAN!$E100</f>
        <v>-0.31608223045753903</v>
      </c>
      <c r="U100" s="2">
        <f>[1]CAN!U100-[1]CAN!$E100</f>
        <v>-0.31608223045753903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-7.7229492080562068E-2</v>
      </c>
      <c r="G101" s="2">
        <f>[1]CAN!G101-[1]CAN!$E101</f>
        <v>-0.14213147329337517</v>
      </c>
      <c r="H101" s="2">
        <f>[1]CAN!H101-[1]CAN!$E101</f>
        <v>-0.20028291286502053</v>
      </c>
      <c r="I101" s="2">
        <f>[1]CAN!I101-[1]CAN!$E101</f>
        <v>-0.25248708585615987</v>
      </c>
      <c r="J101" s="2">
        <f>[1]CAN!J101-[1]CAN!$E101</f>
        <v>-0.29811025209136233</v>
      </c>
      <c r="K101" s="2">
        <f>[1]CAN!K101-[1]CAN!$E101</f>
        <v>-0.33804631233869031</v>
      </c>
      <c r="L101" s="2">
        <f>[1]CAN!L101-[1]CAN!$E101</f>
        <v>-0.33804631233869031</v>
      </c>
      <c r="M101" s="2">
        <f>[1]CAN!M101-[1]CAN!$E101</f>
        <v>-0.33804631233869031</v>
      </c>
      <c r="N101" s="2">
        <f>[1]CAN!N101-[1]CAN!$E101</f>
        <v>-0.33804631233869031</v>
      </c>
      <c r="O101" s="2">
        <f>[1]CAN!O101-[1]CAN!$E101</f>
        <v>-0.33804631233869031</v>
      </c>
      <c r="P101" s="2">
        <f>[1]CAN!P101-[1]CAN!$E101</f>
        <v>-0.33804631233869031</v>
      </c>
      <c r="Q101" s="2">
        <f>[1]CAN!Q101-[1]CAN!$E101</f>
        <v>-0.33804631233869031</v>
      </c>
      <c r="R101" s="2">
        <f>[1]CAN!R101-[1]CAN!$E101</f>
        <v>-0.33804631233869031</v>
      </c>
      <c r="S101" s="2">
        <f>[1]CAN!S101-[1]CAN!$E101</f>
        <v>-0.33804631233869031</v>
      </c>
      <c r="T101" s="2">
        <f>[1]CAN!T101-[1]CAN!$E101</f>
        <v>-0.33804631233869031</v>
      </c>
      <c r="U101" s="2">
        <f>[1]CAN!U101-[1]CAN!$E101</f>
        <v>-0.33804631233869031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-7.8477624081244812E-2</v>
      </c>
      <c r="G102" s="2">
        <f>[1]CAN!G102-[1]CAN!$E102</f>
        <v>-0.14210281150735682</v>
      </c>
      <c r="H102" s="2">
        <f>[1]CAN!H102-[1]CAN!$E102</f>
        <v>-0.19637486118193692</v>
      </c>
      <c r="I102" s="2">
        <f>[1]CAN!I102-[1]CAN!$E102</f>
        <v>-0.2431812036915062</v>
      </c>
      <c r="J102" s="2">
        <f>[1]CAN!J102-[1]CAN!$E102</f>
        <v>-0.28444938964020139</v>
      </c>
      <c r="K102" s="2">
        <f>[1]CAN!K102-[1]CAN!$E102</f>
        <v>-0.32202228509930819</v>
      </c>
      <c r="L102" s="2">
        <f>[1]CAN!L102-[1]CAN!$E102</f>
        <v>-0.35275105966826459</v>
      </c>
      <c r="M102" s="2">
        <f>[1]CAN!M102-[1]CAN!$E102</f>
        <v>-0.35275105966826459</v>
      </c>
      <c r="N102" s="2">
        <f>[1]CAN!N102-[1]CAN!$E102</f>
        <v>-0.35275105966826459</v>
      </c>
      <c r="O102" s="2">
        <f>[1]CAN!O102-[1]CAN!$E102</f>
        <v>-0.35275105966826459</v>
      </c>
      <c r="P102" s="2">
        <f>[1]CAN!P102-[1]CAN!$E102</f>
        <v>-0.35275105966826459</v>
      </c>
      <c r="Q102" s="2">
        <f>[1]CAN!Q102-[1]CAN!$E102</f>
        <v>-0.35275105966826459</v>
      </c>
      <c r="R102" s="2">
        <f>[1]CAN!R102-[1]CAN!$E102</f>
        <v>-0.35275105966826459</v>
      </c>
      <c r="S102" s="2">
        <f>[1]CAN!S102-[1]CAN!$E102</f>
        <v>-0.35275105966826459</v>
      </c>
      <c r="T102" s="2">
        <f>[1]CAN!T102-[1]CAN!$E102</f>
        <v>-0.35275105966826459</v>
      </c>
      <c r="U102" s="2">
        <f>[1]CAN!U102-[1]CAN!$E102</f>
        <v>-0.35275105966826459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-7.5435587494155243E-2</v>
      </c>
      <c r="G103" s="2">
        <f>[1]CAN!G103-[1]CAN!$E103</f>
        <v>-0.14039429331160136</v>
      </c>
      <c r="H103" s="2">
        <f>[1]CAN!H103-[1]CAN!$E103</f>
        <v>-0.19734072567990779</v>
      </c>
      <c r="I103" s="2">
        <f>[1]CAN!I103-[1]CAN!$E103</f>
        <v>-0.24537965223726133</v>
      </c>
      <c r="J103" s="2">
        <f>[1]CAN!J103-[1]CAN!$E103</f>
        <v>-0.28635563843482714</v>
      </c>
      <c r="K103" s="2">
        <f>[1]CAN!K103-[1]CAN!$E103</f>
        <v>-0.32217902477731286</v>
      </c>
      <c r="L103" s="2">
        <f>[1]CAN!L103-[1]CAN!$E103</f>
        <v>-0.35180496973310937</v>
      </c>
      <c r="M103" s="2">
        <f>[1]CAN!M103-[1]CAN!$E103</f>
        <v>-0.35180496973310937</v>
      </c>
      <c r="N103" s="2">
        <f>[1]CAN!N103-[1]CAN!$E103</f>
        <v>-0.35180496973310937</v>
      </c>
      <c r="O103" s="2">
        <f>[1]CAN!O103-[1]CAN!$E103</f>
        <v>-0.35180496973310937</v>
      </c>
      <c r="P103" s="2">
        <f>[1]CAN!P103-[1]CAN!$E103</f>
        <v>-0.35180496973310937</v>
      </c>
      <c r="Q103" s="2">
        <f>[1]CAN!Q103-[1]CAN!$E103</f>
        <v>-0.35180496973310937</v>
      </c>
      <c r="R103" s="2">
        <f>[1]CAN!R103-[1]CAN!$E103</f>
        <v>-0.35180496973310937</v>
      </c>
      <c r="S103" s="2">
        <f>[1]CAN!S103-[1]CAN!$E103</f>
        <v>-0.35180496973310937</v>
      </c>
      <c r="T103" s="2">
        <f>[1]CAN!T103-[1]CAN!$E103</f>
        <v>-0.35180496973310937</v>
      </c>
      <c r="U103" s="2">
        <f>[1]CAN!U103-[1]CAN!$E103</f>
        <v>-0.35180496973310937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-7.741249234982206E-2</v>
      </c>
      <c r="G104" s="2">
        <f>[1]CAN!G104-[1]CAN!$E104</f>
        <v>-0.14833877601682843</v>
      </c>
      <c r="H104" s="2">
        <f>[1]CAN!H104-[1]CAN!$E104</f>
        <v>-0.20625645003008231</v>
      </c>
      <c r="I104" s="2">
        <f>[1]CAN!I104-[1]CAN!$E104</f>
        <v>-0.25563936433889012</v>
      </c>
      <c r="J104" s="2">
        <f>[1]CAN!J104-[1]CAN!$E104</f>
        <v>-0.29840676180651826</v>
      </c>
      <c r="K104" s="2">
        <f>[1]CAN!K104-[1]CAN!$E104</f>
        <v>-0.33663888416208465</v>
      </c>
      <c r="L104" s="2">
        <f>[1]CAN!L104-[1]CAN!$E104</f>
        <v>-0.33663888416208465</v>
      </c>
      <c r="M104" s="2">
        <f>[1]CAN!M104-[1]CAN!$E104</f>
        <v>-0.33663888416208465</v>
      </c>
      <c r="N104" s="2">
        <f>[1]CAN!N104-[1]CAN!$E104</f>
        <v>-0.33663888416208465</v>
      </c>
      <c r="O104" s="2">
        <f>[1]CAN!O104-[1]CAN!$E104</f>
        <v>-0.33663888416208465</v>
      </c>
      <c r="P104" s="2">
        <f>[1]CAN!P104-[1]CAN!$E104</f>
        <v>-0.33663888416208465</v>
      </c>
      <c r="Q104" s="2">
        <f>[1]CAN!Q104-[1]CAN!$E104</f>
        <v>-0.33663888416208465</v>
      </c>
      <c r="R104" s="2">
        <f>[1]CAN!R104-[1]CAN!$E104</f>
        <v>-0.33663888416208465</v>
      </c>
      <c r="S104" s="2">
        <f>[1]CAN!S104-[1]CAN!$E104</f>
        <v>-0.33663888416208465</v>
      </c>
      <c r="T104" s="2">
        <f>[1]CAN!T104-[1]CAN!$E104</f>
        <v>-0.33663888416208465</v>
      </c>
      <c r="U104" s="2">
        <f>[1]CAN!U104-[1]CAN!$E104</f>
        <v>-0.33663888416208465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-7.7951777883754403E-2</v>
      </c>
      <c r="G105" s="2">
        <f>[1]CAN!G105-[1]CAN!$E105</f>
        <v>-0.14559086819866707</v>
      </c>
      <c r="H105" s="2">
        <f>[1]CAN!H105-[1]CAN!$E105</f>
        <v>-0.20448976676254915</v>
      </c>
      <c r="I105" s="2">
        <f>[1]CAN!I105-[1]CAN!$E105</f>
        <v>-0.25912220592607582</v>
      </c>
      <c r="J105" s="2">
        <f>[1]CAN!J105-[1]CAN!$E105</f>
        <v>-0.3092231661465803</v>
      </c>
      <c r="K105" s="2">
        <f>[1]CAN!K105-[1]CAN!$E105</f>
        <v>-0.3092231661465803</v>
      </c>
      <c r="L105" s="2">
        <f>[1]CAN!L105-[1]CAN!$E105</f>
        <v>-0.3092231661465803</v>
      </c>
      <c r="M105" s="2">
        <f>[1]CAN!M105-[1]CAN!$E105</f>
        <v>-0.3092231661465803</v>
      </c>
      <c r="N105" s="2">
        <f>[1]CAN!N105-[1]CAN!$E105</f>
        <v>-0.3092231661465803</v>
      </c>
      <c r="O105" s="2">
        <f>[1]CAN!O105-[1]CAN!$E105</f>
        <v>-0.3092231661465803</v>
      </c>
      <c r="P105" s="2">
        <f>[1]CAN!P105-[1]CAN!$E105</f>
        <v>-0.3092231661465803</v>
      </c>
      <c r="Q105" s="2">
        <f>[1]CAN!Q105-[1]CAN!$E105</f>
        <v>-0.3092231661465803</v>
      </c>
      <c r="R105" s="2">
        <f>[1]CAN!R105-[1]CAN!$E105</f>
        <v>-0.3092231661465803</v>
      </c>
      <c r="S105" s="2">
        <f>[1]CAN!S105-[1]CAN!$E105</f>
        <v>-0.3092231661465803</v>
      </c>
      <c r="T105" s="2">
        <f>[1]CAN!T105-[1]CAN!$E105</f>
        <v>-0.3092231661465803</v>
      </c>
      <c r="U105" s="2">
        <f>[1]CAN!U105-[1]CAN!$E105</f>
        <v>-0.3092231661465803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-7.3928848501736866E-2</v>
      </c>
      <c r="G106" s="2">
        <f>[1]CAN!G106-[1]CAN!$E106</f>
        <v>-0.12961724128911101</v>
      </c>
      <c r="H106" s="2">
        <f>[1]CAN!H106-[1]CAN!$E106</f>
        <v>-0.17806461701292164</v>
      </c>
      <c r="I106" s="2">
        <f>[1]CAN!I106-[1]CAN!$E106</f>
        <v>-0.22016233968196275</v>
      </c>
      <c r="J106" s="2">
        <f>[1]CAN!J106-[1]CAN!$E106</f>
        <v>-0.25466205555477472</v>
      </c>
      <c r="K106" s="2">
        <f>[1]CAN!K106-[1]CAN!$E106</f>
        <v>-0.28527678612039153</v>
      </c>
      <c r="L106" s="2">
        <f>[1]CAN!L106-[1]CAN!$E106</f>
        <v>-0.28527678612039153</v>
      </c>
      <c r="M106" s="2">
        <f>[1]CAN!M106-[1]CAN!$E106</f>
        <v>-0.28527678612039153</v>
      </c>
      <c r="N106" s="2">
        <f>[1]CAN!N106-[1]CAN!$E106</f>
        <v>-0.28527678612039153</v>
      </c>
      <c r="O106" s="2">
        <f>[1]CAN!O106-[1]CAN!$E106</f>
        <v>-0.28527678612039153</v>
      </c>
      <c r="P106" s="2">
        <f>[1]CAN!P106-[1]CAN!$E106</f>
        <v>-0.28527678612039153</v>
      </c>
      <c r="Q106" s="2">
        <f>[1]CAN!Q106-[1]CAN!$E106</f>
        <v>-0.28527678612039153</v>
      </c>
      <c r="R106" s="2">
        <f>[1]CAN!R106-[1]CAN!$E106</f>
        <v>-0.28527678612039153</v>
      </c>
      <c r="S106" s="2">
        <f>[1]CAN!S106-[1]CAN!$E106</f>
        <v>-0.28527678612039153</v>
      </c>
      <c r="T106" s="2">
        <f>[1]CAN!T106-[1]CAN!$E106</f>
        <v>-0.28527678612039153</v>
      </c>
      <c r="U106" s="2">
        <f>[1]CAN!U106-[1]CAN!$E106</f>
        <v>-0.28527678612039153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-8.300348440820926E-2</v>
      </c>
      <c r="G107" s="2">
        <f>[1]CAN!G107-[1]CAN!$E107</f>
        <v>-0.14858337291428825</v>
      </c>
      <c r="H107" s="2">
        <f>[1]CAN!H107-[1]CAN!$E107</f>
        <v>-0.20828911664500538</v>
      </c>
      <c r="I107" s="2">
        <f>[1]CAN!I107-[1]CAN!$E107</f>
        <v>-0.26302596664851308</v>
      </c>
      <c r="J107" s="2">
        <f>[1]CAN!J107-[1]CAN!$E107</f>
        <v>-0.31268132934627602</v>
      </c>
      <c r="K107" s="2">
        <f>[1]CAN!K107-[1]CAN!$E107</f>
        <v>-0.31268132934627602</v>
      </c>
      <c r="L107" s="2">
        <f>[1]CAN!L107-[1]CAN!$E107</f>
        <v>-0.31268132934627602</v>
      </c>
      <c r="M107" s="2">
        <f>[1]CAN!M107-[1]CAN!$E107</f>
        <v>-0.31268132934627602</v>
      </c>
      <c r="N107" s="2">
        <f>[1]CAN!N107-[1]CAN!$E107</f>
        <v>-0.31268132934627602</v>
      </c>
      <c r="O107" s="2">
        <f>[1]CAN!O107-[1]CAN!$E107</f>
        <v>-0.31268132934627602</v>
      </c>
      <c r="P107" s="2">
        <f>[1]CAN!P107-[1]CAN!$E107</f>
        <v>-0.31268132934627602</v>
      </c>
      <c r="Q107" s="2">
        <f>[1]CAN!Q107-[1]CAN!$E107</f>
        <v>-0.31268132934627602</v>
      </c>
      <c r="R107" s="2">
        <f>[1]CAN!R107-[1]CAN!$E107</f>
        <v>-0.31268132934627602</v>
      </c>
      <c r="S107" s="2">
        <f>[1]CAN!S107-[1]CAN!$E107</f>
        <v>-0.31268132934627602</v>
      </c>
      <c r="T107" s="2">
        <f>[1]CAN!T107-[1]CAN!$E107</f>
        <v>-0.31268132934627602</v>
      </c>
      <c r="U107" s="2">
        <f>[1]CAN!U107-[1]CAN!$E107</f>
        <v>-0.31268132934627602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-8.0854775544992208E-2</v>
      </c>
      <c r="G108" s="2">
        <f>[1]CAN!G108-[1]CAN!$E108</f>
        <v>-0.14490180233235606</v>
      </c>
      <c r="H108" s="2">
        <f>[1]CAN!H108-[1]CAN!$E108</f>
        <v>-0.20216533968846306</v>
      </c>
      <c r="I108" s="2">
        <f>[1]CAN!I108-[1]CAN!$E108</f>
        <v>-0.25487357726177606</v>
      </c>
      <c r="J108" s="2">
        <f>[1]CAN!J108-[1]CAN!$E108</f>
        <v>-0.30200862332776524</v>
      </c>
      <c r="K108" s="2">
        <f>[1]CAN!K108-[1]CAN!$E108</f>
        <v>-0.30200862332776524</v>
      </c>
      <c r="L108" s="2">
        <f>[1]CAN!L108-[1]CAN!$E108</f>
        <v>-0.30200862332776524</v>
      </c>
      <c r="M108" s="2">
        <f>[1]CAN!M108-[1]CAN!$E108</f>
        <v>-0.30200862332776524</v>
      </c>
      <c r="N108" s="2">
        <f>[1]CAN!N108-[1]CAN!$E108</f>
        <v>-0.30200862332776524</v>
      </c>
      <c r="O108" s="2">
        <f>[1]CAN!O108-[1]CAN!$E108</f>
        <v>-0.30200862332776524</v>
      </c>
      <c r="P108" s="2">
        <f>[1]CAN!P108-[1]CAN!$E108</f>
        <v>-0.30200862332776524</v>
      </c>
      <c r="Q108" s="2">
        <f>[1]CAN!Q108-[1]CAN!$E108</f>
        <v>-0.30200862332776524</v>
      </c>
      <c r="R108" s="2">
        <f>[1]CAN!R108-[1]CAN!$E108</f>
        <v>-0.30200862332776524</v>
      </c>
      <c r="S108" s="2">
        <f>[1]CAN!S108-[1]CAN!$E108</f>
        <v>-0.30200862332776524</v>
      </c>
      <c r="T108" s="2">
        <f>[1]CAN!T108-[1]CAN!$E108</f>
        <v>-0.30200862332776524</v>
      </c>
      <c r="U108" s="2">
        <f>[1]CAN!U108-[1]CAN!$E108</f>
        <v>-0.30200862332776524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-7.4093790936501591E-2</v>
      </c>
      <c r="G109" s="2">
        <f>[1]CAN!G109-[1]CAN!$E109</f>
        <v>-0.13309377410422485</v>
      </c>
      <c r="H109" s="2">
        <f>[1]CAN!H109-[1]CAN!$E109</f>
        <v>-0.17709390292992566</v>
      </c>
      <c r="I109" s="2">
        <f>[1]CAN!I109-[1]CAN!$E109</f>
        <v>-0.21615333318788998</v>
      </c>
      <c r="J109" s="2">
        <f>[1]CAN!J109-[1]CAN!$E109</f>
        <v>-0.25436459928073418</v>
      </c>
      <c r="K109" s="2">
        <f>[1]CAN!K109-[1]CAN!$E109</f>
        <v>-0.28661023959710974</v>
      </c>
      <c r="L109" s="2">
        <f>[1]CAN!L109-[1]CAN!$E109</f>
        <v>-0.31455897988627157</v>
      </c>
      <c r="M109" s="2">
        <f>[1]CAN!M109-[1]CAN!$E109</f>
        <v>-0.31455897988627157</v>
      </c>
      <c r="N109" s="2">
        <f>[1]CAN!N109-[1]CAN!$E109</f>
        <v>-0.31455897988627157</v>
      </c>
      <c r="O109" s="2">
        <f>[1]CAN!O109-[1]CAN!$E109</f>
        <v>-0.31455897988627157</v>
      </c>
      <c r="P109" s="2">
        <f>[1]CAN!P109-[1]CAN!$E109</f>
        <v>-0.31455897988627157</v>
      </c>
      <c r="Q109" s="2">
        <f>[1]CAN!Q109-[1]CAN!$E109</f>
        <v>-0.31455897988627157</v>
      </c>
      <c r="R109" s="2">
        <f>[1]CAN!R109-[1]CAN!$E109</f>
        <v>-0.31455897988627157</v>
      </c>
      <c r="S109" s="2">
        <f>[1]CAN!S109-[1]CAN!$E109</f>
        <v>-0.31455897988627157</v>
      </c>
      <c r="T109" s="2">
        <f>[1]CAN!T109-[1]CAN!$E109</f>
        <v>-0.31455897988627157</v>
      </c>
      <c r="U109" s="2">
        <f>[1]CAN!U109-[1]CAN!$E109</f>
        <v>-0.31455897988627157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-7.3043405342218648E-2</v>
      </c>
      <c r="G110" s="2">
        <f>[1]CAN!G110-[1]CAN!$E110</f>
        <v>-0.13658413697095284</v>
      </c>
      <c r="H110" s="2">
        <f>[1]CAN!H110-[1]CAN!$E110</f>
        <v>-0.18980076522058198</v>
      </c>
      <c r="I110" s="2">
        <f>[1]CAN!I110-[1]CAN!$E110</f>
        <v>-0.23584368067378136</v>
      </c>
      <c r="J110" s="2">
        <f>[1]CAN!J110-[1]CAN!$E110</f>
        <v>-0.2763420930101006</v>
      </c>
      <c r="K110" s="2">
        <f>[1]CAN!K110-[1]CAN!$E110</f>
        <v>-0.31516625051961</v>
      </c>
      <c r="L110" s="2">
        <f>[1]CAN!L110-[1]CAN!$E110</f>
        <v>-0.31516625051961</v>
      </c>
      <c r="M110" s="2">
        <f>[1]CAN!M110-[1]CAN!$E110</f>
        <v>-0.31516625051961</v>
      </c>
      <c r="N110" s="2">
        <f>[1]CAN!N110-[1]CAN!$E110</f>
        <v>-0.31516625051961</v>
      </c>
      <c r="O110" s="2">
        <f>[1]CAN!O110-[1]CAN!$E110</f>
        <v>-0.31516625051961</v>
      </c>
      <c r="P110" s="2">
        <f>[1]CAN!P110-[1]CAN!$E110</f>
        <v>-0.31516625051961</v>
      </c>
      <c r="Q110" s="2">
        <f>[1]CAN!Q110-[1]CAN!$E110</f>
        <v>-0.31516625051961</v>
      </c>
      <c r="R110" s="2">
        <f>[1]CAN!R110-[1]CAN!$E110</f>
        <v>-0.31516625051961</v>
      </c>
      <c r="S110" s="2">
        <f>[1]CAN!S110-[1]CAN!$E110</f>
        <v>-0.31516625051961</v>
      </c>
      <c r="T110" s="2">
        <f>[1]CAN!T110-[1]CAN!$E110</f>
        <v>-0.31516625051961</v>
      </c>
      <c r="U110" s="2">
        <f>[1]CAN!U110-[1]CAN!$E110</f>
        <v>-0.31516625051961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-7.6086195553784819E-2</v>
      </c>
      <c r="G111" s="2">
        <f>[1]CAN!G111-[1]CAN!$E111</f>
        <v>-0.13601269049678422</v>
      </c>
      <c r="H111" s="2">
        <f>[1]CAN!H111-[1]CAN!$E111</f>
        <v>-0.18740217371026802</v>
      </c>
      <c r="I111" s="2">
        <f>[1]CAN!I111-[1]CAN!$E111</f>
        <v>-0.23155580089496652</v>
      </c>
      <c r="J111" s="2">
        <f>[1]CAN!J111-[1]CAN!$E111</f>
        <v>-0.27010662450413747</v>
      </c>
      <c r="K111" s="2">
        <f>[1]CAN!K111-[1]CAN!$E111</f>
        <v>-0.3059008315229903</v>
      </c>
      <c r="L111" s="2">
        <f>[1]CAN!L111-[1]CAN!$E111</f>
        <v>-0.3059008315229903</v>
      </c>
      <c r="M111" s="2">
        <f>[1]CAN!M111-[1]CAN!$E111</f>
        <v>-0.3059008315229903</v>
      </c>
      <c r="N111" s="2">
        <f>[1]CAN!N111-[1]CAN!$E111</f>
        <v>-0.3059008315229903</v>
      </c>
      <c r="O111" s="2">
        <f>[1]CAN!O111-[1]CAN!$E111</f>
        <v>-0.3059008315229903</v>
      </c>
      <c r="P111" s="2">
        <f>[1]CAN!P111-[1]CAN!$E111</f>
        <v>-0.3059008315229903</v>
      </c>
      <c r="Q111" s="2">
        <f>[1]CAN!Q111-[1]CAN!$E111</f>
        <v>-0.3059008315229903</v>
      </c>
      <c r="R111" s="2">
        <f>[1]CAN!R111-[1]CAN!$E111</f>
        <v>-0.3059008315229903</v>
      </c>
      <c r="S111" s="2">
        <f>[1]CAN!S111-[1]CAN!$E111</f>
        <v>-0.3059008315229903</v>
      </c>
      <c r="T111" s="2">
        <f>[1]CAN!T111-[1]CAN!$E111</f>
        <v>-0.3059008315229903</v>
      </c>
      <c r="U111" s="2">
        <f>[1]CAN!U111-[1]CAN!$E111</f>
        <v>-0.3059008315229903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-8.0965931542493763E-2</v>
      </c>
      <c r="G112" s="2">
        <f>[1]CAN!G112-[1]CAN!$E112</f>
        <v>-0.14730115207692052</v>
      </c>
      <c r="H112" s="2">
        <f>[1]CAN!H112-[1]CAN!$E112</f>
        <v>-0.20147749435687956</v>
      </c>
      <c r="I112" s="2">
        <f>[1]CAN!I112-[1]CAN!$E112</f>
        <v>-0.24592421557753141</v>
      </c>
      <c r="J112" s="2">
        <f>[1]CAN!J112-[1]CAN!$E112</f>
        <v>-0.28577154363017598</v>
      </c>
      <c r="K112" s="2">
        <f>[1]CAN!K112-[1]CAN!$E112</f>
        <v>-0.31868687869661017</v>
      </c>
      <c r="L112" s="2">
        <f>[1]CAN!L112-[1]CAN!$E112</f>
        <v>-0.31868687869661017</v>
      </c>
      <c r="M112" s="2">
        <f>[1]CAN!M112-[1]CAN!$E112</f>
        <v>-0.31868687869661017</v>
      </c>
      <c r="N112" s="2">
        <f>[1]CAN!N112-[1]CAN!$E112</f>
        <v>-0.31868687869661017</v>
      </c>
      <c r="O112" s="2">
        <f>[1]CAN!O112-[1]CAN!$E112</f>
        <v>-0.31868687869661017</v>
      </c>
      <c r="P112" s="2">
        <f>[1]CAN!P112-[1]CAN!$E112</f>
        <v>-0.31868687869661017</v>
      </c>
      <c r="Q112" s="2">
        <f>[1]CAN!Q112-[1]CAN!$E112</f>
        <v>-0.31868687869661017</v>
      </c>
      <c r="R112" s="2">
        <f>[1]CAN!R112-[1]CAN!$E112</f>
        <v>-0.31868687869661017</v>
      </c>
      <c r="S112" s="2">
        <f>[1]CAN!S112-[1]CAN!$E112</f>
        <v>-0.31868687869661017</v>
      </c>
      <c r="T112" s="2">
        <f>[1]CAN!T112-[1]CAN!$E112</f>
        <v>-0.31868687869661017</v>
      </c>
      <c r="U112" s="2">
        <f>[1]CAN!U112-[1]CAN!$E112</f>
        <v>-0.31868687869661017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-7.5382720701782091E-2</v>
      </c>
      <c r="G113" s="2">
        <f>[1]CAN!G113-[1]CAN!$E113</f>
        <v>-0.13256503907075512</v>
      </c>
      <c r="H113" s="2">
        <f>[1]CAN!H113-[1]CAN!$E113</f>
        <v>-0.17934871963592514</v>
      </c>
      <c r="I113" s="2">
        <f>[1]CAN!I113-[1]CAN!$E113</f>
        <v>-0.22044880522122412</v>
      </c>
      <c r="J113" s="2">
        <f>[1]CAN!J113-[1]CAN!$E113</f>
        <v>-0.26041750005958875</v>
      </c>
      <c r="K113" s="2">
        <f>[1]CAN!K113-[1]CAN!$E113</f>
        <v>-0.29585902326562064</v>
      </c>
      <c r="L113" s="2">
        <f>[1]CAN!L113-[1]CAN!$E113</f>
        <v>-0.3243225702473751</v>
      </c>
      <c r="M113" s="2">
        <f>[1]CAN!M113-[1]CAN!$E113</f>
        <v>-0.3243225702473751</v>
      </c>
      <c r="N113" s="2">
        <f>[1]CAN!N113-[1]CAN!$E113</f>
        <v>-0.3243225702473751</v>
      </c>
      <c r="O113" s="2">
        <f>[1]CAN!O113-[1]CAN!$E113</f>
        <v>-0.3243225702473751</v>
      </c>
      <c r="P113" s="2">
        <f>[1]CAN!P113-[1]CAN!$E113</f>
        <v>-0.3243225702473751</v>
      </c>
      <c r="Q113" s="2">
        <f>[1]CAN!Q113-[1]CAN!$E113</f>
        <v>-0.3243225702473751</v>
      </c>
      <c r="R113" s="2">
        <f>[1]CAN!R113-[1]CAN!$E113</f>
        <v>-0.3243225702473751</v>
      </c>
      <c r="S113" s="2">
        <f>[1]CAN!S113-[1]CAN!$E113</f>
        <v>-0.3243225702473751</v>
      </c>
      <c r="T113" s="2">
        <f>[1]CAN!T113-[1]CAN!$E113</f>
        <v>-0.3243225702473751</v>
      </c>
      <c r="U113" s="2">
        <f>[1]CAN!U113-[1]CAN!$E113</f>
        <v>-0.3243225702473751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-7.1478665590859691E-2</v>
      </c>
      <c r="G114" s="2">
        <f>[1]CAN!G114-[1]CAN!$E114</f>
        <v>-0.13337472833109132</v>
      </c>
      <c r="H114" s="2">
        <f>[1]CAN!H114-[1]CAN!$E114</f>
        <v>-0.18966378107671744</v>
      </c>
      <c r="I114" s="2">
        <f>[1]CAN!I114-[1]CAN!$E114</f>
        <v>-0.23741083933697382</v>
      </c>
      <c r="J114" s="2">
        <f>[1]CAN!J114-[1]CAN!$E114</f>
        <v>-0.27877636808324269</v>
      </c>
      <c r="K114" s="2">
        <f>[1]CAN!K114-[1]CAN!$E114</f>
        <v>-0.31470875254484554</v>
      </c>
      <c r="L114" s="2">
        <f>[1]CAN!L114-[1]CAN!$E114</f>
        <v>-0.31470875254484554</v>
      </c>
      <c r="M114" s="2">
        <f>[1]CAN!M114-[1]CAN!$E114</f>
        <v>-0.31470875254484554</v>
      </c>
      <c r="N114" s="2">
        <f>[1]CAN!N114-[1]CAN!$E114</f>
        <v>-0.31470875254484554</v>
      </c>
      <c r="O114" s="2">
        <f>[1]CAN!O114-[1]CAN!$E114</f>
        <v>-0.31470875254484554</v>
      </c>
      <c r="P114" s="2">
        <f>[1]CAN!P114-[1]CAN!$E114</f>
        <v>-0.31470875254484554</v>
      </c>
      <c r="Q114" s="2">
        <f>[1]CAN!Q114-[1]CAN!$E114</f>
        <v>-0.31470875254484554</v>
      </c>
      <c r="R114" s="2">
        <f>[1]CAN!R114-[1]CAN!$E114</f>
        <v>-0.31470875254484554</v>
      </c>
      <c r="S114" s="2">
        <f>[1]CAN!S114-[1]CAN!$E114</f>
        <v>-0.31470875254484554</v>
      </c>
      <c r="T114" s="2">
        <f>[1]CAN!T114-[1]CAN!$E114</f>
        <v>-0.31470875254484554</v>
      </c>
      <c r="U114" s="2">
        <f>[1]CAN!U114-[1]CAN!$E114</f>
        <v>-0.31470875254484554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-7.2133468417348467E-2</v>
      </c>
      <c r="G115" s="2">
        <f>[1]CAN!G115-[1]CAN!$E115</f>
        <v>-0.12901325514189921</v>
      </c>
      <c r="H115" s="2">
        <f>[1]CAN!H115-[1]CAN!$E115</f>
        <v>-0.17690818474557091</v>
      </c>
      <c r="I115" s="2">
        <f>[1]CAN!I115-[1]CAN!$E115</f>
        <v>-0.21560628041135033</v>
      </c>
      <c r="J115" s="2">
        <f>[1]CAN!J115-[1]CAN!$E115</f>
        <v>-0.25312900084423973</v>
      </c>
      <c r="K115" s="2">
        <f>[1]CAN!K115-[1]CAN!$E115</f>
        <v>-0.28552557709463144</v>
      </c>
      <c r="L115" s="2">
        <f>[1]CAN!L115-[1]CAN!$E115</f>
        <v>-0.31193002862141839</v>
      </c>
      <c r="M115" s="2">
        <f>[1]CAN!M115-[1]CAN!$E115</f>
        <v>-0.33527770115188105</v>
      </c>
      <c r="N115" s="2">
        <f>[1]CAN!N115-[1]CAN!$E115</f>
        <v>-0.33527770115188105</v>
      </c>
      <c r="O115" s="2">
        <f>[1]CAN!O115-[1]CAN!$E115</f>
        <v>-0.33527770115188105</v>
      </c>
      <c r="P115" s="2">
        <f>[1]CAN!P115-[1]CAN!$E115</f>
        <v>-0.33527770115188105</v>
      </c>
      <c r="Q115" s="2">
        <f>[1]CAN!Q115-[1]CAN!$E115</f>
        <v>-0.33527770115188105</v>
      </c>
      <c r="R115" s="2">
        <f>[1]CAN!R115-[1]CAN!$E115</f>
        <v>-0.33527770115188105</v>
      </c>
      <c r="S115" s="2">
        <f>[1]CAN!S115-[1]CAN!$E115</f>
        <v>-0.33527770115188105</v>
      </c>
      <c r="T115" s="2">
        <f>[1]CAN!T115-[1]CAN!$E115</f>
        <v>-0.33527770115188105</v>
      </c>
      <c r="U115" s="2">
        <f>[1]CAN!U115-[1]CAN!$E115</f>
        <v>-0.33527770115188105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-7.9853256670730843E-2</v>
      </c>
      <c r="G116" s="2">
        <f>[1]CAN!G116-[1]CAN!$E116</f>
        <v>-0.14798868508842133</v>
      </c>
      <c r="H116" s="2">
        <f>[1]CAN!H116-[1]CAN!$E116</f>
        <v>-0.20577037297067591</v>
      </c>
      <c r="I116" s="2">
        <f>[1]CAN!I116-[1]CAN!$E116</f>
        <v>-0.25788384335015735</v>
      </c>
      <c r="J116" s="2">
        <f>[1]CAN!J116-[1]CAN!$E116</f>
        <v>-0.30447544682829175</v>
      </c>
      <c r="K116" s="2">
        <f>[1]CAN!K116-[1]CAN!$E116</f>
        <v>-0.34339954736566369</v>
      </c>
      <c r="L116" s="2">
        <f>[1]CAN!L116-[1]CAN!$E116</f>
        <v>-0.34339954736566369</v>
      </c>
      <c r="M116" s="2">
        <f>[1]CAN!M116-[1]CAN!$E116</f>
        <v>-0.34339954736566369</v>
      </c>
      <c r="N116" s="2">
        <f>[1]CAN!N116-[1]CAN!$E116</f>
        <v>-0.34339954736566369</v>
      </c>
      <c r="O116" s="2">
        <f>[1]CAN!O116-[1]CAN!$E116</f>
        <v>-0.34339954736566369</v>
      </c>
      <c r="P116" s="2">
        <f>[1]CAN!P116-[1]CAN!$E116</f>
        <v>-0.34339954736566369</v>
      </c>
      <c r="Q116" s="2">
        <f>[1]CAN!Q116-[1]CAN!$E116</f>
        <v>-0.34339954736566369</v>
      </c>
      <c r="R116" s="2">
        <f>[1]CAN!R116-[1]CAN!$E116</f>
        <v>-0.34339954736566369</v>
      </c>
      <c r="S116" s="2">
        <f>[1]CAN!S116-[1]CAN!$E116</f>
        <v>-0.34339954736566369</v>
      </c>
      <c r="T116" s="2">
        <f>[1]CAN!T116-[1]CAN!$E116</f>
        <v>-0.34339954736566369</v>
      </c>
      <c r="U116" s="2">
        <f>[1]CAN!U116-[1]CAN!$E116</f>
        <v>-0.34339954736566369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-7.9855112013035523E-2</v>
      </c>
      <c r="G117" s="2">
        <f>[1]CAN!G117-[1]CAN!$E117</f>
        <v>-0.14799053288220421</v>
      </c>
      <c r="H117" s="2">
        <f>[1]CAN!H117-[1]CAN!$E117</f>
        <v>-0.20577221668321499</v>
      </c>
      <c r="I117" s="2">
        <f>[1]CAN!I117-[1]CAN!$E117</f>
        <v>-0.25788568053212657</v>
      </c>
      <c r="J117" s="2">
        <f>[1]CAN!J117-[1]CAN!$E117</f>
        <v>-0.30447800139523906</v>
      </c>
      <c r="K117" s="2">
        <f>[1]CAN!K117-[1]CAN!$E117</f>
        <v>-0.34340596792213773</v>
      </c>
      <c r="L117" s="2">
        <f>[1]CAN!L117-[1]CAN!$E117</f>
        <v>-0.34340596792213773</v>
      </c>
      <c r="M117" s="2">
        <f>[1]CAN!M117-[1]CAN!$E117</f>
        <v>-0.34340596792213773</v>
      </c>
      <c r="N117" s="2">
        <f>[1]CAN!N117-[1]CAN!$E117</f>
        <v>-0.34340596792213773</v>
      </c>
      <c r="O117" s="2">
        <f>[1]CAN!O117-[1]CAN!$E117</f>
        <v>-0.34340596792213773</v>
      </c>
      <c r="P117" s="2">
        <f>[1]CAN!P117-[1]CAN!$E117</f>
        <v>-0.34340596792213773</v>
      </c>
      <c r="Q117" s="2">
        <f>[1]CAN!Q117-[1]CAN!$E117</f>
        <v>-0.34340596792213773</v>
      </c>
      <c r="R117" s="2">
        <f>[1]CAN!R117-[1]CAN!$E117</f>
        <v>-0.34340596792213773</v>
      </c>
      <c r="S117" s="2">
        <f>[1]CAN!S117-[1]CAN!$E117</f>
        <v>-0.34340596792213773</v>
      </c>
      <c r="T117" s="2">
        <f>[1]CAN!T117-[1]CAN!$E117</f>
        <v>-0.34340596792213773</v>
      </c>
      <c r="U117" s="2">
        <f>[1]CAN!U117-[1]CAN!$E117</f>
        <v>-0.34340596792213773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-7.9563597208846204E-2</v>
      </c>
      <c r="G118" s="2">
        <f>[1]CAN!G118-[1]CAN!$E118</f>
        <v>-0.15347804715395341</v>
      </c>
      <c r="H118" s="2">
        <f>[1]CAN!H118-[1]CAN!$E118</f>
        <v>-0.2130588953740471</v>
      </c>
      <c r="I118" s="2">
        <f>[1]CAN!I118-[1]CAN!$E118</f>
        <v>-0.2619439423351082</v>
      </c>
      <c r="J118" s="2">
        <f>[1]CAN!J118-[1]CAN!$E118</f>
        <v>-0.2619439423351082</v>
      </c>
      <c r="K118" s="2">
        <f>[1]CAN!K118-[1]CAN!$E118</f>
        <v>-0.2619439423351082</v>
      </c>
      <c r="L118" s="2">
        <f>[1]CAN!L118-[1]CAN!$E118</f>
        <v>-0.2619439423351082</v>
      </c>
      <c r="M118" s="2">
        <f>[1]CAN!M118-[1]CAN!$E118</f>
        <v>-0.2619439423351082</v>
      </c>
      <c r="N118" s="2">
        <f>[1]CAN!N118-[1]CAN!$E118</f>
        <v>-0.2619439423351082</v>
      </c>
      <c r="O118" s="2">
        <f>[1]CAN!O118-[1]CAN!$E118</f>
        <v>-0.2619439423351082</v>
      </c>
      <c r="P118" s="2">
        <f>[1]CAN!P118-[1]CAN!$E118</f>
        <v>-0.2619439423351082</v>
      </c>
      <c r="Q118" s="2">
        <f>[1]CAN!Q118-[1]CAN!$E118</f>
        <v>-0.2619439423351082</v>
      </c>
      <c r="R118" s="2">
        <f>[1]CAN!R118-[1]CAN!$E118</f>
        <v>-0.2619439423351082</v>
      </c>
      <c r="S118" s="2">
        <f>[1]CAN!S118-[1]CAN!$E118</f>
        <v>-0.2619439423351082</v>
      </c>
      <c r="T118" s="2">
        <f>[1]CAN!T118-[1]CAN!$E118</f>
        <v>-0.2619439423351082</v>
      </c>
      <c r="U118" s="2">
        <f>[1]CAN!U118-[1]CAN!$E118</f>
        <v>-0.2619439423351082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-8.0378478696161437E-2</v>
      </c>
      <c r="G119" s="2">
        <f>[1]CAN!G119-[1]CAN!$E119</f>
        <v>-0.14696203615051218</v>
      </c>
      <c r="H119" s="2">
        <f>[1]CAN!H119-[1]CAN!$E119</f>
        <v>-0.20730091507243742</v>
      </c>
      <c r="I119" s="2">
        <f>[1]CAN!I119-[1]CAN!$E119</f>
        <v>-0.25764405002996682</v>
      </c>
      <c r="J119" s="2">
        <f>[1]CAN!J119-[1]CAN!$E119</f>
        <v>-0.30801739232867931</v>
      </c>
      <c r="K119" s="2">
        <f>[1]CAN!K119-[1]CAN!$E119</f>
        <v>-0.3502513625364827</v>
      </c>
      <c r="L119" s="2">
        <f>[1]CAN!L119-[1]CAN!$E119</f>
        <v>-0.3502513625364827</v>
      </c>
      <c r="M119" s="2">
        <f>[1]CAN!M119-[1]CAN!$E119</f>
        <v>-0.3502513625364827</v>
      </c>
      <c r="N119" s="2">
        <f>[1]CAN!N119-[1]CAN!$E119</f>
        <v>-0.3502513625364827</v>
      </c>
      <c r="O119" s="2">
        <f>[1]CAN!O119-[1]CAN!$E119</f>
        <v>-0.3502513625364827</v>
      </c>
      <c r="P119" s="2">
        <f>[1]CAN!P119-[1]CAN!$E119</f>
        <v>-0.3502513625364827</v>
      </c>
      <c r="Q119" s="2">
        <f>[1]CAN!Q119-[1]CAN!$E119</f>
        <v>-0.3502513625364827</v>
      </c>
      <c r="R119" s="2">
        <f>[1]CAN!R119-[1]CAN!$E119</f>
        <v>-0.3502513625364827</v>
      </c>
      <c r="S119" s="2">
        <f>[1]CAN!S119-[1]CAN!$E119</f>
        <v>-0.3502513625364827</v>
      </c>
      <c r="T119" s="2">
        <f>[1]CAN!T119-[1]CAN!$E119</f>
        <v>-0.3502513625364827</v>
      </c>
      <c r="U119" s="2">
        <f>[1]CAN!U119-[1]CAN!$E119</f>
        <v>-0.3502513625364827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-7.5814661900494684E-2</v>
      </c>
      <c r="G120" s="2">
        <f>[1]CAN!G120-[1]CAN!$E120</f>
        <v>-0.14483320625259921</v>
      </c>
      <c r="H120" s="2">
        <f>[1]CAN!H120-[1]CAN!$E120</f>
        <v>-0.20173474316720785</v>
      </c>
      <c r="I120" s="2">
        <f>[1]CAN!I120-[1]CAN!$E120</f>
        <v>-0.25167987590839402</v>
      </c>
      <c r="J120" s="2">
        <f>[1]CAN!J120-[1]CAN!$E120</f>
        <v>-0.29562966566032856</v>
      </c>
      <c r="K120" s="2">
        <f>[1]CAN!K120-[1]CAN!$E120</f>
        <v>-0.3344794103940103</v>
      </c>
      <c r="L120" s="2">
        <f>[1]CAN!L120-[1]CAN!$E120</f>
        <v>-0.3344794103940103</v>
      </c>
      <c r="M120" s="2">
        <f>[1]CAN!M120-[1]CAN!$E120</f>
        <v>-0.3344794103940103</v>
      </c>
      <c r="N120" s="2">
        <f>[1]CAN!N120-[1]CAN!$E120</f>
        <v>-0.3344794103940103</v>
      </c>
      <c r="O120" s="2">
        <f>[1]CAN!O120-[1]CAN!$E120</f>
        <v>-0.3344794103940103</v>
      </c>
      <c r="P120" s="2">
        <f>[1]CAN!P120-[1]CAN!$E120</f>
        <v>-0.3344794103940103</v>
      </c>
      <c r="Q120" s="2">
        <f>[1]CAN!Q120-[1]CAN!$E120</f>
        <v>-0.3344794103940103</v>
      </c>
      <c r="R120" s="2">
        <f>[1]CAN!R120-[1]CAN!$E120</f>
        <v>-0.3344794103940103</v>
      </c>
      <c r="S120" s="2">
        <f>[1]CAN!S120-[1]CAN!$E120</f>
        <v>-0.3344794103940103</v>
      </c>
      <c r="T120" s="2">
        <f>[1]CAN!T120-[1]CAN!$E120</f>
        <v>-0.3344794103940103</v>
      </c>
      <c r="U120" s="2">
        <f>[1]CAN!U120-[1]CAN!$E120</f>
        <v>-0.3344794103940103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-7.2752965082258925E-2</v>
      </c>
      <c r="G121" s="2">
        <f>[1]CAN!G121-[1]CAN!$E121</f>
        <v>-0.13549186040552286</v>
      </c>
      <c r="H121" s="2">
        <f>[1]CAN!H121-[1]CAN!$E121</f>
        <v>-0.18999623233361262</v>
      </c>
      <c r="I121" s="2">
        <f>[1]CAN!I121-[1]CAN!$E121</f>
        <v>-0.23492724593535286</v>
      </c>
      <c r="J121" s="2">
        <f>[1]CAN!J121-[1]CAN!$E121</f>
        <v>-0.2754173206071755</v>
      </c>
      <c r="K121" s="2">
        <f>[1]CAN!K121-[1]CAN!$E121</f>
        <v>-0.31008566382342906</v>
      </c>
      <c r="L121" s="2">
        <f>[1]CAN!L121-[1]CAN!$E121</f>
        <v>-0.34072354206273303</v>
      </c>
      <c r="M121" s="2">
        <f>[1]CAN!M121-[1]CAN!$E121</f>
        <v>-0.34072354206273303</v>
      </c>
      <c r="N121" s="2">
        <f>[1]CAN!N121-[1]CAN!$E121</f>
        <v>-0.34072354206273303</v>
      </c>
      <c r="O121" s="2">
        <f>[1]CAN!O121-[1]CAN!$E121</f>
        <v>-0.34072354206273303</v>
      </c>
      <c r="P121" s="2">
        <f>[1]CAN!P121-[1]CAN!$E121</f>
        <v>-0.34072354206273303</v>
      </c>
      <c r="Q121" s="2">
        <f>[1]CAN!Q121-[1]CAN!$E121</f>
        <v>-0.34072354206273303</v>
      </c>
      <c r="R121" s="2">
        <f>[1]CAN!R121-[1]CAN!$E121</f>
        <v>-0.34072354206273303</v>
      </c>
      <c r="S121" s="2">
        <f>[1]CAN!S121-[1]CAN!$E121</f>
        <v>-0.34072354206273303</v>
      </c>
      <c r="T121" s="2">
        <f>[1]CAN!T121-[1]CAN!$E121</f>
        <v>-0.34072354206273303</v>
      </c>
      <c r="U121" s="2">
        <f>[1]CAN!U121-[1]CAN!$E121</f>
        <v>-0.34072354206273303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-7.9275499583729925E-2</v>
      </c>
      <c r="G122" s="2">
        <f>[1]CAN!G122-[1]CAN!$E122</f>
        <v>-0.14492307064250554</v>
      </c>
      <c r="H122" s="2">
        <f>[1]CAN!H122-[1]CAN!$E122</f>
        <v>-0.20650142944759864</v>
      </c>
      <c r="I122" s="2">
        <f>[1]CAN!I122-[1]CAN!$E122</f>
        <v>-0.25717730962907126</v>
      </c>
      <c r="J122" s="2">
        <f>[1]CAN!J122-[1]CAN!$E122</f>
        <v>-0.25717730962907126</v>
      </c>
      <c r="K122" s="2">
        <f>[1]CAN!K122-[1]CAN!$E122</f>
        <v>-0.25717730962907126</v>
      </c>
      <c r="L122" s="2">
        <f>[1]CAN!L122-[1]CAN!$E122</f>
        <v>-0.25717730962907126</v>
      </c>
      <c r="M122" s="2">
        <f>[1]CAN!M122-[1]CAN!$E122</f>
        <v>-0.25717730962907126</v>
      </c>
      <c r="N122" s="2">
        <f>[1]CAN!N122-[1]CAN!$E122</f>
        <v>-0.25717730962907126</v>
      </c>
      <c r="O122" s="2">
        <f>[1]CAN!O122-[1]CAN!$E122</f>
        <v>-0.25717730962907126</v>
      </c>
      <c r="P122" s="2">
        <f>[1]CAN!P122-[1]CAN!$E122</f>
        <v>-0.25717730962907126</v>
      </c>
      <c r="Q122" s="2">
        <f>[1]CAN!Q122-[1]CAN!$E122</f>
        <v>-0.25717730962907126</v>
      </c>
      <c r="R122" s="2">
        <f>[1]CAN!R122-[1]CAN!$E122</f>
        <v>-0.25717730962907126</v>
      </c>
      <c r="S122" s="2">
        <f>[1]CAN!S122-[1]CAN!$E122</f>
        <v>-0.25717730962907126</v>
      </c>
      <c r="T122" s="2">
        <f>[1]CAN!T122-[1]CAN!$E122</f>
        <v>-0.25717730962907126</v>
      </c>
      <c r="U122" s="2">
        <f>[1]CAN!U122-[1]CAN!$E122</f>
        <v>-0.25717730962907126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-7.7871777126915731E-2</v>
      </c>
      <c r="G123" s="2">
        <f>[1]CAN!G123-[1]CAN!$E123</f>
        <v>-0.14269936319220733</v>
      </c>
      <c r="H123" s="2">
        <f>[1]CAN!H123-[1]CAN!$E123</f>
        <v>-0.19875970649684405</v>
      </c>
      <c r="I123" s="2">
        <f>[1]CAN!I123-[1]CAN!$E123</f>
        <v>-0.25225242864541997</v>
      </c>
      <c r="J123" s="2">
        <f>[1]CAN!J123-[1]CAN!$E123</f>
        <v>-0.29860504817412448</v>
      </c>
      <c r="K123" s="2">
        <f>[1]CAN!K123-[1]CAN!$E123</f>
        <v>-0.29860504817412448</v>
      </c>
      <c r="L123" s="2">
        <f>[1]CAN!L123-[1]CAN!$E123</f>
        <v>-0.29860504817412448</v>
      </c>
      <c r="M123" s="2">
        <f>[1]CAN!M123-[1]CAN!$E123</f>
        <v>-0.29860504817412448</v>
      </c>
      <c r="N123" s="2">
        <f>[1]CAN!N123-[1]CAN!$E123</f>
        <v>-0.29860504817412448</v>
      </c>
      <c r="O123" s="2">
        <f>[1]CAN!O123-[1]CAN!$E123</f>
        <v>-0.29860504817412448</v>
      </c>
      <c r="P123" s="2">
        <f>[1]CAN!P123-[1]CAN!$E123</f>
        <v>-0.29860504817412448</v>
      </c>
      <c r="Q123" s="2">
        <f>[1]CAN!Q123-[1]CAN!$E123</f>
        <v>-0.29860504817412448</v>
      </c>
      <c r="R123" s="2">
        <f>[1]CAN!R123-[1]CAN!$E123</f>
        <v>-0.29860504817412448</v>
      </c>
      <c r="S123" s="2">
        <f>[1]CAN!S123-[1]CAN!$E123</f>
        <v>-0.29860504817412448</v>
      </c>
      <c r="T123" s="2">
        <f>[1]CAN!T123-[1]CAN!$E123</f>
        <v>-0.29860504817412448</v>
      </c>
      <c r="U123" s="2">
        <f>[1]CAN!U123-[1]CAN!$E123</f>
        <v>-0.29860504817412448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-7.4061365107581878E-2</v>
      </c>
      <c r="G124" s="2">
        <f>[1]CAN!G124-[1]CAN!$E124</f>
        <v>-0.13630200491593314</v>
      </c>
      <c r="H124" s="2">
        <f>[1]CAN!H124-[1]CAN!$E124</f>
        <v>-0.18432066486695931</v>
      </c>
      <c r="I124" s="2">
        <f>[1]CAN!I124-[1]CAN!$E124</f>
        <v>-0.2265026115795763</v>
      </c>
      <c r="J124" s="2">
        <f>[1]CAN!J124-[1]CAN!$E124</f>
        <v>-0.2654096265086423</v>
      </c>
      <c r="K124" s="2">
        <f>[1]CAN!K124-[1]CAN!$E124</f>
        <v>-0.29973106925336879</v>
      </c>
      <c r="L124" s="2">
        <f>[1]CAN!L124-[1]CAN!$E124</f>
        <v>-0.29973106925336879</v>
      </c>
      <c r="M124" s="2">
        <f>[1]CAN!M124-[1]CAN!$E124</f>
        <v>-0.29973106925336879</v>
      </c>
      <c r="N124" s="2">
        <f>[1]CAN!N124-[1]CAN!$E124</f>
        <v>-0.29973106925336879</v>
      </c>
      <c r="O124" s="2">
        <f>[1]CAN!O124-[1]CAN!$E124</f>
        <v>-0.29973106925336879</v>
      </c>
      <c r="P124" s="2">
        <f>[1]CAN!P124-[1]CAN!$E124</f>
        <v>-0.29973106925336879</v>
      </c>
      <c r="Q124" s="2">
        <f>[1]CAN!Q124-[1]CAN!$E124</f>
        <v>-0.29973106925336879</v>
      </c>
      <c r="R124" s="2">
        <f>[1]CAN!R124-[1]CAN!$E124</f>
        <v>-0.29973106925336879</v>
      </c>
      <c r="S124" s="2">
        <f>[1]CAN!S124-[1]CAN!$E124</f>
        <v>-0.29973106925336879</v>
      </c>
      <c r="T124" s="2">
        <f>[1]CAN!T124-[1]CAN!$E124</f>
        <v>-0.29973106925336879</v>
      </c>
      <c r="U124" s="2">
        <f>[1]CAN!U124-[1]CAN!$E124</f>
        <v>-0.29973106925336879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-7.4931948575567731E-2</v>
      </c>
      <c r="G125" s="2">
        <f>[1]CAN!G125-[1]CAN!$E125</f>
        <v>-0.13959699123415703</v>
      </c>
      <c r="H125" s="2">
        <f>[1]CAN!H125-[1]CAN!$E125</f>
        <v>-0.2001003921648703</v>
      </c>
      <c r="I125" s="2">
        <f>[1]CAN!I125-[1]CAN!$E125</f>
        <v>-0.25373603125655109</v>
      </c>
      <c r="J125" s="2">
        <f>[1]CAN!J125-[1]CAN!$E125</f>
        <v>-0.29977191566990768</v>
      </c>
      <c r="K125" s="2">
        <f>[1]CAN!K125-[1]CAN!$E125</f>
        <v>-0.29977191566990768</v>
      </c>
      <c r="L125" s="2">
        <f>[1]CAN!L125-[1]CAN!$E125</f>
        <v>-0.29977191566990768</v>
      </c>
      <c r="M125" s="2">
        <f>[1]CAN!M125-[1]CAN!$E125</f>
        <v>-0.29977191566990768</v>
      </c>
      <c r="N125" s="2">
        <f>[1]CAN!N125-[1]CAN!$E125</f>
        <v>-0.29977191566990768</v>
      </c>
      <c r="O125" s="2">
        <f>[1]CAN!O125-[1]CAN!$E125</f>
        <v>-0.29977191566990768</v>
      </c>
      <c r="P125" s="2">
        <f>[1]CAN!P125-[1]CAN!$E125</f>
        <v>-0.29977191566990768</v>
      </c>
      <c r="Q125" s="2">
        <f>[1]CAN!Q125-[1]CAN!$E125</f>
        <v>-0.29977191566990768</v>
      </c>
      <c r="R125" s="2">
        <f>[1]CAN!R125-[1]CAN!$E125</f>
        <v>-0.29977191566990768</v>
      </c>
      <c r="S125" s="2">
        <f>[1]CAN!S125-[1]CAN!$E125</f>
        <v>-0.29977191566990768</v>
      </c>
      <c r="T125" s="2">
        <f>[1]CAN!T125-[1]CAN!$E125</f>
        <v>-0.29977191566990768</v>
      </c>
      <c r="U125" s="2">
        <f>[1]CAN!U125-[1]CAN!$E125</f>
        <v>-0.29977191566990768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-7.5403268690990899E-2</v>
      </c>
      <c r="G126" s="2">
        <f>[1]CAN!G126-[1]CAN!$E126</f>
        <v>-0.13999610299924825</v>
      </c>
      <c r="H126" s="2">
        <f>[1]CAN!H126-[1]CAN!$E126</f>
        <v>-0.19859925920053456</v>
      </c>
      <c r="I126" s="2">
        <f>[1]CAN!I126-[1]CAN!$E126</f>
        <v>-0.24867226067522097</v>
      </c>
      <c r="J126" s="2">
        <f>[1]CAN!J126-[1]CAN!$E126</f>
        <v>-0.29228846116137674</v>
      </c>
      <c r="K126" s="2">
        <f>[1]CAN!K126-[1]CAN!$E126</f>
        <v>-0.29228846116137674</v>
      </c>
      <c r="L126" s="2">
        <f>[1]CAN!L126-[1]CAN!$E126</f>
        <v>-0.29228846116137674</v>
      </c>
      <c r="M126" s="2">
        <f>[1]CAN!M126-[1]CAN!$E126</f>
        <v>-0.29228846116137674</v>
      </c>
      <c r="N126" s="2">
        <f>[1]CAN!N126-[1]CAN!$E126</f>
        <v>-0.29228846116137674</v>
      </c>
      <c r="O126" s="2">
        <f>[1]CAN!O126-[1]CAN!$E126</f>
        <v>-0.29228846116137674</v>
      </c>
      <c r="P126" s="2">
        <f>[1]CAN!P126-[1]CAN!$E126</f>
        <v>-0.29228846116137674</v>
      </c>
      <c r="Q126" s="2">
        <f>[1]CAN!Q126-[1]CAN!$E126</f>
        <v>-0.29228846116137674</v>
      </c>
      <c r="R126" s="2">
        <f>[1]CAN!R126-[1]CAN!$E126</f>
        <v>-0.29228846116137674</v>
      </c>
      <c r="S126" s="2">
        <f>[1]CAN!S126-[1]CAN!$E126</f>
        <v>-0.29228846116137674</v>
      </c>
      <c r="T126" s="2">
        <f>[1]CAN!T126-[1]CAN!$E126</f>
        <v>-0.29228846116137674</v>
      </c>
      <c r="U126" s="2">
        <f>[1]CAN!U126-[1]CAN!$E126</f>
        <v>-0.29228846116137674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-7.8610742269972889E-2</v>
      </c>
      <c r="G127" s="2">
        <f>[1]CAN!G127-[1]CAN!$E127</f>
        <v>-0.14751898471911318</v>
      </c>
      <c r="H127" s="2">
        <f>[1]CAN!H127-[1]CAN!$E127</f>
        <v>-0.20396012319935153</v>
      </c>
      <c r="I127" s="2">
        <f>[1]CAN!I127-[1]CAN!$E127</f>
        <v>-0.2536890481516707</v>
      </c>
      <c r="J127" s="2">
        <f>[1]CAN!J127-[1]CAN!$E127</f>
        <v>-0.29223909565706663</v>
      </c>
      <c r="K127" s="2">
        <f>[1]CAN!K127-[1]CAN!$E127</f>
        <v>-0.29223909565706663</v>
      </c>
      <c r="L127" s="2">
        <f>[1]CAN!L127-[1]CAN!$E127</f>
        <v>-0.29223909565706663</v>
      </c>
      <c r="M127" s="2">
        <f>[1]CAN!M127-[1]CAN!$E127</f>
        <v>-0.29223909565706663</v>
      </c>
      <c r="N127" s="2">
        <f>[1]CAN!N127-[1]CAN!$E127</f>
        <v>-0.29223909565706663</v>
      </c>
      <c r="O127" s="2">
        <f>[1]CAN!O127-[1]CAN!$E127</f>
        <v>-0.29223909565706663</v>
      </c>
      <c r="P127" s="2">
        <f>[1]CAN!P127-[1]CAN!$E127</f>
        <v>-0.29223909565706663</v>
      </c>
      <c r="Q127" s="2">
        <f>[1]CAN!Q127-[1]CAN!$E127</f>
        <v>-0.29223909565706663</v>
      </c>
      <c r="R127" s="2">
        <f>[1]CAN!R127-[1]CAN!$E127</f>
        <v>-0.29223909565706663</v>
      </c>
      <c r="S127" s="2">
        <f>[1]CAN!S127-[1]CAN!$E127</f>
        <v>-0.29223909565706663</v>
      </c>
      <c r="T127" s="2">
        <f>[1]CAN!T127-[1]CAN!$E127</f>
        <v>-0.29223909565706663</v>
      </c>
      <c r="U127" s="2">
        <f>[1]CAN!U127-[1]CAN!$E127</f>
        <v>-0.29223909565706663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-7.4038592299359607E-2</v>
      </c>
      <c r="G128" s="2">
        <f>[1]CAN!G128-[1]CAN!$E128</f>
        <v>-0.14196921025319398</v>
      </c>
      <c r="H128" s="2">
        <f>[1]CAN!H128-[1]CAN!$E128</f>
        <v>-0.199700029911412</v>
      </c>
      <c r="I128" s="2">
        <f>[1]CAN!I128-[1]CAN!$E128</f>
        <v>-0.25336743125905059</v>
      </c>
      <c r="J128" s="2">
        <f>[1]CAN!J128-[1]CAN!$E128</f>
        <v>-0.30097455864421363</v>
      </c>
      <c r="K128" s="2">
        <f>[1]CAN!K128-[1]CAN!$E128</f>
        <v>-0.30097455864421363</v>
      </c>
      <c r="L128" s="2">
        <f>[1]CAN!L128-[1]CAN!$E128</f>
        <v>-0.30097455864421363</v>
      </c>
      <c r="M128" s="2">
        <f>[1]CAN!M128-[1]CAN!$E128</f>
        <v>-0.30097455864421363</v>
      </c>
      <c r="N128" s="2">
        <f>[1]CAN!N128-[1]CAN!$E128</f>
        <v>-0.30097455864421363</v>
      </c>
      <c r="O128" s="2">
        <f>[1]CAN!O128-[1]CAN!$E128</f>
        <v>-0.30097455864421363</v>
      </c>
      <c r="P128" s="2">
        <f>[1]CAN!P128-[1]CAN!$E128</f>
        <v>-0.30097455864421363</v>
      </c>
      <c r="Q128" s="2">
        <f>[1]CAN!Q128-[1]CAN!$E128</f>
        <v>-0.30097455864421363</v>
      </c>
      <c r="R128" s="2">
        <f>[1]CAN!R128-[1]CAN!$E128</f>
        <v>-0.30097455864421363</v>
      </c>
      <c r="S128" s="2">
        <f>[1]CAN!S128-[1]CAN!$E128</f>
        <v>-0.30097455864421363</v>
      </c>
      <c r="T128" s="2">
        <f>[1]CAN!T128-[1]CAN!$E128</f>
        <v>-0.30097455864421363</v>
      </c>
      <c r="U128" s="2">
        <f>[1]CAN!U128-[1]CAN!$E128</f>
        <v>-0.30097455864421363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-8.2674313738209548E-2</v>
      </c>
      <c r="G129" s="2">
        <f>[1]CAN!G129-[1]CAN!$E129</f>
        <v>-0.14985416778938543</v>
      </c>
      <c r="H129" s="2">
        <f>[1]CAN!H129-[1]CAN!$E129</f>
        <v>-0.20744754544324451</v>
      </c>
      <c r="I129" s="2">
        <f>[1]CAN!I129-[1]CAN!$E129</f>
        <v>-0.2547545457584306</v>
      </c>
      <c r="J129" s="2">
        <f>[1]CAN!J129-[1]CAN!$E129</f>
        <v>-0.29536978881651521</v>
      </c>
      <c r="K129" s="2">
        <f>[1]CAN!K129-[1]CAN!$E129</f>
        <v>-0.33140653837909895</v>
      </c>
      <c r="L129" s="2">
        <f>[1]CAN!L129-[1]CAN!$E129</f>
        <v>-0.33140653837909895</v>
      </c>
      <c r="M129" s="2">
        <f>[1]CAN!M129-[1]CAN!$E129</f>
        <v>-0.33140653837909895</v>
      </c>
      <c r="N129" s="2">
        <f>[1]CAN!N129-[1]CAN!$E129</f>
        <v>-0.33140653837909895</v>
      </c>
      <c r="O129" s="2">
        <f>[1]CAN!O129-[1]CAN!$E129</f>
        <v>-0.33140653837909895</v>
      </c>
      <c r="P129" s="2">
        <f>[1]CAN!P129-[1]CAN!$E129</f>
        <v>-0.33140653837909895</v>
      </c>
      <c r="Q129" s="2">
        <f>[1]CAN!Q129-[1]CAN!$E129</f>
        <v>-0.33140653837909895</v>
      </c>
      <c r="R129" s="2">
        <f>[1]CAN!R129-[1]CAN!$E129</f>
        <v>-0.33140653837909895</v>
      </c>
      <c r="S129" s="2">
        <f>[1]CAN!S129-[1]CAN!$E129</f>
        <v>-0.33140653837909895</v>
      </c>
      <c r="T129" s="2">
        <f>[1]CAN!T129-[1]CAN!$E129</f>
        <v>-0.33140653837909895</v>
      </c>
      <c r="U129" s="2">
        <f>[1]CAN!U129-[1]CAN!$E129</f>
        <v>-0.33140653837909895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-8.1197447577949333E-2</v>
      </c>
      <c r="G130" s="2">
        <f>[1]CAN!G130-[1]CAN!$E130</f>
        <v>-0.15143184439716606</v>
      </c>
      <c r="H130" s="2">
        <f>[1]CAN!H130-[1]CAN!$E130</f>
        <v>-0.21139507138906311</v>
      </c>
      <c r="I130" s="2">
        <f>[1]CAN!I130-[1]CAN!$E130</f>
        <v>-0.26476928308551351</v>
      </c>
      <c r="J130" s="2">
        <f>[1]CAN!J130-[1]CAN!$E130</f>
        <v>-0.26476928308551351</v>
      </c>
      <c r="K130" s="2">
        <f>[1]CAN!K130-[1]CAN!$E130</f>
        <v>-0.26476928308551351</v>
      </c>
      <c r="L130" s="2">
        <f>[1]CAN!L130-[1]CAN!$E130</f>
        <v>-0.26476928308551351</v>
      </c>
      <c r="M130" s="2">
        <f>[1]CAN!M130-[1]CAN!$E130</f>
        <v>-0.26476928308551351</v>
      </c>
      <c r="N130" s="2">
        <f>[1]CAN!N130-[1]CAN!$E130</f>
        <v>-0.26476928308551351</v>
      </c>
      <c r="O130" s="2">
        <f>[1]CAN!O130-[1]CAN!$E130</f>
        <v>-0.26476928308551351</v>
      </c>
      <c r="P130" s="2">
        <f>[1]CAN!P130-[1]CAN!$E130</f>
        <v>-0.26476928308551351</v>
      </c>
      <c r="Q130" s="2">
        <f>[1]CAN!Q130-[1]CAN!$E130</f>
        <v>-0.26476928308551351</v>
      </c>
      <c r="R130" s="2">
        <f>[1]CAN!R130-[1]CAN!$E130</f>
        <v>-0.26476928308551351</v>
      </c>
      <c r="S130" s="2">
        <f>[1]CAN!S130-[1]CAN!$E130</f>
        <v>-0.26476928308551351</v>
      </c>
      <c r="T130" s="2">
        <f>[1]CAN!T130-[1]CAN!$E130</f>
        <v>-0.26476928308551351</v>
      </c>
      <c r="U130" s="2">
        <f>[1]CAN!U130-[1]CAN!$E130</f>
        <v>-0.26476928308551351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-7.1279339741920467E-2</v>
      </c>
      <c r="G131" s="2">
        <f>[1]CAN!G131-[1]CAN!$E131</f>
        <v>-0.1374921678079204</v>
      </c>
      <c r="H131" s="2">
        <f>[1]CAN!H131-[1]CAN!$E131</f>
        <v>-0.19281817019026448</v>
      </c>
      <c r="I131" s="2">
        <f>[1]CAN!I131-[1]CAN!$E131</f>
        <v>-0.24171750316128282</v>
      </c>
      <c r="J131" s="2">
        <f>[1]CAN!J131-[1]CAN!$E131</f>
        <v>-0.28332603087881125</v>
      </c>
      <c r="K131" s="2">
        <f>[1]CAN!K131-[1]CAN!$E131</f>
        <v>-0.32179524174893004</v>
      </c>
      <c r="L131" s="2">
        <f>[1]CAN!L131-[1]CAN!$E131</f>
        <v>-0.35200375059832822</v>
      </c>
      <c r="M131" s="2">
        <f>[1]CAN!M131-[1]CAN!$E131</f>
        <v>-0.35200375059832822</v>
      </c>
      <c r="N131" s="2">
        <f>[1]CAN!N131-[1]CAN!$E131</f>
        <v>-0.35200375059832822</v>
      </c>
      <c r="O131" s="2">
        <f>[1]CAN!O131-[1]CAN!$E131</f>
        <v>-0.35200375059832822</v>
      </c>
      <c r="P131" s="2">
        <f>[1]CAN!P131-[1]CAN!$E131</f>
        <v>-0.35200375059832822</v>
      </c>
      <c r="Q131" s="2">
        <f>[1]CAN!Q131-[1]CAN!$E131</f>
        <v>-0.35200375059832822</v>
      </c>
      <c r="R131" s="2">
        <f>[1]CAN!R131-[1]CAN!$E131</f>
        <v>-0.35200375059832822</v>
      </c>
      <c r="S131" s="2">
        <f>[1]CAN!S131-[1]CAN!$E131</f>
        <v>-0.35200375059832822</v>
      </c>
      <c r="T131" s="2">
        <f>[1]CAN!T131-[1]CAN!$E131</f>
        <v>-0.35200375059832822</v>
      </c>
      <c r="U131" s="2">
        <f>[1]CAN!U131-[1]CAN!$E131</f>
        <v>-0.35200375059832822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-7.3663366037408196E-2</v>
      </c>
      <c r="G132" s="2">
        <f>[1]CAN!G132-[1]CAN!$E132</f>
        <v>-0.13526485370016417</v>
      </c>
      <c r="H132" s="2">
        <f>[1]CAN!H132-[1]CAN!$E132</f>
        <v>-0.19433191160027263</v>
      </c>
      <c r="I132" s="2">
        <f>[1]CAN!I132-[1]CAN!$E132</f>
        <v>-0.24585319541517947</v>
      </c>
      <c r="J132" s="2">
        <f>[1]CAN!J132-[1]CAN!$E132</f>
        <v>-0.29411101484066648</v>
      </c>
      <c r="K132" s="2">
        <f>[1]CAN!K132-[1]CAN!$E132</f>
        <v>-0.29411101484066648</v>
      </c>
      <c r="L132" s="2">
        <f>[1]CAN!L132-[1]CAN!$E132</f>
        <v>-0.29411101484066648</v>
      </c>
      <c r="M132" s="2">
        <f>[1]CAN!M132-[1]CAN!$E132</f>
        <v>-0.29411101484066648</v>
      </c>
      <c r="N132" s="2">
        <f>[1]CAN!N132-[1]CAN!$E132</f>
        <v>-0.29411101484066648</v>
      </c>
      <c r="O132" s="2">
        <f>[1]CAN!O132-[1]CAN!$E132</f>
        <v>-0.29411101484066648</v>
      </c>
      <c r="P132" s="2">
        <f>[1]CAN!P132-[1]CAN!$E132</f>
        <v>-0.29411101484066648</v>
      </c>
      <c r="Q132" s="2">
        <f>[1]CAN!Q132-[1]CAN!$E132</f>
        <v>-0.29411101484066648</v>
      </c>
      <c r="R132" s="2">
        <f>[1]CAN!R132-[1]CAN!$E132</f>
        <v>-0.29411101484066648</v>
      </c>
      <c r="S132" s="2">
        <f>[1]CAN!S132-[1]CAN!$E132</f>
        <v>-0.29411101484066648</v>
      </c>
      <c r="T132" s="2">
        <f>[1]CAN!T132-[1]CAN!$E132</f>
        <v>-0.29411101484066648</v>
      </c>
      <c r="U132" s="2">
        <f>[1]CAN!U132-[1]CAN!$E132</f>
        <v>-0.29411101484066648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-7.255850721742263E-2</v>
      </c>
      <c r="G133" s="2">
        <f>[1]CAN!G133-[1]CAN!$E133</f>
        <v>-0.1345162085967786</v>
      </c>
      <c r="H133" s="2">
        <f>[1]CAN!H133-[1]CAN!$E133</f>
        <v>-0.1840900655445239</v>
      </c>
      <c r="I133" s="2">
        <f>[1]CAN!I133-[1]CAN!$E133</f>
        <v>-0.22723888800044278</v>
      </c>
      <c r="J133" s="2">
        <f>[1]CAN!J133-[1]CAN!$E133</f>
        <v>-0.26453427226812209</v>
      </c>
      <c r="K133" s="2">
        <f>[1]CAN!K133-[1]CAN!$E133</f>
        <v>-0.29631880291663037</v>
      </c>
      <c r="L133" s="2">
        <f>[1]CAN!L133-[1]CAN!$E133</f>
        <v>-0.29631880291663037</v>
      </c>
      <c r="M133" s="2">
        <f>[1]CAN!M133-[1]CAN!$E133</f>
        <v>-0.29631880291663037</v>
      </c>
      <c r="N133" s="2">
        <f>[1]CAN!N133-[1]CAN!$E133</f>
        <v>-0.29631880291663037</v>
      </c>
      <c r="O133" s="2">
        <f>[1]CAN!O133-[1]CAN!$E133</f>
        <v>-0.29631880291663037</v>
      </c>
      <c r="P133" s="2">
        <f>[1]CAN!P133-[1]CAN!$E133</f>
        <v>-0.29631880291663037</v>
      </c>
      <c r="Q133" s="2">
        <f>[1]CAN!Q133-[1]CAN!$E133</f>
        <v>-0.29631880291663037</v>
      </c>
      <c r="R133" s="2">
        <f>[1]CAN!R133-[1]CAN!$E133</f>
        <v>-0.29631880291663037</v>
      </c>
      <c r="S133" s="2">
        <f>[1]CAN!S133-[1]CAN!$E133</f>
        <v>-0.29631880291663037</v>
      </c>
      <c r="T133" s="2">
        <f>[1]CAN!T133-[1]CAN!$E133</f>
        <v>-0.29631880291663037</v>
      </c>
      <c r="U133" s="2">
        <f>[1]CAN!U133-[1]CAN!$E133</f>
        <v>-0.29631880291663037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-8.6700976634404014E-2</v>
      </c>
      <c r="G134" s="2">
        <f>[1]CAN!G134-[1]CAN!$E134</f>
        <v>-0.15999174675317818</v>
      </c>
      <c r="H134" s="2">
        <f>[1]CAN!H134-[1]CAN!$E134</f>
        <v>-0.22358182072650834</v>
      </c>
      <c r="I134" s="2">
        <f>[1]CAN!I134-[1]CAN!$E134</f>
        <v>-0.27563952967813066</v>
      </c>
      <c r="J134" s="2">
        <f>[1]CAN!J134-[1]CAN!$E134</f>
        <v>-0.27563952967813066</v>
      </c>
      <c r="K134" s="2">
        <f>[1]CAN!K134-[1]CAN!$E134</f>
        <v>-0.27563952967813066</v>
      </c>
      <c r="L134" s="2">
        <f>[1]CAN!L134-[1]CAN!$E134</f>
        <v>-0.27563952967813066</v>
      </c>
      <c r="M134" s="2">
        <f>[1]CAN!M134-[1]CAN!$E134</f>
        <v>-0.27563952967813066</v>
      </c>
      <c r="N134" s="2">
        <f>[1]CAN!N134-[1]CAN!$E134</f>
        <v>-0.27563952967813066</v>
      </c>
      <c r="O134" s="2">
        <f>[1]CAN!O134-[1]CAN!$E134</f>
        <v>-0.27563952967813066</v>
      </c>
      <c r="P134" s="2">
        <f>[1]CAN!P134-[1]CAN!$E134</f>
        <v>-0.27563952967813066</v>
      </c>
      <c r="Q134" s="2">
        <f>[1]CAN!Q134-[1]CAN!$E134</f>
        <v>-0.27563952967813066</v>
      </c>
      <c r="R134" s="2">
        <f>[1]CAN!R134-[1]CAN!$E134</f>
        <v>-0.27563952967813066</v>
      </c>
      <c r="S134" s="2">
        <f>[1]CAN!S134-[1]CAN!$E134</f>
        <v>-0.27563952967813066</v>
      </c>
      <c r="T134" s="2">
        <f>[1]CAN!T134-[1]CAN!$E134</f>
        <v>-0.27563952967813066</v>
      </c>
      <c r="U134" s="2">
        <f>[1]CAN!U134-[1]CAN!$E134</f>
        <v>-0.27563952967813066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-8.236779579181075E-2</v>
      </c>
      <c r="G135" s="2">
        <f>[1]CAN!G135-[1]CAN!$E135</f>
        <v>-0.14544065730285638</v>
      </c>
      <c r="H135" s="2">
        <f>[1]CAN!H135-[1]CAN!$E135</f>
        <v>-0.19882598259493989</v>
      </c>
      <c r="I135" s="2">
        <f>[1]CAN!I135-[1]CAN!$E135</f>
        <v>-0.24405725048751492</v>
      </c>
      <c r="J135" s="2">
        <f>[1]CAN!J135-[1]CAN!$E135</f>
        <v>-0.28397870110296708</v>
      </c>
      <c r="K135" s="2">
        <f>[1]CAN!K135-[1]CAN!$E135</f>
        <v>-0.31884730420381402</v>
      </c>
      <c r="L135" s="2">
        <f>[1]CAN!L135-[1]CAN!$E135</f>
        <v>-0.31884730420381402</v>
      </c>
      <c r="M135" s="2">
        <f>[1]CAN!M135-[1]CAN!$E135</f>
        <v>-0.31884730420381402</v>
      </c>
      <c r="N135" s="2">
        <f>[1]CAN!N135-[1]CAN!$E135</f>
        <v>-0.31884730420381402</v>
      </c>
      <c r="O135" s="2">
        <f>[1]CAN!O135-[1]CAN!$E135</f>
        <v>-0.31884730420381402</v>
      </c>
      <c r="P135" s="2">
        <f>[1]CAN!P135-[1]CAN!$E135</f>
        <v>-0.31884730420381402</v>
      </c>
      <c r="Q135" s="2">
        <f>[1]CAN!Q135-[1]CAN!$E135</f>
        <v>-0.31884730420381402</v>
      </c>
      <c r="R135" s="2">
        <f>[1]CAN!R135-[1]CAN!$E135</f>
        <v>-0.31884730420381402</v>
      </c>
      <c r="S135" s="2">
        <f>[1]CAN!S135-[1]CAN!$E135</f>
        <v>-0.31884730420381402</v>
      </c>
      <c r="T135" s="2">
        <f>[1]CAN!T135-[1]CAN!$E135</f>
        <v>-0.31884730420381402</v>
      </c>
      <c r="U135" s="2">
        <f>[1]CAN!U135-[1]CAN!$E135</f>
        <v>-0.31884730420381402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-7.7741459672779456E-2</v>
      </c>
      <c r="G136" s="2">
        <f>[1]CAN!G136-[1]CAN!$E136</f>
        <v>-0.13845923031112761</v>
      </c>
      <c r="H136" s="2">
        <f>[1]CAN!H136-[1]CAN!$E136</f>
        <v>-0.19463310378858978</v>
      </c>
      <c r="I136" s="2">
        <f>[1]CAN!I136-[1]CAN!$E136</f>
        <v>-0.23996137762219405</v>
      </c>
      <c r="J136" s="2">
        <f>[1]CAN!J136-[1]CAN!$E136</f>
        <v>-0.28266966557549722</v>
      </c>
      <c r="K136" s="2">
        <f>[1]CAN!K136-[1]CAN!$E136</f>
        <v>-0.31795150369396197</v>
      </c>
      <c r="L136" s="2">
        <f>[1]CAN!L136-[1]CAN!$E136</f>
        <v>-0.31795150369396197</v>
      </c>
      <c r="M136" s="2">
        <f>[1]CAN!M136-[1]CAN!$E136</f>
        <v>-0.31795150369396197</v>
      </c>
      <c r="N136" s="2">
        <f>[1]CAN!N136-[1]CAN!$E136</f>
        <v>-0.31795150369396197</v>
      </c>
      <c r="O136" s="2">
        <f>[1]CAN!O136-[1]CAN!$E136</f>
        <v>-0.31795150369396197</v>
      </c>
      <c r="P136" s="2">
        <f>[1]CAN!P136-[1]CAN!$E136</f>
        <v>-0.31795150369396197</v>
      </c>
      <c r="Q136" s="2">
        <f>[1]CAN!Q136-[1]CAN!$E136</f>
        <v>-0.31795150369396197</v>
      </c>
      <c r="R136" s="2">
        <f>[1]CAN!R136-[1]CAN!$E136</f>
        <v>-0.31795150369396197</v>
      </c>
      <c r="S136" s="2">
        <f>[1]CAN!S136-[1]CAN!$E136</f>
        <v>-0.31795150369396197</v>
      </c>
      <c r="T136" s="2">
        <f>[1]CAN!T136-[1]CAN!$E136</f>
        <v>-0.31795150369396197</v>
      </c>
      <c r="U136" s="2">
        <f>[1]CAN!U136-[1]CAN!$E136</f>
        <v>-0.31795150369396197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-7.0713693655648058E-2</v>
      </c>
      <c r="G137" s="2">
        <f>[1]CAN!G137-[1]CAN!$E137</f>
        <v>-0.13517991462884993</v>
      </c>
      <c r="H137" s="2">
        <f>[1]CAN!H137-[1]CAN!$E137</f>
        <v>-0.19279761033624254</v>
      </c>
      <c r="I137" s="2">
        <f>[1]CAN!I137-[1]CAN!$E137</f>
        <v>-0.24499356437593178</v>
      </c>
      <c r="J137" s="2">
        <f>[1]CAN!J137-[1]CAN!$E137</f>
        <v>-0.29127529122291662</v>
      </c>
      <c r="K137" s="2">
        <f>[1]CAN!K137-[1]CAN!$E137</f>
        <v>-0.33122990365535543</v>
      </c>
      <c r="L137" s="2">
        <f>[1]CAN!L137-[1]CAN!$E137</f>
        <v>-0.33122990365535543</v>
      </c>
      <c r="M137" s="2">
        <f>[1]CAN!M137-[1]CAN!$E137</f>
        <v>-0.33122990365535543</v>
      </c>
      <c r="N137" s="2">
        <f>[1]CAN!N137-[1]CAN!$E137</f>
        <v>-0.33122990365535543</v>
      </c>
      <c r="O137" s="2">
        <f>[1]CAN!O137-[1]CAN!$E137</f>
        <v>-0.33122990365535543</v>
      </c>
      <c r="P137" s="2">
        <f>[1]CAN!P137-[1]CAN!$E137</f>
        <v>-0.33122990365535543</v>
      </c>
      <c r="Q137" s="2">
        <f>[1]CAN!Q137-[1]CAN!$E137</f>
        <v>-0.33122990365535543</v>
      </c>
      <c r="R137" s="2">
        <f>[1]CAN!R137-[1]CAN!$E137</f>
        <v>-0.33122990365535543</v>
      </c>
      <c r="S137" s="2">
        <f>[1]CAN!S137-[1]CAN!$E137</f>
        <v>-0.33122990365535543</v>
      </c>
      <c r="T137" s="2">
        <f>[1]CAN!T137-[1]CAN!$E137</f>
        <v>-0.33122990365535543</v>
      </c>
      <c r="U137" s="2">
        <f>[1]CAN!U137-[1]CAN!$E137</f>
        <v>-0.33122990365535543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-7.9025042572595794E-2</v>
      </c>
      <c r="G138" s="2">
        <f>[1]CAN!G138-[1]CAN!$E138</f>
        <v>-0.14521047165709433</v>
      </c>
      <c r="H138" s="2">
        <f>[1]CAN!H138-[1]CAN!$E138</f>
        <v>-0.19974093479811472</v>
      </c>
      <c r="I138" s="2">
        <f>[1]CAN!I138-[1]CAN!$E138</f>
        <v>-0.24585422933029122</v>
      </c>
      <c r="J138" s="2">
        <f>[1]CAN!J138-[1]CAN!$E138</f>
        <v>-0.28583303172132446</v>
      </c>
      <c r="K138" s="2">
        <f>[1]CAN!K138-[1]CAN!$E138</f>
        <v>-0.31940212128915846</v>
      </c>
      <c r="L138" s="2">
        <f>[1]CAN!L138-[1]CAN!$E138</f>
        <v>-0.31940212128915846</v>
      </c>
      <c r="M138" s="2">
        <f>[1]CAN!M138-[1]CAN!$E138</f>
        <v>-0.31940212128915846</v>
      </c>
      <c r="N138" s="2">
        <f>[1]CAN!N138-[1]CAN!$E138</f>
        <v>-0.31940212128915846</v>
      </c>
      <c r="O138" s="2">
        <f>[1]CAN!O138-[1]CAN!$E138</f>
        <v>-0.31940212128915846</v>
      </c>
      <c r="P138" s="2">
        <f>[1]CAN!P138-[1]CAN!$E138</f>
        <v>-0.31940212128915846</v>
      </c>
      <c r="Q138" s="2">
        <f>[1]CAN!Q138-[1]CAN!$E138</f>
        <v>-0.31940212128915846</v>
      </c>
      <c r="R138" s="2">
        <f>[1]CAN!R138-[1]CAN!$E138</f>
        <v>-0.31940212128915846</v>
      </c>
      <c r="S138" s="2">
        <f>[1]CAN!S138-[1]CAN!$E138</f>
        <v>-0.31940212128915846</v>
      </c>
      <c r="T138" s="2">
        <f>[1]CAN!T138-[1]CAN!$E138</f>
        <v>-0.31940212128915846</v>
      </c>
      <c r="U138" s="2">
        <f>[1]CAN!U138-[1]CAN!$E138</f>
        <v>-0.31940212128915846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-7.8728579466655901E-2</v>
      </c>
      <c r="G139" s="2">
        <f>[1]CAN!G139-[1]CAN!$E139</f>
        <v>-0.13983437387992126</v>
      </c>
      <c r="H139" s="2">
        <f>[1]CAN!H139-[1]CAN!$E139</f>
        <v>-0.19498132480583763</v>
      </c>
      <c r="I139" s="2">
        <f>[1]CAN!I139-[1]CAN!$E139</f>
        <v>-0.24421911062228219</v>
      </c>
      <c r="J139" s="2">
        <f>[1]CAN!J139-[1]CAN!$E139</f>
        <v>-0.287469300486066</v>
      </c>
      <c r="K139" s="2">
        <f>[1]CAN!K139-[1]CAN!$E139</f>
        <v>-0.32985471776589748</v>
      </c>
      <c r="L139" s="2">
        <f>[1]CAN!L139-[1]CAN!$E139</f>
        <v>-0.32985471776589748</v>
      </c>
      <c r="M139" s="2">
        <f>[1]CAN!M139-[1]CAN!$E139</f>
        <v>-0.32985471776589748</v>
      </c>
      <c r="N139" s="2">
        <f>[1]CAN!N139-[1]CAN!$E139</f>
        <v>-0.32985471776589748</v>
      </c>
      <c r="O139" s="2">
        <f>[1]CAN!O139-[1]CAN!$E139</f>
        <v>-0.32985471776589748</v>
      </c>
      <c r="P139" s="2">
        <f>[1]CAN!P139-[1]CAN!$E139</f>
        <v>-0.32985471776589748</v>
      </c>
      <c r="Q139" s="2">
        <f>[1]CAN!Q139-[1]CAN!$E139</f>
        <v>-0.32985471776589748</v>
      </c>
      <c r="R139" s="2">
        <f>[1]CAN!R139-[1]CAN!$E139</f>
        <v>-0.32985471776589748</v>
      </c>
      <c r="S139" s="2">
        <f>[1]CAN!S139-[1]CAN!$E139</f>
        <v>-0.32985471776589748</v>
      </c>
      <c r="T139" s="2">
        <f>[1]CAN!T139-[1]CAN!$E139</f>
        <v>-0.32985471776589748</v>
      </c>
      <c r="U139" s="2">
        <f>[1]CAN!U139-[1]CAN!$E139</f>
        <v>-0.32985471776589748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-7.2167563374989641E-2</v>
      </c>
      <c r="G140" s="2">
        <f>[1]CAN!G140-[1]CAN!$E140</f>
        <v>-0.13366647325005943</v>
      </c>
      <c r="H140" s="2">
        <f>[1]CAN!H140-[1]CAN!$E140</f>
        <v>-0.18543407421583424</v>
      </c>
      <c r="I140" s="2">
        <f>[1]CAN!I140-[1]CAN!$E140</f>
        <v>-0.23051659093039234</v>
      </c>
      <c r="J140" s="2">
        <f>[1]CAN!J140-[1]CAN!$E140</f>
        <v>-0.27482681063986547</v>
      </c>
      <c r="K140" s="2">
        <f>[1]CAN!K140-[1]CAN!$E140</f>
        <v>-0.31374086345817886</v>
      </c>
      <c r="L140" s="2">
        <f>[1]CAN!L140-[1]CAN!$E140</f>
        <v>-0.31374086345817886</v>
      </c>
      <c r="M140" s="2">
        <f>[1]CAN!M140-[1]CAN!$E140</f>
        <v>-0.31374086345817886</v>
      </c>
      <c r="N140" s="2">
        <f>[1]CAN!N140-[1]CAN!$E140</f>
        <v>-0.31374086345817886</v>
      </c>
      <c r="O140" s="2">
        <f>[1]CAN!O140-[1]CAN!$E140</f>
        <v>-0.31374086345817886</v>
      </c>
      <c r="P140" s="2">
        <f>[1]CAN!P140-[1]CAN!$E140</f>
        <v>-0.31374086345817886</v>
      </c>
      <c r="Q140" s="2">
        <f>[1]CAN!Q140-[1]CAN!$E140</f>
        <v>-0.31374086345817886</v>
      </c>
      <c r="R140" s="2">
        <f>[1]CAN!R140-[1]CAN!$E140</f>
        <v>-0.31374086345817886</v>
      </c>
      <c r="S140" s="2">
        <f>[1]CAN!S140-[1]CAN!$E140</f>
        <v>-0.31374086345817886</v>
      </c>
      <c r="T140" s="2">
        <f>[1]CAN!T140-[1]CAN!$E140</f>
        <v>-0.31374086345817886</v>
      </c>
      <c r="U140" s="2">
        <f>[1]CAN!U140-[1]CAN!$E140</f>
        <v>-0.31374086345817886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-8.0418714294182791E-2</v>
      </c>
      <c r="G141" s="2">
        <f>[1]CAN!G141-[1]CAN!$E141</f>
        <v>-0.14544112468740877</v>
      </c>
      <c r="H141" s="2">
        <f>[1]CAN!H141-[1]CAN!$E141</f>
        <v>-0.19706593884779977</v>
      </c>
      <c r="I141" s="2">
        <f>[1]CAN!I141-[1]CAN!$E141</f>
        <v>-0.24066998739732526</v>
      </c>
      <c r="J141" s="2">
        <f>[1]CAN!J141-[1]CAN!$E141</f>
        <v>-0.27551472838302971</v>
      </c>
      <c r="K141" s="2">
        <f>[1]CAN!K141-[1]CAN!$E141</f>
        <v>-0.30558739530818002</v>
      </c>
      <c r="L141" s="2">
        <f>[1]CAN!L141-[1]CAN!$E141</f>
        <v>-0.30558739530818002</v>
      </c>
      <c r="M141" s="2">
        <f>[1]CAN!M141-[1]CAN!$E141</f>
        <v>-0.30558739530818002</v>
      </c>
      <c r="N141" s="2">
        <f>[1]CAN!N141-[1]CAN!$E141</f>
        <v>-0.30558739530818002</v>
      </c>
      <c r="O141" s="2">
        <f>[1]CAN!O141-[1]CAN!$E141</f>
        <v>-0.30558739530818002</v>
      </c>
      <c r="P141" s="2">
        <f>[1]CAN!P141-[1]CAN!$E141</f>
        <v>-0.30558739530818002</v>
      </c>
      <c r="Q141" s="2">
        <f>[1]CAN!Q141-[1]CAN!$E141</f>
        <v>-0.30558739530818002</v>
      </c>
      <c r="R141" s="2">
        <f>[1]CAN!R141-[1]CAN!$E141</f>
        <v>-0.30558739530818002</v>
      </c>
      <c r="S141" s="2">
        <f>[1]CAN!S141-[1]CAN!$E141</f>
        <v>-0.30558739530818002</v>
      </c>
      <c r="T141" s="2">
        <f>[1]CAN!T141-[1]CAN!$E141</f>
        <v>-0.30558739530818002</v>
      </c>
      <c r="U141" s="2">
        <f>[1]CAN!U141-[1]CAN!$E141</f>
        <v>-0.30558739530818002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-7.0653911783267631E-2</v>
      </c>
      <c r="G142" s="2">
        <f>[1]CAN!G142-[1]CAN!$E142</f>
        <v>-0.12571744720298739</v>
      </c>
      <c r="H142" s="2">
        <f>[1]CAN!H142-[1]CAN!$E142</f>
        <v>-0.17345699276847881</v>
      </c>
      <c r="I142" s="2">
        <f>[1]CAN!I142-[1]CAN!$E142</f>
        <v>-0.21860585694668089</v>
      </c>
      <c r="J142" s="2">
        <f>[1]CAN!J142-[1]CAN!$E142</f>
        <v>-0.25478140349383693</v>
      </c>
      <c r="K142" s="2">
        <f>[1]CAN!K142-[1]CAN!$E142</f>
        <v>-0.28650322779833459</v>
      </c>
      <c r="L142" s="2">
        <f>[1]CAN!L142-[1]CAN!$E142</f>
        <v>-0.31395030432605608</v>
      </c>
      <c r="M142" s="2">
        <f>[1]CAN!M142-[1]CAN!$E142</f>
        <v>-0.33787818479271436</v>
      </c>
      <c r="N142" s="2">
        <f>[1]CAN!N142-[1]CAN!$E142</f>
        <v>-0.33787818479271436</v>
      </c>
      <c r="O142" s="2">
        <f>[1]CAN!O142-[1]CAN!$E142</f>
        <v>-0.33787818479271436</v>
      </c>
      <c r="P142" s="2">
        <f>[1]CAN!P142-[1]CAN!$E142</f>
        <v>-0.33787818479271436</v>
      </c>
      <c r="Q142" s="2">
        <f>[1]CAN!Q142-[1]CAN!$E142</f>
        <v>-0.33787818479271436</v>
      </c>
      <c r="R142" s="2">
        <f>[1]CAN!R142-[1]CAN!$E142</f>
        <v>-0.33787818479271436</v>
      </c>
      <c r="S142" s="2">
        <f>[1]CAN!S142-[1]CAN!$E142</f>
        <v>-0.33787818479271436</v>
      </c>
      <c r="T142" s="2">
        <f>[1]CAN!T142-[1]CAN!$E142</f>
        <v>-0.33787818479271436</v>
      </c>
      <c r="U142" s="2">
        <f>[1]CAN!U142-[1]CAN!$E142</f>
        <v>-0.33787818479271436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-7.6269059589321841E-2</v>
      </c>
      <c r="G143" s="2">
        <f>[1]CAN!G143-[1]CAN!$E143</f>
        <v>-0.13983481016367705</v>
      </c>
      <c r="H143" s="2">
        <f>[1]CAN!H143-[1]CAN!$E143</f>
        <v>-0.19006917577428339</v>
      </c>
      <c r="I143" s="2">
        <f>[1]CAN!I143-[1]CAN!$E143</f>
        <v>-0.23379348396946398</v>
      </c>
      <c r="J143" s="2">
        <f>[1]CAN!J143-[1]CAN!$E143</f>
        <v>-0.27206437380056059</v>
      </c>
      <c r="K143" s="2">
        <f>[1]CAN!K143-[1]CAN!$E143</f>
        <v>-0.3040594263554226</v>
      </c>
      <c r="L143" s="2">
        <f>[1]CAN!L143-[1]CAN!$E143</f>
        <v>-0.33183186701182876</v>
      </c>
      <c r="M143" s="2">
        <f>[1]CAN!M143-[1]CAN!$E143</f>
        <v>-0.33183186701182876</v>
      </c>
      <c r="N143" s="2">
        <f>[1]CAN!N143-[1]CAN!$E143</f>
        <v>-0.33183186701182876</v>
      </c>
      <c r="O143" s="2">
        <f>[1]CAN!O143-[1]CAN!$E143</f>
        <v>-0.33183186701182876</v>
      </c>
      <c r="P143" s="2">
        <f>[1]CAN!P143-[1]CAN!$E143</f>
        <v>-0.33183186701182876</v>
      </c>
      <c r="Q143" s="2">
        <f>[1]CAN!Q143-[1]CAN!$E143</f>
        <v>-0.33183186701182876</v>
      </c>
      <c r="R143" s="2">
        <f>[1]CAN!R143-[1]CAN!$E143</f>
        <v>-0.33183186701182876</v>
      </c>
      <c r="S143" s="2">
        <f>[1]CAN!S143-[1]CAN!$E143</f>
        <v>-0.33183186701182876</v>
      </c>
      <c r="T143" s="2">
        <f>[1]CAN!T143-[1]CAN!$E143</f>
        <v>-0.33183186701182876</v>
      </c>
      <c r="U143" s="2">
        <f>[1]CAN!U143-[1]CAN!$E143</f>
        <v>-0.33183186701182876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-7.3703194412246376E-2</v>
      </c>
      <c r="G144" s="2">
        <f>[1]CAN!G144-[1]CAN!$E144</f>
        <v>-0.14002896905259377</v>
      </c>
      <c r="H144" s="2">
        <f>[1]CAN!H144-[1]CAN!$E144</f>
        <v>-0.19728472371104999</v>
      </c>
      <c r="I144" s="2">
        <f>[1]CAN!I144-[1]CAN!$E144</f>
        <v>-0.24493297107528633</v>
      </c>
      <c r="J144" s="2">
        <f>[1]CAN!J144-[1]CAN!$E144</f>
        <v>-0.28757005858506091</v>
      </c>
      <c r="K144" s="2">
        <f>[1]CAN!K144-[1]CAN!$E144</f>
        <v>-0.32625668605140845</v>
      </c>
      <c r="L144" s="2">
        <f>[1]CAN!L144-[1]CAN!$E144</f>
        <v>-0.35723313891429598</v>
      </c>
      <c r="M144" s="2">
        <f>[1]CAN!M144-[1]CAN!$E144</f>
        <v>-0.35723313891429598</v>
      </c>
      <c r="N144" s="2">
        <f>[1]CAN!N144-[1]CAN!$E144</f>
        <v>-0.35723313891429598</v>
      </c>
      <c r="O144" s="2">
        <f>[1]CAN!O144-[1]CAN!$E144</f>
        <v>-0.35723313891429598</v>
      </c>
      <c r="P144" s="2">
        <f>[1]CAN!P144-[1]CAN!$E144</f>
        <v>-0.35723313891429598</v>
      </c>
      <c r="Q144" s="2">
        <f>[1]CAN!Q144-[1]CAN!$E144</f>
        <v>-0.35723313891429598</v>
      </c>
      <c r="R144" s="2">
        <f>[1]CAN!R144-[1]CAN!$E144</f>
        <v>-0.35723313891429598</v>
      </c>
      <c r="S144" s="2">
        <f>[1]CAN!S144-[1]CAN!$E144</f>
        <v>-0.35723313891429598</v>
      </c>
      <c r="T144" s="2">
        <f>[1]CAN!T144-[1]CAN!$E144</f>
        <v>-0.35723313891429598</v>
      </c>
      <c r="U144" s="2">
        <f>[1]CAN!U144-[1]CAN!$E144</f>
        <v>-0.35723313891429598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-7.6355357699810611E-2</v>
      </c>
      <c r="G145" s="2">
        <f>[1]CAN!G145-[1]CAN!$E145</f>
        <v>-0.15322803937112894</v>
      </c>
      <c r="H145" s="2">
        <f>[1]CAN!H145-[1]CAN!$E145</f>
        <v>-0.22013329835067452</v>
      </c>
      <c r="I145" s="2">
        <f>[1]CAN!I145-[1]CAN!$E145</f>
        <v>-0.27813699076921239</v>
      </c>
      <c r="J145" s="2">
        <f>[1]CAN!J145-[1]CAN!$E145</f>
        <v>-0.27813699076921239</v>
      </c>
      <c r="K145" s="2">
        <f>[1]CAN!K145-[1]CAN!$E145</f>
        <v>-0.27813699076921239</v>
      </c>
      <c r="L145" s="2">
        <f>[1]CAN!L145-[1]CAN!$E145</f>
        <v>-0.27813699076921239</v>
      </c>
      <c r="M145" s="2">
        <f>[1]CAN!M145-[1]CAN!$E145</f>
        <v>-0.27813699076921239</v>
      </c>
      <c r="N145" s="2">
        <f>[1]CAN!N145-[1]CAN!$E145</f>
        <v>-0.27813699076921239</v>
      </c>
      <c r="O145" s="2">
        <f>[1]CAN!O145-[1]CAN!$E145</f>
        <v>-0.27813699076921239</v>
      </c>
      <c r="P145" s="2">
        <f>[1]CAN!P145-[1]CAN!$E145</f>
        <v>-0.27813699076921239</v>
      </c>
      <c r="Q145" s="2">
        <f>[1]CAN!Q145-[1]CAN!$E145</f>
        <v>-0.27813699076921239</v>
      </c>
      <c r="R145" s="2">
        <f>[1]CAN!R145-[1]CAN!$E145</f>
        <v>-0.27813699076921239</v>
      </c>
      <c r="S145" s="2">
        <f>[1]CAN!S145-[1]CAN!$E145</f>
        <v>-0.27813699076921239</v>
      </c>
      <c r="T145" s="2">
        <f>[1]CAN!T145-[1]CAN!$E145</f>
        <v>-0.27813699076921239</v>
      </c>
      <c r="U145" s="2">
        <f>[1]CAN!U145-[1]CAN!$E145</f>
        <v>-0.27813699076921239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-8.1828571117682714E-2</v>
      </c>
      <c r="G146" s="2">
        <f>[1]CAN!G146-[1]CAN!$E146</f>
        <v>-0.15132521385328346</v>
      </c>
      <c r="H146" s="2">
        <f>[1]CAN!H146-[1]CAN!$E146</f>
        <v>-0.21282486554969182</v>
      </c>
      <c r="I146" s="2">
        <f>[1]CAN!I146-[1]CAN!$E146</f>
        <v>-0.26777131620963246</v>
      </c>
      <c r="J146" s="2">
        <f>[1]CAN!J146-[1]CAN!$E146</f>
        <v>-0.31379137738531426</v>
      </c>
      <c r="K146" s="2">
        <f>[1]CAN!K146-[1]CAN!$E146</f>
        <v>-0.31379137738531426</v>
      </c>
      <c r="L146" s="2">
        <f>[1]CAN!L146-[1]CAN!$E146</f>
        <v>-0.31379137738531426</v>
      </c>
      <c r="M146" s="2">
        <f>[1]CAN!M146-[1]CAN!$E146</f>
        <v>-0.31379137738531426</v>
      </c>
      <c r="N146" s="2">
        <f>[1]CAN!N146-[1]CAN!$E146</f>
        <v>-0.31379137738531426</v>
      </c>
      <c r="O146" s="2">
        <f>[1]CAN!O146-[1]CAN!$E146</f>
        <v>-0.31379137738531426</v>
      </c>
      <c r="P146" s="2">
        <f>[1]CAN!P146-[1]CAN!$E146</f>
        <v>-0.31379137738531426</v>
      </c>
      <c r="Q146" s="2">
        <f>[1]CAN!Q146-[1]CAN!$E146</f>
        <v>-0.31379137738531426</v>
      </c>
      <c r="R146" s="2">
        <f>[1]CAN!R146-[1]CAN!$E146</f>
        <v>-0.31379137738531426</v>
      </c>
      <c r="S146" s="2">
        <f>[1]CAN!S146-[1]CAN!$E146</f>
        <v>-0.31379137738531426</v>
      </c>
      <c r="T146" s="2">
        <f>[1]CAN!T146-[1]CAN!$E146</f>
        <v>-0.31379137738531426</v>
      </c>
      <c r="U146" s="2">
        <f>[1]CAN!U146-[1]CAN!$E146</f>
        <v>-0.31379137738531426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-7.8708550997987459E-2</v>
      </c>
      <c r="G147" s="2">
        <f>[1]CAN!G147-[1]CAN!$E147</f>
        <v>-0.14691100920259714</v>
      </c>
      <c r="H147" s="2">
        <f>[1]CAN!H147-[1]CAN!$E147</f>
        <v>-0.20087923796450013</v>
      </c>
      <c r="I147" s="2">
        <f>[1]CAN!I147-[1]CAN!$E147</f>
        <v>-0.24974176291755157</v>
      </c>
      <c r="J147" s="2">
        <f>[1]CAN!J147-[1]CAN!$E147</f>
        <v>-0.29278243563561546</v>
      </c>
      <c r="K147" s="2">
        <f>[1]CAN!K147-[1]CAN!$E147</f>
        <v>-0.29278243563561546</v>
      </c>
      <c r="L147" s="2">
        <f>[1]CAN!L147-[1]CAN!$E147</f>
        <v>-0.29278243563561546</v>
      </c>
      <c r="M147" s="2">
        <f>[1]CAN!M147-[1]CAN!$E147</f>
        <v>-0.29278243563561546</v>
      </c>
      <c r="N147" s="2">
        <f>[1]CAN!N147-[1]CAN!$E147</f>
        <v>-0.29278243563561546</v>
      </c>
      <c r="O147" s="2">
        <f>[1]CAN!O147-[1]CAN!$E147</f>
        <v>-0.29278243563561546</v>
      </c>
      <c r="P147" s="2">
        <f>[1]CAN!P147-[1]CAN!$E147</f>
        <v>-0.29278243563561546</v>
      </c>
      <c r="Q147" s="2">
        <f>[1]CAN!Q147-[1]CAN!$E147</f>
        <v>-0.29278243563561546</v>
      </c>
      <c r="R147" s="2">
        <f>[1]CAN!R147-[1]CAN!$E147</f>
        <v>-0.29278243563561546</v>
      </c>
      <c r="S147" s="2">
        <f>[1]CAN!S147-[1]CAN!$E147</f>
        <v>-0.29278243563561546</v>
      </c>
      <c r="T147" s="2">
        <f>[1]CAN!T147-[1]CAN!$E147</f>
        <v>-0.29278243563561546</v>
      </c>
      <c r="U147" s="2">
        <f>[1]CAN!U147-[1]CAN!$E147</f>
        <v>-0.29278243563561546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-8.0236355653880764E-2</v>
      </c>
      <c r="G148" s="2">
        <f>[1]CAN!G148-[1]CAN!$E148</f>
        <v>-0.14641157164226115</v>
      </c>
      <c r="H148" s="2">
        <f>[1]CAN!H148-[1]CAN!$E148</f>
        <v>-0.20431517142651501</v>
      </c>
      <c r="I148" s="2">
        <f>[1]CAN!I148-[1]CAN!$E148</f>
        <v>-0.25611461078881348</v>
      </c>
      <c r="J148" s="2">
        <f>[1]CAN!J148-[1]CAN!$E148</f>
        <v>-0.30388652422288942</v>
      </c>
      <c r="K148" s="2">
        <f>[1]CAN!K148-[1]CAN!$E148</f>
        <v>-0.30388652422288942</v>
      </c>
      <c r="L148" s="2">
        <f>[1]CAN!L148-[1]CAN!$E148</f>
        <v>-0.30388652422288942</v>
      </c>
      <c r="M148" s="2">
        <f>[1]CAN!M148-[1]CAN!$E148</f>
        <v>-0.30388652422288942</v>
      </c>
      <c r="N148" s="2">
        <f>[1]CAN!N148-[1]CAN!$E148</f>
        <v>-0.30388652422288942</v>
      </c>
      <c r="O148" s="2">
        <f>[1]CAN!O148-[1]CAN!$E148</f>
        <v>-0.30388652422288942</v>
      </c>
      <c r="P148" s="2">
        <f>[1]CAN!P148-[1]CAN!$E148</f>
        <v>-0.30388652422288942</v>
      </c>
      <c r="Q148" s="2">
        <f>[1]CAN!Q148-[1]CAN!$E148</f>
        <v>-0.30388652422288942</v>
      </c>
      <c r="R148" s="2">
        <f>[1]CAN!R148-[1]CAN!$E148</f>
        <v>-0.30388652422288942</v>
      </c>
      <c r="S148" s="2">
        <f>[1]CAN!S148-[1]CAN!$E148</f>
        <v>-0.30388652422288942</v>
      </c>
      <c r="T148" s="2">
        <f>[1]CAN!T148-[1]CAN!$E148</f>
        <v>-0.30388652422288942</v>
      </c>
      <c r="U148" s="2">
        <f>[1]CAN!U148-[1]CAN!$E148</f>
        <v>-0.30388652422288942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-7.8910212554774262E-2</v>
      </c>
      <c r="G149" s="2">
        <f>[1]CAN!G149-[1]CAN!$E149</f>
        <v>-0.14638183897875479</v>
      </c>
      <c r="H149" s="2">
        <f>[1]CAN!H149-[1]CAN!$E149</f>
        <v>-0.2044322091982167</v>
      </c>
      <c r="I149" s="2">
        <f>[1]CAN!I149-[1]CAN!$E149</f>
        <v>-0.25159519006564324</v>
      </c>
      <c r="J149" s="2">
        <f>[1]CAN!J149-[1]CAN!$E149</f>
        <v>-0.25159519006564324</v>
      </c>
      <c r="K149" s="2">
        <f>[1]CAN!K149-[1]CAN!$E149</f>
        <v>-0.25159519006564324</v>
      </c>
      <c r="L149" s="2">
        <f>[1]CAN!L149-[1]CAN!$E149</f>
        <v>-0.25159519006564324</v>
      </c>
      <c r="M149" s="2">
        <f>[1]CAN!M149-[1]CAN!$E149</f>
        <v>-0.25159519006564324</v>
      </c>
      <c r="N149" s="2">
        <f>[1]CAN!N149-[1]CAN!$E149</f>
        <v>-0.25159519006564324</v>
      </c>
      <c r="O149" s="2">
        <f>[1]CAN!O149-[1]CAN!$E149</f>
        <v>-0.25159519006564324</v>
      </c>
      <c r="P149" s="2">
        <f>[1]CAN!P149-[1]CAN!$E149</f>
        <v>-0.25159519006564324</v>
      </c>
      <c r="Q149" s="2">
        <f>[1]CAN!Q149-[1]CAN!$E149</f>
        <v>-0.25159519006564324</v>
      </c>
      <c r="R149" s="2">
        <f>[1]CAN!R149-[1]CAN!$E149</f>
        <v>-0.25159519006564324</v>
      </c>
      <c r="S149" s="2">
        <f>[1]CAN!S149-[1]CAN!$E149</f>
        <v>-0.25159519006564324</v>
      </c>
      <c r="T149" s="2">
        <f>[1]CAN!T149-[1]CAN!$E149</f>
        <v>-0.25159519006564324</v>
      </c>
      <c r="U149" s="2">
        <f>[1]CAN!U149-[1]CAN!$E149</f>
        <v>-0.25159519006564324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-7.4830012900065412E-2</v>
      </c>
      <c r="G150" s="2">
        <f>[1]CAN!G150-[1]CAN!$E150</f>
        <v>-0.14171880993222885</v>
      </c>
      <c r="H150" s="2">
        <f>[1]CAN!H150-[1]CAN!$E150</f>
        <v>-0.19815599306895137</v>
      </c>
      <c r="I150" s="2">
        <f>[1]CAN!I150-[1]CAN!$E150</f>
        <v>-0.24711226891446358</v>
      </c>
      <c r="J150" s="2">
        <f>[1]CAN!J150-[1]CAN!$E150</f>
        <v>-0.29173479681384151</v>
      </c>
      <c r="K150" s="2">
        <f>[1]CAN!K150-[1]CAN!$E150</f>
        <v>-0.29173479681384151</v>
      </c>
      <c r="L150" s="2">
        <f>[1]CAN!L150-[1]CAN!$E150</f>
        <v>-0.29173479681384151</v>
      </c>
      <c r="M150" s="2">
        <f>[1]CAN!M150-[1]CAN!$E150</f>
        <v>-0.29173479681384151</v>
      </c>
      <c r="N150" s="2">
        <f>[1]CAN!N150-[1]CAN!$E150</f>
        <v>-0.29173479681384151</v>
      </c>
      <c r="O150" s="2">
        <f>[1]CAN!O150-[1]CAN!$E150</f>
        <v>-0.29173479681384151</v>
      </c>
      <c r="P150" s="2">
        <f>[1]CAN!P150-[1]CAN!$E150</f>
        <v>-0.29173479681384151</v>
      </c>
      <c r="Q150" s="2">
        <f>[1]CAN!Q150-[1]CAN!$E150</f>
        <v>-0.29173479681384151</v>
      </c>
      <c r="R150" s="2">
        <f>[1]CAN!R150-[1]CAN!$E150</f>
        <v>-0.29173479681384151</v>
      </c>
      <c r="S150" s="2">
        <f>[1]CAN!S150-[1]CAN!$E150</f>
        <v>-0.29173479681384151</v>
      </c>
      <c r="T150" s="2">
        <f>[1]CAN!T150-[1]CAN!$E150</f>
        <v>-0.29173479681384151</v>
      </c>
      <c r="U150" s="2">
        <f>[1]CAN!U150-[1]CAN!$E150</f>
        <v>-0.29173479681384151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-8.4509464913708143E-2</v>
      </c>
      <c r="G151" s="2">
        <f>[1]CAN!G151-[1]CAN!$E151</f>
        <v>-0.16427456550570696</v>
      </c>
      <c r="H151" s="2">
        <f>[1]CAN!H151-[1]CAN!$E151</f>
        <v>-0.23347560529430211</v>
      </c>
      <c r="I151" s="2">
        <f>[1]CAN!I151-[1]CAN!$E151</f>
        <v>-0.29659919425472481</v>
      </c>
      <c r="J151" s="2">
        <f>[1]CAN!J151-[1]CAN!$E151</f>
        <v>-0.35243525345595117</v>
      </c>
      <c r="K151" s="2">
        <f>[1]CAN!K151-[1]CAN!$E151</f>
        <v>-0.35243525345595117</v>
      </c>
      <c r="L151" s="2">
        <f>[1]CAN!L151-[1]CAN!$E151</f>
        <v>-0.35243525345595117</v>
      </c>
      <c r="M151" s="2">
        <f>[1]CAN!M151-[1]CAN!$E151</f>
        <v>-0.35243525345595117</v>
      </c>
      <c r="N151" s="2">
        <f>[1]CAN!N151-[1]CAN!$E151</f>
        <v>-0.35243525345595117</v>
      </c>
      <c r="O151" s="2">
        <f>[1]CAN!O151-[1]CAN!$E151</f>
        <v>-0.35243525345595117</v>
      </c>
      <c r="P151" s="2">
        <f>[1]CAN!P151-[1]CAN!$E151</f>
        <v>-0.35243525345595117</v>
      </c>
      <c r="Q151" s="2">
        <f>[1]CAN!Q151-[1]CAN!$E151</f>
        <v>-0.35243525345595117</v>
      </c>
      <c r="R151" s="2">
        <f>[1]CAN!R151-[1]CAN!$E151</f>
        <v>-0.35243525345595117</v>
      </c>
      <c r="S151" s="2">
        <f>[1]CAN!S151-[1]CAN!$E151</f>
        <v>-0.35243525345595117</v>
      </c>
      <c r="T151" s="2">
        <f>[1]CAN!T151-[1]CAN!$E151</f>
        <v>-0.35243525345595117</v>
      </c>
      <c r="U151" s="2">
        <f>[1]CAN!U151-[1]CAN!$E151</f>
        <v>-0.35243525345595117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-8.0493076343600478E-2</v>
      </c>
      <c r="G152" s="2">
        <f>[1]CAN!G152-[1]CAN!$E152</f>
        <v>-0.14750105663665636</v>
      </c>
      <c r="H152" s="2">
        <f>[1]CAN!H152-[1]CAN!$E152</f>
        <v>-0.20676951900782115</v>
      </c>
      <c r="I152" s="2">
        <f>[1]CAN!I152-[1]CAN!$E152</f>
        <v>-0.25828246255491649</v>
      </c>
      <c r="J152" s="2">
        <f>[1]CAN!J152-[1]CAN!$E152</f>
        <v>-0.3069759055104555</v>
      </c>
      <c r="K152" s="2">
        <f>[1]CAN!K152-[1]CAN!$E152</f>
        <v>-0.3069759055104555</v>
      </c>
      <c r="L152" s="2">
        <f>[1]CAN!L152-[1]CAN!$E152</f>
        <v>-0.3069759055104555</v>
      </c>
      <c r="M152" s="2">
        <f>[1]CAN!M152-[1]CAN!$E152</f>
        <v>-0.3069759055104555</v>
      </c>
      <c r="N152" s="2">
        <f>[1]CAN!N152-[1]CAN!$E152</f>
        <v>-0.3069759055104555</v>
      </c>
      <c r="O152" s="2">
        <f>[1]CAN!O152-[1]CAN!$E152</f>
        <v>-0.3069759055104555</v>
      </c>
      <c r="P152" s="2">
        <f>[1]CAN!P152-[1]CAN!$E152</f>
        <v>-0.3069759055104555</v>
      </c>
      <c r="Q152" s="2">
        <f>[1]CAN!Q152-[1]CAN!$E152</f>
        <v>-0.3069759055104555</v>
      </c>
      <c r="R152" s="2">
        <f>[1]CAN!R152-[1]CAN!$E152</f>
        <v>-0.3069759055104555</v>
      </c>
      <c r="S152" s="2">
        <f>[1]CAN!S152-[1]CAN!$E152</f>
        <v>-0.3069759055104555</v>
      </c>
      <c r="T152" s="2">
        <f>[1]CAN!T152-[1]CAN!$E152</f>
        <v>-0.3069759055104555</v>
      </c>
      <c r="U152" s="2">
        <f>[1]CAN!U152-[1]CAN!$E152</f>
        <v>-0.3069759055104555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-7.7603296193899496E-2</v>
      </c>
      <c r="G153" s="2">
        <f>[1]CAN!G153-[1]CAN!$E153</f>
        <v>-0.13892166899563563</v>
      </c>
      <c r="H153" s="2">
        <f>[1]CAN!H153-[1]CAN!$E153</f>
        <v>-0.19390313027525963</v>
      </c>
      <c r="I153" s="2">
        <f>[1]CAN!I153-[1]CAN!$E153</f>
        <v>-0.24408491520802045</v>
      </c>
      <c r="J153" s="2">
        <f>[1]CAN!J153-[1]CAN!$E153</f>
        <v>-0.28588418795584403</v>
      </c>
      <c r="K153" s="2">
        <f>[1]CAN!K153-[1]CAN!$E153</f>
        <v>-0.32604005598136609</v>
      </c>
      <c r="L153" s="2">
        <f>[1]CAN!L153-[1]CAN!$E153</f>
        <v>-0.32604005598136609</v>
      </c>
      <c r="M153" s="2">
        <f>[1]CAN!M153-[1]CAN!$E153</f>
        <v>-0.32604005598136609</v>
      </c>
      <c r="N153" s="2">
        <f>[1]CAN!N153-[1]CAN!$E153</f>
        <v>-0.32604005598136609</v>
      </c>
      <c r="O153" s="2">
        <f>[1]CAN!O153-[1]CAN!$E153</f>
        <v>-0.32604005598136609</v>
      </c>
      <c r="P153" s="2">
        <f>[1]CAN!P153-[1]CAN!$E153</f>
        <v>-0.32604005598136609</v>
      </c>
      <c r="Q153" s="2">
        <f>[1]CAN!Q153-[1]CAN!$E153</f>
        <v>-0.32604005598136609</v>
      </c>
      <c r="R153" s="2">
        <f>[1]CAN!R153-[1]CAN!$E153</f>
        <v>-0.32604005598136609</v>
      </c>
      <c r="S153" s="2">
        <f>[1]CAN!S153-[1]CAN!$E153</f>
        <v>-0.32604005598136609</v>
      </c>
      <c r="T153" s="2">
        <f>[1]CAN!T153-[1]CAN!$E153</f>
        <v>-0.32604005598136609</v>
      </c>
      <c r="U153" s="2">
        <f>[1]CAN!U153-[1]CAN!$E153</f>
        <v>-0.32604005598136609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-8.2905798645754203E-2</v>
      </c>
      <c r="G154" s="2">
        <f>[1]CAN!G154-[1]CAN!$E154</f>
        <v>-0.14786909166031137</v>
      </c>
      <c r="H154" s="2">
        <f>[1]CAN!H154-[1]CAN!$E154</f>
        <v>-0.20392558060524379</v>
      </c>
      <c r="I154" s="2">
        <f>[1]CAN!I154-[1]CAN!$E154</f>
        <v>-0.25957655222509857</v>
      </c>
      <c r="J154" s="2">
        <f>[1]CAN!J154-[1]CAN!$E154</f>
        <v>-0.31182681755097974</v>
      </c>
      <c r="K154" s="2">
        <f>[1]CAN!K154-[1]CAN!$E154</f>
        <v>-0.31182681755097974</v>
      </c>
      <c r="L154" s="2">
        <f>[1]CAN!L154-[1]CAN!$E154</f>
        <v>-0.31182681755097974</v>
      </c>
      <c r="M154" s="2">
        <f>[1]CAN!M154-[1]CAN!$E154</f>
        <v>-0.31182681755097974</v>
      </c>
      <c r="N154" s="2">
        <f>[1]CAN!N154-[1]CAN!$E154</f>
        <v>-0.31182681755097974</v>
      </c>
      <c r="O154" s="2">
        <f>[1]CAN!O154-[1]CAN!$E154</f>
        <v>-0.31182681755097974</v>
      </c>
      <c r="P154" s="2">
        <f>[1]CAN!P154-[1]CAN!$E154</f>
        <v>-0.31182681755097974</v>
      </c>
      <c r="Q154" s="2">
        <f>[1]CAN!Q154-[1]CAN!$E154</f>
        <v>-0.31182681755097974</v>
      </c>
      <c r="R154" s="2">
        <f>[1]CAN!R154-[1]CAN!$E154</f>
        <v>-0.31182681755097974</v>
      </c>
      <c r="S154" s="2">
        <f>[1]CAN!S154-[1]CAN!$E154</f>
        <v>-0.31182681755097974</v>
      </c>
      <c r="T154" s="2">
        <f>[1]CAN!T154-[1]CAN!$E154</f>
        <v>-0.31182681755097974</v>
      </c>
      <c r="U154" s="2">
        <f>[1]CAN!U154-[1]CAN!$E154</f>
        <v>-0.31182681755097974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-6.9835502560636087E-2</v>
      </c>
      <c r="G155" s="2">
        <f>[1]CAN!G155-[1]CAN!$E155</f>
        <v>-0.13260353765718946</v>
      </c>
      <c r="H155" s="2">
        <f>[1]CAN!H155-[1]CAN!$E155</f>
        <v>-0.18027064223429079</v>
      </c>
      <c r="I155" s="2">
        <f>[1]CAN!I155-[1]CAN!$E155</f>
        <v>-0.22017787804099953</v>
      </c>
      <c r="J155" s="2">
        <f>[1]CAN!J155-[1]CAN!$E155</f>
        <v>-0.25456028139200271</v>
      </c>
      <c r="K155" s="2">
        <f>[1]CAN!K155-[1]CAN!$E155</f>
        <v>-0.28293857168387149</v>
      </c>
      <c r="L155" s="2">
        <f>[1]CAN!L155-[1]CAN!$E155</f>
        <v>-0.28293857168387149</v>
      </c>
      <c r="M155" s="2">
        <f>[1]CAN!M155-[1]CAN!$E155</f>
        <v>-0.28293857168387149</v>
      </c>
      <c r="N155" s="2">
        <f>[1]CAN!N155-[1]CAN!$E155</f>
        <v>-0.28293857168387149</v>
      </c>
      <c r="O155" s="2">
        <f>[1]CAN!O155-[1]CAN!$E155</f>
        <v>-0.28293857168387149</v>
      </c>
      <c r="P155" s="2">
        <f>[1]CAN!P155-[1]CAN!$E155</f>
        <v>-0.28293857168387149</v>
      </c>
      <c r="Q155" s="2">
        <f>[1]CAN!Q155-[1]CAN!$E155</f>
        <v>-0.28293857168387149</v>
      </c>
      <c r="R155" s="2">
        <f>[1]CAN!R155-[1]CAN!$E155</f>
        <v>-0.28293857168387149</v>
      </c>
      <c r="S155" s="2">
        <f>[1]CAN!S155-[1]CAN!$E155</f>
        <v>-0.28293857168387149</v>
      </c>
      <c r="T155" s="2">
        <f>[1]CAN!T155-[1]CAN!$E155</f>
        <v>-0.28293857168387149</v>
      </c>
      <c r="U155" s="2">
        <f>[1]CAN!U155-[1]CAN!$E155</f>
        <v>-0.28293857168387149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-7.7396744020859387E-2</v>
      </c>
      <c r="G156" s="2">
        <f>[1]CAN!G156-[1]CAN!$E156</f>
        <v>-0.14233051464890423</v>
      </c>
      <c r="H156" s="2">
        <f>[1]CAN!H156-[1]CAN!$E156</f>
        <v>-0.20049577872526925</v>
      </c>
      <c r="I156" s="2">
        <f>[1]CAN!I156-[1]CAN!$E156</f>
        <v>-0.25404119787452828</v>
      </c>
      <c r="J156" s="2">
        <f>[1]CAN!J156-[1]CAN!$E156</f>
        <v>-0.30033000239785679</v>
      </c>
      <c r="K156" s="2">
        <f>[1]CAN!K156-[1]CAN!$E156</f>
        <v>-0.30033000239785679</v>
      </c>
      <c r="L156" s="2">
        <f>[1]CAN!L156-[1]CAN!$E156</f>
        <v>-0.30033000239785679</v>
      </c>
      <c r="M156" s="2">
        <f>[1]CAN!M156-[1]CAN!$E156</f>
        <v>-0.30033000239785679</v>
      </c>
      <c r="N156" s="2">
        <f>[1]CAN!N156-[1]CAN!$E156</f>
        <v>-0.30033000239785679</v>
      </c>
      <c r="O156" s="2">
        <f>[1]CAN!O156-[1]CAN!$E156</f>
        <v>-0.30033000239785679</v>
      </c>
      <c r="P156" s="2">
        <f>[1]CAN!P156-[1]CAN!$E156</f>
        <v>-0.30033000239785679</v>
      </c>
      <c r="Q156" s="2">
        <f>[1]CAN!Q156-[1]CAN!$E156</f>
        <v>-0.30033000239785679</v>
      </c>
      <c r="R156" s="2">
        <f>[1]CAN!R156-[1]CAN!$E156</f>
        <v>-0.30033000239785679</v>
      </c>
      <c r="S156" s="2">
        <f>[1]CAN!S156-[1]CAN!$E156</f>
        <v>-0.30033000239785679</v>
      </c>
      <c r="T156" s="2">
        <f>[1]CAN!T156-[1]CAN!$E156</f>
        <v>-0.30033000239785679</v>
      </c>
      <c r="U156" s="2">
        <f>[1]CAN!U156-[1]CAN!$E156</f>
        <v>-0.30033000239785679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-7.3349200841107631E-2</v>
      </c>
      <c r="G157" s="2">
        <f>[1]CAN!G157-[1]CAN!$E157</f>
        <v>-0.13580973256358675</v>
      </c>
      <c r="H157" s="2">
        <f>[1]CAN!H157-[1]CAN!$E157</f>
        <v>-0.194225420380576</v>
      </c>
      <c r="I157" s="2">
        <f>[1]CAN!I157-[1]CAN!$E157</f>
        <v>-0.24282796241914184</v>
      </c>
      <c r="J157" s="2">
        <f>[1]CAN!J157-[1]CAN!$E157</f>
        <v>-0.28874781513496828</v>
      </c>
      <c r="K157" s="2">
        <f>[1]CAN!K157-[1]CAN!$E157</f>
        <v>-0.33131459721317924</v>
      </c>
      <c r="L157" s="2">
        <f>[1]CAN!L157-[1]CAN!$E157</f>
        <v>-0.33131459721317924</v>
      </c>
      <c r="M157" s="2">
        <f>[1]CAN!M157-[1]CAN!$E157</f>
        <v>-0.33131459721317924</v>
      </c>
      <c r="N157" s="2">
        <f>[1]CAN!N157-[1]CAN!$E157</f>
        <v>-0.33131459721317924</v>
      </c>
      <c r="O157" s="2">
        <f>[1]CAN!O157-[1]CAN!$E157</f>
        <v>-0.33131459721317924</v>
      </c>
      <c r="P157" s="2">
        <f>[1]CAN!P157-[1]CAN!$E157</f>
        <v>-0.33131459721317924</v>
      </c>
      <c r="Q157" s="2">
        <f>[1]CAN!Q157-[1]CAN!$E157</f>
        <v>-0.33131459721317924</v>
      </c>
      <c r="R157" s="2">
        <f>[1]CAN!R157-[1]CAN!$E157</f>
        <v>-0.33131459721317924</v>
      </c>
      <c r="S157" s="2">
        <f>[1]CAN!S157-[1]CAN!$E157</f>
        <v>-0.33131459721317924</v>
      </c>
      <c r="T157" s="2">
        <f>[1]CAN!T157-[1]CAN!$E157</f>
        <v>-0.33131459721317924</v>
      </c>
      <c r="U157" s="2">
        <f>[1]CAN!U157-[1]CAN!$E157</f>
        <v>-0.33131459721317924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-7.9653144275937393E-2</v>
      </c>
      <c r="G158" s="2">
        <f>[1]CAN!G158-[1]CAN!$E158</f>
        <v>-0.14715087247691372</v>
      </c>
      <c r="H158" s="2">
        <f>[1]CAN!H158-[1]CAN!$E158</f>
        <v>-0.20447871083717928</v>
      </c>
      <c r="I158" s="2">
        <f>[1]CAN!I158-[1]CAN!$E158</f>
        <v>-0.2529828869312496</v>
      </c>
      <c r="J158" s="2">
        <f>[1]CAN!J158-[1]CAN!$E158</f>
        <v>-0.29591882584514906</v>
      </c>
      <c r="K158" s="2">
        <f>[1]CAN!K158-[1]CAN!$E158</f>
        <v>-0.33097110551085507</v>
      </c>
      <c r="L158" s="2">
        <f>[1]CAN!L158-[1]CAN!$E158</f>
        <v>-0.33097110551085507</v>
      </c>
      <c r="M158" s="2">
        <f>[1]CAN!M158-[1]CAN!$E158</f>
        <v>-0.33097110551085507</v>
      </c>
      <c r="N158" s="2">
        <f>[1]CAN!N158-[1]CAN!$E158</f>
        <v>-0.33097110551085507</v>
      </c>
      <c r="O158" s="2">
        <f>[1]CAN!O158-[1]CAN!$E158</f>
        <v>-0.33097110551085507</v>
      </c>
      <c r="P158" s="2">
        <f>[1]CAN!P158-[1]CAN!$E158</f>
        <v>-0.33097110551085507</v>
      </c>
      <c r="Q158" s="2">
        <f>[1]CAN!Q158-[1]CAN!$E158</f>
        <v>-0.33097110551085507</v>
      </c>
      <c r="R158" s="2">
        <f>[1]CAN!R158-[1]CAN!$E158</f>
        <v>-0.33097110551085507</v>
      </c>
      <c r="S158" s="2">
        <f>[1]CAN!S158-[1]CAN!$E158</f>
        <v>-0.33097110551085507</v>
      </c>
      <c r="T158" s="2">
        <f>[1]CAN!T158-[1]CAN!$E158</f>
        <v>-0.33097110551085507</v>
      </c>
      <c r="U158" s="2">
        <f>[1]CAN!U158-[1]CAN!$E158</f>
        <v>-0.33097110551085507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-8.02285099550204E-2</v>
      </c>
      <c r="G159" s="2">
        <f>[1]CAN!G159-[1]CAN!$E159</f>
        <v>-0.15726671078277832</v>
      </c>
      <c r="H159" s="2">
        <f>[1]CAN!H159-[1]CAN!$E159</f>
        <v>-0.22444000911275452</v>
      </c>
      <c r="I159" s="2">
        <f>[1]CAN!I159-[1]CAN!$E159</f>
        <v>-0.27683305564181637</v>
      </c>
      <c r="J159" s="2">
        <f>[1]CAN!J159-[1]CAN!$E159</f>
        <v>-0.31681003427445376</v>
      </c>
      <c r="K159" s="2">
        <f>[1]CAN!K159-[1]CAN!$E159</f>
        <v>-0.31681003427445376</v>
      </c>
      <c r="L159" s="2">
        <f>[1]CAN!L159-[1]CAN!$E159</f>
        <v>-0.31681003427445376</v>
      </c>
      <c r="M159" s="2">
        <f>[1]CAN!M159-[1]CAN!$E159</f>
        <v>-0.31681003427445376</v>
      </c>
      <c r="N159" s="2">
        <f>[1]CAN!N159-[1]CAN!$E159</f>
        <v>-0.31681003427445376</v>
      </c>
      <c r="O159" s="2">
        <f>[1]CAN!O159-[1]CAN!$E159</f>
        <v>-0.31681003427445376</v>
      </c>
      <c r="P159" s="2">
        <f>[1]CAN!P159-[1]CAN!$E159</f>
        <v>-0.31681003427445376</v>
      </c>
      <c r="Q159" s="2">
        <f>[1]CAN!Q159-[1]CAN!$E159</f>
        <v>-0.31681003427445376</v>
      </c>
      <c r="R159" s="2">
        <f>[1]CAN!R159-[1]CAN!$E159</f>
        <v>-0.31681003427445376</v>
      </c>
      <c r="S159" s="2">
        <f>[1]CAN!S159-[1]CAN!$E159</f>
        <v>-0.31681003427445376</v>
      </c>
      <c r="T159" s="2">
        <f>[1]CAN!T159-[1]CAN!$E159</f>
        <v>-0.31681003427445376</v>
      </c>
      <c r="U159" s="2">
        <f>[1]CAN!U159-[1]CAN!$E159</f>
        <v>-0.31681003427445376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-7.7120244694526718E-2</v>
      </c>
      <c r="G160" s="2">
        <f>[1]CAN!G160-[1]CAN!$E160</f>
        <v>-0.14279442880933857</v>
      </c>
      <c r="H160" s="2">
        <f>[1]CAN!H160-[1]CAN!$E160</f>
        <v>-0.20160054562859386</v>
      </c>
      <c r="I160" s="2">
        <f>[1]CAN!I160-[1]CAN!$E160</f>
        <v>-0.2476342392432116</v>
      </c>
      <c r="J160" s="2">
        <f>[1]CAN!J160-[1]CAN!$E160</f>
        <v>-0.2880720568617221</v>
      </c>
      <c r="K160" s="2">
        <f>[1]CAN!K160-[1]CAN!$E160</f>
        <v>-0.32396702496151875</v>
      </c>
      <c r="L160" s="2">
        <f>[1]CAN!L160-[1]CAN!$E160</f>
        <v>-0.35610311481042345</v>
      </c>
      <c r="M160" s="2">
        <f>[1]CAN!M160-[1]CAN!$E160</f>
        <v>-0.35610311481042345</v>
      </c>
      <c r="N160" s="2">
        <f>[1]CAN!N160-[1]CAN!$E160</f>
        <v>-0.35610311481042345</v>
      </c>
      <c r="O160" s="2">
        <f>[1]CAN!O160-[1]CAN!$E160</f>
        <v>-0.35610311481042345</v>
      </c>
      <c r="P160" s="2">
        <f>[1]CAN!P160-[1]CAN!$E160</f>
        <v>-0.35610311481042345</v>
      </c>
      <c r="Q160" s="2">
        <f>[1]CAN!Q160-[1]CAN!$E160</f>
        <v>-0.35610311481042345</v>
      </c>
      <c r="R160" s="2">
        <f>[1]CAN!R160-[1]CAN!$E160</f>
        <v>-0.35610311481042345</v>
      </c>
      <c r="S160" s="2">
        <f>[1]CAN!S160-[1]CAN!$E160</f>
        <v>-0.35610311481042345</v>
      </c>
      <c r="T160" s="2">
        <f>[1]CAN!T160-[1]CAN!$E160</f>
        <v>-0.35610311481042345</v>
      </c>
      <c r="U160" s="2">
        <f>[1]CAN!U160-[1]CAN!$E160</f>
        <v>-0.35610311481042345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-8.357915035469432E-2</v>
      </c>
      <c r="G161" s="2">
        <f>[1]CAN!G161-[1]CAN!$E161</f>
        <v>-0.15808269263698094</v>
      </c>
      <c r="H161" s="2">
        <f>[1]CAN!H161-[1]CAN!$E161</f>
        <v>-0.21556639565699243</v>
      </c>
      <c r="I161" s="2">
        <f>[1]CAN!I161-[1]CAN!$E161</f>
        <v>-0.26588266332953481</v>
      </c>
      <c r="J161" s="2">
        <f>[1]CAN!J161-[1]CAN!$E161</f>
        <v>-0.30815785028181608</v>
      </c>
      <c r="K161" s="2">
        <f>[1]CAN!K161-[1]CAN!$E161</f>
        <v>-0.30815785028181608</v>
      </c>
      <c r="L161" s="2">
        <f>[1]CAN!L161-[1]CAN!$E161</f>
        <v>-0.30815785028181608</v>
      </c>
      <c r="M161" s="2">
        <f>[1]CAN!M161-[1]CAN!$E161</f>
        <v>-0.30815785028181608</v>
      </c>
      <c r="N161" s="2">
        <f>[1]CAN!N161-[1]CAN!$E161</f>
        <v>-0.30815785028181608</v>
      </c>
      <c r="O161" s="2">
        <f>[1]CAN!O161-[1]CAN!$E161</f>
        <v>-0.30815785028181608</v>
      </c>
      <c r="P161" s="2">
        <f>[1]CAN!P161-[1]CAN!$E161</f>
        <v>-0.30815785028181608</v>
      </c>
      <c r="Q161" s="2">
        <f>[1]CAN!Q161-[1]CAN!$E161</f>
        <v>-0.30815785028181608</v>
      </c>
      <c r="R161" s="2">
        <f>[1]CAN!R161-[1]CAN!$E161</f>
        <v>-0.30815785028181608</v>
      </c>
      <c r="S161" s="2">
        <f>[1]CAN!S161-[1]CAN!$E161</f>
        <v>-0.30815785028181608</v>
      </c>
      <c r="T161" s="2">
        <f>[1]CAN!T161-[1]CAN!$E161</f>
        <v>-0.30815785028181608</v>
      </c>
      <c r="U161" s="2">
        <f>[1]CAN!U161-[1]CAN!$E161</f>
        <v>-0.30815785028181608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-7.4807272741907127E-2</v>
      </c>
      <c r="G162" s="2">
        <f>[1]CAN!G162-[1]CAN!$E162</f>
        <v>-0.14106361720627092</v>
      </c>
      <c r="H162" s="2">
        <f>[1]CAN!H162-[1]CAN!$E162</f>
        <v>-0.20103856588394819</v>
      </c>
      <c r="I162" s="2">
        <f>[1]CAN!I162-[1]CAN!$E162</f>
        <v>-0.25058511929631777</v>
      </c>
      <c r="J162" s="2">
        <f>[1]CAN!J162-[1]CAN!$E162</f>
        <v>-0.29340408423581721</v>
      </c>
      <c r="K162" s="2">
        <f>[1]CAN!K162-[1]CAN!$E162</f>
        <v>-0.33326607087599314</v>
      </c>
      <c r="L162" s="2">
        <f>[1]CAN!L162-[1]CAN!$E162</f>
        <v>-0.33326607087599314</v>
      </c>
      <c r="M162" s="2">
        <f>[1]CAN!M162-[1]CAN!$E162</f>
        <v>-0.33326607087599314</v>
      </c>
      <c r="N162" s="2">
        <f>[1]CAN!N162-[1]CAN!$E162</f>
        <v>-0.33326607087599314</v>
      </c>
      <c r="O162" s="2">
        <f>[1]CAN!O162-[1]CAN!$E162</f>
        <v>-0.33326607087599314</v>
      </c>
      <c r="P162" s="2">
        <f>[1]CAN!P162-[1]CAN!$E162</f>
        <v>-0.33326607087599314</v>
      </c>
      <c r="Q162" s="2">
        <f>[1]CAN!Q162-[1]CAN!$E162</f>
        <v>-0.33326607087599314</v>
      </c>
      <c r="R162" s="2">
        <f>[1]CAN!R162-[1]CAN!$E162</f>
        <v>-0.33326607087599314</v>
      </c>
      <c r="S162" s="2">
        <f>[1]CAN!S162-[1]CAN!$E162</f>
        <v>-0.33326607087599314</v>
      </c>
      <c r="T162" s="2">
        <f>[1]CAN!T162-[1]CAN!$E162</f>
        <v>-0.33326607087599314</v>
      </c>
      <c r="U162" s="2">
        <f>[1]CAN!U162-[1]CAN!$E162</f>
        <v>-0.33326607087599314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-8.0403919542277436E-2</v>
      </c>
      <c r="G163" s="2">
        <f>[1]CAN!G163-[1]CAN!$E163</f>
        <v>-0.15015038867778685</v>
      </c>
      <c r="H163" s="2">
        <f>[1]CAN!H163-[1]CAN!$E163</f>
        <v>-0.20710829153438226</v>
      </c>
      <c r="I163" s="2">
        <f>[1]CAN!I163-[1]CAN!$E163</f>
        <v>-0.25684967007578052</v>
      </c>
      <c r="J163" s="2">
        <f>[1]CAN!J163-[1]CAN!$E163</f>
        <v>-0.29698449755341016</v>
      </c>
      <c r="K163" s="2">
        <f>[1]CAN!K163-[1]CAN!$E163</f>
        <v>-0.332598913013328</v>
      </c>
      <c r="L163" s="2">
        <f>[1]CAN!L163-[1]CAN!$E163</f>
        <v>-0.36101862857208289</v>
      </c>
      <c r="M163" s="2">
        <f>[1]CAN!M163-[1]CAN!$E163</f>
        <v>-0.36101862857208289</v>
      </c>
      <c r="N163" s="2">
        <f>[1]CAN!N163-[1]CAN!$E163</f>
        <v>-0.36101862857208289</v>
      </c>
      <c r="O163" s="2">
        <f>[1]CAN!O163-[1]CAN!$E163</f>
        <v>-0.36101862857208289</v>
      </c>
      <c r="P163" s="2">
        <f>[1]CAN!P163-[1]CAN!$E163</f>
        <v>-0.36101862857208289</v>
      </c>
      <c r="Q163" s="2">
        <f>[1]CAN!Q163-[1]CAN!$E163</f>
        <v>-0.36101862857208289</v>
      </c>
      <c r="R163" s="2">
        <f>[1]CAN!R163-[1]CAN!$E163</f>
        <v>-0.36101862857208289</v>
      </c>
      <c r="S163" s="2">
        <f>[1]CAN!S163-[1]CAN!$E163</f>
        <v>-0.36101862857208289</v>
      </c>
      <c r="T163" s="2">
        <f>[1]CAN!T163-[1]CAN!$E163</f>
        <v>-0.36101862857208289</v>
      </c>
      <c r="U163" s="2">
        <f>[1]CAN!U163-[1]CAN!$E163</f>
        <v>-0.36101862857208289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-8.5565095721563011E-2</v>
      </c>
      <c r="G164" s="2">
        <f>[1]CAN!G164-[1]CAN!$E164</f>
        <v>-0.15378220197391101</v>
      </c>
      <c r="H164" s="2">
        <f>[1]CAN!H164-[1]CAN!$E164</f>
        <v>-0.21188263045451095</v>
      </c>
      <c r="I164" s="2">
        <f>[1]CAN!I164-[1]CAN!$E164</f>
        <v>-0.26136905231095398</v>
      </c>
      <c r="J164" s="2">
        <f>[1]CAN!J164-[1]CAN!$E164</f>
        <v>-0.30482448505608772</v>
      </c>
      <c r="K164" s="2">
        <f>[1]CAN!K164-[1]CAN!$E164</f>
        <v>-0.34733817626971586</v>
      </c>
      <c r="L164" s="2">
        <f>[1]CAN!L164-[1]CAN!$E164</f>
        <v>-0.34733817626971586</v>
      </c>
      <c r="M164" s="2">
        <f>[1]CAN!M164-[1]CAN!$E164</f>
        <v>-0.34733817626971586</v>
      </c>
      <c r="N164" s="2">
        <f>[1]CAN!N164-[1]CAN!$E164</f>
        <v>-0.34733817626971586</v>
      </c>
      <c r="O164" s="2">
        <f>[1]CAN!O164-[1]CAN!$E164</f>
        <v>-0.34733817626971586</v>
      </c>
      <c r="P164" s="2">
        <f>[1]CAN!P164-[1]CAN!$E164</f>
        <v>-0.34733817626971586</v>
      </c>
      <c r="Q164" s="2">
        <f>[1]CAN!Q164-[1]CAN!$E164</f>
        <v>-0.34733817626971586</v>
      </c>
      <c r="R164" s="2">
        <f>[1]CAN!R164-[1]CAN!$E164</f>
        <v>-0.34733817626971586</v>
      </c>
      <c r="S164" s="2">
        <f>[1]CAN!S164-[1]CAN!$E164</f>
        <v>-0.34733817626971586</v>
      </c>
      <c r="T164" s="2">
        <f>[1]CAN!T164-[1]CAN!$E164</f>
        <v>-0.34733817626971586</v>
      </c>
      <c r="U164" s="2">
        <f>[1]CAN!U164-[1]CAN!$E164</f>
        <v>-0.34733817626971586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-7.7714809045858146E-2</v>
      </c>
      <c r="G165" s="2">
        <f>[1]CAN!G165-[1]CAN!$E165</f>
        <v>-0.14891927239494862</v>
      </c>
      <c r="H165" s="2">
        <f>[1]CAN!H165-[1]CAN!$E165</f>
        <v>-0.20945103494466366</v>
      </c>
      <c r="I165" s="2">
        <f>[1]CAN!I165-[1]CAN!$E165</f>
        <v>-0.25800258217032024</v>
      </c>
      <c r="J165" s="2">
        <f>[1]CAN!J165-[1]CAN!$E165</f>
        <v>-0.30400912833550819</v>
      </c>
      <c r="K165" s="2">
        <f>[1]CAN!K165-[1]CAN!$E165</f>
        <v>-0.34693760223660774</v>
      </c>
      <c r="L165" s="2">
        <f>[1]CAN!L165-[1]CAN!$E165</f>
        <v>-0.34693760223660774</v>
      </c>
      <c r="M165" s="2">
        <f>[1]CAN!M165-[1]CAN!$E165</f>
        <v>-0.34693760223660774</v>
      </c>
      <c r="N165" s="2">
        <f>[1]CAN!N165-[1]CAN!$E165</f>
        <v>-0.34693760223660774</v>
      </c>
      <c r="O165" s="2">
        <f>[1]CAN!O165-[1]CAN!$E165</f>
        <v>-0.34693760223660774</v>
      </c>
      <c r="P165" s="2">
        <f>[1]CAN!P165-[1]CAN!$E165</f>
        <v>-0.34693760223660774</v>
      </c>
      <c r="Q165" s="2">
        <f>[1]CAN!Q165-[1]CAN!$E165</f>
        <v>-0.34693760223660774</v>
      </c>
      <c r="R165" s="2">
        <f>[1]CAN!R165-[1]CAN!$E165</f>
        <v>-0.34693760223660774</v>
      </c>
      <c r="S165" s="2">
        <f>[1]CAN!S165-[1]CAN!$E165</f>
        <v>-0.34693760223660774</v>
      </c>
      <c r="T165" s="2">
        <f>[1]CAN!T165-[1]CAN!$E165</f>
        <v>-0.34693760223660774</v>
      </c>
      <c r="U165" s="2">
        <f>[1]CAN!U165-[1]CAN!$E165</f>
        <v>-0.34693760223660774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-7.825104491462298E-2</v>
      </c>
      <c r="G166" s="2">
        <f>[1]CAN!G166-[1]CAN!$E166</f>
        <v>-0.14051466082565867</v>
      </c>
      <c r="H166" s="2">
        <f>[1]CAN!H166-[1]CAN!$E166</f>
        <v>-0.19980459429370967</v>
      </c>
      <c r="I166" s="2">
        <f>[1]CAN!I166-[1]CAN!$E166</f>
        <v>-0.2509573260086313</v>
      </c>
      <c r="J166" s="2">
        <f>[1]CAN!J166-[1]CAN!$E166</f>
        <v>-0.29822836837030309</v>
      </c>
      <c r="K166" s="2">
        <f>[1]CAN!K166-[1]CAN!$E166</f>
        <v>-0.33837893260096052</v>
      </c>
      <c r="L166" s="2">
        <f>[1]CAN!L166-[1]CAN!$E166</f>
        <v>-0.33837893260096052</v>
      </c>
      <c r="M166" s="2">
        <f>[1]CAN!M166-[1]CAN!$E166</f>
        <v>-0.33837893260096052</v>
      </c>
      <c r="N166" s="2">
        <f>[1]CAN!N166-[1]CAN!$E166</f>
        <v>-0.33837893260096052</v>
      </c>
      <c r="O166" s="2">
        <f>[1]CAN!O166-[1]CAN!$E166</f>
        <v>-0.33837893260096052</v>
      </c>
      <c r="P166" s="2">
        <f>[1]CAN!P166-[1]CAN!$E166</f>
        <v>-0.33837893260096052</v>
      </c>
      <c r="Q166" s="2">
        <f>[1]CAN!Q166-[1]CAN!$E166</f>
        <v>-0.33837893260096052</v>
      </c>
      <c r="R166" s="2">
        <f>[1]CAN!R166-[1]CAN!$E166</f>
        <v>-0.33837893260096052</v>
      </c>
      <c r="S166" s="2">
        <f>[1]CAN!S166-[1]CAN!$E166</f>
        <v>-0.33837893260096052</v>
      </c>
      <c r="T166" s="2">
        <f>[1]CAN!T166-[1]CAN!$E166</f>
        <v>-0.33837893260096052</v>
      </c>
      <c r="U166" s="2">
        <f>[1]CAN!U166-[1]CAN!$E166</f>
        <v>-0.33837893260096052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-7.8394602028026839E-2</v>
      </c>
      <c r="G167" s="2">
        <f>[1]CAN!G167-[1]CAN!$E167</f>
        <v>-0.14027763888822165</v>
      </c>
      <c r="H167" s="2">
        <f>[1]CAN!H167-[1]CAN!$E167</f>
        <v>-0.19384702986297953</v>
      </c>
      <c r="I167" s="2">
        <f>[1]CAN!I167-[1]CAN!$E167</f>
        <v>-0.24067716395649086</v>
      </c>
      <c r="J167" s="2">
        <f>[1]CAN!J167-[1]CAN!$E167</f>
        <v>-0.28234628270377016</v>
      </c>
      <c r="K167" s="2">
        <f>[1]CAN!K167-[1]CAN!$E167</f>
        <v>-0.31963221453844426</v>
      </c>
      <c r="L167" s="2">
        <f>[1]CAN!L167-[1]CAN!$E167</f>
        <v>-0.31963221453844426</v>
      </c>
      <c r="M167" s="2">
        <f>[1]CAN!M167-[1]CAN!$E167</f>
        <v>-0.31963221453844426</v>
      </c>
      <c r="N167" s="2">
        <f>[1]CAN!N167-[1]CAN!$E167</f>
        <v>-0.31963221453844426</v>
      </c>
      <c r="O167" s="2">
        <f>[1]CAN!O167-[1]CAN!$E167</f>
        <v>-0.31963221453844426</v>
      </c>
      <c r="P167" s="2">
        <f>[1]CAN!P167-[1]CAN!$E167</f>
        <v>-0.31963221453844426</v>
      </c>
      <c r="Q167" s="2">
        <f>[1]CAN!Q167-[1]CAN!$E167</f>
        <v>-0.31963221453844426</v>
      </c>
      <c r="R167" s="2">
        <f>[1]CAN!R167-[1]CAN!$E167</f>
        <v>-0.31963221453844426</v>
      </c>
      <c r="S167" s="2">
        <f>[1]CAN!S167-[1]CAN!$E167</f>
        <v>-0.31963221453844426</v>
      </c>
      <c r="T167" s="2">
        <f>[1]CAN!T167-[1]CAN!$E167</f>
        <v>-0.31963221453844426</v>
      </c>
      <c r="U167" s="2">
        <f>[1]CAN!U167-[1]CAN!$E167</f>
        <v>-0.31963221453844426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-7.9805310841095434E-2</v>
      </c>
      <c r="G168" s="2">
        <f>[1]CAN!G168-[1]CAN!$E168</f>
        <v>-0.14397251143583389</v>
      </c>
      <c r="H168" s="2">
        <f>[1]CAN!H168-[1]CAN!$E168</f>
        <v>-0.19525416529558015</v>
      </c>
      <c r="I168" s="2">
        <f>[1]CAN!I168-[1]CAN!$E168</f>
        <v>-0.24034637371380541</v>
      </c>
      <c r="J168" s="2">
        <f>[1]CAN!J168-[1]CAN!$E168</f>
        <v>-0.2815377049100789</v>
      </c>
      <c r="K168" s="2">
        <f>[1]CAN!K168-[1]CAN!$E168</f>
        <v>-0.31736023564121751</v>
      </c>
      <c r="L168" s="2">
        <f>[1]CAN!L168-[1]CAN!$E168</f>
        <v>-0.31736023564121751</v>
      </c>
      <c r="M168" s="2">
        <f>[1]CAN!M168-[1]CAN!$E168</f>
        <v>-0.31736023564121751</v>
      </c>
      <c r="N168" s="2">
        <f>[1]CAN!N168-[1]CAN!$E168</f>
        <v>-0.31736023564121751</v>
      </c>
      <c r="O168" s="2">
        <f>[1]CAN!O168-[1]CAN!$E168</f>
        <v>-0.31736023564121751</v>
      </c>
      <c r="P168" s="2">
        <f>[1]CAN!P168-[1]CAN!$E168</f>
        <v>-0.31736023564121751</v>
      </c>
      <c r="Q168" s="2">
        <f>[1]CAN!Q168-[1]CAN!$E168</f>
        <v>-0.31736023564121751</v>
      </c>
      <c r="R168" s="2">
        <f>[1]CAN!R168-[1]CAN!$E168</f>
        <v>-0.31736023564121751</v>
      </c>
      <c r="S168" s="2">
        <f>[1]CAN!S168-[1]CAN!$E168</f>
        <v>-0.31736023564121751</v>
      </c>
      <c r="T168" s="2">
        <f>[1]CAN!T168-[1]CAN!$E168</f>
        <v>-0.31736023564121751</v>
      </c>
      <c r="U168" s="2">
        <f>[1]CAN!U168-[1]CAN!$E168</f>
        <v>-0.31736023564121751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-7.4054222207166731E-2</v>
      </c>
      <c r="G169" s="2">
        <f>[1]CAN!G169-[1]CAN!$E169</f>
        <v>-0.1339508887044758</v>
      </c>
      <c r="H169" s="2">
        <f>[1]CAN!H169-[1]CAN!$E169</f>
        <v>-0.18256646444683611</v>
      </c>
      <c r="I169" s="2">
        <f>[1]CAN!I169-[1]CAN!$E169</f>
        <v>-0.22668942507596057</v>
      </c>
      <c r="J169" s="2">
        <f>[1]CAN!J169-[1]CAN!$E169</f>
        <v>-0.2646554947151003</v>
      </c>
      <c r="K169" s="2">
        <f>[1]CAN!K169-[1]CAN!$E169</f>
        <v>-0.30103482978483953</v>
      </c>
      <c r="L169" s="2">
        <f>[1]CAN!L169-[1]CAN!$E169</f>
        <v>-0.3302235817918131</v>
      </c>
      <c r="M169" s="2">
        <f>[1]CAN!M169-[1]CAN!$E169</f>
        <v>-0.3302235817918131</v>
      </c>
      <c r="N169" s="2">
        <f>[1]CAN!N169-[1]CAN!$E169</f>
        <v>-0.3302235817918131</v>
      </c>
      <c r="O169" s="2">
        <f>[1]CAN!O169-[1]CAN!$E169</f>
        <v>-0.3302235817918131</v>
      </c>
      <c r="P169" s="2">
        <f>[1]CAN!P169-[1]CAN!$E169</f>
        <v>-0.3302235817918131</v>
      </c>
      <c r="Q169" s="2">
        <f>[1]CAN!Q169-[1]CAN!$E169</f>
        <v>-0.3302235817918131</v>
      </c>
      <c r="R169" s="2">
        <f>[1]CAN!R169-[1]CAN!$E169</f>
        <v>-0.3302235817918131</v>
      </c>
      <c r="S169" s="2">
        <f>[1]CAN!S169-[1]CAN!$E169</f>
        <v>-0.3302235817918131</v>
      </c>
      <c r="T169" s="2">
        <f>[1]CAN!T169-[1]CAN!$E169</f>
        <v>-0.3302235817918131</v>
      </c>
      <c r="U169" s="2">
        <f>[1]CAN!U169-[1]CAN!$E169</f>
        <v>-0.3302235817918131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-7.330799391382925E-2</v>
      </c>
      <c r="G170" s="2">
        <f>[1]CAN!G170-[1]CAN!$E170</f>
        <v>-0.13001467426551017</v>
      </c>
      <c r="H170" s="2">
        <f>[1]CAN!H170-[1]CAN!$E170</f>
        <v>-0.17388368900554951</v>
      </c>
      <c r="I170" s="2">
        <f>[1]CAN!I170-[1]CAN!$E170</f>
        <v>-0.21356955184415938</v>
      </c>
      <c r="J170" s="2">
        <f>[1]CAN!J170-[1]CAN!$E170</f>
        <v>-0.24508396253617093</v>
      </c>
      <c r="K170" s="2">
        <f>[1]CAN!K170-[1]CAN!$E170</f>
        <v>-0.27275931540651754</v>
      </c>
      <c r="L170" s="2">
        <f>[1]CAN!L170-[1]CAN!$E170</f>
        <v>-0.29326683686429078</v>
      </c>
      <c r="M170" s="2">
        <f>[1]CAN!M170-[1]CAN!$E170</f>
        <v>-0.29326683686429078</v>
      </c>
      <c r="N170" s="2">
        <f>[1]CAN!N170-[1]CAN!$E170</f>
        <v>-0.29326683686429078</v>
      </c>
      <c r="O170" s="2">
        <f>[1]CAN!O170-[1]CAN!$E170</f>
        <v>-0.29326683686429078</v>
      </c>
      <c r="P170" s="2">
        <f>[1]CAN!P170-[1]CAN!$E170</f>
        <v>-0.29326683686429078</v>
      </c>
      <c r="Q170" s="2">
        <f>[1]CAN!Q170-[1]CAN!$E170</f>
        <v>-0.29326683686429078</v>
      </c>
      <c r="R170" s="2">
        <f>[1]CAN!R170-[1]CAN!$E170</f>
        <v>-0.29326683686429078</v>
      </c>
      <c r="S170" s="2">
        <f>[1]CAN!S170-[1]CAN!$E170</f>
        <v>-0.29326683686429078</v>
      </c>
      <c r="T170" s="2">
        <f>[1]CAN!T170-[1]CAN!$E170</f>
        <v>-0.29326683686429078</v>
      </c>
      <c r="U170" s="2">
        <f>[1]CAN!U170-[1]CAN!$E170</f>
        <v>-0.29326683686429078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-7.1502959206839023E-2</v>
      </c>
      <c r="G171" s="2">
        <f>[1]CAN!G171-[1]CAN!$E171</f>
        <v>-0.13039083941271201</v>
      </c>
      <c r="H171" s="2">
        <f>[1]CAN!H171-[1]CAN!$E171</f>
        <v>-0.18299377541831063</v>
      </c>
      <c r="I171" s="2">
        <f>[1]CAN!I171-[1]CAN!$E171</f>
        <v>-0.22986678279210082</v>
      </c>
      <c r="J171" s="2">
        <f>[1]CAN!J171-[1]CAN!$E171</f>
        <v>-0.2723135748152572</v>
      </c>
      <c r="K171" s="2">
        <f>[1]CAN!K171-[1]CAN!$E171</f>
        <v>-0.31034544821540067</v>
      </c>
      <c r="L171" s="2">
        <f>[1]CAN!L171-[1]CAN!$E171</f>
        <v>-0.3394713445305797</v>
      </c>
      <c r="M171" s="2">
        <f>[1]CAN!M171-[1]CAN!$E171</f>
        <v>-0.3394713445305797</v>
      </c>
      <c r="N171" s="2">
        <f>[1]CAN!N171-[1]CAN!$E171</f>
        <v>-0.3394713445305797</v>
      </c>
      <c r="O171" s="2">
        <f>[1]CAN!O171-[1]CAN!$E171</f>
        <v>-0.3394713445305797</v>
      </c>
      <c r="P171" s="2">
        <f>[1]CAN!P171-[1]CAN!$E171</f>
        <v>-0.3394713445305797</v>
      </c>
      <c r="Q171" s="2">
        <f>[1]CAN!Q171-[1]CAN!$E171</f>
        <v>-0.3394713445305797</v>
      </c>
      <c r="R171" s="2">
        <f>[1]CAN!R171-[1]CAN!$E171</f>
        <v>-0.3394713445305797</v>
      </c>
      <c r="S171" s="2">
        <f>[1]CAN!S171-[1]CAN!$E171</f>
        <v>-0.3394713445305797</v>
      </c>
      <c r="T171" s="2">
        <f>[1]CAN!T171-[1]CAN!$E171</f>
        <v>-0.3394713445305797</v>
      </c>
      <c r="U171" s="2">
        <f>[1]CAN!U171-[1]CAN!$E171</f>
        <v>-0.3394713445305797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-7.3331401138602814E-2</v>
      </c>
      <c r="G172" s="2">
        <f>[1]CAN!G172-[1]CAN!$E172</f>
        <v>-0.14184647916943049</v>
      </c>
      <c r="H172" s="2">
        <f>[1]CAN!H172-[1]CAN!$E172</f>
        <v>-0.20014554904838633</v>
      </c>
      <c r="I172" s="2">
        <f>[1]CAN!I172-[1]CAN!$E172</f>
        <v>-0.24568420386418666</v>
      </c>
      <c r="J172" s="2">
        <f>[1]CAN!J172-[1]CAN!$E172</f>
        <v>-0.28773266811379017</v>
      </c>
      <c r="K172" s="2">
        <f>[1]CAN!K172-[1]CAN!$E172</f>
        <v>-0.32614455482053017</v>
      </c>
      <c r="L172" s="2">
        <f>[1]CAN!L172-[1]CAN!$E172</f>
        <v>-0.32614455482053017</v>
      </c>
      <c r="M172" s="2">
        <f>[1]CAN!M172-[1]CAN!$E172</f>
        <v>-0.32614455482053017</v>
      </c>
      <c r="N172" s="2">
        <f>[1]CAN!N172-[1]CAN!$E172</f>
        <v>-0.32614455482053017</v>
      </c>
      <c r="O172" s="2">
        <f>[1]CAN!O172-[1]CAN!$E172</f>
        <v>-0.32614455482053017</v>
      </c>
      <c r="P172" s="2">
        <f>[1]CAN!P172-[1]CAN!$E172</f>
        <v>-0.32614455482053017</v>
      </c>
      <c r="Q172" s="2">
        <f>[1]CAN!Q172-[1]CAN!$E172</f>
        <v>-0.32614455482053017</v>
      </c>
      <c r="R172" s="2">
        <f>[1]CAN!R172-[1]CAN!$E172</f>
        <v>-0.32614455482053017</v>
      </c>
      <c r="S172" s="2">
        <f>[1]CAN!S172-[1]CAN!$E172</f>
        <v>-0.32614455482053017</v>
      </c>
      <c r="T172" s="2">
        <f>[1]CAN!T172-[1]CAN!$E172</f>
        <v>-0.32614455482053017</v>
      </c>
      <c r="U172" s="2">
        <f>[1]CAN!U172-[1]CAN!$E172</f>
        <v>-0.32614455482053017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-7.6687080678880193E-2</v>
      </c>
      <c r="G173" s="2">
        <f>[1]CAN!G173-[1]CAN!$E173</f>
        <v>-0.13869093490018258</v>
      </c>
      <c r="H173" s="2">
        <f>[1]CAN!H173-[1]CAN!$E173</f>
        <v>-0.19119584567346237</v>
      </c>
      <c r="I173" s="2">
        <f>[1]CAN!I173-[1]CAN!$E173</f>
        <v>-0.23772913268845741</v>
      </c>
      <c r="J173" s="2">
        <f>[1]CAN!J173-[1]CAN!$E173</f>
        <v>-0.27723080991904681</v>
      </c>
      <c r="K173" s="2">
        <f>[1]CAN!K173-[1]CAN!$E173</f>
        <v>-0.31079276689507651</v>
      </c>
      <c r="L173" s="2">
        <f>[1]CAN!L173-[1]CAN!$E173</f>
        <v>-0.33735652517771086</v>
      </c>
      <c r="M173" s="2">
        <f>[1]CAN!M173-[1]CAN!$E173</f>
        <v>-0.33735652517771086</v>
      </c>
      <c r="N173" s="2">
        <f>[1]CAN!N173-[1]CAN!$E173</f>
        <v>-0.33735652517771086</v>
      </c>
      <c r="O173" s="2">
        <f>[1]CAN!O173-[1]CAN!$E173</f>
        <v>-0.33735652517771086</v>
      </c>
      <c r="P173" s="2">
        <f>[1]CAN!P173-[1]CAN!$E173</f>
        <v>-0.33735652517771086</v>
      </c>
      <c r="Q173" s="2">
        <f>[1]CAN!Q173-[1]CAN!$E173</f>
        <v>-0.33735652517771086</v>
      </c>
      <c r="R173" s="2">
        <f>[1]CAN!R173-[1]CAN!$E173</f>
        <v>-0.33735652517771086</v>
      </c>
      <c r="S173" s="2">
        <f>[1]CAN!S173-[1]CAN!$E173</f>
        <v>-0.33735652517771086</v>
      </c>
      <c r="T173" s="2">
        <f>[1]CAN!T173-[1]CAN!$E173</f>
        <v>-0.33735652517771086</v>
      </c>
      <c r="U173" s="2">
        <f>[1]CAN!U173-[1]CAN!$E173</f>
        <v>-0.33735652517771086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-7.8479387619438512E-2</v>
      </c>
      <c r="G174" s="2">
        <f>[1]CAN!G174-[1]CAN!$E174</f>
        <v>-0.14507896664508735</v>
      </c>
      <c r="H174" s="2">
        <f>[1]CAN!H174-[1]CAN!$E174</f>
        <v>-0.20509113005164181</v>
      </c>
      <c r="I174" s="2">
        <f>[1]CAN!I174-[1]CAN!$E174</f>
        <v>-0.25582320114330059</v>
      </c>
      <c r="J174" s="2">
        <f>[1]CAN!J174-[1]CAN!$E174</f>
        <v>-0.30653512131368643</v>
      </c>
      <c r="K174" s="2">
        <f>[1]CAN!K174-[1]CAN!$E174</f>
        <v>-0.30653512131368643</v>
      </c>
      <c r="L174" s="2">
        <f>[1]CAN!L174-[1]CAN!$E174</f>
        <v>-0.30653512131368643</v>
      </c>
      <c r="M174" s="2">
        <f>[1]CAN!M174-[1]CAN!$E174</f>
        <v>-0.30653512131368643</v>
      </c>
      <c r="N174" s="2">
        <f>[1]CAN!N174-[1]CAN!$E174</f>
        <v>-0.30653512131368643</v>
      </c>
      <c r="O174" s="2">
        <f>[1]CAN!O174-[1]CAN!$E174</f>
        <v>-0.30653512131368643</v>
      </c>
      <c r="P174" s="2">
        <f>[1]CAN!P174-[1]CAN!$E174</f>
        <v>-0.30653512131368643</v>
      </c>
      <c r="Q174" s="2">
        <f>[1]CAN!Q174-[1]CAN!$E174</f>
        <v>-0.30653512131368643</v>
      </c>
      <c r="R174" s="2">
        <f>[1]CAN!R174-[1]CAN!$E174</f>
        <v>-0.30653512131368643</v>
      </c>
      <c r="S174" s="2">
        <f>[1]CAN!S174-[1]CAN!$E174</f>
        <v>-0.30653512131368643</v>
      </c>
      <c r="T174" s="2">
        <f>[1]CAN!T174-[1]CAN!$E174</f>
        <v>-0.30653512131368643</v>
      </c>
      <c r="U174" s="2">
        <f>[1]CAN!U174-[1]CAN!$E174</f>
        <v>-0.30653512131368643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-7.5410893879336527E-2</v>
      </c>
      <c r="G175" s="2">
        <f>[1]CAN!G175-[1]CAN!$E175</f>
        <v>-0.13999240940142954</v>
      </c>
      <c r="H175" s="2">
        <f>[1]CAN!H175-[1]CAN!$E175</f>
        <v>-0.19588564443978385</v>
      </c>
      <c r="I175" s="2">
        <f>[1]CAN!I175-[1]CAN!$E175</f>
        <v>-0.2428277792495237</v>
      </c>
      <c r="J175" s="2">
        <f>[1]CAN!J175-[1]CAN!$E175</f>
        <v>-0.28078170675723868</v>
      </c>
      <c r="K175" s="2">
        <f>[1]CAN!K175-[1]CAN!$E175</f>
        <v>-0.3126575441186219</v>
      </c>
      <c r="L175" s="2">
        <f>[1]CAN!L175-[1]CAN!$E175</f>
        <v>-0.33906094210033189</v>
      </c>
      <c r="M175" s="2">
        <f>[1]CAN!M175-[1]CAN!$E175</f>
        <v>-0.33906094210033189</v>
      </c>
      <c r="N175" s="2">
        <f>[1]CAN!N175-[1]CAN!$E175</f>
        <v>-0.33906094210033189</v>
      </c>
      <c r="O175" s="2">
        <f>[1]CAN!O175-[1]CAN!$E175</f>
        <v>-0.33906094210033189</v>
      </c>
      <c r="P175" s="2">
        <f>[1]CAN!P175-[1]CAN!$E175</f>
        <v>-0.33906094210033189</v>
      </c>
      <c r="Q175" s="2">
        <f>[1]CAN!Q175-[1]CAN!$E175</f>
        <v>-0.33906094210033189</v>
      </c>
      <c r="R175" s="2">
        <f>[1]CAN!R175-[1]CAN!$E175</f>
        <v>-0.33906094210033189</v>
      </c>
      <c r="S175" s="2">
        <f>[1]CAN!S175-[1]CAN!$E175</f>
        <v>-0.33906094210033189</v>
      </c>
      <c r="T175" s="2">
        <f>[1]CAN!T175-[1]CAN!$E175</f>
        <v>-0.33906094210033189</v>
      </c>
      <c r="U175" s="2">
        <f>[1]CAN!U175-[1]CAN!$E175</f>
        <v>-0.33906094210033189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-7.8007139453518448E-2</v>
      </c>
      <c r="G176" s="2">
        <f>[1]CAN!G176-[1]CAN!$E176</f>
        <v>-0.14175175625143766</v>
      </c>
      <c r="H176" s="2">
        <f>[1]CAN!H176-[1]CAN!$E176</f>
        <v>-0.19955385911970325</v>
      </c>
      <c r="I176" s="2">
        <f>[1]CAN!I176-[1]CAN!$E176</f>
        <v>-0.24955976978662875</v>
      </c>
      <c r="J176" s="2">
        <f>[1]CAN!J176-[1]CAN!$E176</f>
        <v>-0.29325515197217555</v>
      </c>
      <c r="K176" s="2">
        <f>[1]CAN!K176-[1]CAN!$E176</f>
        <v>-0.3311149961326123</v>
      </c>
      <c r="L176" s="2">
        <f>[1]CAN!L176-[1]CAN!$E176</f>
        <v>-0.3311149961326123</v>
      </c>
      <c r="M176" s="2">
        <f>[1]CAN!M176-[1]CAN!$E176</f>
        <v>-0.3311149961326123</v>
      </c>
      <c r="N176" s="2">
        <f>[1]CAN!N176-[1]CAN!$E176</f>
        <v>-0.3311149961326123</v>
      </c>
      <c r="O176" s="2">
        <f>[1]CAN!O176-[1]CAN!$E176</f>
        <v>-0.3311149961326123</v>
      </c>
      <c r="P176" s="2">
        <f>[1]CAN!P176-[1]CAN!$E176</f>
        <v>-0.3311149961326123</v>
      </c>
      <c r="Q176" s="2">
        <f>[1]CAN!Q176-[1]CAN!$E176</f>
        <v>-0.3311149961326123</v>
      </c>
      <c r="R176" s="2">
        <f>[1]CAN!R176-[1]CAN!$E176</f>
        <v>-0.3311149961326123</v>
      </c>
      <c r="S176" s="2">
        <f>[1]CAN!S176-[1]CAN!$E176</f>
        <v>-0.3311149961326123</v>
      </c>
      <c r="T176" s="2">
        <f>[1]CAN!T176-[1]CAN!$E176</f>
        <v>-0.3311149961326123</v>
      </c>
      <c r="U176" s="2">
        <f>[1]CAN!U176-[1]CAN!$E176</f>
        <v>-0.3311149961326123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-6.9517134782074663E-2</v>
      </c>
      <c r="G177" s="2">
        <f>[1]CAN!G177-[1]CAN!$E177</f>
        <v>-0.13039379430205145</v>
      </c>
      <c r="H177" s="2">
        <f>[1]CAN!H177-[1]CAN!$E177</f>
        <v>-0.18431261347205918</v>
      </c>
      <c r="I177" s="2">
        <f>[1]CAN!I177-[1]CAN!$E177</f>
        <v>-0.2396309868931894</v>
      </c>
      <c r="J177" s="2">
        <f>[1]CAN!J177-[1]CAN!$E177</f>
        <v>-0.28705639379512604</v>
      </c>
      <c r="K177" s="2">
        <f>[1]CAN!K177-[1]CAN!$E177</f>
        <v>-0.28705639379512604</v>
      </c>
      <c r="L177" s="2">
        <f>[1]CAN!L177-[1]CAN!$E177</f>
        <v>-0.28705639379512604</v>
      </c>
      <c r="M177" s="2">
        <f>[1]CAN!M177-[1]CAN!$E177</f>
        <v>-0.28705639379512604</v>
      </c>
      <c r="N177" s="2">
        <f>[1]CAN!N177-[1]CAN!$E177</f>
        <v>-0.28705639379512604</v>
      </c>
      <c r="O177" s="2">
        <f>[1]CAN!O177-[1]CAN!$E177</f>
        <v>-0.28705639379512604</v>
      </c>
      <c r="P177" s="2">
        <f>[1]CAN!P177-[1]CAN!$E177</f>
        <v>-0.28705639379512604</v>
      </c>
      <c r="Q177" s="2">
        <f>[1]CAN!Q177-[1]CAN!$E177</f>
        <v>-0.28705639379512604</v>
      </c>
      <c r="R177" s="2">
        <f>[1]CAN!R177-[1]CAN!$E177</f>
        <v>-0.28705639379512604</v>
      </c>
      <c r="S177" s="2">
        <f>[1]CAN!S177-[1]CAN!$E177</f>
        <v>-0.28705639379512604</v>
      </c>
      <c r="T177" s="2">
        <f>[1]CAN!T177-[1]CAN!$E177</f>
        <v>-0.28705639379512604</v>
      </c>
      <c r="U177" s="2">
        <f>[1]CAN!U177-[1]CAN!$E177</f>
        <v>-0.28705639379512604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-7.6084628220542072E-2</v>
      </c>
      <c r="G178" s="2">
        <f>[1]CAN!G178-[1]CAN!$E178</f>
        <v>-0.13266405647266311</v>
      </c>
      <c r="H178" s="2">
        <f>[1]CAN!H178-[1]CAN!$E178</f>
        <v>-0.18481736927748216</v>
      </c>
      <c r="I178" s="2">
        <f>[1]CAN!I178-[1]CAN!$E178</f>
        <v>-0.2312706038064789</v>
      </c>
      <c r="J178" s="2">
        <f>[1]CAN!J178-[1]CAN!$E178</f>
        <v>-0.27309190192949018</v>
      </c>
      <c r="K178" s="2">
        <f>[1]CAN!K178-[1]CAN!$E178</f>
        <v>-0.3111387584987142</v>
      </c>
      <c r="L178" s="2">
        <f>[1]CAN!L178-[1]CAN!$E178</f>
        <v>-0.3111387584987142</v>
      </c>
      <c r="M178" s="2">
        <f>[1]CAN!M178-[1]CAN!$E178</f>
        <v>-0.3111387584987142</v>
      </c>
      <c r="N178" s="2">
        <f>[1]CAN!N178-[1]CAN!$E178</f>
        <v>-0.3111387584987142</v>
      </c>
      <c r="O178" s="2">
        <f>[1]CAN!O178-[1]CAN!$E178</f>
        <v>-0.3111387584987142</v>
      </c>
      <c r="P178" s="2">
        <f>[1]CAN!P178-[1]CAN!$E178</f>
        <v>-0.3111387584987142</v>
      </c>
      <c r="Q178" s="2">
        <f>[1]CAN!Q178-[1]CAN!$E178</f>
        <v>-0.3111387584987142</v>
      </c>
      <c r="R178" s="2">
        <f>[1]CAN!R178-[1]CAN!$E178</f>
        <v>-0.3111387584987142</v>
      </c>
      <c r="S178" s="2">
        <f>[1]CAN!S178-[1]CAN!$E178</f>
        <v>-0.3111387584987142</v>
      </c>
      <c r="T178" s="2">
        <f>[1]CAN!T178-[1]CAN!$E178</f>
        <v>-0.3111387584987142</v>
      </c>
      <c r="U178" s="2">
        <f>[1]CAN!U178-[1]CAN!$E178</f>
        <v>-0.3111387584987142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-8.4266929725231421E-2</v>
      </c>
      <c r="G179" s="2">
        <f>[1]CAN!G179-[1]CAN!$E179</f>
        <v>-0.15732625052675075</v>
      </c>
      <c r="H179" s="2">
        <f>[1]CAN!H179-[1]CAN!$E179</f>
        <v>-0.2204456499359253</v>
      </c>
      <c r="I179" s="2">
        <f>[1]CAN!I179-[1]CAN!$E179</f>
        <v>-0.27380696847950503</v>
      </c>
      <c r="J179" s="2">
        <f>[1]CAN!J179-[1]CAN!$E179</f>
        <v>-0.27380696847950503</v>
      </c>
      <c r="K179" s="2">
        <f>[1]CAN!K179-[1]CAN!$E179</f>
        <v>-0.27380696847950503</v>
      </c>
      <c r="L179" s="2">
        <f>[1]CAN!L179-[1]CAN!$E179</f>
        <v>-0.27380696847950503</v>
      </c>
      <c r="M179" s="2">
        <f>[1]CAN!M179-[1]CAN!$E179</f>
        <v>-0.27380696847950503</v>
      </c>
      <c r="N179" s="2">
        <f>[1]CAN!N179-[1]CAN!$E179</f>
        <v>-0.27380696847950503</v>
      </c>
      <c r="O179" s="2">
        <f>[1]CAN!O179-[1]CAN!$E179</f>
        <v>-0.27380696847950503</v>
      </c>
      <c r="P179" s="2">
        <f>[1]CAN!P179-[1]CAN!$E179</f>
        <v>-0.27380696847950503</v>
      </c>
      <c r="Q179" s="2">
        <f>[1]CAN!Q179-[1]CAN!$E179</f>
        <v>-0.27380696847950503</v>
      </c>
      <c r="R179" s="2">
        <f>[1]CAN!R179-[1]CAN!$E179</f>
        <v>-0.27380696847950503</v>
      </c>
      <c r="S179" s="2">
        <f>[1]CAN!S179-[1]CAN!$E179</f>
        <v>-0.27380696847950503</v>
      </c>
      <c r="T179" s="2">
        <f>[1]CAN!T179-[1]CAN!$E179</f>
        <v>-0.27380696847950503</v>
      </c>
      <c r="U179" s="2">
        <f>[1]CAN!U179-[1]CAN!$E179</f>
        <v>-0.27380696847950503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-7.2433403922445905E-2</v>
      </c>
      <c r="G180" s="2">
        <f>[1]CAN!G180-[1]CAN!$E180</f>
        <v>-0.13749094884650503</v>
      </c>
      <c r="H180" s="2">
        <f>[1]CAN!H180-[1]CAN!$E180</f>
        <v>-0.19403426135005475</v>
      </c>
      <c r="I180" s="2">
        <f>[1]CAN!I180-[1]CAN!$E180</f>
        <v>-0.24093615109791244</v>
      </c>
      <c r="J180" s="2">
        <f>[1]CAN!J180-[1]CAN!$E180</f>
        <v>-0.28441527608021033</v>
      </c>
      <c r="K180" s="2">
        <f>[1]CAN!K180-[1]CAN!$E180</f>
        <v>-0.32644463173954819</v>
      </c>
      <c r="L180" s="2">
        <f>[1]CAN!L180-[1]CAN!$E180</f>
        <v>-0.32644463173954819</v>
      </c>
      <c r="M180" s="2">
        <f>[1]CAN!M180-[1]CAN!$E180</f>
        <v>-0.32644463173954819</v>
      </c>
      <c r="N180" s="2">
        <f>[1]CAN!N180-[1]CAN!$E180</f>
        <v>-0.32644463173954819</v>
      </c>
      <c r="O180" s="2">
        <f>[1]CAN!O180-[1]CAN!$E180</f>
        <v>-0.32644463173954819</v>
      </c>
      <c r="P180" s="2">
        <f>[1]CAN!P180-[1]CAN!$E180</f>
        <v>-0.32644463173954819</v>
      </c>
      <c r="Q180" s="2">
        <f>[1]CAN!Q180-[1]CAN!$E180</f>
        <v>-0.32644463173954819</v>
      </c>
      <c r="R180" s="2">
        <f>[1]CAN!R180-[1]CAN!$E180</f>
        <v>-0.32644463173954819</v>
      </c>
      <c r="S180" s="2">
        <f>[1]CAN!S180-[1]CAN!$E180</f>
        <v>-0.32644463173954819</v>
      </c>
      <c r="T180" s="2">
        <f>[1]CAN!T180-[1]CAN!$E180</f>
        <v>-0.32644463173954819</v>
      </c>
      <c r="U180" s="2">
        <f>[1]CAN!U180-[1]CAN!$E180</f>
        <v>-0.32644463173954819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-7.529219783333474E-2</v>
      </c>
      <c r="G181" s="2">
        <f>[1]CAN!G181-[1]CAN!$E181</f>
        <v>-0.14093078427492856</v>
      </c>
      <c r="H181" s="2">
        <f>[1]CAN!H181-[1]CAN!$E181</f>
        <v>-0.19826900576032358</v>
      </c>
      <c r="I181" s="2">
        <f>[1]CAN!I181-[1]CAN!$E181</f>
        <v>-0.25183354284257575</v>
      </c>
      <c r="J181" s="2">
        <f>[1]CAN!J181-[1]CAN!$E181</f>
        <v>-0.30089325805664657</v>
      </c>
      <c r="K181" s="2">
        <f>[1]CAN!K181-[1]CAN!$E181</f>
        <v>-0.30089325805664657</v>
      </c>
      <c r="L181" s="2">
        <f>[1]CAN!L181-[1]CAN!$E181</f>
        <v>-0.30089325805664657</v>
      </c>
      <c r="M181" s="2">
        <f>[1]CAN!M181-[1]CAN!$E181</f>
        <v>-0.30089325805664657</v>
      </c>
      <c r="N181" s="2">
        <f>[1]CAN!N181-[1]CAN!$E181</f>
        <v>-0.30089325805664657</v>
      </c>
      <c r="O181" s="2">
        <f>[1]CAN!O181-[1]CAN!$E181</f>
        <v>-0.30089325805664657</v>
      </c>
      <c r="P181" s="2">
        <f>[1]CAN!P181-[1]CAN!$E181</f>
        <v>-0.30089325805664657</v>
      </c>
      <c r="Q181" s="2">
        <f>[1]CAN!Q181-[1]CAN!$E181</f>
        <v>-0.30089325805664657</v>
      </c>
      <c r="R181" s="2">
        <f>[1]CAN!R181-[1]CAN!$E181</f>
        <v>-0.30089325805664657</v>
      </c>
      <c r="S181" s="2">
        <f>[1]CAN!S181-[1]CAN!$E181</f>
        <v>-0.30089325805664657</v>
      </c>
      <c r="T181" s="2">
        <f>[1]CAN!T181-[1]CAN!$E181</f>
        <v>-0.30089325805664657</v>
      </c>
      <c r="U181" s="2">
        <f>[1]CAN!U181-[1]CAN!$E181</f>
        <v>-0.30089325805664657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-7.5295040174012229E-2</v>
      </c>
      <c r="G182" s="2">
        <f>[1]CAN!G182-[1]CAN!$E182</f>
        <v>-0.13502633566247368</v>
      </c>
      <c r="H182" s="2">
        <f>[1]CAN!H182-[1]CAN!$E182</f>
        <v>-0.18831489848054161</v>
      </c>
      <c r="I182" s="2">
        <f>[1]CAN!I182-[1]CAN!$E182</f>
        <v>-0.23778877821149536</v>
      </c>
      <c r="J182" s="2">
        <f>[1]CAN!J182-[1]CAN!$E182</f>
        <v>-0.28381927674729468</v>
      </c>
      <c r="K182" s="2">
        <f>[1]CAN!K182-[1]CAN!$E182</f>
        <v>-0.28381927674729468</v>
      </c>
      <c r="L182" s="2">
        <f>[1]CAN!L182-[1]CAN!$E182</f>
        <v>-0.28381927674729468</v>
      </c>
      <c r="M182" s="2">
        <f>[1]CAN!M182-[1]CAN!$E182</f>
        <v>-0.28381927674729468</v>
      </c>
      <c r="N182" s="2">
        <f>[1]CAN!N182-[1]CAN!$E182</f>
        <v>-0.28381927674729468</v>
      </c>
      <c r="O182" s="2">
        <f>[1]CAN!O182-[1]CAN!$E182</f>
        <v>-0.28381927674729468</v>
      </c>
      <c r="P182" s="2">
        <f>[1]CAN!P182-[1]CAN!$E182</f>
        <v>-0.28381927674729468</v>
      </c>
      <c r="Q182" s="2">
        <f>[1]CAN!Q182-[1]CAN!$E182</f>
        <v>-0.28381927674729468</v>
      </c>
      <c r="R182" s="2">
        <f>[1]CAN!R182-[1]CAN!$E182</f>
        <v>-0.28381927674729468</v>
      </c>
      <c r="S182" s="2">
        <f>[1]CAN!S182-[1]CAN!$E182</f>
        <v>-0.28381927674729468</v>
      </c>
      <c r="T182" s="2">
        <f>[1]CAN!T182-[1]CAN!$E182</f>
        <v>-0.28381927674729468</v>
      </c>
      <c r="U182" s="2">
        <f>[1]CAN!U182-[1]CAN!$E182</f>
        <v>-0.28381927674729468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-8.0054974399672574E-2</v>
      </c>
      <c r="G183" s="2">
        <f>[1]CAN!G183-[1]CAN!$E183</f>
        <v>-0.14565799881165731</v>
      </c>
      <c r="H183" s="2">
        <f>[1]CAN!H183-[1]CAN!$E183</f>
        <v>-0.19731990619249018</v>
      </c>
      <c r="I183" s="2">
        <f>[1]CAN!I183-[1]CAN!$E183</f>
        <v>-0.2440048436798179</v>
      </c>
      <c r="J183" s="2">
        <f>[1]CAN!J183-[1]CAN!$E183</f>
        <v>-0.28688367610010346</v>
      </c>
      <c r="K183" s="2">
        <f>[1]CAN!K183-[1]CAN!$E183</f>
        <v>-0.32424916819832106</v>
      </c>
      <c r="L183" s="2">
        <f>[1]CAN!L183-[1]CAN!$E183</f>
        <v>-0.35425492747179987</v>
      </c>
      <c r="M183" s="2">
        <f>[1]CAN!M183-[1]CAN!$E183</f>
        <v>-0.35425492747179987</v>
      </c>
      <c r="N183" s="2">
        <f>[1]CAN!N183-[1]CAN!$E183</f>
        <v>-0.35425492747179987</v>
      </c>
      <c r="O183" s="2">
        <f>[1]CAN!O183-[1]CAN!$E183</f>
        <v>-0.35425492747179987</v>
      </c>
      <c r="P183" s="2">
        <f>[1]CAN!P183-[1]CAN!$E183</f>
        <v>-0.35425492747179987</v>
      </c>
      <c r="Q183" s="2">
        <f>[1]CAN!Q183-[1]CAN!$E183</f>
        <v>-0.35425492747179987</v>
      </c>
      <c r="R183" s="2">
        <f>[1]CAN!R183-[1]CAN!$E183</f>
        <v>-0.35425492747179987</v>
      </c>
      <c r="S183" s="2">
        <f>[1]CAN!S183-[1]CAN!$E183</f>
        <v>-0.35425492747179987</v>
      </c>
      <c r="T183" s="2">
        <f>[1]CAN!T183-[1]CAN!$E183</f>
        <v>-0.35425492747179987</v>
      </c>
      <c r="U183" s="2">
        <f>[1]CAN!U183-[1]CAN!$E183</f>
        <v>-0.35425492747179987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-7.9718245383844533E-2</v>
      </c>
      <c r="G184" s="2">
        <f>[1]CAN!G184-[1]CAN!$E184</f>
        <v>-0.14614903854794647</v>
      </c>
      <c r="H184" s="2">
        <f>[1]CAN!H184-[1]CAN!$E184</f>
        <v>-0.2057339707315009</v>
      </c>
      <c r="I184" s="2">
        <f>[1]CAN!I184-[1]CAN!$E184</f>
        <v>-0.2543104819874884</v>
      </c>
      <c r="J184" s="2">
        <f>[1]CAN!J184-[1]CAN!$E184</f>
        <v>-0.2543104819874884</v>
      </c>
      <c r="K184" s="2">
        <f>[1]CAN!K184-[1]CAN!$E184</f>
        <v>-0.2543104819874884</v>
      </c>
      <c r="L184" s="2">
        <f>[1]CAN!L184-[1]CAN!$E184</f>
        <v>-0.2543104819874884</v>
      </c>
      <c r="M184" s="2">
        <f>[1]CAN!M184-[1]CAN!$E184</f>
        <v>-0.2543104819874884</v>
      </c>
      <c r="N184" s="2">
        <f>[1]CAN!N184-[1]CAN!$E184</f>
        <v>-0.2543104819874884</v>
      </c>
      <c r="O184" s="2">
        <f>[1]CAN!O184-[1]CAN!$E184</f>
        <v>-0.2543104819874884</v>
      </c>
      <c r="P184" s="2">
        <f>[1]CAN!P184-[1]CAN!$E184</f>
        <v>-0.2543104819874884</v>
      </c>
      <c r="Q184" s="2">
        <f>[1]CAN!Q184-[1]CAN!$E184</f>
        <v>-0.2543104819874884</v>
      </c>
      <c r="R184" s="2">
        <f>[1]CAN!R184-[1]CAN!$E184</f>
        <v>-0.2543104819874884</v>
      </c>
      <c r="S184" s="2">
        <f>[1]CAN!S184-[1]CAN!$E184</f>
        <v>-0.2543104819874884</v>
      </c>
      <c r="T184" s="2">
        <f>[1]CAN!T184-[1]CAN!$E184</f>
        <v>-0.2543104819874884</v>
      </c>
      <c r="U184" s="2">
        <f>[1]CAN!U184-[1]CAN!$E184</f>
        <v>-0.2543104819874884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-8.2327634848525122E-2</v>
      </c>
      <c r="G185" s="2">
        <f>[1]CAN!G185-[1]CAN!$E185</f>
        <v>-0.15760101622385037</v>
      </c>
      <c r="H185" s="2">
        <f>[1]CAN!H185-[1]CAN!$E185</f>
        <v>-0.22154342317929832</v>
      </c>
      <c r="I185" s="2">
        <f>[1]CAN!I185-[1]CAN!$E185</f>
        <v>-0.27870814384220921</v>
      </c>
      <c r="J185" s="2">
        <f>[1]CAN!J185-[1]CAN!$E185</f>
        <v>-0.27870814384220921</v>
      </c>
      <c r="K185" s="2">
        <f>[1]CAN!K185-[1]CAN!$E185</f>
        <v>-0.27870814384220921</v>
      </c>
      <c r="L185" s="2">
        <f>[1]CAN!L185-[1]CAN!$E185</f>
        <v>-0.27870814384220921</v>
      </c>
      <c r="M185" s="2">
        <f>[1]CAN!M185-[1]CAN!$E185</f>
        <v>-0.27870814384220921</v>
      </c>
      <c r="N185" s="2">
        <f>[1]CAN!N185-[1]CAN!$E185</f>
        <v>-0.27870814384220921</v>
      </c>
      <c r="O185" s="2">
        <f>[1]CAN!O185-[1]CAN!$E185</f>
        <v>-0.27870814384220921</v>
      </c>
      <c r="P185" s="2">
        <f>[1]CAN!P185-[1]CAN!$E185</f>
        <v>-0.27870814384220921</v>
      </c>
      <c r="Q185" s="2">
        <f>[1]CAN!Q185-[1]CAN!$E185</f>
        <v>-0.27870814384220921</v>
      </c>
      <c r="R185" s="2">
        <f>[1]CAN!R185-[1]CAN!$E185</f>
        <v>-0.27870814384220921</v>
      </c>
      <c r="S185" s="2">
        <f>[1]CAN!S185-[1]CAN!$E185</f>
        <v>-0.27870814384220921</v>
      </c>
      <c r="T185" s="2">
        <f>[1]CAN!T185-[1]CAN!$E185</f>
        <v>-0.27870814384220921</v>
      </c>
      <c r="U185" s="2">
        <f>[1]CAN!U185-[1]CAN!$E185</f>
        <v>-0.27870814384220921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-7.5874717418798809E-2</v>
      </c>
      <c r="G186" s="2">
        <f>[1]CAN!G186-[1]CAN!$E186</f>
        <v>-0.14140958907955792</v>
      </c>
      <c r="H186" s="2">
        <f>[1]CAN!H186-[1]CAN!$E186</f>
        <v>-0.19461022519840299</v>
      </c>
      <c r="I186" s="2">
        <f>[1]CAN!I186-[1]CAN!$E186</f>
        <v>-0.24035892491139066</v>
      </c>
      <c r="J186" s="2">
        <f>[1]CAN!J186-[1]CAN!$E186</f>
        <v>-0.28097582800626242</v>
      </c>
      <c r="K186" s="2">
        <f>[1]CAN!K186-[1]CAN!$E186</f>
        <v>-0.31892774851451122</v>
      </c>
      <c r="L186" s="2">
        <f>[1]CAN!L186-[1]CAN!$E186</f>
        <v>-0.35051842710021219</v>
      </c>
      <c r="M186" s="2">
        <f>[1]CAN!M186-[1]CAN!$E186</f>
        <v>-0.35051842710021219</v>
      </c>
      <c r="N186" s="2">
        <f>[1]CAN!N186-[1]CAN!$E186</f>
        <v>-0.35051842710021219</v>
      </c>
      <c r="O186" s="2">
        <f>[1]CAN!O186-[1]CAN!$E186</f>
        <v>-0.35051842710021219</v>
      </c>
      <c r="P186" s="2">
        <f>[1]CAN!P186-[1]CAN!$E186</f>
        <v>-0.35051842710021219</v>
      </c>
      <c r="Q186" s="2">
        <f>[1]CAN!Q186-[1]CAN!$E186</f>
        <v>-0.35051842710021219</v>
      </c>
      <c r="R186" s="2">
        <f>[1]CAN!R186-[1]CAN!$E186</f>
        <v>-0.35051842710021219</v>
      </c>
      <c r="S186" s="2">
        <f>[1]CAN!S186-[1]CAN!$E186</f>
        <v>-0.35051842710021219</v>
      </c>
      <c r="T186" s="2">
        <f>[1]CAN!T186-[1]CAN!$E186</f>
        <v>-0.35051842710021219</v>
      </c>
      <c r="U186" s="2">
        <f>[1]CAN!U186-[1]CAN!$E186</f>
        <v>-0.35051842710021219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-7.5748130105068867E-2</v>
      </c>
      <c r="G187" s="2">
        <f>[1]CAN!G187-[1]CAN!$E187</f>
        <v>-0.13711128803896599</v>
      </c>
      <c r="H187" s="2">
        <f>[1]CAN!H187-[1]CAN!$E187</f>
        <v>-0.1919142344137299</v>
      </c>
      <c r="I187" s="2">
        <f>[1]CAN!I187-[1]CAN!$E187</f>
        <v>-0.23924503257723018</v>
      </c>
      <c r="J187" s="2">
        <f>[1]CAN!J187-[1]CAN!$E187</f>
        <v>-0.28267931233932586</v>
      </c>
      <c r="K187" s="2">
        <f>[1]CAN!K187-[1]CAN!$E187</f>
        <v>-0.32173209723640639</v>
      </c>
      <c r="L187" s="2">
        <f>[1]CAN!L187-[1]CAN!$E187</f>
        <v>-0.32173209723640639</v>
      </c>
      <c r="M187" s="2">
        <f>[1]CAN!M187-[1]CAN!$E187</f>
        <v>-0.32173209723640639</v>
      </c>
      <c r="N187" s="2">
        <f>[1]CAN!N187-[1]CAN!$E187</f>
        <v>-0.32173209723640639</v>
      </c>
      <c r="O187" s="2">
        <f>[1]CAN!O187-[1]CAN!$E187</f>
        <v>-0.32173209723640639</v>
      </c>
      <c r="P187" s="2">
        <f>[1]CAN!P187-[1]CAN!$E187</f>
        <v>-0.32173209723640639</v>
      </c>
      <c r="Q187" s="2">
        <f>[1]CAN!Q187-[1]CAN!$E187</f>
        <v>-0.32173209723640639</v>
      </c>
      <c r="R187" s="2">
        <f>[1]CAN!R187-[1]CAN!$E187</f>
        <v>-0.32173209723640639</v>
      </c>
      <c r="S187" s="2">
        <f>[1]CAN!S187-[1]CAN!$E187</f>
        <v>-0.32173209723640639</v>
      </c>
      <c r="T187" s="2">
        <f>[1]CAN!T187-[1]CAN!$E187</f>
        <v>-0.32173209723640639</v>
      </c>
      <c r="U187" s="2">
        <f>[1]CAN!U187-[1]CAN!$E187</f>
        <v>-0.32173209723640639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-8.2158335845690544E-2</v>
      </c>
      <c r="G188" s="2">
        <f>[1]CAN!G188-[1]CAN!$E188</f>
        <v>-0.14958034939326126</v>
      </c>
      <c r="H188" s="2">
        <f>[1]CAN!H188-[1]CAN!$E188</f>
        <v>-0.20548907436057107</v>
      </c>
      <c r="I188" s="2">
        <f>[1]CAN!I188-[1]CAN!$E188</f>
        <v>-0.25346344060028514</v>
      </c>
      <c r="J188" s="2">
        <f>[1]CAN!J188-[1]CAN!$E188</f>
        <v>-0.29601434418805184</v>
      </c>
      <c r="K188" s="2">
        <f>[1]CAN!K188-[1]CAN!$E188</f>
        <v>-0.3324113742719419</v>
      </c>
      <c r="L188" s="2">
        <f>[1]CAN!L188-[1]CAN!$E188</f>
        <v>-0.36140120233267226</v>
      </c>
      <c r="M188" s="2">
        <f>[1]CAN!M188-[1]CAN!$E188</f>
        <v>-0.36140120233267226</v>
      </c>
      <c r="N188" s="2">
        <f>[1]CAN!N188-[1]CAN!$E188</f>
        <v>-0.36140120233267226</v>
      </c>
      <c r="O188" s="2">
        <f>[1]CAN!O188-[1]CAN!$E188</f>
        <v>-0.36140120233267226</v>
      </c>
      <c r="P188" s="2">
        <f>[1]CAN!P188-[1]CAN!$E188</f>
        <v>-0.36140120233267226</v>
      </c>
      <c r="Q188" s="2">
        <f>[1]CAN!Q188-[1]CAN!$E188</f>
        <v>-0.36140120233267226</v>
      </c>
      <c r="R188" s="2">
        <f>[1]CAN!R188-[1]CAN!$E188</f>
        <v>-0.36140120233267226</v>
      </c>
      <c r="S188" s="2">
        <f>[1]CAN!S188-[1]CAN!$E188</f>
        <v>-0.36140120233267226</v>
      </c>
      <c r="T188" s="2">
        <f>[1]CAN!T188-[1]CAN!$E188</f>
        <v>-0.36140120233267226</v>
      </c>
      <c r="U188" s="2">
        <f>[1]CAN!U188-[1]CAN!$E188</f>
        <v>-0.36140120233267226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-7.5136342633413733E-2</v>
      </c>
      <c r="G189" s="2">
        <f>[1]CAN!G189-[1]CAN!$E189</f>
        <v>-0.14854008660421414</v>
      </c>
      <c r="H189" s="2">
        <f>[1]CAN!H189-[1]CAN!$E189</f>
        <v>-0.20798792394924703</v>
      </c>
      <c r="I189" s="2">
        <f>[1]CAN!I189-[1]CAN!$E189</f>
        <v>-0.25959662097818637</v>
      </c>
      <c r="J189" s="2">
        <f>[1]CAN!J189-[1]CAN!$E189</f>
        <v>-0.30977334557496761</v>
      </c>
      <c r="K189" s="2">
        <f>[1]CAN!K189-[1]CAN!$E189</f>
        <v>-0.30977334557496761</v>
      </c>
      <c r="L189" s="2">
        <f>[1]CAN!L189-[1]CAN!$E189</f>
        <v>-0.30977334557496761</v>
      </c>
      <c r="M189" s="2">
        <f>[1]CAN!M189-[1]CAN!$E189</f>
        <v>-0.30977334557496761</v>
      </c>
      <c r="N189" s="2">
        <f>[1]CAN!N189-[1]CAN!$E189</f>
        <v>-0.30977334557496761</v>
      </c>
      <c r="O189" s="2">
        <f>[1]CAN!O189-[1]CAN!$E189</f>
        <v>-0.30977334557496761</v>
      </c>
      <c r="P189" s="2">
        <f>[1]CAN!P189-[1]CAN!$E189</f>
        <v>-0.30977334557496761</v>
      </c>
      <c r="Q189" s="2">
        <f>[1]CAN!Q189-[1]CAN!$E189</f>
        <v>-0.30977334557496761</v>
      </c>
      <c r="R189" s="2">
        <f>[1]CAN!R189-[1]CAN!$E189</f>
        <v>-0.30977334557496761</v>
      </c>
      <c r="S189" s="2">
        <f>[1]CAN!S189-[1]CAN!$E189</f>
        <v>-0.30977334557496761</v>
      </c>
      <c r="T189" s="2">
        <f>[1]CAN!T189-[1]CAN!$E189</f>
        <v>-0.30977334557496761</v>
      </c>
      <c r="U189" s="2">
        <f>[1]CAN!U189-[1]CAN!$E189</f>
        <v>-0.30977334557496761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-7.33813422999674E-2</v>
      </c>
      <c r="G190" s="2">
        <f>[1]CAN!G190-[1]CAN!$E190</f>
        <v>-0.13484839295108486</v>
      </c>
      <c r="H190" s="2">
        <f>[1]CAN!H190-[1]CAN!$E190</f>
        <v>-0.18958162154206093</v>
      </c>
      <c r="I190" s="2">
        <f>[1]CAN!I190-[1]CAN!$E190</f>
        <v>-0.2377544098129647</v>
      </c>
      <c r="J190" s="2">
        <f>[1]CAN!J190-[1]CAN!$E190</f>
        <v>-0.28117850808632738</v>
      </c>
      <c r="K190" s="2">
        <f>[1]CAN!K190-[1]CAN!$E190</f>
        <v>-0.32229569910373357</v>
      </c>
      <c r="L190" s="2">
        <f>[1]CAN!L190-[1]CAN!$E190</f>
        <v>-0.32229569910373357</v>
      </c>
      <c r="M190" s="2">
        <f>[1]CAN!M190-[1]CAN!$E190</f>
        <v>-0.32229569910373357</v>
      </c>
      <c r="N190" s="2">
        <f>[1]CAN!N190-[1]CAN!$E190</f>
        <v>-0.32229569910373357</v>
      </c>
      <c r="O190" s="2">
        <f>[1]CAN!O190-[1]CAN!$E190</f>
        <v>-0.32229569910373357</v>
      </c>
      <c r="P190" s="2">
        <f>[1]CAN!P190-[1]CAN!$E190</f>
        <v>-0.32229569910373357</v>
      </c>
      <c r="Q190" s="2">
        <f>[1]CAN!Q190-[1]CAN!$E190</f>
        <v>-0.32229569910373357</v>
      </c>
      <c r="R190" s="2">
        <f>[1]CAN!R190-[1]CAN!$E190</f>
        <v>-0.32229569910373357</v>
      </c>
      <c r="S190" s="2">
        <f>[1]CAN!S190-[1]CAN!$E190</f>
        <v>-0.32229569910373357</v>
      </c>
      <c r="T190" s="2">
        <f>[1]CAN!T190-[1]CAN!$E190</f>
        <v>-0.32229569910373357</v>
      </c>
      <c r="U190" s="2">
        <f>[1]CAN!U190-[1]CAN!$E190</f>
        <v>-0.32229569910373357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-7.3124754881519038E-2</v>
      </c>
      <c r="G191" s="2">
        <f>[1]CAN!G191-[1]CAN!$E191</f>
        <v>-0.13893483674922891</v>
      </c>
      <c r="H191" s="2">
        <f>[1]CAN!H191-[1]CAN!$E191</f>
        <v>-0.19577470962099142</v>
      </c>
      <c r="I191" s="2">
        <f>[1]CAN!I191-[1]CAN!$E191</f>
        <v>-0.24291377421241123</v>
      </c>
      <c r="J191" s="2">
        <f>[1]CAN!J191-[1]CAN!$E191</f>
        <v>-0.28940472450534571</v>
      </c>
      <c r="K191" s="2">
        <f>[1]CAN!K191-[1]CAN!$E191</f>
        <v>-0.3327536425223343</v>
      </c>
      <c r="L191" s="2">
        <f>[1]CAN!L191-[1]CAN!$E191</f>
        <v>-0.3327536425223343</v>
      </c>
      <c r="M191" s="2">
        <f>[1]CAN!M191-[1]CAN!$E191</f>
        <v>-0.3327536425223343</v>
      </c>
      <c r="N191" s="2">
        <f>[1]CAN!N191-[1]CAN!$E191</f>
        <v>-0.3327536425223343</v>
      </c>
      <c r="O191" s="2">
        <f>[1]CAN!O191-[1]CAN!$E191</f>
        <v>-0.3327536425223343</v>
      </c>
      <c r="P191" s="2">
        <f>[1]CAN!P191-[1]CAN!$E191</f>
        <v>-0.3327536425223343</v>
      </c>
      <c r="Q191" s="2">
        <f>[1]CAN!Q191-[1]CAN!$E191</f>
        <v>-0.3327536425223343</v>
      </c>
      <c r="R191" s="2">
        <f>[1]CAN!R191-[1]CAN!$E191</f>
        <v>-0.3327536425223343</v>
      </c>
      <c r="S191" s="2">
        <f>[1]CAN!S191-[1]CAN!$E191</f>
        <v>-0.3327536425223343</v>
      </c>
      <c r="T191" s="2">
        <f>[1]CAN!T191-[1]CAN!$E191</f>
        <v>-0.3327536425223343</v>
      </c>
      <c r="U191" s="2">
        <f>[1]CAN!U191-[1]CAN!$E191</f>
        <v>-0.3327536425223343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-7.9953712558619827E-2</v>
      </c>
      <c r="G192" s="2">
        <f>[1]CAN!G192-[1]CAN!$E192</f>
        <v>-0.14890235636124771</v>
      </c>
      <c r="H192" s="2">
        <f>[1]CAN!H192-[1]CAN!$E192</f>
        <v>-0.20573610248465002</v>
      </c>
      <c r="I192" s="2">
        <f>[1]CAN!I192-[1]CAN!$E192</f>
        <v>-0.25356756309366801</v>
      </c>
      <c r="J192" s="2">
        <f>[1]CAN!J192-[1]CAN!$E192</f>
        <v>-0.29498230656020041</v>
      </c>
      <c r="K192" s="2">
        <f>[1]CAN!K192-[1]CAN!$E192</f>
        <v>-0.32706113615984123</v>
      </c>
      <c r="L192" s="2">
        <f>[1]CAN!L192-[1]CAN!$E192</f>
        <v>-0.32706113615984123</v>
      </c>
      <c r="M192" s="2">
        <f>[1]CAN!M192-[1]CAN!$E192</f>
        <v>-0.32706113615984123</v>
      </c>
      <c r="N192" s="2">
        <f>[1]CAN!N192-[1]CAN!$E192</f>
        <v>-0.32706113615984123</v>
      </c>
      <c r="O192" s="2">
        <f>[1]CAN!O192-[1]CAN!$E192</f>
        <v>-0.32706113615984123</v>
      </c>
      <c r="P192" s="2">
        <f>[1]CAN!P192-[1]CAN!$E192</f>
        <v>-0.32706113615984123</v>
      </c>
      <c r="Q192" s="2">
        <f>[1]CAN!Q192-[1]CAN!$E192</f>
        <v>-0.32706113615984123</v>
      </c>
      <c r="R192" s="2">
        <f>[1]CAN!R192-[1]CAN!$E192</f>
        <v>-0.32706113615984123</v>
      </c>
      <c r="S192" s="2">
        <f>[1]CAN!S192-[1]CAN!$E192</f>
        <v>-0.32706113615984123</v>
      </c>
      <c r="T192" s="2">
        <f>[1]CAN!T192-[1]CAN!$E192</f>
        <v>-0.32706113615984123</v>
      </c>
      <c r="U192" s="2">
        <f>[1]CAN!U192-[1]CAN!$E192</f>
        <v>-0.32706113615984123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-7.4014110929397248E-2</v>
      </c>
      <c r="G193" s="2">
        <f>[1]CAN!G193-[1]CAN!$E193</f>
        <v>-0.13773171639923021</v>
      </c>
      <c r="H193" s="2">
        <f>[1]CAN!H193-[1]CAN!$E193</f>
        <v>-0.19409087004174808</v>
      </c>
      <c r="I193" s="2">
        <f>[1]CAN!I193-[1]CAN!$E193</f>
        <v>-0.24428707276274508</v>
      </c>
      <c r="J193" s="2">
        <f>[1]CAN!J193-[1]CAN!$E193</f>
        <v>-0.29217790836503355</v>
      </c>
      <c r="K193" s="2">
        <f>[1]CAN!K193-[1]CAN!$E193</f>
        <v>-0.33585024169980215</v>
      </c>
      <c r="L193" s="2">
        <f>[1]CAN!L193-[1]CAN!$E193</f>
        <v>-0.33585024169980215</v>
      </c>
      <c r="M193" s="2">
        <f>[1]CAN!M193-[1]CAN!$E193</f>
        <v>-0.33585024169980215</v>
      </c>
      <c r="N193" s="2">
        <f>[1]CAN!N193-[1]CAN!$E193</f>
        <v>-0.33585024169980215</v>
      </c>
      <c r="O193" s="2">
        <f>[1]CAN!O193-[1]CAN!$E193</f>
        <v>-0.33585024169980215</v>
      </c>
      <c r="P193" s="2">
        <f>[1]CAN!P193-[1]CAN!$E193</f>
        <v>-0.33585024169980215</v>
      </c>
      <c r="Q193" s="2">
        <f>[1]CAN!Q193-[1]CAN!$E193</f>
        <v>-0.33585024169980215</v>
      </c>
      <c r="R193" s="2">
        <f>[1]CAN!R193-[1]CAN!$E193</f>
        <v>-0.33585024169980215</v>
      </c>
      <c r="S193" s="2">
        <f>[1]CAN!S193-[1]CAN!$E193</f>
        <v>-0.33585024169980215</v>
      </c>
      <c r="T193" s="2">
        <f>[1]CAN!T193-[1]CAN!$E193</f>
        <v>-0.33585024169980215</v>
      </c>
      <c r="U193" s="2">
        <f>[1]CAN!U193-[1]CAN!$E193</f>
        <v>-0.33585024169980215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-7.5529164707177188E-2</v>
      </c>
      <c r="G194" s="2">
        <f>[1]CAN!G194-[1]CAN!$E194</f>
        <v>-0.13993738057149585</v>
      </c>
      <c r="H194" s="2">
        <f>[1]CAN!H194-[1]CAN!$E194</f>
        <v>-0.19333526775506016</v>
      </c>
      <c r="I194" s="2">
        <f>[1]CAN!I194-[1]CAN!$E194</f>
        <v>-0.24126109666394768</v>
      </c>
      <c r="J194" s="2">
        <f>[1]CAN!J194-[1]CAN!$E194</f>
        <v>-0.28569021664441152</v>
      </c>
      <c r="K194" s="2">
        <f>[1]CAN!K194-[1]CAN!$E194</f>
        <v>-0.32399933891537103</v>
      </c>
      <c r="L194" s="2">
        <f>[1]CAN!L194-[1]CAN!$E194</f>
        <v>-0.32399933891537103</v>
      </c>
      <c r="M194" s="2">
        <f>[1]CAN!M194-[1]CAN!$E194</f>
        <v>-0.32399933891537103</v>
      </c>
      <c r="N194" s="2">
        <f>[1]CAN!N194-[1]CAN!$E194</f>
        <v>-0.32399933891537103</v>
      </c>
      <c r="O194" s="2">
        <f>[1]CAN!O194-[1]CAN!$E194</f>
        <v>-0.32399933891537103</v>
      </c>
      <c r="P194" s="2">
        <f>[1]CAN!P194-[1]CAN!$E194</f>
        <v>-0.32399933891537103</v>
      </c>
      <c r="Q194" s="2">
        <f>[1]CAN!Q194-[1]CAN!$E194</f>
        <v>-0.32399933891537103</v>
      </c>
      <c r="R194" s="2">
        <f>[1]CAN!R194-[1]CAN!$E194</f>
        <v>-0.32399933891537103</v>
      </c>
      <c r="S194" s="2">
        <f>[1]CAN!S194-[1]CAN!$E194</f>
        <v>-0.32399933891537103</v>
      </c>
      <c r="T194" s="2">
        <f>[1]CAN!T194-[1]CAN!$E194</f>
        <v>-0.32399933891537103</v>
      </c>
      <c r="U194" s="2">
        <f>[1]CAN!U194-[1]CAN!$E194</f>
        <v>-0.32399933891537103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-7.3782592987583939E-2</v>
      </c>
      <c r="G195" s="2">
        <f>[1]CAN!G195-[1]CAN!$E195</f>
        <v>-0.13431315522785781</v>
      </c>
      <c r="H195" s="2">
        <f>[1]CAN!H195-[1]CAN!$E195</f>
        <v>-0.19282827039995709</v>
      </c>
      <c r="I195" s="2">
        <f>[1]CAN!I195-[1]CAN!$E195</f>
        <v>-0.24185457018887746</v>
      </c>
      <c r="J195" s="2">
        <f>[1]CAN!J195-[1]CAN!$E195</f>
        <v>-0.2874191218741089</v>
      </c>
      <c r="K195" s="2">
        <f>[1]CAN!K195-[1]CAN!$E195</f>
        <v>-0.3330324193698857</v>
      </c>
      <c r="L195" s="2">
        <f>[1]CAN!L195-[1]CAN!$E195</f>
        <v>-0.3330324193698857</v>
      </c>
      <c r="M195" s="2">
        <f>[1]CAN!M195-[1]CAN!$E195</f>
        <v>-0.3330324193698857</v>
      </c>
      <c r="N195" s="2">
        <f>[1]CAN!N195-[1]CAN!$E195</f>
        <v>-0.3330324193698857</v>
      </c>
      <c r="O195" s="2">
        <f>[1]CAN!O195-[1]CAN!$E195</f>
        <v>-0.3330324193698857</v>
      </c>
      <c r="P195" s="2">
        <f>[1]CAN!P195-[1]CAN!$E195</f>
        <v>-0.3330324193698857</v>
      </c>
      <c r="Q195" s="2">
        <f>[1]CAN!Q195-[1]CAN!$E195</f>
        <v>-0.3330324193698857</v>
      </c>
      <c r="R195" s="2">
        <f>[1]CAN!R195-[1]CAN!$E195</f>
        <v>-0.3330324193698857</v>
      </c>
      <c r="S195" s="2">
        <f>[1]CAN!S195-[1]CAN!$E195</f>
        <v>-0.3330324193698857</v>
      </c>
      <c r="T195" s="2">
        <f>[1]CAN!T195-[1]CAN!$E195</f>
        <v>-0.3330324193698857</v>
      </c>
      <c r="U195" s="2">
        <f>[1]CAN!U195-[1]CAN!$E195</f>
        <v>-0.3330324193698857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-7.1064430727858507E-2</v>
      </c>
      <c r="G196" s="2">
        <f>[1]CAN!G196-[1]CAN!$E196</f>
        <v>-0.12724031039209649</v>
      </c>
      <c r="H196" s="2">
        <f>[1]CAN!H196-[1]CAN!$E196</f>
        <v>-0.17668361294880697</v>
      </c>
      <c r="I196" s="2">
        <f>[1]CAN!I196-[1]CAN!$E196</f>
        <v>-0.22263875106460773</v>
      </c>
      <c r="J196" s="2">
        <f>[1]CAN!J196-[1]CAN!$E196</f>
        <v>-0.26424193293030385</v>
      </c>
      <c r="K196" s="2">
        <f>[1]CAN!K196-[1]CAN!$E196</f>
        <v>-0.30197881775205815</v>
      </c>
      <c r="L196" s="2">
        <f>[1]CAN!L196-[1]CAN!$E196</f>
        <v>-0.33043463739147683</v>
      </c>
      <c r="M196" s="2">
        <f>[1]CAN!M196-[1]CAN!$E196</f>
        <v>-0.35641285596955186</v>
      </c>
      <c r="N196" s="2">
        <f>[1]CAN!N196-[1]CAN!$E196</f>
        <v>-0.35641285596955186</v>
      </c>
      <c r="O196" s="2">
        <f>[1]CAN!O196-[1]CAN!$E196</f>
        <v>-0.35641285596955186</v>
      </c>
      <c r="P196" s="2">
        <f>[1]CAN!P196-[1]CAN!$E196</f>
        <v>-0.35641285596955186</v>
      </c>
      <c r="Q196" s="2">
        <f>[1]CAN!Q196-[1]CAN!$E196</f>
        <v>-0.35641285596955186</v>
      </c>
      <c r="R196" s="2">
        <f>[1]CAN!R196-[1]CAN!$E196</f>
        <v>-0.35641285596955186</v>
      </c>
      <c r="S196" s="2">
        <f>[1]CAN!S196-[1]CAN!$E196</f>
        <v>-0.35641285596955186</v>
      </c>
      <c r="T196" s="2">
        <f>[1]CAN!T196-[1]CAN!$E196</f>
        <v>-0.35641285596955186</v>
      </c>
      <c r="U196" s="2">
        <f>[1]CAN!U196-[1]CAN!$E196</f>
        <v>-0.35641285596955186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-7.1064406461005092E-2</v>
      </c>
      <c r="G197" s="2">
        <f>[1]CAN!G197-[1]CAN!$E197</f>
        <v>-0.12724026625846818</v>
      </c>
      <c r="H197" s="2">
        <f>[1]CAN!H197-[1]CAN!$E197</f>
        <v>-0.1766835507459632</v>
      </c>
      <c r="I197" s="2">
        <f>[1]CAN!I197-[1]CAN!$E197</f>
        <v>-0.22263866405631916</v>
      </c>
      <c r="J197" s="2">
        <f>[1]CAN!J197-[1]CAN!$E197</f>
        <v>-0.26424182938001195</v>
      </c>
      <c r="K197" s="2">
        <f>[1]CAN!K197-[1]CAN!$E197</f>
        <v>-0.30198049863992082</v>
      </c>
      <c r="L197" s="2">
        <f>[1]CAN!L197-[1]CAN!$E197</f>
        <v>-0.33043629080958681</v>
      </c>
      <c r="M197" s="2">
        <f>[1]CAN!M197-[1]CAN!$E197</f>
        <v>-0.35641449489475008</v>
      </c>
      <c r="N197" s="2">
        <f>[1]CAN!N197-[1]CAN!$E197</f>
        <v>-0.35641449489475008</v>
      </c>
      <c r="O197" s="2">
        <f>[1]CAN!O197-[1]CAN!$E197</f>
        <v>-0.35641449489475008</v>
      </c>
      <c r="P197" s="2">
        <f>[1]CAN!P197-[1]CAN!$E197</f>
        <v>-0.35641449489475008</v>
      </c>
      <c r="Q197" s="2">
        <f>[1]CAN!Q197-[1]CAN!$E197</f>
        <v>-0.35641449489475008</v>
      </c>
      <c r="R197" s="2">
        <f>[1]CAN!R197-[1]CAN!$E197</f>
        <v>-0.35641449489475008</v>
      </c>
      <c r="S197" s="2">
        <f>[1]CAN!S197-[1]CAN!$E197</f>
        <v>-0.35641449489475008</v>
      </c>
      <c r="T197" s="2">
        <f>[1]CAN!T197-[1]CAN!$E197</f>
        <v>-0.35641449489475008</v>
      </c>
      <c r="U197" s="2">
        <f>[1]CAN!U197-[1]CAN!$E197</f>
        <v>-0.35641449489475008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-7.2286735352577125E-2</v>
      </c>
      <c r="G198" s="2">
        <f>[1]CAN!G198-[1]CAN!$E198</f>
        <v>-0.13058490589799021</v>
      </c>
      <c r="H198" s="2">
        <f>[1]CAN!H198-[1]CAN!$E198</f>
        <v>-0.18041158131410384</v>
      </c>
      <c r="I198" s="2">
        <f>[1]CAN!I198-[1]CAN!$E198</f>
        <v>-0.22192527911761317</v>
      </c>
      <c r="J198" s="2">
        <f>[1]CAN!J198-[1]CAN!$E198</f>
        <v>-0.25856591761663594</v>
      </c>
      <c r="K198" s="2">
        <f>[1]CAN!K198-[1]CAN!$E198</f>
        <v>-0.29000837845575234</v>
      </c>
      <c r="L198" s="2">
        <f>[1]CAN!L198-[1]CAN!$E198</f>
        <v>-0.31717435718928755</v>
      </c>
      <c r="M198" s="2">
        <f>[1]CAN!M198-[1]CAN!$E198</f>
        <v>-0.31717435718928755</v>
      </c>
      <c r="N198" s="2">
        <f>[1]CAN!N198-[1]CAN!$E198</f>
        <v>-0.31717435718928755</v>
      </c>
      <c r="O198" s="2">
        <f>[1]CAN!O198-[1]CAN!$E198</f>
        <v>-0.31717435718928755</v>
      </c>
      <c r="P198" s="2">
        <f>[1]CAN!P198-[1]CAN!$E198</f>
        <v>-0.31717435718928755</v>
      </c>
      <c r="Q198" s="2">
        <f>[1]CAN!Q198-[1]CAN!$E198</f>
        <v>-0.31717435718928755</v>
      </c>
      <c r="R198" s="2">
        <f>[1]CAN!R198-[1]CAN!$E198</f>
        <v>-0.31717435718928755</v>
      </c>
      <c r="S198" s="2">
        <f>[1]CAN!S198-[1]CAN!$E198</f>
        <v>-0.31717435718928755</v>
      </c>
      <c r="T198" s="2">
        <f>[1]CAN!T198-[1]CAN!$E198</f>
        <v>-0.31717435718928755</v>
      </c>
      <c r="U198" s="2">
        <f>[1]CAN!U198-[1]CAN!$E198</f>
        <v>-0.31717435718928755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-7.3712603877993388E-2</v>
      </c>
      <c r="G199" s="2">
        <f>[1]CAN!G199-[1]CAN!$E199</f>
        <v>-0.13797839992548688</v>
      </c>
      <c r="H199" s="2">
        <f>[1]CAN!H199-[1]CAN!$E199</f>
        <v>-0.19456168976046229</v>
      </c>
      <c r="I199" s="2">
        <f>[1]CAN!I199-[1]CAN!$E199</f>
        <v>-0.24395001696257168</v>
      </c>
      <c r="J199" s="2">
        <f>[1]CAN!J199-[1]CAN!$E199</f>
        <v>-0.28832617705671737</v>
      </c>
      <c r="K199" s="2">
        <f>[1]CAN!K199-[1]CAN!$E199</f>
        <v>-0.28832617705671737</v>
      </c>
      <c r="L199" s="2">
        <f>[1]CAN!L199-[1]CAN!$E199</f>
        <v>-0.28832617705671737</v>
      </c>
      <c r="M199" s="2">
        <f>[1]CAN!M199-[1]CAN!$E199</f>
        <v>-0.28832617705671737</v>
      </c>
      <c r="N199" s="2">
        <f>[1]CAN!N199-[1]CAN!$E199</f>
        <v>-0.28832617705671737</v>
      </c>
      <c r="O199" s="2">
        <f>[1]CAN!O199-[1]CAN!$E199</f>
        <v>-0.28832617705671737</v>
      </c>
      <c r="P199" s="2">
        <f>[1]CAN!P199-[1]CAN!$E199</f>
        <v>-0.28832617705671737</v>
      </c>
      <c r="Q199" s="2">
        <f>[1]CAN!Q199-[1]CAN!$E199</f>
        <v>-0.28832617705671737</v>
      </c>
      <c r="R199" s="2">
        <f>[1]CAN!R199-[1]CAN!$E199</f>
        <v>-0.28832617705671737</v>
      </c>
      <c r="S199" s="2">
        <f>[1]CAN!S199-[1]CAN!$E199</f>
        <v>-0.28832617705671737</v>
      </c>
      <c r="T199" s="2">
        <f>[1]CAN!T199-[1]CAN!$E199</f>
        <v>-0.28832617705671737</v>
      </c>
      <c r="U199" s="2">
        <f>[1]CAN!U199-[1]CAN!$E199</f>
        <v>-0.28832617705671737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-8.2307813584634459E-2</v>
      </c>
      <c r="G200" s="2">
        <f>[1]CAN!G200-[1]CAN!$E200</f>
        <v>-0.14408995823254145</v>
      </c>
      <c r="H200" s="2">
        <f>[1]CAN!H200-[1]CAN!$E200</f>
        <v>-0.19717965188215203</v>
      </c>
      <c r="I200" s="2">
        <f>[1]CAN!I200-[1]CAN!$E200</f>
        <v>-0.24241434540545015</v>
      </c>
      <c r="J200" s="2">
        <f>[1]CAN!J200-[1]CAN!$E200</f>
        <v>-0.28259090013551713</v>
      </c>
      <c r="K200" s="2">
        <f>[1]CAN!K200-[1]CAN!$E200</f>
        <v>-0.3185257308835503</v>
      </c>
      <c r="L200" s="2">
        <f>[1]CAN!L200-[1]CAN!$E200</f>
        <v>-0.3185257308835503</v>
      </c>
      <c r="M200" s="2">
        <f>[1]CAN!M200-[1]CAN!$E200</f>
        <v>-0.3185257308835503</v>
      </c>
      <c r="N200" s="2">
        <f>[1]CAN!N200-[1]CAN!$E200</f>
        <v>-0.3185257308835503</v>
      </c>
      <c r="O200" s="2">
        <f>[1]CAN!O200-[1]CAN!$E200</f>
        <v>-0.3185257308835503</v>
      </c>
      <c r="P200" s="2">
        <f>[1]CAN!P200-[1]CAN!$E200</f>
        <v>-0.3185257308835503</v>
      </c>
      <c r="Q200" s="2">
        <f>[1]CAN!Q200-[1]CAN!$E200</f>
        <v>-0.3185257308835503</v>
      </c>
      <c r="R200" s="2">
        <f>[1]CAN!R200-[1]CAN!$E200</f>
        <v>-0.3185257308835503</v>
      </c>
      <c r="S200" s="2">
        <f>[1]CAN!S200-[1]CAN!$E200</f>
        <v>-0.3185257308835503</v>
      </c>
      <c r="T200" s="2">
        <f>[1]CAN!T200-[1]CAN!$E200</f>
        <v>-0.3185257308835503</v>
      </c>
      <c r="U200" s="2">
        <f>[1]CAN!U200-[1]CAN!$E200</f>
        <v>-0.3185257308835503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-7.5018249070467391E-2</v>
      </c>
      <c r="G201" s="2">
        <f>[1]CAN!G201-[1]CAN!$E201</f>
        <v>-0.13941843191338421</v>
      </c>
      <c r="H201" s="2">
        <f>[1]CAN!H201-[1]CAN!$E201</f>
        <v>-0.19393912370333055</v>
      </c>
      <c r="I201" s="2">
        <f>[1]CAN!I201-[1]CAN!$E201</f>
        <v>-0.23774973669594601</v>
      </c>
      <c r="J201" s="2">
        <f>[1]CAN!J201-[1]CAN!$E201</f>
        <v>-0.28110307425407655</v>
      </c>
      <c r="K201" s="2">
        <f>[1]CAN!K201-[1]CAN!$E201</f>
        <v>-0.31903682797116062</v>
      </c>
      <c r="L201" s="2">
        <f>[1]CAN!L201-[1]CAN!$E201</f>
        <v>-0.35129373965168043</v>
      </c>
      <c r="M201" s="2">
        <f>[1]CAN!M201-[1]CAN!$E201</f>
        <v>-0.35129373965168043</v>
      </c>
      <c r="N201" s="2">
        <f>[1]CAN!N201-[1]CAN!$E201</f>
        <v>-0.35129373965168043</v>
      </c>
      <c r="O201" s="2">
        <f>[1]CAN!O201-[1]CAN!$E201</f>
        <v>-0.35129373965168043</v>
      </c>
      <c r="P201" s="2">
        <f>[1]CAN!P201-[1]CAN!$E201</f>
        <v>-0.35129373965168043</v>
      </c>
      <c r="Q201" s="2">
        <f>[1]CAN!Q201-[1]CAN!$E201</f>
        <v>-0.35129373965168043</v>
      </c>
      <c r="R201" s="2">
        <f>[1]CAN!R201-[1]CAN!$E201</f>
        <v>-0.35129373965168043</v>
      </c>
      <c r="S201" s="2">
        <f>[1]CAN!S201-[1]CAN!$E201</f>
        <v>-0.35129373965168043</v>
      </c>
      <c r="T201" s="2">
        <f>[1]CAN!T201-[1]CAN!$E201</f>
        <v>-0.35129373965168043</v>
      </c>
      <c r="U201" s="2">
        <f>[1]CAN!U201-[1]CAN!$E201</f>
        <v>-0.35129373965168043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-7.8221198320022722E-2</v>
      </c>
      <c r="G202" s="2">
        <f>[1]CAN!G202-[1]CAN!$E202</f>
        <v>-0.14179576402386829</v>
      </c>
      <c r="H202" s="2">
        <f>[1]CAN!H202-[1]CAN!$E202</f>
        <v>-0.19279237717864817</v>
      </c>
      <c r="I202" s="2">
        <f>[1]CAN!I202-[1]CAN!$E202</f>
        <v>-0.23896334346659387</v>
      </c>
      <c r="J202" s="2">
        <f>[1]CAN!J202-[1]CAN!$E202</f>
        <v>-0.27958283566272257</v>
      </c>
      <c r="K202" s="2">
        <f>[1]CAN!K202-[1]CAN!$E202</f>
        <v>-0.31481724507796116</v>
      </c>
      <c r="L202" s="2">
        <f>[1]CAN!L202-[1]CAN!$E202</f>
        <v>-0.34296868497563082</v>
      </c>
      <c r="M202" s="2">
        <f>[1]CAN!M202-[1]CAN!$E202</f>
        <v>-0.34296868497563082</v>
      </c>
      <c r="N202" s="2">
        <f>[1]CAN!N202-[1]CAN!$E202</f>
        <v>-0.34296868497563082</v>
      </c>
      <c r="O202" s="2">
        <f>[1]CAN!O202-[1]CAN!$E202</f>
        <v>-0.34296868497563082</v>
      </c>
      <c r="P202" s="2">
        <f>[1]CAN!P202-[1]CAN!$E202</f>
        <v>-0.34296868497563082</v>
      </c>
      <c r="Q202" s="2">
        <f>[1]CAN!Q202-[1]CAN!$E202</f>
        <v>-0.34296868497563082</v>
      </c>
      <c r="R202" s="2">
        <f>[1]CAN!R202-[1]CAN!$E202</f>
        <v>-0.34296868497563082</v>
      </c>
      <c r="S202" s="2">
        <f>[1]CAN!S202-[1]CAN!$E202</f>
        <v>-0.34296868497563082</v>
      </c>
      <c r="T202" s="2">
        <f>[1]CAN!T202-[1]CAN!$E202</f>
        <v>-0.34296868497563082</v>
      </c>
      <c r="U202" s="2">
        <f>[1]CAN!U202-[1]CAN!$E202</f>
        <v>-0.34296868497563082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-7.3512906982898585E-2</v>
      </c>
      <c r="G203" s="2">
        <f>[1]CAN!G203-[1]CAN!$E203</f>
        <v>-0.13092121086413044</v>
      </c>
      <c r="H203" s="2">
        <f>[1]CAN!H203-[1]CAN!$E203</f>
        <v>-0.17748981766260385</v>
      </c>
      <c r="I203" s="2">
        <f>[1]CAN!I203-[1]CAN!$E203</f>
        <v>-0.21784951521794937</v>
      </c>
      <c r="J203" s="2">
        <f>[1]CAN!J203-[1]CAN!$E203</f>
        <v>-0.25455878686278766</v>
      </c>
      <c r="K203" s="2">
        <f>[1]CAN!K203-[1]CAN!$E203</f>
        <v>-0.28516237977135006</v>
      </c>
      <c r="L203" s="2">
        <f>[1]CAN!L203-[1]CAN!$E203</f>
        <v>-0.28516237977135006</v>
      </c>
      <c r="M203" s="2">
        <f>[1]CAN!M203-[1]CAN!$E203</f>
        <v>-0.28516237977135006</v>
      </c>
      <c r="N203" s="2">
        <f>[1]CAN!N203-[1]CAN!$E203</f>
        <v>-0.28516237977135006</v>
      </c>
      <c r="O203" s="2">
        <f>[1]CAN!O203-[1]CAN!$E203</f>
        <v>-0.28516237977135006</v>
      </c>
      <c r="P203" s="2">
        <f>[1]CAN!P203-[1]CAN!$E203</f>
        <v>-0.28516237977135006</v>
      </c>
      <c r="Q203" s="2">
        <f>[1]CAN!Q203-[1]CAN!$E203</f>
        <v>-0.28516237977135006</v>
      </c>
      <c r="R203" s="2">
        <f>[1]CAN!R203-[1]CAN!$E203</f>
        <v>-0.28516237977135006</v>
      </c>
      <c r="S203" s="2">
        <f>[1]CAN!S203-[1]CAN!$E203</f>
        <v>-0.28516237977135006</v>
      </c>
      <c r="T203" s="2">
        <f>[1]CAN!T203-[1]CAN!$E203</f>
        <v>-0.28516237977135006</v>
      </c>
      <c r="U203" s="2">
        <f>[1]CAN!U203-[1]CAN!$E203</f>
        <v>-0.28516237977135006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-8.069608250031024E-2</v>
      </c>
      <c r="G204" s="2">
        <f>[1]CAN!G204-[1]CAN!$E204</f>
        <v>-0.15102627136423052</v>
      </c>
      <c r="H204" s="2">
        <f>[1]CAN!H204-[1]CAN!$E204</f>
        <v>-0.21369950029958318</v>
      </c>
      <c r="I204" s="2">
        <f>[1]CAN!I204-[1]CAN!$E204</f>
        <v>-0.26395776401130888</v>
      </c>
      <c r="J204" s="2">
        <f>[1]CAN!J204-[1]CAN!$E204</f>
        <v>-0.26395776401130888</v>
      </c>
      <c r="K204" s="2">
        <f>[1]CAN!K204-[1]CAN!$E204</f>
        <v>-0.26395776401130888</v>
      </c>
      <c r="L204" s="2">
        <f>[1]CAN!L204-[1]CAN!$E204</f>
        <v>-0.26395776401130888</v>
      </c>
      <c r="M204" s="2">
        <f>[1]CAN!M204-[1]CAN!$E204</f>
        <v>-0.26395776401130888</v>
      </c>
      <c r="N204" s="2">
        <f>[1]CAN!N204-[1]CAN!$E204</f>
        <v>-0.26395776401130888</v>
      </c>
      <c r="O204" s="2">
        <f>[1]CAN!O204-[1]CAN!$E204</f>
        <v>-0.26395776401130888</v>
      </c>
      <c r="P204" s="2">
        <f>[1]CAN!P204-[1]CAN!$E204</f>
        <v>-0.26395776401130888</v>
      </c>
      <c r="Q204" s="2">
        <f>[1]CAN!Q204-[1]CAN!$E204</f>
        <v>-0.26395776401130888</v>
      </c>
      <c r="R204" s="2">
        <f>[1]CAN!R204-[1]CAN!$E204</f>
        <v>-0.26395776401130888</v>
      </c>
      <c r="S204" s="2">
        <f>[1]CAN!S204-[1]CAN!$E204</f>
        <v>-0.26395776401130888</v>
      </c>
      <c r="T204" s="2">
        <f>[1]CAN!T204-[1]CAN!$E204</f>
        <v>-0.26395776401130888</v>
      </c>
      <c r="U204" s="2">
        <f>[1]CAN!U204-[1]CAN!$E204</f>
        <v>-0.26395776401130888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-7.7488187398103037E-2</v>
      </c>
      <c r="G205" s="2">
        <f>[1]CAN!G205-[1]CAN!$E205</f>
        <v>-0.1449952385855795</v>
      </c>
      <c r="H205" s="2">
        <f>[1]CAN!H205-[1]CAN!$E205</f>
        <v>-0.19692644197994014</v>
      </c>
      <c r="I205" s="2">
        <f>[1]CAN!I205-[1]CAN!$E205</f>
        <v>-0.246702167059766</v>
      </c>
      <c r="J205" s="2">
        <f>[1]CAN!J205-[1]CAN!$E205</f>
        <v>-0.28928885862706011</v>
      </c>
      <c r="K205" s="2">
        <f>[1]CAN!K205-[1]CAN!$E205</f>
        <v>-0.3289719825705788</v>
      </c>
      <c r="L205" s="2">
        <f>[1]CAN!L205-[1]CAN!$E205</f>
        <v>-0.3289719825705788</v>
      </c>
      <c r="M205" s="2">
        <f>[1]CAN!M205-[1]CAN!$E205</f>
        <v>-0.3289719825705788</v>
      </c>
      <c r="N205" s="2">
        <f>[1]CAN!N205-[1]CAN!$E205</f>
        <v>-0.3289719825705788</v>
      </c>
      <c r="O205" s="2">
        <f>[1]CAN!O205-[1]CAN!$E205</f>
        <v>-0.3289719825705788</v>
      </c>
      <c r="P205" s="2">
        <f>[1]CAN!P205-[1]CAN!$E205</f>
        <v>-0.3289719825705788</v>
      </c>
      <c r="Q205" s="2">
        <f>[1]CAN!Q205-[1]CAN!$E205</f>
        <v>-0.3289719825705788</v>
      </c>
      <c r="R205" s="2">
        <f>[1]CAN!R205-[1]CAN!$E205</f>
        <v>-0.3289719825705788</v>
      </c>
      <c r="S205" s="2">
        <f>[1]CAN!S205-[1]CAN!$E205</f>
        <v>-0.3289719825705788</v>
      </c>
      <c r="T205" s="2">
        <f>[1]CAN!T205-[1]CAN!$E205</f>
        <v>-0.3289719825705788</v>
      </c>
      <c r="U205" s="2">
        <f>[1]CAN!U205-[1]CAN!$E205</f>
        <v>-0.3289719825705788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-7.8770894226465771E-2</v>
      </c>
      <c r="G206" s="2">
        <f>[1]CAN!G206-[1]CAN!$E206</f>
        <v>-0.14200151954707962</v>
      </c>
      <c r="H206" s="2">
        <f>[1]CAN!H206-[1]CAN!$E206</f>
        <v>-0.19656004895904289</v>
      </c>
      <c r="I206" s="2">
        <f>[1]CAN!I206-[1]CAN!$E206</f>
        <v>-0.24275196316813208</v>
      </c>
      <c r="J206" s="2">
        <f>[1]CAN!J206-[1]CAN!$E206</f>
        <v>-0.28275765431141053</v>
      </c>
      <c r="K206" s="2">
        <f>[1]CAN!K206-[1]CAN!$E206</f>
        <v>-0.31871835098417023</v>
      </c>
      <c r="L206" s="2">
        <f>[1]CAN!L206-[1]CAN!$E206</f>
        <v>-0.34825586604671344</v>
      </c>
      <c r="M206" s="2">
        <f>[1]CAN!M206-[1]CAN!$E206</f>
        <v>-0.34825586604671344</v>
      </c>
      <c r="N206" s="2">
        <f>[1]CAN!N206-[1]CAN!$E206</f>
        <v>-0.34825586604671344</v>
      </c>
      <c r="O206" s="2">
        <f>[1]CAN!O206-[1]CAN!$E206</f>
        <v>-0.34825586604671344</v>
      </c>
      <c r="P206" s="2">
        <f>[1]CAN!P206-[1]CAN!$E206</f>
        <v>-0.34825586604671344</v>
      </c>
      <c r="Q206" s="2">
        <f>[1]CAN!Q206-[1]CAN!$E206</f>
        <v>-0.34825586604671344</v>
      </c>
      <c r="R206" s="2">
        <f>[1]CAN!R206-[1]CAN!$E206</f>
        <v>-0.34825586604671344</v>
      </c>
      <c r="S206" s="2">
        <f>[1]CAN!S206-[1]CAN!$E206</f>
        <v>-0.34825586604671344</v>
      </c>
      <c r="T206" s="2">
        <f>[1]CAN!T206-[1]CAN!$E206</f>
        <v>-0.34825586604671344</v>
      </c>
      <c r="U206" s="2">
        <f>[1]CAN!U206-[1]CAN!$E206</f>
        <v>-0.34825586604671344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-8.0102457822249562E-2</v>
      </c>
      <c r="G207" s="2">
        <f>[1]CAN!G207-[1]CAN!$E207</f>
        <v>-0.14541102756140845</v>
      </c>
      <c r="H207" s="2">
        <f>[1]CAN!H207-[1]CAN!$E207</f>
        <v>-0.20256420358686</v>
      </c>
      <c r="I207" s="2">
        <f>[1]CAN!I207-[1]CAN!$E207</f>
        <v>-0.24419761705331666</v>
      </c>
      <c r="J207" s="2">
        <f>[1]CAN!J207-[1]CAN!$E207</f>
        <v>-0.28110775855196835</v>
      </c>
      <c r="K207" s="2">
        <f>[1]CAN!K207-[1]CAN!$E207</f>
        <v>-0.31314944129820788</v>
      </c>
      <c r="L207" s="2">
        <f>[1]CAN!L207-[1]CAN!$E207</f>
        <v>-0.34167119596969542</v>
      </c>
      <c r="M207" s="2">
        <f>[1]CAN!M207-[1]CAN!$E207</f>
        <v>-0.34167119596969542</v>
      </c>
      <c r="N207" s="2">
        <f>[1]CAN!N207-[1]CAN!$E207</f>
        <v>-0.34167119596969542</v>
      </c>
      <c r="O207" s="2">
        <f>[1]CAN!O207-[1]CAN!$E207</f>
        <v>-0.34167119596969542</v>
      </c>
      <c r="P207" s="2">
        <f>[1]CAN!P207-[1]CAN!$E207</f>
        <v>-0.34167119596969542</v>
      </c>
      <c r="Q207" s="2">
        <f>[1]CAN!Q207-[1]CAN!$E207</f>
        <v>-0.34167119596969542</v>
      </c>
      <c r="R207" s="2">
        <f>[1]CAN!R207-[1]CAN!$E207</f>
        <v>-0.34167119596969542</v>
      </c>
      <c r="S207" s="2">
        <f>[1]CAN!S207-[1]CAN!$E207</f>
        <v>-0.34167119596969542</v>
      </c>
      <c r="T207" s="2">
        <f>[1]CAN!T207-[1]CAN!$E207</f>
        <v>-0.34167119596969542</v>
      </c>
      <c r="U207" s="2">
        <f>[1]CAN!U207-[1]CAN!$E207</f>
        <v>-0.34167119596969542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-7.5994374116760355E-2</v>
      </c>
      <c r="G208" s="2">
        <f>[1]CAN!G208-[1]CAN!$E208</f>
        <v>-0.13405431468004281</v>
      </c>
      <c r="H208" s="2">
        <f>[1]CAN!H208-[1]CAN!$E208</f>
        <v>-0.1872628897177151</v>
      </c>
      <c r="I208" s="2">
        <f>[1]CAN!I208-[1]CAN!$E208</f>
        <v>-0.23730147658324086</v>
      </c>
      <c r="J208" s="2">
        <f>[1]CAN!J208-[1]CAN!$E208</f>
        <v>-0.28410218517723251</v>
      </c>
      <c r="K208" s="2">
        <f>[1]CAN!K208-[1]CAN!$E208</f>
        <v>-0.32583440778489603</v>
      </c>
      <c r="L208" s="2">
        <f>[1]CAN!L208-[1]CAN!$E208</f>
        <v>-0.36064993112734101</v>
      </c>
      <c r="M208" s="2">
        <f>[1]CAN!M208-[1]CAN!$E208</f>
        <v>-0.36064993112734101</v>
      </c>
      <c r="N208" s="2">
        <f>[1]CAN!N208-[1]CAN!$E208</f>
        <v>-0.36064993112734101</v>
      </c>
      <c r="O208" s="2">
        <f>[1]CAN!O208-[1]CAN!$E208</f>
        <v>-0.36064993112734101</v>
      </c>
      <c r="P208" s="2">
        <f>[1]CAN!P208-[1]CAN!$E208</f>
        <v>-0.36064993112734101</v>
      </c>
      <c r="Q208" s="2">
        <f>[1]CAN!Q208-[1]CAN!$E208</f>
        <v>-0.36064993112734101</v>
      </c>
      <c r="R208" s="2">
        <f>[1]CAN!R208-[1]CAN!$E208</f>
        <v>-0.36064993112734101</v>
      </c>
      <c r="S208" s="2">
        <f>[1]CAN!S208-[1]CAN!$E208</f>
        <v>-0.36064993112734101</v>
      </c>
      <c r="T208" s="2">
        <f>[1]CAN!T208-[1]CAN!$E208</f>
        <v>-0.36064993112734101</v>
      </c>
      <c r="U208" s="2">
        <f>[1]CAN!U208-[1]CAN!$E208</f>
        <v>-0.36064993112734101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-7.2850515744789845E-2</v>
      </c>
      <c r="G209" s="2">
        <f>[1]CAN!G209-[1]CAN!$E209</f>
        <v>-0.13208914998887167</v>
      </c>
      <c r="H209" s="2">
        <f>[1]CAN!H209-[1]CAN!$E209</f>
        <v>-0.18373531239529939</v>
      </c>
      <c r="I209" s="2">
        <f>[1]CAN!I209-[1]CAN!$E209</f>
        <v>-0.2287696603788163</v>
      </c>
      <c r="J209" s="2">
        <f>[1]CAN!J209-[1]CAN!$E209</f>
        <v>-0.26713189986031693</v>
      </c>
      <c r="K209" s="2">
        <f>[1]CAN!K209-[1]CAN!$E209</f>
        <v>-0.30079187223503823</v>
      </c>
      <c r="L209" s="2">
        <f>[1]CAN!L209-[1]CAN!$E209</f>
        <v>-0.32656038102419416</v>
      </c>
      <c r="M209" s="2">
        <f>[1]CAN!M209-[1]CAN!$E209</f>
        <v>-0.3510343689858928</v>
      </c>
      <c r="N209" s="2">
        <f>[1]CAN!N209-[1]CAN!$E209</f>
        <v>-0.3510343689858928</v>
      </c>
      <c r="O209" s="2">
        <f>[1]CAN!O209-[1]CAN!$E209</f>
        <v>-0.3510343689858928</v>
      </c>
      <c r="P209" s="2">
        <f>[1]CAN!P209-[1]CAN!$E209</f>
        <v>-0.3510343689858928</v>
      </c>
      <c r="Q209" s="2">
        <f>[1]CAN!Q209-[1]CAN!$E209</f>
        <v>-0.3510343689858928</v>
      </c>
      <c r="R209" s="2">
        <f>[1]CAN!R209-[1]CAN!$E209</f>
        <v>-0.3510343689858928</v>
      </c>
      <c r="S209" s="2">
        <f>[1]CAN!S209-[1]CAN!$E209</f>
        <v>-0.3510343689858928</v>
      </c>
      <c r="T209" s="2">
        <f>[1]CAN!T209-[1]CAN!$E209</f>
        <v>-0.3510343689858928</v>
      </c>
      <c r="U209" s="2">
        <f>[1]CAN!U209-[1]CAN!$E209</f>
        <v>-0.3510343689858928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-7.2423054070100079E-2</v>
      </c>
      <c r="G210" s="2">
        <f>[1]CAN!G210-[1]CAN!$E210</f>
        <v>-0.13556950789990196</v>
      </c>
      <c r="H210" s="2">
        <f>[1]CAN!H210-[1]CAN!$E210</f>
        <v>-0.18888788255333111</v>
      </c>
      <c r="I210" s="2">
        <f>[1]CAN!I210-[1]CAN!$E210</f>
        <v>-0.23509563465552219</v>
      </c>
      <c r="J210" s="2">
        <f>[1]CAN!J210-[1]CAN!$E210</f>
        <v>-0.27323078084043573</v>
      </c>
      <c r="K210" s="2">
        <f>[1]CAN!K210-[1]CAN!$E210</f>
        <v>-0.3104345994323694</v>
      </c>
      <c r="L210" s="2">
        <f>[1]CAN!L210-[1]CAN!$E210</f>
        <v>-0.33925819500746002</v>
      </c>
      <c r="M210" s="2">
        <f>[1]CAN!M210-[1]CAN!$E210</f>
        <v>-0.33925819500746002</v>
      </c>
      <c r="N210" s="2">
        <f>[1]CAN!N210-[1]CAN!$E210</f>
        <v>-0.33925819500746002</v>
      </c>
      <c r="O210" s="2">
        <f>[1]CAN!O210-[1]CAN!$E210</f>
        <v>-0.33925819500746002</v>
      </c>
      <c r="P210" s="2">
        <f>[1]CAN!P210-[1]CAN!$E210</f>
        <v>-0.33925819500746002</v>
      </c>
      <c r="Q210" s="2">
        <f>[1]CAN!Q210-[1]CAN!$E210</f>
        <v>-0.33925819500746002</v>
      </c>
      <c r="R210" s="2">
        <f>[1]CAN!R210-[1]CAN!$E210</f>
        <v>-0.33925819500746002</v>
      </c>
      <c r="S210" s="2">
        <f>[1]CAN!S210-[1]CAN!$E210</f>
        <v>-0.33925819500746002</v>
      </c>
      <c r="T210" s="2">
        <f>[1]CAN!T210-[1]CAN!$E210</f>
        <v>-0.33925819500746002</v>
      </c>
      <c r="U210" s="2">
        <f>[1]CAN!U210-[1]CAN!$E210</f>
        <v>-0.33925819500746002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-7.6574806844121213E-2</v>
      </c>
      <c r="G211" s="2">
        <f>[1]CAN!G211-[1]CAN!$E211</f>
        <v>-0.14345695368268707</v>
      </c>
      <c r="H211" s="2">
        <f>[1]CAN!H211-[1]CAN!$E211</f>
        <v>-0.19934971684853053</v>
      </c>
      <c r="I211" s="2">
        <f>[1]CAN!I211-[1]CAN!$E211</f>
        <v>-0.24835690988959414</v>
      </c>
      <c r="J211" s="2">
        <f>[1]CAN!J211-[1]CAN!$E211</f>
        <v>-0.29383995056582535</v>
      </c>
      <c r="K211" s="2">
        <f>[1]CAN!K211-[1]CAN!$E211</f>
        <v>-0.33691427757491965</v>
      </c>
      <c r="L211" s="2">
        <f>[1]CAN!L211-[1]CAN!$E211</f>
        <v>-0.36695641969487269</v>
      </c>
      <c r="M211" s="2">
        <f>[1]CAN!M211-[1]CAN!$E211</f>
        <v>-0.36695641969487269</v>
      </c>
      <c r="N211" s="2">
        <f>[1]CAN!N211-[1]CAN!$E211</f>
        <v>-0.36695641969487269</v>
      </c>
      <c r="O211" s="2">
        <f>[1]CAN!O211-[1]CAN!$E211</f>
        <v>-0.36695641969487269</v>
      </c>
      <c r="P211" s="2">
        <f>[1]CAN!P211-[1]CAN!$E211</f>
        <v>-0.36695641969487269</v>
      </c>
      <c r="Q211" s="2">
        <f>[1]CAN!Q211-[1]CAN!$E211</f>
        <v>-0.36695641969487269</v>
      </c>
      <c r="R211" s="2">
        <f>[1]CAN!R211-[1]CAN!$E211</f>
        <v>-0.36695641969487269</v>
      </c>
      <c r="S211" s="2">
        <f>[1]CAN!S211-[1]CAN!$E211</f>
        <v>-0.36695641969487269</v>
      </c>
      <c r="T211" s="2">
        <f>[1]CAN!T211-[1]CAN!$E211</f>
        <v>-0.36695641969487269</v>
      </c>
      <c r="U211" s="2">
        <f>[1]CAN!U211-[1]CAN!$E211</f>
        <v>-0.36695641969487269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-8.4567069322304178E-2</v>
      </c>
      <c r="G212" s="2">
        <f>[1]CAN!G212-[1]CAN!$E212</f>
        <v>-0.15695667807551672</v>
      </c>
      <c r="H212" s="2">
        <f>[1]CAN!H212-[1]CAN!$E212</f>
        <v>-0.21479630846653208</v>
      </c>
      <c r="I212" s="2">
        <f>[1]CAN!I212-[1]CAN!$E212</f>
        <v>-0.266781742391629</v>
      </c>
      <c r="J212" s="2">
        <f>[1]CAN!J212-[1]CAN!$E212</f>
        <v>-0.3151077969130256</v>
      </c>
      <c r="K212" s="2">
        <f>[1]CAN!K212-[1]CAN!$E212</f>
        <v>-0.35810523190110644</v>
      </c>
      <c r="L212" s="2">
        <f>[1]CAN!L212-[1]CAN!$E212</f>
        <v>-0.35810523190110644</v>
      </c>
      <c r="M212" s="2">
        <f>[1]CAN!M212-[1]CAN!$E212</f>
        <v>-0.35810523190110644</v>
      </c>
      <c r="N212" s="2">
        <f>[1]CAN!N212-[1]CAN!$E212</f>
        <v>-0.35810523190110644</v>
      </c>
      <c r="O212" s="2">
        <f>[1]CAN!O212-[1]CAN!$E212</f>
        <v>-0.35810523190110644</v>
      </c>
      <c r="P212" s="2">
        <f>[1]CAN!P212-[1]CAN!$E212</f>
        <v>-0.35810523190110644</v>
      </c>
      <c r="Q212" s="2">
        <f>[1]CAN!Q212-[1]CAN!$E212</f>
        <v>-0.35810523190110644</v>
      </c>
      <c r="R212" s="2">
        <f>[1]CAN!R212-[1]CAN!$E212</f>
        <v>-0.35810523190110644</v>
      </c>
      <c r="S212" s="2">
        <f>[1]CAN!S212-[1]CAN!$E212</f>
        <v>-0.35810523190110644</v>
      </c>
      <c r="T212" s="2">
        <f>[1]CAN!T212-[1]CAN!$E212</f>
        <v>-0.35810523190110644</v>
      </c>
      <c r="U212" s="2">
        <f>[1]CAN!U212-[1]CAN!$E212</f>
        <v>-0.35810523190110644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-8.1088870455516826E-2</v>
      </c>
      <c r="G213" s="2">
        <f>[1]CAN!G213-[1]CAN!$E213</f>
        <v>-0.14862638060134259</v>
      </c>
      <c r="H213" s="2">
        <f>[1]CAN!H213-[1]CAN!$E213</f>
        <v>-0.20637807640162009</v>
      </c>
      <c r="I213" s="2">
        <f>[1]CAN!I213-[1]CAN!$E213</f>
        <v>-0.25648568956995632</v>
      </c>
      <c r="J213" s="2">
        <f>[1]CAN!J213-[1]CAN!$E213</f>
        <v>-0.3010973610421388</v>
      </c>
      <c r="K213" s="2">
        <f>[1]CAN!K213-[1]CAN!$E213</f>
        <v>-0.3010973610421388</v>
      </c>
      <c r="L213" s="2">
        <f>[1]CAN!L213-[1]CAN!$E213</f>
        <v>-0.3010973610421388</v>
      </c>
      <c r="M213" s="2">
        <f>[1]CAN!M213-[1]CAN!$E213</f>
        <v>-0.3010973610421388</v>
      </c>
      <c r="N213" s="2">
        <f>[1]CAN!N213-[1]CAN!$E213</f>
        <v>-0.3010973610421388</v>
      </c>
      <c r="O213" s="2">
        <f>[1]CAN!O213-[1]CAN!$E213</f>
        <v>-0.3010973610421388</v>
      </c>
      <c r="P213" s="2">
        <f>[1]CAN!P213-[1]CAN!$E213</f>
        <v>-0.3010973610421388</v>
      </c>
      <c r="Q213" s="2">
        <f>[1]CAN!Q213-[1]CAN!$E213</f>
        <v>-0.3010973610421388</v>
      </c>
      <c r="R213" s="2">
        <f>[1]CAN!R213-[1]CAN!$E213</f>
        <v>-0.3010973610421388</v>
      </c>
      <c r="S213" s="2">
        <f>[1]CAN!S213-[1]CAN!$E213</f>
        <v>-0.3010973610421388</v>
      </c>
      <c r="T213" s="2">
        <f>[1]CAN!T213-[1]CAN!$E213</f>
        <v>-0.3010973610421388</v>
      </c>
      <c r="U213" s="2">
        <f>[1]CAN!U213-[1]CAN!$E213</f>
        <v>-0.3010973610421388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-7.4704981971876805E-2</v>
      </c>
      <c r="G214" s="2">
        <f>[1]CAN!G214-[1]CAN!$E214</f>
        <v>-0.13879579247759466</v>
      </c>
      <c r="H214" s="2">
        <f>[1]CAN!H214-[1]CAN!$E214</f>
        <v>-0.19130961750130382</v>
      </c>
      <c r="I214" s="2">
        <f>[1]CAN!I214-[1]CAN!$E214</f>
        <v>-0.23460382161761117</v>
      </c>
      <c r="J214" s="2">
        <f>[1]CAN!J214-[1]CAN!$E214</f>
        <v>-0.26853827344859837</v>
      </c>
      <c r="K214" s="2">
        <f>[1]CAN!K214-[1]CAN!$E214</f>
        <v>-0.26853827344859837</v>
      </c>
      <c r="L214" s="2">
        <f>[1]CAN!L214-[1]CAN!$E214</f>
        <v>-0.26853827344859837</v>
      </c>
      <c r="M214" s="2">
        <f>[1]CAN!M214-[1]CAN!$E214</f>
        <v>-0.26853827344859837</v>
      </c>
      <c r="N214" s="2">
        <f>[1]CAN!N214-[1]CAN!$E214</f>
        <v>-0.26853827344859837</v>
      </c>
      <c r="O214" s="2">
        <f>[1]CAN!O214-[1]CAN!$E214</f>
        <v>-0.26853827344859837</v>
      </c>
      <c r="P214" s="2">
        <f>[1]CAN!P214-[1]CAN!$E214</f>
        <v>-0.26853827344859837</v>
      </c>
      <c r="Q214" s="2">
        <f>[1]CAN!Q214-[1]CAN!$E214</f>
        <v>-0.26853827344859837</v>
      </c>
      <c r="R214" s="2">
        <f>[1]CAN!R214-[1]CAN!$E214</f>
        <v>-0.26853827344859837</v>
      </c>
      <c r="S214" s="2">
        <f>[1]CAN!S214-[1]CAN!$E214</f>
        <v>-0.26853827344859837</v>
      </c>
      <c r="T214" s="2">
        <f>[1]CAN!T214-[1]CAN!$E214</f>
        <v>-0.26853827344859837</v>
      </c>
      <c r="U214" s="2">
        <f>[1]CAN!U214-[1]CAN!$E214</f>
        <v>-0.26853827344859837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-7.6008867575183103E-2</v>
      </c>
      <c r="G215" s="2">
        <f>[1]CAN!G215-[1]CAN!$E215</f>
        <v>-0.14192408923196353</v>
      </c>
      <c r="H215" s="2">
        <f>[1]CAN!H215-[1]CAN!$E215</f>
        <v>-0.19839314782797146</v>
      </c>
      <c r="I215" s="2">
        <f>[1]CAN!I215-[1]CAN!$E215</f>
        <v>-0.24703198396218795</v>
      </c>
      <c r="J215" s="2">
        <f>[1]CAN!J215-[1]CAN!$E215</f>
        <v>-0.28533878481346164</v>
      </c>
      <c r="K215" s="2">
        <f>[1]CAN!K215-[1]CAN!$E215</f>
        <v>-0.32067825697725993</v>
      </c>
      <c r="L215" s="2">
        <f>[1]CAN!L215-[1]CAN!$E215</f>
        <v>-0.35143478877353118</v>
      </c>
      <c r="M215" s="2">
        <f>[1]CAN!M215-[1]CAN!$E215</f>
        <v>-0.35143478877353118</v>
      </c>
      <c r="N215" s="2">
        <f>[1]CAN!N215-[1]CAN!$E215</f>
        <v>-0.35143478877353118</v>
      </c>
      <c r="O215" s="2">
        <f>[1]CAN!O215-[1]CAN!$E215</f>
        <v>-0.35143478877353118</v>
      </c>
      <c r="P215" s="2">
        <f>[1]CAN!P215-[1]CAN!$E215</f>
        <v>-0.35143478877353118</v>
      </c>
      <c r="Q215" s="2">
        <f>[1]CAN!Q215-[1]CAN!$E215</f>
        <v>-0.35143478877353118</v>
      </c>
      <c r="R215" s="2">
        <f>[1]CAN!R215-[1]CAN!$E215</f>
        <v>-0.35143478877353118</v>
      </c>
      <c r="S215" s="2">
        <f>[1]CAN!S215-[1]CAN!$E215</f>
        <v>-0.35143478877353118</v>
      </c>
      <c r="T215" s="2">
        <f>[1]CAN!T215-[1]CAN!$E215</f>
        <v>-0.35143478877353118</v>
      </c>
      <c r="U215" s="2">
        <f>[1]CAN!U215-[1]CAN!$E215</f>
        <v>-0.35143478877353118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-7.6011978910628386E-2</v>
      </c>
      <c r="G216" s="2">
        <f>[1]CAN!G216-[1]CAN!$E216</f>
        <v>-0.13434569468489599</v>
      </c>
      <c r="H216" s="2">
        <f>[1]CAN!H216-[1]CAN!$E216</f>
        <v>-0.18231999323870696</v>
      </c>
      <c r="I216" s="2">
        <f>[1]CAN!I216-[1]CAN!$E216</f>
        <v>-0.22376071011927934</v>
      </c>
      <c r="J216" s="2">
        <f>[1]CAN!J216-[1]CAN!$E216</f>
        <v>-0.25933676116090965</v>
      </c>
      <c r="K216" s="2">
        <f>[1]CAN!K216-[1]CAN!$E216</f>
        <v>-0.28874009964812331</v>
      </c>
      <c r="L216" s="2">
        <f>[1]CAN!L216-[1]CAN!$E216</f>
        <v>-0.28874009964812331</v>
      </c>
      <c r="M216" s="2">
        <f>[1]CAN!M216-[1]CAN!$E216</f>
        <v>-0.28874009964812331</v>
      </c>
      <c r="N216" s="2">
        <f>[1]CAN!N216-[1]CAN!$E216</f>
        <v>-0.28874009964812331</v>
      </c>
      <c r="O216" s="2">
        <f>[1]CAN!O216-[1]CAN!$E216</f>
        <v>-0.28874009964812331</v>
      </c>
      <c r="P216" s="2">
        <f>[1]CAN!P216-[1]CAN!$E216</f>
        <v>-0.28874009964812331</v>
      </c>
      <c r="Q216" s="2">
        <f>[1]CAN!Q216-[1]CAN!$E216</f>
        <v>-0.28874009964812331</v>
      </c>
      <c r="R216" s="2">
        <f>[1]CAN!R216-[1]CAN!$E216</f>
        <v>-0.28874009964812331</v>
      </c>
      <c r="S216" s="2">
        <f>[1]CAN!S216-[1]CAN!$E216</f>
        <v>-0.28874009964812331</v>
      </c>
      <c r="T216" s="2">
        <f>[1]CAN!T216-[1]CAN!$E216</f>
        <v>-0.28874009964812331</v>
      </c>
      <c r="U216" s="2">
        <f>[1]CAN!U216-[1]CAN!$E216</f>
        <v>-0.28874009964812331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-8.2677872122872031E-2</v>
      </c>
      <c r="G217" s="2">
        <f>[1]CAN!G217-[1]CAN!$E217</f>
        <v>-0.15511518929491785</v>
      </c>
      <c r="H217" s="2">
        <f>[1]CAN!H217-[1]CAN!$E217</f>
        <v>-0.21359997254467089</v>
      </c>
      <c r="I217" s="2">
        <f>[1]CAN!I217-[1]CAN!$E217</f>
        <v>-0.26437317057656173</v>
      </c>
      <c r="J217" s="2">
        <f>[1]CAN!J217-[1]CAN!$E217</f>
        <v>-0.31052502704187646</v>
      </c>
      <c r="K217" s="2">
        <f>[1]CAN!K217-[1]CAN!$E217</f>
        <v>-0.31052502704187646</v>
      </c>
      <c r="L217" s="2">
        <f>[1]CAN!L217-[1]CAN!$E217</f>
        <v>-0.31052502704187646</v>
      </c>
      <c r="M217" s="2">
        <f>[1]CAN!M217-[1]CAN!$E217</f>
        <v>-0.31052502704187646</v>
      </c>
      <c r="N217" s="2">
        <f>[1]CAN!N217-[1]CAN!$E217</f>
        <v>-0.31052502704187646</v>
      </c>
      <c r="O217" s="2">
        <f>[1]CAN!O217-[1]CAN!$E217</f>
        <v>-0.31052502704187646</v>
      </c>
      <c r="P217" s="2">
        <f>[1]CAN!P217-[1]CAN!$E217</f>
        <v>-0.31052502704187646</v>
      </c>
      <c r="Q217" s="2">
        <f>[1]CAN!Q217-[1]CAN!$E217</f>
        <v>-0.31052502704187646</v>
      </c>
      <c r="R217" s="2">
        <f>[1]CAN!R217-[1]CAN!$E217</f>
        <v>-0.31052502704187646</v>
      </c>
      <c r="S217" s="2">
        <f>[1]CAN!S217-[1]CAN!$E217</f>
        <v>-0.31052502704187646</v>
      </c>
      <c r="T217" s="2">
        <f>[1]CAN!T217-[1]CAN!$E217</f>
        <v>-0.31052502704187646</v>
      </c>
      <c r="U217" s="2">
        <f>[1]CAN!U217-[1]CAN!$E217</f>
        <v>-0.31052502704187646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-7.3560797532422839E-2</v>
      </c>
      <c r="G218" s="2">
        <f>[1]CAN!G218-[1]CAN!$E218</f>
        <v>-0.14306305509131789</v>
      </c>
      <c r="H218" s="2">
        <f>[1]CAN!H218-[1]CAN!$E218</f>
        <v>-0.20672864417645087</v>
      </c>
      <c r="I218" s="2">
        <f>[1]CAN!I218-[1]CAN!$E218</f>
        <v>-0.25964304040081743</v>
      </c>
      <c r="J218" s="2">
        <f>[1]CAN!J218-[1]CAN!$E218</f>
        <v>-0.30268034901860119</v>
      </c>
      <c r="K218" s="2">
        <f>[1]CAN!K218-[1]CAN!$E218</f>
        <v>-0.30268034901860119</v>
      </c>
      <c r="L218" s="2">
        <f>[1]CAN!L218-[1]CAN!$E218</f>
        <v>-0.30268034901860119</v>
      </c>
      <c r="M218" s="2">
        <f>[1]CAN!M218-[1]CAN!$E218</f>
        <v>-0.30268034901860119</v>
      </c>
      <c r="N218" s="2">
        <f>[1]CAN!N218-[1]CAN!$E218</f>
        <v>-0.30268034901860119</v>
      </c>
      <c r="O218" s="2">
        <f>[1]CAN!O218-[1]CAN!$E218</f>
        <v>-0.30268034901860119</v>
      </c>
      <c r="P218" s="2">
        <f>[1]CAN!P218-[1]CAN!$E218</f>
        <v>-0.30268034901860119</v>
      </c>
      <c r="Q218" s="2">
        <f>[1]CAN!Q218-[1]CAN!$E218</f>
        <v>-0.30268034901860119</v>
      </c>
      <c r="R218" s="2">
        <f>[1]CAN!R218-[1]CAN!$E218</f>
        <v>-0.30268034901860119</v>
      </c>
      <c r="S218" s="2">
        <f>[1]CAN!S218-[1]CAN!$E218</f>
        <v>-0.30268034901860119</v>
      </c>
      <c r="T218" s="2">
        <f>[1]CAN!T218-[1]CAN!$E218</f>
        <v>-0.30268034901860119</v>
      </c>
      <c r="U218" s="2">
        <f>[1]CAN!U218-[1]CAN!$E218</f>
        <v>-0.30268034901860119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-7.4344622892056123E-2</v>
      </c>
      <c r="G219" s="2">
        <f>[1]CAN!G219-[1]CAN!$E219</f>
        <v>-0.1325425268889262</v>
      </c>
      <c r="H219" s="2">
        <f>[1]CAN!H219-[1]CAN!$E219</f>
        <v>-0.18320616041302173</v>
      </c>
      <c r="I219" s="2">
        <f>[1]CAN!I219-[1]CAN!$E219</f>
        <v>-0.22594924141685624</v>
      </c>
      <c r="J219" s="2">
        <f>[1]CAN!J219-[1]CAN!$E219</f>
        <v>-0.26327243559438784</v>
      </c>
      <c r="K219" s="2">
        <f>[1]CAN!K219-[1]CAN!$E219</f>
        <v>-0.29803364710619462</v>
      </c>
      <c r="L219" s="2">
        <f>[1]CAN!L219-[1]CAN!$E219</f>
        <v>-0.32780033940730391</v>
      </c>
      <c r="M219" s="2">
        <f>[1]CAN!M219-[1]CAN!$E219</f>
        <v>-0.32780033940730391</v>
      </c>
      <c r="N219" s="2">
        <f>[1]CAN!N219-[1]CAN!$E219</f>
        <v>-0.32780033940730391</v>
      </c>
      <c r="O219" s="2">
        <f>[1]CAN!O219-[1]CAN!$E219</f>
        <v>-0.32780033940730391</v>
      </c>
      <c r="P219" s="2">
        <f>[1]CAN!P219-[1]CAN!$E219</f>
        <v>-0.32780033940730391</v>
      </c>
      <c r="Q219" s="2">
        <f>[1]CAN!Q219-[1]CAN!$E219</f>
        <v>-0.32780033940730391</v>
      </c>
      <c r="R219" s="2">
        <f>[1]CAN!R219-[1]CAN!$E219</f>
        <v>-0.32780033940730391</v>
      </c>
      <c r="S219" s="2">
        <f>[1]CAN!S219-[1]CAN!$E219</f>
        <v>-0.32780033940730391</v>
      </c>
      <c r="T219" s="2">
        <f>[1]CAN!T219-[1]CAN!$E219</f>
        <v>-0.32780033940730391</v>
      </c>
      <c r="U219" s="2">
        <f>[1]CAN!U219-[1]CAN!$E219</f>
        <v>-0.32780033940730391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-8.0975224057965534E-2</v>
      </c>
      <c r="G220" s="2">
        <f>[1]CAN!G220-[1]CAN!$E220</f>
        <v>-0.14982629164501304</v>
      </c>
      <c r="H220" s="2">
        <f>[1]CAN!H220-[1]CAN!$E220</f>
        <v>-0.20732685957881358</v>
      </c>
      <c r="I220" s="2">
        <f>[1]CAN!I220-[1]CAN!$E220</f>
        <v>-0.25366255590694209</v>
      </c>
      <c r="J220" s="2">
        <f>[1]CAN!J220-[1]CAN!$E220</f>
        <v>-0.29562362110789309</v>
      </c>
      <c r="K220" s="2">
        <f>[1]CAN!K220-[1]CAN!$E220</f>
        <v>-0.33832632837197707</v>
      </c>
      <c r="L220" s="2">
        <f>[1]CAN!L220-[1]CAN!$E220</f>
        <v>-0.33832632837197707</v>
      </c>
      <c r="M220" s="2">
        <f>[1]CAN!M220-[1]CAN!$E220</f>
        <v>-0.33832632837197707</v>
      </c>
      <c r="N220" s="2">
        <f>[1]CAN!N220-[1]CAN!$E220</f>
        <v>-0.33832632837197707</v>
      </c>
      <c r="O220" s="2">
        <f>[1]CAN!O220-[1]CAN!$E220</f>
        <v>-0.33832632837197707</v>
      </c>
      <c r="P220" s="2">
        <f>[1]CAN!P220-[1]CAN!$E220</f>
        <v>-0.33832632837197707</v>
      </c>
      <c r="Q220" s="2">
        <f>[1]CAN!Q220-[1]CAN!$E220</f>
        <v>-0.33832632837197707</v>
      </c>
      <c r="R220" s="2">
        <f>[1]CAN!R220-[1]CAN!$E220</f>
        <v>-0.33832632837197707</v>
      </c>
      <c r="S220" s="2">
        <f>[1]CAN!S220-[1]CAN!$E220</f>
        <v>-0.33832632837197707</v>
      </c>
      <c r="T220" s="2">
        <f>[1]CAN!T220-[1]CAN!$E220</f>
        <v>-0.33832632837197707</v>
      </c>
      <c r="U220" s="2">
        <f>[1]CAN!U220-[1]CAN!$E220</f>
        <v>-0.33832632837197707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-7.6172130626673606E-2</v>
      </c>
      <c r="G221" s="2">
        <f>[1]CAN!G221-[1]CAN!$E221</f>
        <v>-0.13745270614055016</v>
      </c>
      <c r="H221" s="2">
        <f>[1]CAN!H221-[1]CAN!$E221</f>
        <v>-0.18665079637946747</v>
      </c>
      <c r="I221" s="2">
        <f>[1]CAN!I221-[1]CAN!$E221</f>
        <v>-0.22884450292764313</v>
      </c>
      <c r="J221" s="2">
        <f>[1]CAN!J221-[1]CAN!$E221</f>
        <v>-0.26885819855084492</v>
      </c>
      <c r="K221" s="2">
        <f>[1]CAN!K221-[1]CAN!$E221</f>
        <v>-0.30440234580578363</v>
      </c>
      <c r="L221" s="2">
        <f>[1]CAN!L221-[1]CAN!$E221</f>
        <v>-0.33461876150596481</v>
      </c>
      <c r="M221" s="2">
        <f>[1]CAN!M221-[1]CAN!$E221</f>
        <v>-0.33461876150596481</v>
      </c>
      <c r="N221" s="2">
        <f>[1]CAN!N221-[1]CAN!$E221</f>
        <v>-0.33461876150596481</v>
      </c>
      <c r="O221" s="2">
        <f>[1]CAN!O221-[1]CAN!$E221</f>
        <v>-0.33461876150596481</v>
      </c>
      <c r="P221" s="2">
        <f>[1]CAN!P221-[1]CAN!$E221</f>
        <v>-0.33461876150596481</v>
      </c>
      <c r="Q221" s="2">
        <f>[1]CAN!Q221-[1]CAN!$E221</f>
        <v>-0.33461876150596481</v>
      </c>
      <c r="R221" s="2">
        <f>[1]CAN!R221-[1]CAN!$E221</f>
        <v>-0.33461876150596481</v>
      </c>
      <c r="S221" s="2">
        <f>[1]CAN!S221-[1]CAN!$E221</f>
        <v>-0.33461876150596481</v>
      </c>
      <c r="T221" s="2">
        <f>[1]CAN!T221-[1]CAN!$E221</f>
        <v>-0.33461876150596481</v>
      </c>
      <c r="U221" s="2">
        <f>[1]CAN!U221-[1]CAN!$E221</f>
        <v>-0.33461876150596481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-7.040941212216012E-2</v>
      </c>
      <c r="G222" s="2">
        <f>[1]CAN!G222-[1]CAN!$E222</f>
        <v>-0.12902916394114072</v>
      </c>
      <c r="H222" s="2">
        <f>[1]CAN!H222-[1]CAN!$E222</f>
        <v>-0.18498357284136091</v>
      </c>
      <c r="I222" s="2">
        <f>[1]CAN!I222-[1]CAN!$E222</f>
        <v>-0.23340170635253799</v>
      </c>
      <c r="J222" s="2">
        <f>[1]CAN!J222-[1]CAN!$E222</f>
        <v>-0.27576326161431552</v>
      </c>
      <c r="K222" s="2">
        <f>[1]CAN!K222-[1]CAN!$E222</f>
        <v>-0.31190296711702103</v>
      </c>
      <c r="L222" s="2">
        <f>[1]CAN!L222-[1]CAN!$E222</f>
        <v>-0.31190296711702103</v>
      </c>
      <c r="M222" s="2">
        <f>[1]CAN!M222-[1]CAN!$E222</f>
        <v>-0.31190296711702103</v>
      </c>
      <c r="N222" s="2">
        <f>[1]CAN!N222-[1]CAN!$E222</f>
        <v>-0.31190296711702103</v>
      </c>
      <c r="O222" s="2">
        <f>[1]CAN!O222-[1]CAN!$E222</f>
        <v>-0.31190296711702103</v>
      </c>
      <c r="P222" s="2">
        <f>[1]CAN!P222-[1]CAN!$E222</f>
        <v>-0.31190296711702103</v>
      </c>
      <c r="Q222" s="2">
        <f>[1]CAN!Q222-[1]CAN!$E222</f>
        <v>-0.31190296711702103</v>
      </c>
      <c r="R222" s="2">
        <f>[1]CAN!R222-[1]CAN!$E222</f>
        <v>-0.31190296711702103</v>
      </c>
      <c r="S222" s="2">
        <f>[1]CAN!S222-[1]CAN!$E222</f>
        <v>-0.31190296711702103</v>
      </c>
      <c r="T222" s="2">
        <f>[1]CAN!T222-[1]CAN!$E222</f>
        <v>-0.31190296711702103</v>
      </c>
      <c r="U222" s="2">
        <f>[1]CAN!U222-[1]CAN!$E222</f>
        <v>-0.31190296711702103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-8.3601593133380447E-2</v>
      </c>
      <c r="G223" s="2">
        <f>[1]CAN!G223-[1]CAN!$E223</f>
        <v>-0.15021356587908485</v>
      </c>
      <c r="H223" s="2">
        <f>[1]CAN!H223-[1]CAN!$E223</f>
        <v>-0.20725986793416951</v>
      </c>
      <c r="I223" s="2">
        <f>[1]CAN!I223-[1]CAN!$E223</f>
        <v>-0.2601391822896062</v>
      </c>
      <c r="J223" s="2">
        <f>[1]CAN!J223-[1]CAN!$E223</f>
        <v>-0.30821886974308654</v>
      </c>
      <c r="K223" s="2">
        <f>[1]CAN!K223-[1]CAN!$E223</f>
        <v>-0.35014454671096473</v>
      </c>
      <c r="L223" s="2">
        <f>[1]CAN!L223-[1]CAN!$E223</f>
        <v>-0.35014454671096473</v>
      </c>
      <c r="M223" s="2">
        <f>[1]CAN!M223-[1]CAN!$E223</f>
        <v>-0.35014454671096473</v>
      </c>
      <c r="N223" s="2">
        <f>[1]CAN!N223-[1]CAN!$E223</f>
        <v>-0.35014454671096473</v>
      </c>
      <c r="O223" s="2">
        <f>[1]CAN!O223-[1]CAN!$E223</f>
        <v>-0.35014454671096473</v>
      </c>
      <c r="P223" s="2">
        <f>[1]CAN!P223-[1]CAN!$E223</f>
        <v>-0.35014454671096473</v>
      </c>
      <c r="Q223" s="2">
        <f>[1]CAN!Q223-[1]CAN!$E223</f>
        <v>-0.35014454671096473</v>
      </c>
      <c r="R223" s="2">
        <f>[1]CAN!R223-[1]CAN!$E223</f>
        <v>-0.35014454671096473</v>
      </c>
      <c r="S223" s="2">
        <f>[1]CAN!S223-[1]CAN!$E223</f>
        <v>-0.35014454671096473</v>
      </c>
      <c r="T223" s="2">
        <f>[1]CAN!T223-[1]CAN!$E223</f>
        <v>-0.35014454671096473</v>
      </c>
      <c r="U223" s="2">
        <f>[1]CAN!U223-[1]CAN!$E223</f>
        <v>-0.35014454671096473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-7.5159441322284692E-2</v>
      </c>
      <c r="G224" s="2">
        <f>[1]CAN!G224-[1]CAN!$E224</f>
        <v>-0.13530895574365331</v>
      </c>
      <c r="H224" s="2">
        <f>[1]CAN!H224-[1]CAN!$E224</f>
        <v>-0.18725040824841699</v>
      </c>
      <c r="I224" s="2">
        <f>[1]CAN!I224-[1]CAN!$E224</f>
        <v>-0.22826825549230989</v>
      </c>
      <c r="J224" s="2">
        <f>[1]CAN!J224-[1]CAN!$E224</f>
        <v>-0.26600439175268775</v>
      </c>
      <c r="K224" s="2">
        <f>[1]CAN!K224-[1]CAN!$E224</f>
        <v>-0.30193904723262222</v>
      </c>
      <c r="L224" s="2">
        <f>[1]CAN!L224-[1]CAN!$E224</f>
        <v>-0.30193904723262222</v>
      </c>
      <c r="M224" s="2">
        <f>[1]CAN!M224-[1]CAN!$E224</f>
        <v>-0.30193904723262222</v>
      </c>
      <c r="N224" s="2">
        <f>[1]CAN!N224-[1]CAN!$E224</f>
        <v>-0.30193904723262222</v>
      </c>
      <c r="O224" s="2">
        <f>[1]CAN!O224-[1]CAN!$E224</f>
        <v>-0.30193904723262222</v>
      </c>
      <c r="P224" s="2">
        <f>[1]CAN!P224-[1]CAN!$E224</f>
        <v>-0.30193904723262222</v>
      </c>
      <c r="Q224" s="2">
        <f>[1]CAN!Q224-[1]CAN!$E224</f>
        <v>-0.30193904723262222</v>
      </c>
      <c r="R224" s="2">
        <f>[1]CAN!R224-[1]CAN!$E224</f>
        <v>-0.30193904723262222</v>
      </c>
      <c r="S224" s="2">
        <f>[1]CAN!S224-[1]CAN!$E224</f>
        <v>-0.30193904723262222</v>
      </c>
      <c r="T224" s="2">
        <f>[1]CAN!T224-[1]CAN!$E224</f>
        <v>-0.30193904723262222</v>
      </c>
      <c r="U224" s="2">
        <f>[1]CAN!U224-[1]CAN!$E224</f>
        <v>-0.30193904723262222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-8.307901369693127E-2</v>
      </c>
      <c r="G225" s="2">
        <f>[1]CAN!G225-[1]CAN!$E225</f>
        <v>-0.15159033977772651</v>
      </c>
      <c r="H225" s="2">
        <f>[1]CAN!H225-[1]CAN!$E225</f>
        <v>-0.2075444512824447</v>
      </c>
      <c r="I225" s="2">
        <f>[1]CAN!I225-[1]CAN!$E225</f>
        <v>-0.2574368874402353</v>
      </c>
      <c r="J225" s="2">
        <f>[1]CAN!J225-[1]CAN!$E225</f>
        <v>-0.30118649320559143</v>
      </c>
      <c r="K225" s="2">
        <f>[1]CAN!K225-[1]CAN!$E225</f>
        <v>-0.30118649320559143</v>
      </c>
      <c r="L225" s="2">
        <f>[1]CAN!L225-[1]CAN!$E225</f>
        <v>-0.30118649320559143</v>
      </c>
      <c r="M225" s="2">
        <f>[1]CAN!M225-[1]CAN!$E225</f>
        <v>-0.30118649320559143</v>
      </c>
      <c r="N225" s="2">
        <f>[1]CAN!N225-[1]CAN!$E225</f>
        <v>-0.30118649320559143</v>
      </c>
      <c r="O225" s="2">
        <f>[1]CAN!O225-[1]CAN!$E225</f>
        <v>-0.30118649320559143</v>
      </c>
      <c r="P225" s="2">
        <f>[1]CAN!P225-[1]CAN!$E225</f>
        <v>-0.30118649320559143</v>
      </c>
      <c r="Q225" s="2">
        <f>[1]CAN!Q225-[1]CAN!$E225</f>
        <v>-0.30118649320559143</v>
      </c>
      <c r="R225" s="2">
        <f>[1]CAN!R225-[1]CAN!$E225</f>
        <v>-0.30118649320559143</v>
      </c>
      <c r="S225" s="2">
        <f>[1]CAN!S225-[1]CAN!$E225</f>
        <v>-0.30118649320559143</v>
      </c>
      <c r="T225" s="2">
        <f>[1]CAN!T225-[1]CAN!$E225</f>
        <v>-0.30118649320559143</v>
      </c>
      <c r="U225" s="2">
        <f>[1]CAN!U225-[1]CAN!$E225</f>
        <v>-0.30118649320559143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-8.4092458798124881E-2</v>
      </c>
      <c r="G226" s="2">
        <f>[1]CAN!G226-[1]CAN!$E226</f>
        <v>-0.15421019260566027</v>
      </c>
      <c r="H226" s="2">
        <f>[1]CAN!H226-[1]CAN!$E226</f>
        <v>-0.21691119726824581</v>
      </c>
      <c r="I226" s="2">
        <f>[1]CAN!I226-[1]CAN!$E226</f>
        <v>-0.26994048720274577</v>
      </c>
      <c r="J226" s="2">
        <f>[1]CAN!J226-[1]CAN!$E226</f>
        <v>-0.31688476103062158</v>
      </c>
      <c r="K226" s="2">
        <f>[1]CAN!K226-[1]CAN!$E226</f>
        <v>-0.31688476103062158</v>
      </c>
      <c r="L226" s="2">
        <f>[1]CAN!L226-[1]CAN!$E226</f>
        <v>-0.31688476103062158</v>
      </c>
      <c r="M226" s="2">
        <f>[1]CAN!M226-[1]CAN!$E226</f>
        <v>-0.31688476103062158</v>
      </c>
      <c r="N226" s="2">
        <f>[1]CAN!N226-[1]CAN!$E226</f>
        <v>-0.31688476103062158</v>
      </c>
      <c r="O226" s="2">
        <f>[1]CAN!O226-[1]CAN!$E226</f>
        <v>-0.31688476103062158</v>
      </c>
      <c r="P226" s="2">
        <f>[1]CAN!P226-[1]CAN!$E226</f>
        <v>-0.31688476103062158</v>
      </c>
      <c r="Q226" s="2">
        <f>[1]CAN!Q226-[1]CAN!$E226</f>
        <v>-0.31688476103062158</v>
      </c>
      <c r="R226" s="2">
        <f>[1]CAN!R226-[1]CAN!$E226</f>
        <v>-0.31688476103062158</v>
      </c>
      <c r="S226" s="2">
        <f>[1]CAN!S226-[1]CAN!$E226</f>
        <v>-0.31688476103062158</v>
      </c>
      <c r="T226" s="2">
        <f>[1]CAN!T226-[1]CAN!$E226</f>
        <v>-0.31688476103062158</v>
      </c>
      <c r="U226" s="2">
        <f>[1]CAN!U226-[1]CAN!$E226</f>
        <v>-0.31688476103062158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-7.4131966028971874E-2</v>
      </c>
      <c r="G227" s="2">
        <f>[1]CAN!G227-[1]CAN!$E227</f>
        <v>-0.13565964795003538</v>
      </c>
      <c r="H227" s="2">
        <f>[1]CAN!H227-[1]CAN!$E227</f>
        <v>-0.18719519593531686</v>
      </c>
      <c r="I227" s="2">
        <f>[1]CAN!I227-[1]CAN!$E227</f>
        <v>-0.23050316189625164</v>
      </c>
      <c r="J227" s="2">
        <f>[1]CAN!J227-[1]CAN!$E227</f>
        <v>-0.27144599401589176</v>
      </c>
      <c r="K227" s="2">
        <f>[1]CAN!K227-[1]CAN!$E227</f>
        <v>-0.30952924551513661</v>
      </c>
      <c r="L227" s="2">
        <f>[1]CAN!L227-[1]CAN!$E227</f>
        <v>-0.30952924551513661</v>
      </c>
      <c r="M227" s="2">
        <f>[1]CAN!M227-[1]CAN!$E227</f>
        <v>-0.30952924551513661</v>
      </c>
      <c r="N227" s="2">
        <f>[1]CAN!N227-[1]CAN!$E227</f>
        <v>-0.30952924551513661</v>
      </c>
      <c r="O227" s="2">
        <f>[1]CAN!O227-[1]CAN!$E227</f>
        <v>-0.30952924551513661</v>
      </c>
      <c r="P227" s="2">
        <f>[1]CAN!P227-[1]CAN!$E227</f>
        <v>-0.30952924551513661</v>
      </c>
      <c r="Q227" s="2">
        <f>[1]CAN!Q227-[1]CAN!$E227</f>
        <v>-0.30952924551513661</v>
      </c>
      <c r="R227" s="2">
        <f>[1]CAN!R227-[1]CAN!$E227</f>
        <v>-0.30952924551513661</v>
      </c>
      <c r="S227" s="2">
        <f>[1]CAN!S227-[1]CAN!$E227</f>
        <v>-0.30952924551513661</v>
      </c>
      <c r="T227" s="2">
        <f>[1]CAN!T227-[1]CAN!$E227</f>
        <v>-0.30952924551513661</v>
      </c>
      <c r="U227" s="2">
        <f>[1]CAN!U227-[1]CAN!$E227</f>
        <v>-0.30952924551513661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-7.5232653470038713E-2</v>
      </c>
      <c r="G228" s="2">
        <f>[1]CAN!G228-[1]CAN!$E228</f>
        <v>-0.1453934236551504</v>
      </c>
      <c r="H228" s="2">
        <f>[1]CAN!H228-[1]CAN!$E228</f>
        <v>-0.20936173526979474</v>
      </c>
      <c r="I228" s="2">
        <f>[1]CAN!I228-[1]CAN!$E228</f>
        <v>-0.26545176668497561</v>
      </c>
      <c r="J228" s="2">
        <f>[1]CAN!J228-[1]CAN!$E228</f>
        <v>-0.31677503245720118</v>
      </c>
      <c r="K228" s="2">
        <f>[1]CAN!K228-[1]CAN!$E228</f>
        <v>-0.31677503245720118</v>
      </c>
      <c r="L228" s="2">
        <f>[1]CAN!L228-[1]CAN!$E228</f>
        <v>-0.31677503245720118</v>
      </c>
      <c r="M228" s="2">
        <f>[1]CAN!M228-[1]CAN!$E228</f>
        <v>-0.31677503245720118</v>
      </c>
      <c r="N228" s="2">
        <f>[1]CAN!N228-[1]CAN!$E228</f>
        <v>-0.31677503245720118</v>
      </c>
      <c r="O228" s="2">
        <f>[1]CAN!O228-[1]CAN!$E228</f>
        <v>-0.31677503245720118</v>
      </c>
      <c r="P228" s="2">
        <f>[1]CAN!P228-[1]CAN!$E228</f>
        <v>-0.31677503245720118</v>
      </c>
      <c r="Q228" s="2">
        <f>[1]CAN!Q228-[1]CAN!$E228</f>
        <v>-0.31677503245720118</v>
      </c>
      <c r="R228" s="2">
        <f>[1]CAN!R228-[1]CAN!$E228</f>
        <v>-0.31677503245720118</v>
      </c>
      <c r="S228" s="2">
        <f>[1]CAN!S228-[1]CAN!$E228</f>
        <v>-0.31677503245720118</v>
      </c>
      <c r="T228" s="2">
        <f>[1]CAN!T228-[1]CAN!$E228</f>
        <v>-0.31677503245720118</v>
      </c>
      <c r="U228" s="2">
        <f>[1]CAN!U228-[1]CAN!$E228</f>
        <v>-0.31677503245720118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-7.5004768952851464E-2</v>
      </c>
      <c r="G229" s="2">
        <f>[1]CAN!G229-[1]CAN!$E229</f>
        <v>-0.14072393452340748</v>
      </c>
      <c r="H229" s="2">
        <f>[1]CAN!H229-[1]CAN!$E229</f>
        <v>-0.19850911840694607</v>
      </c>
      <c r="I229" s="2">
        <f>[1]CAN!I229-[1]CAN!$E229</f>
        <v>-0.25375169743972492</v>
      </c>
      <c r="J229" s="2">
        <f>[1]CAN!J229-[1]CAN!$E229</f>
        <v>-0.30026172651122351</v>
      </c>
      <c r="K229" s="2">
        <f>[1]CAN!K229-[1]CAN!$E229</f>
        <v>-0.30026172651122351</v>
      </c>
      <c r="L229" s="2">
        <f>[1]CAN!L229-[1]CAN!$E229</f>
        <v>-0.30026172651122351</v>
      </c>
      <c r="M229" s="2">
        <f>[1]CAN!M229-[1]CAN!$E229</f>
        <v>-0.30026172651122351</v>
      </c>
      <c r="N229" s="2">
        <f>[1]CAN!N229-[1]CAN!$E229</f>
        <v>-0.30026172651122351</v>
      </c>
      <c r="O229" s="2">
        <f>[1]CAN!O229-[1]CAN!$E229</f>
        <v>-0.30026172651122351</v>
      </c>
      <c r="P229" s="2">
        <f>[1]CAN!P229-[1]CAN!$E229</f>
        <v>-0.30026172651122351</v>
      </c>
      <c r="Q229" s="2">
        <f>[1]CAN!Q229-[1]CAN!$E229</f>
        <v>-0.30026172651122351</v>
      </c>
      <c r="R229" s="2">
        <f>[1]CAN!R229-[1]CAN!$E229</f>
        <v>-0.30026172651122351</v>
      </c>
      <c r="S229" s="2">
        <f>[1]CAN!S229-[1]CAN!$E229</f>
        <v>-0.30026172651122351</v>
      </c>
      <c r="T229" s="2">
        <f>[1]CAN!T229-[1]CAN!$E229</f>
        <v>-0.30026172651122351</v>
      </c>
      <c r="U229" s="2">
        <f>[1]CAN!U229-[1]CAN!$E229</f>
        <v>-0.30026172651122351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-6.7940137220489305E-2</v>
      </c>
      <c r="G230" s="2">
        <f>[1]CAN!G230-[1]CAN!$E230</f>
        <v>-0.13278976152571431</v>
      </c>
      <c r="H230" s="2">
        <f>[1]CAN!H230-[1]CAN!$E230</f>
        <v>-0.18815796087608305</v>
      </c>
      <c r="I230" s="2">
        <f>[1]CAN!I230-[1]CAN!$E230</f>
        <v>-0.23153447014141193</v>
      </c>
      <c r="J230" s="2">
        <f>[1]CAN!J230-[1]CAN!$E230</f>
        <v>-0.26933279173289293</v>
      </c>
      <c r="K230" s="2">
        <f>[1]CAN!K230-[1]CAN!$E230</f>
        <v>-0.30561369442983732</v>
      </c>
      <c r="L230" s="2">
        <f>[1]CAN!L230-[1]CAN!$E230</f>
        <v>-0.30561369442983732</v>
      </c>
      <c r="M230" s="2">
        <f>[1]CAN!M230-[1]CAN!$E230</f>
        <v>-0.30561369442983732</v>
      </c>
      <c r="N230" s="2">
        <f>[1]CAN!N230-[1]CAN!$E230</f>
        <v>-0.30561369442983732</v>
      </c>
      <c r="O230" s="2">
        <f>[1]CAN!O230-[1]CAN!$E230</f>
        <v>-0.30561369442983732</v>
      </c>
      <c r="P230" s="2">
        <f>[1]CAN!P230-[1]CAN!$E230</f>
        <v>-0.30561369442983732</v>
      </c>
      <c r="Q230" s="2">
        <f>[1]CAN!Q230-[1]CAN!$E230</f>
        <v>-0.30561369442983732</v>
      </c>
      <c r="R230" s="2">
        <f>[1]CAN!R230-[1]CAN!$E230</f>
        <v>-0.30561369442983732</v>
      </c>
      <c r="S230" s="2">
        <f>[1]CAN!S230-[1]CAN!$E230</f>
        <v>-0.30561369442983732</v>
      </c>
      <c r="T230" s="2">
        <f>[1]CAN!T230-[1]CAN!$E230</f>
        <v>-0.30561369442983732</v>
      </c>
      <c r="U230" s="2">
        <f>[1]CAN!U230-[1]CAN!$E230</f>
        <v>-0.30561369442983732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-7.562294438241679E-2</v>
      </c>
      <c r="G231" s="2">
        <f>[1]CAN!G231-[1]CAN!$E231</f>
        <v>-0.14227468317682224</v>
      </c>
      <c r="H231" s="2">
        <f>[1]CAN!H231-[1]CAN!$E231</f>
        <v>-0.19605804506358027</v>
      </c>
      <c r="I231" s="2">
        <f>[1]CAN!I231-[1]CAN!$E231</f>
        <v>-0.24324811511718281</v>
      </c>
      <c r="J231" s="2">
        <f>[1]CAN!J231-[1]CAN!$E231</f>
        <v>-0.28543049539462118</v>
      </c>
      <c r="K231" s="2">
        <f>[1]CAN!K231-[1]CAN!$E231</f>
        <v>-0.32347015261382239</v>
      </c>
      <c r="L231" s="2">
        <f>[1]CAN!L231-[1]CAN!$E231</f>
        <v>-0.35521638737964167</v>
      </c>
      <c r="M231" s="2">
        <f>[1]CAN!M231-[1]CAN!$E231</f>
        <v>-0.35521638737964167</v>
      </c>
      <c r="N231" s="2">
        <f>[1]CAN!N231-[1]CAN!$E231</f>
        <v>-0.35521638737964167</v>
      </c>
      <c r="O231" s="2">
        <f>[1]CAN!O231-[1]CAN!$E231</f>
        <v>-0.35521638737964167</v>
      </c>
      <c r="P231" s="2">
        <f>[1]CAN!P231-[1]CAN!$E231</f>
        <v>-0.35521638737964167</v>
      </c>
      <c r="Q231" s="2">
        <f>[1]CAN!Q231-[1]CAN!$E231</f>
        <v>-0.35521638737964167</v>
      </c>
      <c r="R231" s="2">
        <f>[1]CAN!R231-[1]CAN!$E231</f>
        <v>-0.35521638737964167</v>
      </c>
      <c r="S231" s="2">
        <f>[1]CAN!S231-[1]CAN!$E231</f>
        <v>-0.35521638737964167</v>
      </c>
      <c r="T231" s="2">
        <f>[1]CAN!T231-[1]CAN!$E231</f>
        <v>-0.35521638737964167</v>
      </c>
      <c r="U231" s="2">
        <f>[1]CAN!U231-[1]CAN!$E231</f>
        <v>-0.35521638737964167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-7.9229667957406491E-2</v>
      </c>
      <c r="G232" s="2">
        <f>[1]CAN!G232-[1]CAN!$E232</f>
        <v>-0.14457053822945909</v>
      </c>
      <c r="H232" s="2">
        <f>[1]CAN!H232-[1]CAN!$E232</f>
        <v>-0.2084463222935824</v>
      </c>
      <c r="I232" s="2">
        <f>[1]CAN!I232-[1]CAN!$E232</f>
        <v>-0.26611311141272154</v>
      </c>
      <c r="J232" s="2">
        <f>[1]CAN!J232-[1]CAN!$E232</f>
        <v>-0.31543425379919654</v>
      </c>
      <c r="K232" s="2">
        <f>[1]CAN!K232-[1]CAN!$E232</f>
        <v>-0.31543425379919654</v>
      </c>
      <c r="L232" s="2">
        <f>[1]CAN!L232-[1]CAN!$E232</f>
        <v>-0.31543425379919654</v>
      </c>
      <c r="M232" s="2">
        <f>[1]CAN!M232-[1]CAN!$E232</f>
        <v>-0.31543425379919654</v>
      </c>
      <c r="N232" s="2">
        <f>[1]CAN!N232-[1]CAN!$E232</f>
        <v>-0.31543425379919654</v>
      </c>
      <c r="O232" s="2">
        <f>[1]CAN!O232-[1]CAN!$E232</f>
        <v>-0.31543425379919654</v>
      </c>
      <c r="P232" s="2">
        <f>[1]CAN!P232-[1]CAN!$E232</f>
        <v>-0.31543425379919654</v>
      </c>
      <c r="Q232" s="2">
        <f>[1]CAN!Q232-[1]CAN!$E232</f>
        <v>-0.31543425379919654</v>
      </c>
      <c r="R232" s="2">
        <f>[1]CAN!R232-[1]CAN!$E232</f>
        <v>-0.31543425379919654</v>
      </c>
      <c r="S232" s="2">
        <f>[1]CAN!S232-[1]CAN!$E232</f>
        <v>-0.31543425379919654</v>
      </c>
      <c r="T232" s="2">
        <f>[1]CAN!T232-[1]CAN!$E232</f>
        <v>-0.31543425379919654</v>
      </c>
      <c r="U232" s="2">
        <f>[1]CAN!U232-[1]CAN!$E232</f>
        <v>-0.31543425379919654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-7.941033761989047E-2</v>
      </c>
      <c r="G233" s="2">
        <f>[1]CAN!G233-[1]CAN!$E233</f>
        <v>-0.14467542023066926</v>
      </c>
      <c r="H233" s="2">
        <f>[1]CAN!H233-[1]CAN!$E233</f>
        <v>-0.20428531148843376</v>
      </c>
      <c r="I233" s="2">
        <f>[1]CAN!I233-[1]CAN!$E233</f>
        <v>-0.2532914486588993</v>
      </c>
      <c r="J233" s="2">
        <f>[1]CAN!J233-[1]CAN!$E233</f>
        <v>-0.29752708641427716</v>
      </c>
      <c r="K233" s="2">
        <f>[1]CAN!K233-[1]CAN!$E233</f>
        <v>-0.29752708641427716</v>
      </c>
      <c r="L233" s="2">
        <f>[1]CAN!L233-[1]CAN!$E233</f>
        <v>-0.29752708641427716</v>
      </c>
      <c r="M233" s="2">
        <f>[1]CAN!M233-[1]CAN!$E233</f>
        <v>-0.29752708641427716</v>
      </c>
      <c r="N233" s="2">
        <f>[1]CAN!N233-[1]CAN!$E233</f>
        <v>-0.29752708641427716</v>
      </c>
      <c r="O233" s="2">
        <f>[1]CAN!O233-[1]CAN!$E233</f>
        <v>-0.29752708641427716</v>
      </c>
      <c r="P233" s="2">
        <f>[1]CAN!P233-[1]CAN!$E233</f>
        <v>-0.29752708641427716</v>
      </c>
      <c r="Q233" s="2">
        <f>[1]CAN!Q233-[1]CAN!$E233</f>
        <v>-0.29752708641427716</v>
      </c>
      <c r="R233" s="2">
        <f>[1]CAN!R233-[1]CAN!$E233</f>
        <v>-0.29752708641427716</v>
      </c>
      <c r="S233" s="2">
        <f>[1]CAN!S233-[1]CAN!$E233</f>
        <v>-0.29752708641427716</v>
      </c>
      <c r="T233" s="2">
        <f>[1]CAN!T233-[1]CAN!$E233</f>
        <v>-0.29752708641427716</v>
      </c>
      <c r="U233" s="2">
        <f>[1]CAN!U233-[1]CAN!$E233</f>
        <v>-0.29752708641427716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-7.2833826012470126E-2</v>
      </c>
      <c r="G234" s="2">
        <f>[1]CAN!G234-[1]CAN!$E234</f>
        <v>-0.13574459402769889</v>
      </c>
      <c r="H234" s="2">
        <f>[1]CAN!H234-[1]CAN!$E234</f>
        <v>-0.19357587651319363</v>
      </c>
      <c r="I234" s="2">
        <f>[1]CAN!I234-[1]CAN!$E234</f>
        <v>-0.24373232097838127</v>
      </c>
      <c r="J234" s="2">
        <f>[1]CAN!J234-[1]CAN!$E234</f>
        <v>-0.28691849951502491</v>
      </c>
      <c r="K234" s="2">
        <f>[1]CAN!K234-[1]CAN!$E234</f>
        <v>-0.28691849951502491</v>
      </c>
      <c r="L234" s="2">
        <f>[1]CAN!L234-[1]CAN!$E234</f>
        <v>-0.28691849951502491</v>
      </c>
      <c r="M234" s="2">
        <f>[1]CAN!M234-[1]CAN!$E234</f>
        <v>-0.28691849951502491</v>
      </c>
      <c r="N234" s="2">
        <f>[1]CAN!N234-[1]CAN!$E234</f>
        <v>-0.28691849951502491</v>
      </c>
      <c r="O234" s="2">
        <f>[1]CAN!O234-[1]CAN!$E234</f>
        <v>-0.28691849951502491</v>
      </c>
      <c r="P234" s="2">
        <f>[1]CAN!P234-[1]CAN!$E234</f>
        <v>-0.28691849951502491</v>
      </c>
      <c r="Q234" s="2">
        <f>[1]CAN!Q234-[1]CAN!$E234</f>
        <v>-0.28691849951502491</v>
      </c>
      <c r="R234" s="2">
        <f>[1]CAN!R234-[1]CAN!$E234</f>
        <v>-0.28691849951502491</v>
      </c>
      <c r="S234" s="2">
        <f>[1]CAN!S234-[1]CAN!$E234</f>
        <v>-0.28691849951502491</v>
      </c>
      <c r="T234" s="2">
        <f>[1]CAN!T234-[1]CAN!$E234</f>
        <v>-0.28691849951502491</v>
      </c>
      <c r="U234" s="2">
        <f>[1]CAN!U234-[1]CAN!$E234</f>
        <v>-0.28691849951502491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-7.6490819723971981E-2</v>
      </c>
      <c r="G235" s="2">
        <f>[1]CAN!G235-[1]CAN!$E235</f>
        <v>-0.14376282611846136</v>
      </c>
      <c r="H235" s="2">
        <f>[1]CAN!H235-[1]CAN!$E235</f>
        <v>-0.20515257208336379</v>
      </c>
      <c r="I235" s="2">
        <f>[1]CAN!I235-[1]CAN!$E235</f>
        <v>-0.26019077262634482</v>
      </c>
      <c r="J235" s="2">
        <f>[1]CAN!J235-[1]CAN!$E235</f>
        <v>-0.31137373920165601</v>
      </c>
      <c r="K235" s="2">
        <f>[1]CAN!K235-[1]CAN!$E235</f>
        <v>-0.31137373920165601</v>
      </c>
      <c r="L235" s="2">
        <f>[1]CAN!L235-[1]CAN!$E235</f>
        <v>-0.31137373920165601</v>
      </c>
      <c r="M235" s="2">
        <f>[1]CAN!M235-[1]CAN!$E235</f>
        <v>-0.31137373920165601</v>
      </c>
      <c r="N235" s="2">
        <f>[1]CAN!N235-[1]CAN!$E235</f>
        <v>-0.31137373920165601</v>
      </c>
      <c r="O235" s="2">
        <f>[1]CAN!O235-[1]CAN!$E235</f>
        <v>-0.31137373920165601</v>
      </c>
      <c r="P235" s="2">
        <f>[1]CAN!P235-[1]CAN!$E235</f>
        <v>-0.31137373920165601</v>
      </c>
      <c r="Q235" s="2">
        <f>[1]CAN!Q235-[1]CAN!$E235</f>
        <v>-0.31137373920165601</v>
      </c>
      <c r="R235" s="2">
        <f>[1]CAN!R235-[1]CAN!$E235</f>
        <v>-0.31137373920165601</v>
      </c>
      <c r="S235" s="2">
        <f>[1]CAN!S235-[1]CAN!$E235</f>
        <v>-0.31137373920165601</v>
      </c>
      <c r="T235" s="2">
        <f>[1]CAN!T235-[1]CAN!$E235</f>
        <v>-0.31137373920165601</v>
      </c>
      <c r="U235" s="2">
        <f>[1]CAN!U235-[1]CAN!$E235</f>
        <v>-0.31137373920165601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-8.0479761673529993E-2</v>
      </c>
      <c r="G236" s="2">
        <f>[1]CAN!G236-[1]CAN!$E236</f>
        <v>-0.14816339574861104</v>
      </c>
      <c r="H236" s="2">
        <f>[1]CAN!H236-[1]CAN!$E236</f>
        <v>-0.20655969386575634</v>
      </c>
      <c r="I236" s="2">
        <f>[1]CAN!I236-[1]CAN!$E236</f>
        <v>-0.25573335698550181</v>
      </c>
      <c r="J236" s="2">
        <f>[1]CAN!J236-[1]CAN!$E236</f>
        <v>-0.30087482692914591</v>
      </c>
      <c r="K236" s="2">
        <f>[1]CAN!K236-[1]CAN!$E236</f>
        <v>-0.30087482692914591</v>
      </c>
      <c r="L236" s="2">
        <f>[1]CAN!L236-[1]CAN!$E236</f>
        <v>-0.30087482692914591</v>
      </c>
      <c r="M236" s="2">
        <f>[1]CAN!M236-[1]CAN!$E236</f>
        <v>-0.30087482692914591</v>
      </c>
      <c r="N236" s="2">
        <f>[1]CAN!N236-[1]CAN!$E236</f>
        <v>-0.30087482692914591</v>
      </c>
      <c r="O236" s="2">
        <f>[1]CAN!O236-[1]CAN!$E236</f>
        <v>-0.30087482692914591</v>
      </c>
      <c r="P236" s="2">
        <f>[1]CAN!P236-[1]CAN!$E236</f>
        <v>-0.30087482692914591</v>
      </c>
      <c r="Q236" s="2">
        <f>[1]CAN!Q236-[1]CAN!$E236</f>
        <v>-0.30087482692914591</v>
      </c>
      <c r="R236" s="2">
        <f>[1]CAN!R236-[1]CAN!$E236</f>
        <v>-0.30087482692914591</v>
      </c>
      <c r="S236" s="2">
        <f>[1]CAN!S236-[1]CAN!$E236</f>
        <v>-0.30087482692914591</v>
      </c>
      <c r="T236" s="2">
        <f>[1]CAN!T236-[1]CAN!$E236</f>
        <v>-0.30087482692914591</v>
      </c>
      <c r="U236" s="2">
        <f>[1]CAN!U236-[1]CAN!$E236</f>
        <v>-0.30087482692914591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-8.2141622025403649E-2</v>
      </c>
      <c r="G237" s="2">
        <f>[1]CAN!G237-[1]CAN!$E237</f>
        <v>-0.14780930612920429</v>
      </c>
      <c r="H237" s="2">
        <f>[1]CAN!H237-[1]CAN!$E237</f>
        <v>-0.2068796013089127</v>
      </c>
      <c r="I237" s="2">
        <f>[1]CAN!I237-[1]CAN!$E237</f>
        <v>-0.25705514180566524</v>
      </c>
      <c r="J237" s="2">
        <f>[1]CAN!J237-[1]CAN!$E237</f>
        <v>-0.30144957203384593</v>
      </c>
      <c r="K237" s="2">
        <f>[1]CAN!K237-[1]CAN!$E237</f>
        <v>-0.33905544781981689</v>
      </c>
      <c r="L237" s="2">
        <f>[1]CAN!L237-[1]CAN!$E237</f>
        <v>-0.33905544781981689</v>
      </c>
      <c r="M237" s="2">
        <f>[1]CAN!M237-[1]CAN!$E237</f>
        <v>-0.33905544781981689</v>
      </c>
      <c r="N237" s="2">
        <f>[1]CAN!N237-[1]CAN!$E237</f>
        <v>-0.33905544781981689</v>
      </c>
      <c r="O237" s="2">
        <f>[1]CAN!O237-[1]CAN!$E237</f>
        <v>-0.33905544781981689</v>
      </c>
      <c r="P237" s="2">
        <f>[1]CAN!P237-[1]CAN!$E237</f>
        <v>-0.33905544781981689</v>
      </c>
      <c r="Q237" s="2">
        <f>[1]CAN!Q237-[1]CAN!$E237</f>
        <v>-0.33905544781981689</v>
      </c>
      <c r="R237" s="2">
        <f>[1]CAN!R237-[1]CAN!$E237</f>
        <v>-0.33905544781981689</v>
      </c>
      <c r="S237" s="2">
        <f>[1]CAN!S237-[1]CAN!$E237</f>
        <v>-0.33905544781981689</v>
      </c>
      <c r="T237" s="2">
        <f>[1]CAN!T237-[1]CAN!$E237</f>
        <v>-0.33905544781981689</v>
      </c>
      <c r="U237" s="2">
        <f>[1]CAN!U237-[1]CAN!$E237</f>
        <v>-0.33905544781981689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-7.1160976314274649E-2</v>
      </c>
      <c r="G238" s="2">
        <f>[1]CAN!G238-[1]CAN!$E238</f>
        <v>-0.12742358354449834</v>
      </c>
      <c r="H238" s="2">
        <f>[1]CAN!H238-[1]CAN!$E238</f>
        <v>-0.17891773843462033</v>
      </c>
      <c r="I238" s="2">
        <f>[1]CAN!I238-[1]CAN!$E238</f>
        <v>-0.22074953230401206</v>
      </c>
      <c r="J238" s="2">
        <f>[1]CAN!J238-[1]CAN!$E238</f>
        <v>-0.25732596325963186</v>
      </c>
      <c r="K238" s="2">
        <f>[1]CAN!K238-[1]CAN!$E238</f>
        <v>-0.29100448608761553</v>
      </c>
      <c r="L238" s="2">
        <f>[1]CAN!L238-[1]CAN!$E238</f>
        <v>-0.31588093227026093</v>
      </c>
      <c r="M238" s="2">
        <f>[1]CAN!M238-[1]CAN!$E238</f>
        <v>-0.31588093227026093</v>
      </c>
      <c r="N238" s="2">
        <f>[1]CAN!N238-[1]CAN!$E238</f>
        <v>-0.31588093227026093</v>
      </c>
      <c r="O238" s="2">
        <f>[1]CAN!O238-[1]CAN!$E238</f>
        <v>-0.31588093227026093</v>
      </c>
      <c r="P238" s="2">
        <f>[1]CAN!P238-[1]CAN!$E238</f>
        <v>-0.31588093227026093</v>
      </c>
      <c r="Q238" s="2">
        <f>[1]CAN!Q238-[1]CAN!$E238</f>
        <v>-0.31588093227026093</v>
      </c>
      <c r="R238" s="2">
        <f>[1]CAN!R238-[1]CAN!$E238</f>
        <v>-0.31588093227026093</v>
      </c>
      <c r="S238" s="2">
        <f>[1]CAN!S238-[1]CAN!$E238</f>
        <v>-0.31588093227026093</v>
      </c>
      <c r="T238" s="2">
        <f>[1]CAN!T238-[1]CAN!$E238</f>
        <v>-0.31588093227026093</v>
      </c>
      <c r="U238" s="2">
        <f>[1]CAN!U238-[1]CAN!$E238</f>
        <v>-0.31588093227026093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-6.9016883127119399E-2</v>
      </c>
      <c r="G239" s="2">
        <f>[1]CAN!G239-[1]CAN!$E239</f>
        <v>-0.12867378975988686</v>
      </c>
      <c r="H239" s="2">
        <f>[1]CAN!H239-[1]CAN!$E239</f>
        <v>-0.17773493968502407</v>
      </c>
      <c r="I239" s="2">
        <f>[1]CAN!I239-[1]CAN!$E239</f>
        <v>-0.22111566809542182</v>
      </c>
      <c r="J239" s="2">
        <f>[1]CAN!J239-[1]CAN!$E239</f>
        <v>-0.2585813546847362</v>
      </c>
      <c r="K239" s="2">
        <f>[1]CAN!K239-[1]CAN!$E239</f>
        <v>-0.29126841207101961</v>
      </c>
      <c r="L239" s="2">
        <f>[1]CAN!L239-[1]CAN!$E239</f>
        <v>-0.29126841207101961</v>
      </c>
      <c r="M239" s="2">
        <f>[1]CAN!M239-[1]CAN!$E239</f>
        <v>-0.29126841207101961</v>
      </c>
      <c r="N239" s="2">
        <f>[1]CAN!N239-[1]CAN!$E239</f>
        <v>-0.29126841207101961</v>
      </c>
      <c r="O239" s="2">
        <f>[1]CAN!O239-[1]CAN!$E239</f>
        <v>-0.29126841207101961</v>
      </c>
      <c r="P239" s="2">
        <f>[1]CAN!P239-[1]CAN!$E239</f>
        <v>-0.29126841207101961</v>
      </c>
      <c r="Q239" s="2">
        <f>[1]CAN!Q239-[1]CAN!$E239</f>
        <v>-0.29126841207101961</v>
      </c>
      <c r="R239" s="2">
        <f>[1]CAN!R239-[1]CAN!$E239</f>
        <v>-0.29126841207101961</v>
      </c>
      <c r="S239" s="2">
        <f>[1]CAN!S239-[1]CAN!$E239</f>
        <v>-0.29126841207101961</v>
      </c>
      <c r="T239" s="2">
        <f>[1]CAN!T239-[1]CAN!$E239</f>
        <v>-0.29126841207101961</v>
      </c>
      <c r="U239" s="2">
        <f>[1]CAN!U239-[1]CAN!$E239</f>
        <v>-0.29126841207101961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-7.6885108369253885E-2</v>
      </c>
      <c r="G240" s="2">
        <f>[1]CAN!G240-[1]CAN!$E240</f>
        <v>-0.1363371401812401</v>
      </c>
      <c r="H240" s="2">
        <f>[1]CAN!H240-[1]CAN!$E240</f>
        <v>-0.18495231565549375</v>
      </c>
      <c r="I240" s="2">
        <f>[1]CAN!I240-[1]CAN!$E240</f>
        <v>-0.22947466600550115</v>
      </c>
      <c r="J240" s="2">
        <f>[1]CAN!J240-[1]CAN!$E240</f>
        <v>-0.26784948363484773</v>
      </c>
      <c r="K240" s="2">
        <f>[1]CAN!K240-[1]CAN!$E240</f>
        <v>-0.30633496372337277</v>
      </c>
      <c r="L240" s="2">
        <f>[1]CAN!L240-[1]CAN!$E240</f>
        <v>-0.30633496372337277</v>
      </c>
      <c r="M240" s="2">
        <f>[1]CAN!M240-[1]CAN!$E240</f>
        <v>-0.30633496372337277</v>
      </c>
      <c r="N240" s="2">
        <f>[1]CAN!N240-[1]CAN!$E240</f>
        <v>-0.30633496372337277</v>
      </c>
      <c r="O240" s="2">
        <f>[1]CAN!O240-[1]CAN!$E240</f>
        <v>-0.30633496372337277</v>
      </c>
      <c r="P240" s="2">
        <f>[1]CAN!P240-[1]CAN!$E240</f>
        <v>-0.30633496372337277</v>
      </c>
      <c r="Q240" s="2">
        <f>[1]CAN!Q240-[1]CAN!$E240</f>
        <v>-0.30633496372337277</v>
      </c>
      <c r="R240" s="2">
        <f>[1]CAN!R240-[1]CAN!$E240</f>
        <v>-0.30633496372337277</v>
      </c>
      <c r="S240" s="2">
        <f>[1]CAN!S240-[1]CAN!$E240</f>
        <v>-0.30633496372337277</v>
      </c>
      <c r="T240" s="2">
        <f>[1]CAN!T240-[1]CAN!$E240</f>
        <v>-0.30633496372337277</v>
      </c>
      <c r="U240" s="2">
        <f>[1]CAN!U240-[1]CAN!$E240</f>
        <v>-0.30633496372337277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-7.7689764117224058E-2</v>
      </c>
      <c r="G241" s="2">
        <f>[1]CAN!G241-[1]CAN!$E241</f>
        <v>-0.14111199167695077</v>
      </c>
      <c r="H241" s="2">
        <f>[1]CAN!H241-[1]CAN!$E241</f>
        <v>-0.19371800814508333</v>
      </c>
      <c r="I241" s="2">
        <f>[1]CAN!I241-[1]CAN!$E241</f>
        <v>-0.23846455831443336</v>
      </c>
      <c r="J241" s="2">
        <f>[1]CAN!J241-[1]CAN!$E241</f>
        <v>-0.27753888985319008</v>
      </c>
      <c r="K241" s="2">
        <f>[1]CAN!K241-[1]CAN!$E241</f>
        <v>-0.31346713141732607</v>
      </c>
      <c r="L241" s="2">
        <f>[1]CAN!L241-[1]CAN!$E241</f>
        <v>-0.34190121764578407</v>
      </c>
      <c r="M241" s="2">
        <f>[1]CAN!M241-[1]CAN!$E241</f>
        <v>-0.34190121764578407</v>
      </c>
      <c r="N241" s="2">
        <f>[1]CAN!N241-[1]CAN!$E241</f>
        <v>-0.34190121764578407</v>
      </c>
      <c r="O241" s="2">
        <f>[1]CAN!O241-[1]CAN!$E241</f>
        <v>-0.34190121764578407</v>
      </c>
      <c r="P241" s="2">
        <f>[1]CAN!P241-[1]CAN!$E241</f>
        <v>-0.34190121764578407</v>
      </c>
      <c r="Q241" s="2">
        <f>[1]CAN!Q241-[1]CAN!$E241</f>
        <v>-0.34190121764578407</v>
      </c>
      <c r="R241" s="2">
        <f>[1]CAN!R241-[1]CAN!$E241</f>
        <v>-0.34190121764578407</v>
      </c>
      <c r="S241" s="2">
        <f>[1]CAN!S241-[1]CAN!$E241</f>
        <v>-0.34190121764578407</v>
      </c>
      <c r="T241" s="2">
        <f>[1]CAN!T241-[1]CAN!$E241</f>
        <v>-0.34190121764578407</v>
      </c>
      <c r="U241" s="2">
        <f>[1]CAN!U241-[1]CAN!$E241</f>
        <v>-0.34190121764578407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-7.3114000783959909E-2</v>
      </c>
      <c r="G242" s="2">
        <f>[1]CAN!G242-[1]CAN!$E242</f>
        <v>-0.13688455261694799</v>
      </c>
      <c r="H242" s="2">
        <f>[1]CAN!H242-[1]CAN!$E242</f>
        <v>-0.19475719010728199</v>
      </c>
      <c r="I242" s="2">
        <f>[1]CAN!I242-[1]CAN!$E242</f>
        <v>-0.24648951025380939</v>
      </c>
      <c r="J242" s="2">
        <f>[1]CAN!J242-[1]CAN!$E242</f>
        <v>-0.29299221708197365</v>
      </c>
      <c r="K242" s="2">
        <f>[1]CAN!K242-[1]CAN!$E242</f>
        <v>-0.33578507141510272</v>
      </c>
      <c r="L242" s="2">
        <f>[1]CAN!L242-[1]CAN!$E242</f>
        <v>-0.33578507141510272</v>
      </c>
      <c r="M242" s="2">
        <f>[1]CAN!M242-[1]CAN!$E242</f>
        <v>-0.33578507141510272</v>
      </c>
      <c r="N242" s="2">
        <f>[1]CAN!N242-[1]CAN!$E242</f>
        <v>-0.33578507141510272</v>
      </c>
      <c r="O242" s="2">
        <f>[1]CAN!O242-[1]CAN!$E242</f>
        <v>-0.33578507141510272</v>
      </c>
      <c r="P242" s="2">
        <f>[1]CAN!P242-[1]CAN!$E242</f>
        <v>-0.33578507141510272</v>
      </c>
      <c r="Q242" s="2">
        <f>[1]CAN!Q242-[1]CAN!$E242</f>
        <v>-0.33578507141510272</v>
      </c>
      <c r="R242" s="2">
        <f>[1]CAN!R242-[1]CAN!$E242</f>
        <v>-0.33578507141510272</v>
      </c>
      <c r="S242" s="2">
        <f>[1]CAN!S242-[1]CAN!$E242</f>
        <v>-0.33578507141510272</v>
      </c>
      <c r="T242" s="2">
        <f>[1]CAN!T242-[1]CAN!$E242</f>
        <v>-0.33578507141510272</v>
      </c>
      <c r="U242" s="2">
        <f>[1]CAN!U242-[1]CAN!$E242</f>
        <v>-0.33578507141510272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-6.864306642688689E-2</v>
      </c>
      <c r="G243" s="2">
        <f>[1]CAN!G243-[1]CAN!$E243</f>
        <v>-0.12758492810326061</v>
      </c>
      <c r="H243" s="2">
        <f>[1]CAN!H243-[1]CAN!$E243</f>
        <v>-0.17586278788706977</v>
      </c>
      <c r="I243" s="2">
        <f>[1]CAN!I243-[1]CAN!$E243</f>
        <v>-0.22317149744492326</v>
      </c>
      <c r="J243" s="2">
        <f>[1]CAN!J243-[1]CAN!$E243</f>
        <v>-0.26977627727126219</v>
      </c>
      <c r="K243" s="2">
        <f>[1]CAN!K243-[1]CAN!$E243</f>
        <v>-0.31396401687095477</v>
      </c>
      <c r="L243" s="2">
        <f>[1]CAN!L243-[1]CAN!$E243</f>
        <v>-0.31396401687095477</v>
      </c>
      <c r="M243" s="2">
        <f>[1]CAN!M243-[1]CAN!$E243</f>
        <v>-0.31396401687095477</v>
      </c>
      <c r="N243" s="2">
        <f>[1]CAN!N243-[1]CAN!$E243</f>
        <v>-0.31396401687095477</v>
      </c>
      <c r="O243" s="2">
        <f>[1]CAN!O243-[1]CAN!$E243</f>
        <v>-0.31396401687095477</v>
      </c>
      <c r="P243" s="2">
        <f>[1]CAN!P243-[1]CAN!$E243</f>
        <v>-0.31396401687095477</v>
      </c>
      <c r="Q243" s="2">
        <f>[1]CAN!Q243-[1]CAN!$E243</f>
        <v>-0.31396401687095477</v>
      </c>
      <c r="R243" s="2">
        <f>[1]CAN!R243-[1]CAN!$E243</f>
        <v>-0.31396401687095477</v>
      </c>
      <c r="S243" s="2">
        <f>[1]CAN!S243-[1]CAN!$E243</f>
        <v>-0.31396401687095477</v>
      </c>
      <c r="T243" s="2">
        <f>[1]CAN!T243-[1]CAN!$E243</f>
        <v>-0.31396401687095477</v>
      </c>
      <c r="U243" s="2">
        <f>[1]CAN!U243-[1]CAN!$E243</f>
        <v>-0.31396401687095477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-7.8342572217025008E-2</v>
      </c>
      <c r="G244" s="2">
        <f>[1]CAN!G244-[1]CAN!$E244</f>
        <v>-0.14414379210626294</v>
      </c>
      <c r="H244" s="2">
        <f>[1]CAN!H244-[1]CAN!$E244</f>
        <v>-0.20182368248777038</v>
      </c>
      <c r="I244" s="2">
        <f>[1]CAN!I244-[1]CAN!$E244</f>
        <v>-0.24846412690607167</v>
      </c>
      <c r="J244" s="2">
        <f>[1]CAN!J244-[1]CAN!$E244</f>
        <v>-0.28691352921151747</v>
      </c>
      <c r="K244" s="2">
        <f>[1]CAN!K244-[1]CAN!$E244</f>
        <v>-0.32506550333755513</v>
      </c>
      <c r="L244" s="2">
        <f>[1]CAN!L244-[1]CAN!$E244</f>
        <v>-0.35444591923510416</v>
      </c>
      <c r="M244" s="2">
        <f>[1]CAN!M244-[1]CAN!$E244</f>
        <v>-0.35444591923510416</v>
      </c>
      <c r="N244" s="2">
        <f>[1]CAN!N244-[1]CAN!$E244</f>
        <v>-0.35444591923510416</v>
      </c>
      <c r="O244" s="2">
        <f>[1]CAN!O244-[1]CAN!$E244</f>
        <v>-0.35444591923510416</v>
      </c>
      <c r="P244" s="2">
        <f>[1]CAN!P244-[1]CAN!$E244</f>
        <v>-0.35444591923510416</v>
      </c>
      <c r="Q244" s="2">
        <f>[1]CAN!Q244-[1]CAN!$E244</f>
        <v>-0.35444591923510416</v>
      </c>
      <c r="R244" s="2">
        <f>[1]CAN!R244-[1]CAN!$E244</f>
        <v>-0.35444591923510416</v>
      </c>
      <c r="S244" s="2">
        <f>[1]CAN!S244-[1]CAN!$E244</f>
        <v>-0.35444591923510416</v>
      </c>
      <c r="T244" s="2">
        <f>[1]CAN!T244-[1]CAN!$E244</f>
        <v>-0.35444591923510416</v>
      </c>
      <c r="U244" s="2">
        <f>[1]CAN!U244-[1]CAN!$E244</f>
        <v>-0.35444591923510416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-7.2944183752269964E-2</v>
      </c>
      <c r="G245" s="2">
        <f>[1]CAN!G245-[1]CAN!$E245</f>
        <v>-0.14043372592044534</v>
      </c>
      <c r="H245" s="2">
        <f>[1]CAN!H245-[1]CAN!$E245</f>
        <v>-0.1964615799320768</v>
      </c>
      <c r="I245" s="2">
        <f>[1]CAN!I245-[1]CAN!$E245</f>
        <v>-0.2475458434535085</v>
      </c>
      <c r="J245" s="2">
        <f>[1]CAN!J245-[1]CAN!$E245</f>
        <v>-0.2903709639057297</v>
      </c>
      <c r="K245" s="2">
        <f>[1]CAN!K245-[1]CAN!$E245</f>
        <v>-0.32604778108691335</v>
      </c>
      <c r="L245" s="2">
        <f>[1]CAN!L245-[1]CAN!$E245</f>
        <v>-0.32604778108691335</v>
      </c>
      <c r="M245" s="2">
        <f>[1]CAN!M245-[1]CAN!$E245</f>
        <v>-0.32604778108691335</v>
      </c>
      <c r="N245" s="2">
        <f>[1]CAN!N245-[1]CAN!$E245</f>
        <v>-0.32604778108691335</v>
      </c>
      <c r="O245" s="2">
        <f>[1]CAN!O245-[1]CAN!$E245</f>
        <v>-0.32604778108691335</v>
      </c>
      <c r="P245" s="2">
        <f>[1]CAN!P245-[1]CAN!$E245</f>
        <v>-0.32604778108691335</v>
      </c>
      <c r="Q245" s="2">
        <f>[1]CAN!Q245-[1]CAN!$E245</f>
        <v>-0.32604778108691335</v>
      </c>
      <c r="R245" s="2">
        <f>[1]CAN!R245-[1]CAN!$E245</f>
        <v>-0.32604778108691335</v>
      </c>
      <c r="S245" s="2">
        <f>[1]CAN!S245-[1]CAN!$E245</f>
        <v>-0.32604778108691335</v>
      </c>
      <c r="T245" s="2">
        <f>[1]CAN!T245-[1]CAN!$E245</f>
        <v>-0.32604778108691335</v>
      </c>
      <c r="U245" s="2">
        <f>[1]CAN!U245-[1]CAN!$E245</f>
        <v>-0.32604778108691335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-6.8285101612843846E-2</v>
      </c>
      <c r="G246" s="2">
        <f>[1]CAN!G246-[1]CAN!$E246</f>
        <v>-0.12346937680320025</v>
      </c>
      <c r="H246" s="2">
        <f>[1]CAN!H246-[1]CAN!$E246</f>
        <v>-0.16978988454576438</v>
      </c>
      <c r="I246" s="2">
        <f>[1]CAN!I246-[1]CAN!$E246</f>
        <v>-0.21017963912174764</v>
      </c>
      <c r="J246" s="2">
        <f>[1]CAN!J246-[1]CAN!$E246</f>
        <v>-0.24512196509562045</v>
      </c>
      <c r="K246" s="2">
        <f>[1]CAN!K246-[1]CAN!$E246</f>
        <v>-0.2776768408280077</v>
      </c>
      <c r="L246" s="2">
        <f>[1]CAN!L246-[1]CAN!$E246</f>
        <v>-0.30371251953488354</v>
      </c>
      <c r="M246" s="2">
        <f>[1]CAN!M246-[1]CAN!$E246</f>
        <v>-0.30371251953488354</v>
      </c>
      <c r="N246" s="2">
        <f>[1]CAN!N246-[1]CAN!$E246</f>
        <v>-0.30371251953488354</v>
      </c>
      <c r="O246" s="2">
        <f>[1]CAN!O246-[1]CAN!$E246</f>
        <v>-0.30371251953488354</v>
      </c>
      <c r="P246" s="2">
        <f>[1]CAN!P246-[1]CAN!$E246</f>
        <v>-0.30371251953488354</v>
      </c>
      <c r="Q246" s="2">
        <f>[1]CAN!Q246-[1]CAN!$E246</f>
        <v>-0.30371251953488354</v>
      </c>
      <c r="R246" s="2">
        <f>[1]CAN!R246-[1]CAN!$E246</f>
        <v>-0.30371251953488354</v>
      </c>
      <c r="S246" s="2">
        <f>[1]CAN!S246-[1]CAN!$E246</f>
        <v>-0.30371251953488354</v>
      </c>
      <c r="T246" s="2">
        <f>[1]CAN!T246-[1]CAN!$E246</f>
        <v>-0.30371251953488354</v>
      </c>
      <c r="U246" s="2">
        <f>[1]CAN!U246-[1]CAN!$E246</f>
        <v>-0.30371251953488354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-7.9467928932331233E-2</v>
      </c>
      <c r="G247" s="2">
        <f>[1]CAN!G247-[1]CAN!$E247</f>
        <v>-0.15040662003576699</v>
      </c>
      <c r="H247" s="2">
        <f>[1]CAN!H247-[1]CAN!$E247</f>
        <v>-0.21054758085193725</v>
      </c>
      <c r="I247" s="2">
        <f>[1]CAN!I247-[1]CAN!$E247</f>
        <v>-0.26092690828096465</v>
      </c>
      <c r="J247" s="2">
        <f>[1]CAN!J247-[1]CAN!$E247</f>
        <v>-0.30649683680650242</v>
      </c>
      <c r="K247" s="2">
        <f>[1]CAN!K247-[1]CAN!$E247</f>
        <v>-0.34354265577309206</v>
      </c>
      <c r="L247" s="2">
        <f>[1]CAN!L247-[1]CAN!$E247</f>
        <v>-0.34354265577309206</v>
      </c>
      <c r="M247" s="2">
        <f>[1]CAN!M247-[1]CAN!$E247</f>
        <v>-0.34354265577309206</v>
      </c>
      <c r="N247" s="2">
        <f>[1]CAN!N247-[1]CAN!$E247</f>
        <v>-0.34354265577309206</v>
      </c>
      <c r="O247" s="2">
        <f>[1]CAN!O247-[1]CAN!$E247</f>
        <v>-0.34354265577309206</v>
      </c>
      <c r="P247" s="2">
        <f>[1]CAN!P247-[1]CAN!$E247</f>
        <v>-0.34354265577309206</v>
      </c>
      <c r="Q247" s="2">
        <f>[1]CAN!Q247-[1]CAN!$E247</f>
        <v>-0.34354265577309206</v>
      </c>
      <c r="R247" s="2">
        <f>[1]CAN!R247-[1]CAN!$E247</f>
        <v>-0.34354265577309206</v>
      </c>
      <c r="S247" s="2">
        <f>[1]CAN!S247-[1]CAN!$E247</f>
        <v>-0.34354265577309206</v>
      </c>
      <c r="T247" s="2">
        <f>[1]CAN!T247-[1]CAN!$E247</f>
        <v>-0.34354265577309206</v>
      </c>
      <c r="U247" s="2">
        <f>[1]CAN!U247-[1]CAN!$E247</f>
        <v>-0.34354265577309206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-6.7781713766066787E-2</v>
      </c>
      <c r="G248" s="2">
        <f>[1]CAN!G248-[1]CAN!$E248</f>
        <v>-0.12995049457987307</v>
      </c>
      <c r="H248" s="2">
        <f>[1]CAN!H248-[1]CAN!$E248</f>
        <v>-0.18593249414277579</v>
      </c>
      <c r="I248" s="2">
        <f>[1]CAN!I248-[1]CAN!$E248</f>
        <v>-0.2384168225561325</v>
      </c>
      <c r="J248" s="2">
        <f>[1]CAN!J248-[1]CAN!$E248</f>
        <v>-0.28021787401166875</v>
      </c>
      <c r="K248" s="2">
        <f>[1]CAN!K248-[1]CAN!$E248</f>
        <v>-0.32080279669531819</v>
      </c>
      <c r="L248" s="2">
        <f>[1]CAN!L248-[1]CAN!$E248</f>
        <v>-0.35351437704787259</v>
      </c>
      <c r="M248" s="2">
        <f>[1]CAN!M248-[1]CAN!$E248</f>
        <v>-0.35351437704787259</v>
      </c>
      <c r="N248" s="2">
        <f>[1]CAN!N248-[1]CAN!$E248</f>
        <v>-0.35351437704787259</v>
      </c>
      <c r="O248" s="2">
        <f>[1]CAN!O248-[1]CAN!$E248</f>
        <v>-0.35351437704787259</v>
      </c>
      <c r="P248" s="2">
        <f>[1]CAN!P248-[1]CAN!$E248</f>
        <v>-0.35351437704787259</v>
      </c>
      <c r="Q248" s="2">
        <f>[1]CAN!Q248-[1]CAN!$E248</f>
        <v>-0.35351437704787259</v>
      </c>
      <c r="R248" s="2">
        <f>[1]CAN!R248-[1]CAN!$E248</f>
        <v>-0.35351437704787259</v>
      </c>
      <c r="S248" s="2">
        <f>[1]CAN!S248-[1]CAN!$E248</f>
        <v>-0.35351437704787259</v>
      </c>
      <c r="T248" s="2">
        <f>[1]CAN!T248-[1]CAN!$E248</f>
        <v>-0.35351437704787259</v>
      </c>
      <c r="U248" s="2">
        <f>[1]CAN!U248-[1]CAN!$E248</f>
        <v>-0.35351437704787259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-8.2772052916425309E-2</v>
      </c>
      <c r="G249" s="2">
        <f>[1]CAN!G249-[1]CAN!$E249</f>
        <v>-0.15444743886075685</v>
      </c>
      <c r="H249" s="2">
        <f>[1]CAN!H249-[1]CAN!$E249</f>
        <v>-0.21754949402986767</v>
      </c>
      <c r="I249" s="2">
        <f>[1]CAN!I249-[1]CAN!$E249</f>
        <v>-0.27578634036626681</v>
      </c>
      <c r="J249" s="2">
        <f>[1]CAN!J249-[1]CAN!$E249</f>
        <v>-0.32582486950605016</v>
      </c>
      <c r="K249" s="2">
        <f>[1]CAN!K249-[1]CAN!$E249</f>
        <v>-0.32582486950605016</v>
      </c>
      <c r="L249" s="2">
        <f>[1]CAN!L249-[1]CAN!$E249</f>
        <v>-0.32582486950605016</v>
      </c>
      <c r="M249" s="2">
        <f>[1]CAN!M249-[1]CAN!$E249</f>
        <v>-0.32582486950605016</v>
      </c>
      <c r="N249" s="2">
        <f>[1]CAN!N249-[1]CAN!$E249</f>
        <v>-0.32582486950605016</v>
      </c>
      <c r="O249" s="2">
        <f>[1]CAN!O249-[1]CAN!$E249</f>
        <v>-0.32582486950605016</v>
      </c>
      <c r="P249" s="2">
        <f>[1]CAN!P249-[1]CAN!$E249</f>
        <v>-0.32582486950605016</v>
      </c>
      <c r="Q249" s="2">
        <f>[1]CAN!Q249-[1]CAN!$E249</f>
        <v>-0.32582486950605016</v>
      </c>
      <c r="R249" s="2">
        <f>[1]CAN!R249-[1]CAN!$E249</f>
        <v>-0.32582486950605016</v>
      </c>
      <c r="S249" s="2">
        <f>[1]CAN!S249-[1]CAN!$E249</f>
        <v>-0.32582486950605016</v>
      </c>
      <c r="T249" s="2">
        <f>[1]CAN!T249-[1]CAN!$E249</f>
        <v>-0.32582486950605016</v>
      </c>
      <c r="U249" s="2">
        <f>[1]CAN!U249-[1]CAN!$E249</f>
        <v>-0.32582486950605016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-8.1017372880182847E-2</v>
      </c>
      <c r="G250" s="2">
        <f>[1]CAN!G250-[1]CAN!$E250</f>
        <v>-0.14593054446879705</v>
      </c>
      <c r="H250" s="2">
        <f>[1]CAN!H250-[1]CAN!$E250</f>
        <v>-0.19683063655389788</v>
      </c>
      <c r="I250" s="2">
        <f>[1]CAN!I250-[1]CAN!$E250</f>
        <v>-0.23911999640336035</v>
      </c>
      <c r="J250" s="2">
        <f>[1]CAN!J250-[1]CAN!$E250</f>
        <v>-0.27784519050277368</v>
      </c>
      <c r="K250" s="2">
        <f>[1]CAN!K250-[1]CAN!$E250</f>
        <v>-0.31577276267455545</v>
      </c>
      <c r="L250" s="2">
        <f>[1]CAN!L250-[1]CAN!$E250</f>
        <v>-0.34785489037261641</v>
      </c>
      <c r="M250" s="2">
        <f>[1]CAN!M250-[1]CAN!$E250</f>
        <v>-0.34785489037261641</v>
      </c>
      <c r="N250" s="2">
        <f>[1]CAN!N250-[1]CAN!$E250</f>
        <v>-0.34785489037261641</v>
      </c>
      <c r="O250" s="2">
        <f>[1]CAN!O250-[1]CAN!$E250</f>
        <v>-0.34785489037261641</v>
      </c>
      <c r="P250" s="2">
        <f>[1]CAN!P250-[1]CAN!$E250</f>
        <v>-0.34785489037261641</v>
      </c>
      <c r="Q250" s="2">
        <f>[1]CAN!Q250-[1]CAN!$E250</f>
        <v>-0.34785489037261641</v>
      </c>
      <c r="R250" s="2">
        <f>[1]CAN!R250-[1]CAN!$E250</f>
        <v>-0.34785489037261641</v>
      </c>
      <c r="S250" s="2">
        <f>[1]CAN!S250-[1]CAN!$E250</f>
        <v>-0.34785489037261641</v>
      </c>
      <c r="T250" s="2">
        <f>[1]CAN!T250-[1]CAN!$E250</f>
        <v>-0.34785489037261641</v>
      </c>
      <c r="U250" s="2">
        <f>[1]CAN!U250-[1]CAN!$E250</f>
        <v>-0.34785489037261641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-7.5885876605070735E-2</v>
      </c>
      <c r="G251" s="2">
        <f>[1]CAN!G251-[1]CAN!$E251</f>
        <v>-0.14177250775037464</v>
      </c>
      <c r="H251" s="2">
        <f>[1]CAN!H251-[1]CAN!$E251</f>
        <v>-0.19633559238803855</v>
      </c>
      <c r="I251" s="2">
        <f>[1]CAN!I251-[1]CAN!$E251</f>
        <v>-0.24562830965635385</v>
      </c>
      <c r="J251" s="2">
        <f>[1]CAN!J251-[1]CAN!$E251</f>
        <v>-0.29265965620015777</v>
      </c>
      <c r="K251" s="2">
        <f>[1]CAN!K251-[1]CAN!$E251</f>
        <v>-0.33289344684015987</v>
      </c>
      <c r="L251" s="2">
        <f>[1]CAN!L251-[1]CAN!$E251</f>
        <v>-0.33289344684015987</v>
      </c>
      <c r="M251" s="2">
        <f>[1]CAN!M251-[1]CAN!$E251</f>
        <v>-0.33289344684015987</v>
      </c>
      <c r="N251" s="2">
        <f>[1]CAN!N251-[1]CAN!$E251</f>
        <v>-0.33289344684015987</v>
      </c>
      <c r="O251" s="2">
        <f>[1]CAN!O251-[1]CAN!$E251</f>
        <v>-0.33289344684015987</v>
      </c>
      <c r="P251" s="2">
        <f>[1]CAN!P251-[1]CAN!$E251</f>
        <v>-0.33289344684015987</v>
      </c>
      <c r="Q251" s="2">
        <f>[1]CAN!Q251-[1]CAN!$E251</f>
        <v>-0.33289344684015987</v>
      </c>
      <c r="R251" s="2">
        <f>[1]CAN!R251-[1]CAN!$E251</f>
        <v>-0.33289344684015987</v>
      </c>
      <c r="S251" s="2">
        <f>[1]CAN!S251-[1]CAN!$E251</f>
        <v>-0.33289344684015987</v>
      </c>
      <c r="T251" s="2">
        <f>[1]CAN!T251-[1]CAN!$E251</f>
        <v>-0.33289344684015987</v>
      </c>
      <c r="U251" s="2">
        <f>[1]CAN!U251-[1]CAN!$E251</f>
        <v>-0.33289344684015987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-8.0310416150041419E-2</v>
      </c>
      <c r="G252" s="2">
        <f>[1]CAN!G252-[1]CAN!$E252</f>
        <v>-0.1471280275401341</v>
      </c>
      <c r="H252" s="2">
        <f>[1]CAN!H252-[1]CAN!$E252</f>
        <v>-0.20627090624043376</v>
      </c>
      <c r="I252" s="2">
        <f>[1]CAN!I252-[1]CAN!$E252</f>
        <v>-0.25706855513556093</v>
      </c>
      <c r="J252" s="2">
        <f>[1]CAN!J252-[1]CAN!$E252</f>
        <v>-0.25706855513556093</v>
      </c>
      <c r="K252" s="2">
        <f>[1]CAN!K252-[1]CAN!$E252</f>
        <v>-0.25706855513556093</v>
      </c>
      <c r="L252" s="2">
        <f>[1]CAN!L252-[1]CAN!$E252</f>
        <v>-0.25706855513556093</v>
      </c>
      <c r="M252" s="2">
        <f>[1]CAN!M252-[1]CAN!$E252</f>
        <v>-0.25706855513556093</v>
      </c>
      <c r="N252" s="2">
        <f>[1]CAN!N252-[1]CAN!$E252</f>
        <v>-0.25706855513556093</v>
      </c>
      <c r="O252" s="2">
        <f>[1]CAN!O252-[1]CAN!$E252</f>
        <v>-0.25706855513556093</v>
      </c>
      <c r="P252" s="2">
        <f>[1]CAN!P252-[1]CAN!$E252</f>
        <v>-0.25706855513556093</v>
      </c>
      <c r="Q252" s="2">
        <f>[1]CAN!Q252-[1]CAN!$E252</f>
        <v>-0.25706855513556093</v>
      </c>
      <c r="R252" s="2">
        <f>[1]CAN!R252-[1]CAN!$E252</f>
        <v>-0.25706855513556093</v>
      </c>
      <c r="S252" s="2">
        <f>[1]CAN!S252-[1]CAN!$E252</f>
        <v>-0.25706855513556093</v>
      </c>
      <c r="T252" s="2">
        <f>[1]CAN!T252-[1]CAN!$E252</f>
        <v>-0.25706855513556093</v>
      </c>
      <c r="U252" s="2">
        <f>[1]CAN!U252-[1]CAN!$E252</f>
        <v>-0.25706855513556093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-7.9907237095767414E-2</v>
      </c>
      <c r="G253" s="2">
        <f>[1]CAN!G253-[1]CAN!$E253</f>
        <v>-0.14620885785694782</v>
      </c>
      <c r="H253" s="2">
        <f>[1]CAN!H253-[1]CAN!$E253</f>
        <v>-0.19907140264382406</v>
      </c>
      <c r="I253" s="2">
        <f>[1]CAN!I253-[1]CAN!$E253</f>
        <v>-0.24082708067408021</v>
      </c>
      <c r="J253" s="2">
        <f>[1]CAN!J253-[1]CAN!$E253</f>
        <v>-0.28253445654854659</v>
      </c>
      <c r="K253" s="2">
        <f>[1]CAN!K253-[1]CAN!$E253</f>
        <v>-0.32175427657006139</v>
      </c>
      <c r="L253" s="2">
        <f>[1]CAN!L253-[1]CAN!$E253</f>
        <v>-0.35393437316571408</v>
      </c>
      <c r="M253" s="2">
        <f>[1]CAN!M253-[1]CAN!$E253</f>
        <v>-0.35393437316571408</v>
      </c>
      <c r="N253" s="2">
        <f>[1]CAN!N253-[1]CAN!$E253</f>
        <v>-0.35393437316571408</v>
      </c>
      <c r="O253" s="2">
        <f>[1]CAN!O253-[1]CAN!$E253</f>
        <v>-0.35393437316571408</v>
      </c>
      <c r="P253" s="2">
        <f>[1]CAN!P253-[1]CAN!$E253</f>
        <v>-0.35393437316571408</v>
      </c>
      <c r="Q253" s="2">
        <f>[1]CAN!Q253-[1]CAN!$E253</f>
        <v>-0.35393437316571408</v>
      </c>
      <c r="R253" s="2">
        <f>[1]CAN!R253-[1]CAN!$E253</f>
        <v>-0.35393437316571408</v>
      </c>
      <c r="S253" s="2">
        <f>[1]CAN!S253-[1]CAN!$E253</f>
        <v>-0.35393437316571408</v>
      </c>
      <c r="T253" s="2">
        <f>[1]CAN!T253-[1]CAN!$E253</f>
        <v>-0.35393437316571408</v>
      </c>
      <c r="U253" s="2">
        <f>[1]CAN!U253-[1]CAN!$E253</f>
        <v>-0.35393437316571408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-7.7236591055680037E-2</v>
      </c>
      <c r="G254" s="2">
        <f>[1]CAN!G254-[1]CAN!$E254</f>
        <v>-0.14209046317694174</v>
      </c>
      <c r="H254" s="2">
        <f>[1]CAN!H254-[1]CAN!$E254</f>
        <v>-0.19289161937740573</v>
      </c>
      <c r="I254" s="2">
        <f>[1]CAN!I254-[1]CAN!$E254</f>
        <v>-0.24067000698113361</v>
      </c>
      <c r="J254" s="2">
        <f>[1]CAN!J254-[1]CAN!$E254</f>
        <v>-0.28131608680342879</v>
      </c>
      <c r="K254" s="2">
        <f>[1]CAN!K254-[1]CAN!$E254</f>
        <v>-0.32125007353880619</v>
      </c>
      <c r="L254" s="2">
        <f>[1]CAN!L254-[1]CAN!$E254</f>
        <v>-0.32125007353880619</v>
      </c>
      <c r="M254" s="2">
        <f>[1]CAN!M254-[1]CAN!$E254</f>
        <v>-0.32125007353880619</v>
      </c>
      <c r="N254" s="2">
        <f>[1]CAN!N254-[1]CAN!$E254</f>
        <v>-0.32125007353880619</v>
      </c>
      <c r="O254" s="2">
        <f>[1]CAN!O254-[1]CAN!$E254</f>
        <v>-0.32125007353880619</v>
      </c>
      <c r="P254" s="2">
        <f>[1]CAN!P254-[1]CAN!$E254</f>
        <v>-0.32125007353880619</v>
      </c>
      <c r="Q254" s="2">
        <f>[1]CAN!Q254-[1]CAN!$E254</f>
        <v>-0.32125007353880619</v>
      </c>
      <c r="R254" s="2">
        <f>[1]CAN!R254-[1]CAN!$E254</f>
        <v>-0.32125007353880619</v>
      </c>
      <c r="S254" s="2">
        <f>[1]CAN!S254-[1]CAN!$E254</f>
        <v>-0.32125007353880619</v>
      </c>
      <c r="T254" s="2">
        <f>[1]CAN!T254-[1]CAN!$E254</f>
        <v>-0.32125007353880619</v>
      </c>
      <c r="U254" s="2">
        <f>[1]CAN!U254-[1]CAN!$E254</f>
        <v>-0.32125007353880619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-7.6555425794708754E-2</v>
      </c>
      <c r="G255" s="2">
        <f>[1]CAN!G255-[1]CAN!$E255</f>
        <v>-0.13852391280840948</v>
      </c>
      <c r="H255" s="2">
        <f>[1]CAN!H255-[1]CAN!$E255</f>
        <v>-0.18907211701088045</v>
      </c>
      <c r="I255" s="2">
        <f>[1]CAN!I255-[1]CAN!$E255</f>
        <v>-0.23047998882145748</v>
      </c>
      <c r="J255" s="2">
        <f>[1]CAN!J255-[1]CAN!$E255</f>
        <v>-0.2682804984848417</v>
      </c>
      <c r="K255" s="2">
        <f>[1]CAN!K255-[1]CAN!$E255</f>
        <v>-0.30223278830476374</v>
      </c>
      <c r="L255" s="2">
        <f>[1]CAN!L255-[1]CAN!$E255</f>
        <v>-0.32947169787797748</v>
      </c>
      <c r="M255" s="2">
        <f>[1]CAN!M255-[1]CAN!$E255</f>
        <v>-0.32947169787797748</v>
      </c>
      <c r="N255" s="2">
        <f>[1]CAN!N255-[1]CAN!$E255</f>
        <v>-0.32947169787797748</v>
      </c>
      <c r="O255" s="2">
        <f>[1]CAN!O255-[1]CAN!$E255</f>
        <v>-0.32947169787797748</v>
      </c>
      <c r="P255" s="2">
        <f>[1]CAN!P255-[1]CAN!$E255</f>
        <v>-0.32947169787797748</v>
      </c>
      <c r="Q255" s="2">
        <f>[1]CAN!Q255-[1]CAN!$E255</f>
        <v>-0.32947169787797748</v>
      </c>
      <c r="R255" s="2">
        <f>[1]CAN!R255-[1]CAN!$E255</f>
        <v>-0.32947169787797748</v>
      </c>
      <c r="S255" s="2">
        <f>[1]CAN!S255-[1]CAN!$E255</f>
        <v>-0.32947169787797748</v>
      </c>
      <c r="T255" s="2">
        <f>[1]CAN!T255-[1]CAN!$E255</f>
        <v>-0.32947169787797748</v>
      </c>
      <c r="U255" s="2">
        <f>[1]CAN!U255-[1]CAN!$E255</f>
        <v>-0.32947169787797748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-7.7226325590402212E-2</v>
      </c>
      <c r="G256" s="2">
        <f>[1]CAN!G256-[1]CAN!$E256</f>
        <v>-0.14645660780610115</v>
      </c>
      <c r="H256" s="2">
        <f>[1]CAN!H256-[1]CAN!$E256</f>
        <v>-0.207387472330538</v>
      </c>
      <c r="I256" s="2">
        <f>[1]CAN!I256-[1]CAN!$E256</f>
        <v>-0.26302748037250012</v>
      </c>
      <c r="J256" s="2">
        <f>[1]CAN!J256-[1]CAN!$E256</f>
        <v>-0.31205408568092707</v>
      </c>
      <c r="K256" s="2">
        <f>[1]CAN!K256-[1]CAN!$E256</f>
        <v>-0.31205408568092707</v>
      </c>
      <c r="L256" s="2">
        <f>[1]CAN!L256-[1]CAN!$E256</f>
        <v>-0.31205408568092707</v>
      </c>
      <c r="M256" s="2">
        <f>[1]CAN!M256-[1]CAN!$E256</f>
        <v>-0.31205408568092707</v>
      </c>
      <c r="N256" s="2">
        <f>[1]CAN!N256-[1]CAN!$E256</f>
        <v>-0.31205408568092707</v>
      </c>
      <c r="O256" s="2">
        <f>[1]CAN!O256-[1]CAN!$E256</f>
        <v>-0.31205408568092707</v>
      </c>
      <c r="P256" s="2">
        <f>[1]CAN!P256-[1]CAN!$E256</f>
        <v>-0.31205408568092707</v>
      </c>
      <c r="Q256" s="2">
        <f>[1]CAN!Q256-[1]CAN!$E256</f>
        <v>-0.31205408568092707</v>
      </c>
      <c r="R256" s="2">
        <f>[1]CAN!R256-[1]CAN!$E256</f>
        <v>-0.31205408568092707</v>
      </c>
      <c r="S256" s="2">
        <f>[1]CAN!S256-[1]CAN!$E256</f>
        <v>-0.31205408568092707</v>
      </c>
      <c r="T256" s="2">
        <f>[1]CAN!T256-[1]CAN!$E256</f>
        <v>-0.31205408568092707</v>
      </c>
      <c r="U256" s="2">
        <f>[1]CAN!U256-[1]CAN!$E256</f>
        <v>-0.31205408568092707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-8.0318863088052694E-2</v>
      </c>
      <c r="G257" s="2">
        <f>[1]CAN!G257-[1]CAN!$E257</f>
        <v>-0.15043082985067713</v>
      </c>
      <c r="H257" s="2">
        <f>[1]CAN!H257-[1]CAN!$E257</f>
        <v>-0.21264996175779061</v>
      </c>
      <c r="I257" s="2">
        <f>[1]CAN!I257-[1]CAN!$E257</f>
        <v>-0.26480586165763498</v>
      </c>
      <c r="J257" s="2">
        <f>[1]CAN!J257-[1]CAN!$E257</f>
        <v>-0.31052251336990366</v>
      </c>
      <c r="K257" s="2">
        <f>[1]CAN!K257-[1]CAN!$E257</f>
        <v>-0.31052251336990366</v>
      </c>
      <c r="L257" s="2">
        <f>[1]CAN!L257-[1]CAN!$E257</f>
        <v>-0.31052251336990366</v>
      </c>
      <c r="M257" s="2">
        <f>[1]CAN!M257-[1]CAN!$E257</f>
        <v>-0.31052251336990366</v>
      </c>
      <c r="N257" s="2">
        <f>[1]CAN!N257-[1]CAN!$E257</f>
        <v>-0.31052251336990366</v>
      </c>
      <c r="O257" s="2">
        <f>[1]CAN!O257-[1]CAN!$E257</f>
        <v>-0.31052251336990366</v>
      </c>
      <c r="P257" s="2">
        <f>[1]CAN!P257-[1]CAN!$E257</f>
        <v>-0.31052251336990366</v>
      </c>
      <c r="Q257" s="2">
        <f>[1]CAN!Q257-[1]CAN!$E257</f>
        <v>-0.31052251336990366</v>
      </c>
      <c r="R257" s="2">
        <f>[1]CAN!R257-[1]CAN!$E257</f>
        <v>-0.31052251336990366</v>
      </c>
      <c r="S257" s="2">
        <f>[1]CAN!S257-[1]CAN!$E257</f>
        <v>-0.31052251336990366</v>
      </c>
      <c r="T257" s="2">
        <f>[1]CAN!T257-[1]CAN!$E257</f>
        <v>-0.31052251336990366</v>
      </c>
      <c r="U257" s="2">
        <f>[1]CAN!U257-[1]CAN!$E257</f>
        <v>-0.31052251336990366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-7.5513005936272748E-2</v>
      </c>
      <c r="G258" s="2">
        <f>[1]CAN!G258-[1]CAN!$E258</f>
        <v>-0.14275295536685917</v>
      </c>
      <c r="H258" s="2">
        <f>[1]CAN!H258-[1]CAN!$E258</f>
        <v>-0.1975327161541145</v>
      </c>
      <c r="I258" s="2">
        <f>[1]CAN!I258-[1]CAN!$E258</f>
        <v>-0.2439549808227639</v>
      </c>
      <c r="J258" s="2">
        <f>[1]CAN!J258-[1]CAN!$E258</f>
        <v>-0.28394083246985247</v>
      </c>
      <c r="K258" s="2">
        <f>[1]CAN!K258-[1]CAN!$E258</f>
        <v>-0.31935741186481437</v>
      </c>
      <c r="L258" s="2">
        <f>[1]CAN!L258-[1]CAN!$E258</f>
        <v>-0.31935741186481437</v>
      </c>
      <c r="M258" s="2">
        <f>[1]CAN!M258-[1]CAN!$E258</f>
        <v>-0.31935741186481437</v>
      </c>
      <c r="N258" s="2">
        <f>[1]CAN!N258-[1]CAN!$E258</f>
        <v>-0.31935741186481437</v>
      </c>
      <c r="O258" s="2">
        <f>[1]CAN!O258-[1]CAN!$E258</f>
        <v>-0.31935741186481437</v>
      </c>
      <c r="P258" s="2">
        <f>[1]CAN!P258-[1]CAN!$E258</f>
        <v>-0.31935741186481437</v>
      </c>
      <c r="Q258" s="2">
        <f>[1]CAN!Q258-[1]CAN!$E258</f>
        <v>-0.31935741186481437</v>
      </c>
      <c r="R258" s="2">
        <f>[1]CAN!R258-[1]CAN!$E258</f>
        <v>-0.31935741186481437</v>
      </c>
      <c r="S258" s="2">
        <f>[1]CAN!S258-[1]CAN!$E258</f>
        <v>-0.31935741186481437</v>
      </c>
      <c r="T258" s="2">
        <f>[1]CAN!T258-[1]CAN!$E258</f>
        <v>-0.31935741186481437</v>
      </c>
      <c r="U258" s="2">
        <f>[1]CAN!U258-[1]CAN!$E258</f>
        <v>-0.31935741186481437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-7.4568565349295568E-2</v>
      </c>
      <c r="G259" s="2">
        <f>[1]CAN!G259-[1]CAN!$E259</f>
        <v>-0.13421863151182833</v>
      </c>
      <c r="H259" s="2">
        <f>[1]CAN!H259-[1]CAN!$E259</f>
        <v>-0.18763013010527629</v>
      </c>
      <c r="I259" s="2">
        <f>[1]CAN!I259-[1]CAN!$E259</f>
        <v>-0.23178908925910946</v>
      </c>
      <c r="J259" s="2">
        <f>[1]CAN!J259-[1]CAN!$E259</f>
        <v>-0.27139565580768021</v>
      </c>
      <c r="K259" s="2">
        <f>[1]CAN!K259-[1]CAN!$E259</f>
        <v>-0.30711823479106215</v>
      </c>
      <c r="L259" s="2">
        <f>[1]CAN!L259-[1]CAN!$E259</f>
        <v>-0.33722931657337085</v>
      </c>
      <c r="M259" s="2">
        <f>[1]CAN!M259-[1]CAN!$E259</f>
        <v>-0.33722931657337085</v>
      </c>
      <c r="N259" s="2">
        <f>[1]CAN!N259-[1]CAN!$E259</f>
        <v>-0.33722931657337085</v>
      </c>
      <c r="O259" s="2">
        <f>[1]CAN!O259-[1]CAN!$E259</f>
        <v>-0.33722931657337085</v>
      </c>
      <c r="P259" s="2">
        <f>[1]CAN!P259-[1]CAN!$E259</f>
        <v>-0.33722931657337085</v>
      </c>
      <c r="Q259" s="2">
        <f>[1]CAN!Q259-[1]CAN!$E259</f>
        <v>-0.33722931657337085</v>
      </c>
      <c r="R259" s="2">
        <f>[1]CAN!R259-[1]CAN!$E259</f>
        <v>-0.33722931657337085</v>
      </c>
      <c r="S259" s="2">
        <f>[1]CAN!S259-[1]CAN!$E259</f>
        <v>-0.33722931657337085</v>
      </c>
      <c r="T259" s="2">
        <f>[1]CAN!T259-[1]CAN!$E259</f>
        <v>-0.33722931657337085</v>
      </c>
      <c r="U259" s="2">
        <f>[1]CAN!U259-[1]CAN!$E259</f>
        <v>-0.33722931657337085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-7.7711494879054044E-2</v>
      </c>
      <c r="G260" s="2">
        <f>[1]CAN!G260-[1]CAN!$E260</f>
        <v>-0.14274486715788726</v>
      </c>
      <c r="H260" s="2">
        <f>[1]CAN!H260-[1]CAN!$E260</f>
        <v>-0.20122842333421431</v>
      </c>
      <c r="I260" s="2">
        <f>[1]CAN!I260-[1]CAN!$E260</f>
        <v>-0.24908457960384567</v>
      </c>
      <c r="J260" s="2">
        <f>[1]CAN!J260-[1]CAN!$E260</f>
        <v>-0.29085323141708841</v>
      </c>
      <c r="K260" s="2">
        <f>[1]CAN!K260-[1]CAN!$E260</f>
        <v>-0.32791976623366281</v>
      </c>
      <c r="L260" s="2">
        <f>[1]CAN!L260-[1]CAN!$E260</f>
        <v>-0.32791976623366281</v>
      </c>
      <c r="M260" s="2">
        <f>[1]CAN!M260-[1]CAN!$E260</f>
        <v>-0.32791976623366281</v>
      </c>
      <c r="N260" s="2">
        <f>[1]CAN!N260-[1]CAN!$E260</f>
        <v>-0.32791976623366281</v>
      </c>
      <c r="O260" s="2">
        <f>[1]CAN!O260-[1]CAN!$E260</f>
        <v>-0.32791976623366281</v>
      </c>
      <c r="P260" s="2">
        <f>[1]CAN!P260-[1]CAN!$E260</f>
        <v>-0.32791976623366281</v>
      </c>
      <c r="Q260" s="2">
        <f>[1]CAN!Q260-[1]CAN!$E260</f>
        <v>-0.32791976623366281</v>
      </c>
      <c r="R260" s="2">
        <f>[1]CAN!R260-[1]CAN!$E260</f>
        <v>-0.32791976623366281</v>
      </c>
      <c r="S260" s="2">
        <f>[1]CAN!S260-[1]CAN!$E260</f>
        <v>-0.32791976623366281</v>
      </c>
      <c r="T260" s="2">
        <f>[1]CAN!T260-[1]CAN!$E260</f>
        <v>-0.32791976623366281</v>
      </c>
      <c r="U260" s="2">
        <f>[1]CAN!U260-[1]CAN!$E260</f>
        <v>-0.32791976623366281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-7.1516647336636652E-2</v>
      </c>
      <c r="G261" s="2">
        <f>[1]CAN!G261-[1]CAN!$E261</f>
        <v>-0.14140543983552334</v>
      </c>
      <c r="H261" s="2">
        <f>[1]CAN!H261-[1]CAN!$E261</f>
        <v>-0.20199540138042948</v>
      </c>
      <c r="I261" s="2">
        <f>[1]CAN!I261-[1]CAN!$E261</f>
        <v>-0.25708973126080537</v>
      </c>
      <c r="J261" s="2">
        <f>[1]CAN!J261-[1]CAN!$E261</f>
        <v>-0.30691952558544244</v>
      </c>
      <c r="K261" s="2">
        <f>[1]CAN!K261-[1]CAN!$E261</f>
        <v>-0.35037220996730412</v>
      </c>
      <c r="L261" s="2">
        <f>[1]CAN!L261-[1]CAN!$E261</f>
        <v>-0.35037220996730412</v>
      </c>
      <c r="M261" s="2">
        <f>[1]CAN!M261-[1]CAN!$E261</f>
        <v>-0.35037220996730412</v>
      </c>
      <c r="N261" s="2">
        <f>[1]CAN!N261-[1]CAN!$E261</f>
        <v>-0.35037220996730412</v>
      </c>
      <c r="O261" s="2">
        <f>[1]CAN!O261-[1]CAN!$E261</f>
        <v>-0.35037220996730412</v>
      </c>
      <c r="P261" s="2">
        <f>[1]CAN!P261-[1]CAN!$E261</f>
        <v>-0.35037220996730412</v>
      </c>
      <c r="Q261" s="2">
        <f>[1]CAN!Q261-[1]CAN!$E261</f>
        <v>-0.35037220996730412</v>
      </c>
      <c r="R261" s="2">
        <f>[1]CAN!R261-[1]CAN!$E261</f>
        <v>-0.35037220996730412</v>
      </c>
      <c r="S261" s="2">
        <f>[1]CAN!S261-[1]CAN!$E261</f>
        <v>-0.35037220996730412</v>
      </c>
      <c r="T261" s="2">
        <f>[1]CAN!T261-[1]CAN!$E261</f>
        <v>-0.35037220996730412</v>
      </c>
      <c r="U261" s="2">
        <f>[1]CAN!U261-[1]CAN!$E261</f>
        <v>-0.35037220996730412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-7.616817871502235E-2</v>
      </c>
      <c r="G262" s="2">
        <f>[1]CAN!G262-[1]CAN!$E262</f>
        <v>-0.13566087093573742</v>
      </c>
      <c r="H262" s="2">
        <f>[1]CAN!H262-[1]CAN!$E262</f>
        <v>-0.18344182709176948</v>
      </c>
      <c r="I262" s="2">
        <f>[1]CAN!I262-[1]CAN!$E262</f>
        <v>-0.22482108616577534</v>
      </c>
      <c r="J262" s="2">
        <f>[1]CAN!J262-[1]CAN!$E262</f>
        <v>-0.26262202733084905</v>
      </c>
      <c r="K262" s="2">
        <f>[1]CAN!K262-[1]CAN!$E262</f>
        <v>-0.29681794636746872</v>
      </c>
      <c r="L262" s="2">
        <f>[1]CAN!L262-[1]CAN!$E262</f>
        <v>-0.32429125879707499</v>
      </c>
      <c r="M262" s="2">
        <f>[1]CAN!M262-[1]CAN!$E262</f>
        <v>-0.32429125879707499</v>
      </c>
      <c r="N262" s="2">
        <f>[1]CAN!N262-[1]CAN!$E262</f>
        <v>-0.32429125879707499</v>
      </c>
      <c r="O262" s="2">
        <f>[1]CAN!O262-[1]CAN!$E262</f>
        <v>-0.32429125879707499</v>
      </c>
      <c r="P262" s="2">
        <f>[1]CAN!P262-[1]CAN!$E262</f>
        <v>-0.32429125879707499</v>
      </c>
      <c r="Q262" s="2">
        <f>[1]CAN!Q262-[1]CAN!$E262</f>
        <v>-0.32429125879707499</v>
      </c>
      <c r="R262" s="2">
        <f>[1]CAN!R262-[1]CAN!$E262</f>
        <v>-0.32429125879707499</v>
      </c>
      <c r="S262" s="2">
        <f>[1]CAN!S262-[1]CAN!$E262</f>
        <v>-0.32429125879707499</v>
      </c>
      <c r="T262" s="2">
        <f>[1]CAN!T262-[1]CAN!$E262</f>
        <v>-0.32429125879707499</v>
      </c>
      <c r="U262" s="2">
        <f>[1]CAN!U262-[1]CAN!$E262</f>
        <v>-0.32429125879707499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-8.1638787267422686E-2</v>
      </c>
      <c r="G263" s="2">
        <f>[1]CAN!G263-[1]CAN!$E263</f>
        <v>-0.1557567279705836</v>
      </c>
      <c r="H263" s="2">
        <f>[1]CAN!H263-[1]CAN!$E263</f>
        <v>-0.21754813556702857</v>
      </c>
      <c r="I263" s="2">
        <f>[1]CAN!I263-[1]CAN!$E263</f>
        <v>-0.27484998144149131</v>
      </c>
      <c r="J263" s="2">
        <f>[1]CAN!J263-[1]CAN!$E263</f>
        <v>-0.27484998144149131</v>
      </c>
      <c r="K263" s="2">
        <f>[1]CAN!K263-[1]CAN!$E263</f>
        <v>-0.27484998144149131</v>
      </c>
      <c r="L263" s="2">
        <f>[1]CAN!L263-[1]CAN!$E263</f>
        <v>-0.27484998144149131</v>
      </c>
      <c r="M263" s="2">
        <f>[1]CAN!M263-[1]CAN!$E263</f>
        <v>-0.27484998144149131</v>
      </c>
      <c r="N263" s="2">
        <f>[1]CAN!N263-[1]CAN!$E263</f>
        <v>-0.27484998144149131</v>
      </c>
      <c r="O263" s="2">
        <f>[1]CAN!O263-[1]CAN!$E263</f>
        <v>-0.27484998144149131</v>
      </c>
      <c r="P263" s="2">
        <f>[1]CAN!P263-[1]CAN!$E263</f>
        <v>-0.27484998144149131</v>
      </c>
      <c r="Q263" s="2">
        <f>[1]CAN!Q263-[1]CAN!$E263</f>
        <v>-0.27484998144149131</v>
      </c>
      <c r="R263" s="2">
        <f>[1]CAN!R263-[1]CAN!$E263</f>
        <v>-0.27484998144149131</v>
      </c>
      <c r="S263" s="2">
        <f>[1]CAN!S263-[1]CAN!$E263</f>
        <v>-0.27484998144149131</v>
      </c>
      <c r="T263" s="2">
        <f>[1]CAN!T263-[1]CAN!$E263</f>
        <v>-0.27484998144149131</v>
      </c>
      <c r="U263" s="2">
        <f>[1]CAN!U263-[1]CAN!$E263</f>
        <v>-0.27484998144149131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-7.4849824208399696E-2</v>
      </c>
      <c r="G264" s="2">
        <f>[1]CAN!G264-[1]CAN!$E264</f>
        <v>-0.13582819507718114</v>
      </c>
      <c r="H264" s="2">
        <f>[1]CAN!H264-[1]CAN!$E264</f>
        <v>-0.18742667747022779</v>
      </c>
      <c r="I264" s="2">
        <f>[1]CAN!I264-[1]CAN!$E264</f>
        <v>-0.23011418229998526</v>
      </c>
      <c r="J264" s="2">
        <f>[1]CAN!J264-[1]CAN!$E264</f>
        <v>-0.26697692925796446</v>
      </c>
      <c r="K264" s="2">
        <f>[1]CAN!K264-[1]CAN!$E264</f>
        <v>-0.26697692925796446</v>
      </c>
      <c r="L264" s="2">
        <f>[1]CAN!L264-[1]CAN!$E264</f>
        <v>-0.26697692925796446</v>
      </c>
      <c r="M264" s="2">
        <f>[1]CAN!M264-[1]CAN!$E264</f>
        <v>-0.26697692925796446</v>
      </c>
      <c r="N264" s="2">
        <f>[1]CAN!N264-[1]CAN!$E264</f>
        <v>-0.26697692925796446</v>
      </c>
      <c r="O264" s="2">
        <f>[1]CAN!O264-[1]CAN!$E264</f>
        <v>-0.26697692925796446</v>
      </c>
      <c r="P264" s="2">
        <f>[1]CAN!P264-[1]CAN!$E264</f>
        <v>-0.26697692925796446</v>
      </c>
      <c r="Q264" s="2">
        <f>[1]CAN!Q264-[1]CAN!$E264</f>
        <v>-0.26697692925796446</v>
      </c>
      <c r="R264" s="2">
        <f>[1]CAN!R264-[1]CAN!$E264</f>
        <v>-0.26697692925796446</v>
      </c>
      <c r="S264" s="2">
        <f>[1]CAN!S264-[1]CAN!$E264</f>
        <v>-0.26697692925796446</v>
      </c>
      <c r="T264" s="2">
        <f>[1]CAN!T264-[1]CAN!$E264</f>
        <v>-0.26697692925796446</v>
      </c>
      <c r="U264" s="2">
        <f>[1]CAN!U264-[1]CAN!$E264</f>
        <v>-0.26697692925796446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-7.4572122833330923E-2</v>
      </c>
      <c r="G265" s="2">
        <f>[1]CAN!G265-[1]CAN!$E265</f>
        <v>-0.14138871043900281</v>
      </c>
      <c r="H265" s="2">
        <f>[1]CAN!H265-[1]CAN!$E265</f>
        <v>-0.19491311124147614</v>
      </c>
      <c r="I265" s="2">
        <f>[1]CAN!I265-[1]CAN!$E265</f>
        <v>-0.2402796363478501</v>
      </c>
      <c r="J265" s="2">
        <f>[1]CAN!J265-[1]CAN!$E265</f>
        <v>-0.27913284715094733</v>
      </c>
      <c r="K265" s="2">
        <f>[1]CAN!K265-[1]CAN!$E265</f>
        <v>-0.31258989753644073</v>
      </c>
      <c r="L265" s="2">
        <f>[1]CAN!L265-[1]CAN!$E265</f>
        <v>-0.34201079231689846</v>
      </c>
      <c r="M265" s="2">
        <f>[1]CAN!M265-[1]CAN!$E265</f>
        <v>-0.34201079231689846</v>
      </c>
      <c r="N265" s="2">
        <f>[1]CAN!N265-[1]CAN!$E265</f>
        <v>-0.34201079231689846</v>
      </c>
      <c r="O265" s="2">
        <f>[1]CAN!O265-[1]CAN!$E265</f>
        <v>-0.34201079231689846</v>
      </c>
      <c r="P265" s="2">
        <f>[1]CAN!P265-[1]CAN!$E265</f>
        <v>-0.34201079231689846</v>
      </c>
      <c r="Q265" s="2">
        <f>[1]CAN!Q265-[1]CAN!$E265</f>
        <v>-0.34201079231689846</v>
      </c>
      <c r="R265" s="2">
        <f>[1]CAN!R265-[1]CAN!$E265</f>
        <v>-0.34201079231689846</v>
      </c>
      <c r="S265" s="2">
        <f>[1]CAN!S265-[1]CAN!$E265</f>
        <v>-0.34201079231689846</v>
      </c>
      <c r="T265" s="2">
        <f>[1]CAN!T265-[1]CAN!$E265</f>
        <v>-0.34201079231689846</v>
      </c>
      <c r="U265" s="2">
        <f>[1]CAN!U265-[1]CAN!$E265</f>
        <v>-0.34201079231689846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-8.1349106830316487E-2</v>
      </c>
      <c r="G266" s="2">
        <f>[1]CAN!G266-[1]CAN!$E266</f>
        <v>-0.15146597929242489</v>
      </c>
      <c r="H266" s="2">
        <f>[1]CAN!H266-[1]CAN!$E266</f>
        <v>-0.21221033919050569</v>
      </c>
      <c r="I266" s="2">
        <f>[1]CAN!I266-[1]CAN!$E266</f>
        <v>-0.26926458486519778</v>
      </c>
      <c r="J266" s="2">
        <f>[1]CAN!J266-[1]CAN!$E266</f>
        <v>-0.31730829712478226</v>
      </c>
      <c r="K266" s="2">
        <f>[1]CAN!K266-[1]CAN!$E266</f>
        <v>-0.31730829712478226</v>
      </c>
      <c r="L266" s="2">
        <f>[1]CAN!L266-[1]CAN!$E266</f>
        <v>-0.31730829712478226</v>
      </c>
      <c r="M266" s="2">
        <f>[1]CAN!M266-[1]CAN!$E266</f>
        <v>-0.31730829712478226</v>
      </c>
      <c r="N266" s="2">
        <f>[1]CAN!N266-[1]CAN!$E266</f>
        <v>-0.31730829712478226</v>
      </c>
      <c r="O266" s="2">
        <f>[1]CAN!O266-[1]CAN!$E266</f>
        <v>-0.31730829712478226</v>
      </c>
      <c r="P266" s="2">
        <f>[1]CAN!P266-[1]CAN!$E266</f>
        <v>-0.31730829712478226</v>
      </c>
      <c r="Q266" s="2">
        <f>[1]CAN!Q266-[1]CAN!$E266</f>
        <v>-0.31730829712478226</v>
      </c>
      <c r="R266" s="2">
        <f>[1]CAN!R266-[1]CAN!$E266</f>
        <v>-0.31730829712478226</v>
      </c>
      <c r="S266" s="2">
        <f>[1]CAN!S266-[1]CAN!$E266</f>
        <v>-0.31730829712478226</v>
      </c>
      <c r="T266" s="2">
        <f>[1]CAN!T266-[1]CAN!$E266</f>
        <v>-0.31730829712478226</v>
      </c>
      <c r="U266" s="2">
        <f>[1]CAN!U266-[1]CAN!$E266</f>
        <v>-0.31730829712478226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-7.5271959527015042E-2</v>
      </c>
      <c r="G267" s="2">
        <f>[1]CAN!G267-[1]CAN!$E267</f>
        <v>-0.14125801132803417</v>
      </c>
      <c r="H267" s="2">
        <f>[1]CAN!H267-[1]CAN!$E267</f>
        <v>-0.197452198450776</v>
      </c>
      <c r="I267" s="2">
        <f>[1]CAN!I267-[1]CAN!$E267</f>
        <v>-0.24215331079204816</v>
      </c>
      <c r="J267" s="2">
        <f>[1]CAN!J267-[1]CAN!$E267</f>
        <v>-0.28004902827927936</v>
      </c>
      <c r="K267" s="2">
        <f>[1]CAN!K267-[1]CAN!$E267</f>
        <v>-0.31309047948479929</v>
      </c>
      <c r="L267" s="2">
        <f>[1]CAN!L267-[1]CAN!$E267</f>
        <v>-0.33987509953283279</v>
      </c>
      <c r="M267" s="2">
        <f>[1]CAN!M267-[1]CAN!$E267</f>
        <v>-0.33987509953283279</v>
      </c>
      <c r="N267" s="2">
        <f>[1]CAN!N267-[1]CAN!$E267</f>
        <v>-0.33987509953283279</v>
      </c>
      <c r="O267" s="2">
        <f>[1]CAN!O267-[1]CAN!$E267</f>
        <v>-0.33987509953283279</v>
      </c>
      <c r="P267" s="2">
        <f>[1]CAN!P267-[1]CAN!$E267</f>
        <v>-0.33987509953283279</v>
      </c>
      <c r="Q267" s="2">
        <f>[1]CAN!Q267-[1]CAN!$E267</f>
        <v>-0.33987509953283279</v>
      </c>
      <c r="R267" s="2">
        <f>[1]CAN!R267-[1]CAN!$E267</f>
        <v>-0.33987509953283279</v>
      </c>
      <c r="S267" s="2">
        <f>[1]CAN!S267-[1]CAN!$E267</f>
        <v>-0.33987509953283279</v>
      </c>
      <c r="T267" s="2">
        <f>[1]CAN!T267-[1]CAN!$E267</f>
        <v>-0.33987509953283279</v>
      </c>
      <c r="U267" s="2">
        <f>[1]CAN!U267-[1]CAN!$E267</f>
        <v>-0.33987509953283279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-7.2680173707283302E-2</v>
      </c>
      <c r="G268" s="2">
        <f>[1]CAN!G268-[1]CAN!$E268</f>
        <v>-0.13358726500854345</v>
      </c>
      <c r="H268" s="2">
        <f>[1]CAN!H268-[1]CAN!$E268</f>
        <v>-0.18210458970202126</v>
      </c>
      <c r="I268" s="2">
        <f>[1]CAN!I268-[1]CAN!$E268</f>
        <v>-0.22553992774788867</v>
      </c>
      <c r="J268" s="2">
        <f>[1]CAN!J268-[1]CAN!$E268</f>
        <v>-0.26519740895713539</v>
      </c>
      <c r="K268" s="2">
        <f>[1]CAN!K268-[1]CAN!$E268</f>
        <v>-0.30298933444464637</v>
      </c>
      <c r="L268" s="2">
        <f>[1]CAN!L268-[1]CAN!$E268</f>
        <v>-0.33453859055123303</v>
      </c>
      <c r="M268" s="2">
        <f>[1]CAN!M268-[1]CAN!$E268</f>
        <v>-0.33453859055123303</v>
      </c>
      <c r="N268" s="2">
        <f>[1]CAN!N268-[1]CAN!$E268</f>
        <v>-0.33453859055123303</v>
      </c>
      <c r="O268" s="2">
        <f>[1]CAN!O268-[1]CAN!$E268</f>
        <v>-0.33453859055123303</v>
      </c>
      <c r="P268" s="2">
        <f>[1]CAN!P268-[1]CAN!$E268</f>
        <v>-0.33453859055123303</v>
      </c>
      <c r="Q268" s="2">
        <f>[1]CAN!Q268-[1]CAN!$E268</f>
        <v>-0.33453859055123303</v>
      </c>
      <c r="R268" s="2">
        <f>[1]CAN!R268-[1]CAN!$E268</f>
        <v>-0.33453859055123303</v>
      </c>
      <c r="S268" s="2">
        <f>[1]CAN!S268-[1]CAN!$E268</f>
        <v>-0.33453859055123303</v>
      </c>
      <c r="T268" s="2">
        <f>[1]CAN!T268-[1]CAN!$E268</f>
        <v>-0.33453859055123303</v>
      </c>
      <c r="U268" s="2">
        <f>[1]CAN!U268-[1]CAN!$E268</f>
        <v>-0.33453859055123303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-7.8077219269232501E-2</v>
      </c>
      <c r="G269" s="2">
        <f>[1]CAN!G269-[1]CAN!$E269</f>
        <v>-0.14609468532637493</v>
      </c>
      <c r="H269" s="2">
        <f>[1]CAN!H269-[1]CAN!$E269</f>
        <v>-0.20895945092627244</v>
      </c>
      <c r="I269" s="2">
        <f>[1]CAN!I269-[1]CAN!$E269</f>
        <v>-0.25867616198371479</v>
      </c>
      <c r="J269" s="2">
        <f>[1]CAN!J269-[1]CAN!$E269</f>
        <v>-0.30339849894602366</v>
      </c>
      <c r="K269" s="2">
        <f>[1]CAN!K269-[1]CAN!$E269</f>
        <v>-0.34333035723864214</v>
      </c>
      <c r="L269" s="2">
        <f>[1]CAN!L269-[1]CAN!$E269</f>
        <v>-0.37729784589828341</v>
      </c>
      <c r="M269" s="2">
        <f>[1]CAN!M269-[1]CAN!$E269</f>
        <v>-0.37729784589828341</v>
      </c>
      <c r="N269" s="2">
        <f>[1]CAN!N269-[1]CAN!$E269</f>
        <v>-0.37729784589828341</v>
      </c>
      <c r="O269" s="2">
        <f>[1]CAN!O269-[1]CAN!$E269</f>
        <v>-0.37729784589828341</v>
      </c>
      <c r="P269" s="2">
        <f>[1]CAN!P269-[1]CAN!$E269</f>
        <v>-0.37729784589828341</v>
      </c>
      <c r="Q269" s="2">
        <f>[1]CAN!Q269-[1]CAN!$E269</f>
        <v>-0.37729784589828341</v>
      </c>
      <c r="R269" s="2">
        <f>[1]CAN!R269-[1]CAN!$E269</f>
        <v>-0.37729784589828341</v>
      </c>
      <c r="S269" s="2">
        <f>[1]CAN!S269-[1]CAN!$E269</f>
        <v>-0.37729784589828341</v>
      </c>
      <c r="T269" s="2">
        <f>[1]CAN!T269-[1]CAN!$E269</f>
        <v>-0.37729784589828341</v>
      </c>
      <c r="U269" s="2">
        <f>[1]CAN!U269-[1]CAN!$E269</f>
        <v>-0.37729784589828341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-7.9583402170044337E-2</v>
      </c>
      <c r="G270" s="2">
        <f>[1]CAN!G270-[1]CAN!$E270</f>
        <v>-0.14470473079762769</v>
      </c>
      <c r="H270" s="2">
        <f>[1]CAN!H270-[1]CAN!$E270</f>
        <v>-0.20068192238244364</v>
      </c>
      <c r="I270" s="2">
        <f>[1]CAN!I270-[1]CAN!$E270</f>
        <v>-0.24968900643932557</v>
      </c>
      <c r="J270" s="2">
        <f>[1]CAN!J270-[1]CAN!$E270</f>
        <v>-0.29330079413625754</v>
      </c>
      <c r="K270" s="2">
        <f>[1]CAN!K270-[1]CAN!$E270</f>
        <v>-0.32907195958932789</v>
      </c>
      <c r="L270" s="2">
        <f>[1]CAN!L270-[1]CAN!$E270</f>
        <v>-0.32907195958932789</v>
      </c>
      <c r="M270" s="2">
        <f>[1]CAN!M270-[1]CAN!$E270</f>
        <v>-0.32907195958932789</v>
      </c>
      <c r="N270" s="2">
        <f>[1]CAN!N270-[1]CAN!$E270</f>
        <v>-0.32907195958932789</v>
      </c>
      <c r="O270" s="2">
        <f>[1]CAN!O270-[1]CAN!$E270</f>
        <v>-0.32907195958932789</v>
      </c>
      <c r="P270" s="2">
        <f>[1]CAN!P270-[1]CAN!$E270</f>
        <v>-0.32907195958932789</v>
      </c>
      <c r="Q270" s="2">
        <f>[1]CAN!Q270-[1]CAN!$E270</f>
        <v>-0.32907195958932789</v>
      </c>
      <c r="R270" s="2">
        <f>[1]CAN!R270-[1]CAN!$E270</f>
        <v>-0.32907195958932789</v>
      </c>
      <c r="S270" s="2">
        <f>[1]CAN!S270-[1]CAN!$E270</f>
        <v>-0.32907195958932789</v>
      </c>
      <c r="T270" s="2">
        <f>[1]CAN!T270-[1]CAN!$E270</f>
        <v>-0.32907195958932789</v>
      </c>
      <c r="U270" s="2">
        <f>[1]CAN!U270-[1]CAN!$E270</f>
        <v>-0.32907195958932789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-7.8435541641283635E-2</v>
      </c>
      <c r="G271" s="2">
        <f>[1]CAN!G271-[1]CAN!$E271</f>
        <v>-0.146962522949309</v>
      </c>
      <c r="H271" s="2">
        <f>[1]CAN!H271-[1]CAN!$E271</f>
        <v>-0.20613356850446962</v>
      </c>
      <c r="I271" s="2">
        <f>[1]CAN!I271-[1]CAN!$E271</f>
        <v>-0.25403393662224971</v>
      </c>
      <c r="J271" s="2">
        <f>[1]CAN!J271-[1]CAN!$E271</f>
        <v>-0.29141950069839595</v>
      </c>
      <c r="K271" s="2">
        <f>[1]CAN!K271-[1]CAN!$E271</f>
        <v>-0.29141950069839595</v>
      </c>
      <c r="L271" s="2">
        <f>[1]CAN!L271-[1]CAN!$E271</f>
        <v>-0.29141950069839595</v>
      </c>
      <c r="M271" s="2">
        <f>[1]CAN!M271-[1]CAN!$E271</f>
        <v>-0.29141950069839595</v>
      </c>
      <c r="N271" s="2">
        <f>[1]CAN!N271-[1]CAN!$E271</f>
        <v>-0.29141950069839595</v>
      </c>
      <c r="O271" s="2">
        <f>[1]CAN!O271-[1]CAN!$E271</f>
        <v>-0.29141950069839595</v>
      </c>
      <c r="P271" s="2">
        <f>[1]CAN!P271-[1]CAN!$E271</f>
        <v>-0.29141950069839595</v>
      </c>
      <c r="Q271" s="2">
        <f>[1]CAN!Q271-[1]CAN!$E271</f>
        <v>-0.29141950069839595</v>
      </c>
      <c r="R271" s="2">
        <f>[1]CAN!R271-[1]CAN!$E271</f>
        <v>-0.29141950069839595</v>
      </c>
      <c r="S271" s="2">
        <f>[1]CAN!S271-[1]CAN!$E271</f>
        <v>-0.29141950069839595</v>
      </c>
      <c r="T271" s="2">
        <f>[1]CAN!T271-[1]CAN!$E271</f>
        <v>-0.29141950069839595</v>
      </c>
      <c r="U271" s="2">
        <f>[1]CAN!U271-[1]CAN!$E271</f>
        <v>-0.29141950069839595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-8.516336883076292E-2</v>
      </c>
      <c r="G272" s="2">
        <f>[1]CAN!G272-[1]CAN!$E272</f>
        <v>-0.15461403785002403</v>
      </c>
      <c r="H272" s="2">
        <f>[1]CAN!H272-[1]CAN!$E272</f>
        <v>-0.21381001158937352</v>
      </c>
      <c r="I272" s="2">
        <f>[1]CAN!I272-[1]CAN!$E272</f>
        <v>-0.26734506978169748</v>
      </c>
      <c r="J272" s="2">
        <f>[1]CAN!J272-[1]CAN!$E272</f>
        <v>-0.31431877944663711</v>
      </c>
      <c r="K272" s="2">
        <f>[1]CAN!K272-[1]CAN!$E272</f>
        <v>-0.35726672679021476</v>
      </c>
      <c r="L272" s="2">
        <f>[1]CAN!L272-[1]CAN!$E272</f>
        <v>-0.35726672679021476</v>
      </c>
      <c r="M272" s="2">
        <f>[1]CAN!M272-[1]CAN!$E272</f>
        <v>-0.35726672679021476</v>
      </c>
      <c r="N272" s="2">
        <f>[1]CAN!N272-[1]CAN!$E272</f>
        <v>-0.35726672679021476</v>
      </c>
      <c r="O272" s="2">
        <f>[1]CAN!O272-[1]CAN!$E272</f>
        <v>-0.35726672679021476</v>
      </c>
      <c r="P272" s="2">
        <f>[1]CAN!P272-[1]CAN!$E272</f>
        <v>-0.35726672679021476</v>
      </c>
      <c r="Q272" s="2">
        <f>[1]CAN!Q272-[1]CAN!$E272</f>
        <v>-0.35726672679021476</v>
      </c>
      <c r="R272" s="2">
        <f>[1]CAN!R272-[1]CAN!$E272</f>
        <v>-0.35726672679021476</v>
      </c>
      <c r="S272" s="2">
        <f>[1]CAN!S272-[1]CAN!$E272</f>
        <v>-0.35726672679021476</v>
      </c>
      <c r="T272" s="2">
        <f>[1]CAN!T272-[1]CAN!$E272</f>
        <v>-0.35726672679021476</v>
      </c>
      <c r="U272" s="2">
        <f>[1]CAN!U272-[1]CAN!$E272</f>
        <v>-0.35726672679021476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-7.7992739208070816E-2</v>
      </c>
      <c r="G273" s="2">
        <f>[1]CAN!G273-[1]CAN!$E273</f>
        <v>-0.1452520383686533</v>
      </c>
      <c r="H273" s="2">
        <f>[1]CAN!H273-[1]CAN!$E273</f>
        <v>-0.19875585272552598</v>
      </c>
      <c r="I273" s="2">
        <f>[1]CAN!I273-[1]CAN!$E273</f>
        <v>-0.24831165013659984</v>
      </c>
      <c r="J273" s="2">
        <f>[1]CAN!J273-[1]CAN!$E273</f>
        <v>-0.29086681560295347</v>
      </c>
      <c r="K273" s="2">
        <f>[1]CAN!K273-[1]CAN!$E273</f>
        <v>-0.33035691284055702</v>
      </c>
      <c r="L273" s="2">
        <f>[1]CAN!L273-[1]CAN!$E273</f>
        <v>-0.33035691284055702</v>
      </c>
      <c r="M273" s="2">
        <f>[1]CAN!M273-[1]CAN!$E273</f>
        <v>-0.33035691284055702</v>
      </c>
      <c r="N273" s="2">
        <f>[1]CAN!N273-[1]CAN!$E273</f>
        <v>-0.33035691284055702</v>
      </c>
      <c r="O273" s="2">
        <f>[1]CAN!O273-[1]CAN!$E273</f>
        <v>-0.33035691284055702</v>
      </c>
      <c r="P273" s="2">
        <f>[1]CAN!P273-[1]CAN!$E273</f>
        <v>-0.33035691284055702</v>
      </c>
      <c r="Q273" s="2">
        <f>[1]CAN!Q273-[1]CAN!$E273</f>
        <v>-0.33035691284055702</v>
      </c>
      <c r="R273" s="2">
        <f>[1]CAN!R273-[1]CAN!$E273</f>
        <v>-0.33035691284055702</v>
      </c>
      <c r="S273" s="2">
        <f>[1]CAN!S273-[1]CAN!$E273</f>
        <v>-0.33035691284055702</v>
      </c>
      <c r="T273" s="2">
        <f>[1]CAN!T273-[1]CAN!$E273</f>
        <v>-0.33035691284055702</v>
      </c>
      <c r="U273" s="2">
        <f>[1]CAN!U273-[1]CAN!$E273</f>
        <v>-0.33035691284055702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-7.6203602236091683E-2</v>
      </c>
      <c r="G274" s="2">
        <f>[1]CAN!G274-[1]CAN!$E274</f>
        <v>-0.14365610844038201</v>
      </c>
      <c r="H274" s="2">
        <f>[1]CAN!H274-[1]CAN!$E274</f>
        <v>-0.19998893366800985</v>
      </c>
      <c r="I274" s="2">
        <f>[1]CAN!I274-[1]CAN!$E274</f>
        <v>-0.24912976443704338</v>
      </c>
      <c r="J274" s="2">
        <f>[1]CAN!J274-[1]CAN!$E274</f>
        <v>-0.29446457189243347</v>
      </c>
      <c r="K274" s="2">
        <f>[1]CAN!K274-[1]CAN!$E274</f>
        <v>-0.33888450704557727</v>
      </c>
      <c r="L274" s="2">
        <f>[1]CAN!L274-[1]CAN!$E274</f>
        <v>-0.33888450704557727</v>
      </c>
      <c r="M274" s="2">
        <f>[1]CAN!M274-[1]CAN!$E274</f>
        <v>-0.33888450704557727</v>
      </c>
      <c r="N274" s="2">
        <f>[1]CAN!N274-[1]CAN!$E274</f>
        <v>-0.33888450704557727</v>
      </c>
      <c r="O274" s="2">
        <f>[1]CAN!O274-[1]CAN!$E274</f>
        <v>-0.33888450704557727</v>
      </c>
      <c r="P274" s="2">
        <f>[1]CAN!P274-[1]CAN!$E274</f>
        <v>-0.33888450704557727</v>
      </c>
      <c r="Q274" s="2">
        <f>[1]CAN!Q274-[1]CAN!$E274</f>
        <v>-0.33888450704557727</v>
      </c>
      <c r="R274" s="2">
        <f>[1]CAN!R274-[1]CAN!$E274</f>
        <v>-0.33888450704557727</v>
      </c>
      <c r="S274" s="2">
        <f>[1]CAN!S274-[1]CAN!$E274</f>
        <v>-0.33888450704557727</v>
      </c>
      <c r="T274" s="2">
        <f>[1]CAN!T274-[1]CAN!$E274</f>
        <v>-0.33888450704557727</v>
      </c>
      <c r="U274" s="2">
        <f>[1]CAN!U274-[1]CAN!$E274</f>
        <v>-0.33888450704557727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-7.7151182178340605E-2</v>
      </c>
      <c r="G275" s="2">
        <f>[1]CAN!G275-[1]CAN!$E275</f>
        <v>-0.14420671097968807</v>
      </c>
      <c r="H275" s="2">
        <f>[1]CAN!H275-[1]CAN!$E275</f>
        <v>-0.20262804055721517</v>
      </c>
      <c r="I275" s="2">
        <f>[1]CAN!I275-[1]CAN!$E275</f>
        <v>-0.26044904800392032</v>
      </c>
      <c r="J275" s="2">
        <f>[1]CAN!J275-[1]CAN!$E275</f>
        <v>-0.30700907650549425</v>
      </c>
      <c r="K275" s="2">
        <f>[1]CAN!K275-[1]CAN!$E275</f>
        <v>-0.30700907650549425</v>
      </c>
      <c r="L275" s="2">
        <f>[1]CAN!L275-[1]CAN!$E275</f>
        <v>-0.30700907650549425</v>
      </c>
      <c r="M275" s="2">
        <f>[1]CAN!M275-[1]CAN!$E275</f>
        <v>-0.30700907650549425</v>
      </c>
      <c r="N275" s="2">
        <f>[1]CAN!N275-[1]CAN!$E275</f>
        <v>-0.30700907650549425</v>
      </c>
      <c r="O275" s="2">
        <f>[1]CAN!O275-[1]CAN!$E275</f>
        <v>-0.30700907650549425</v>
      </c>
      <c r="P275" s="2">
        <f>[1]CAN!P275-[1]CAN!$E275</f>
        <v>-0.30700907650549425</v>
      </c>
      <c r="Q275" s="2">
        <f>[1]CAN!Q275-[1]CAN!$E275</f>
        <v>-0.30700907650549425</v>
      </c>
      <c r="R275" s="2">
        <f>[1]CAN!R275-[1]CAN!$E275</f>
        <v>-0.30700907650549425</v>
      </c>
      <c r="S275" s="2">
        <f>[1]CAN!S275-[1]CAN!$E275</f>
        <v>-0.30700907650549425</v>
      </c>
      <c r="T275" s="2">
        <f>[1]CAN!T275-[1]CAN!$E275</f>
        <v>-0.30700907650549425</v>
      </c>
      <c r="U275" s="2">
        <f>[1]CAN!U275-[1]CAN!$E275</f>
        <v>-0.30700907650549425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-8.2309447048885431E-2</v>
      </c>
      <c r="G276" s="2">
        <f>[1]CAN!G276-[1]CAN!$E276</f>
        <v>-0.15471410477323388</v>
      </c>
      <c r="H276" s="2">
        <f>[1]CAN!H276-[1]CAN!$E276</f>
        <v>-0.21632477045369569</v>
      </c>
      <c r="I276" s="2">
        <f>[1]CAN!I276-[1]CAN!$E276</f>
        <v>-0.2674261123377164</v>
      </c>
      <c r="J276" s="2">
        <f>[1]CAN!J276-[1]CAN!$E276</f>
        <v>-0.2674261123377164</v>
      </c>
      <c r="K276" s="2">
        <f>[1]CAN!K276-[1]CAN!$E276</f>
        <v>-0.2674261123377164</v>
      </c>
      <c r="L276" s="2">
        <f>[1]CAN!L276-[1]CAN!$E276</f>
        <v>-0.2674261123377164</v>
      </c>
      <c r="M276" s="2">
        <f>[1]CAN!M276-[1]CAN!$E276</f>
        <v>-0.2674261123377164</v>
      </c>
      <c r="N276" s="2">
        <f>[1]CAN!N276-[1]CAN!$E276</f>
        <v>-0.2674261123377164</v>
      </c>
      <c r="O276" s="2">
        <f>[1]CAN!O276-[1]CAN!$E276</f>
        <v>-0.2674261123377164</v>
      </c>
      <c r="P276" s="2">
        <f>[1]CAN!P276-[1]CAN!$E276</f>
        <v>-0.2674261123377164</v>
      </c>
      <c r="Q276" s="2">
        <f>[1]CAN!Q276-[1]CAN!$E276</f>
        <v>-0.2674261123377164</v>
      </c>
      <c r="R276" s="2">
        <f>[1]CAN!R276-[1]CAN!$E276</f>
        <v>-0.2674261123377164</v>
      </c>
      <c r="S276" s="2">
        <f>[1]CAN!S276-[1]CAN!$E276</f>
        <v>-0.2674261123377164</v>
      </c>
      <c r="T276" s="2">
        <f>[1]CAN!T276-[1]CAN!$E276</f>
        <v>-0.2674261123377164</v>
      </c>
      <c r="U276" s="2">
        <f>[1]CAN!U276-[1]CAN!$E276</f>
        <v>-0.2674261123377164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-7.1897030092713976E-2</v>
      </c>
      <c r="G277" s="2">
        <f>[1]CAN!G277-[1]CAN!$E277</f>
        <v>-0.13475794935192198</v>
      </c>
      <c r="H277" s="2">
        <f>[1]CAN!H277-[1]CAN!$E277</f>
        <v>-0.18968840501514705</v>
      </c>
      <c r="I277" s="2">
        <f>[1]CAN!I277-[1]CAN!$E277</f>
        <v>-0.23399928824215976</v>
      </c>
      <c r="J277" s="2">
        <f>[1]CAN!J277-[1]CAN!$E277</f>
        <v>-0.2765529814496972</v>
      </c>
      <c r="K277" s="2">
        <f>[1]CAN!K277-[1]CAN!$E277</f>
        <v>-0.31984179808711133</v>
      </c>
      <c r="L277" s="2">
        <f>[1]CAN!L277-[1]CAN!$E277</f>
        <v>-0.35524443557744689</v>
      </c>
      <c r="M277" s="2">
        <f>[1]CAN!M277-[1]CAN!$E277</f>
        <v>-0.35524443557744689</v>
      </c>
      <c r="N277" s="2">
        <f>[1]CAN!N277-[1]CAN!$E277</f>
        <v>-0.35524443557744689</v>
      </c>
      <c r="O277" s="2">
        <f>[1]CAN!O277-[1]CAN!$E277</f>
        <v>-0.35524443557744689</v>
      </c>
      <c r="P277" s="2">
        <f>[1]CAN!P277-[1]CAN!$E277</f>
        <v>-0.35524443557744689</v>
      </c>
      <c r="Q277" s="2">
        <f>[1]CAN!Q277-[1]CAN!$E277</f>
        <v>-0.35524443557744689</v>
      </c>
      <c r="R277" s="2">
        <f>[1]CAN!R277-[1]CAN!$E277</f>
        <v>-0.35524443557744689</v>
      </c>
      <c r="S277" s="2">
        <f>[1]CAN!S277-[1]CAN!$E277</f>
        <v>-0.35524443557744689</v>
      </c>
      <c r="T277" s="2">
        <f>[1]CAN!T277-[1]CAN!$E277</f>
        <v>-0.35524443557744689</v>
      </c>
      <c r="U277" s="2">
        <f>[1]CAN!U277-[1]CAN!$E277</f>
        <v>-0.35524443557744689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-7.888208728581958E-2</v>
      </c>
      <c r="G278" s="2">
        <f>[1]CAN!G278-[1]CAN!$E278</f>
        <v>-0.14908581481074634</v>
      </c>
      <c r="H278" s="2">
        <f>[1]CAN!H278-[1]CAN!$E278</f>
        <v>-0.20966574336955546</v>
      </c>
      <c r="I278" s="2">
        <f>[1]CAN!I278-[1]CAN!$E278</f>
        <v>-0.26443158920267251</v>
      </c>
      <c r="J278" s="2">
        <f>[1]CAN!J278-[1]CAN!$E278</f>
        <v>-0.31157100673846116</v>
      </c>
      <c r="K278" s="2">
        <f>[1]CAN!K278-[1]CAN!$E278</f>
        <v>-0.35795969930131832</v>
      </c>
      <c r="L278" s="2">
        <f>[1]CAN!L278-[1]CAN!$E278</f>
        <v>-0.35795969930131832</v>
      </c>
      <c r="M278" s="2">
        <f>[1]CAN!M278-[1]CAN!$E278</f>
        <v>-0.35795969930131832</v>
      </c>
      <c r="N278" s="2">
        <f>[1]CAN!N278-[1]CAN!$E278</f>
        <v>-0.35795969930131832</v>
      </c>
      <c r="O278" s="2">
        <f>[1]CAN!O278-[1]CAN!$E278</f>
        <v>-0.35795969930131832</v>
      </c>
      <c r="P278" s="2">
        <f>[1]CAN!P278-[1]CAN!$E278</f>
        <v>-0.35795969930131832</v>
      </c>
      <c r="Q278" s="2">
        <f>[1]CAN!Q278-[1]CAN!$E278</f>
        <v>-0.35795969930131832</v>
      </c>
      <c r="R278" s="2">
        <f>[1]CAN!R278-[1]CAN!$E278</f>
        <v>-0.35795969930131832</v>
      </c>
      <c r="S278" s="2">
        <f>[1]CAN!S278-[1]CAN!$E278</f>
        <v>-0.35795969930131832</v>
      </c>
      <c r="T278" s="2">
        <f>[1]CAN!T278-[1]CAN!$E278</f>
        <v>-0.35795969930131832</v>
      </c>
      <c r="U278" s="2">
        <f>[1]CAN!U278-[1]CAN!$E278</f>
        <v>-0.35795969930131832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-8.2060126700241653E-2</v>
      </c>
      <c r="G279" s="2">
        <f>[1]CAN!G279-[1]CAN!$E279</f>
        <v>-0.14658448876792818</v>
      </c>
      <c r="H279" s="2">
        <f>[1]CAN!H279-[1]CAN!$E279</f>
        <v>-0.20065318590974357</v>
      </c>
      <c r="I279" s="2">
        <f>[1]CAN!I279-[1]CAN!$E279</f>
        <v>-0.2508419861674156</v>
      </c>
      <c r="J279" s="2">
        <f>[1]CAN!J279-[1]CAN!$E279</f>
        <v>-0.29809563824426277</v>
      </c>
      <c r="K279" s="2">
        <f>[1]CAN!K279-[1]CAN!$E279</f>
        <v>-0.29809563824426277</v>
      </c>
      <c r="L279" s="2">
        <f>[1]CAN!L279-[1]CAN!$E279</f>
        <v>-0.29809563824426277</v>
      </c>
      <c r="M279" s="2">
        <f>[1]CAN!M279-[1]CAN!$E279</f>
        <v>-0.29809563824426277</v>
      </c>
      <c r="N279" s="2">
        <f>[1]CAN!N279-[1]CAN!$E279</f>
        <v>-0.29809563824426277</v>
      </c>
      <c r="O279" s="2">
        <f>[1]CAN!O279-[1]CAN!$E279</f>
        <v>-0.29809563824426277</v>
      </c>
      <c r="P279" s="2">
        <f>[1]CAN!P279-[1]CAN!$E279</f>
        <v>-0.29809563824426277</v>
      </c>
      <c r="Q279" s="2">
        <f>[1]CAN!Q279-[1]CAN!$E279</f>
        <v>-0.29809563824426277</v>
      </c>
      <c r="R279" s="2">
        <f>[1]CAN!R279-[1]CAN!$E279</f>
        <v>-0.29809563824426277</v>
      </c>
      <c r="S279" s="2">
        <f>[1]CAN!S279-[1]CAN!$E279</f>
        <v>-0.29809563824426277</v>
      </c>
      <c r="T279" s="2">
        <f>[1]CAN!T279-[1]CAN!$E279</f>
        <v>-0.29809563824426277</v>
      </c>
      <c r="U279" s="2">
        <f>[1]CAN!U279-[1]CAN!$E279</f>
        <v>-0.29809563824426277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-8.831829329028551E-2</v>
      </c>
      <c r="G280" s="2">
        <f>[1]CAN!G280-[1]CAN!$E280</f>
        <v>-0.16497856980413417</v>
      </c>
      <c r="H280" s="2">
        <f>[1]CAN!H280-[1]CAN!$E280</f>
        <v>-0.22221193310269882</v>
      </c>
      <c r="I280" s="2">
        <f>[1]CAN!I280-[1]CAN!$E280</f>
        <v>-0.27302578512922082</v>
      </c>
      <c r="J280" s="2">
        <f>[1]CAN!J280-[1]CAN!$E280</f>
        <v>-0.32403330781090744</v>
      </c>
      <c r="K280" s="2">
        <f>[1]CAN!K280-[1]CAN!$E280</f>
        <v>-0.36864393738432</v>
      </c>
      <c r="L280" s="2">
        <f>[1]CAN!L280-[1]CAN!$E280</f>
        <v>-0.36864393738432</v>
      </c>
      <c r="M280" s="2">
        <f>[1]CAN!M280-[1]CAN!$E280</f>
        <v>-0.36864393738432</v>
      </c>
      <c r="N280" s="2">
        <f>[1]CAN!N280-[1]CAN!$E280</f>
        <v>-0.36864393738432</v>
      </c>
      <c r="O280" s="2">
        <f>[1]CAN!O280-[1]CAN!$E280</f>
        <v>-0.36864393738432</v>
      </c>
      <c r="P280" s="2">
        <f>[1]CAN!P280-[1]CAN!$E280</f>
        <v>-0.36864393738432</v>
      </c>
      <c r="Q280" s="2">
        <f>[1]CAN!Q280-[1]CAN!$E280</f>
        <v>-0.36864393738432</v>
      </c>
      <c r="R280" s="2">
        <f>[1]CAN!R280-[1]CAN!$E280</f>
        <v>-0.36864393738432</v>
      </c>
      <c r="S280" s="2">
        <f>[1]CAN!S280-[1]CAN!$E280</f>
        <v>-0.36864393738432</v>
      </c>
      <c r="T280" s="2">
        <f>[1]CAN!T280-[1]CAN!$E280</f>
        <v>-0.36864393738432</v>
      </c>
      <c r="U280" s="2">
        <f>[1]CAN!U280-[1]CAN!$E280</f>
        <v>-0.36864393738432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-8.3827552120339988E-2</v>
      </c>
      <c r="G281" s="2">
        <f>[1]CAN!G281-[1]CAN!$E281</f>
        <v>-0.15627974143274059</v>
      </c>
      <c r="H281" s="2">
        <f>[1]CAN!H281-[1]CAN!$E281</f>
        <v>-0.22137137974652887</v>
      </c>
      <c r="I281" s="2">
        <f>[1]CAN!I281-[1]CAN!$E281</f>
        <v>-0.27769824170945867</v>
      </c>
      <c r="J281" s="2">
        <f>[1]CAN!J281-[1]CAN!$E281</f>
        <v>-0.32653506111699926</v>
      </c>
      <c r="K281" s="2">
        <f>[1]CAN!K281-[1]CAN!$E281</f>
        <v>-0.37196174761754719</v>
      </c>
      <c r="L281" s="2">
        <f>[1]CAN!L281-[1]CAN!$E281</f>
        <v>-0.37196174761754719</v>
      </c>
      <c r="M281" s="2">
        <f>[1]CAN!M281-[1]CAN!$E281</f>
        <v>-0.37196174761754719</v>
      </c>
      <c r="N281" s="2">
        <f>[1]CAN!N281-[1]CAN!$E281</f>
        <v>-0.37196174761754719</v>
      </c>
      <c r="O281" s="2">
        <f>[1]CAN!O281-[1]CAN!$E281</f>
        <v>-0.37196174761754719</v>
      </c>
      <c r="P281" s="2">
        <f>[1]CAN!P281-[1]CAN!$E281</f>
        <v>-0.37196174761754719</v>
      </c>
      <c r="Q281" s="2">
        <f>[1]CAN!Q281-[1]CAN!$E281</f>
        <v>-0.37196174761754719</v>
      </c>
      <c r="R281" s="2">
        <f>[1]CAN!R281-[1]CAN!$E281</f>
        <v>-0.37196174761754719</v>
      </c>
      <c r="S281" s="2">
        <f>[1]CAN!S281-[1]CAN!$E281</f>
        <v>-0.37196174761754719</v>
      </c>
      <c r="T281" s="2">
        <f>[1]CAN!T281-[1]CAN!$E281</f>
        <v>-0.37196174761754719</v>
      </c>
      <c r="U281" s="2">
        <f>[1]CAN!U281-[1]CAN!$E281</f>
        <v>-0.37196174761754719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-7.4295026117397356E-2</v>
      </c>
      <c r="G282" s="2">
        <f>[1]CAN!G282-[1]CAN!$E282</f>
        <v>-0.14061088001994904</v>
      </c>
      <c r="H282" s="2">
        <f>[1]CAN!H282-[1]CAN!$E282</f>
        <v>-0.19073556743484232</v>
      </c>
      <c r="I282" s="2">
        <f>[1]CAN!I282-[1]CAN!$E282</f>
        <v>-0.23140387520436434</v>
      </c>
      <c r="J282" s="2">
        <f>[1]CAN!J282-[1]CAN!$E282</f>
        <v>-0.26676569914945958</v>
      </c>
      <c r="K282" s="2">
        <f>[1]CAN!K282-[1]CAN!$E282</f>
        <v>-0.29743851014200118</v>
      </c>
      <c r="L282" s="2">
        <f>[1]CAN!L282-[1]CAN!$E282</f>
        <v>-0.29743851014200118</v>
      </c>
      <c r="M282" s="2">
        <f>[1]CAN!M282-[1]CAN!$E282</f>
        <v>-0.29743851014200118</v>
      </c>
      <c r="N282" s="2">
        <f>[1]CAN!N282-[1]CAN!$E282</f>
        <v>-0.29743851014200118</v>
      </c>
      <c r="O282" s="2">
        <f>[1]CAN!O282-[1]CAN!$E282</f>
        <v>-0.29743851014200118</v>
      </c>
      <c r="P282" s="2">
        <f>[1]CAN!P282-[1]CAN!$E282</f>
        <v>-0.29743851014200118</v>
      </c>
      <c r="Q282" s="2">
        <f>[1]CAN!Q282-[1]CAN!$E282</f>
        <v>-0.29743851014200118</v>
      </c>
      <c r="R282" s="2">
        <f>[1]CAN!R282-[1]CAN!$E282</f>
        <v>-0.29743851014200118</v>
      </c>
      <c r="S282" s="2">
        <f>[1]CAN!S282-[1]CAN!$E282</f>
        <v>-0.29743851014200118</v>
      </c>
      <c r="T282" s="2">
        <f>[1]CAN!T282-[1]CAN!$E282</f>
        <v>-0.29743851014200118</v>
      </c>
      <c r="U282" s="2">
        <f>[1]CAN!U282-[1]CAN!$E282</f>
        <v>-0.29743851014200118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-7.7428512019707796E-2</v>
      </c>
      <c r="G283" s="2">
        <f>[1]CAN!G283-[1]CAN!$E283</f>
        <v>-0.14150080106060159</v>
      </c>
      <c r="H283" s="2">
        <f>[1]CAN!H283-[1]CAN!$E283</f>
        <v>-0.19868941243942118</v>
      </c>
      <c r="I283" s="2">
        <f>[1]CAN!I283-[1]CAN!$E283</f>
        <v>-0.24354286218192556</v>
      </c>
      <c r="J283" s="2">
        <f>[1]CAN!J283-[1]CAN!$E283</f>
        <v>-0.28295715317733539</v>
      </c>
      <c r="K283" s="2">
        <f>[1]CAN!K283-[1]CAN!$E283</f>
        <v>-0.3173378108691054</v>
      </c>
      <c r="L283" s="2">
        <f>[1]CAN!L283-[1]CAN!$E283</f>
        <v>-0.34649744731478904</v>
      </c>
      <c r="M283" s="2">
        <f>[1]CAN!M283-[1]CAN!$E283</f>
        <v>-0.34649744731478904</v>
      </c>
      <c r="N283" s="2">
        <f>[1]CAN!N283-[1]CAN!$E283</f>
        <v>-0.34649744731478904</v>
      </c>
      <c r="O283" s="2">
        <f>[1]CAN!O283-[1]CAN!$E283</f>
        <v>-0.34649744731478904</v>
      </c>
      <c r="P283" s="2">
        <f>[1]CAN!P283-[1]CAN!$E283</f>
        <v>-0.34649744731478904</v>
      </c>
      <c r="Q283" s="2">
        <f>[1]CAN!Q283-[1]CAN!$E283</f>
        <v>-0.34649744731478904</v>
      </c>
      <c r="R283" s="2">
        <f>[1]CAN!R283-[1]CAN!$E283</f>
        <v>-0.34649744731478904</v>
      </c>
      <c r="S283" s="2">
        <f>[1]CAN!S283-[1]CAN!$E283</f>
        <v>-0.34649744731478904</v>
      </c>
      <c r="T283" s="2">
        <f>[1]CAN!T283-[1]CAN!$E283</f>
        <v>-0.34649744731478904</v>
      </c>
      <c r="U283" s="2">
        <f>[1]CAN!U283-[1]CAN!$E283</f>
        <v>-0.34649744731478904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-7.4029278609827998E-2</v>
      </c>
      <c r="G284" s="2">
        <f>[1]CAN!G284-[1]CAN!$E284</f>
        <v>-0.13974848702764575</v>
      </c>
      <c r="H284" s="2">
        <f>[1]CAN!H284-[1]CAN!$E284</f>
        <v>-0.20050622519153194</v>
      </c>
      <c r="I284" s="2">
        <f>[1]CAN!I284-[1]CAN!$E284</f>
        <v>-0.25281849372078113</v>
      </c>
      <c r="J284" s="2">
        <f>[1]CAN!J284-[1]CAN!$E284</f>
        <v>-0.29920162869854039</v>
      </c>
      <c r="K284" s="2">
        <f>[1]CAN!K284-[1]CAN!$E284</f>
        <v>-0.29920162869854039</v>
      </c>
      <c r="L284" s="2">
        <f>[1]CAN!L284-[1]CAN!$E284</f>
        <v>-0.29920162869854039</v>
      </c>
      <c r="M284" s="2">
        <f>[1]CAN!M284-[1]CAN!$E284</f>
        <v>-0.29920162869854039</v>
      </c>
      <c r="N284" s="2">
        <f>[1]CAN!N284-[1]CAN!$E284</f>
        <v>-0.29920162869854039</v>
      </c>
      <c r="O284" s="2">
        <f>[1]CAN!O284-[1]CAN!$E284</f>
        <v>-0.29920162869854039</v>
      </c>
      <c r="P284" s="2">
        <f>[1]CAN!P284-[1]CAN!$E284</f>
        <v>-0.29920162869854039</v>
      </c>
      <c r="Q284" s="2">
        <f>[1]CAN!Q284-[1]CAN!$E284</f>
        <v>-0.29920162869854039</v>
      </c>
      <c r="R284" s="2">
        <f>[1]CAN!R284-[1]CAN!$E284</f>
        <v>-0.29920162869854039</v>
      </c>
      <c r="S284" s="2">
        <f>[1]CAN!S284-[1]CAN!$E284</f>
        <v>-0.29920162869854039</v>
      </c>
      <c r="T284" s="2">
        <f>[1]CAN!T284-[1]CAN!$E284</f>
        <v>-0.29920162869854039</v>
      </c>
      <c r="U284" s="2">
        <f>[1]CAN!U284-[1]CAN!$E284</f>
        <v>-0.29920162869854039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-7.8930934068807801E-2</v>
      </c>
      <c r="G285" s="2">
        <f>[1]CAN!G285-[1]CAN!$E285</f>
        <v>-0.1455260775992997</v>
      </c>
      <c r="H285" s="2">
        <f>[1]CAN!H285-[1]CAN!$E285</f>
        <v>-0.20256503812828441</v>
      </c>
      <c r="I285" s="2">
        <f>[1]CAN!I285-[1]CAN!$E285</f>
        <v>-0.25123864717653532</v>
      </c>
      <c r="J285" s="2">
        <f>[1]CAN!J285-[1]CAN!$E285</f>
        <v>-0.29336578103590227</v>
      </c>
      <c r="K285" s="2">
        <f>[1]CAN!K285-[1]CAN!$E285</f>
        <v>-0.33210868324943021</v>
      </c>
      <c r="L285" s="2">
        <f>[1]CAN!L285-[1]CAN!$E285</f>
        <v>-0.33210868324943021</v>
      </c>
      <c r="M285" s="2">
        <f>[1]CAN!M285-[1]CAN!$E285</f>
        <v>-0.33210868324943021</v>
      </c>
      <c r="N285" s="2">
        <f>[1]CAN!N285-[1]CAN!$E285</f>
        <v>-0.33210868324943021</v>
      </c>
      <c r="O285" s="2">
        <f>[1]CAN!O285-[1]CAN!$E285</f>
        <v>-0.33210868324943021</v>
      </c>
      <c r="P285" s="2">
        <f>[1]CAN!P285-[1]CAN!$E285</f>
        <v>-0.33210868324943021</v>
      </c>
      <c r="Q285" s="2">
        <f>[1]CAN!Q285-[1]CAN!$E285</f>
        <v>-0.33210868324943021</v>
      </c>
      <c r="R285" s="2">
        <f>[1]CAN!R285-[1]CAN!$E285</f>
        <v>-0.33210868324943021</v>
      </c>
      <c r="S285" s="2">
        <f>[1]CAN!S285-[1]CAN!$E285</f>
        <v>-0.33210868324943021</v>
      </c>
      <c r="T285" s="2">
        <f>[1]CAN!T285-[1]CAN!$E285</f>
        <v>-0.33210868324943021</v>
      </c>
      <c r="U285" s="2">
        <f>[1]CAN!U285-[1]CAN!$E285</f>
        <v>-0.33210868324943021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-8.8777137519173266E-2</v>
      </c>
      <c r="G286" s="2">
        <f>[1]CAN!G286-[1]CAN!$E286</f>
        <v>-0.16812574418861459</v>
      </c>
      <c r="H286" s="2">
        <f>[1]CAN!H286-[1]CAN!$E286</f>
        <v>-0.23277051775829705</v>
      </c>
      <c r="I286" s="2">
        <f>[1]CAN!I286-[1]CAN!$E286</f>
        <v>-0.29114590792261197</v>
      </c>
      <c r="J286" s="2">
        <f>[1]CAN!J286-[1]CAN!$E286</f>
        <v>-0.3425755352637907</v>
      </c>
      <c r="K286" s="2">
        <f>[1]CAN!K286-[1]CAN!$E286</f>
        <v>-0.3425755352637907</v>
      </c>
      <c r="L286" s="2">
        <f>[1]CAN!L286-[1]CAN!$E286</f>
        <v>-0.3425755352637907</v>
      </c>
      <c r="M286" s="2">
        <f>[1]CAN!M286-[1]CAN!$E286</f>
        <v>-0.3425755352637907</v>
      </c>
      <c r="N286" s="2">
        <f>[1]CAN!N286-[1]CAN!$E286</f>
        <v>-0.3425755352637907</v>
      </c>
      <c r="O286" s="2">
        <f>[1]CAN!O286-[1]CAN!$E286</f>
        <v>-0.3425755352637907</v>
      </c>
      <c r="P286" s="2">
        <f>[1]CAN!P286-[1]CAN!$E286</f>
        <v>-0.3425755352637907</v>
      </c>
      <c r="Q286" s="2">
        <f>[1]CAN!Q286-[1]CAN!$E286</f>
        <v>-0.3425755352637907</v>
      </c>
      <c r="R286" s="2">
        <f>[1]CAN!R286-[1]CAN!$E286</f>
        <v>-0.3425755352637907</v>
      </c>
      <c r="S286" s="2">
        <f>[1]CAN!S286-[1]CAN!$E286</f>
        <v>-0.3425755352637907</v>
      </c>
      <c r="T286" s="2">
        <f>[1]CAN!T286-[1]CAN!$E286</f>
        <v>-0.3425755352637907</v>
      </c>
      <c r="U286" s="2">
        <f>[1]CAN!U286-[1]CAN!$E286</f>
        <v>-0.3425755352637907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-7.1831039307085121E-2</v>
      </c>
      <c r="G287" s="2">
        <f>[1]CAN!G287-[1]CAN!$E287</f>
        <v>-0.12637324537195127</v>
      </c>
      <c r="H287" s="2">
        <f>[1]CAN!H287-[1]CAN!$E287</f>
        <v>-0.17160719650900091</v>
      </c>
      <c r="I287" s="2">
        <f>[1]CAN!I287-[1]CAN!$E287</f>
        <v>-0.20995306257896118</v>
      </c>
      <c r="J287" s="2">
        <f>[1]CAN!J287-[1]CAN!$E287</f>
        <v>-0.24578850053342194</v>
      </c>
      <c r="K287" s="2">
        <f>[1]CAN!K287-[1]CAN!$E287</f>
        <v>-0.27756410445562096</v>
      </c>
      <c r="L287" s="2">
        <f>[1]CAN!L287-[1]CAN!$E287</f>
        <v>-0.3053972180429696</v>
      </c>
      <c r="M287" s="2">
        <f>[1]CAN!M287-[1]CAN!$E287</f>
        <v>-0.3297966799463552</v>
      </c>
      <c r="N287" s="2">
        <f>[1]CAN!N287-[1]CAN!$E287</f>
        <v>-0.3297966799463552</v>
      </c>
      <c r="O287" s="2">
        <f>[1]CAN!O287-[1]CAN!$E287</f>
        <v>-0.3297966799463552</v>
      </c>
      <c r="P287" s="2">
        <f>[1]CAN!P287-[1]CAN!$E287</f>
        <v>-0.3297966799463552</v>
      </c>
      <c r="Q287" s="2">
        <f>[1]CAN!Q287-[1]CAN!$E287</f>
        <v>-0.3297966799463552</v>
      </c>
      <c r="R287" s="2">
        <f>[1]CAN!R287-[1]CAN!$E287</f>
        <v>-0.3297966799463552</v>
      </c>
      <c r="S287" s="2">
        <f>[1]CAN!S287-[1]CAN!$E287</f>
        <v>-0.3297966799463552</v>
      </c>
      <c r="T287" s="2">
        <f>[1]CAN!T287-[1]CAN!$E287</f>
        <v>-0.3297966799463552</v>
      </c>
      <c r="U287" s="2">
        <f>[1]CAN!U287-[1]CAN!$E287</f>
        <v>-0.3297966799463552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-7.7100631581345169E-2</v>
      </c>
      <c r="G288" s="2">
        <f>[1]CAN!G288-[1]CAN!$E288</f>
        <v>-0.14321591498094222</v>
      </c>
      <c r="H288" s="2">
        <f>[1]CAN!H288-[1]CAN!$E288</f>
        <v>-0.19818079292633684</v>
      </c>
      <c r="I288" s="2">
        <f>[1]CAN!I288-[1]CAN!$E288</f>
        <v>-0.24713815219530488</v>
      </c>
      <c r="J288" s="2">
        <f>[1]CAN!J288-[1]CAN!$E288</f>
        <v>-0.28839217603837142</v>
      </c>
      <c r="K288" s="2">
        <f>[1]CAN!K288-[1]CAN!$E288</f>
        <v>-0.32842414836534317</v>
      </c>
      <c r="L288" s="2">
        <f>[1]CAN!L288-[1]CAN!$E288</f>
        <v>-0.36105705052204939</v>
      </c>
      <c r="M288" s="2">
        <f>[1]CAN!M288-[1]CAN!$E288</f>
        <v>-0.36105705052204939</v>
      </c>
      <c r="N288" s="2">
        <f>[1]CAN!N288-[1]CAN!$E288</f>
        <v>-0.36105705052204939</v>
      </c>
      <c r="O288" s="2">
        <f>[1]CAN!O288-[1]CAN!$E288</f>
        <v>-0.36105705052204939</v>
      </c>
      <c r="P288" s="2">
        <f>[1]CAN!P288-[1]CAN!$E288</f>
        <v>-0.36105705052204939</v>
      </c>
      <c r="Q288" s="2">
        <f>[1]CAN!Q288-[1]CAN!$E288</f>
        <v>-0.36105705052204939</v>
      </c>
      <c r="R288" s="2">
        <f>[1]CAN!R288-[1]CAN!$E288</f>
        <v>-0.36105705052204939</v>
      </c>
      <c r="S288" s="2">
        <f>[1]CAN!S288-[1]CAN!$E288</f>
        <v>-0.36105705052204939</v>
      </c>
      <c r="T288" s="2">
        <f>[1]CAN!T288-[1]CAN!$E288</f>
        <v>-0.36105705052204939</v>
      </c>
      <c r="U288" s="2">
        <f>[1]CAN!U288-[1]CAN!$E288</f>
        <v>-0.36105705052204939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-7.4276008065567112E-2</v>
      </c>
      <c r="G290" s="2">
        <f>[1]CAN!G290-[1]CAN!$E290</f>
        <v>-0.1357612901646803</v>
      </c>
      <c r="H290" s="2">
        <f>[1]CAN!H290-[1]CAN!$E290</f>
        <v>-0.1905140009716888</v>
      </c>
      <c r="I290" s="2">
        <f>[1]CAN!I290-[1]CAN!$E290</f>
        <v>-0.23792333988137671</v>
      </c>
      <c r="J290" s="2">
        <f>[1]CAN!J290-[1]CAN!$E290</f>
        <v>-0.27889306042061435</v>
      </c>
      <c r="K290" s="2">
        <f>[1]CAN!K290-[1]CAN!$E290</f>
        <v>-0.31506544940356207</v>
      </c>
      <c r="L290" s="2">
        <f>[1]CAN!L290-[1]CAN!$E290</f>
        <v>-0.34652317131224208</v>
      </c>
      <c r="M290" s="2">
        <f>[1]CAN!M290-[1]CAN!$E290</f>
        <v>-0.34652317131224208</v>
      </c>
      <c r="N290" s="2">
        <f>[1]CAN!N290-[1]CAN!$E290</f>
        <v>-0.34652317131224208</v>
      </c>
      <c r="O290" s="2">
        <f>[1]CAN!O290-[1]CAN!$E290</f>
        <v>-0.34652317131224208</v>
      </c>
      <c r="P290" s="2">
        <f>[1]CAN!P290-[1]CAN!$E290</f>
        <v>-0.34652317131224208</v>
      </c>
      <c r="Q290" s="2">
        <f>[1]CAN!Q290-[1]CAN!$E290</f>
        <v>-0.34652317131224208</v>
      </c>
      <c r="R290" s="2">
        <f>[1]CAN!R290-[1]CAN!$E290</f>
        <v>-0.34652317131224208</v>
      </c>
      <c r="S290" s="2">
        <f>[1]CAN!S290-[1]CAN!$E290</f>
        <v>-0.34652317131224208</v>
      </c>
      <c r="T290" s="2">
        <f>[1]CAN!T290-[1]CAN!$E290</f>
        <v>-0.34652317131224208</v>
      </c>
      <c r="U290" s="2">
        <f>[1]CAN!U290-[1]CAN!$E290</f>
        <v>-0.34652317131224208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-7.665045729635267E-2</v>
      </c>
      <c r="G291" s="2">
        <f>[1]CAN!G291-[1]CAN!$E291</f>
        <v>-0.14120616422508192</v>
      </c>
      <c r="H291" s="2">
        <f>[1]CAN!H291-[1]CAN!$E291</f>
        <v>-0.1935622467799476</v>
      </c>
      <c r="I291" s="2">
        <f>[1]CAN!I291-[1]CAN!$E291</f>
        <v>-0.23731864952674186</v>
      </c>
      <c r="J291" s="2">
        <f>[1]CAN!J291-[1]CAN!$E291</f>
        <v>-0.27567941398325502</v>
      </c>
      <c r="K291" s="2">
        <f>[1]CAN!K291-[1]CAN!$E291</f>
        <v>-0.31014906050313584</v>
      </c>
      <c r="L291" s="2">
        <f>[1]CAN!L291-[1]CAN!$E291</f>
        <v>-0.31014906050313584</v>
      </c>
      <c r="M291" s="2">
        <f>[1]CAN!M291-[1]CAN!$E291</f>
        <v>-0.31014906050313584</v>
      </c>
      <c r="N291" s="2">
        <f>[1]CAN!N291-[1]CAN!$E291</f>
        <v>-0.31014906050313584</v>
      </c>
      <c r="O291" s="2">
        <f>[1]CAN!O291-[1]CAN!$E291</f>
        <v>-0.31014906050313584</v>
      </c>
      <c r="P291" s="2">
        <f>[1]CAN!P291-[1]CAN!$E291</f>
        <v>-0.31014906050313584</v>
      </c>
      <c r="Q291" s="2">
        <f>[1]CAN!Q291-[1]CAN!$E291</f>
        <v>-0.31014906050313584</v>
      </c>
      <c r="R291" s="2">
        <f>[1]CAN!R291-[1]CAN!$E291</f>
        <v>-0.31014906050313584</v>
      </c>
      <c r="S291" s="2">
        <f>[1]CAN!S291-[1]CAN!$E291</f>
        <v>-0.31014906050313584</v>
      </c>
      <c r="T291" s="2">
        <f>[1]CAN!T291-[1]CAN!$E291</f>
        <v>-0.31014906050313584</v>
      </c>
      <c r="U291" s="2">
        <f>[1]CAN!U291-[1]CAN!$E291</f>
        <v>-0.31014906050313584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-7.8674577568222048E-2</v>
      </c>
      <c r="G292" s="2">
        <f>[1]CAN!G292-[1]CAN!$E292</f>
        <v>-0.1458978309275949</v>
      </c>
      <c r="H292" s="2">
        <f>[1]CAN!H292-[1]CAN!$E292</f>
        <v>-0.20368671004445105</v>
      </c>
      <c r="I292" s="2">
        <f>[1]CAN!I292-[1]CAN!$E292</f>
        <v>-0.25388736594783268</v>
      </c>
      <c r="J292" s="2">
        <f>[1]CAN!J292-[1]CAN!$E292</f>
        <v>-0.30178724199868157</v>
      </c>
      <c r="K292" s="2">
        <f>[1]CAN!K292-[1]CAN!$E292</f>
        <v>-0.34544075787579231</v>
      </c>
      <c r="L292" s="2">
        <f>[1]CAN!L292-[1]CAN!$E292</f>
        <v>-0.34544075787579231</v>
      </c>
      <c r="M292" s="2">
        <f>[1]CAN!M292-[1]CAN!$E292</f>
        <v>-0.34544075787579231</v>
      </c>
      <c r="N292" s="2">
        <f>[1]CAN!N292-[1]CAN!$E292</f>
        <v>-0.34544075787579231</v>
      </c>
      <c r="O292" s="2">
        <f>[1]CAN!O292-[1]CAN!$E292</f>
        <v>-0.34544075787579231</v>
      </c>
      <c r="P292" s="2">
        <f>[1]CAN!P292-[1]CAN!$E292</f>
        <v>-0.34544075787579231</v>
      </c>
      <c r="Q292" s="2">
        <f>[1]CAN!Q292-[1]CAN!$E292</f>
        <v>-0.34544075787579231</v>
      </c>
      <c r="R292" s="2">
        <f>[1]CAN!R292-[1]CAN!$E292</f>
        <v>-0.34544075787579231</v>
      </c>
      <c r="S292" s="2">
        <f>[1]CAN!S292-[1]CAN!$E292</f>
        <v>-0.34544075787579231</v>
      </c>
      <c r="T292" s="2">
        <f>[1]CAN!T292-[1]CAN!$E292</f>
        <v>-0.34544075787579231</v>
      </c>
      <c r="U292" s="2">
        <f>[1]CAN!U292-[1]CAN!$E292</f>
        <v>-0.34544075787579231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-7.8107587437045822E-2</v>
      </c>
      <c r="G293" s="2">
        <f>[1]CAN!G293-[1]CAN!$E293</f>
        <v>-0.13967967232099454</v>
      </c>
      <c r="H293" s="2">
        <f>[1]CAN!H293-[1]CAN!$E293</f>
        <v>-0.19755134737340541</v>
      </c>
      <c r="I293" s="2">
        <f>[1]CAN!I293-[1]CAN!$E293</f>
        <v>-0.24612144032198557</v>
      </c>
      <c r="J293" s="2">
        <f>[1]CAN!J293-[1]CAN!$E293</f>
        <v>-0.28942050413786546</v>
      </c>
      <c r="K293" s="2">
        <f>[1]CAN!K293-[1]CAN!$E293</f>
        <v>-0.33206594272172651</v>
      </c>
      <c r="L293" s="2">
        <f>[1]CAN!L293-[1]CAN!$E293</f>
        <v>-0.33206594272172651</v>
      </c>
      <c r="M293" s="2">
        <f>[1]CAN!M293-[1]CAN!$E293</f>
        <v>-0.33206594272172651</v>
      </c>
      <c r="N293" s="2">
        <f>[1]CAN!N293-[1]CAN!$E293</f>
        <v>-0.33206594272172651</v>
      </c>
      <c r="O293" s="2">
        <f>[1]CAN!O293-[1]CAN!$E293</f>
        <v>-0.33206594272172651</v>
      </c>
      <c r="P293" s="2">
        <f>[1]CAN!P293-[1]CAN!$E293</f>
        <v>-0.33206594272172651</v>
      </c>
      <c r="Q293" s="2">
        <f>[1]CAN!Q293-[1]CAN!$E293</f>
        <v>-0.33206594272172651</v>
      </c>
      <c r="R293" s="2">
        <f>[1]CAN!R293-[1]CAN!$E293</f>
        <v>-0.33206594272172651</v>
      </c>
      <c r="S293" s="2">
        <f>[1]CAN!S293-[1]CAN!$E293</f>
        <v>-0.33206594272172651</v>
      </c>
      <c r="T293" s="2">
        <f>[1]CAN!T293-[1]CAN!$E293</f>
        <v>-0.33206594272172651</v>
      </c>
      <c r="U293" s="2">
        <f>[1]CAN!U293-[1]CAN!$E293</f>
        <v>-0.33206594272172651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-7.0272326076860736E-2</v>
      </c>
      <c r="G294" s="2">
        <f>[1]CAN!G294-[1]CAN!$E294</f>
        <v>-0.13134294637649191</v>
      </c>
      <c r="H294" s="2">
        <f>[1]CAN!H294-[1]CAN!$E294</f>
        <v>-0.18216976826329301</v>
      </c>
      <c r="I294" s="2">
        <f>[1]CAN!I294-[1]CAN!$E294</f>
        <v>-0.23094877678170178</v>
      </c>
      <c r="J294" s="2">
        <f>[1]CAN!J294-[1]CAN!$E294</f>
        <v>-0.27476884524577372</v>
      </c>
      <c r="K294" s="2">
        <f>[1]CAN!K294-[1]CAN!$E294</f>
        <v>-0.31334875408481366</v>
      </c>
      <c r="L294" s="2">
        <f>[1]CAN!L294-[1]CAN!$E294</f>
        <v>-0.34685853869495986</v>
      </c>
      <c r="M294" s="2">
        <f>[1]CAN!M294-[1]CAN!$E294</f>
        <v>-0.34685853869495986</v>
      </c>
      <c r="N294" s="2">
        <f>[1]CAN!N294-[1]CAN!$E294</f>
        <v>-0.34685853869495986</v>
      </c>
      <c r="O294" s="2">
        <f>[1]CAN!O294-[1]CAN!$E294</f>
        <v>-0.34685853869495986</v>
      </c>
      <c r="P294" s="2">
        <f>[1]CAN!P294-[1]CAN!$E294</f>
        <v>-0.34685853869495986</v>
      </c>
      <c r="Q294" s="2">
        <f>[1]CAN!Q294-[1]CAN!$E294</f>
        <v>-0.34685853869495986</v>
      </c>
      <c r="R294" s="2">
        <f>[1]CAN!R294-[1]CAN!$E294</f>
        <v>-0.34685853869495986</v>
      </c>
      <c r="S294" s="2">
        <f>[1]CAN!S294-[1]CAN!$E294</f>
        <v>-0.34685853869495986</v>
      </c>
      <c r="T294" s="2">
        <f>[1]CAN!T294-[1]CAN!$E294</f>
        <v>-0.34685853869495986</v>
      </c>
      <c r="U294" s="2">
        <f>[1]CAN!U294-[1]CAN!$E294</f>
        <v>-0.34685853869495986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-7.8234847065346003E-2</v>
      </c>
      <c r="G295" s="2">
        <f>[1]CAN!G295-[1]CAN!$E295</f>
        <v>-0.14225812028206519</v>
      </c>
      <c r="H295" s="2">
        <f>[1]CAN!H295-[1]CAN!$E295</f>
        <v>-0.1924735707099785</v>
      </c>
      <c r="I295" s="2">
        <f>[1]CAN!I295-[1]CAN!$E295</f>
        <v>-0.23756881762227522</v>
      </c>
      <c r="J295" s="2">
        <f>[1]CAN!J295-[1]CAN!$E295</f>
        <v>-0.2774132367500215</v>
      </c>
      <c r="K295" s="2">
        <f>[1]CAN!K295-[1]CAN!$E295</f>
        <v>-0.31334681824245081</v>
      </c>
      <c r="L295" s="2">
        <f>[1]CAN!L295-[1]CAN!$E295</f>
        <v>-0.34071435631346958</v>
      </c>
      <c r="M295" s="2">
        <f>[1]CAN!M295-[1]CAN!$E295</f>
        <v>-0.34071435631346958</v>
      </c>
      <c r="N295" s="2">
        <f>[1]CAN!N295-[1]CAN!$E295</f>
        <v>-0.34071435631346958</v>
      </c>
      <c r="O295" s="2">
        <f>[1]CAN!O295-[1]CAN!$E295</f>
        <v>-0.34071435631346958</v>
      </c>
      <c r="P295" s="2">
        <f>[1]CAN!P295-[1]CAN!$E295</f>
        <v>-0.34071435631346958</v>
      </c>
      <c r="Q295" s="2">
        <f>[1]CAN!Q295-[1]CAN!$E295</f>
        <v>-0.34071435631346958</v>
      </c>
      <c r="R295" s="2">
        <f>[1]CAN!R295-[1]CAN!$E295</f>
        <v>-0.34071435631346958</v>
      </c>
      <c r="S295" s="2">
        <f>[1]CAN!S295-[1]CAN!$E295</f>
        <v>-0.34071435631346958</v>
      </c>
      <c r="T295" s="2">
        <f>[1]CAN!T295-[1]CAN!$E295</f>
        <v>-0.34071435631346958</v>
      </c>
      <c r="U295" s="2">
        <f>[1]CAN!U295-[1]CAN!$E295</f>
        <v>-0.34071435631346958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-7.916399841940347E-2</v>
      </c>
      <c r="G296" s="2">
        <f>[1]CAN!G296-[1]CAN!$E296</f>
        <v>-0.14820093190928674</v>
      </c>
      <c r="H296" s="2">
        <f>[1]CAN!H296-[1]CAN!$E296</f>
        <v>-0.20893351519976022</v>
      </c>
      <c r="I296" s="2">
        <f>[1]CAN!I296-[1]CAN!$E296</f>
        <v>-0.26068775591409121</v>
      </c>
      <c r="J296" s="2">
        <f>[1]CAN!J296-[1]CAN!$E296</f>
        <v>-0.30946576830444883</v>
      </c>
      <c r="K296" s="2">
        <f>[1]CAN!K296-[1]CAN!$E296</f>
        <v>-0.30946576830444883</v>
      </c>
      <c r="L296" s="2">
        <f>[1]CAN!L296-[1]CAN!$E296</f>
        <v>-0.30946576830444883</v>
      </c>
      <c r="M296" s="2">
        <f>[1]CAN!M296-[1]CAN!$E296</f>
        <v>-0.30946576830444883</v>
      </c>
      <c r="N296" s="2">
        <f>[1]CAN!N296-[1]CAN!$E296</f>
        <v>-0.30946576830444883</v>
      </c>
      <c r="O296" s="2">
        <f>[1]CAN!O296-[1]CAN!$E296</f>
        <v>-0.30946576830444883</v>
      </c>
      <c r="P296" s="2">
        <f>[1]CAN!P296-[1]CAN!$E296</f>
        <v>-0.30946576830444883</v>
      </c>
      <c r="Q296" s="2">
        <f>[1]CAN!Q296-[1]CAN!$E296</f>
        <v>-0.30946576830444883</v>
      </c>
      <c r="R296" s="2">
        <f>[1]CAN!R296-[1]CAN!$E296</f>
        <v>-0.30946576830444883</v>
      </c>
      <c r="S296" s="2">
        <f>[1]CAN!S296-[1]CAN!$E296</f>
        <v>-0.30946576830444883</v>
      </c>
      <c r="T296" s="2">
        <f>[1]CAN!T296-[1]CAN!$E296</f>
        <v>-0.30946576830444883</v>
      </c>
      <c r="U296" s="2">
        <f>[1]CAN!U296-[1]CAN!$E296</f>
        <v>-0.30946576830444883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-8.1542019354287731E-2</v>
      </c>
      <c r="G297" s="2">
        <f>[1]CAN!G297-[1]CAN!$E297</f>
        <v>-0.14499213875450323</v>
      </c>
      <c r="H297" s="2">
        <f>[1]CAN!H297-[1]CAN!$E297</f>
        <v>-0.20285774066212525</v>
      </c>
      <c r="I297" s="2">
        <f>[1]CAN!I297-[1]CAN!$E297</f>
        <v>-0.25096818076121963</v>
      </c>
      <c r="J297" s="2">
        <f>[1]CAN!J297-[1]CAN!$E297</f>
        <v>-0.29470215641987352</v>
      </c>
      <c r="K297" s="2">
        <f>[1]CAN!K297-[1]CAN!$E297</f>
        <v>-0.33500789980587342</v>
      </c>
      <c r="L297" s="2">
        <f>[1]CAN!L297-[1]CAN!$E297</f>
        <v>-0.33500789980587342</v>
      </c>
      <c r="M297" s="2">
        <f>[1]CAN!M297-[1]CAN!$E297</f>
        <v>-0.33500789980587342</v>
      </c>
      <c r="N297" s="2">
        <f>[1]CAN!N297-[1]CAN!$E297</f>
        <v>-0.33500789980587342</v>
      </c>
      <c r="O297" s="2">
        <f>[1]CAN!O297-[1]CAN!$E297</f>
        <v>-0.33500789980587342</v>
      </c>
      <c r="P297" s="2">
        <f>[1]CAN!P297-[1]CAN!$E297</f>
        <v>-0.33500789980587342</v>
      </c>
      <c r="Q297" s="2">
        <f>[1]CAN!Q297-[1]CAN!$E297</f>
        <v>-0.33500789980587342</v>
      </c>
      <c r="R297" s="2">
        <f>[1]CAN!R297-[1]CAN!$E297</f>
        <v>-0.33500789980587342</v>
      </c>
      <c r="S297" s="2">
        <f>[1]CAN!S297-[1]CAN!$E297</f>
        <v>-0.33500789980587342</v>
      </c>
      <c r="T297" s="2">
        <f>[1]CAN!T297-[1]CAN!$E297</f>
        <v>-0.33500789980587342</v>
      </c>
      <c r="U297" s="2">
        <f>[1]CAN!U297-[1]CAN!$E297</f>
        <v>-0.33500789980587342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-7.7989711784084648E-2</v>
      </c>
      <c r="G298" s="2">
        <f>[1]CAN!G298-[1]CAN!$E298</f>
        <v>-0.14927184500646717</v>
      </c>
      <c r="H298" s="2">
        <f>[1]CAN!H298-[1]CAN!$E298</f>
        <v>-0.20979792174205159</v>
      </c>
      <c r="I298" s="2">
        <f>[1]CAN!I298-[1]CAN!$E298</f>
        <v>-0.26189905599972008</v>
      </c>
      <c r="J298" s="2">
        <f>[1]CAN!J298-[1]CAN!$E298</f>
        <v>-0.30876545607338812</v>
      </c>
      <c r="K298" s="2">
        <f>[1]CAN!K298-[1]CAN!$E298</f>
        <v>-0.30876545607338812</v>
      </c>
      <c r="L298" s="2">
        <f>[1]CAN!L298-[1]CAN!$E298</f>
        <v>-0.30876545607338812</v>
      </c>
      <c r="M298" s="2">
        <f>[1]CAN!M298-[1]CAN!$E298</f>
        <v>-0.30876545607338812</v>
      </c>
      <c r="N298" s="2">
        <f>[1]CAN!N298-[1]CAN!$E298</f>
        <v>-0.30876545607338812</v>
      </c>
      <c r="O298" s="2">
        <f>[1]CAN!O298-[1]CAN!$E298</f>
        <v>-0.30876545607338812</v>
      </c>
      <c r="P298" s="2">
        <f>[1]CAN!P298-[1]CAN!$E298</f>
        <v>-0.30876545607338812</v>
      </c>
      <c r="Q298" s="2">
        <f>[1]CAN!Q298-[1]CAN!$E298</f>
        <v>-0.30876545607338812</v>
      </c>
      <c r="R298" s="2">
        <f>[1]CAN!R298-[1]CAN!$E298</f>
        <v>-0.30876545607338812</v>
      </c>
      <c r="S298" s="2">
        <f>[1]CAN!S298-[1]CAN!$E298</f>
        <v>-0.30876545607338812</v>
      </c>
      <c r="T298" s="2">
        <f>[1]CAN!T298-[1]CAN!$E298</f>
        <v>-0.30876545607338812</v>
      </c>
      <c r="U298" s="2">
        <f>[1]CAN!U298-[1]CAN!$E298</f>
        <v>-0.30876545607338812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-7.8275626932054365E-2</v>
      </c>
      <c r="G299" s="2">
        <f>[1]CAN!G299-[1]CAN!$E299</f>
        <v>-0.14559981781945908</v>
      </c>
      <c r="H299" s="2">
        <f>[1]CAN!H299-[1]CAN!$E299</f>
        <v>-0.20642695372424669</v>
      </c>
      <c r="I299" s="2">
        <f>[1]CAN!I299-[1]CAN!$E299</f>
        <v>-0.25402661176002539</v>
      </c>
      <c r="J299" s="2">
        <f>[1]CAN!J299-[1]CAN!$E299</f>
        <v>-0.29605456335218605</v>
      </c>
      <c r="K299" s="2">
        <f>[1]CAN!K299-[1]CAN!$E299</f>
        <v>-0.29605456335218605</v>
      </c>
      <c r="L299" s="2">
        <f>[1]CAN!L299-[1]CAN!$E299</f>
        <v>-0.29605456335218605</v>
      </c>
      <c r="M299" s="2">
        <f>[1]CAN!M299-[1]CAN!$E299</f>
        <v>-0.29605456335218605</v>
      </c>
      <c r="N299" s="2">
        <f>[1]CAN!N299-[1]CAN!$E299</f>
        <v>-0.29605456335218605</v>
      </c>
      <c r="O299" s="2">
        <f>[1]CAN!O299-[1]CAN!$E299</f>
        <v>-0.29605456335218605</v>
      </c>
      <c r="P299" s="2">
        <f>[1]CAN!P299-[1]CAN!$E299</f>
        <v>-0.29605456335218605</v>
      </c>
      <c r="Q299" s="2">
        <f>[1]CAN!Q299-[1]CAN!$E299</f>
        <v>-0.29605456335218605</v>
      </c>
      <c r="R299" s="2">
        <f>[1]CAN!R299-[1]CAN!$E299</f>
        <v>-0.29605456335218605</v>
      </c>
      <c r="S299" s="2">
        <f>[1]CAN!S299-[1]CAN!$E299</f>
        <v>-0.29605456335218605</v>
      </c>
      <c r="T299" s="2">
        <f>[1]CAN!T299-[1]CAN!$E299</f>
        <v>-0.29605456335218605</v>
      </c>
      <c r="U299" s="2">
        <f>[1]CAN!U299-[1]CAN!$E299</f>
        <v>-0.29605456335218605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-7.9770058832536961E-2</v>
      </c>
      <c r="G300" s="2">
        <f>[1]CAN!G300-[1]CAN!$E300</f>
        <v>-0.14883010502836669</v>
      </c>
      <c r="H300" s="2">
        <f>[1]CAN!H300-[1]CAN!$E300</f>
        <v>-0.20979163185836569</v>
      </c>
      <c r="I300" s="2">
        <f>[1]CAN!I300-[1]CAN!$E300</f>
        <v>-0.26669074821836602</v>
      </c>
      <c r="J300" s="2">
        <f>[1]CAN!J300-[1]CAN!$E300</f>
        <v>-0.31495302860025731</v>
      </c>
      <c r="K300" s="2">
        <f>[1]CAN!K300-[1]CAN!$E300</f>
        <v>-0.31495302860025731</v>
      </c>
      <c r="L300" s="2">
        <f>[1]CAN!L300-[1]CAN!$E300</f>
        <v>-0.31495302860025731</v>
      </c>
      <c r="M300" s="2">
        <f>[1]CAN!M300-[1]CAN!$E300</f>
        <v>-0.31495302860025731</v>
      </c>
      <c r="N300" s="2">
        <f>[1]CAN!N300-[1]CAN!$E300</f>
        <v>-0.31495302860025731</v>
      </c>
      <c r="O300" s="2">
        <f>[1]CAN!O300-[1]CAN!$E300</f>
        <v>-0.31495302860025731</v>
      </c>
      <c r="P300" s="2">
        <f>[1]CAN!P300-[1]CAN!$E300</f>
        <v>-0.31495302860025731</v>
      </c>
      <c r="Q300" s="2">
        <f>[1]CAN!Q300-[1]CAN!$E300</f>
        <v>-0.31495302860025731</v>
      </c>
      <c r="R300" s="2">
        <f>[1]CAN!R300-[1]CAN!$E300</f>
        <v>-0.31495302860025731</v>
      </c>
      <c r="S300" s="2">
        <f>[1]CAN!S300-[1]CAN!$E300</f>
        <v>-0.31495302860025731</v>
      </c>
      <c r="T300" s="2">
        <f>[1]CAN!T300-[1]CAN!$E300</f>
        <v>-0.31495302860025731</v>
      </c>
      <c r="U300" s="2">
        <f>[1]CAN!U300-[1]CAN!$E300</f>
        <v>-0.31495302860025731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-7.5075168878697696E-2</v>
      </c>
      <c r="G301" s="2">
        <f>[1]CAN!G301-[1]CAN!$E301</f>
        <v>-0.13864696561529399</v>
      </c>
      <c r="H301" s="2">
        <f>[1]CAN!H301-[1]CAN!$E301</f>
        <v>-0.19291004837714354</v>
      </c>
      <c r="I301" s="2">
        <f>[1]CAN!I301-[1]CAN!$E301</f>
        <v>-0.23602827350202915</v>
      </c>
      <c r="J301" s="2">
        <f>[1]CAN!J301-[1]CAN!$E301</f>
        <v>-0.27930104049323745</v>
      </c>
      <c r="K301" s="2">
        <f>[1]CAN!K301-[1]CAN!$E301</f>
        <v>-0.32249559295945573</v>
      </c>
      <c r="L301" s="2">
        <f>[1]CAN!L301-[1]CAN!$E301</f>
        <v>-0.32249559295945573</v>
      </c>
      <c r="M301" s="2">
        <f>[1]CAN!M301-[1]CAN!$E301</f>
        <v>-0.32249559295945573</v>
      </c>
      <c r="N301" s="2">
        <f>[1]CAN!N301-[1]CAN!$E301</f>
        <v>-0.32249559295945573</v>
      </c>
      <c r="O301" s="2">
        <f>[1]CAN!O301-[1]CAN!$E301</f>
        <v>-0.32249559295945573</v>
      </c>
      <c r="P301" s="2">
        <f>[1]CAN!P301-[1]CAN!$E301</f>
        <v>-0.32249559295945573</v>
      </c>
      <c r="Q301" s="2">
        <f>[1]CAN!Q301-[1]CAN!$E301</f>
        <v>-0.32249559295945573</v>
      </c>
      <c r="R301" s="2">
        <f>[1]CAN!R301-[1]CAN!$E301</f>
        <v>-0.32249559295945573</v>
      </c>
      <c r="S301" s="2">
        <f>[1]CAN!S301-[1]CAN!$E301</f>
        <v>-0.32249559295945573</v>
      </c>
      <c r="T301" s="2">
        <f>[1]CAN!T301-[1]CAN!$E301</f>
        <v>-0.32249559295945573</v>
      </c>
      <c r="U301" s="2">
        <f>[1]CAN!U301-[1]CAN!$E301</f>
        <v>-0.32249559295945573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-7.354206069430802E-2</v>
      </c>
      <c r="G302" s="2">
        <f>[1]CAN!G302-[1]CAN!$E302</f>
        <v>-0.13678020250597456</v>
      </c>
      <c r="H302" s="2">
        <f>[1]CAN!H302-[1]CAN!$E302</f>
        <v>-0.18930606756129009</v>
      </c>
      <c r="I302" s="2">
        <f>[1]CAN!I302-[1]CAN!$E302</f>
        <v>-0.23434068147537346</v>
      </c>
      <c r="J302" s="2">
        <f>[1]CAN!J302-[1]CAN!$E302</f>
        <v>-0.27429813918246282</v>
      </c>
      <c r="K302" s="2">
        <f>[1]CAN!K302-[1]CAN!$E302</f>
        <v>-0.3118094152933395</v>
      </c>
      <c r="L302" s="2">
        <f>[1]CAN!L302-[1]CAN!$E302</f>
        <v>-0.3118094152933395</v>
      </c>
      <c r="M302" s="2">
        <f>[1]CAN!M302-[1]CAN!$E302</f>
        <v>-0.3118094152933395</v>
      </c>
      <c r="N302" s="2">
        <f>[1]CAN!N302-[1]CAN!$E302</f>
        <v>-0.3118094152933395</v>
      </c>
      <c r="O302" s="2">
        <f>[1]CAN!O302-[1]CAN!$E302</f>
        <v>-0.3118094152933395</v>
      </c>
      <c r="P302" s="2">
        <f>[1]CAN!P302-[1]CAN!$E302</f>
        <v>-0.3118094152933395</v>
      </c>
      <c r="Q302" s="2">
        <f>[1]CAN!Q302-[1]CAN!$E302</f>
        <v>-0.3118094152933395</v>
      </c>
      <c r="R302" s="2">
        <f>[1]CAN!R302-[1]CAN!$E302</f>
        <v>-0.3118094152933395</v>
      </c>
      <c r="S302" s="2">
        <f>[1]CAN!S302-[1]CAN!$E302</f>
        <v>-0.3118094152933395</v>
      </c>
      <c r="T302" s="2">
        <f>[1]CAN!T302-[1]CAN!$E302</f>
        <v>-0.3118094152933395</v>
      </c>
      <c r="U302" s="2">
        <f>[1]CAN!U302-[1]CAN!$E302</f>
        <v>-0.3118094152933395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-7.8312314613583567E-2</v>
      </c>
      <c r="G303" s="2">
        <f>[1]CAN!G303-[1]CAN!$E303</f>
        <v>-0.14554305780603727</v>
      </c>
      <c r="H303" s="2">
        <f>[1]CAN!H303-[1]CAN!$E303</f>
        <v>-0.2030641153244801</v>
      </c>
      <c r="I303" s="2">
        <f>[1]CAN!I303-[1]CAN!$E303</f>
        <v>-0.25350303301593158</v>
      </c>
      <c r="J303" s="2">
        <f>[1]CAN!J303-[1]CAN!$E303</f>
        <v>-0.25350303301593158</v>
      </c>
      <c r="K303" s="2">
        <f>[1]CAN!K303-[1]CAN!$E303</f>
        <v>-0.25350303301593158</v>
      </c>
      <c r="L303" s="2">
        <f>[1]CAN!L303-[1]CAN!$E303</f>
        <v>-0.25350303301593158</v>
      </c>
      <c r="M303" s="2">
        <f>[1]CAN!M303-[1]CAN!$E303</f>
        <v>-0.25350303301593158</v>
      </c>
      <c r="N303" s="2">
        <f>[1]CAN!N303-[1]CAN!$E303</f>
        <v>-0.25350303301593158</v>
      </c>
      <c r="O303" s="2">
        <f>[1]CAN!O303-[1]CAN!$E303</f>
        <v>-0.25350303301593158</v>
      </c>
      <c r="P303" s="2">
        <f>[1]CAN!P303-[1]CAN!$E303</f>
        <v>-0.25350303301593158</v>
      </c>
      <c r="Q303" s="2">
        <f>[1]CAN!Q303-[1]CAN!$E303</f>
        <v>-0.25350303301593158</v>
      </c>
      <c r="R303" s="2">
        <f>[1]CAN!R303-[1]CAN!$E303</f>
        <v>-0.25350303301593158</v>
      </c>
      <c r="S303" s="2">
        <f>[1]CAN!S303-[1]CAN!$E303</f>
        <v>-0.25350303301593158</v>
      </c>
      <c r="T303" s="2">
        <f>[1]CAN!T303-[1]CAN!$E303</f>
        <v>-0.25350303301593158</v>
      </c>
      <c r="U303" s="2">
        <f>[1]CAN!U303-[1]CAN!$E303</f>
        <v>-0.25350303301593158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-8.5673224667061731E-2</v>
      </c>
      <c r="G304" s="2">
        <f>[1]CAN!G304-[1]CAN!$E304</f>
        <v>-0.15959696368827281</v>
      </c>
      <c r="H304" s="2">
        <f>[1]CAN!H304-[1]CAN!$E304</f>
        <v>-0.22113840950066788</v>
      </c>
      <c r="I304" s="2">
        <f>[1]CAN!I304-[1]CAN!$E304</f>
        <v>-0.28022312670009342</v>
      </c>
      <c r="J304" s="2">
        <f>[1]CAN!J304-[1]CAN!$E304</f>
        <v>-0.32997754302573412</v>
      </c>
      <c r="K304" s="2">
        <f>[1]CAN!K304-[1]CAN!$E304</f>
        <v>-0.32997754302573412</v>
      </c>
      <c r="L304" s="2">
        <f>[1]CAN!L304-[1]CAN!$E304</f>
        <v>-0.32997754302573412</v>
      </c>
      <c r="M304" s="2">
        <f>[1]CAN!M304-[1]CAN!$E304</f>
        <v>-0.32997754302573412</v>
      </c>
      <c r="N304" s="2">
        <f>[1]CAN!N304-[1]CAN!$E304</f>
        <v>-0.32997754302573412</v>
      </c>
      <c r="O304" s="2">
        <f>[1]CAN!O304-[1]CAN!$E304</f>
        <v>-0.32997754302573412</v>
      </c>
      <c r="P304" s="2">
        <f>[1]CAN!P304-[1]CAN!$E304</f>
        <v>-0.32997754302573412</v>
      </c>
      <c r="Q304" s="2">
        <f>[1]CAN!Q304-[1]CAN!$E304</f>
        <v>-0.32997754302573412</v>
      </c>
      <c r="R304" s="2">
        <f>[1]CAN!R304-[1]CAN!$E304</f>
        <v>-0.32997754302573412</v>
      </c>
      <c r="S304" s="2">
        <f>[1]CAN!S304-[1]CAN!$E304</f>
        <v>-0.32997754302573412</v>
      </c>
      <c r="T304" s="2">
        <f>[1]CAN!T304-[1]CAN!$E304</f>
        <v>-0.32997754302573412</v>
      </c>
      <c r="U304" s="2">
        <f>[1]CAN!U304-[1]CAN!$E304</f>
        <v>-0.32997754302573412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-7.0493860065198533E-2</v>
      </c>
      <c r="G305" s="2">
        <f>[1]CAN!G305-[1]CAN!$E305</f>
        <v>-0.12301944506663176</v>
      </c>
      <c r="H305" s="2">
        <f>[1]CAN!H305-[1]CAN!$E305</f>
        <v>-0.1659801010931119</v>
      </c>
      <c r="I305" s="2">
        <f>[1]CAN!I305-[1]CAN!$E305</f>
        <v>-0.20247462908702119</v>
      </c>
      <c r="J305" s="2">
        <f>[1]CAN!J305-[1]CAN!$E305</f>
        <v>-0.23637343719911996</v>
      </c>
      <c r="K305" s="2">
        <f>[1]CAN!K305-[1]CAN!$E305</f>
        <v>-0.26866157372182897</v>
      </c>
      <c r="L305" s="2">
        <f>[1]CAN!L305-[1]CAN!$E305</f>
        <v>-0.26866157372182897</v>
      </c>
      <c r="M305" s="2">
        <f>[1]CAN!M305-[1]CAN!$E305</f>
        <v>-0.26866157372182897</v>
      </c>
      <c r="N305" s="2">
        <f>[1]CAN!N305-[1]CAN!$E305</f>
        <v>-0.26866157372182897</v>
      </c>
      <c r="O305" s="2">
        <f>[1]CAN!O305-[1]CAN!$E305</f>
        <v>-0.26866157372182897</v>
      </c>
      <c r="P305" s="2">
        <f>[1]CAN!P305-[1]CAN!$E305</f>
        <v>-0.26866157372182897</v>
      </c>
      <c r="Q305" s="2">
        <f>[1]CAN!Q305-[1]CAN!$E305</f>
        <v>-0.26866157372182897</v>
      </c>
      <c r="R305" s="2">
        <f>[1]CAN!R305-[1]CAN!$E305</f>
        <v>-0.26866157372182897</v>
      </c>
      <c r="S305" s="2">
        <f>[1]CAN!S305-[1]CAN!$E305</f>
        <v>-0.26866157372182897</v>
      </c>
      <c r="T305" s="2">
        <f>[1]CAN!T305-[1]CAN!$E305</f>
        <v>-0.26866157372182897</v>
      </c>
      <c r="U305" s="2">
        <f>[1]CAN!U305-[1]CAN!$E305</f>
        <v>-0.26866157372182897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-7.7183379153268561E-2</v>
      </c>
      <c r="G306" s="2">
        <f>[1]CAN!G306-[1]CAN!$E306</f>
        <v>-0.14253211732642512</v>
      </c>
      <c r="H306" s="2">
        <f>[1]CAN!H306-[1]CAN!$E306</f>
        <v>-0.2012961771079631</v>
      </c>
      <c r="I306" s="2">
        <f>[1]CAN!I306-[1]CAN!$E306</f>
        <v>-0.25154417975124943</v>
      </c>
      <c r="J306" s="2">
        <f>[1]CAN!J306-[1]CAN!$E306</f>
        <v>-0.29778692727921907</v>
      </c>
      <c r="K306" s="2">
        <f>[1]CAN!K306-[1]CAN!$E306</f>
        <v>-0.29778692727921907</v>
      </c>
      <c r="L306" s="2">
        <f>[1]CAN!L306-[1]CAN!$E306</f>
        <v>-0.29778692727921907</v>
      </c>
      <c r="M306" s="2">
        <f>[1]CAN!M306-[1]CAN!$E306</f>
        <v>-0.29778692727921907</v>
      </c>
      <c r="N306" s="2">
        <f>[1]CAN!N306-[1]CAN!$E306</f>
        <v>-0.29778692727921907</v>
      </c>
      <c r="O306" s="2">
        <f>[1]CAN!O306-[1]CAN!$E306</f>
        <v>-0.29778692727921907</v>
      </c>
      <c r="P306" s="2">
        <f>[1]CAN!P306-[1]CAN!$E306</f>
        <v>-0.29778692727921907</v>
      </c>
      <c r="Q306" s="2">
        <f>[1]CAN!Q306-[1]CAN!$E306</f>
        <v>-0.29778692727921907</v>
      </c>
      <c r="R306" s="2">
        <f>[1]CAN!R306-[1]CAN!$E306</f>
        <v>-0.29778692727921907</v>
      </c>
      <c r="S306" s="2">
        <f>[1]CAN!S306-[1]CAN!$E306</f>
        <v>-0.29778692727921907</v>
      </c>
      <c r="T306" s="2">
        <f>[1]CAN!T306-[1]CAN!$E306</f>
        <v>-0.29778692727921907</v>
      </c>
      <c r="U306" s="2">
        <f>[1]CAN!U306-[1]CAN!$E306</f>
        <v>-0.29778692727921907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-7.9898612153442627E-2</v>
      </c>
      <c r="G307" s="2">
        <f>[1]CAN!G307-[1]CAN!$E307</f>
        <v>-0.14811706464598728</v>
      </c>
      <c r="H307" s="2">
        <f>[1]CAN!H307-[1]CAN!$E307</f>
        <v>-0.20235110177424076</v>
      </c>
      <c r="I307" s="2">
        <f>[1]CAN!I307-[1]CAN!$E307</f>
        <v>-0.24684373427913897</v>
      </c>
      <c r="J307" s="2">
        <f>[1]CAN!J307-[1]CAN!$E307</f>
        <v>-0.28699725978981405</v>
      </c>
      <c r="K307" s="2">
        <f>[1]CAN!K307-[1]CAN!$E307</f>
        <v>-0.32224780220684579</v>
      </c>
      <c r="L307" s="2">
        <f>[1]CAN!L307-[1]CAN!$E307</f>
        <v>-0.34891204559409061</v>
      </c>
      <c r="M307" s="2">
        <f>[1]CAN!M307-[1]CAN!$E307</f>
        <v>-0.34891204559409061</v>
      </c>
      <c r="N307" s="2">
        <f>[1]CAN!N307-[1]CAN!$E307</f>
        <v>-0.34891204559409061</v>
      </c>
      <c r="O307" s="2">
        <f>[1]CAN!O307-[1]CAN!$E307</f>
        <v>-0.34891204559409061</v>
      </c>
      <c r="P307" s="2">
        <f>[1]CAN!P307-[1]CAN!$E307</f>
        <v>-0.34891204559409061</v>
      </c>
      <c r="Q307" s="2">
        <f>[1]CAN!Q307-[1]CAN!$E307</f>
        <v>-0.34891204559409061</v>
      </c>
      <c r="R307" s="2">
        <f>[1]CAN!R307-[1]CAN!$E307</f>
        <v>-0.34891204559409061</v>
      </c>
      <c r="S307" s="2">
        <f>[1]CAN!S307-[1]CAN!$E307</f>
        <v>-0.34891204559409061</v>
      </c>
      <c r="T307" s="2">
        <f>[1]CAN!T307-[1]CAN!$E307</f>
        <v>-0.34891204559409061</v>
      </c>
      <c r="U307" s="2">
        <f>[1]CAN!U307-[1]CAN!$E307</f>
        <v>-0.34891204559409061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-6.4707858467215829E-2</v>
      </c>
      <c r="G308" s="2">
        <f>[1]CAN!G308-[1]CAN!$E308</f>
        <v>-0.11769541594424027</v>
      </c>
      <c r="H308" s="2">
        <f>[1]CAN!H308-[1]CAN!$E308</f>
        <v>-0.16114897657132587</v>
      </c>
      <c r="I308" s="2">
        <f>[1]CAN!I308-[1]CAN!$E308</f>
        <v>-0.20014082532657085</v>
      </c>
      <c r="J308" s="2">
        <f>[1]CAN!J308-[1]CAN!$E308</f>
        <v>-0.23528470791109157</v>
      </c>
      <c r="K308" s="2">
        <f>[1]CAN!K308-[1]CAN!$E308</f>
        <v>-0.2666920059530753</v>
      </c>
      <c r="L308" s="2">
        <f>[1]CAN!L308-[1]CAN!$E308</f>
        <v>-0.29106408534084949</v>
      </c>
      <c r="M308" s="2">
        <f>[1]CAN!M308-[1]CAN!$E308</f>
        <v>-0.29106408534084949</v>
      </c>
      <c r="N308" s="2">
        <f>[1]CAN!N308-[1]CAN!$E308</f>
        <v>-0.29106408534084949</v>
      </c>
      <c r="O308" s="2">
        <f>[1]CAN!O308-[1]CAN!$E308</f>
        <v>-0.29106408534084949</v>
      </c>
      <c r="P308" s="2">
        <f>[1]CAN!P308-[1]CAN!$E308</f>
        <v>-0.29106408534084949</v>
      </c>
      <c r="Q308" s="2">
        <f>[1]CAN!Q308-[1]CAN!$E308</f>
        <v>-0.29106408534084949</v>
      </c>
      <c r="R308" s="2">
        <f>[1]CAN!R308-[1]CAN!$E308</f>
        <v>-0.29106408534084949</v>
      </c>
      <c r="S308" s="2">
        <f>[1]CAN!S308-[1]CAN!$E308</f>
        <v>-0.29106408534084949</v>
      </c>
      <c r="T308" s="2">
        <f>[1]CAN!T308-[1]CAN!$E308</f>
        <v>-0.29106408534084949</v>
      </c>
      <c r="U308" s="2">
        <f>[1]CAN!U308-[1]CAN!$E308</f>
        <v>-0.29106408534084949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-7.172993425410823E-2</v>
      </c>
      <c r="G309" s="2">
        <f>[1]CAN!G309-[1]CAN!$E309</f>
        <v>-0.13182056141215526</v>
      </c>
      <c r="H309" s="2">
        <f>[1]CAN!H309-[1]CAN!$E309</f>
        <v>-0.18104511431033643</v>
      </c>
      <c r="I309" s="2">
        <f>[1]CAN!I309-[1]CAN!$E309</f>
        <v>-0.2247355247887981</v>
      </c>
      <c r="J309" s="2">
        <f>[1]CAN!J309-[1]CAN!$E309</f>
        <v>-0.26164004384054351</v>
      </c>
      <c r="K309" s="2">
        <f>[1]CAN!K309-[1]CAN!$E309</f>
        <v>-0.29341292493279525</v>
      </c>
      <c r="L309" s="2">
        <f>[1]CAN!L309-[1]CAN!$E309</f>
        <v>-0.31986422280419902</v>
      </c>
      <c r="M309" s="2">
        <f>[1]CAN!M309-[1]CAN!$E309</f>
        <v>-0.34412464140757493</v>
      </c>
      <c r="N309" s="2">
        <f>[1]CAN!N309-[1]CAN!$E309</f>
        <v>-0.34412464140757493</v>
      </c>
      <c r="O309" s="2">
        <f>[1]CAN!O309-[1]CAN!$E309</f>
        <v>-0.34412464140757493</v>
      </c>
      <c r="P309" s="2">
        <f>[1]CAN!P309-[1]CAN!$E309</f>
        <v>-0.34412464140757493</v>
      </c>
      <c r="Q309" s="2">
        <f>[1]CAN!Q309-[1]CAN!$E309</f>
        <v>-0.34412464140757493</v>
      </c>
      <c r="R309" s="2">
        <f>[1]CAN!R309-[1]CAN!$E309</f>
        <v>-0.34412464140757493</v>
      </c>
      <c r="S309" s="2">
        <f>[1]CAN!S309-[1]CAN!$E309</f>
        <v>-0.34412464140757493</v>
      </c>
      <c r="T309" s="2">
        <f>[1]CAN!T309-[1]CAN!$E309</f>
        <v>-0.34412464140757493</v>
      </c>
      <c r="U309" s="2">
        <f>[1]CAN!U309-[1]CAN!$E309</f>
        <v>-0.34412464140757493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-7.765386905663263E-2</v>
      </c>
      <c r="G310" s="2">
        <f>[1]CAN!G310-[1]CAN!$E310</f>
        <v>-0.13592371586173613</v>
      </c>
      <c r="H310" s="2">
        <f>[1]CAN!H310-[1]CAN!$E310</f>
        <v>-0.18792854824613414</v>
      </c>
      <c r="I310" s="2">
        <f>[1]CAN!I310-[1]CAN!$E310</f>
        <v>-0.23199495213185628</v>
      </c>
      <c r="J310" s="2">
        <f>[1]CAN!J310-[1]CAN!$E310</f>
        <v>-0.2710969858039789</v>
      </c>
      <c r="K310" s="2">
        <f>[1]CAN!K310-[1]CAN!$E310</f>
        <v>-0.30769275414542108</v>
      </c>
      <c r="L310" s="2">
        <f>[1]CAN!L310-[1]CAN!$E310</f>
        <v>-0.3374735469479333</v>
      </c>
      <c r="M310" s="2">
        <f>[1]CAN!M310-[1]CAN!$E310</f>
        <v>-0.3374735469479333</v>
      </c>
      <c r="N310" s="2">
        <f>[1]CAN!N310-[1]CAN!$E310</f>
        <v>-0.3374735469479333</v>
      </c>
      <c r="O310" s="2">
        <f>[1]CAN!O310-[1]CAN!$E310</f>
        <v>-0.3374735469479333</v>
      </c>
      <c r="P310" s="2">
        <f>[1]CAN!P310-[1]CAN!$E310</f>
        <v>-0.3374735469479333</v>
      </c>
      <c r="Q310" s="2">
        <f>[1]CAN!Q310-[1]CAN!$E310</f>
        <v>-0.3374735469479333</v>
      </c>
      <c r="R310" s="2">
        <f>[1]CAN!R310-[1]CAN!$E310</f>
        <v>-0.3374735469479333</v>
      </c>
      <c r="S310" s="2">
        <f>[1]CAN!S310-[1]CAN!$E310</f>
        <v>-0.3374735469479333</v>
      </c>
      <c r="T310" s="2">
        <f>[1]CAN!T310-[1]CAN!$E310</f>
        <v>-0.3374735469479333</v>
      </c>
      <c r="U310" s="2">
        <f>[1]CAN!U310-[1]CAN!$E310</f>
        <v>-0.3374735469479333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-7.6374474616159205E-2</v>
      </c>
      <c r="G311" s="2">
        <f>[1]CAN!G311-[1]CAN!$E311</f>
        <v>-0.143570596554639</v>
      </c>
      <c r="H311" s="2">
        <f>[1]CAN!H311-[1]CAN!$E311</f>
        <v>-0.19719997507451126</v>
      </c>
      <c r="I311" s="2">
        <f>[1]CAN!I311-[1]CAN!$E311</f>
        <v>-0.2435687090051033</v>
      </c>
      <c r="J311" s="2">
        <f>[1]CAN!J311-[1]CAN!$E311</f>
        <v>-0.28549448639182629</v>
      </c>
      <c r="K311" s="2">
        <f>[1]CAN!K311-[1]CAN!$E311</f>
        <v>-0.32148425394700553</v>
      </c>
      <c r="L311" s="2">
        <f>[1]CAN!L311-[1]CAN!$E311</f>
        <v>-0.32148425394700553</v>
      </c>
      <c r="M311" s="2">
        <f>[1]CAN!M311-[1]CAN!$E311</f>
        <v>-0.32148425394700553</v>
      </c>
      <c r="N311" s="2">
        <f>[1]CAN!N311-[1]CAN!$E311</f>
        <v>-0.32148425394700553</v>
      </c>
      <c r="O311" s="2">
        <f>[1]CAN!O311-[1]CAN!$E311</f>
        <v>-0.32148425394700553</v>
      </c>
      <c r="P311" s="2">
        <f>[1]CAN!P311-[1]CAN!$E311</f>
        <v>-0.32148425394700553</v>
      </c>
      <c r="Q311" s="2">
        <f>[1]CAN!Q311-[1]CAN!$E311</f>
        <v>-0.32148425394700553</v>
      </c>
      <c r="R311" s="2">
        <f>[1]CAN!R311-[1]CAN!$E311</f>
        <v>-0.32148425394700553</v>
      </c>
      <c r="S311" s="2">
        <f>[1]CAN!S311-[1]CAN!$E311</f>
        <v>-0.32148425394700553</v>
      </c>
      <c r="T311" s="2">
        <f>[1]CAN!T311-[1]CAN!$E311</f>
        <v>-0.32148425394700553</v>
      </c>
      <c r="U311" s="2">
        <f>[1]CAN!U311-[1]CAN!$E311</f>
        <v>-0.32148425394700553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-7.447505430837964E-2</v>
      </c>
      <c r="G312" s="2">
        <f>[1]CAN!G312-[1]CAN!$E312</f>
        <v>-0.13815865717788256</v>
      </c>
      <c r="H312" s="2">
        <f>[1]CAN!H312-[1]CAN!$E312</f>
        <v>-0.1899125774074264</v>
      </c>
      <c r="I312" s="2">
        <f>[1]CAN!I312-[1]CAN!$E312</f>
        <v>-0.23382992811804115</v>
      </c>
      <c r="J312" s="2">
        <f>[1]CAN!J312-[1]CAN!$E312</f>
        <v>-0.2715140080770766</v>
      </c>
      <c r="K312" s="2">
        <f>[1]CAN!K312-[1]CAN!$E312</f>
        <v>-0.2715140080770766</v>
      </c>
      <c r="L312" s="2">
        <f>[1]CAN!L312-[1]CAN!$E312</f>
        <v>-0.2715140080770766</v>
      </c>
      <c r="M312" s="2">
        <f>[1]CAN!M312-[1]CAN!$E312</f>
        <v>-0.2715140080770766</v>
      </c>
      <c r="N312" s="2">
        <f>[1]CAN!N312-[1]CAN!$E312</f>
        <v>-0.2715140080770766</v>
      </c>
      <c r="O312" s="2">
        <f>[1]CAN!O312-[1]CAN!$E312</f>
        <v>-0.2715140080770766</v>
      </c>
      <c r="P312" s="2">
        <f>[1]CAN!P312-[1]CAN!$E312</f>
        <v>-0.2715140080770766</v>
      </c>
      <c r="Q312" s="2">
        <f>[1]CAN!Q312-[1]CAN!$E312</f>
        <v>-0.2715140080770766</v>
      </c>
      <c r="R312" s="2">
        <f>[1]CAN!R312-[1]CAN!$E312</f>
        <v>-0.2715140080770766</v>
      </c>
      <c r="S312" s="2">
        <f>[1]CAN!S312-[1]CAN!$E312</f>
        <v>-0.2715140080770766</v>
      </c>
      <c r="T312" s="2">
        <f>[1]CAN!T312-[1]CAN!$E312</f>
        <v>-0.2715140080770766</v>
      </c>
      <c r="U312" s="2">
        <f>[1]CAN!U312-[1]CAN!$E312</f>
        <v>-0.2715140080770766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-8.0805353174127958E-2</v>
      </c>
      <c r="G313" s="2">
        <f>[1]CAN!G313-[1]CAN!$E313</f>
        <v>-0.14965461444955963</v>
      </c>
      <c r="H313" s="2">
        <f>[1]CAN!H313-[1]CAN!$E313</f>
        <v>-0.20777379091595094</v>
      </c>
      <c r="I313" s="2">
        <f>[1]CAN!I313-[1]CAN!$E313</f>
        <v>-0.25783962541208894</v>
      </c>
      <c r="J313" s="2">
        <f>[1]CAN!J313-[1]CAN!$E313</f>
        <v>-0.30537395194255623</v>
      </c>
      <c r="K313" s="2">
        <f>[1]CAN!K313-[1]CAN!$E313</f>
        <v>-0.34706039707742775</v>
      </c>
      <c r="L313" s="2">
        <f>[1]CAN!L313-[1]CAN!$E313</f>
        <v>-0.34706039707742775</v>
      </c>
      <c r="M313" s="2">
        <f>[1]CAN!M313-[1]CAN!$E313</f>
        <v>-0.34706039707742775</v>
      </c>
      <c r="N313" s="2">
        <f>[1]CAN!N313-[1]CAN!$E313</f>
        <v>-0.34706039707742775</v>
      </c>
      <c r="O313" s="2">
        <f>[1]CAN!O313-[1]CAN!$E313</f>
        <v>-0.34706039707742775</v>
      </c>
      <c r="P313" s="2">
        <f>[1]CAN!P313-[1]CAN!$E313</f>
        <v>-0.34706039707742775</v>
      </c>
      <c r="Q313" s="2">
        <f>[1]CAN!Q313-[1]CAN!$E313</f>
        <v>-0.34706039707742775</v>
      </c>
      <c r="R313" s="2">
        <f>[1]CAN!R313-[1]CAN!$E313</f>
        <v>-0.34706039707742775</v>
      </c>
      <c r="S313" s="2">
        <f>[1]CAN!S313-[1]CAN!$E313</f>
        <v>-0.34706039707742775</v>
      </c>
      <c r="T313" s="2">
        <f>[1]CAN!T313-[1]CAN!$E313</f>
        <v>-0.34706039707742775</v>
      </c>
      <c r="U313" s="2">
        <f>[1]CAN!U313-[1]CAN!$E313</f>
        <v>-0.34706039707742775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-8.0162860078701215E-2</v>
      </c>
      <c r="G314" s="2">
        <f>[1]CAN!G314-[1]CAN!$E314</f>
        <v>-0.14762457441048582</v>
      </c>
      <c r="H314" s="2">
        <f>[1]CAN!H314-[1]CAN!$E314</f>
        <v>-0.20466076155281598</v>
      </c>
      <c r="I314" s="2">
        <f>[1]CAN!I314-[1]CAN!$E314</f>
        <v>-0.25701784781625747</v>
      </c>
      <c r="J314" s="2">
        <f>[1]CAN!J314-[1]CAN!$E314</f>
        <v>-0.30204882495343099</v>
      </c>
      <c r="K314" s="2">
        <f>[1]CAN!K314-[1]CAN!$E314</f>
        <v>-0.34392002633489938</v>
      </c>
      <c r="L314" s="2">
        <f>[1]CAN!L314-[1]CAN!$E314</f>
        <v>-0.34392002633489938</v>
      </c>
      <c r="M314" s="2">
        <f>[1]CAN!M314-[1]CAN!$E314</f>
        <v>-0.34392002633489938</v>
      </c>
      <c r="N314" s="2">
        <f>[1]CAN!N314-[1]CAN!$E314</f>
        <v>-0.34392002633489938</v>
      </c>
      <c r="O314" s="2">
        <f>[1]CAN!O314-[1]CAN!$E314</f>
        <v>-0.34392002633489938</v>
      </c>
      <c r="P314" s="2">
        <f>[1]CAN!P314-[1]CAN!$E314</f>
        <v>-0.34392002633489938</v>
      </c>
      <c r="Q314" s="2">
        <f>[1]CAN!Q314-[1]CAN!$E314</f>
        <v>-0.34392002633489938</v>
      </c>
      <c r="R314" s="2">
        <f>[1]CAN!R314-[1]CAN!$E314</f>
        <v>-0.34392002633489938</v>
      </c>
      <c r="S314" s="2">
        <f>[1]CAN!S314-[1]CAN!$E314</f>
        <v>-0.34392002633489938</v>
      </c>
      <c r="T314" s="2">
        <f>[1]CAN!T314-[1]CAN!$E314</f>
        <v>-0.34392002633489938</v>
      </c>
      <c r="U314" s="2">
        <f>[1]CAN!U314-[1]CAN!$E314</f>
        <v>-0.34392002633489938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-7.4808372211180085E-2</v>
      </c>
      <c r="G315" s="2">
        <f>[1]CAN!G315-[1]CAN!$E315</f>
        <v>-0.14260141457577902</v>
      </c>
      <c r="H315" s="2">
        <f>[1]CAN!H315-[1]CAN!$E315</f>
        <v>-0.20039782866138012</v>
      </c>
      <c r="I315" s="2">
        <f>[1]CAN!I315-[1]CAN!$E315</f>
        <v>-0.24958622573336697</v>
      </c>
      <c r="J315" s="2">
        <f>[1]CAN!J315-[1]CAN!$E315</f>
        <v>-0.29315363745382683</v>
      </c>
      <c r="K315" s="2">
        <f>[1]CAN!K315-[1]CAN!$E315</f>
        <v>-0.33460091734940534</v>
      </c>
      <c r="L315" s="2">
        <f>[1]CAN!L315-[1]CAN!$E315</f>
        <v>-0.33460091734940534</v>
      </c>
      <c r="M315" s="2">
        <f>[1]CAN!M315-[1]CAN!$E315</f>
        <v>-0.33460091734940534</v>
      </c>
      <c r="N315" s="2">
        <f>[1]CAN!N315-[1]CAN!$E315</f>
        <v>-0.33460091734940534</v>
      </c>
      <c r="O315" s="2">
        <f>[1]CAN!O315-[1]CAN!$E315</f>
        <v>-0.33460091734940534</v>
      </c>
      <c r="P315" s="2">
        <f>[1]CAN!P315-[1]CAN!$E315</f>
        <v>-0.33460091734940534</v>
      </c>
      <c r="Q315" s="2">
        <f>[1]CAN!Q315-[1]CAN!$E315</f>
        <v>-0.33460091734940534</v>
      </c>
      <c r="R315" s="2">
        <f>[1]CAN!R315-[1]CAN!$E315</f>
        <v>-0.33460091734940534</v>
      </c>
      <c r="S315" s="2">
        <f>[1]CAN!S315-[1]CAN!$E315</f>
        <v>-0.33460091734940534</v>
      </c>
      <c r="T315" s="2">
        <f>[1]CAN!T315-[1]CAN!$E315</f>
        <v>-0.33460091734940534</v>
      </c>
      <c r="U315" s="2">
        <f>[1]CAN!U315-[1]CAN!$E315</f>
        <v>-0.33460091734940534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-7.3521116576614531E-2</v>
      </c>
      <c r="G316" s="2">
        <f>[1]CAN!G316-[1]CAN!$E316</f>
        <v>-0.14074175930238653</v>
      </c>
      <c r="H316" s="2">
        <f>[1]CAN!H316-[1]CAN!$E316</f>
        <v>-0.19557286816188935</v>
      </c>
      <c r="I316" s="2">
        <f>[1]CAN!I316-[1]CAN!$E316</f>
        <v>-0.24444788649316251</v>
      </c>
      <c r="J316" s="2">
        <f>[1]CAN!J316-[1]CAN!$E316</f>
        <v>-0.28750958157036166</v>
      </c>
      <c r="K316" s="2">
        <f>[1]CAN!K316-[1]CAN!$E316</f>
        <v>-0.32572913317312668</v>
      </c>
      <c r="L316" s="2">
        <f>[1]CAN!L316-[1]CAN!$E316</f>
        <v>-0.35720862458157399</v>
      </c>
      <c r="M316" s="2">
        <f>[1]CAN!M316-[1]CAN!$E316</f>
        <v>-0.35720862458157399</v>
      </c>
      <c r="N316" s="2">
        <f>[1]CAN!N316-[1]CAN!$E316</f>
        <v>-0.35720862458157399</v>
      </c>
      <c r="O316" s="2">
        <f>[1]CAN!O316-[1]CAN!$E316</f>
        <v>-0.35720862458157399</v>
      </c>
      <c r="P316" s="2">
        <f>[1]CAN!P316-[1]CAN!$E316</f>
        <v>-0.35720862458157399</v>
      </c>
      <c r="Q316" s="2">
        <f>[1]CAN!Q316-[1]CAN!$E316</f>
        <v>-0.35720862458157399</v>
      </c>
      <c r="R316" s="2">
        <f>[1]CAN!R316-[1]CAN!$E316</f>
        <v>-0.35720862458157399</v>
      </c>
      <c r="S316" s="2">
        <f>[1]CAN!S316-[1]CAN!$E316</f>
        <v>-0.35720862458157399</v>
      </c>
      <c r="T316" s="2">
        <f>[1]CAN!T316-[1]CAN!$E316</f>
        <v>-0.35720862458157399</v>
      </c>
      <c r="U316" s="2">
        <f>[1]CAN!U316-[1]CAN!$E316</f>
        <v>-0.35720862458157399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-7.7265579194715883E-2</v>
      </c>
      <c r="G317" s="2">
        <f>[1]CAN!G317-[1]CAN!$E317</f>
        <v>-0.14116586454389335</v>
      </c>
      <c r="H317" s="2">
        <f>[1]CAN!H317-[1]CAN!$E317</f>
        <v>-0.19584381509162085</v>
      </c>
      <c r="I317" s="2">
        <f>[1]CAN!I317-[1]CAN!$E317</f>
        <v>-0.24341683115949309</v>
      </c>
      <c r="J317" s="2">
        <f>[1]CAN!J317-[1]CAN!$E317</f>
        <v>-0.28732358558556825</v>
      </c>
      <c r="K317" s="2">
        <f>[1]CAN!K317-[1]CAN!$E317</f>
        <v>-0.3249727748241753</v>
      </c>
      <c r="L317" s="2">
        <f>[1]CAN!L317-[1]CAN!$E317</f>
        <v>-0.3249727748241753</v>
      </c>
      <c r="M317" s="2">
        <f>[1]CAN!M317-[1]CAN!$E317</f>
        <v>-0.3249727748241753</v>
      </c>
      <c r="N317" s="2">
        <f>[1]CAN!N317-[1]CAN!$E317</f>
        <v>-0.3249727748241753</v>
      </c>
      <c r="O317" s="2">
        <f>[1]CAN!O317-[1]CAN!$E317</f>
        <v>-0.3249727748241753</v>
      </c>
      <c r="P317" s="2">
        <f>[1]CAN!P317-[1]CAN!$E317</f>
        <v>-0.3249727748241753</v>
      </c>
      <c r="Q317" s="2">
        <f>[1]CAN!Q317-[1]CAN!$E317</f>
        <v>-0.3249727748241753</v>
      </c>
      <c r="R317" s="2">
        <f>[1]CAN!R317-[1]CAN!$E317</f>
        <v>-0.3249727748241753</v>
      </c>
      <c r="S317" s="2">
        <f>[1]CAN!S317-[1]CAN!$E317</f>
        <v>-0.3249727748241753</v>
      </c>
      <c r="T317" s="2">
        <f>[1]CAN!T317-[1]CAN!$E317</f>
        <v>-0.3249727748241753</v>
      </c>
      <c r="U317" s="2">
        <f>[1]CAN!U317-[1]CAN!$E317</f>
        <v>-0.3249727748241753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-7.5172025645997564E-2</v>
      </c>
      <c r="G318" s="2">
        <f>[1]CAN!G318-[1]CAN!$E318</f>
        <v>-0.13674897701872624</v>
      </c>
      <c r="H318" s="2">
        <f>[1]CAN!H318-[1]CAN!$E318</f>
        <v>-0.19270516991099385</v>
      </c>
      <c r="I318" s="2">
        <f>[1]CAN!I318-[1]CAN!$E318</f>
        <v>-0.23777918426543465</v>
      </c>
      <c r="J318" s="2">
        <f>[1]CAN!J318-[1]CAN!$E318</f>
        <v>-0.28109045309088287</v>
      </c>
      <c r="K318" s="2">
        <f>[1]CAN!K318-[1]CAN!$E318</f>
        <v>-0.32236193121406131</v>
      </c>
      <c r="L318" s="2">
        <f>[1]CAN!L318-[1]CAN!$E318</f>
        <v>-0.32236193121406131</v>
      </c>
      <c r="M318" s="2">
        <f>[1]CAN!M318-[1]CAN!$E318</f>
        <v>-0.32236193121406131</v>
      </c>
      <c r="N318" s="2">
        <f>[1]CAN!N318-[1]CAN!$E318</f>
        <v>-0.32236193121406131</v>
      </c>
      <c r="O318" s="2">
        <f>[1]CAN!O318-[1]CAN!$E318</f>
        <v>-0.32236193121406131</v>
      </c>
      <c r="P318" s="2">
        <f>[1]CAN!P318-[1]CAN!$E318</f>
        <v>-0.32236193121406131</v>
      </c>
      <c r="Q318" s="2">
        <f>[1]CAN!Q318-[1]CAN!$E318</f>
        <v>-0.32236193121406131</v>
      </c>
      <c r="R318" s="2">
        <f>[1]CAN!R318-[1]CAN!$E318</f>
        <v>-0.32236193121406131</v>
      </c>
      <c r="S318" s="2">
        <f>[1]CAN!S318-[1]CAN!$E318</f>
        <v>-0.32236193121406131</v>
      </c>
      <c r="T318" s="2">
        <f>[1]CAN!T318-[1]CAN!$E318</f>
        <v>-0.32236193121406131</v>
      </c>
      <c r="U318" s="2">
        <f>[1]CAN!U318-[1]CAN!$E318</f>
        <v>-0.32236193121406131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-8.042871235727489E-2</v>
      </c>
      <c r="G319" s="2">
        <f>[1]CAN!G319-[1]CAN!$E319</f>
        <v>-0.14511808422048489</v>
      </c>
      <c r="H319" s="2">
        <f>[1]CAN!H319-[1]CAN!$E319</f>
        <v>-0.19727323385535556</v>
      </c>
      <c r="I319" s="2">
        <f>[1]CAN!I319-[1]CAN!$E319</f>
        <v>-0.24456525785177519</v>
      </c>
      <c r="J319" s="2">
        <f>[1]CAN!J319-[1]CAN!$E319</f>
        <v>-0.28783722454039662</v>
      </c>
      <c r="K319" s="2">
        <f>[1]CAN!K319-[1]CAN!$E319</f>
        <v>-0.32968453463030301</v>
      </c>
      <c r="L319" s="2">
        <f>[1]CAN!L319-[1]CAN!$E319</f>
        <v>-0.32968453463030301</v>
      </c>
      <c r="M319" s="2">
        <f>[1]CAN!M319-[1]CAN!$E319</f>
        <v>-0.32968453463030301</v>
      </c>
      <c r="N319" s="2">
        <f>[1]CAN!N319-[1]CAN!$E319</f>
        <v>-0.32968453463030301</v>
      </c>
      <c r="O319" s="2">
        <f>[1]CAN!O319-[1]CAN!$E319</f>
        <v>-0.32968453463030301</v>
      </c>
      <c r="P319" s="2">
        <f>[1]CAN!P319-[1]CAN!$E319</f>
        <v>-0.32968453463030301</v>
      </c>
      <c r="Q319" s="2">
        <f>[1]CAN!Q319-[1]CAN!$E319</f>
        <v>-0.32968453463030301</v>
      </c>
      <c r="R319" s="2">
        <f>[1]CAN!R319-[1]CAN!$E319</f>
        <v>-0.32968453463030301</v>
      </c>
      <c r="S319" s="2">
        <f>[1]CAN!S319-[1]CAN!$E319</f>
        <v>-0.32968453463030301</v>
      </c>
      <c r="T319" s="2">
        <f>[1]CAN!T319-[1]CAN!$E319</f>
        <v>-0.32968453463030301</v>
      </c>
      <c r="U319" s="2">
        <f>[1]CAN!U319-[1]CAN!$E319</f>
        <v>-0.32968453463030301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-7.7987561277211626E-2</v>
      </c>
      <c r="G320" s="2">
        <f>[1]CAN!G320-[1]CAN!$E320</f>
        <v>-0.14460139406747885</v>
      </c>
      <c r="H320" s="2">
        <f>[1]CAN!H320-[1]CAN!$E320</f>
        <v>-0.19840708055380674</v>
      </c>
      <c r="I320" s="2">
        <f>[1]CAN!I320-[1]CAN!$E320</f>
        <v>-0.24737821151228445</v>
      </c>
      <c r="J320" s="2">
        <f>[1]CAN!J320-[1]CAN!$E320</f>
        <v>-0.29246396946280129</v>
      </c>
      <c r="K320" s="2">
        <f>[1]CAN!K320-[1]CAN!$E320</f>
        <v>-0.33218896673588461</v>
      </c>
      <c r="L320" s="2">
        <f>[1]CAN!L320-[1]CAN!$E320</f>
        <v>-0.33218896673588461</v>
      </c>
      <c r="M320" s="2">
        <f>[1]CAN!M320-[1]CAN!$E320</f>
        <v>-0.33218896673588461</v>
      </c>
      <c r="N320" s="2">
        <f>[1]CAN!N320-[1]CAN!$E320</f>
        <v>-0.33218896673588461</v>
      </c>
      <c r="O320" s="2">
        <f>[1]CAN!O320-[1]CAN!$E320</f>
        <v>-0.33218896673588461</v>
      </c>
      <c r="P320" s="2">
        <f>[1]CAN!P320-[1]CAN!$E320</f>
        <v>-0.33218896673588461</v>
      </c>
      <c r="Q320" s="2">
        <f>[1]CAN!Q320-[1]CAN!$E320</f>
        <v>-0.33218896673588461</v>
      </c>
      <c r="R320" s="2">
        <f>[1]CAN!R320-[1]CAN!$E320</f>
        <v>-0.33218896673588461</v>
      </c>
      <c r="S320" s="2">
        <f>[1]CAN!S320-[1]CAN!$E320</f>
        <v>-0.33218896673588461</v>
      </c>
      <c r="T320" s="2">
        <f>[1]CAN!T320-[1]CAN!$E320</f>
        <v>-0.33218896673588461</v>
      </c>
      <c r="U320" s="2">
        <f>[1]CAN!U320-[1]CAN!$E320</f>
        <v>-0.33218896673588461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-8.2437328603475635E-2</v>
      </c>
      <c r="G321" s="2">
        <f>[1]CAN!G321-[1]CAN!$E321</f>
        <v>-0.1497404330949621</v>
      </c>
      <c r="H321" s="2">
        <f>[1]CAN!H321-[1]CAN!$E321</f>
        <v>-0.20581255743576321</v>
      </c>
      <c r="I321" s="2">
        <f>[1]CAN!I321-[1]CAN!$E321</f>
        <v>-0.25578625066412997</v>
      </c>
      <c r="J321" s="2">
        <f>[1]CAN!J321-[1]CAN!$E321</f>
        <v>-0.3052732213268996</v>
      </c>
      <c r="K321" s="2">
        <f>[1]CAN!K321-[1]CAN!$E321</f>
        <v>-0.35357359030928137</v>
      </c>
      <c r="L321" s="2">
        <f>[1]CAN!L321-[1]CAN!$E321</f>
        <v>-0.35357359030928137</v>
      </c>
      <c r="M321" s="2">
        <f>[1]CAN!M321-[1]CAN!$E321</f>
        <v>-0.35357359030928137</v>
      </c>
      <c r="N321" s="2">
        <f>[1]CAN!N321-[1]CAN!$E321</f>
        <v>-0.35357359030928137</v>
      </c>
      <c r="O321" s="2">
        <f>[1]CAN!O321-[1]CAN!$E321</f>
        <v>-0.35357359030928137</v>
      </c>
      <c r="P321" s="2">
        <f>[1]CAN!P321-[1]CAN!$E321</f>
        <v>-0.35357359030928137</v>
      </c>
      <c r="Q321" s="2">
        <f>[1]CAN!Q321-[1]CAN!$E321</f>
        <v>-0.35357359030928137</v>
      </c>
      <c r="R321" s="2">
        <f>[1]CAN!R321-[1]CAN!$E321</f>
        <v>-0.35357359030928137</v>
      </c>
      <c r="S321" s="2">
        <f>[1]CAN!S321-[1]CAN!$E321</f>
        <v>-0.35357359030928137</v>
      </c>
      <c r="T321" s="2">
        <f>[1]CAN!T321-[1]CAN!$E321</f>
        <v>-0.35357359030928137</v>
      </c>
      <c r="U321" s="2">
        <f>[1]CAN!U321-[1]CAN!$E321</f>
        <v>-0.35357359030928137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-7.6174501007471918E-2</v>
      </c>
      <c r="G322" s="2">
        <f>[1]CAN!G322-[1]CAN!$E322</f>
        <v>-0.14018342807935369</v>
      </c>
      <c r="H322" s="2">
        <f>[1]CAN!H322-[1]CAN!$E322</f>
        <v>-0.19465203530251074</v>
      </c>
      <c r="I322" s="2">
        <f>[1]CAN!I322-[1]CAN!$E322</f>
        <v>-0.24113529979047144</v>
      </c>
      <c r="J322" s="2">
        <f>[1]CAN!J322-[1]CAN!$E322</f>
        <v>-0.28000883879400362</v>
      </c>
      <c r="K322" s="2">
        <f>[1]CAN!K322-[1]CAN!$E322</f>
        <v>-0.31398701374899929</v>
      </c>
      <c r="L322" s="2">
        <f>[1]CAN!L322-[1]CAN!$E322</f>
        <v>-0.31398701374899929</v>
      </c>
      <c r="M322" s="2">
        <f>[1]CAN!M322-[1]CAN!$E322</f>
        <v>-0.31398701374899929</v>
      </c>
      <c r="N322" s="2">
        <f>[1]CAN!N322-[1]CAN!$E322</f>
        <v>-0.31398701374899929</v>
      </c>
      <c r="O322" s="2">
        <f>[1]CAN!O322-[1]CAN!$E322</f>
        <v>-0.31398701374899929</v>
      </c>
      <c r="P322" s="2">
        <f>[1]CAN!P322-[1]CAN!$E322</f>
        <v>-0.31398701374899929</v>
      </c>
      <c r="Q322" s="2">
        <f>[1]CAN!Q322-[1]CAN!$E322</f>
        <v>-0.31398701374899929</v>
      </c>
      <c r="R322" s="2">
        <f>[1]CAN!R322-[1]CAN!$E322</f>
        <v>-0.31398701374899929</v>
      </c>
      <c r="S322" s="2">
        <f>[1]CAN!S322-[1]CAN!$E322</f>
        <v>-0.31398701374899929</v>
      </c>
      <c r="T322" s="2">
        <f>[1]CAN!T322-[1]CAN!$E322</f>
        <v>-0.31398701374899929</v>
      </c>
      <c r="U322" s="2">
        <f>[1]CAN!U322-[1]CAN!$E322</f>
        <v>-0.31398701374899929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-7.8588613170211374E-2</v>
      </c>
      <c r="G323" s="2">
        <f>[1]CAN!G323-[1]CAN!$E323</f>
        <v>-0.14667658516646043</v>
      </c>
      <c r="H323" s="2">
        <f>[1]CAN!H323-[1]CAN!$E323</f>
        <v>-0.20773594669316253</v>
      </c>
      <c r="I323" s="2">
        <f>[1]CAN!I323-[1]CAN!$E323</f>
        <v>-0.26297167134737265</v>
      </c>
      <c r="J323" s="2">
        <f>[1]CAN!J323-[1]CAN!$E323</f>
        <v>-0.31048418531042898</v>
      </c>
      <c r="K323" s="2">
        <f>[1]CAN!K323-[1]CAN!$E323</f>
        <v>-0.31048418531042898</v>
      </c>
      <c r="L323" s="2">
        <f>[1]CAN!L323-[1]CAN!$E323</f>
        <v>-0.31048418531042898</v>
      </c>
      <c r="M323" s="2">
        <f>[1]CAN!M323-[1]CAN!$E323</f>
        <v>-0.31048418531042898</v>
      </c>
      <c r="N323" s="2">
        <f>[1]CAN!N323-[1]CAN!$E323</f>
        <v>-0.31048418531042898</v>
      </c>
      <c r="O323" s="2">
        <f>[1]CAN!O323-[1]CAN!$E323</f>
        <v>-0.31048418531042898</v>
      </c>
      <c r="P323" s="2">
        <f>[1]CAN!P323-[1]CAN!$E323</f>
        <v>-0.31048418531042898</v>
      </c>
      <c r="Q323" s="2">
        <f>[1]CAN!Q323-[1]CAN!$E323</f>
        <v>-0.31048418531042898</v>
      </c>
      <c r="R323" s="2">
        <f>[1]CAN!R323-[1]CAN!$E323</f>
        <v>-0.31048418531042898</v>
      </c>
      <c r="S323" s="2">
        <f>[1]CAN!S323-[1]CAN!$E323</f>
        <v>-0.31048418531042898</v>
      </c>
      <c r="T323" s="2">
        <f>[1]CAN!T323-[1]CAN!$E323</f>
        <v>-0.31048418531042898</v>
      </c>
      <c r="U323" s="2">
        <f>[1]CAN!U323-[1]CAN!$E323</f>
        <v>-0.31048418531042898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-7.5784238067512888E-2</v>
      </c>
      <c r="G324" s="2">
        <f>[1]CAN!G324-[1]CAN!$E324</f>
        <v>-0.13707245186174077</v>
      </c>
      <c r="H324" s="2">
        <f>[1]CAN!H324-[1]CAN!$E324</f>
        <v>-0.18944700068732345</v>
      </c>
      <c r="I324" s="2">
        <f>[1]CAN!I324-[1]CAN!$E324</f>
        <v>-0.23554567022358697</v>
      </c>
      <c r="J324" s="2">
        <f>[1]CAN!J324-[1]CAN!$E324</f>
        <v>-0.27489135239329698</v>
      </c>
      <c r="K324" s="2">
        <f>[1]CAN!K324-[1]CAN!$E324</f>
        <v>-0.30778092382297473</v>
      </c>
      <c r="L324" s="2">
        <f>[1]CAN!L324-[1]CAN!$E324</f>
        <v>-0.30778092382297473</v>
      </c>
      <c r="M324" s="2">
        <f>[1]CAN!M324-[1]CAN!$E324</f>
        <v>-0.30778092382297473</v>
      </c>
      <c r="N324" s="2">
        <f>[1]CAN!N324-[1]CAN!$E324</f>
        <v>-0.30778092382297473</v>
      </c>
      <c r="O324" s="2">
        <f>[1]CAN!O324-[1]CAN!$E324</f>
        <v>-0.30778092382297473</v>
      </c>
      <c r="P324" s="2">
        <f>[1]CAN!P324-[1]CAN!$E324</f>
        <v>-0.30778092382297473</v>
      </c>
      <c r="Q324" s="2">
        <f>[1]CAN!Q324-[1]CAN!$E324</f>
        <v>-0.30778092382297473</v>
      </c>
      <c r="R324" s="2">
        <f>[1]CAN!R324-[1]CAN!$E324</f>
        <v>-0.30778092382297473</v>
      </c>
      <c r="S324" s="2">
        <f>[1]CAN!S324-[1]CAN!$E324</f>
        <v>-0.30778092382297473</v>
      </c>
      <c r="T324" s="2">
        <f>[1]CAN!T324-[1]CAN!$E324</f>
        <v>-0.30778092382297473</v>
      </c>
      <c r="U324" s="2">
        <f>[1]CAN!U324-[1]CAN!$E324</f>
        <v>-0.30778092382297473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-7.5578118607154465E-2</v>
      </c>
      <c r="G325" s="2">
        <f>[1]CAN!G325-[1]CAN!$E325</f>
        <v>-0.13931321882142811</v>
      </c>
      <c r="H325" s="2">
        <f>[1]CAN!H325-[1]CAN!$E325</f>
        <v>-0.19137819971729186</v>
      </c>
      <c r="I325" s="2">
        <f>[1]CAN!I325-[1]CAN!$E325</f>
        <v>-0.2423162008961981</v>
      </c>
      <c r="J325" s="2">
        <f>[1]CAN!J325-[1]CAN!$E325</f>
        <v>-0.28544978013752598</v>
      </c>
      <c r="K325" s="2">
        <f>[1]CAN!K325-[1]CAN!$E325</f>
        <v>-0.28544978013752598</v>
      </c>
      <c r="L325" s="2">
        <f>[1]CAN!L325-[1]CAN!$E325</f>
        <v>-0.28544978013752598</v>
      </c>
      <c r="M325" s="2">
        <f>[1]CAN!M325-[1]CAN!$E325</f>
        <v>-0.28544978013752598</v>
      </c>
      <c r="N325" s="2">
        <f>[1]CAN!N325-[1]CAN!$E325</f>
        <v>-0.28544978013752598</v>
      </c>
      <c r="O325" s="2">
        <f>[1]CAN!O325-[1]CAN!$E325</f>
        <v>-0.28544978013752598</v>
      </c>
      <c r="P325" s="2">
        <f>[1]CAN!P325-[1]CAN!$E325</f>
        <v>-0.28544978013752598</v>
      </c>
      <c r="Q325" s="2">
        <f>[1]CAN!Q325-[1]CAN!$E325</f>
        <v>-0.28544978013752598</v>
      </c>
      <c r="R325" s="2">
        <f>[1]CAN!R325-[1]CAN!$E325</f>
        <v>-0.28544978013752598</v>
      </c>
      <c r="S325" s="2">
        <f>[1]CAN!S325-[1]CAN!$E325</f>
        <v>-0.28544978013752598</v>
      </c>
      <c r="T325" s="2">
        <f>[1]CAN!T325-[1]CAN!$E325</f>
        <v>-0.28544978013752598</v>
      </c>
      <c r="U325" s="2">
        <f>[1]CAN!U325-[1]CAN!$E325</f>
        <v>-0.28544978013752598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-7.3281633557087389E-2</v>
      </c>
      <c r="G326" s="2">
        <f>[1]CAN!G326-[1]CAN!$E326</f>
        <v>-0.13600183236781049</v>
      </c>
      <c r="H326" s="2">
        <f>[1]CAN!H326-[1]CAN!$E326</f>
        <v>-0.1869265555597508</v>
      </c>
      <c r="I326" s="2">
        <f>[1]CAN!I326-[1]CAN!$E326</f>
        <v>-0.23075154807105491</v>
      </c>
      <c r="J326" s="2">
        <f>[1]CAN!J326-[1]CAN!$E326</f>
        <v>-0.27426089079227722</v>
      </c>
      <c r="K326" s="2">
        <f>[1]CAN!K326-[1]CAN!$E326</f>
        <v>-0.31233735437297128</v>
      </c>
      <c r="L326" s="2">
        <f>[1]CAN!L326-[1]CAN!$E326</f>
        <v>-0.34415543395010673</v>
      </c>
      <c r="M326" s="2">
        <f>[1]CAN!M326-[1]CAN!$E326</f>
        <v>-0.37087678024033721</v>
      </c>
      <c r="N326" s="2">
        <f>[1]CAN!N326-[1]CAN!$E326</f>
        <v>-0.37087678024033721</v>
      </c>
      <c r="O326" s="2">
        <f>[1]CAN!O326-[1]CAN!$E326</f>
        <v>-0.37087678024033721</v>
      </c>
      <c r="P326" s="2">
        <f>[1]CAN!P326-[1]CAN!$E326</f>
        <v>-0.37087678024033721</v>
      </c>
      <c r="Q326" s="2">
        <f>[1]CAN!Q326-[1]CAN!$E326</f>
        <v>-0.37087678024033721</v>
      </c>
      <c r="R326" s="2">
        <f>[1]CAN!R326-[1]CAN!$E326</f>
        <v>-0.37087678024033721</v>
      </c>
      <c r="S326" s="2">
        <f>[1]CAN!S326-[1]CAN!$E326</f>
        <v>-0.37087678024033721</v>
      </c>
      <c r="T326" s="2">
        <f>[1]CAN!T326-[1]CAN!$E326</f>
        <v>-0.37087678024033721</v>
      </c>
      <c r="U326" s="2">
        <f>[1]CAN!U326-[1]CAN!$E326</f>
        <v>-0.37087678024033721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-8.0390399968734982E-2</v>
      </c>
      <c r="G327" s="2">
        <f>[1]CAN!G327-[1]CAN!$E327</f>
        <v>-0.14965881533129277</v>
      </c>
      <c r="H327" s="2">
        <f>[1]CAN!H327-[1]CAN!$E327</f>
        <v>-0.20952535195254995</v>
      </c>
      <c r="I327" s="2">
        <f>[1]CAN!I327-[1]CAN!$E327</f>
        <v>-0.25975638157967751</v>
      </c>
      <c r="J327" s="2">
        <f>[1]CAN!J327-[1]CAN!$E327</f>
        <v>-0.30431550634347104</v>
      </c>
      <c r="K327" s="2">
        <f>[1]CAN!K327-[1]CAN!$E327</f>
        <v>-0.34252603574327622</v>
      </c>
      <c r="L327" s="2">
        <f>[1]CAN!L327-[1]CAN!$E327</f>
        <v>-0.34252603574327622</v>
      </c>
      <c r="M327" s="2">
        <f>[1]CAN!M327-[1]CAN!$E327</f>
        <v>-0.34252603574327622</v>
      </c>
      <c r="N327" s="2">
        <f>[1]CAN!N327-[1]CAN!$E327</f>
        <v>-0.34252603574327622</v>
      </c>
      <c r="O327" s="2">
        <f>[1]CAN!O327-[1]CAN!$E327</f>
        <v>-0.34252603574327622</v>
      </c>
      <c r="P327" s="2">
        <f>[1]CAN!P327-[1]CAN!$E327</f>
        <v>-0.34252603574327622</v>
      </c>
      <c r="Q327" s="2">
        <f>[1]CAN!Q327-[1]CAN!$E327</f>
        <v>-0.34252603574327622</v>
      </c>
      <c r="R327" s="2">
        <f>[1]CAN!R327-[1]CAN!$E327</f>
        <v>-0.34252603574327622</v>
      </c>
      <c r="S327" s="2">
        <f>[1]CAN!S327-[1]CAN!$E327</f>
        <v>-0.34252603574327622</v>
      </c>
      <c r="T327" s="2">
        <f>[1]CAN!T327-[1]CAN!$E327</f>
        <v>-0.34252603574327622</v>
      </c>
      <c r="U327" s="2">
        <f>[1]CAN!U327-[1]CAN!$E327</f>
        <v>-0.34252603574327622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-7.5982417296415861E-2</v>
      </c>
      <c r="G328" s="2">
        <f>[1]CAN!G328-[1]CAN!$E328</f>
        <v>-0.13727493691192194</v>
      </c>
      <c r="H328" s="2">
        <f>[1]CAN!H328-[1]CAN!$E328</f>
        <v>-0.19071441024362912</v>
      </c>
      <c r="I328" s="2">
        <f>[1]CAN!I328-[1]CAN!$E328</f>
        <v>-0.23748646125886808</v>
      </c>
      <c r="J328" s="2">
        <f>[1]CAN!J328-[1]CAN!$E328</f>
        <v>-0.27729844196358044</v>
      </c>
      <c r="K328" s="2">
        <f>[1]CAN!K328-[1]CAN!$E328</f>
        <v>-0.31436338981728795</v>
      </c>
      <c r="L328" s="2">
        <f>[1]CAN!L328-[1]CAN!$E328</f>
        <v>-0.34057794509311634</v>
      </c>
      <c r="M328" s="2">
        <f>[1]CAN!M328-[1]CAN!$E328</f>
        <v>-0.34057794509311634</v>
      </c>
      <c r="N328" s="2">
        <f>[1]CAN!N328-[1]CAN!$E328</f>
        <v>-0.34057794509311634</v>
      </c>
      <c r="O328" s="2">
        <f>[1]CAN!O328-[1]CAN!$E328</f>
        <v>-0.34057794509311634</v>
      </c>
      <c r="P328" s="2">
        <f>[1]CAN!P328-[1]CAN!$E328</f>
        <v>-0.34057794509311634</v>
      </c>
      <c r="Q328" s="2">
        <f>[1]CAN!Q328-[1]CAN!$E328</f>
        <v>-0.34057794509311634</v>
      </c>
      <c r="R328" s="2">
        <f>[1]CAN!R328-[1]CAN!$E328</f>
        <v>-0.34057794509311634</v>
      </c>
      <c r="S328" s="2">
        <f>[1]CAN!S328-[1]CAN!$E328</f>
        <v>-0.34057794509311634</v>
      </c>
      <c r="T328" s="2">
        <f>[1]CAN!T328-[1]CAN!$E328</f>
        <v>-0.34057794509311634</v>
      </c>
      <c r="U328" s="2">
        <f>[1]CAN!U328-[1]CAN!$E328</f>
        <v>-0.34057794509311634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-7.8189415056328926E-2</v>
      </c>
      <c r="G329" s="2">
        <f>[1]CAN!G329-[1]CAN!$E329</f>
        <v>-0.1415710142896387</v>
      </c>
      <c r="H329" s="2">
        <f>[1]CAN!H329-[1]CAN!$E329</f>
        <v>-0.19633085254844218</v>
      </c>
      <c r="I329" s="2">
        <f>[1]CAN!I329-[1]CAN!$E329</f>
        <v>-0.24217200677833262</v>
      </c>
      <c r="J329" s="2">
        <f>[1]CAN!J329-[1]CAN!$E329</f>
        <v>-0.28492267572926266</v>
      </c>
      <c r="K329" s="2">
        <f>[1]CAN!K329-[1]CAN!$E329</f>
        <v>-0.32523885255886853</v>
      </c>
      <c r="L329" s="2">
        <f>[1]CAN!L329-[1]CAN!$E329</f>
        <v>-0.32523885255886853</v>
      </c>
      <c r="M329" s="2">
        <f>[1]CAN!M329-[1]CAN!$E329</f>
        <v>-0.32523885255886853</v>
      </c>
      <c r="N329" s="2">
        <f>[1]CAN!N329-[1]CAN!$E329</f>
        <v>-0.32523885255886853</v>
      </c>
      <c r="O329" s="2">
        <f>[1]CAN!O329-[1]CAN!$E329</f>
        <v>-0.32523885255886853</v>
      </c>
      <c r="P329" s="2">
        <f>[1]CAN!P329-[1]CAN!$E329</f>
        <v>-0.32523885255886853</v>
      </c>
      <c r="Q329" s="2">
        <f>[1]CAN!Q329-[1]CAN!$E329</f>
        <v>-0.32523885255886853</v>
      </c>
      <c r="R329" s="2">
        <f>[1]CAN!R329-[1]CAN!$E329</f>
        <v>-0.32523885255886853</v>
      </c>
      <c r="S329" s="2">
        <f>[1]CAN!S329-[1]CAN!$E329</f>
        <v>-0.32523885255886853</v>
      </c>
      <c r="T329" s="2">
        <f>[1]CAN!T329-[1]CAN!$E329</f>
        <v>-0.32523885255886853</v>
      </c>
      <c r="U329" s="2">
        <f>[1]CAN!U329-[1]CAN!$E329</f>
        <v>-0.32523885255886853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-8.3091366699193259E-2</v>
      </c>
      <c r="G330" s="2">
        <f>[1]CAN!G330-[1]CAN!$E330</f>
        <v>-0.15263323757017133</v>
      </c>
      <c r="H330" s="2">
        <f>[1]CAN!H330-[1]CAN!$E330</f>
        <v>-0.21554603876427336</v>
      </c>
      <c r="I330" s="2">
        <f>[1]CAN!I330-[1]CAN!$E330</f>
        <v>-0.27319794722382085</v>
      </c>
      <c r="J330" s="2">
        <f>[1]CAN!J330-[1]CAN!$E330</f>
        <v>-0.32017320904179769</v>
      </c>
      <c r="K330" s="2">
        <f>[1]CAN!K330-[1]CAN!$E330</f>
        <v>-0.32017320904179769</v>
      </c>
      <c r="L330" s="2">
        <f>[1]CAN!L330-[1]CAN!$E330</f>
        <v>-0.32017320904179769</v>
      </c>
      <c r="M330" s="2">
        <f>[1]CAN!M330-[1]CAN!$E330</f>
        <v>-0.32017320904179769</v>
      </c>
      <c r="N330" s="2">
        <f>[1]CAN!N330-[1]CAN!$E330</f>
        <v>-0.32017320904179769</v>
      </c>
      <c r="O330" s="2">
        <f>[1]CAN!O330-[1]CAN!$E330</f>
        <v>-0.32017320904179769</v>
      </c>
      <c r="P330" s="2">
        <f>[1]CAN!P330-[1]CAN!$E330</f>
        <v>-0.32017320904179769</v>
      </c>
      <c r="Q330" s="2">
        <f>[1]CAN!Q330-[1]CAN!$E330</f>
        <v>-0.32017320904179769</v>
      </c>
      <c r="R330" s="2">
        <f>[1]CAN!R330-[1]CAN!$E330</f>
        <v>-0.32017320904179769</v>
      </c>
      <c r="S330" s="2">
        <f>[1]CAN!S330-[1]CAN!$E330</f>
        <v>-0.32017320904179769</v>
      </c>
      <c r="T330" s="2">
        <f>[1]CAN!T330-[1]CAN!$E330</f>
        <v>-0.32017320904179769</v>
      </c>
      <c r="U330" s="2">
        <f>[1]CAN!U330-[1]CAN!$E330</f>
        <v>-0.32017320904179769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-7.7817961758228194E-2</v>
      </c>
      <c r="G331" s="2">
        <f>[1]CAN!G331-[1]CAN!$E331</f>
        <v>-0.14569368099017765</v>
      </c>
      <c r="H331" s="2">
        <f>[1]CAN!H331-[1]CAN!$E331</f>
        <v>-0.20149562465547888</v>
      </c>
      <c r="I331" s="2">
        <f>[1]CAN!I331-[1]CAN!$E331</f>
        <v>-0.24971607275091401</v>
      </c>
      <c r="J331" s="2">
        <f>[1]CAN!J331-[1]CAN!$E331</f>
        <v>-0.28740553886882481</v>
      </c>
      <c r="K331" s="2">
        <f>[1]CAN!K331-[1]CAN!$E331</f>
        <v>-0.31943043804199078</v>
      </c>
      <c r="L331" s="2">
        <f>[1]CAN!L331-[1]CAN!$E331</f>
        <v>-0.31943043804199078</v>
      </c>
      <c r="M331" s="2">
        <f>[1]CAN!M331-[1]CAN!$E331</f>
        <v>-0.31943043804199078</v>
      </c>
      <c r="N331" s="2">
        <f>[1]CAN!N331-[1]CAN!$E331</f>
        <v>-0.31943043804199078</v>
      </c>
      <c r="O331" s="2">
        <f>[1]CAN!O331-[1]CAN!$E331</f>
        <v>-0.31943043804199078</v>
      </c>
      <c r="P331" s="2">
        <f>[1]CAN!P331-[1]CAN!$E331</f>
        <v>-0.31943043804199078</v>
      </c>
      <c r="Q331" s="2">
        <f>[1]CAN!Q331-[1]CAN!$E331</f>
        <v>-0.31943043804199078</v>
      </c>
      <c r="R331" s="2">
        <f>[1]CAN!R331-[1]CAN!$E331</f>
        <v>-0.31943043804199078</v>
      </c>
      <c r="S331" s="2">
        <f>[1]CAN!S331-[1]CAN!$E331</f>
        <v>-0.31943043804199078</v>
      </c>
      <c r="T331" s="2">
        <f>[1]CAN!T331-[1]CAN!$E331</f>
        <v>-0.31943043804199078</v>
      </c>
      <c r="U331" s="2">
        <f>[1]CAN!U331-[1]CAN!$E331</f>
        <v>-0.31943043804199078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-7.235264327061941E-2</v>
      </c>
      <c r="G332" s="2">
        <f>[1]CAN!G332-[1]CAN!$E332</f>
        <v>-0.12978139883972517</v>
      </c>
      <c r="H332" s="2">
        <f>[1]CAN!H332-[1]CAN!$E332</f>
        <v>-0.18161250549940178</v>
      </c>
      <c r="I332" s="2">
        <f>[1]CAN!I332-[1]CAN!$E332</f>
        <v>-0.22515099697073993</v>
      </c>
      <c r="J332" s="2">
        <f>[1]CAN!J332-[1]CAN!$E332</f>
        <v>-0.26452142417002733</v>
      </c>
      <c r="K332" s="2">
        <f>[1]CAN!K332-[1]CAN!$E332</f>
        <v>-0.29930811697869331</v>
      </c>
      <c r="L332" s="2">
        <f>[1]CAN!L332-[1]CAN!$E332</f>
        <v>-0.32882023072465927</v>
      </c>
      <c r="M332" s="2">
        <f>[1]CAN!M332-[1]CAN!$E332</f>
        <v>-0.32882023072465927</v>
      </c>
      <c r="N332" s="2">
        <f>[1]CAN!N332-[1]CAN!$E332</f>
        <v>-0.32882023072465927</v>
      </c>
      <c r="O332" s="2">
        <f>[1]CAN!O332-[1]CAN!$E332</f>
        <v>-0.32882023072465927</v>
      </c>
      <c r="P332" s="2">
        <f>[1]CAN!P332-[1]CAN!$E332</f>
        <v>-0.32882023072465927</v>
      </c>
      <c r="Q332" s="2">
        <f>[1]CAN!Q332-[1]CAN!$E332</f>
        <v>-0.32882023072465927</v>
      </c>
      <c r="R332" s="2">
        <f>[1]CAN!R332-[1]CAN!$E332</f>
        <v>-0.32882023072465927</v>
      </c>
      <c r="S332" s="2">
        <f>[1]CAN!S332-[1]CAN!$E332</f>
        <v>-0.32882023072465927</v>
      </c>
      <c r="T332" s="2">
        <f>[1]CAN!T332-[1]CAN!$E332</f>
        <v>-0.32882023072465927</v>
      </c>
      <c r="U332" s="2">
        <f>[1]CAN!U332-[1]CAN!$E332</f>
        <v>-0.32882023072465927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-7.081641997689303E-2</v>
      </c>
      <c r="G333" s="2">
        <f>[1]CAN!G333-[1]CAN!$E333</f>
        <v>-0.13837667414708221</v>
      </c>
      <c r="H333" s="2">
        <f>[1]CAN!H333-[1]CAN!$E333</f>
        <v>-0.19766970929066474</v>
      </c>
      <c r="I333" s="2">
        <f>[1]CAN!I333-[1]CAN!$E333</f>
        <v>-0.25025463284163152</v>
      </c>
      <c r="J333" s="2">
        <f>[1]CAN!J333-[1]CAN!$E333</f>
        <v>-0.29955191843635021</v>
      </c>
      <c r="K333" s="2">
        <f>[1]CAN!K333-[1]CAN!$E333</f>
        <v>-0.29955191843635021</v>
      </c>
      <c r="L333" s="2">
        <f>[1]CAN!L333-[1]CAN!$E333</f>
        <v>-0.29955191843635021</v>
      </c>
      <c r="M333" s="2">
        <f>[1]CAN!M333-[1]CAN!$E333</f>
        <v>-0.29955191843635021</v>
      </c>
      <c r="N333" s="2">
        <f>[1]CAN!N333-[1]CAN!$E333</f>
        <v>-0.29955191843635021</v>
      </c>
      <c r="O333" s="2">
        <f>[1]CAN!O333-[1]CAN!$E333</f>
        <v>-0.29955191843635021</v>
      </c>
      <c r="P333" s="2">
        <f>[1]CAN!P333-[1]CAN!$E333</f>
        <v>-0.29955191843635021</v>
      </c>
      <c r="Q333" s="2">
        <f>[1]CAN!Q333-[1]CAN!$E333</f>
        <v>-0.29955191843635021</v>
      </c>
      <c r="R333" s="2">
        <f>[1]CAN!R333-[1]CAN!$E333</f>
        <v>-0.29955191843635021</v>
      </c>
      <c r="S333" s="2">
        <f>[1]CAN!S333-[1]CAN!$E333</f>
        <v>-0.29955191843635021</v>
      </c>
      <c r="T333" s="2">
        <f>[1]CAN!T333-[1]CAN!$E333</f>
        <v>-0.29955191843635021</v>
      </c>
      <c r="U333" s="2">
        <f>[1]CAN!U333-[1]CAN!$E333</f>
        <v>-0.29955191843635021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-7.6704943761740196E-2</v>
      </c>
      <c r="G334" s="2">
        <f>[1]CAN!G334-[1]CAN!$E334</f>
        <v>-0.1436593339771548</v>
      </c>
      <c r="H334" s="2">
        <f>[1]CAN!H334-[1]CAN!$E334</f>
        <v>-0.20069500520395422</v>
      </c>
      <c r="I334" s="2">
        <f>[1]CAN!I334-[1]CAN!$E334</f>
        <v>-0.25011343025164479</v>
      </c>
      <c r="J334" s="2">
        <f>[1]CAN!J334-[1]CAN!$E334</f>
        <v>-0.25011343025164479</v>
      </c>
      <c r="K334" s="2">
        <f>[1]CAN!K334-[1]CAN!$E334</f>
        <v>-0.25011343025164479</v>
      </c>
      <c r="L334" s="2">
        <f>[1]CAN!L334-[1]CAN!$E334</f>
        <v>-0.25011343025164479</v>
      </c>
      <c r="M334" s="2">
        <f>[1]CAN!M334-[1]CAN!$E334</f>
        <v>-0.25011343025164479</v>
      </c>
      <c r="N334" s="2">
        <f>[1]CAN!N334-[1]CAN!$E334</f>
        <v>-0.25011343025164479</v>
      </c>
      <c r="O334" s="2">
        <f>[1]CAN!O334-[1]CAN!$E334</f>
        <v>-0.25011343025164479</v>
      </c>
      <c r="P334" s="2">
        <f>[1]CAN!P334-[1]CAN!$E334</f>
        <v>-0.25011343025164479</v>
      </c>
      <c r="Q334" s="2">
        <f>[1]CAN!Q334-[1]CAN!$E334</f>
        <v>-0.25011343025164479</v>
      </c>
      <c r="R334" s="2">
        <f>[1]CAN!R334-[1]CAN!$E334</f>
        <v>-0.25011343025164479</v>
      </c>
      <c r="S334" s="2">
        <f>[1]CAN!S334-[1]CAN!$E334</f>
        <v>-0.25011343025164479</v>
      </c>
      <c r="T334" s="2">
        <f>[1]CAN!T334-[1]CAN!$E334</f>
        <v>-0.25011343025164479</v>
      </c>
      <c r="U334" s="2">
        <f>[1]CAN!U334-[1]CAN!$E334</f>
        <v>-0.25011343025164479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-7.5762206439378588E-2</v>
      </c>
      <c r="G335" s="2">
        <f>[1]CAN!G335-[1]CAN!$E335</f>
        <v>-0.13839669848272251</v>
      </c>
      <c r="H335" s="2">
        <f>[1]CAN!H335-[1]CAN!$E335</f>
        <v>-0.19072412844326436</v>
      </c>
      <c r="I335" s="2">
        <f>[1]CAN!I335-[1]CAN!$E335</f>
        <v>-0.2342540528710515</v>
      </c>
      <c r="J335" s="2">
        <f>[1]CAN!J335-[1]CAN!$E335</f>
        <v>-0.27281468023625166</v>
      </c>
      <c r="K335" s="2">
        <f>[1]CAN!K335-[1]CAN!$E335</f>
        <v>-0.3068036066695754</v>
      </c>
      <c r="L335" s="2">
        <f>[1]CAN!L335-[1]CAN!$E335</f>
        <v>-0.33606074615141779</v>
      </c>
      <c r="M335" s="2">
        <f>[1]CAN!M335-[1]CAN!$E335</f>
        <v>-0.36369326805856872</v>
      </c>
      <c r="N335" s="2">
        <f>[1]CAN!N335-[1]CAN!$E335</f>
        <v>-0.36369326805856872</v>
      </c>
      <c r="O335" s="2">
        <f>[1]CAN!O335-[1]CAN!$E335</f>
        <v>-0.36369326805856872</v>
      </c>
      <c r="P335" s="2">
        <f>[1]CAN!P335-[1]CAN!$E335</f>
        <v>-0.36369326805856872</v>
      </c>
      <c r="Q335" s="2">
        <f>[1]CAN!Q335-[1]CAN!$E335</f>
        <v>-0.36369326805856872</v>
      </c>
      <c r="R335" s="2">
        <f>[1]CAN!R335-[1]CAN!$E335</f>
        <v>-0.36369326805856872</v>
      </c>
      <c r="S335" s="2">
        <f>[1]CAN!S335-[1]CAN!$E335</f>
        <v>-0.36369326805856872</v>
      </c>
      <c r="T335" s="2">
        <f>[1]CAN!T335-[1]CAN!$E335</f>
        <v>-0.36369326805856872</v>
      </c>
      <c r="U335" s="2">
        <f>[1]CAN!U335-[1]CAN!$E335</f>
        <v>-0.36369326805856872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-7.8033961185383305E-2</v>
      </c>
      <c r="G336" s="2">
        <f>[1]CAN!G336-[1]CAN!$E336</f>
        <v>-0.14663469822045272</v>
      </c>
      <c r="H336" s="2">
        <f>[1]CAN!H336-[1]CAN!$E336</f>
        <v>-0.20485981149391819</v>
      </c>
      <c r="I336" s="2">
        <f>[1]CAN!I336-[1]CAN!$E336</f>
        <v>-0.25691084748103776</v>
      </c>
      <c r="J336" s="2">
        <f>[1]CAN!J336-[1]CAN!$E336</f>
        <v>-0.29914282633956191</v>
      </c>
      <c r="K336" s="2">
        <f>[1]CAN!K336-[1]CAN!$E336</f>
        <v>-0.33331097153188693</v>
      </c>
      <c r="L336" s="2">
        <f>[1]CAN!L336-[1]CAN!$E336</f>
        <v>-0.36249998064295141</v>
      </c>
      <c r="M336" s="2">
        <f>[1]CAN!M336-[1]CAN!$E336</f>
        <v>-0.36249998064295141</v>
      </c>
      <c r="N336" s="2">
        <f>[1]CAN!N336-[1]CAN!$E336</f>
        <v>-0.36249998064295141</v>
      </c>
      <c r="O336" s="2">
        <f>[1]CAN!O336-[1]CAN!$E336</f>
        <v>-0.36249998064295141</v>
      </c>
      <c r="P336" s="2">
        <f>[1]CAN!P336-[1]CAN!$E336</f>
        <v>-0.36249998064295141</v>
      </c>
      <c r="Q336" s="2">
        <f>[1]CAN!Q336-[1]CAN!$E336</f>
        <v>-0.36249998064295141</v>
      </c>
      <c r="R336" s="2">
        <f>[1]CAN!R336-[1]CAN!$E336</f>
        <v>-0.36249998064295141</v>
      </c>
      <c r="S336" s="2">
        <f>[1]CAN!S336-[1]CAN!$E336</f>
        <v>-0.36249998064295141</v>
      </c>
      <c r="T336" s="2">
        <f>[1]CAN!T336-[1]CAN!$E336</f>
        <v>-0.36249998064295141</v>
      </c>
      <c r="U336" s="2">
        <f>[1]CAN!U336-[1]CAN!$E336</f>
        <v>-0.36249998064295141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-8.4012615147798897E-2</v>
      </c>
      <c r="G337" s="2">
        <f>[1]CAN!G337-[1]CAN!$E337</f>
        <v>-0.15354509029918972</v>
      </c>
      <c r="H337" s="2">
        <f>[1]CAN!H337-[1]CAN!$E337</f>
        <v>-0.21401670038721932</v>
      </c>
      <c r="I337" s="2">
        <f>[1]CAN!I337-[1]CAN!$E337</f>
        <v>-0.26906456657548006</v>
      </c>
      <c r="J337" s="2">
        <f>[1]CAN!J337-[1]CAN!$E337</f>
        <v>-0.31485336087246196</v>
      </c>
      <c r="K337" s="2">
        <f>[1]CAN!K337-[1]CAN!$E337</f>
        <v>-0.31485336087246196</v>
      </c>
      <c r="L337" s="2">
        <f>[1]CAN!L337-[1]CAN!$E337</f>
        <v>-0.31485336087246196</v>
      </c>
      <c r="M337" s="2">
        <f>[1]CAN!M337-[1]CAN!$E337</f>
        <v>-0.31485336087246196</v>
      </c>
      <c r="N337" s="2">
        <f>[1]CAN!N337-[1]CAN!$E337</f>
        <v>-0.31485336087246196</v>
      </c>
      <c r="O337" s="2">
        <f>[1]CAN!O337-[1]CAN!$E337</f>
        <v>-0.31485336087246196</v>
      </c>
      <c r="P337" s="2">
        <f>[1]CAN!P337-[1]CAN!$E337</f>
        <v>-0.31485336087246196</v>
      </c>
      <c r="Q337" s="2">
        <f>[1]CAN!Q337-[1]CAN!$E337</f>
        <v>-0.31485336087246196</v>
      </c>
      <c r="R337" s="2">
        <f>[1]CAN!R337-[1]CAN!$E337</f>
        <v>-0.31485336087246196</v>
      </c>
      <c r="S337" s="2">
        <f>[1]CAN!S337-[1]CAN!$E337</f>
        <v>-0.31485336087246196</v>
      </c>
      <c r="T337" s="2">
        <f>[1]CAN!T337-[1]CAN!$E337</f>
        <v>-0.31485336087246196</v>
      </c>
      <c r="U337" s="2">
        <f>[1]CAN!U337-[1]CAN!$E337</f>
        <v>-0.31485336087246196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-7.4420828495306068E-2</v>
      </c>
      <c r="G338" s="2">
        <f>[1]CAN!G338-[1]CAN!$E338</f>
        <v>-0.13648949092578277</v>
      </c>
      <c r="H338" s="2">
        <f>[1]CAN!H338-[1]CAN!$E338</f>
        <v>-0.18709014139778901</v>
      </c>
      <c r="I338" s="2">
        <f>[1]CAN!I338-[1]CAN!$E338</f>
        <v>-0.23241165635130301</v>
      </c>
      <c r="J338" s="2">
        <f>[1]CAN!J338-[1]CAN!$E338</f>
        <v>-0.27120354580074491</v>
      </c>
      <c r="K338" s="2">
        <f>[1]CAN!K338-[1]CAN!$E338</f>
        <v>-0.30546189074397034</v>
      </c>
      <c r="L338" s="2">
        <f>[1]CAN!L338-[1]CAN!$E338</f>
        <v>-0.33347715573410142</v>
      </c>
      <c r="M338" s="2">
        <f>[1]CAN!M338-[1]CAN!$E338</f>
        <v>-0.33347715573410142</v>
      </c>
      <c r="N338" s="2">
        <f>[1]CAN!N338-[1]CAN!$E338</f>
        <v>-0.33347715573410142</v>
      </c>
      <c r="O338" s="2">
        <f>[1]CAN!O338-[1]CAN!$E338</f>
        <v>-0.33347715573410142</v>
      </c>
      <c r="P338" s="2">
        <f>[1]CAN!P338-[1]CAN!$E338</f>
        <v>-0.33347715573410142</v>
      </c>
      <c r="Q338" s="2">
        <f>[1]CAN!Q338-[1]CAN!$E338</f>
        <v>-0.33347715573410142</v>
      </c>
      <c r="R338" s="2">
        <f>[1]CAN!R338-[1]CAN!$E338</f>
        <v>-0.33347715573410142</v>
      </c>
      <c r="S338" s="2">
        <f>[1]CAN!S338-[1]CAN!$E338</f>
        <v>-0.33347715573410142</v>
      </c>
      <c r="T338" s="2">
        <f>[1]CAN!T338-[1]CAN!$E338</f>
        <v>-0.33347715573410142</v>
      </c>
      <c r="U338" s="2">
        <f>[1]CAN!U338-[1]CAN!$E338</f>
        <v>-0.33347715573410142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-7.8664188668767565E-2</v>
      </c>
      <c r="G339" s="2">
        <f>[1]CAN!G339-[1]CAN!$E339</f>
        <v>-0.14173045422495534</v>
      </c>
      <c r="H339" s="2">
        <f>[1]CAN!H339-[1]CAN!$E339</f>
        <v>-0.19213290821187456</v>
      </c>
      <c r="I339" s="2">
        <f>[1]CAN!I339-[1]CAN!$E339</f>
        <v>-0.23455249946658796</v>
      </c>
      <c r="J339" s="2">
        <f>[1]CAN!J339-[1]CAN!$E339</f>
        <v>-0.27282974204916854</v>
      </c>
      <c r="K339" s="2">
        <f>[1]CAN!K339-[1]CAN!$E339</f>
        <v>-0.30722238963096515</v>
      </c>
      <c r="L339" s="2">
        <f>[1]CAN!L339-[1]CAN!$E339</f>
        <v>-0.33485687861332281</v>
      </c>
      <c r="M339" s="2">
        <f>[1]CAN!M339-[1]CAN!$E339</f>
        <v>-0.33485687861332281</v>
      </c>
      <c r="N339" s="2">
        <f>[1]CAN!N339-[1]CAN!$E339</f>
        <v>-0.33485687861332281</v>
      </c>
      <c r="O339" s="2">
        <f>[1]CAN!O339-[1]CAN!$E339</f>
        <v>-0.33485687861332281</v>
      </c>
      <c r="P339" s="2">
        <f>[1]CAN!P339-[1]CAN!$E339</f>
        <v>-0.33485687861332281</v>
      </c>
      <c r="Q339" s="2">
        <f>[1]CAN!Q339-[1]CAN!$E339</f>
        <v>-0.33485687861332281</v>
      </c>
      <c r="R339" s="2">
        <f>[1]CAN!R339-[1]CAN!$E339</f>
        <v>-0.33485687861332281</v>
      </c>
      <c r="S339" s="2">
        <f>[1]CAN!S339-[1]CAN!$E339</f>
        <v>-0.33485687861332281</v>
      </c>
      <c r="T339" s="2">
        <f>[1]CAN!T339-[1]CAN!$E339</f>
        <v>-0.33485687861332281</v>
      </c>
      <c r="U339" s="2">
        <f>[1]CAN!U339-[1]CAN!$E339</f>
        <v>-0.33485687861332281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-7.0850532386486975E-2</v>
      </c>
      <c r="G340" s="2">
        <f>[1]CAN!G340-[1]CAN!$E340</f>
        <v>-0.13122360115772835</v>
      </c>
      <c r="H340" s="2">
        <f>[1]CAN!H340-[1]CAN!$E340</f>
        <v>-0.18740441033105526</v>
      </c>
      <c r="I340" s="2">
        <f>[1]CAN!I340-[1]CAN!$E340</f>
        <v>-0.23403096292133796</v>
      </c>
      <c r="J340" s="2">
        <f>[1]CAN!J340-[1]CAN!$E340</f>
        <v>-0.27574074891577993</v>
      </c>
      <c r="K340" s="2">
        <f>[1]CAN!K340-[1]CAN!$E340</f>
        <v>-0.31537515835208296</v>
      </c>
      <c r="L340" s="2">
        <f>[1]CAN!L340-[1]CAN!$E340</f>
        <v>-0.31537515835208296</v>
      </c>
      <c r="M340" s="2">
        <f>[1]CAN!M340-[1]CAN!$E340</f>
        <v>-0.31537515835208296</v>
      </c>
      <c r="N340" s="2">
        <f>[1]CAN!N340-[1]CAN!$E340</f>
        <v>-0.31537515835208296</v>
      </c>
      <c r="O340" s="2">
        <f>[1]CAN!O340-[1]CAN!$E340</f>
        <v>-0.31537515835208296</v>
      </c>
      <c r="P340" s="2">
        <f>[1]CAN!P340-[1]CAN!$E340</f>
        <v>-0.31537515835208296</v>
      </c>
      <c r="Q340" s="2">
        <f>[1]CAN!Q340-[1]CAN!$E340</f>
        <v>-0.31537515835208296</v>
      </c>
      <c r="R340" s="2">
        <f>[1]CAN!R340-[1]CAN!$E340</f>
        <v>-0.31537515835208296</v>
      </c>
      <c r="S340" s="2">
        <f>[1]CAN!S340-[1]CAN!$E340</f>
        <v>-0.31537515835208296</v>
      </c>
      <c r="T340" s="2">
        <f>[1]CAN!T340-[1]CAN!$E340</f>
        <v>-0.31537515835208296</v>
      </c>
      <c r="U340" s="2">
        <f>[1]CAN!U340-[1]CAN!$E340</f>
        <v>-0.31537515835208296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-7.4710300857077527E-2</v>
      </c>
      <c r="G341" s="2">
        <f>[1]CAN!G341-[1]CAN!$E341</f>
        <v>-0.13534105761993942</v>
      </c>
      <c r="H341" s="2">
        <f>[1]CAN!H341-[1]CAN!$E341</f>
        <v>-0.19047301236980729</v>
      </c>
      <c r="I341" s="2">
        <f>[1]CAN!I341-[1]CAN!$E341</f>
        <v>-0.24364167232965883</v>
      </c>
      <c r="J341" s="2">
        <f>[1]CAN!J341-[1]CAN!$E341</f>
        <v>-0.29168299616202376</v>
      </c>
      <c r="K341" s="2">
        <f>[1]CAN!K341-[1]CAN!$E341</f>
        <v>-0.29168299616202376</v>
      </c>
      <c r="L341" s="2">
        <f>[1]CAN!L341-[1]CAN!$E341</f>
        <v>-0.29168299616202376</v>
      </c>
      <c r="M341" s="2">
        <f>[1]CAN!M341-[1]CAN!$E341</f>
        <v>-0.29168299616202376</v>
      </c>
      <c r="N341" s="2">
        <f>[1]CAN!N341-[1]CAN!$E341</f>
        <v>-0.29168299616202376</v>
      </c>
      <c r="O341" s="2">
        <f>[1]CAN!O341-[1]CAN!$E341</f>
        <v>-0.29168299616202376</v>
      </c>
      <c r="P341" s="2">
        <f>[1]CAN!P341-[1]CAN!$E341</f>
        <v>-0.29168299616202376</v>
      </c>
      <c r="Q341" s="2">
        <f>[1]CAN!Q341-[1]CAN!$E341</f>
        <v>-0.29168299616202376</v>
      </c>
      <c r="R341" s="2">
        <f>[1]CAN!R341-[1]CAN!$E341</f>
        <v>-0.29168299616202376</v>
      </c>
      <c r="S341" s="2">
        <f>[1]CAN!S341-[1]CAN!$E341</f>
        <v>-0.29168299616202376</v>
      </c>
      <c r="T341" s="2">
        <f>[1]CAN!T341-[1]CAN!$E341</f>
        <v>-0.29168299616202376</v>
      </c>
      <c r="U341" s="2">
        <f>[1]CAN!U341-[1]CAN!$E341</f>
        <v>-0.29168299616202376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-7.3899300344635321E-2</v>
      </c>
      <c r="G342" s="2">
        <f>[1]CAN!G342-[1]CAN!$E342</f>
        <v>-0.13965439791115841</v>
      </c>
      <c r="H342" s="2">
        <f>[1]CAN!H342-[1]CAN!$E342</f>
        <v>-0.19503110492735232</v>
      </c>
      <c r="I342" s="2">
        <f>[1]CAN!I342-[1]CAN!$E342</f>
        <v>-0.24341755626392114</v>
      </c>
      <c r="J342" s="2">
        <f>[1]CAN!J342-[1]CAN!$E342</f>
        <v>-0.28337484027503024</v>
      </c>
      <c r="K342" s="2">
        <f>[1]CAN!K342-[1]CAN!$E342</f>
        <v>-0.32041400194481184</v>
      </c>
      <c r="L342" s="2">
        <f>[1]CAN!L342-[1]CAN!$E342</f>
        <v>-0.35230993561094692</v>
      </c>
      <c r="M342" s="2">
        <f>[1]CAN!M342-[1]CAN!$E342</f>
        <v>-0.35230993561094692</v>
      </c>
      <c r="N342" s="2">
        <f>[1]CAN!N342-[1]CAN!$E342</f>
        <v>-0.35230993561094692</v>
      </c>
      <c r="O342" s="2">
        <f>[1]CAN!O342-[1]CAN!$E342</f>
        <v>-0.35230993561094692</v>
      </c>
      <c r="P342" s="2">
        <f>[1]CAN!P342-[1]CAN!$E342</f>
        <v>-0.35230993561094692</v>
      </c>
      <c r="Q342" s="2">
        <f>[1]CAN!Q342-[1]CAN!$E342</f>
        <v>-0.35230993561094692</v>
      </c>
      <c r="R342" s="2">
        <f>[1]CAN!R342-[1]CAN!$E342</f>
        <v>-0.35230993561094692</v>
      </c>
      <c r="S342" s="2">
        <f>[1]CAN!S342-[1]CAN!$E342</f>
        <v>-0.35230993561094692</v>
      </c>
      <c r="T342" s="2">
        <f>[1]CAN!T342-[1]CAN!$E342</f>
        <v>-0.35230993561094692</v>
      </c>
      <c r="U342" s="2">
        <f>[1]CAN!U342-[1]CAN!$E342</f>
        <v>-0.35230993561094692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-7.3538904079782696E-2</v>
      </c>
      <c r="G343" s="2">
        <f>[1]CAN!G343-[1]CAN!$E343</f>
        <v>-0.13827656841891667</v>
      </c>
      <c r="H343" s="2">
        <f>[1]CAN!H343-[1]CAN!$E343</f>
        <v>-0.19008305002040515</v>
      </c>
      <c r="I343" s="2">
        <f>[1]CAN!I343-[1]CAN!$E343</f>
        <v>-0.23411864398150328</v>
      </c>
      <c r="J343" s="2">
        <f>[1]CAN!J343-[1]CAN!$E343</f>
        <v>-0.27414132452651074</v>
      </c>
      <c r="K343" s="2">
        <f>[1]CAN!K343-[1]CAN!$E343</f>
        <v>-0.31121674599256721</v>
      </c>
      <c r="L343" s="2">
        <f>[1]CAN!L343-[1]CAN!$E343</f>
        <v>-0.31121674599256721</v>
      </c>
      <c r="M343" s="2">
        <f>[1]CAN!M343-[1]CAN!$E343</f>
        <v>-0.31121674599256721</v>
      </c>
      <c r="N343" s="2">
        <f>[1]CAN!N343-[1]CAN!$E343</f>
        <v>-0.31121674599256721</v>
      </c>
      <c r="O343" s="2">
        <f>[1]CAN!O343-[1]CAN!$E343</f>
        <v>-0.31121674599256721</v>
      </c>
      <c r="P343" s="2">
        <f>[1]CAN!P343-[1]CAN!$E343</f>
        <v>-0.31121674599256721</v>
      </c>
      <c r="Q343" s="2">
        <f>[1]CAN!Q343-[1]CAN!$E343</f>
        <v>-0.31121674599256721</v>
      </c>
      <c r="R343" s="2">
        <f>[1]CAN!R343-[1]CAN!$E343</f>
        <v>-0.31121674599256721</v>
      </c>
      <c r="S343" s="2">
        <f>[1]CAN!S343-[1]CAN!$E343</f>
        <v>-0.31121674599256721</v>
      </c>
      <c r="T343" s="2">
        <f>[1]CAN!T343-[1]CAN!$E343</f>
        <v>-0.31121674599256721</v>
      </c>
      <c r="U343" s="2">
        <f>[1]CAN!U343-[1]CAN!$E343</f>
        <v>-0.31121674599256721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-6.8858036118342625E-2</v>
      </c>
      <c r="G344" s="2">
        <f>[1]CAN!G344-[1]CAN!$E344</f>
        <v>-0.12720983166440192</v>
      </c>
      <c r="H344" s="2">
        <f>[1]CAN!H344-[1]CAN!$E344</f>
        <v>-0.17908664831116994</v>
      </c>
      <c r="I344" s="2">
        <f>[1]CAN!I344-[1]CAN!$E344</f>
        <v>-0.22761059447185517</v>
      </c>
      <c r="J344" s="2">
        <f>[1]CAN!J344-[1]CAN!$E344</f>
        <v>-0.27060217123522534</v>
      </c>
      <c r="K344" s="2">
        <f>[1]CAN!K344-[1]CAN!$E344</f>
        <v>-0.30925553862618926</v>
      </c>
      <c r="L344" s="2">
        <f>[1]CAN!L344-[1]CAN!$E344</f>
        <v>-0.30925553862618926</v>
      </c>
      <c r="M344" s="2">
        <f>[1]CAN!M344-[1]CAN!$E344</f>
        <v>-0.30925553862618926</v>
      </c>
      <c r="N344" s="2">
        <f>[1]CAN!N344-[1]CAN!$E344</f>
        <v>-0.30925553862618926</v>
      </c>
      <c r="O344" s="2">
        <f>[1]CAN!O344-[1]CAN!$E344</f>
        <v>-0.30925553862618926</v>
      </c>
      <c r="P344" s="2">
        <f>[1]CAN!P344-[1]CAN!$E344</f>
        <v>-0.30925553862618926</v>
      </c>
      <c r="Q344" s="2">
        <f>[1]CAN!Q344-[1]CAN!$E344</f>
        <v>-0.30925553862618926</v>
      </c>
      <c r="R344" s="2">
        <f>[1]CAN!R344-[1]CAN!$E344</f>
        <v>-0.30925553862618926</v>
      </c>
      <c r="S344" s="2">
        <f>[1]CAN!S344-[1]CAN!$E344</f>
        <v>-0.30925553862618926</v>
      </c>
      <c r="T344" s="2">
        <f>[1]CAN!T344-[1]CAN!$E344</f>
        <v>-0.30925553862618926</v>
      </c>
      <c r="U344" s="2">
        <f>[1]CAN!U344-[1]CAN!$E344</f>
        <v>-0.30925553862618926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-7.3267915042777076E-2</v>
      </c>
      <c r="G345" s="2">
        <f>[1]CAN!G345-[1]CAN!$E345</f>
        <v>-0.13537413914627905</v>
      </c>
      <c r="H345" s="2">
        <f>[1]CAN!H345-[1]CAN!$E345</f>
        <v>-0.19054097132510606</v>
      </c>
      <c r="I345" s="2">
        <f>[1]CAN!I345-[1]CAN!$E345</f>
        <v>-0.24118044996703247</v>
      </c>
      <c r="J345" s="2">
        <f>[1]CAN!J345-[1]CAN!$E345</f>
        <v>-0.28489877878092784</v>
      </c>
      <c r="K345" s="2">
        <f>[1]CAN!K345-[1]CAN!$E345</f>
        <v>-0.28489877878092784</v>
      </c>
      <c r="L345" s="2">
        <f>[1]CAN!L345-[1]CAN!$E345</f>
        <v>-0.28489877878092784</v>
      </c>
      <c r="M345" s="2">
        <f>[1]CAN!M345-[1]CAN!$E345</f>
        <v>-0.28489877878092784</v>
      </c>
      <c r="N345" s="2">
        <f>[1]CAN!N345-[1]CAN!$E345</f>
        <v>-0.28489877878092784</v>
      </c>
      <c r="O345" s="2">
        <f>[1]CAN!O345-[1]CAN!$E345</f>
        <v>-0.28489877878092784</v>
      </c>
      <c r="P345" s="2">
        <f>[1]CAN!P345-[1]CAN!$E345</f>
        <v>-0.28489877878092784</v>
      </c>
      <c r="Q345" s="2">
        <f>[1]CAN!Q345-[1]CAN!$E345</f>
        <v>-0.28489877878092784</v>
      </c>
      <c r="R345" s="2">
        <f>[1]CAN!R345-[1]CAN!$E345</f>
        <v>-0.28489877878092784</v>
      </c>
      <c r="S345" s="2">
        <f>[1]CAN!S345-[1]CAN!$E345</f>
        <v>-0.28489877878092784</v>
      </c>
      <c r="T345" s="2">
        <f>[1]CAN!T345-[1]CAN!$E345</f>
        <v>-0.28489877878092784</v>
      </c>
      <c r="U345" s="2">
        <f>[1]CAN!U345-[1]CAN!$E345</f>
        <v>-0.28489877878092784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-7.8333383878714358E-2</v>
      </c>
      <c r="G346" s="2">
        <f>[1]CAN!G346-[1]CAN!$E346</f>
        <v>-0.15013931543921899</v>
      </c>
      <c r="H346" s="2">
        <f>[1]CAN!H346-[1]CAN!$E346</f>
        <v>-0.21767514801695143</v>
      </c>
      <c r="I346" s="2">
        <f>[1]CAN!I346-[1]CAN!$E346</f>
        <v>-0.27454934349827909</v>
      </c>
      <c r="J346" s="2">
        <f>[1]CAN!J346-[1]CAN!$E346</f>
        <v>-0.32486136872319094</v>
      </c>
      <c r="K346" s="2">
        <f>[1]CAN!K346-[1]CAN!$E346</f>
        <v>-0.32486136872319094</v>
      </c>
      <c r="L346" s="2">
        <f>[1]CAN!L346-[1]CAN!$E346</f>
        <v>-0.32486136872319094</v>
      </c>
      <c r="M346" s="2">
        <f>[1]CAN!M346-[1]CAN!$E346</f>
        <v>-0.32486136872319094</v>
      </c>
      <c r="N346" s="2">
        <f>[1]CAN!N346-[1]CAN!$E346</f>
        <v>-0.32486136872319094</v>
      </c>
      <c r="O346" s="2">
        <f>[1]CAN!O346-[1]CAN!$E346</f>
        <v>-0.32486136872319094</v>
      </c>
      <c r="P346" s="2">
        <f>[1]CAN!P346-[1]CAN!$E346</f>
        <v>-0.32486136872319094</v>
      </c>
      <c r="Q346" s="2">
        <f>[1]CAN!Q346-[1]CAN!$E346</f>
        <v>-0.32486136872319094</v>
      </c>
      <c r="R346" s="2">
        <f>[1]CAN!R346-[1]CAN!$E346</f>
        <v>-0.32486136872319094</v>
      </c>
      <c r="S346" s="2">
        <f>[1]CAN!S346-[1]CAN!$E346</f>
        <v>-0.32486136872319094</v>
      </c>
      <c r="T346" s="2">
        <f>[1]CAN!T346-[1]CAN!$E346</f>
        <v>-0.32486136872319094</v>
      </c>
      <c r="U346" s="2">
        <f>[1]CAN!U346-[1]CAN!$E346</f>
        <v>-0.32486136872319094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-8.3357644367822559E-2</v>
      </c>
      <c r="G347" s="2">
        <f>[1]CAN!G347-[1]CAN!$E347</f>
        <v>-0.15420373527217635</v>
      </c>
      <c r="H347" s="2">
        <f>[1]CAN!H347-[1]CAN!$E347</f>
        <v>-0.21251972569672262</v>
      </c>
      <c r="I347" s="2">
        <f>[1]CAN!I347-[1]CAN!$E347</f>
        <v>-0.26546729646202039</v>
      </c>
      <c r="J347" s="2">
        <f>[1]CAN!J347-[1]CAN!$E347</f>
        <v>-0.31433157130959444</v>
      </c>
      <c r="K347" s="2">
        <f>[1]CAN!K347-[1]CAN!$E347</f>
        <v>-0.31433157130959444</v>
      </c>
      <c r="L347" s="2">
        <f>[1]CAN!L347-[1]CAN!$E347</f>
        <v>-0.31433157130959444</v>
      </c>
      <c r="M347" s="2">
        <f>[1]CAN!M347-[1]CAN!$E347</f>
        <v>-0.31433157130959444</v>
      </c>
      <c r="N347" s="2">
        <f>[1]CAN!N347-[1]CAN!$E347</f>
        <v>-0.31433157130959444</v>
      </c>
      <c r="O347" s="2">
        <f>[1]CAN!O347-[1]CAN!$E347</f>
        <v>-0.31433157130959444</v>
      </c>
      <c r="P347" s="2">
        <f>[1]CAN!P347-[1]CAN!$E347</f>
        <v>-0.31433157130959444</v>
      </c>
      <c r="Q347" s="2">
        <f>[1]CAN!Q347-[1]CAN!$E347</f>
        <v>-0.31433157130959444</v>
      </c>
      <c r="R347" s="2">
        <f>[1]CAN!R347-[1]CAN!$E347</f>
        <v>-0.31433157130959444</v>
      </c>
      <c r="S347" s="2">
        <f>[1]CAN!S347-[1]CAN!$E347</f>
        <v>-0.31433157130959444</v>
      </c>
      <c r="T347" s="2">
        <f>[1]CAN!T347-[1]CAN!$E347</f>
        <v>-0.31433157130959444</v>
      </c>
      <c r="U347" s="2">
        <f>[1]CAN!U347-[1]CAN!$E347</f>
        <v>-0.31433157130959444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-7.5773617514585112E-2</v>
      </c>
      <c r="G348" s="2">
        <f>[1]CAN!G348-[1]CAN!$E348</f>
        <v>-0.13859532266673114</v>
      </c>
      <c r="H348" s="2">
        <f>[1]CAN!H348-[1]CAN!$E348</f>
        <v>-0.1996149166280361</v>
      </c>
      <c r="I348" s="2">
        <f>[1]CAN!I348-[1]CAN!$E348</f>
        <v>-0.25222553378870316</v>
      </c>
      <c r="J348" s="2">
        <f>[1]CAN!J348-[1]CAN!$E348</f>
        <v>-0.29747236224460494</v>
      </c>
      <c r="K348" s="2">
        <f>[1]CAN!K348-[1]CAN!$E348</f>
        <v>-0.33557417107823539</v>
      </c>
      <c r="L348" s="2">
        <f>[1]CAN!L348-[1]CAN!$E348</f>
        <v>-0.33557417107823539</v>
      </c>
      <c r="M348" s="2">
        <f>[1]CAN!M348-[1]CAN!$E348</f>
        <v>-0.33557417107823539</v>
      </c>
      <c r="N348" s="2">
        <f>[1]CAN!N348-[1]CAN!$E348</f>
        <v>-0.33557417107823539</v>
      </c>
      <c r="O348" s="2">
        <f>[1]CAN!O348-[1]CAN!$E348</f>
        <v>-0.33557417107823539</v>
      </c>
      <c r="P348" s="2">
        <f>[1]CAN!P348-[1]CAN!$E348</f>
        <v>-0.33557417107823539</v>
      </c>
      <c r="Q348" s="2">
        <f>[1]CAN!Q348-[1]CAN!$E348</f>
        <v>-0.33557417107823539</v>
      </c>
      <c r="R348" s="2">
        <f>[1]CAN!R348-[1]CAN!$E348</f>
        <v>-0.33557417107823539</v>
      </c>
      <c r="S348" s="2">
        <f>[1]CAN!S348-[1]CAN!$E348</f>
        <v>-0.33557417107823539</v>
      </c>
      <c r="T348" s="2">
        <f>[1]CAN!T348-[1]CAN!$E348</f>
        <v>-0.33557417107823539</v>
      </c>
      <c r="U348" s="2">
        <f>[1]CAN!U348-[1]CAN!$E348</f>
        <v>-0.33557417107823539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-7.1300804313068511E-2</v>
      </c>
      <c r="G349" s="2">
        <f>[1]CAN!G349-[1]CAN!$E349</f>
        <v>-0.12491887109223399</v>
      </c>
      <c r="H349" s="2">
        <f>[1]CAN!H349-[1]CAN!$E349</f>
        <v>-0.17323484453862648</v>
      </c>
      <c r="I349" s="2">
        <f>[1]CAN!I349-[1]CAN!$E349</f>
        <v>-0.21414928811077516</v>
      </c>
      <c r="J349" s="2">
        <f>[1]CAN!J349-[1]CAN!$E349</f>
        <v>-0.25215855482946381</v>
      </c>
      <c r="K349" s="2">
        <f>[1]CAN!K349-[1]CAN!$E349</f>
        <v>-0.28715870890272299</v>
      </c>
      <c r="L349" s="2">
        <f>[1]CAN!L349-[1]CAN!$E349</f>
        <v>-0.3184980493735452</v>
      </c>
      <c r="M349" s="2">
        <f>[1]CAN!M349-[1]CAN!$E349</f>
        <v>-0.3184980493735452</v>
      </c>
      <c r="N349" s="2">
        <f>[1]CAN!N349-[1]CAN!$E349</f>
        <v>-0.3184980493735452</v>
      </c>
      <c r="O349" s="2">
        <f>[1]CAN!O349-[1]CAN!$E349</f>
        <v>-0.3184980493735452</v>
      </c>
      <c r="P349" s="2">
        <f>[1]CAN!P349-[1]CAN!$E349</f>
        <v>-0.3184980493735452</v>
      </c>
      <c r="Q349" s="2">
        <f>[1]CAN!Q349-[1]CAN!$E349</f>
        <v>-0.3184980493735452</v>
      </c>
      <c r="R349" s="2">
        <f>[1]CAN!R349-[1]CAN!$E349</f>
        <v>-0.3184980493735452</v>
      </c>
      <c r="S349" s="2">
        <f>[1]CAN!S349-[1]CAN!$E349</f>
        <v>-0.3184980493735452</v>
      </c>
      <c r="T349" s="2">
        <f>[1]CAN!T349-[1]CAN!$E349</f>
        <v>-0.3184980493735452</v>
      </c>
      <c r="U349" s="2">
        <f>[1]CAN!U349-[1]CAN!$E349</f>
        <v>-0.3184980493735452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-7.3868056359629009E-2</v>
      </c>
      <c r="G350" s="2">
        <f>[1]CAN!G350-[1]CAN!$E350</f>
        <v>-0.13636544093088787</v>
      </c>
      <c r="H350" s="2">
        <f>[1]CAN!H350-[1]CAN!$E350</f>
        <v>-0.18782735693361019</v>
      </c>
      <c r="I350" s="2">
        <f>[1]CAN!I350-[1]CAN!$E350</f>
        <v>-0.23447059114852209</v>
      </c>
      <c r="J350" s="2">
        <f>[1]CAN!J350-[1]CAN!$E350</f>
        <v>-0.27614939598606725</v>
      </c>
      <c r="K350" s="2">
        <f>[1]CAN!K350-[1]CAN!$E350</f>
        <v>-0.31621072207610723</v>
      </c>
      <c r="L350" s="2">
        <f>[1]CAN!L350-[1]CAN!$E350</f>
        <v>-0.35120211415585345</v>
      </c>
      <c r="M350" s="2">
        <f>[1]CAN!M350-[1]CAN!$E350</f>
        <v>-0.35120211415585345</v>
      </c>
      <c r="N350" s="2">
        <f>[1]CAN!N350-[1]CAN!$E350</f>
        <v>-0.35120211415585345</v>
      </c>
      <c r="O350" s="2">
        <f>[1]CAN!O350-[1]CAN!$E350</f>
        <v>-0.35120211415585345</v>
      </c>
      <c r="P350" s="2">
        <f>[1]CAN!P350-[1]CAN!$E350</f>
        <v>-0.35120211415585345</v>
      </c>
      <c r="Q350" s="2">
        <f>[1]CAN!Q350-[1]CAN!$E350</f>
        <v>-0.35120211415585345</v>
      </c>
      <c r="R350" s="2">
        <f>[1]CAN!R350-[1]CAN!$E350</f>
        <v>-0.35120211415585345</v>
      </c>
      <c r="S350" s="2">
        <f>[1]CAN!S350-[1]CAN!$E350</f>
        <v>-0.35120211415585345</v>
      </c>
      <c r="T350" s="2">
        <f>[1]CAN!T350-[1]CAN!$E350</f>
        <v>-0.35120211415585345</v>
      </c>
      <c r="U350" s="2">
        <f>[1]CAN!U350-[1]CAN!$E350</f>
        <v>-0.35120211415585345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-7.2063509972963402E-2</v>
      </c>
      <c r="G351" s="2">
        <f>[1]CAN!G351-[1]CAN!$E351</f>
        <v>-0.13671296118809551</v>
      </c>
      <c r="H351" s="2">
        <f>[1]CAN!H351-[1]CAN!$E351</f>
        <v>-0.18761549792918686</v>
      </c>
      <c r="I351" s="2">
        <f>[1]CAN!I351-[1]CAN!$E351</f>
        <v>-0.23077137060710129</v>
      </c>
      <c r="J351" s="2">
        <f>[1]CAN!J351-[1]CAN!$E351</f>
        <v>-0.26858673237120456</v>
      </c>
      <c r="K351" s="2">
        <f>[1]CAN!K351-[1]CAN!$E351</f>
        <v>-0.3004971402621095</v>
      </c>
      <c r="L351" s="2">
        <f>[1]CAN!L351-[1]CAN!$E351</f>
        <v>-0.32827603042647979</v>
      </c>
      <c r="M351" s="2">
        <f>[1]CAN!M351-[1]CAN!$E351</f>
        <v>-0.32827603042647979</v>
      </c>
      <c r="N351" s="2">
        <f>[1]CAN!N351-[1]CAN!$E351</f>
        <v>-0.32827603042647979</v>
      </c>
      <c r="O351" s="2">
        <f>[1]CAN!O351-[1]CAN!$E351</f>
        <v>-0.32827603042647979</v>
      </c>
      <c r="P351" s="2">
        <f>[1]CAN!P351-[1]CAN!$E351</f>
        <v>-0.32827603042647979</v>
      </c>
      <c r="Q351" s="2">
        <f>[1]CAN!Q351-[1]CAN!$E351</f>
        <v>-0.32827603042647979</v>
      </c>
      <c r="R351" s="2">
        <f>[1]CAN!R351-[1]CAN!$E351</f>
        <v>-0.32827603042647979</v>
      </c>
      <c r="S351" s="2">
        <f>[1]CAN!S351-[1]CAN!$E351</f>
        <v>-0.32827603042647979</v>
      </c>
      <c r="T351" s="2">
        <f>[1]CAN!T351-[1]CAN!$E351</f>
        <v>-0.32827603042647979</v>
      </c>
      <c r="U351" s="2">
        <f>[1]CAN!U351-[1]CAN!$E351</f>
        <v>-0.32827603042647979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-7.6173067024114971E-2</v>
      </c>
      <c r="G352" s="2">
        <f>[1]CAN!G352-[1]CAN!$E352</f>
        <v>-0.14751214630882714</v>
      </c>
      <c r="H352" s="2">
        <f>[1]CAN!H352-[1]CAN!$E352</f>
        <v>-0.2101149223254879</v>
      </c>
      <c r="I352" s="2">
        <f>[1]CAN!I352-[1]CAN!$E352</f>
        <v>-0.26296500801305456</v>
      </c>
      <c r="J352" s="2">
        <f>[1]CAN!J352-[1]CAN!$E352</f>
        <v>-0.30921784389425966</v>
      </c>
      <c r="K352" s="2">
        <f>[1]CAN!K352-[1]CAN!$E352</f>
        <v>-0.30921784389425966</v>
      </c>
      <c r="L352" s="2">
        <f>[1]CAN!L352-[1]CAN!$E352</f>
        <v>-0.30921784389425966</v>
      </c>
      <c r="M352" s="2">
        <f>[1]CAN!M352-[1]CAN!$E352</f>
        <v>-0.30921784389425966</v>
      </c>
      <c r="N352" s="2">
        <f>[1]CAN!N352-[1]CAN!$E352</f>
        <v>-0.30921784389425966</v>
      </c>
      <c r="O352" s="2">
        <f>[1]CAN!O352-[1]CAN!$E352</f>
        <v>-0.30921784389425966</v>
      </c>
      <c r="P352" s="2">
        <f>[1]CAN!P352-[1]CAN!$E352</f>
        <v>-0.30921784389425966</v>
      </c>
      <c r="Q352" s="2">
        <f>[1]CAN!Q352-[1]CAN!$E352</f>
        <v>-0.30921784389425966</v>
      </c>
      <c r="R352" s="2">
        <f>[1]CAN!R352-[1]CAN!$E352</f>
        <v>-0.30921784389425966</v>
      </c>
      <c r="S352" s="2">
        <f>[1]CAN!S352-[1]CAN!$E352</f>
        <v>-0.30921784389425966</v>
      </c>
      <c r="T352" s="2">
        <f>[1]CAN!T352-[1]CAN!$E352</f>
        <v>-0.30921784389425966</v>
      </c>
      <c r="U352" s="2">
        <f>[1]CAN!U352-[1]CAN!$E352</f>
        <v>-0.30921784389425966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-7.8619831894172876E-2</v>
      </c>
      <c r="G353" s="2">
        <f>[1]CAN!G353-[1]CAN!$E353</f>
        <v>-0.14635640178994436</v>
      </c>
      <c r="H353" s="2">
        <f>[1]CAN!H353-[1]CAN!$E353</f>
        <v>-0.19906153508770785</v>
      </c>
      <c r="I353" s="2">
        <f>[1]CAN!I353-[1]CAN!$E353</f>
        <v>-0.24583867918425995</v>
      </c>
      <c r="J353" s="2">
        <f>[1]CAN!J353-[1]CAN!$E353</f>
        <v>-0.28686187263366492</v>
      </c>
      <c r="K353" s="2">
        <f>[1]CAN!K353-[1]CAN!$E353</f>
        <v>-0.32224408706281338</v>
      </c>
      <c r="L353" s="2">
        <f>[1]CAN!L353-[1]CAN!$E353</f>
        <v>-0.32224408706281338</v>
      </c>
      <c r="M353" s="2">
        <f>[1]CAN!M353-[1]CAN!$E353</f>
        <v>-0.32224408706281338</v>
      </c>
      <c r="N353" s="2">
        <f>[1]CAN!N353-[1]CAN!$E353</f>
        <v>-0.32224408706281338</v>
      </c>
      <c r="O353" s="2">
        <f>[1]CAN!O353-[1]CAN!$E353</f>
        <v>-0.32224408706281338</v>
      </c>
      <c r="P353" s="2">
        <f>[1]CAN!P353-[1]CAN!$E353</f>
        <v>-0.32224408706281338</v>
      </c>
      <c r="Q353" s="2">
        <f>[1]CAN!Q353-[1]CAN!$E353</f>
        <v>-0.32224408706281338</v>
      </c>
      <c r="R353" s="2">
        <f>[1]CAN!R353-[1]CAN!$E353</f>
        <v>-0.32224408706281338</v>
      </c>
      <c r="S353" s="2">
        <f>[1]CAN!S353-[1]CAN!$E353</f>
        <v>-0.32224408706281338</v>
      </c>
      <c r="T353" s="2">
        <f>[1]CAN!T353-[1]CAN!$E353</f>
        <v>-0.32224408706281338</v>
      </c>
      <c r="U353" s="2">
        <f>[1]CAN!U353-[1]CAN!$E353</f>
        <v>-0.32224408706281338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-7.8350882412223655E-2</v>
      </c>
      <c r="G354" s="2">
        <f>[1]CAN!G354-[1]CAN!$E354</f>
        <v>-0.14176198396614836</v>
      </c>
      <c r="H354" s="2">
        <f>[1]CAN!H354-[1]CAN!$E354</f>
        <v>-0.19873728468678564</v>
      </c>
      <c r="I354" s="2">
        <f>[1]CAN!I354-[1]CAN!$E354</f>
        <v>-0.24569434392486755</v>
      </c>
      <c r="J354" s="2">
        <f>[1]CAN!J354-[1]CAN!$E354</f>
        <v>-0.288365018888328</v>
      </c>
      <c r="K354" s="2">
        <f>[1]CAN!K354-[1]CAN!$E354</f>
        <v>-0.32829417316600029</v>
      </c>
      <c r="L354" s="2">
        <f>[1]CAN!L354-[1]CAN!$E354</f>
        <v>-0.32829417316600029</v>
      </c>
      <c r="M354" s="2">
        <f>[1]CAN!M354-[1]CAN!$E354</f>
        <v>-0.32829417316600029</v>
      </c>
      <c r="N354" s="2">
        <f>[1]CAN!N354-[1]CAN!$E354</f>
        <v>-0.32829417316600029</v>
      </c>
      <c r="O354" s="2">
        <f>[1]CAN!O354-[1]CAN!$E354</f>
        <v>-0.32829417316600029</v>
      </c>
      <c r="P354" s="2">
        <f>[1]CAN!P354-[1]CAN!$E354</f>
        <v>-0.32829417316600029</v>
      </c>
      <c r="Q354" s="2">
        <f>[1]CAN!Q354-[1]CAN!$E354</f>
        <v>-0.32829417316600029</v>
      </c>
      <c r="R354" s="2">
        <f>[1]CAN!R354-[1]CAN!$E354</f>
        <v>-0.32829417316600029</v>
      </c>
      <c r="S354" s="2">
        <f>[1]CAN!S354-[1]CAN!$E354</f>
        <v>-0.32829417316600029</v>
      </c>
      <c r="T354" s="2">
        <f>[1]CAN!T354-[1]CAN!$E354</f>
        <v>-0.32829417316600029</v>
      </c>
      <c r="U354" s="2">
        <f>[1]CAN!U354-[1]CAN!$E354</f>
        <v>-0.32829417316600029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-7.5552419814073346E-2</v>
      </c>
      <c r="G355" s="2">
        <f>[1]CAN!G355-[1]CAN!$E355</f>
        <v>-0.13725152699271348</v>
      </c>
      <c r="H355" s="2">
        <f>[1]CAN!H355-[1]CAN!$E355</f>
        <v>-0.18376944181733279</v>
      </c>
      <c r="I355" s="2">
        <f>[1]CAN!I355-[1]CAN!$E355</f>
        <v>-0.22500752183930217</v>
      </c>
      <c r="J355" s="2">
        <f>[1]CAN!J355-[1]CAN!$E355</f>
        <v>-0.26407472522612352</v>
      </c>
      <c r="K355" s="2">
        <f>[1]CAN!K355-[1]CAN!$E355</f>
        <v>-0.29806883571609433</v>
      </c>
      <c r="L355" s="2">
        <f>[1]CAN!L355-[1]CAN!$E355</f>
        <v>-0.29806883571609433</v>
      </c>
      <c r="M355" s="2">
        <f>[1]CAN!M355-[1]CAN!$E355</f>
        <v>-0.29806883571609433</v>
      </c>
      <c r="N355" s="2">
        <f>[1]CAN!N355-[1]CAN!$E355</f>
        <v>-0.29806883571609433</v>
      </c>
      <c r="O355" s="2">
        <f>[1]CAN!O355-[1]CAN!$E355</f>
        <v>-0.29806883571609433</v>
      </c>
      <c r="P355" s="2">
        <f>[1]CAN!P355-[1]CAN!$E355</f>
        <v>-0.29806883571609433</v>
      </c>
      <c r="Q355" s="2">
        <f>[1]CAN!Q355-[1]CAN!$E355</f>
        <v>-0.29806883571609433</v>
      </c>
      <c r="R355" s="2">
        <f>[1]CAN!R355-[1]CAN!$E355</f>
        <v>-0.29806883571609433</v>
      </c>
      <c r="S355" s="2">
        <f>[1]CAN!S355-[1]CAN!$E355</f>
        <v>-0.29806883571609433</v>
      </c>
      <c r="T355" s="2">
        <f>[1]CAN!T355-[1]CAN!$E355</f>
        <v>-0.29806883571609433</v>
      </c>
      <c r="U355" s="2">
        <f>[1]CAN!U355-[1]CAN!$E355</f>
        <v>-0.29806883571609433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-7.6797783817482923E-2</v>
      </c>
      <c r="G356" s="2">
        <f>[1]CAN!G356-[1]CAN!$E356</f>
        <v>-0.14396365892287122</v>
      </c>
      <c r="H356" s="2">
        <f>[1]CAN!H356-[1]CAN!$E356</f>
        <v>-0.20915859042793272</v>
      </c>
      <c r="I356" s="2">
        <f>[1]CAN!I356-[1]CAN!$E356</f>
        <v>-0.26523252846271816</v>
      </c>
      <c r="J356" s="2">
        <f>[1]CAN!J356-[1]CAN!$E356</f>
        <v>-0.31504390342558963</v>
      </c>
      <c r="K356" s="2">
        <f>[1]CAN!K356-[1]CAN!$E356</f>
        <v>-0.31504390342558963</v>
      </c>
      <c r="L356" s="2">
        <f>[1]CAN!L356-[1]CAN!$E356</f>
        <v>-0.31504390342558963</v>
      </c>
      <c r="M356" s="2">
        <f>[1]CAN!M356-[1]CAN!$E356</f>
        <v>-0.31504390342558963</v>
      </c>
      <c r="N356" s="2">
        <f>[1]CAN!N356-[1]CAN!$E356</f>
        <v>-0.31504390342558963</v>
      </c>
      <c r="O356" s="2">
        <f>[1]CAN!O356-[1]CAN!$E356</f>
        <v>-0.31504390342558963</v>
      </c>
      <c r="P356" s="2">
        <f>[1]CAN!P356-[1]CAN!$E356</f>
        <v>-0.31504390342558963</v>
      </c>
      <c r="Q356" s="2">
        <f>[1]CAN!Q356-[1]CAN!$E356</f>
        <v>-0.31504390342558963</v>
      </c>
      <c r="R356" s="2">
        <f>[1]CAN!R356-[1]CAN!$E356</f>
        <v>-0.31504390342558963</v>
      </c>
      <c r="S356" s="2">
        <f>[1]CAN!S356-[1]CAN!$E356</f>
        <v>-0.31504390342558963</v>
      </c>
      <c r="T356" s="2">
        <f>[1]CAN!T356-[1]CAN!$E356</f>
        <v>-0.31504390342558963</v>
      </c>
      <c r="U356" s="2">
        <f>[1]CAN!U356-[1]CAN!$E356</f>
        <v>-0.31504390342558963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-7.9475031774677518E-2</v>
      </c>
      <c r="G357" s="2">
        <f>[1]CAN!G357-[1]CAN!$E357</f>
        <v>-0.14355117147482588</v>
      </c>
      <c r="H357" s="2">
        <f>[1]CAN!H357-[1]CAN!$E357</f>
        <v>-0.19607753813045292</v>
      </c>
      <c r="I357" s="2">
        <f>[1]CAN!I357-[1]CAN!$E357</f>
        <v>-0.2440674827647058</v>
      </c>
      <c r="J357" s="2">
        <f>[1]CAN!J357-[1]CAN!$E357</f>
        <v>-0.28734028015924196</v>
      </c>
      <c r="K357" s="2">
        <f>[1]CAN!K357-[1]CAN!$E357</f>
        <v>-0.32657294672111448</v>
      </c>
      <c r="L357" s="2">
        <f>[1]CAN!L357-[1]CAN!$E357</f>
        <v>-0.32657294672111448</v>
      </c>
      <c r="M357" s="2">
        <f>[1]CAN!M357-[1]CAN!$E357</f>
        <v>-0.32657294672111448</v>
      </c>
      <c r="N357" s="2">
        <f>[1]CAN!N357-[1]CAN!$E357</f>
        <v>-0.32657294672111448</v>
      </c>
      <c r="O357" s="2">
        <f>[1]CAN!O357-[1]CAN!$E357</f>
        <v>-0.32657294672111448</v>
      </c>
      <c r="P357" s="2">
        <f>[1]CAN!P357-[1]CAN!$E357</f>
        <v>-0.32657294672111448</v>
      </c>
      <c r="Q357" s="2">
        <f>[1]CAN!Q357-[1]CAN!$E357</f>
        <v>-0.32657294672111448</v>
      </c>
      <c r="R357" s="2">
        <f>[1]CAN!R357-[1]CAN!$E357</f>
        <v>-0.32657294672111448</v>
      </c>
      <c r="S357" s="2">
        <f>[1]CAN!S357-[1]CAN!$E357</f>
        <v>-0.32657294672111448</v>
      </c>
      <c r="T357" s="2">
        <f>[1]CAN!T357-[1]CAN!$E357</f>
        <v>-0.32657294672111448</v>
      </c>
      <c r="U357" s="2">
        <f>[1]CAN!U357-[1]CAN!$E357</f>
        <v>-0.32657294672111448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-7.6297519983995699E-2</v>
      </c>
      <c r="G358" s="2">
        <f>[1]CAN!G358-[1]CAN!$E358</f>
        <v>-0.13909146738052414</v>
      </c>
      <c r="H358" s="2">
        <f>[1]CAN!H358-[1]CAN!$E358</f>
        <v>-0.19195362707097274</v>
      </c>
      <c r="I358" s="2">
        <f>[1]CAN!I358-[1]CAN!$E358</f>
        <v>-0.24306609912167687</v>
      </c>
      <c r="J358" s="2">
        <f>[1]CAN!J358-[1]CAN!$E358</f>
        <v>-0.29000992903644374</v>
      </c>
      <c r="K358" s="2">
        <f>[1]CAN!K358-[1]CAN!$E358</f>
        <v>-0.29000992903644374</v>
      </c>
      <c r="L358" s="2">
        <f>[1]CAN!L358-[1]CAN!$E358</f>
        <v>-0.29000992903644374</v>
      </c>
      <c r="M358" s="2">
        <f>[1]CAN!M358-[1]CAN!$E358</f>
        <v>-0.29000992903644374</v>
      </c>
      <c r="N358" s="2">
        <f>[1]CAN!N358-[1]CAN!$E358</f>
        <v>-0.29000992903644374</v>
      </c>
      <c r="O358" s="2">
        <f>[1]CAN!O358-[1]CAN!$E358</f>
        <v>-0.29000992903644374</v>
      </c>
      <c r="P358" s="2">
        <f>[1]CAN!P358-[1]CAN!$E358</f>
        <v>-0.29000992903644374</v>
      </c>
      <c r="Q358" s="2">
        <f>[1]CAN!Q358-[1]CAN!$E358</f>
        <v>-0.29000992903644374</v>
      </c>
      <c r="R358" s="2">
        <f>[1]CAN!R358-[1]CAN!$E358</f>
        <v>-0.29000992903644374</v>
      </c>
      <c r="S358" s="2">
        <f>[1]CAN!S358-[1]CAN!$E358</f>
        <v>-0.29000992903644374</v>
      </c>
      <c r="T358" s="2">
        <f>[1]CAN!T358-[1]CAN!$E358</f>
        <v>-0.29000992903644374</v>
      </c>
      <c r="U358" s="2">
        <f>[1]CAN!U358-[1]CAN!$E358</f>
        <v>-0.29000992903644374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-7.5371640948844743E-2</v>
      </c>
      <c r="G359" s="2">
        <f>[1]CAN!G359-[1]CAN!$E359</f>
        <v>-0.14212196752367845</v>
      </c>
      <c r="H359" s="2">
        <f>[1]CAN!H359-[1]CAN!$E359</f>
        <v>-0.19907254274602337</v>
      </c>
      <c r="I359" s="2">
        <f>[1]CAN!I359-[1]CAN!$E359</f>
        <v>-0.25229621241288669</v>
      </c>
      <c r="J359" s="2">
        <f>[1]CAN!J359-[1]CAN!$E359</f>
        <v>-0.29252997022604177</v>
      </c>
      <c r="K359" s="2">
        <f>[1]CAN!K359-[1]CAN!$E359</f>
        <v>-0.29252997022604177</v>
      </c>
      <c r="L359" s="2">
        <f>[1]CAN!L359-[1]CAN!$E359</f>
        <v>-0.29252997022604177</v>
      </c>
      <c r="M359" s="2">
        <f>[1]CAN!M359-[1]CAN!$E359</f>
        <v>-0.29252997022604177</v>
      </c>
      <c r="N359" s="2">
        <f>[1]CAN!N359-[1]CAN!$E359</f>
        <v>-0.29252997022604177</v>
      </c>
      <c r="O359" s="2">
        <f>[1]CAN!O359-[1]CAN!$E359</f>
        <v>-0.29252997022604177</v>
      </c>
      <c r="P359" s="2">
        <f>[1]CAN!P359-[1]CAN!$E359</f>
        <v>-0.29252997022604177</v>
      </c>
      <c r="Q359" s="2">
        <f>[1]CAN!Q359-[1]CAN!$E359</f>
        <v>-0.29252997022604177</v>
      </c>
      <c r="R359" s="2">
        <f>[1]CAN!R359-[1]CAN!$E359</f>
        <v>-0.29252997022604177</v>
      </c>
      <c r="S359" s="2">
        <f>[1]CAN!S359-[1]CAN!$E359</f>
        <v>-0.29252997022604177</v>
      </c>
      <c r="T359" s="2">
        <f>[1]CAN!T359-[1]CAN!$E359</f>
        <v>-0.29252997022604177</v>
      </c>
      <c r="U359" s="2">
        <f>[1]CAN!U359-[1]CAN!$E359</f>
        <v>-0.29252997022604177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-7.5223902932918918E-2</v>
      </c>
      <c r="G360" s="2">
        <f>[1]CAN!G360-[1]CAN!$E360</f>
        <v>-0.14248778081275759</v>
      </c>
      <c r="H360" s="2">
        <f>[1]CAN!H360-[1]CAN!$E360</f>
        <v>-0.19939429378564455</v>
      </c>
      <c r="I360" s="2">
        <f>[1]CAN!I360-[1]CAN!$E360</f>
        <v>-0.24522642299825748</v>
      </c>
      <c r="J360" s="2">
        <f>[1]CAN!J360-[1]CAN!$E360</f>
        <v>-0.28567639476051454</v>
      </c>
      <c r="K360" s="2">
        <f>[1]CAN!K360-[1]CAN!$E360</f>
        <v>-0.32127569879145312</v>
      </c>
      <c r="L360" s="2">
        <f>[1]CAN!L360-[1]CAN!$E360</f>
        <v>-0.32127569879145312</v>
      </c>
      <c r="M360" s="2">
        <f>[1]CAN!M360-[1]CAN!$E360</f>
        <v>-0.32127569879145312</v>
      </c>
      <c r="N360" s="2">
        <f>[1]CAN!N360-[1]CAN!$E360</f>
        <v>-0.32127569879145312</v>
      </c>
      <c r="O360" s="2">
        <f>[1]CAN!O360-[1]CAN!$E360</f>
        <v>-0.32127569879145312</v>
      </c>
      <c r="P360" s="2">
        <f>[1]CAN!P360-[1]CAN!$E360</f>
        <v>-0.32127569879145312</v>
      </c>
      <c r="Q360" s="2">
        <f>[1]CAN!Q360-[1]CAN!$E360</f>
        <v>-0.32127569879145312</v>
      </c>
      <c r="R360" s="2">
        <f>[1]CAN!R360-[1]CAN!$E360</f>
        <v>-0.32127569879145312</v>
      </c>
      <c r="S360" s="2">
        <f>[1]CAN!S360-[1]CAN!$E360</f>
        <v>-0.32127569879145312</v>
      </c>
      <c r="T360" s="2">
        <f>[1]CAN!T360-[1]CAN!$E360</f>
        <v>-0.32127569879145312</v>
      </c>
      <c r="U360" s="2">
        <f>[1]CAN!U360-[1]CAN!$E360</f>
        <v>-0.32127569879145312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-7.4507949918029226E-2</v>
      </c>
      <c r="G361" s="2">
        <f>[1]CAN!G361-[1]CAN!$E361</f>
        <v>-0.13882153981347756</v>
      </c>
      <c r="H361" s="2">
        <f>[1]CAN!H361-[1]CAN!$E361</f>
        <v>-0.19839271450047136</v>
      </c>
      <c r="I361" s="2">
        <f>[1]CAN!I361-[1]CAN!$E361</f>
        <v>-0.2496439773228758</v>
      </c>
      <c r="J361" s="2">
        <f>[1]CAN!J361-[1]CAN!$E361</f>
        <v>-0.29557362379631513</v>
      </c>
      <c r="K361" s="2">
        <f>[1]CAN!K361-[1]CAN!$E361</f>
        <v>-0.29557362379631513</v>
      </c>
      <c r="L361" s="2">
        <f>[1]CAN!L361-[1]CAN!$E361</f>
        <v>-0.29557362379631513</v>
      </c>
      <c r="M361" s="2">
        <f>[1]CAN!M361-[1]CAN!$E361</f>
        <v>-0.29557362379631513</v>
      </c>
      <c r="N361" s="2">
        <f>[1]CAN!N361-[1]CAN!$E361</f>
        <v>-0.29557362379631513</v>
      </c>
      <c r="O361" s="2">
        <f>[1]CAN!O361-[1]CAN!$E361</f>
        <v>-0.29557362379631513</v>
      </c>
      <c r="P361" s="2">
        <f>[1]CAN!P361-[1]CAN!$E361</f>
        <v>-0.29557362379631513</v>
      </c>
      <c r="Q361" s="2">
        <f>[1]CAN!Q361-[1]CAN!$E361</f>
        <v>-0.29557362379631513</v>
      </c>
      <c r="R361" s="2">
        <f>[1]CAN!R361-[1]CAN!$E361</f>
        <v>-0.29557362379631513</v>
      </c>
      <c r="S361" s="2">
        <f>[1]CAN!S361-[1]CAN!$E361</f>
        <v>-0.29557362379631513</v>
      </c>
      <c r="T361" s="2">
        <f>[1]CAN!T361-[1]CAN!$E361</f>
        <v>-0.29557362379631513</v>
      </c>
      <c r="U361" s="2">
        <f>[1]CAN!U361-[1]CAN!$E361</f>
        <v>-0.29557362379631513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-7.9692342895043566E-2</v>
      </c>
      <c r="G362" s="2">
        <f>[1]CAN!G362-[1]CAN!$E362</f>
        <v>-0.15103185621444482</v>
      </c>
      <c r="H362" s="2">
        <f>[1]CAN!H362-[1]CAN!$E362</f>
        <v>-0.20909434161313811</v>
      </c>
      <c r="I362" s="2">
        <f>[1]CAN!I362-[1]CAN!$E362</f>
        <v>-0.25948673652607113</v>
      </c>
      <c r="J362" s="2">
        <f>[1]CAN!J362-[1]CAN!$E362</f>
        <v>-0.30410957153134177</v>
      </c>
      <c r="K362" s="2">
        <f>[1]CAN!K362-[1]CAN!$E362</f>
        <v>-0.3419421020329878</v>
      </c>
      <c r="L362" s="2">
        <f>[1]CAN!L362-[1]CAN!$E362</f>
        <v>-0.3419421020329878</v>
      </c>
      <c r="M362" s="2">
        <f>[1]CAN!M362-[1]CAN!$E362</f>
        <v>-0.3419421020329878</v>
      </c>
      <c r="N362" s="2">
        <f>[1]CAN!N362-[1]CAN!$E362</f>
        <v>-0.3419421020329878</v>
      </c>
      <c r="O362" s="2">
        <f>[1]CAN!O362-[1]CAN!$E362</f>
        <v>-0.3419421020329878</v>
      </c>
      <c r="P362" s="2">
        <f>[1]CAN!P362-[1]CAN!$E362</f>
        <v>-0.3419421020329878</v>
      </c>
      <c r="Q362" s="2">
        <f>[1]CAN!Q362-[1]CAN!$E362</f>
        <v>-0.3419421020329878</v>
      </c>
      <c r="R362" s="2">
        <f>[1]CAN!R362-[1]CAN!$E362</f>
        <v>-0.3419421020329878</v>
      </c>
      <c r="S362" s="2">
        <f>[1]CAN!S362-[1]CAN!$E362</f>
        <v>-0.3419421020329878</v>
      </c>
      <c r="T362" s="2">
        <f>[1]CAN!T362-[1]CAN!$E362</f>
        <v>-0.3419421020329878</v>
      </c>
      <c r="U362" s="2">
        <f>[1]CAN!U362-[1]CAN!$E362</f>
        <v>-0.3419421020329878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-8.4382282562444288E-2</v>
      </c>
      <c r="G363" s="2">
        <f>[1]CAN!G363-[1]CAN!$E363</f>
        <v>-0.16242447747606548</v>
      </c>
      <c r="H363" s="2">
        <f>[1]CAN!H363-[1]CAN!$E363</f>
        <v>-0.22935123661170564</v>
      </c>
      <c r="I363" s="2">
        <f>[1]CAN!I363-[1]CAN!$E363</f>
        <v>-0.28479667717033408</v>
      </c>
      <c r="J363" s="2">
        <f>[1]CAN!J363-[1]CAN!$E363</f>
        <v>-0.28479667717033408</v>
      </c>
      <c r="K363" s="2">
        <f>[1]CAN!K363-[1]CAN!$E363</f>
        <v>-0.28479667717033408</v>
      </c>
      <c r="L363" s="2">
        <f>[1]CAN!L363-[1]CAN!$E363</f>
        <v>-0.28479667717033408</v>
      </c>
      <c r="M363" s="2">
        <f>[1]CAN!M363-[1]CAN!$E363</f>
        <v>-0.28479667717033408</v>
      </c>
      <c r="N363" s="2">
        <f>[1]CAN!N363-[1]CAN!$E363</f>
        <v>-0.28479667717033408</v>
      </c>
      <c r="O363" s="2">
        <f>[1]CAN!O363-[1]CAN!$E363</f>
        <v>-0.28479667717033408</v>
      </c>
      <c r="P363" s="2">
        <f>[1]CAN!P363-[1]CAN!$E363</f>
        <v>-0.28479667717033408</v>
      </c>
      <c r="Q363" s="2">
        <f>[1]CAN!Q363-[1]CAN!$E363</f>
        <v>-0.28479667717033408</v>
      </c>
      <c r="R363" s="2">
        <f>[1]CAN!R363-[1]CAN!$E363</f>
        <v>-0.28479667717033408</v>
      </c>
      <c r="S363" s="2">
        <f>[1]CAN!S363-[1]CAN!$E363</f>
        <v>-0.28479667717033408</v>
      </c>
      <c r="T363" s="2">
        <f>[1]CAN!T363-[1]CAN!$E363</f>
        <v>-0.28479667717033408</v>
      </c>
      <c r="U363" s="2">
        <f>[1]CAN!U363-[1]CAN!$E363</f>
        <v>-0.28479667717033408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-7.3571123782187442E-2</v>
      </c>
      <c r="G364" s="2">
        <f>[1]CAN!G364-[1]CAN!$E364</f>
        <v>-0.14274622951739957</v>
      </c>
      <c r="H364" s="2">
        <f>[1]CAN!H364-[1]CAN!$E364</f>
        <v>-0.19463317346770737</v>
      </c>
      <c r="I364" s="2">
        <f>[1]CAN!I364-[1]CAN!$E364</f>
        <v>-0.24009680896676855</v>
      </c>
      <c r="J364" s="2">
        <f>[1]CAN!J364-[1]CAN!$E364</f>
        <v>-0.28283760059457563</v>
      </c>
      <c r="K364" s="2">
        <f>[1]CAN!K364-[1]CAN!$E364</f>
        <v>-0.32335091012316752</v>
      </c>
      <c r="L364" s="2">
        <f>[1]CAN!L364-[1]CAN!$E364</f>
        <v>-0.32335091012316752</v>
      </c>
      <c r="M364" s="2">
        <f>[1]CAN!M364-[1]CAN!$E364</f>
        <v>-0.32335091012316752</v>
      </c>
      <c r="N364" s="2">
        <f>[1]CAN!N364-[1]CAN!$E364</f>
        <v>-0.32335091012316752</v>
      </c>
      <c r="O364" s="2">
        <f>[1]CAN!O364-[1]CAN!$E364</f>
        <v>-0.32335091012316752</v>
      </c>
      <c r="P364" s="2">
        <f>[1]CAN!P364-[1]CAN!$E364</f>
        <v>-0.32335091012316752</v>
      </c>
      <c r="Q364" s="2">
        <f>[1]CAN!Q364-[1]CAN!$E364</f>
        <v>-0.32335091012316752</v>
      </c>
      <c r="R364" s="2">
        <f>[1]CAN!R364-[1]CAN!$E364</f>
        <v>-0.32335091012316752</v>
      </c>
      <c r="S364" s="2">
        <f>[1]CAN!S364-[1]CAN!$E364</f>
        <v>-0.32335091012316752</v>
      </c>
      <c r="T364" s="2">
        <f>[1]CAN!T364-[1]CAN!$E364</f>
        <v>-0.32335091012316752</v>
      </c>
      <c r="U364" s="2">
        <f>[1]CAN!U364-[1]CAN!$E364</f>
        <v>-0.32335091012316752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-7.4051959144867396E-2</v>
      </c>
      <c r="G365" s="2">
        <f>[1]CAN!G365-[1]CAN!$E365</f>
        <v>-0.13788980016641972</v>
      </c>
      <c r="H365" s="2">
        <f>[1]CAN!H365-[1]CAN!$E365</f>
        <v>-0.19068234620760904</v>
      </c>
      <c r="I365" s="2">
        <f>[1]CAN!I365-[1]CAN!$E365</f>
        <v>-0.24018772856362602</v>
      </c>
      <c r="J365" s="2">
        <f>[1]CAN!J365-[1]CAN!$E365</f>
        <v>-0.28331034326629378</v>
      </c>
      <c r="K365" s="2">
        <f>[1]CAN!K365-[1]CAN!$E365</f>
        <v>-0.32321969827796693</v>
      </c>
      <c r="L365" s="2">
        <f>[1]CAN!L365-[1]CAN!$E365</f>
        <v>-0.35353559478750185</v>
      </c>
      <c r="M365" s="2">
        <f>[1]CAN!M365-[1]CAN!$E365</f>
        <v>-0.35353559478750185</v>
      </c>
      <c r="N365" s="2">
        <f>[1]CAN!N365-[1]CAN!$E365</f>
        <v>-0.35353559478750185</v>
      </c>
      <c r="O365" s="2">
        <f>[1]CAN!O365-[1]CAN!$E365</f>
        <v>-0.35353559478750185</v>
      </c>
      <c r="P365" s="2">
        <f>[1]CAN!P365-[1]CAN!$E365</f>
        <v>-0.35353559478750185</v>
      </c>
      <c r="Q365" s="2">
        <f>[1]CAN!Q365-[1]CAN!$E365</f>
        <v>-0.35353559478750185</v>
      </c>
      <c r="R365" s="2">
        <f>[1]CAN!R365-[1]CAN!$E365</f>
        <v>-0.35353559478750185</v>
      </c>
      <c r="S365" s="2">
        <f>[1]CAN!S365-[1]CAN!$E365</f>
        <v>-0.35353559478750185</v>
      </c>
      <c r="T365" s="2">
        <f>[1]CAN!T365-[1]CAN!$E365</f>
        <v>-0.35353559478750185</v>
      </c>
      <c r="U365" s="2">
        <f>[1]CAN!U365-[1]CAN!$E365</f>
        <v>-0.35353559478750185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-7.6447088302529664E-2</v>
      </c>
      <c r="G366" s="2">
        <f>[1]CAN!G366-[1]CAN!$E366</f>
        <v>-0.14177260099654632</v>
      </c>
      <c r="H366" s="2">
        <f>[1]CAN!H366-[1]CAN!$E366</f>
        <v>-0.20258207169058551</v>
      </c>
      <c r="I366" s="2">
        <f>[1]CAN!I366-[1]CAN!$E366</f>
        <v>-0.24933296635481383</v>
      </c>
      <c r="J366" s="2">
        <f>[1]CAN!J366-[1]CAN!$E366</f>
        <v>-0.29100901053311645</v>
      </c>
      <c r="K366" s="2">
        <f>[1]CAN!K366-[1]CAN!$E366</f>
        <v>-0.29100901053311645</v>
      </c>
      <c r="L366" s="2">
        <f>[1]CAN!L366-[1]CAN!$E366</f>
        <v>-0.29100901053311645</v>
      </c>
      <c r="M366" s="2">
        <f>[1]CAN!M366-[1]CAN!$E366</f>
        <v>-0.29100901053311645</v>
      </c>
      <c r="N366" s="2">
        <f>[1]CAN!N366-[1]CAN!$E366</f>
        <v>-0.29100901053311645</v>
      </c>
      <c r="O366" s="2">
        <f>[1]CAN!O366-[1]CAN!$E366</f>
        <v>-0.29100901053311645</v>
      </c>
      <c r="P366" s="2">
        <f>[1]CAN!P366-[1]CAN!$E366</f>
        <v>-0.29100901053311645</v>
      </c>
      <c r="Q366" s="2">
        <f>[1]CAN!Q366-[1]CAN!$E366</f>
        <v>-0.29100901053311645</v>
      </c>
      <c r="R366" s="2">
        <f>[1]CAN!R366-[1]CAN!$E366</f>
        <v>-0.29100901053311645</v>
      </c>
      <c r="S366" s="2">
        <f>[1]CAN!S366-[1]CAN!$E366</f>
        <v>-0.29100901053311645</v>
      </c>
      <c r="T366" s="2">
        <f>[1]CAN!T366-[1]CAN!$E366</f>
        <v>-0.29100901053311645</v>
      </c>
      <c r="U366" s="2">
        <f>[1]CAN!U366-[1]CAN!$E366</f>
        <v>-0.29100901053311645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-7.9754378412587812E-2</v>
      </c>
      <c r="G367" s="2">
        <f>[1]CAN!G367-[1]CAN!$E367</f>
        <v>-0.15228308053582396</v>
      </c>
      <c r="H367" s="2">
        <f>[1]CAN!H367-[1]CAN!$E367</f>
        <v>-0.21102974408523778</v>
      </c>
      <c r="I367" s="2">
        <f>[1]CAN!I367-[1]CAN!$E367</f>
        <v>-0.26540113551141076</v>
      </c>
      <c r="J367" s="2">
        <f>[1]CAN!J367-[1]CAN!$E367</f>
        <v>-0.31298213972246458</v>
      </c>
      <c r="K367" s="2">
        <f>[1]CAN!K367-[1]CAN!$E367</f>
        <v>-0.31298213972246458</v>
      </c>
      <c r="L367" s="2">
        <f>[1]CAN!L367-[1]CAN!$E367</f>
        <v>-0.31298213972246458</v>
      </c>
      <c r="M367" s="2">
        <f>[1]CAN!M367-[1]CAN!$E367</f>
        <v>-0.31298213972246458</v>
      </c>
      <c r="N367" s="2">
        <f>[1]CAN!N367-[1]CAN!$E367</f>
        <v>-0.31298213972246458</v>
      </c>
      <c r="O367" s="2">
        <f>[1]CAN!O367-[1]CAN!$E367</f>
        <v>-0.31298213972246458</v>
      </c>
      <c r="P367" s="2">
        <f>[1]CAN!P367-[1]CAN!$E367</f>
        <v>-0.31298213972246458</v>
      </c>
      <c r="Q367" s="2">
        <f>[1]CAN!Q367-[1]CAN!$E367</f>
        <v>-0.31298213972246458</v>
      </c>
      <c r="R367" s="2">
        <f>[1]CAN!R367-[1]CAN!$E367</f>
        <v>-0.31298213972246458</v>
      </c>
      <c r="S367" s="2">
        <f>[1]CAN!S367-[1]CAN!$E367</f>
        <v>-0.31298213972246458</v>
      </c>
      <c r="T367" s="2">
        <f>[1]CAN!T367-[1]CAN!$E367</f>
        <v>-0.31298213972246458</v>
      </c>
      <c r="U367" s="2">
        <f>[1]CAN!U367-[1]CAN!$E367</f>
        <v>-0.31298213972246458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-7.4001463007164148E-2</v>
      </c>
      <c r="G368" s="2">
        <f>[1]CAN!G368-[1]CAN!$E368</f>
        <v>-0.1417977738810805</v>
      </c>
      <c r="H368" s="2">
        <f>[1]CAN!H368-[1]CAN!$E368</f>
        <v>-0.19714148792263586</v>
      </c>
      <c r="I368" s="2">
        <f>[1]CAN!I368-[1]CAN!$E368</f>
        <v>-0.24455974028182936</v>
      </c>
      <c r="J368" s="2">
        <f>[1]CAN!J368-[1]CAN!$E368</f>
        <v>-0.28351728892874917</v>
      </c>
      <c r="K368" s="2">
        <f>[1]CAN!K368-[1]CAN!$E368</f>
        <v>-0.31815766899859454</v>
      </c>
      <c r="L368" s="2">
        <f>[1]CAN!L368-[1]CAN!$E368</f>
        <v>-0.31815766899859454</v>
      </c>
      <c r="M368" s="2">
        <f>[1]CAN!M368-[1]CAN!$E368</f>
        <v>-0.31815766899859454</v>
      </c>
      <c r="N368" s="2">
        <f>[1]CAN!N368-[1]CAN!$E368</f>
        <v>-0.31815766899859454</v>
      </c>
      <c r="O368" s="2">
        <f>[1]CAN!O368-[1]CAN!$E368</f>
        <v>-0.31815766899859454</v>
      </c>
      <c r="P368" s="2">
        <f>[1]CAN!P368-[1]CAN!$E368</f>
        <v>-0.31815766899859454</v>
      </c>
      <c r="Q368" s="2">
        <f>[1]CAN!Q368-[1]CAN!$E368</f>
        <v>-0.31815766899859454</v>
      </c>
      <c r="R368" s="2">
        <f>[1]CAN!R368-[1]CAN!$E368</f>
        <v>-0.31815766899859454</v>
      </c>
      <c r="S368" s="2">
        <f>[1]CAN!S368-[1]CAN!$E368</f>
        <v>-0.31815766899859454</v>
      </c>
      <c r="T368" s="2">
        <f>[1]CAN!T368-[1]CAN!$E368</f>
        <v>-0.31815766899859454</v>
      </c>
      <c r="U368" s="2">
        <f>[1]CAN!U368-[1]CAN!$E368</f>
        <v>-0.31815766899859454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-7.843892450534895E-2</v>
      </c>
      <c r="G369" s="2">
        <f>[1]CAN!G369-[1]CAN!$E369</f>
        <v>-0.14458912650974298</v>
      </c>
      <c r="H369" s="2">
        <f>[1]CAN!H369-[1]CAN!$E369</f>
        <v>-0.19759413234481826</v>
      </c>
      <c r="I369" s="2">
        <f>[1]CAN!I369-[1]CAN!$E369</f>
        <v>-0.24173850756119464</v>
      </c>
      <c r="J369" s="2">
        <f>[1]CAN!J369-[1]CAN!$E369</f>
        <v>-0.27733482789693653</v>
      </c>
      <c r="K369" s="2">
        <f>[1]CAN!K369-[1]CAN!$E369</f>
        <v>-0.31037852210386063</v>
      </c>
      <c r="L369" s="2">
        <f>[1]CAN!L369-[1]CAN!$E369</f>
        <v>-0.33796755196004824</v>
      </c>
      <c r="M369" s="2">
        <f>[1]CAN!M369-[1]CAN!$E369</f>
        <v>-0.33796755196004824</v>
      </c>
      <c r="N369" s="2">
        <f>[1]CAN!N369-[1]CAN!$E369</f>
        <v>-0.33796755196004824</v>
      </c>
      <c r="O369" s="2">
        <f>[1]CAN!O369-[1]CAN!$E369</f>
        <v>-0.33796755196004824</v>
      </c>
      <c r="P369" s="2">
        <f>[1]CAN!P369-[1]CAN!$E369</f>
        <v>-0.33796755196004824</v>
      </c>
      <c r="Q369" s="2">
        <f>[1]CAN!Q369-[1]CAN!$E369</f>
        <v>-0.33796755196004824</v>
      </c>
      <c r="R369" s="2">
        <f>[1]CAN!R369-[1]CAN!$E369</f>
        <v>-0.33796755196004824</v>
      </c>
      <c r="S369" s="2">
        <f>[1]CAN!S369-[1]CAN!$E369</f>
        <v>-0.33796755196004824</v>
      </c>
      <c r="T369" s="2">
        <f>[1]CAN!T369-[1]CAN!$E369</f>
        <v>-0.33796755196004824</v>
      </c>
      <c r="U369" s="2">
        <f>[1]CAN!U369-[1]CAN!$E369</f>
        <v>-0.33796755196004824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-7.9166256679002345E-2</v>
      </c>
      <c r="G370" s="2">
        <f>[1]CAN!G370-[1]CAN!$E370</f>
        <v>-0.14363621025449902</v>
      </c>
      <c r="H370" s="2">
        <f>[1]CAN!H370-[1]CAN!$E370</f>
        <v>-0.2028668003877101</v>
      </c>
      <c r="I370" s="2">
        <f>[1]CAN!I370-[1]CAN!$E370</f>
        <v>-0.25576011434566226</v>
      </c>
      <c r="J370" s="2">
        <f>[1]CAN!J370-[1]CAN!$E370</f>
        <v>-0.29862939838437796</v>
      </c>
      <c r="K370" s="2">
        <f>[1]CAN!K370-[1]CAN!$E370</f>
        <v>-0.33392461661588868</v>
      </c>
      <c r="L370" s="2">
        <f>[1]CAN!L370-[1]CAN!$E370</f>
        <v>-0.33392461661588868</v>
      </c>
      <c r="M370" s="2">
        <f>[1]CAN!M370-[1]CAN!$E370</f>
        <v>-0.33392461661588868</v>
      </c>
      <c r="N370" s="2">
        <f>[1]CAN!N370-[1]CAN!$E370</f>
        <v>-0.33392461661588868</v>
      </c>
      <c r="O370" s="2">
        <f>[1]CAN!O370-[1]CAN!$E370</f>
        <v>-0.33392461661588868</v>
      </c>
      <c r="P370" s="2">
        <f>[1]CAN!P370-[1]CAN!$E370</f>
        <v>-0.33392461661588868</v>
      </c>
      <c r="Q370" s="2">
        <f>[1]CAN!Q370-[1]CAN!$E370</f>
        <v>-0.33392461661588868</v>
      </c>
      <c r="R370" s="2">
        <f>[1]CAN!R370-[1]CAN!$E370</f>
        <v>-0.33392461661588868</v>
      </c>
      <c r="S370" s="2">
        <f>[1]CAN!S370-[1]CAN!$E370</f>
        <v>-0.33392461661588868</v>
      </c>
      <c r="T370" s="2">
        <f>[1]CAN!T370-[1]CAN!$E370</f>
        <v>-0.33392461661588868</v>
      </c>
      <c r="U370" s="2">
        <f>[1]CAN!U370-[1]CAN!$E370</f>
        <v>-0.33392461661588868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-7.4786938835018191E-2</v>
      </c>
      <c r="G371" s="2">
        <f>[1]CAN!G371-[1]CAN!$E371</f>
        <v>-0.13610131142587534</v>
      </c>
      <c r="H371" s="2">
        <f>[1]CAN!H371-[1]CAN!$E371</f>
        <v>-0.18941842469246239</v>
      </c>
      <c r="I371" s="2">
        <f>[1]CAN!I371-[1]CAN!$E371</f>
        <v>-0.23513949717863625</v>
      </c>
      <c r="J371" s="2">
        <f>[1]CAN!J371-[1]CAN!$E371</f>
        <v>-0.27752285604481131</v>
      </c>
      <c r="K371" s="2">
        <f>[1]CAN!K371-[1]CAN!$E371</f>
        <v>-0.31659548277366412</v>
      </c>
      <c r="L371" s="2">
        <f>[1]CAN!L371-[1]CAN!$E371</f>
        <v>-0.31659548277366412</v>
      </c>
      <c r="M371" s="2">
        <f>[1]CAN!M371-[1]CAN!$E371</f>
        <v>-0.31659548277366412</v>
      </c>
      <c r="N371" s="2">
        <f>[1]CAN!N371-[1]CAN!$E371</f>
        <v>-0.31659548277366412</v>
      </c>
      <c r="O371" s="2">
        <f>[1]CAN!O371-[1]CAN!$E371</f>
        <v>-0.31659548277366412</v>
      </c>
      <c r="P371" s="2">
        <f>[1]CAN!P371-[1]CAN!$E371</f>
        <v>-0.31659548277366412</v>
      </c>
      <c r="Q371" s="2">
        <f>[1]CAN!Q371-[1]CAN!$E371</f>
        <v>-0.31659548277366412</v>
      </c>
      <c r="R371" s="2">
        <f>[1]CAN!R371-[1]CAN!$E371</f>
        <v>-0.31659548277366412</v>
      </c>
      <c r="S371" s="2">
        <f>[1]CAN!S371-[1]CAN!$E371</f>
        <v>-0.31659548277366412</v>
      </c>
      <c r="T371" s="2">
        <f>[1]CAN!T371-[1]CAN!$E371</f>
        <v>-0.31659548277366412</v>
      </c>
      <c r="U371" s="2">
        <f>[1]CAN!U371-[1]CAN!$E371</f>
        <v>-0.31659548277366412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-7.3004307200676521E-2</v>
      </c>
      <c r="G372" s="2">
        <f>[1]CAN!G372-[1]CAN!$E372</f>
        <v>-0.13671308713992403</v>
      </c>
      <c r="H372" s="2">
        <f>[1]CAN!H372-[1]CAN!$E372</f>
        <v>-0.18888028413965685</v>
      </c>
      <c r="I372" s="2">
        <f>[1]CAN!I372-[1]CAN!$E372</f>
        <v>-0.23053613381017612</v>
      </c>
      <c r="J372" s="2">
        <f>[1]CAN!J372-[1]CAN!$E372</f>
        <v>-0.27080197994735045</v>
      </c>
      <c r="K372" s="2">
        <f>[1]CAN!K372-[1]CAN!$E372</f>
        <v>-0.30936828421886275</v>
      </c>
      <c r="L372" s="2">
        <f>[1]CAN!L372-[1]CAN!$E372</f>
        <v>-0.34254239174038048</v>
      </c>
      <c r="M372" s="2">
        <f>[1]CAN!M372-[1]CAN!$E372</f>
        <v>-0.37501488232447855</v>
      </c>
      <c r="N372" s="2">
        <f>[1]CAN!N372-[1]CAN!$E372</f>
        <v>-0.37501488232447855</v>
      </c>
      <c r="O372" s="2">
        <f>[1]CAN!O372-[1]CAN!$E372</f>
        <v>-0.37501488232447855</v>
      </c>
      <c r="P372" s="2">
        <f>[1]CAN!P372-[1]CAN!$E372</f>
        <v>-0.37501488232447855</v>
      </c>
      <c r="Q372" s="2">
        <f>[1]CAN!Q372-[1]CAN!$E372</f>
        <v>-0.37501488232447855</v>
      </c>
      <c r="R372" s="2">
        <f>[1]CAN!R372-[1]CAN!$E372</f>
        <v>-0.37501488232447855</v>
      </c>
      <c r="S372" s="2">
        <f>[1]CAN!S372-[1]CAN!$E372</f>
        <v>-0.37501488232447855</v>
      </c>
      <c r="T372" s="2">
        <f>[1]CAN!T372-[1]CAN!$E372</f>
        <v>-0.37501488232447855</v>
      </c>
      <c r="U372" s="2">
        <f>[1]CAN!U372-[1]CAN!$E372</f>
        <v>-0.37501488232447855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-7.7888765333682386E-2</v>
      </c>
      <c r="G373" s="2">
        <f>[1]CAN!G373-[1]CAN!$E373</f>
        <v>-0.13756161171147596</v>
      </c>
      <c r="H373" s="2">
        <f>[1]CAN!H373-[1]CAN!$E373</f>
        <v>-0.19119860943050071</v>
      </c>
      <c r="I373" s="2">
        <f>[1]CAN!I373-[1]CAN!$E373</f>
        <v>-0.23811626305666778</v>
      </c>
      <c r="J373" s="2">
        <f>[1]CAN!J373-[1]CAN!$E373</f>
        <v>-0.28185463315401194</v>
      </c>
      <c r="K373" s="2">
        <f>[1]CAN!K373-[1]CAN!$E373</f>
        <v>-0.3214623557277605</v>
      </c>
      <c r="L373" s="2">
        <f>[1]CAN!L373-[1]CAN!$E373</f>
        <v>-0.3214623557277605</v>
      </c>
      <c r="M373" s="2">
        <f>[1]CAN!M373-[1]CAN!$E373</f>
        <v>-0.3214623557277605</v>
      </c>
      <c r="N373" s="2">
        <f>[1]CAN!N373-[1]CAN!$E373</f>
        <v>-0.3214623557277605</v>
      </c>
      <c r="O373" s="2">
        <f>[1]CAN!O373-[1]CAN!$E373</f>
        <v>-0.3214623557277605</v>
      </c>
      <c r="P373" s="2">
        <f>[1]CAN!P373-[1]CAN!$E373</f>
        <v>-0.3214623557277605</v>
      </c>
      <c r="Q373" s="2">
        <f>[1]CAN!Q373-[1]CAN!$E373</f>
        <v>-0.3214623557277605</v>
      </c>
      <c r="R373" s="2">
        <f>[1]CAN!R373-[1]CAN!$E373</f>
        <v>-0.3214623557277605</v>
      </c>
      <c r="S373" s="2">
        <f>[1]CAN!S373-[1]CAN!$E373</f>
        <v>-0.3214623557277605</v>
      </c>
      <c r="T373" s="2">
        <f>[1]CAN!T373-[1]CAN!$E373</f>
        <v>-0.3214623557277605</v>
      </c>
      <c r="U373" s="2">
        <f>[1]CAN!U373-[1]CAN!$E373</f>
        <v>-0.3214623557277605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-7.9688577207093658E-2</v>
      </c>
      <c r="G374" s="2">
        <f>[1]CAN!G374-[1]CAN!$E374</f>
        <v>-0.14658522746941571</v>
      </c>
      <c r="H374" s="2">
        <f>[1]CAN!H374-[1]CAN!$E374</f>
        <v>-0.20729054427016536</v>
      </c>
      <c r="I374" s="2">
        <f>[1]CAN!I374-[1]CAN!$E374</f>
        <v>-0.26341510233191912</v>
      </c>
      <c r="J374" s="2">
        <f>[1]CAN!J374-[1]CAN!$E374</f>
        <v>-0.31608112478301109</v>
      </c>
      <c r="K374" s="2">
        <f>[1]CAN!K374-[1]CAN!$E374</f>
        <v>-0.31608112478301109</v>
      </c>
      <c r="L374" s="2">
        <f>[1]CAN!L374-[1]CAN!$E374</f>
        <v>-0.31608112478301109</v>
      </c>
      <c r="M374" s="2">
        <f>[1]CAN!M374-[1]CAN!$E374</f>
        <v>-0.31608112478301109</v>
      </c>
      <c r="N374" s="2">
        <f>[1]CAN!N374-[1]CAN!$E374</f>
        <v>-0.31608112478301109</v>
      </c>
      <c r="O374" s="2">
        <f>[1]CAN!O374-[1]CAN!$E374</f>
        <v>-0.31608112478301109</v>
      </c>
      <c r="P374" s="2">
        <f>[1]CAN!P374-[1]CAN!$E374</f>
        <v>-0.31608112478301109</v>
      </c>
      <c r="Q374" s="2">
        <f>[1]CAN!Q374-[1]CAN!$E374</f>
        <v>-0.31608112478301109</v>
      </c>
      <c r="R374" s="2">
        <f>[1]CAN!R374-[1]CAN!$E374</f>
        <v>-0.31608112478301109</v>
      </c>
      <c r="S374" s="2">
        <f>[1]CAN!S374-[1]CAN!$E374</f>
        <v>-0.31608112478301109</v>
      </c>
      <c r="T374" s="2">
        <f>[1]CAN!T374-[1]CAN!$E374</f>
        <v>-0.31608112478301109</v>
      </c>
      <c r="U374" s="2">
        <f>[1]CAN!U374-[1]CAN!$E374</f>
        <v>-0.31608112478301109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-8.7099788712123427E-2</v>
      </c>
      <c r="G375" s="2">
        <f>[1]CAN!G375-[1]CAN!$E375</f>
        <v>-0.16199233708613292</v>
      </c>
      <c r="H375" s="2">
        <f>[1]CAN!H375-[1]CAN!$E375</f>
        <v>-0.22487399290645271</v>
      </c>
      <c r="I375" s="2">
        <f>[1]CAN!I375-[1]CAN!$E375</f>
        <v>-0.28257859479106173</v>
      </c>
      <c r="J375" s="2">
        <f>[1]CAN!J375-[1]CAN!$E375</f>
        <v>-0.28257859479106173</v>
      </c>
      <c r="K375" s="2">
        <f>[1]CAN!K375-[1]CAN!$E375</f>
        <v>-0.28257859479106173</v>
      </c>
      <c r="L375" s="2">
        <f>[1]CAN!L375-[1]CAN!$E375</f>
        <v>-0.28257859479106173</v>
      </c>
      <c r="M375" s="2">
        <f>[1]CAN!M375-[1]CAN!$E375</f>
        <v>-0.28257859479106173</v>
      </c>
      <c r="N375" s="2">
        <f>[1]CAN!N375-[1]CAN!$E375</f>
        <v>-0.28257859479106173</v>
      </c>
      <c r="O375" s="2">
        <f>[1]CAN!O375-[1]CAN!$E375</f>
        <v>-0.28257859479106173</v>
      </c>
      <c r="P375" s="2">
        <f>[1]CAN!P375-[1]CAN!$E375</f>
        <v>-0.28257859479106173</v>
      </c>
      <c r="Q375" s="2">
        <f>[1]CAN!Q375-[1]CAN!$E375</f>
        <v>-0.28257859479106173</v>
      </c>
      <c r="R375" s="2">
        <f>[1]CAN!R375-[1]CAN!$E375</f>
        <v>-0.28257859479106173</v>
      </c>
      <c r="S375" s="2">
        <f>[1]CAN!S375-[1]CAN!$E375</f>
        <v>-0.28257859479106173</v>
      </c>
      <c r="T375" s="2">
        <f>[1]CAN!T375-[1]CAN!$E375</f>
        <v>-0.28257859479106173</v>
      </c>
      <c r="U375" s="2">
        <f>[1]CAN!U375-[1]CAN!$E375</f>
        <v>-0.28257859479106173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-7.5113858143822654E-2</v>
      </c>
      <c r="G376" s="2">
        <f>[1]CAN!G376-[1]CAN!$E376</f>
        <v>-0.14358079742953578</v>
      </c>
      <c r="H376" s="2">
        <f>[1]CAN!H376-[1]CAN!$E376</f>
        <v>-0.20213507836280087</v>
      </c>
      <c r="I376" s="2">
        <f>[1]CAN!I376-[1]CAN!$E376</f>
        <v>-0.25137161059558366</v>
      </c>
      <c r="J376" s="2">
        <f>[1]CAN!J376-[1]CAN!$E376</f>
        <v>-0.29179320869866388</v>
      </c>
      <c r="K376" s="2">
        <f>[1]CAN!K376-[1]CAN!$E376</f>
        <v>-0.32796688240188132</v>
      </c>
      <c r="L376" s="2">
        <f>[1]CAN!L376-[1]CAN!$E376</f>
        <v>-0.35846583323956338</v>
      </c>
      <c r="M376" s="2">
        <f>[1]CAN!M376-[1]CAN!$E376</f>
        <v>-0.3859589438896478</v>
      </c>
      <c r="N376" s="2">
        <f>[1]CAN!N376-[1]CAN!$E376</f>
        <v>-0.3859589438896478</v>
      </c>
      <c r="O376" s="2">
        <f>[1]CAN!O376-[1]CAN!$E376</f>
        <v>-0.3859589438896478</v>
      </c>
      <c r="P376" s="2">
        <f>[1]CAN!P376-[1]CAN!$E376</f>
        <v>-0.3859589438896478</v>
      </c>
      <c r="Q376" s="2">
        <f>[1]CAN!Q376-[1]CAN!$E376</f>
        <v>-0.3859589438896478</v>
      </c>
      <c r="R376" s="2">
        <f>[1]CAN!R376-[1]CAN!$E376</f>
        <v>-0.3859589438896478</v>
      </c>
      <c r="S376" s="2">
        <f>[1]CAN!S376-[1]CAN!$E376</f>
        <v>-0.3859589438896478</v>
      </c>
      <c r="T376" s="2">
        <f>[1]CAN!T376-[1]CAN!$E376</f>
        <v>-0.3859589438896478</v>
      </c>
      <c r="U376" s="2">
        <f>[1]CAN!U376-[1]CAN!$E376</f>
        <v>-0.3859589438896478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-7.1600563294282438E-2</v>
      </c>
      <c r="G377" s="2">
        <f>[1]CAN!G377-[1]CAN!$E377</f>
        <v>-0.13613289269579809</v>
      </c>
      <c r="H377" s="2">
        <f>[1]CAN!H377-[1]CAN!$E377</f>
        <v>-0.19199863510357318</v>
      </c>
      <c r="I377" s="2">
        <f>[1]CAN!I377-[1]CAN!$E377</f>
        <v>-0.24284348043306636</v>
      </c>
      <c r="J377" s="2">
        <f>[1]CAN!J377-[1]CAN!$E377</f>
        <v>-0.28213400719329229</v>
      </c>
      <c r="K377" s="2">
        <f>[1]CAN!K377-[1]CAN!$E377</f>
        <v>-0.31597567837923179</v>
      </c>
      <c r="L377" s="2">
        <f>[1]CAN!L377-[1]CAN!$E377</f>
        <v>-0.34419536924752947</v>
      </c>
      <c r="M377" s="2">
        <f>[1]CAN!M377-[1]CAN!$E377</f>
        <v>-0.34419536924752947</v>
      </c>
      <c r="N377" s="2">
        <f>[1]CAN!N377-[1]CAN!$E377</f>
        <v>-0.34419536924752947</v>
      </c>
      <c r="O377" s="2">
        <f>[1]CAN!O377-[1]CAN!$E377</f>
        <v>-0.34419536924752947</v>
      </c>
      <c r="P377" s="2">
        <f>[1]CAN!P377-[1]CAN!$E377</f>
        <v>-0.34419536924752947</v>
      </c>
      <c r="Q377" s="2">
        <f>[1]CAN!Q377-[1]CAN!$E377</f>
        <v>-0.34419536924752947</v>
      </c>
      <c r="R377" s="2">
        <f>[1]CAN!R377-[1]CAN!$E377</f>
        <v>-0.34419536924752947</v>
      </c>
      <c r="S377" s="2">
        <f>[1]CAN!S377-[1]CAN!$E377</f>
        <v>-0.34419536924752947</v>
      </c>
      <c r="T377" s="2">
        <f>[1]CAN!T377-[1]CAN!$E377</f>
        <v>-0.34419536924752947</v>
      </c>
      <c r="U377" s="2">
        <f>[1]CAN!U377-[1]CAN!$E377</f>
        <v>-0.34419536924752947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-7.2012014573147098E-2</v>
      </c>
      <c r="G378" s="2">
        <f>[1]CAN!G378-[1]CAN!$E378</f>
        <v>-0.13345375855789143</v>
      </c>
      <c r="H378" s="2">
        <f>[1]CAN!H378-[1]CAN!$E378</f>
        <v>-0.18523479918275143</v>
      </c>
      <c r="I378" s="2">
        <f>[1]CAN!I378-[1]CAN!$E378</f>
        <v>-0.23002748438949538</v>
      </c>
      <c r="J378" s="2">
        <f>[1]CAN!J378-[1]CAN!$E378</f>
        <v>-0.27098331420972954</v>
      </c>
      <c r="K378" s="2">
        <f>[1]CAN!K378-[1]CAN!$E378</f>
        <v>-0.30668383590892745</v>
      </c>
      <c r="L378" s="2">
        <f>[1]CAN!L378-[1]CAN!$E378</f>
        <v>-0.30668383590892745</v>
      </c>
      <c r="M378" s="2">
        <f>[1]CAN!M378-[1]CAN!$E378</f>
        <v>-0.30668383590892745</v>
      </c>
      <c r="N378" s="2">
        <f>[1]CAN!N378-[1]CAN!$E378</f>
        <v>-0.30668383590892745</v>
      </c>
      <c r="O378" s="2">
        <f>[1]CAN!O378-[1]CAN!$E378</f>
        <v>-0.30668383590892745</v>
      </c>
      <c r="P378" s="2">
        <f>[1]CAN!P378-[1]CAN!$E378</f>
        <v>-0.30668383590892745</v>
      </c>
      <c r="Q378" s="2">
        <f>[1]CAN!Q378-[1]CAN!$E378</f>
        <v>-0.30668383590892745</v>
      </c>
      <c r="R378" s="2">
        <f>[1]CAN!R378-[1]CAN!$E378</f>
        <v>-0.30668383590892745</v>
      </c>
      <c r="S378" s="2">
        <f>[1]CAN!S378-[1]CAN!$E378</f>
        <v>-0.30668383590892745</v>
      </c>
      <c r="T378" s="2">
        <f>[1]CAN!T378-[1]CAN!$E378</f>
        <v>-0.30668383590892745</v>
      </c>
      <c r="U378" s="2">
        <f>[1]CAN!U378-[1]CAN!$E378</f>
        <v>-0.30668383590892745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-7.5429464508374622E-2</v>
      </c>
      <c r="G379" s="2">
        <f>[1]CAN!G379-[1]CAN!$E379</f>
        <v>-0.13809802928244608</v>
      </c>
      <c r="H379" s="2">
        <f>[1]CAN!H379-[1]CAN!$E379</f>
        <v>-0.19478866952209728</v>
      </c>
      <c r="I379" s="2">
        <f>[1]CAN!I379-[1]CAN!$E379</f>
        <v>-0.24146948752144226</v>
      </c>
      <c r="J379" s="2">
        <f>[1]CAN!J379-[1]CAN!$E379</f>
        <v>-0.28414108105522473</v>
      </c>
      <c r="K379" s="2">
        <f>[1]CAN!K379-[1]CAN!$E379</f>
        <v>-0.32205407073155357</v>
      </c>
      <c r="L379" s="2">
        <f>[1]CAN!L379-[1]CAN!$E379</f>
        <v>-0.35340235071424786</v>
      </c>
      <c r="M379" s="2">
        <f>[1]CAN!M379-[1]CAN!$E379</f>
        <v>-0.35340235071424786</v>
      </c>
      <c r="N379" s="2">
        <f>[1]CAN!N379-[1]CAN!$E379</f>
        <v>-0.35340235071424786</v>
      </c>
      <c r="O379" s="2">
        <f>[1]CAN!O379-[1]CAN!$E379</f>
        <v>-0.35340235071424786</v>
      </c>
      <c r="P379" s="2">
        <f>[1]CAN!P379-[1]CAN!$E379</f>
        <v>-0.35340235071424786</v>
      </c>
      <c r="Q379" s="2">
        <f>[1]CAN!Q379-[1]CAN!$E379</f>
        <v>-0.35340235071424786</v>
      </c>
      <c r="R379" s="2">
        <f>[1]CAN!R379-[1]CAN!$E379</f>
        <v>-0.35340235071424786</v>
      </c>
      <c r="S379" s="2">
        <f>[1]CAN!S379-[1]CAN!$E379</f>
        <v>-0.35340235071424786</v>
      </c>
      <c r="T379" s="2">
        <f>[1]CAN!T379-[1]CAN!$E379</f>
        <v>-0.35340235071424786</v>
      </c>
      <c r="U379" s="2">
        <f>[1]CAN!U379-[1]CAN!$E379</f>
        <v>-0.35340235071424786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-6.7281727620297715E-2</v>
      </c>
      <c r="G380" s="2">
        <f>[1]CAN!G380-[1]CAN!$E380</f>
        <v>-0.12907364542110145</v>
      </c>
      <c r="H380" s="2">
        <f>[1]CAN!H380-[1]CAN!$E380</f>
        <v>-0.18594843674696904</v>
      </c>
      <c r="I380" s="2">
        <f>[1]CAN!I380-[1]CAN!$E380</f>
        <v>-0.23837733779032533</v>
      </c>
      <c r="J380" s="2">
        <f>[1]CAN!J380-[1]CAN!$E380</f>
        <v>-0.28669371724737402</v>
      </c>
      <c r="K380" s="2">
        <f>[1]CAN!K380-[1]CAN!$E380</f>
        <v>-0.33338879229421536</v>
      </c>
      <c r="L380" s="2">
        <f>[1]CAN!L380-[1]CAN!$E380</f>
        <v>-0.33338879229421536</v>
      </c>
      <c r="M380" s="2">
        <f>[1]CAN!M380-[1]CAN!$E380</f>
        <v>-0.33338879229421536</v>
      </c>
      <c r="N380" s="2">
        <f>[1]CAN!N380-[1]CAN!$E380</f>
        <v>-0.33338879229421536</v>
      </c>
      <c r="O380" s="2">
        <f>[1]CAN!O380-[1]CAN!$E380</f>
        <v>-0.33338879229421536</v>
      </c>
      <c r="P380" s="2">
        <f>[1]CAN!P380-[1]CAN!$E380</f>
        <v>-0.33338879229421536</v>
      </c>
      <c r="Q380" s="2">
        <f>[1]CAN!Q380-[1]CAN!$E380</f>
        <v>-0.33338879229421536</v>
      </c>
      <c r="R380" s="2">
        <f>[1]CAN!R380-[1]CAN!$E380</f>
        <v>-0.33338879229421536</v>
      </c>
      <c r="S380" s="2">
        <f>[1]CAN!S380-[1]CAN!$E380</f>
        <v>-0.33338879229421536</v>
      </c>
      <c r="T380" s="2">
        <f>[1]CAN!T380-[1]CAN!$E380</f>
        <v>-0.33338879229421536</v>
      </c>
      <c r="U380" s="2">
        <f>[1]CAN!U380-[1]CAN!$E380</f>
        <v>-0.33338879229421536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-7.7612974604392093E-2</v>
      </c>
      <c r="G381" s="2">
        <f>[1]CAN!G381-[1]CAN!$E381</f>
        <v>-0.1366042825144973</v>
      </c>
      <c r="H381" s="2">
        <f>[1]CAN!H381-[1]CAN!$E381</f>
        <v>-0.18838762780580964</v>
      </c>
      <c r="I381" s="2">
        <f>[1]CAN!I381-[1]CAN!$E381</f>
        <v>-0.23447800797453056</v>
      </c>
      <c r="J381" s="2">
        <f>[1]CAN!J381-[1]CAN!$E381</f>
        <v>-0.27666563006124534</v>
      </c>
      <c r="K381" s="2">
        <f>[1]CAN!K381-[1]CAN!$E381</f>
        <v>-0.27666563006124534</v>
      </c>
      <c r="L381" s="2">
        <f>[1]CAN!L381-[1]CAN!$E381</f>
        <v>-0.27666563006124534</v>
      </c>
      <c r="M381" s="2">
        <f>[1]CAN!M381-[1]CAN!$E381</f>
        <v>-0.27666563006124534</v>
      </c>
      <c r="N381" s="2">
        <f>[1]CAN!N381-[1]CAN!$E381</f>
        <v>-0.27666563006124534</v>
      </c>
      <c r="O381" s="2">
        <f>[1]CAN!O381-[1]CAN!$E381</f>
        <v>-0.27666563006124534</v>
      </c>
      <c r="P381" s="2">
        <f>[1]CAN!P381-[1]CAN!$E381</f>
        <v>-0.27666563006124534</v>
      </c>
      <c r="Q381" s="2">
        <f>[1]CAN!Q381-[1]CAN!$E381</f>
        <v>-0.27666563006124534</v>
      </c>
      <c r="R381" s="2">
        <f>[1]CAN!R381-[1]CAN!$E381</f>
        <v>-0.27666563006124534</v>
      </c>
      <c r="S381" s="2">
        <f>[1]CAN!S381-[1]CAN!$E381</f>
        <v>-0.27666563006124534</v>
      </c>
      <c r="T381" s="2">
        <f>[1]CAN!T381-[1]CAN!$E381</f>
        <v>-0.27666563006124534</v>
      </c>
      <c r="U381" s="2">
        <f>[1]CAN!U381-[1]CAN!$E381</f>
        <v>-0.27666563006124534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-7.4039706643361569E-2</v>
      </c>
      <c r="G382" s="2">
        <f>[1]CAN!G382-[1]CAN!$E382</f>
        <v>-0.14056657500788106</v>
      </c>
      <c r="H382" s="2">
        <f>[1]CAN!H382-[1]CAN!$E382</f>
        <v>-0.19757885525575603</v>
      </c>
      <c r="I382" s="2">
        <f>[1]CAN!I382-[1]CAN!$E382</f>
        <v>-0.24766681476990016</v>
      </c>
      <c r="J382" s="2">
        <f>[1]CAN!J382-[1]CAN!$E382</f>
        <v>-0.29461968656147519</v>
      </c>
      <c r="K382" s="2">
        <f>[1]CAN!K382-[1]CAN!$E382</f>
        <v>-0.33587471404700864</v>
      </c>
      <c r="L382" s="2">
        <f>[1]CAN!L382-[1]CAN!$E382</f>
        <v>-0.33587471404700864</v>
      </c>
      <c r="M382" s="2">
        <f>[1]CAN!M382-[1]CAN!$E382</f>
        <v>-0.33587471404700864</v>
      </c>
      <c r="N382" s="2">
        <f>[1]CAN!N382-[1]CAN!$E382</f>
        <v>-0.33587471404700864</v>
      </c>
      <c r="O382" s="2">
        <f>[1]CAN!O382-[1]CAN!$E382</f>
        <v>-0.33587471404700864</v>
      </c>
      <c r="P382" s="2">
        <f>[1]CAN!P382-[1]CAN!$E382</f>
        <v>-0.33587471404700864</v>
      </c>
      <c r="Q382" s="2">
        <f>[1]CAN!Q382-[1]CAN!$E382</f>
        <v>-0.33587471404700864</v>
      </c>
      <c r="R382" s="2">
        <f>[1]CAN!R382-[1]CAN!$E382</f>
        <v>-0.33587471404700864</v>
      </c>
      <c r="S382" s="2">
        <f>[1]CAN!S382-[1]CAN!$E382</f>
        <v>-0.33587471404700864</v>
      </c>
      <c r="T382" s="2">
        <f>[1]CAN!T382-[1]CAN!$E382</f>
        <v>-0.33587471404700864</v>
      </c>
      <c r="U382" s="2">
        <f>[1]CAN!U382-[1]CAN!$E382</f>
        <v>-0.33587471404700864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-7.4880672785127445E-2</v>
      </c>
      <c r="G383" s="2">
        <f>[1]CAN!G383-[1]CAN!$E383</f>
        <v>-0.14051873618899435</v>
      </c>
      <c r="H383" s="2">
        <f>[1]CAN!H383-[1]CAN!$E383</f>
        <v>-0.19680944670568579</v>
      </c>
      <c r="I383" s="2">
        <f>[1]CAN!I383-[1]CAN!$E383</f>
        <v>-0.25083162502380674</v>
      </c>
      <c r="J383" s="2">
        <f>[1]CAN!J383-[1]CAN!$E383</f>
        <v>-0.29933516639169966</v>
      </c>
      <c r="K383" s="2">
        <f>[1]CAN!K383-[1]CAN!$E383</f>
        <v>-0.29933516639169966</v>
      </c>
      <c r="L383" s="2">
        <f>[1]CAN!L383-[1]CAN!$E383</f>
        <v>-0.29933516639169966</v>
      </c>
      <c r="M383" s="2">
        <f>[1]CAN!M383-[1]CAN!$E383</f>
        <v>-0.29933516639169966</v>
      </c>
      <c r="N383" s="2">
        <f>[1]CAN!N383-[1]CAN!$E383</f>
        <v>-0.29933516639169966</v>
      </c>
      <c r="O383" s="2">
        <f>[1]CAN!O383-[1]CAN!$E383</f>
        <v>-0.29933516639169966</v>
      </c>
      <c r="P383" s="2">
        <f>[1]CAN!P383-[1]CAN!$E383</f>
        <v>-0.29933516639169966</v>
      </c>
      <c r="Q383" s="2">
        <f>[1]CAN!Q383-[1]CAN!$E383</f>
        <v>-0.29933516639169966</v>
      </c>
      <c r="R383" s="2">
        <f>[1]CAN!R383-[1]CAN!$E383</f>
        <v>-0.29933516639169966</v>
      </c>
      <c r="S383" s="2">
        <f>[1]CAN!S383-[1]CAN!$E383</f>
        <v>-0.29933516639169966</v>
      </c>
      <c r="T383" s="2">
        <f>[1]CAN!T383-[1]CAN!$E383</f>
        <v>-0.29933516639169966</v>
      </c>
      <c r="U383" s="2">
        <f>[1]CAN!U383-[1]CAN!$E383</f>
        <v>-0.29933516639169966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-7.8828249673279061E-2</v>
      </c>
      <c r="G384" s="2">
        <f>[1]CAN!G384-[1]CAN!$E384</f>
        <v>-0.14225029876564577</v>
      </c>
      <c r="H384" s="2">
        <f>[1]CAN!H384-[1]CAN!$E384</f>
        <v>-0.19283733793190549</v>
      </c>
      <c r="I384" s="2">
        <f>[1]CAN!I384-[1]CAN!$E384</f>
        <v>-0.23694421399636667</v>
      </c>
      <c r="J384" s="2">
        <f>[1]CAN!J384-[1]CAN!$E384</f>
        <v>-0.27796025580147443</v>
      </c>
      <c r="K384" s="2">
        <f>[1]CAN!K384-[1]CAN!$E384</f>
        <v>-0.31380240653277269</v>
      </c>
      <c r="L384" s="2">
        <f>[1]CAN!L384-[1]CAN!$E384</f>
        <v>-0.34354436490031048</v>
      </c>
      <c r="M384" s="2">
        <f>[1]CAN!M384-[1]CAN!$E384</f>
        <v>-0.34354436490031048</v>
      </c>
      <c r="N384" s="2">
        <f>[1]CAN!N384-[1]CAN!$E384</f>
        <v>-0.34354436490031048</v>
      </c>
      <c r="O384" s="2">
        <f>[1]CAN!O384-[1]CAN!$E384</f>
        <v>-0.34354436490031048</v>
      </c>
      <c r="P384" s="2">
        <f>[1]CAN!P384-[1]CAN!$E384</f>
        <v>-0.34354436490031048</v>
      </c>
      <c r="Q384" s="2">
        <f>[1]CAN!Q384-[1]CAN!$E384</f>
        <v>-0.34354436490031048</v>
      </c>
      <c r="R384" s="2">
        <f>[1]CAN!R384-[1]CAN!$E384</f>
        <v>-0.34354436490031048</v>
      </c>
      <c r="S384" s="2">
        <f>[1]CAN!S384-[1]CAN!$E384</f>
        <v>-0.34354436490031048</v>
      </c>
      <c r="T384" s="2">
        <f>[1]CAN!T384-[1]CAN!$E384</f>
        <v>-0.34354436490031048</v>
      </c>
      <c r="U384" s="2">
        <f>[1]CAN!U384-[1]CAN!$E384</f>
        <v>-0.34354436490031048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-8.1187714029908875E-2</v>
      </c>
      <c r="G385" s="2">
        <f>[1]CAN!G385-[1]CAN!$E385</f>
        <v>-0.14608570204200078</v>
      </c>
      <c r="H385" s="2">
        <f>[1]CAN!H385-[1]CAN!$E385</f>
        <v>-0.20564771154215578</v>
      </c>
      <c r="I385" s="2">
        <f>[1]CAN!I385-[1]CAN!$E385</f>
        <v>-0.26037239076555352</v>
      </c>
      <c r="J385" s="2">
        <f>[1]CAN!J385-[1]CAN!$E385</f>
        <v>-0.30343024523529039</v>
      </c>
      <c r="K385" s="2">
        <f>[1]CAN!K385-[1]CAN!$E385</f>
        <v>-0.34335016374399174</v>
      </c>
      <c r="L385" s="2">
        <f>[1]CAN!L385-[1]CAN!$E385</f>
        <v>-0.34335016374399174</v>
      </c>
      <c r="M385" s="2">
        <f>[1]CAN!M385-[1]CAN!$E385</f>
        <v>-0.34335016374399174</v>
      </c>
      <c r="N385" s="2">
        <f>[1]CAN!N385-[1]CAN!$E385</f>
        <v>-0.34335016374399174</v>
      </c>
      <c r="O385" s="2">
        <f>[1]CAN!O385-[1]CAN!$E385</f>
        <v>-0.34335016374399174</v>
      </c>
      <c r="P385" s="2">
        <f>[1]CAN!P385-[1]CAN!$E385</f>
        <v>-0.34335016374399174</v>
      </c>
      <c r="Q385" s="2">
        <f>[1]CAN!Q385-[1]CAN!$E385</f>
        <v>-0.34335016374399174</v>
      </c>
      <c r="R385" s="2">
        <f>[1]CAN!R385-[1]CAN!$E385</f>
        <v>-0.34335016374399174</v>
      </c>
      <c r="S385" s="2">
        <f>[1]CAN!S385-[1]CAN!$E385</f>
        <v>-0.34335016374399174</v>
      </c>
      <c r="T385" s="2">
        <f>[1]CAN!T385-[1]CAN!$E385</f>
        <v>-0.34335016374399174</v>
      </c>
      <c r="U385" s="2">
        <f>[1]CAN!U385-[1]CAN!$E385</f>
        <v>-0.34335016374399174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-7.9458481016274618E-2</v>
      </c>
      <c r="G386" s="2">
        <f>[1]CAN!G386-[1]CAN!$E386</f>
        <v>-0.1551228110968168</v>
      </c>
      <c r="H386" s="2">
        <f>[1]CAN!H386-[1]CAN!$E386</f>
        <v>-0.21690694067274308</v>
      </c>
      <c r="I386" s="2">
        <f>[1]CAN!I386-[1]CAN!$E386</f>
        <v>-0.27329726261098131</v>
      </c>
      <c r="J386" s="2">
        <f>[1]CAN!J386-[1]CAN!$E386</f>
        <v>-0.3207768283091923</v>
      </c>
      <c r="K386" s="2">
        <f>[1]CAN!K386-[1]CAN!$E386</f>
        <v>-0.3207768283091923</v>
      </c>
      <c r="L386" s="2">
        <f>[1]CAN!L386-[1]CAN!$E386</f>
        <v>-0.3207768283091923</v>
      </c>
      <c r="M386" s="2">
        <f>[1]CAN!M386-[1]CAN!$E386</f>
        <v>-0.3207768283091923</v>
      </c>
      <c r="N386" s="2">
        <f>[1]CAN!N386-[1]CAN!$E386</f>
        <v>-0.3207768283091923</v>
      </c>
      <c r="O386" s="2">
        <f>[1]CAN!O386-[1]CAN!$E386</f>
        <v>-0.3207768283091923</v>
      </c>
      <c r="P386" s="2">
        <f>[1]CAN!P386-[1]CAN!$E386</f>
        <v>-0.3207768283091923</v>
      </c>
      <c r="Q386" s="2">
        <f>[1]CAN!Q386-[1]CAN!$E386</f>
        <v>-0.3207768283091923</v>
      </c>
      <c r="R386" s="2">
        <f>[1]CAN!R386-[1]CAN!$E386</f>
        <v>-0.3207768283091923</v>
      </c>
      <c r="S386" s="2">
        <f>[1]CAN!S386-[1]CAN!$E386</f>
        <v>-0.3207768283091923</v>
      </c>
      <c r="T386" s="2">
        <f>[1]CAN!T386-[1]CAN!$E386</f>
        <v>-0.3207768283091923</v>
      </c>
      <c r="U386" s="2">
        <f>[1]CAN!U386-[1]CAN!$E386</f>
        <v>-0.3207768283091923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-8.3021328045788323E-2</v>
      </c>
      <c r="G387" s="2">
        <f>[1]CAN!G387-[1]CAN!$E387</f>
        <v>-0.15406272593082804</v>
      </c>
      <c r="H387" s="2">
        <f>[1]CAN!H387-[1]CAN!$E387</f>
        <v>-0.21324530224097771</v>
      </c>
      <c r="I387" s="2">
        <f>[1]CAN!I387-[1]CAN!$E387</f>
        <v>-0.26544673094804239</v>
      </c>
      <c r="J387" s="2">
        <f>[1]CAN!J387-[1]CAN!$E387</f>
        <v>-0.31180185042563835</v>
      </c>
      <c r="K387" s="2">
        <f>[1]CAN!K387-[1]CAN!$E387</f>
        <v>-0.31180185042563835</v>
      </c>
      <c r="L387" s="2">
        <f>[1]CAN!L387-[1]CAN!$E387</f>
        <v>-0.31180185042563835</v>
      </c>
      <c r="M387" s="2">
        <f>[1]CAN!M387-[1]CAN!$E387</f>
        <v>-0.31180185042563835</v>
      </c>
      <c r="N387" s="2">
        <f>[1]CAN!N387-[1]CAN!$E387</f>
        <v>-0.31180185042563835</v>
      </c>
      <c r="O387" s="2">
        <f>[1]CAN!O387-[1]CAN!$E387</f>
        <v>-0.31180185042563835</v>
      </c>
      <c r="P387" s="2">
        <f>[1]CAN!P387-[1]CAN!$E387</f>
        <v>-0.31180185042563835</v>
      </c>
      <c r="Q387" s="2">
        <f>[1]CAN!Q387-[1]CAN!$E387</f>
        <v>-0.31180185042563835</v>
      </c>
      <c r="R387" s="2">
        <f>[1]CAN!R387-[1]CAN!$E387</f>
        <v>-0.31180185042563835</v>
      </c>
      <c r="S387" s="2">
        <f>[1]CAN!S387-[1]CAN!$E387</f>
        <v>-0.31180185042563835</v>
      </c>
      <c r="T387" s="2">
        <f>[1]CAN!T387-[1]CAN!$E387</f>
        <v>-0.31180185042563835</v>
      </c>
      <c r="U387" s="2">
        <f>[1]CAN!U387-[1]CAN!$E387</f>
        <v>-0.31180185042563835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-7.7676784273819521E-2</v>
      </c>
      <c r="G388" s="2">
        <f>[1]CAN!G388-[1]CAN!$E388</f>
        <v>-0.14326547671748813</v>
      </c>
      <c r="H388" s="2">
        <f>[1]CAN!H388-[1]CAN!$E388</f>
        <v>-0.19709698050905899</v>
      </c>
      <c r="I388" s="2">
        <f>[1]CAN!I388-[1]CAN!$E388</f>
        <v>-0.24165507842013767</v>
      </c>
      <c r="J388" s="2">
        <f>[1]CAN!J388-[1]CAN!$E388</f>
        <v>-0.28203470742778336</v>
      </c>
      <c r="K388" s="2">
        <f>[1]CAN!K388-[1]CAN!$E388</f>
        <v>-0.32084672130724812</v>
      </c>
      <c r="L388" s="2">
        <f>[1]CAN!L388-[1]CAN!$E388</f>
        <v>-0.35135006399440272</v>
      </c>
      <c r="M388" s="2">
        <f>[1]CAN!M388-[1]CAN!$E388</f>
        <v>-0.35135006399440272</v>
      </c>
      <c r="N388" s="2">
        <f>[1]CAN!N388-[1]CAN!$E388</f>
        <v>-0.35135006399440272</v>
      </c>
      <c r="O388" s="2">
        <f>[1]CAN!O388-[1]CAN!$E388</f>
        <v>-0.35135006399440272</v>
      </c>
      <c r="P388" s="2">
        <f>[1]CAN!P388-[1]CAN!$E388</f>
        <v>-0.35135006399440272</v>
      </c>
      <c r="Q388" s="2">
        <f>[1]CAN!Q388-[1]CAN!$E388</f>
        <v>-0.35135006399440272</v>
      </c>
      <c r="R388" s="2">
        <f>[1]CAN!R388-[1]CAN!$E388</f>
        <v>-0.35135006399440272</v>
      </c>
      <c r="S388" s="2">
        <f>[1]CAN!S388-[1]CAN!$E388</f>
        <v>-0.35135006399440272</v>
      </c>
      <c r="T388" s="2">
        <f>[1]CAN!T388-[1]CAN!$E388</f>
        <v>-0.35135006399440272</v>
      </c>
      <c r="U388" s="2">
        <f>[1]CAN!U388-[1]CAN!$E388</f>
        <v>-0.35135006399440272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-7.2976652285149157E-2</v>
      </c>
      <c r="G389" s="2">
        <f>[1]CAN!G389-[1]CAN!$E389</f>
        <v>-0.13057669193568699</v>
      </c>
      <c r="H389" s="2">
        <f>[1]CAN!H389-[1]CAN!$E389</f>
        <v>-0.18288737030604807</v>
      </c>
      <c r="I389" s="2">
        <f>[1]CAN!I389-[1]CAN!$E389</f>
        <v>-0.22705579525381836</v>
      </c>
      <c r="J389" s="2">
        <f>[1]CAN!J389-[1]CAN!$E389</f>
        <v>-0.2652646236150531</v>
      </c>
      <c r="K389" s="2">
        <f>[1]CAN!K389-[1]CAN!$E389</f>
        <v>-0.2652646236150531</v>
      </c>
      <c r="L389" s="2">
        <f>[1]CAN!L389-[1]CAN!$E389</f>
        <v>-0.2652646236150531</v>
      </c>
      <c r="M389" s="2">
        <f>[1]CAN!M389-[1]CAN!$E389</f>
        <v>-0.2652646236150531</v>
      </c>
      <c r="N389" s="2">
        <f>[1]CAN!N389-[1]CAN!$E389</f>
        <v>-0.2652646236150531</v>
      </c>
      <c r="O389" s="2">
        <f>[1]CAN!O389-[1]CAN!$E389</f>
        <v>-0.2652646236150531</v>
      </c>
      <c r="P389" s="2">
        <f>[1]CAN!P389-[1]CAN!$E389</f>
        <v>-0.2652646236150531</v>
      </c>
      <c r="Q389" s="2">
        <f>[1]CAN!Q389-[1]CAN!$E389</f>
        <v>-0.2652646236150531</v>
      </c>
      <c r="R389" s="2">
        <f>[1]CAN!R389-[1]CAN!$E389</f>
        <v>-0.2652646236150531</v>
      </c>
      <c r="S389" s="2">
        <f>[1]CAN!S389-[1]CAN!$E389</f>
        <v>-0.2652646236150531</v>
      </c>
      <c r="T389" s="2">
        <f>[1]CAN!T389-[1]CAN!$E389</f>
        <v>-0.2652646236150531</v>
      </c>
      <c r="U389" s="2">
        <f>[1]CAN!U389-[1]CAN!$E389</f>
        <v>-0.2652646236150531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-7.4038776226643677E-2</v>
      </c>
      <c r="G390" s="2">
        <f>[1]CAN!G390-[1]CAN!$E390</f>
        <v>-0.13952325455875325</v>
      </c>
      <c r="H390" s="2">
        <f>[1]CAN!H390-[1]CAN!$E390</f>
        <v>-0.19974281413578865</v>
      </c>
      <c r="I390" s="2">
        <f>[1]CAN!I390-[1]CAN!$E390</f>
        <v>-0.25794069089852201</v>
      </c>
      <c r="J390" s="2">
        <f>[1]CAN!J390-[1]CAN!$E390</f>
        <v>-0.30925366846190627</v>
      </c>
      <c r="K390" s="2">
        <f>[1]CAN!K390-[1]CAN!$E390</f>
        <v>-0.35332600254901081</v>
      </c>
      <c r="L390" s="2">
        <f>[1]CAN!L390-[1]CAN!$E390</f>
        <v>-0.39058002989798979</v>
      </c>
      <c r="M390" s="2">
        <f>[1]CAN!M390-[1]CAN!$E390</f>
        <v>-0.39058002989798979</v>
      </c>
      <c r="N390" s="2">
        <f>[1]CAN!N390-[1]CAN!$E390</f>
        <v>-0.39058002989798979</v>
      </c>
      <c r="O390" s="2">
        <f>[1]CAN!O390-[1]CAN!$E390</f>
        <v>-0.39058002989798979</v>
      </c>
      <c r="P390" s="2">
        <f>[1]CAN!P390-[1]CAN!$E390</f>
        <v>-0.39058002989798979</v>
      </c>
      <c r="Q390" s="2">
        <f>[1]CAN!Q390-[1]CAN!$E390</f>
        <v>-0.39058002989798979</v>
      </c>
      <c r="R390" s="2">
        <f>[1]CAN!R390-[1]CAN!$E390</f>
        <v>-0.39058002989798979</v>
      </c>
      <c r="S390" s="2">
        <f>[1]CAN!S390-[1]CAN!$E390</f>
        <v>-0.39058002989798979</v>
      </c>
      <c r="T390" s="2">
        <f>[1]CAN!T390-[1]CAN!$E390</f>
        <v>-0.39058002989798979</v>
      </c>
      <c r="U390" s="2">
        <f>[1]CAN!U390-[1]CAN!$E390</f>
        <v>-0.39058002989798979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-7.2185765730978346E-2</v>
      </c>
      <c r="G391" s="2">
        <f>[1]CAN!G391-[1]CAN!$E391</f>
        <v>-0.13276059745572866</v>
      </c>
      <c r="H391" s="2">
        <f>[1]CAN!H391-[1]CAN!$E391</f>
        <v>-0.18836134828927698</v>
      </c>
      <c r="I391" s="2">
        <f>[1]CAN!I391-[1]CAN!$E391</f>
        <v>-0.23618230972112997</v>
      </c>
      <c r="J391" s="2">
        <f>[1]CAN!J391-[1]CAN!$E391</f>
        <v>-0.27768352167265675</v>
      </c>
      <c r="K391" s="2">
        <f>[1]CAN!K391-[1]CAN!$E391</f>
        <v>-0.31187599353086171</v>
      </c>
      <c r="L391" s="2">
        <f>[1]CAN!L391-[1]CAN!$E391</f>
        <v>-0.31187599353086171</v>
      </c>
      <c r="M391" s="2">
        <f>[1]CAN!M391-[1]CAN!$E391</f>
        <v>-0.31187599353086171</v>
      </c>
      <c r="N391" s="2">
        <f>[1]CAN!N391-[1]CAN!$E391</f>
        <v>-0.31187599353086171</v>
      </c>
      <c r="O391" s="2">
        <f>[1]CAN!O391-[1]CAN!$E391</f>
        <v>-0.31187599353086171</v>
      </c>
      <c r="P391" s="2">
        <f>[1]CAN!P391-[1]CAN!$E391</f>
        <v>-0.31187599353086171</v>
      </c>
      <c r="Q391" s="2">
        <f>[1]CAN!Q391-[1]CAN!$E391</f>
        <v>-0.31187599353086171</v>
      </c>
      <c r="R391" s="2">
        <f>[1]CAN!R391-[1]CAN!$E391</f>
        <v>-0.31187599353086171</v>
      </c>
      <c r="S391" s="2">
        <f>[1]CAN!S391-[1]CAN!$E391</f>
        <v>-0.31187599353086171</v>
      </c>
      <c r="T391" s="2">
        <f>[1]CAN!T391-[1]CAN!$E391</f>
        <v>-0.31187599353086171</v>
      </c>
      <c r="U391" s="2">
        <f>[1]CAN!U391-[1]CAN!$E391</f>
        <v>-0.31187599353086171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-7.218576568016033E-2</v>
      </c>
      <c r="G392" s="2">
        <f>[1]CAN!G392-[1]CAN!$E392</f>
        <v>-0.13276059735920853</v>
      </c>
      <c r="H392" s="2">
        <f>[1]CAN!H392-[1]CAN!$E392</f>
        <v>-0.18836133775880626</v>
      </c>
      <c r="I392" s="2">
        <f>[1]CAN!I392-[1]CAN!$E392</f>
        <v>-0.2366405209468212</v>
      </c>
      <c r="J392" s="2">
        <f>[1]CAN!J392-[1]CAN!$E392</f>
        <v>-0.27974397978056231</v>
      </c>
      <c r="K392" s="2">
        <f>[1]CAN!K392-[1]CAN!$E392</f>
        <v>-0.31815938147951783</v>
      </c>
      <c r="L392" s="2">
        <f>[1]CAN!L392-[1]CAN!$E392</f>
        <v>-0.31815938147951783</v>
      </c>
      <c r="M392" s="2">
        <f>[1]CAN!M392-[1]CAN!$E392</f>
        <v>-0.31815938147951783</v>
      </c>
      <c r="N392" s="2">
        <f>[1]CAN!N392-[1]CAN!$E392</f>
        <v>-0.31815938147951783</v>
      </c>
      <c r="O392" s="2">
        <f>[1]CAN!O392-[1]CAN!$E392</f>
        <v>-0.31815938147951783</v>
      </c>
      <c r="P392" s="2">
        <f>[1]CAN!P392-[1]CAN!$E392</f>
        <v>-0.31815938147951783</v>
      </c>
      <c r="Q392" s="2">
        <f>[1]CAN!Q392-[1]CAN!$E392</f>
        <v>-0.31815938147951783</v>
      </c>
      <c r="R392" s="2">
        <f>[1]CAN!R392-[1]CAN!$E392</f>
        <v>-0.31815938147951783</v>
      </c>
      <c r="S392" s="2">
        <f>[1]CAN!S392-[1]CAN!$E392</f>
        <v>-0.31815938147951783</v>
      </c>
      <c r="T392" s="2">
        <f>[1]CAN!T392-[1]CAN!$E392</f>
        <v>-0.31815938147951783</v>
      </c>
      <c r="U392" s="2">
        <f>[1]CAN!U392-[1]CAN!$E392</f>
        <v>-0.31815938147951783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-7.3723490137240333E-2</v>
      </c>
      <c r="G393" s="2">
        <f>[1]CAN!G393-[1]CAN!$E393</f>
        <v>-0.1371337757950073</v>
      </c>
      <c r="H393" s="2">
        <f>[1]CAN!H393-[1]CAN!$E393</f>
        <v>-0.18946656767241166</v>
      </c>
      <c r="I393" s="2">
        <f>[1]CAN!I393-[1]CAN!$E393</f>
        <v>-0.23706808657550482</v>
      </c>
      <c r="J393" s="2">
        <f>[1]CAN!J393-[1]CAN!$E393</f>
        <v>-0.27835055376453965</v>
      </c>
      <c r="K393" s="2">
        <f>[1]CAN!K393-[1]CAN!$E393</f>
        <v>-0.31501251354666238</v>
      </c>
      <c r="L393" s="2">
        <f>[1]CAN!L393-[1]CAN!$E393</f>
        <v>-0.31501251354666238</v>
      </c>
      <c r="M393" s="2">
        <f>[1]CAN!M393-[1]CAN!$E393</f>
        <v>-0.31501251354666238</v>
      </c>
      <c r="N393" s="2">
        <f>[1]CAN!N393-[1]CAN!$E393</f>
        <v>-0.31501251354666238</v>
      </c>
      <c r="O393" s="2">
        <f>[1]CAN!O393-[1]CAN!$E393</f>
        <v>-0.31501251354666238</v>
      </c>
      <c r="P393" s="2">
        <f>[1]CAN!P393-[1]CAN!$E393</f>
        <v>-0.31501251354666238</v>
      </c>
      <c r="Q393" s="2">
        <f>[1]CAN!Q393-[1]CAN!$E393</f>
        <v>-0.31501251354666238</v>
      </c>
      <c r="R393" s="2">
        <f>[1]CAN!R393-[1]CAN!$E393</f>
        <v>-0.31501251354666238</v>
      </c>
      <c r="S393" s="2">
        <f>[1]CAN!S393-[1]CAN!$E393</f>
        <v>-0.31501251354666238</v>
      </c>
      <c r="T393" s="2">
        <f>[1]CAN!T393-[1]CAN!$E393</f>
        <v>-0.31501251354666238</v>
      </c>
      <c r="U393" s="2">
        <f>[1]CAN!U393-[1]CAN!$E393</f>
        <v>-0.31501251354666238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-7.4714549555210397E-2</v>
      </c>
      <c r="G394" s="2">
        <f>[1]CAN!G394-[1]CAN!$E394</f>
        <v>-0.13952056494184717</v>
      </c>
      <c r="H394" s="2">
        <f>[1]CAN!H394-[1]CAN!$E394</f>
        <v>-0.19333695654069061</v>
      </c>
      <c r="I394" s="2">
        <f>[1]CAN!I394-[1]CAN!$E394</f>
        <v>-0.23987631087425143</v>
      </c>
      <c r="J394" s="2">
        <f>[1]CAN!J394-[1]CAN!$E394</f>
        <v>-0.27692476108251185</v>
      </c>
      <c r="K394" s="2">
        <f>[1]CAN!K394-[1]CAN!$E394</f>
        <v>-0.30859953786762162</v>
      </c>
      <c r="L394" s="2">
        <f>[1]CAN!L394-[1]CAN!$E394</f>
        <v>-0.33667484385671287</v>
      </c>
      <c r="M394" s="2">
        <f>[1]CAN!M394-[1]CAN!$E394</f>
        <v>-0.33667484385671287</v>
      </c>
      <c r="N394" s="2">
        <f>[1]CAN!N394-[1]CAN!$E394</f>
        <v>-0.33667484385671287</v>
      </c>
      <c r="O394" s="2">
        <f>[1]CAN!O394-[1]CAN!$E394</f>
        <v>-0.33667484385671287</v>
      </c>
      <c r="P394" s="2">
        <f>[1]CAN!P394-[1]CAN!$E394</f>
        <v>-0.33667484385671287</v>
      </c>
      <c r="Q394" s="2">
        <f>[1]CAN!Q394-[1]CAN!$E394</f>
        <v>-0.33667484385671287</v>
      </c>
      <c r="R394" s="2">
        <f>[1]CAN!R394-[1]CAN!$E394</f>
        <v>-0.33667484385671287</v>
      </c>
      <c r="S394" s="2">
        <f>[1]CAN!S394-[1]CAN!$E394</f>
        <v>-0.33667484385671287</v>
      </c>
      <c r="T394" s="2">
        <f>[1]CAN!T394-[1]CAN!$E394</f>
        <v>-0.33667484385671287</v>
      </c>
      <c r="U394" s="2">
        <f>[1]CAN!U394-[1]CAN!$E394</f>
        <v>-0.33667484385671287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-8.0805523952051317E-2</v>
      </c>
      <c r="G395" s="2">
        <f>[1]CAN!G395-[1]CAN!$E395</f>
        <v>-0.15343445353028073</v>
      </c>
      <c r="H395" s="2">
        <f>[1]CAN!H395-[1]CAN!$E395</f>
        <v>-0.21890581541890697</v>
      </c>
      <c r="I395" s="2">
        <f>[1]CAN!I395-[1]CAN!$E395</f>
        <v>-0.27960398832624378</v>
      </c>
      <c r="J395" s="2">
        <f>[1]CAN!J395-[1]CAN!$E395</f>
        <v>-0.32934784509006931</v>
      </c>
      <c r="K395" s="2">
        <f>[1]CAN!K395-[1]CAN!$E395</f>
        <v>-0.32934784509006931</v>
      </c>
      <c r="L395" s="2">
        <f>[1]CAN!L395-[1]CAN!$E395</f>
        <v>-0.32934784509006931</v>
      </c>
      <c r="M395" s="2">
        <f>[1]CAN!M395-[1]CAN!$E395</f>
        <v>-0.32934784509006931</v>
      </c>
      <c r="N395" s="2">
        <f>[1]CAN!N395-[1]CAN!$E395</f>
        <v>-0.32934784509006931</v>
      </c>
      <c r="O395" s="2">
        <f>[1]CAN!O395-[1]CAN!$E395</f>
        <v>-0.32934784509006931</v>
      </c>
      <c r="P395" s="2">
        <f>[1]CAN!P395-[1]CAN!$E395</f>
        <v>-0.32934784509006931</v>
      </c>
      <c r="Q395" s="2">
        <f>[1]CAN!Q395-[1]CAN!$E395</f>
        <v>-0.32934784509006931</v>
      </c>
      <c r="R395" s="2">
        <f>[1]CAN!R395-[1]CAN!$E395</f>
        <v>-0.32934784509006931</v>
      </c>
      <c r="S395" s="2">
        <f>[1]CAN!S395-[1]CAN!$E395</f>
        <v>-0.32934784509006931</v>
      </c>
      <c r="T395" s="2">
        <f>[1]CAN!T395-[1]CAN!$E395</f>
        <v>-0.32934784509006931</v>
      </c>
      <c r="U395" s="2">
        <f>[1]CAN!U395-[1]CAN!$E395</f>
        <v>-0.32934784509006931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-8.3445800800575398E-2</v>
      </c>
      <c r="G396" s="2">
        <f>[1]CAN!G396-[1]CAN!$E396</f>
        <v>-0.1585182570258894</v>
      </c>
      <c r="H396" s="2">
        <f>[1]CAN!H396-[1]CAN!$E396</f>
        <v>-0.21933516987252233</v>
      </c>
      <c r="I396" s="2">
        <f>[1]CAN!I396-[1]CAN!$E396</f>
        <v>-0.27166094310280187</v>
      </c>
      <c r="J396" s="2">
        <f>[1]CAN!J396-[1]CAN!$E396</f>
        <v>-0.27166094310280187</v>
      </c>
      <c r="K396" s="2">
        <f>[1]CAN!K396-[1]CAN!$E396</f>
        <v>-0.27166094310280187</v>
      </c>
      <c r="L396" s="2">
        <f>[1]CAN!L396-[1]CAN!$E396</f>
        <v>-0.27166094310280187</v>
      </c>
      <c r="M396" s="2">
        <f>[1]CAN!M396-[1]CAN!$E396</f>
        <v>-0.27166094310280187</v>
      </c>
      <c r="N396" s="2">
        <f>[1]CAN!N396-[1]CAN!$E396</f>
        <v>-0.27166094310280187</v>
      </c>
      <c r="O396" s="2">
        <f>[1]CAN!O396-[1]CAN!$E396</f>
        <v>-0.27166094310280187</v>
      </c>
      <c r="P396" s="2">
        <f>[1]CAN!P396-[1]CAN!$E396</f>
        <v>-0.27166094310280187</v>
      </c>
      <c r="Q396" s="2">
        <f>[1]CAN!Q396-[1]CAN!$E396</f>
        <v>-0.27166094310280187</v>
      </c>
      <c r="R396" s="2">
        <f>[1]CAN!R396-[1]CAN!$E396</f>
        <v>-0.27166094310280187</v>
      </c>
      <c r="S396" s="2">
        <f>[1]CAN!S396-[1]CAN!$E396</f>
        <v>-0.27166094310280187</v>
      </c>
      <c r="T396" s="2">
        <f>[1]CAN!T396-[1]CAN!$E396</f>
        <v>-0.27166094310280187</v>
      </c>
      <c r="U396" s="2">
        <f>[1]CAN!U396-[1]CAN!$E396</f>
        <v>-0.27166094310280187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-8.0257522994088504E-2</v>
      </c>
      <c r="G397" s="2">
        <f>[1]CAN!G397-[1]CAN!$E397</f>
        <v>-0.14638284521925016</v>
      </c>
      <c r="H397" s="2">
        <f>[1]CAN!H397-[1]CAN!$E397</f>
        <v>-0.19756663239735417</v>
      </c>
      <c r="I397" s="2">
        <f>[1]CAN!I397-[1]CAN!$E397</f>
        <v>-0.23829846227272355</v>
      </c>
      <c r="J397" s="2">
        <f>[1]CAN!J397-[1]CAN!$E397</f>
        <v>-0.27574073669921972</v>
      </c>
      <c r="K397" s="2">
        <f>[1]CAN!K397-[1]CAN!$E397</f>
        <v>-0.30822082608852952</v>
      </c>
      <c r="L397" s="2">
        <f>[1]CAN!L397-[1]CAN!$E397</f>
        <v>-0.33479481894113405</v>
      </c>
      <c r="M397" s="2">
        <f>[1]CAN!M397-[1]CAN!$E397</f>
        <v>-0.33479481894113405</v>
      </c>
      <c r="N397" s="2">
        <f>[1]CAN!N397-[1]CAN!$E397</f>
        <v>-0.33479481894113405</v>
      </c>
      <c r="O397" s="2">
        <f>[1]CAN!O397-[1]CAN!$E397</f>
        <v>-0.33479481894113405</v>
      </c>
      <c r="P397" s="2">
        <f>[1]CAN!P397-[1]CAN!$E397</f>
        <v>-0.33479481894113405</v>
      </c>
      <c r="Q397" s="2">
        <f>[1]CAN!Q397-[1]CAN!$E397</f>
        <v>-0.33479481894113405</v>
      </c>
      <c r="R397" s="2">
        <f>[1]CAN!R397-[1]CAN!$E397</f>
        <v>-0.33479481894113405</v>
      </c>
      <c r="S397" s="2">
        <f>[1]CAN!S397-[1]CAN!$E397</f>
        <v>-0.33479481894113405</v>
      </c>
      <c r="T397" s="2">
        <f>[1]CAN!T397-[1]CAN!$E397</f>
        <v>-0.33479481894113405</v>
      </c>
      <c r="U397" s="2">
        <f>[1]CAN!U397-[1]CAN!$E397</f>
        <v>-0.33479481894113405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-7.853343771745358E-2</v>
      </c>
      <c r="G398" s="2">
        <f>[1]CAN!G398-[1]CAN!$E398</f>
        <v>-0.1407430061665309</v>
      </c>
      <c r="H398" s="2">
        <f>[1]CAN!H398-[1]CAN!$E398</f>
        <v>-0.19272066034386626</v>
      </c>
      <c r="I398" s="2">
        <f>[1]CAN!I398-[1]CAN!$E398</f>
        <v>-0.23921912547388047</v>
      </c>
      <c r="J398" s="2">
        <f>[1]CAN!J398-[1]CAN!$E398</f>
        <v>-0.27989271528520021</v>
      </c>
      <c r="K398" s="2">
        <f>[1]CAN!K398-[1]CAN!$E398</f>
        <v>-0.31522708740340022</v>
      </c>
      <c r="L398" s="2">
        <f>[1]CAN!L398-[1]CAN!$E398</f>
        <v>-0.3429451893090345</v>
      </c>
      <c r="M398" s="2">
        <f>[1]CAN!M398-[1]CAN!$E398</f>
        <v>-0.3429451893090345</v>
      </c>
      <c r="N398" s="2">
        <f>[1]CAN!N398-[1]CAN!$E398</f>
        <v>-0.3429451893090345</v>
      </c>
      <c r="O398" s="2">
        <f>[1]CAN!O398-[1]CAN!$E398</f>
        <v>-0.3429451893090345</v>
      </c>
      <c r="P398" s="2">
        <f>[1]CAN!P398-[1]CAN!$E398</f>
        <v>-0.3429451893090345</v>
      </c>
      <c r="Q398" s="2">
        <f>[1]CAN!Q398-[1]CAN!$E398</f>
        <v>-0.3429451893090345</v>
      </c>
      <c r="R398" s="2">
        <f>[1]CAN!R398-[1]CAN!$E398</f>
        <v>-0.3429451893090345</v>
      </c>
      <c r="S398" s="2">
        <f>[1]CAN!S398-[1]CAN!$E398</f>
        <v>-0.3429451893090345</v>
      </c>
      <c r="T398" s="2">
        <f>[1]CAN!T398-[1]CAN!$E398</f>
        <v>-0.3429451893090345</v>
      </c>
      <c r="U398" s="2">
        <f>[1]CAN!U398-[1]CAN!$E398</f>
        <v>-0.3429451893090345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-7.9737601687895676E-2</v>
      </c>
      <c r="G399" s="2">
        <f>[1]CAN!G399-[1]CAN!$E399</f>
        <v>-0.14867185926613047</v>
      </c>
      <c r="H399" s="2">
        <f>[1]CAN!H399-[1]CAN!$E399</f>
        <v>-0.20924942300058547</v>
      </c>
      <c r="I399" s="2">
        <f>[1]CAN!I399-[1]CAN!$E399</f>
        <v>-0.26319656114162626</v>
      </c>
      <c r="J399" s="2">
        <f>[1]CAN!J399-[1]CAN!$E399</f>
        <v>-0.30926118146800263</v>
      </c>
      <c r="K399" s="2">
        <f>[1]CAN!K399-[1]CAN!$E399</f>
        <v>-0.35175567882924952</v>
      </c>
      <c r="L399" s="2">
        <f>[1]CAN!L399-[1]CAN!$E399</f>
        <v>-0.35175567882924952</v>
      </c>
      <c r="M399" s="2">
        <f>[1]CAN!M399-[1]CAN!$E399</f>
        <v>-0.35175567882924952</v>
      </c>
      <c r="N399" s="2">
        <f>[1]CAN!N399-[1]CAN!$E399</f>
        <v>-0.35175567882924952</v>
      </c>
      <c r="O399" s="2">
        <f>[1]CAN!O399-[1]CAN!$E399</f>
        <v>-0.35175567882924952</v>
      </c>
      <c r="P399" s="2">
        <f>[1]CAN!P399-[1]CAN!$E399</f>
        <v>-0.35175567882924952</v>
      </c>
      <c r="Q399" s="2">
        <f>[1]CAN!Q399-[1]CAN!$E399</f>
        <v>-0.35175567882924952</v>
      </c>
      <c r="R399" s="2">
        <f>[1]CAN!R399-[1]CAN!$E399</f>
        <v>-0.35175567882924952</v>
      </c>
      <c r="S399" s="2">
        <f>[1]CAN!S399-[1]CAN!$E399</f>
        <v>-0.35175567882924952</v>
      </c>
      <c r="T399" s="2">
        <f>[1]CAN!T399-[1]CAN!$E399</f>
        <v>-0.35175567882924952</v>
      </c>
      <c r="U399" s="2">
        <f>[1]CAN!U399-[1]CAN!$E399</f>
        <v>-0.35175567882924952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-8.4765945102049045E-2</v>
      </c>
      <c r="G400" s="2">
        <f>[1]CAN!G400-[1]CAN!$E400</f>
        <v>-0.15793271294336364</v>
      </c>
      <c r="H400" s="2">
        <f>[1]CAN!H400-[1]CAN!$E400</f>
        <v>-0.22255831118701508</v>
      </c>
      <c r="I400" s="2">
        <f>[1]CAN!I400-[1]CAN!$E400</f>
        <v>-0.27909017245684709</v>
      </c>
      <c r="J400" s="2">
        <f>[1]CAN!J400-[1]CAN!$E400</f>
        <v>-0.27909017245684709</v>
      </c>
      <c r="K400" s="2">
        <f>[1]CAN!K400-[1]CAN!$E400</f>
        <v>-0.27909017245684709</v>
      </c>
      <c r="L400" s="2">
        <f>[1]CAN!L400-[1]CAN!$E400</f>
        <v>-0.27909017245684709</v>
      </c>
      <c r="M400" s="2">
        <f>[1]CAN!M400-[1]CAN!$E400</f>
        <v>-0.27909017245684709</v>
      </c>
      <c r="N400" s="2">
        <f>[1]CAN!N400-[1]CAN!$E400</f>
        <v>-0.27909017245684709</v>
      </c>
      <c r="O400" s="2">
        <f>[1]CAN!O400-[1]CAN!$E400</f>
        <v>-0.27909017245684709</v>
      </c>
      <c r="P400" s="2">
        <f>[1]CAN!P400-[1]CAN!$E400</f>
        <v>-0.27909017245684709</v>
      </c>
      <c r="Q400" s="2">
        <f>[1]CAN!Q400-[1]CAN!$E400</f>
        <v>-0.27909017245684709</v>
      </c>
      <c r="R400" s="2">
        <f>[1]CAN!R400-[1]CAN!$E400</f>
        <v>-0.27909017245684709</v>
      </c>
      <c r="S400" s="2">
        <f>[1]CAN!S400-[1]CAN!$E400</f>
        <v>-0.27909017245684709</v>
      </c>
      <c r="T400" s="2">
        <f>[1]CAN!T400-[1]CAN!$E400</f>
        <v>-0.27909017245684709</v>
      </c>
      <c r="U400" s="2">
        <f>[1]CAN!U400-[1]CAN!$E400</f>
        <v>-0.27909017245684709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-7.9284984019238891E-2</v>
      </c>
      <c r="G401" s="2">
        <f>[1]CAN!G401-[1]CAN!$E401</f>
        <v>-0.14381030776320358</v>
      </c>
      <c r="H401" s="2">
        <f>[1]CAN!H401-[1]CAN!$E401</f>
        <v>-0.19973628228314055</v>
      </c>
      <c r="I401" s="2">
        <f>[1]CAN!I401-[1]CAN!$E401</f>
        <v>-0.24853067046961996</v>
      </c>
      <c r="J401" s="2">
        <f>[1]CAN!J401-[1]CAN!$E401</f>
        <v>-0.29172199770056295</v>
      </c>
      <c r="K401" s="2">
        <f>[1]CAN!K401-[1]CAN!$E401</f>
        <v>-0.3306180098435334</v>
      </c>
      <c r="L401" s="2">
        <f>[1]CAN!L401-[1]CAN!$E401</f>
        <v>-0.36165620317598268</v>
      </c>
      <c r="M401" s="2">
        <f>[1]CAN!M401-[1]CAN!$E401</f>
        <v>-0.36165620317598268</v>
      </c>
      <c r="N401" s="2">
        <f>[1]CAN!N401-[1]CAN!$E401</f>
        <v>-0.36165620317598268</v>
      </c>
      <c r="O401" s="2">
        <f>[1]CAN!O401-[1]CAN!$E401</f>
        <v>-0.36165620317598268</v>
      </c>
      <c r="P401" s="2">
        <f>[1]CAN!P401-[1]CAN!$E401</f>
        <v>-0.36165620317598268</v>
      </c>
      <c r="Q401" s="2">
        <f>[1]CAN!Q401-[1]CAN!$E401</f>
        <v>-0.36165620317598268</v>
      </c>
      <c r="R401" s="2">
        <f>[1]CAN!R401-[1]CAN!$E401</f>
        <v>-0.36165620317598268</v>
      </c>
      <c r="S401" s="2">
        <f>[1]CAN!S401-[1]CAN!$E401</f>
        <v>-0.36165620317598268</v>
      </c>
      <c r="T401" s="2">
        <f>[1]CAN!T401-[1]CAN!$E401</f>
        <v>-0.36165620317598268</v>
      </c>
      <c r="U401" s="2">
        <f>[1]CAN!U401-[1]CAN!$E401</f>
        <v>-0.36165620317598268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-0.12236169700421584</v>
      </c>
      <c r="G2" s="2">
        <f>[1]MEX!G2-[1]MEX!$E2</f>
        <v>-0.23213675393978406</v>
      </c>
      <c r="H2" s="2">
        <f>[1]MEX!H2-[1]MEX!$E2</f>
        <v>-0.31940237887344125</v>
      </c>
      <c r="I2" s="2">
        <f>[1]MEX!I2-[1]MEX!$E2</f>
        <v>-0.39088651316111367</v>
      </c>
      <c r="J2" s="2">
        <f>[1]MEX!J2-[1]MEX!$E2</f>
        <v>-0.45681661397564</v>
      </c>
      <c r="K2" s="2">
        <f>[1]MEX!K2-[1]MEX!$E2</f>
        <v>-0.5109478045289606</v>
      </c>
      <c r="L2" s="2">
        <f>[1]MEX!L2-[1]MEX!$E2</f>
        <v>-0.55644405532376595</v>
      </c>
      <c r="M2" s="2">
        <f>[1]MEX!M2-[1]MEX!$E2</f>
        <v>-0.59919734487347398</v>
      </c>
      <c r="N2" s="2">
        <f>[1]MEX!N2-[1]MEX!$E2</f>
        <v>-0.59919734487347398</v>
      </c>
      <c r="O2" s="2">
        <f>[1]MEX!O2-[1]MEX!$E2</f>
        <v>-0.59919734487347398</v>
      </c>
      <c r="P2" s="2">
        <f>[1]MEX!P2-[1]MEX!$E2</f>
        <v>-0.59919734487347398</v>
      </c>
      <c r="Q2" s="2">
        <f>[1]MEX!Q2-[1]MEX!$E2</f>
        <v>-0.59919734487347398</v>
      </c>
      <c r="R2" s="2">
        <f>[1]MEX!R2-[1]MEX!$E2</f>
        <v>-0.59919734487347398</v>
      </c>
      <c r="S2" s="2">
        <f>[1]MEX!S2-[1]MEX!$E2</f>
        <v>-0.59919734487347398</v>
      </c>
      <c r="T2" s="2">
        <f>[1]MEX!T2-[1]MEX!$E2</f>
        <v>-0.59919734487347398</v>
      </c>
      <c r="U2" s="2">
        <f>[1]MEX!U2-[1]MEX!$E2</f>
        <v>-0.59919734487347398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-0.54226858260451394</v>
      </c>
      <c r="I3" s="2">
        <f>[1]MEX!I3-[1]MEX!$E3</f>
        <v>-0.65785682831141656</v>
      </c>
      <c r="J3" s="2">
        <f>[1]MEX!J3-[1]MEX!$E3</f>
        <v>-0.77443656875918521</v>
      </c>
      <c r="K3" s="2">
        <f>[1]MEX!K3-[1]MEX!$E3</f>
        <v>-0.88492833628075829</v>
      </c>
      <c r="L3" s="2">
        <f>[1]MEX!L3-[1]MEX!$E3</f>
        <v>-0.88492833628075829</v>
      </c>
      <c r="M3" s="2">
        <f>[1]MEX!M3-[1]MEX!$E3</f>
        <v>-0.88492833628075829</v>
      </c>
      <c r="N3" s="2">
        <f>[1]MEX!N3-[1]MEX!$E3</f>
        <v>-0.88492833628075829</v>
      </c>
      <c r="O3" s="2">
        <f>[1]MEX!O3-[1]MEX!$E3</f>
        <v>-0.88492833628075829</v>
      </c>
      <c r="P3" s="2">
        <f>[1]MEX!P3-[1]MEX!$E3</f>
        <v>-0.88492833628075829</v>
      </c>
      <c r="Q3" s="2">
        <f>[1]MEX!Q3-[1]MEX!$E3</f>
        <v>-0.88492833628075829</v>
      </c>
      <c r="R3" s="2">
        <f>[1]MEX!R3-[1]MEX!$E3</f>
        <v>-0.88492833628075829</v>
      </c>
      <c r="S3" s="2">
        <f>[1]MEX!S3-[1]MEX!$E3</f>
        <v>-0.88492833628075829</v>
      </c>
      <c r="T3" s="2">
        <f>[1]MEX!T3-[1]MEX!$E3</f>
        <v>-0.88492833628075829</v>
      </c>
      <c r="U3" s="2">
        <f>[1]MEX!U3-[1]MEX!$E3</f>
        <v>-0.88492833628075829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-3.7601260473671516E-2</v>
      </c>
      <c r="G4" s="2">
        <f>[1]MEX!G4-[1]MEX!$E4</f>
        <v>-7.1334696756466087E-2</v>
      </c>
      <c r="H4" s="2">
        <f>[1]MEX!H4-[1]MEX!$E4</f>
        <v>-9.8151074543508798E-2</v>
      </c>
      <c r="I4" s="2">
        <f>[1]MEX!I4-[1]MEX!$E4</f>
        <v>-0.12011786332539742</v>
      </c>
      <c r="J4" s="2">
        <f>[1]MEX!J4-[1]MEX!$E4</f>
        <v>-0.14037791981755987</v>
      </c>
      <c r="K4" s="2">
        <f>[1]MEX!K4-[1]MEX!$E4</f>
        <v>-0.15701221834053314</v>
      </c>
      <c r="L4" s="2">
        <f>[1]MEX!L4-[1]MEX!$E4</f>
        <v>-0.17099303438504876</v>
      </c>
      <c r="M4" s="2">
        <f>[1]MEX!M4-[1]MEX!$E4</f>
        <v>-0.18413094940112984</v>
      </c>
      <c r="N4" s="2">
        <f>[1]MEX!N4-[1]MEX!$E4</f>
        <v>-0.18413094940112984</v>
      </c>
      <c r="O4" s="2">
        <f>[1]MEX!O4-[1]MEX!$E4</f>
        <v>-0.18413094940112984</v>
      </c>
      <c r="P4" s="2">
        <f>[1]MEX!P4-[1]MEX!$E4</f>
        <v>-0.18413094940112984</v>
      </c>
      <c r="Q4" s="2">
        <f>[1]MEX!Q4-[1]MEX!$E4</f>
        <v>-0.18413094940112984</v>
      </c>
      <c r="R4" s="2">
        <f>[1]MEX!R4-[1]MEX!$E4</f>
        <v>-0.18413094940112984</v>
      </c>
      <c r="S4" s="2">
        <f>[1]MEX!S4-[1]MEX!$E4</f>
        <v>-0.18413094940112984</v>
      </c>
      <c r="T4" s="2">
        <f>[1]MEX!T4-[1]MEX!$E4</f>
        <v>-0.18413094940112984</v>
      </c>
      <c r="U4" s="2">
        <f>[1]MEX!U4-[1]MEX!$E4</f>
        <v>-0.18413094940112984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-0.19734262095124677</v>
      </c>
      <c r="G5" s="2">
        <f>[1]MEX!G5-[1]MEX!$E5</f>
        <v>-0.35075946047575002</v>
      </c>
      <c r="H5" s="2">
        <f>[1]MEX!H5-[1]MEX!$E5</f>
        <v>-0.48493301031967206</v>
      </c>
      <c r="I5" s="2">
        <f>[1]MEX!I5-[1]MEX!$E5</f>
        <v>-0.62297498254178407</v>
      </c>
      <c r="J5" s="2">
        <f>[1]MEX!J5-[1]MEX!$E5</f>
        <v>-0.73779608590125179</v>
      </c>
      <c r="K5" s="2">
        <f>[1]MEX!K5-[1]MEX!$E5</f>
        <v>-0.84786917580824195</v>
      </c>
      <c r="L5" s="2">
        <f>[1]MEX!L5-[1]MEX!$E5</f>
        <v>-0.94467410896212556</v>
      </c>
      <c r="M5" s="2">
        <f>[1]MEX!M5-[1]MEX!$E5</f>
        <v>-1.0162410420608552</v>
      </c>
      <c r="N5" s="2">
        <f>[1]MEX!N5-[1]MEX!$E5</f>
        <v>-1.0757092470105363</v>
      </c>
      <c r="O5" s="2">
        <f>[1]MEX!O5-[1]MEX!$E5</f>
        <v>-1.0757092470105363</v>
      </c>
      <c r="P5" s="2">
        <f>[1]MEX!P5-[1]MEX!$E5</f>
        <v>-1.0757092470105363</v>
      </c>
      <c r="Q5" s="2">
        <f>[1]MEX!Q5-[1]MEX!$E5</f>
        <v>-1.0757092470105363</v>
      </c>
      <c r="R5" s="2">
        <f>[1]MEX!R5-[1]MEX!$E5</f>
        <v>-1.0757092470105363</v>
      </c>
      <c r="S5" s="2">
        <f>[1]MEX!S5-[1]MEX!$E5</f>
        <v>-1.0757092470105363</v>
      </c>
      <c r="T5" s="2">
        <f>[1]MEX!T5-[1]MEX!$E5</f>
        <v>-1.0757092470105363</v>
      </c>
      <c r="U5" s="2">
        <f>[1]MEX!U5-[1]MEX!$E5</f>
        <v>-1.0757092470105363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-4.3628571667319704E-2</v>
      </c>
      <c r="G6" s="2">
        <f>[1]MEX!G6-[1]MEX!$E6</f>
        <v>-8.0964804720068173E-2</v>
      </c>
      <c r="H6" s="2">
        <f>[1]MEX!H6-[1]MEX!$E6</f>
        <v>-0.11209913263715521</v>
      </c>
      <c r="I6" s="2">
        <f>[1]MEX!I6-[1]MEX!$E6</f>
        <v>-0.14138270860940594</v>
      </c>
      <c r="J6" s="2">
        <f>[1]MEX!J6-[1]MEX!$E6</f>
        <v>-0.16520819310938606</v>
      </c>
      <c r="K6" s="2">
        <f>[1]MEX!K6-[1]MEX!$E6</f>
        <v>-0.18486816897751623</v>
      </c>
      <c r="L6" s="2">
        <f>[1]MEX!L6-[1]MEX!$E6</f>
        <v>-0.20310242197254524</v>
      </c>
      <c r="M6" s="2">
        <f>[1]MEX!M6-[1]MEX!$E6</f>
        <v>-0.21873935198954086</v>
      </c>
      <c r="N6" s="2">
        <f>[1]MEX!N6-[1]MEX!$E6</f>
        <v>-0.22971353328250643</v>
      </c>
      <c r="O6" s="2">
        <f>[1]MEX!O6-[1]MEX!$E6</f>
        <v>-0.23986715285980154</v>
      </c>
      <c r="P6" s="2">
        <f>[1]MEX!P6-[1]MEX!$E6</f>
        <v>-0.23986715285980154</v>
      </c>
      <c r="Q6" s="2">
        <f>[1]MEX!Q6-[1]MEX!$E6</f>
        <v>-0.23986715285980154</v>
      </c>
      <c r="R6" s="2">
        <f>[1]MEX!R6-[1]MEX!$E6</f>
        <v>-0.23986715285980154</v>
      </c>
      <c r="S6" s="2">
        <f>[1]MEX!S6-[1]MEX!$E6</f>
        <v>-0.23986715285980154</v>
      </c>
      <c r="T6" s="2">
        <f>[1]MEX!T6-[1]MEX!$E6</f>
        <v>-0.23986715285980154</v>
      </c>
      <c r="U6" s="2">
        <f>[1]MEX!U6-[1]MEX!$E6</f>
        <v>-0.23986715285980154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-0.11164838460465631</v>
      </c>
      <c r="G8" s="2">
        <f>[1]MEX!G8-[1]MEX!$E8</f>
        <v>-0.19767353457500292</v>
      </c>
      <c r="H8" s="2">
        <f>[1]MEX!H8-[1]MEX!$E8</f>
        <v>-0.26087760068075738</v>
      </c>
      <c r="I8" s="2">
        <f>[1]MEX!I8-[1]MEX!$E8</f>
        <v>-0.31047723787036574</v>
      </c>
      <c r="J8" s="2">
        <f>[1]MEX!J8-[1]MEX!$E8</f>
        <v>-0.35662269948516467</v>
      </c>
      <c r="K8" s="2">
        <f>[1]MEX!K8-[1]MEX!$E8</f>
        <v>-0.39939306142882458</v>
      </c>
      <c r="L8" s="2">
        <f>[1]MEX!L8-[1]MEX!$E8</f>
        <v>-0.39939306142882458</v>
      </c>
      <c r="M8" s="2">
        <f>[1]MEX!M8-[1]MEX!$E8</f>
        <v>-0.39939306142882458</v>
      </c>
      <c r="N8" s="2">
        <f>[1]MEX!N8-[1]MEX!$E8</f>
        <v>-0.39939306142882458</v>
      </c>
      <c r="O8" s="2">
        <f>[1]MEX!O8-[1]MEX!$E8</f>
        <v>-0.39939306142882458</v>
      </c>
      <c r="P8" s="2">
        <f>[1]MEX!P8-[1]MEX!$E8</f>
        <v>-0.39939306142882458</v>
      </c>
      <c r="Q8" s="2">
        <f>[1]MEX!Q8-[1]MEX!$E8</f>
        <v>-0.39939306142882458</v>
      </c>
      <c r="R8" s="2">
        <f>[1]MEX!R8-[1]MEX!$E8</f>
        <v>-0.39939306142882458</v>
      </c>
      <c r="S8" s="2">
        <f>[1]MEX!S8-[1]MEX!$E8</f>
        <v>-0.39939306142882458</v>
      </c>
      <c r="T8" s="2">
        <f>[1]MEX!T8-[1]MEX!$E8</f>
        <v>-0.39939306142882458</v>
      </c>
      <c r="U8" s="2">
        <f>[1]MEX!U8-[1]MEX!$E8</f>
        <v>-0.39939306142882458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-0.55749092172083436</v>
      </c>
      <c r="I11" s="2">
        <f>[1]MEX!I11-[1]MEX!$E11</f>
        <v>-0.68573780211116286</v>
      </c>
      <c r="J11" s="2">
        <f>[1]MEX!J11-[1]MEX!$E11</f>
        <v>-0.80138002981458101</v>
      </c>
      <c r="K11" s="2">
        <f>[1]MEX!K11-[1]MEX!$E11</f>
        <v>-0.88920323990274142</v>
      </c>
      <c r="L11" s="2">
        <f>[1]MEX!L11-[1]MEX!$E11</f>
        <v>-0.97364828713701002</v>
      </c>
      <c r="M11" s="2">
        <f>[1]MEX!M11-[1]MEX!$E11</f>
        <v>-1.0406803913498663</v>
      </c>
      <c r="N11" s="2">
        <f>[1]MEX!N11-[1]MEX!$E11</f>
        <v>-1.1025888986875501</v>
      </c>
      <c r="O11" s="2">
        <f>[1]MEX!O11-[1]MEX!$E11</f>
        <v>-1.1025888986875501</v>
      </c>
      <c r="P11" s="2">
        <f>[1]MEX!P11-[1]MEX!$E11</f>
        <v>-1.1025888986875501</v>
      </c>
      <c r="Q11" s="2">
        <f>[1]MEX!Q11-[1]MEX!$E11</f>
        <v>-1.1025888986875501</v>
      </c>
      <c r="R11" s="2">
        <f>[1]MEX!R11-[1]MEX!$E11</f>
        <v>-1.1025888986875501</v>
      </c>
      <c r="S11" s="2">
        <f>[1]MEX!S11-[1]MEX!$E11</f>
        <v>-1.1025888986875501</v>
      </c>
      <c r="T11" s="2">
        <f>[1]MEX!T11-[1]MEX!$E11</f>
        <v>-1.1025888986875501</v>
      </c>
      <c r="U11" s="2">
        <f>[1]MEX!U11-[1]MEX!$E11</f>
        <v>-1.1025888986875501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-9.7274084491616009E-2</v>
      </c>
      <c r="G12" s="2">
        <f>[1]MEX!G12-[1]MEX!$E12</f>
        <v>-0.16606600245685144</v>
      </c>
      <c r="H12" s="2">
        <f>[1]MEX!H12-[1]MEX!$E12</f>
        <v>-0.22643097084594643</v>
      </c>
      <c r="I12" s="2">
        <f>[1]MEX!I12-[1]MEX!$E12</f>
        <v>-0.27663104536215855</v>
      </c>
      <c r="J12" s="2">
        <f>[1]MEX!J12-[1]MEX!$E12</f>
        <v>-0.31495409252750761</v>
      </c>
      <c r="K12" s="2">
        <f>[1]MEX!K12-[1]MEX!$E12</f>
        <v>-0.35306108626340915</v>
      </c>
      <c r="L12" s="2">
        <f>[1]MEX!L12-[1]MEX!$E12</f>
        <v>-0.38823311593279186</v>
      </c>
      <c r="M12" s="2">
        <f>[1]MEX!M12-[1]MEX!$E12</f>
        <v>-0.38823311593279186</v>
      </c>
      <c r="N12" s="2">
        <f>[1]MEX!N12-[1]MEX!$E12</f>
        <v>-0.38823311593279186</v>
      </c>
      <c r="O12" s="2">
        <f>[1]MEX!O12-[1]MEX!$E12</f>
        <v>-0.38823311593279186</v>
      </c>
      <c r="P12" s="2">
        <f>[1]MEX!P12-[1]MEX!$E12</f>
        <v>-0.38823311593279186</v>
      </c>
      <c r="Q12" s="2">
        <f>[1]MEX!Q12-[1]MEX!$E12</f>
        <v>-0.38823311593279186</v>
      </c>
      <c r="R12" s="2">
        <f>[1]MEX!R12-[1]MEX!$E12</f>
        <v>-0.38823311593279186</v>
      </c>
      <c r="S12" s="2">
        <f>[1]MEX!S12-[1]MEX!$E12</f>
        <v>-0.38823311593279186</v>
      </c>
      <c r="T12" s="2">
        <f>[1]MEX!T12-[1]MEX!$E12</f>
        <v>-0.38823311593279186</v>
      </c>
      <c r="U12" s="2">
        <f>[1]MEX!U12-[1]MEX!$E12</f>
        <v>-0.38823311593279186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-9.2798810114409491E-2</v>
      </c>
      <c r="G13" s="2">
        <f>[1]MEX!G13-[1]MEX!$E13</f>
        <v>-0.15842582851325204</v>
      </c>
      <c r="H13" s="2">
        <f>[1]MEX!H13-[1]MEX!$E13</f>
        <v>-0.21601359475519644</v>
      </c>
      <c r="I13" s="2">
        <f>[1]MEX!I13-[1]MEX!$E13</f>
        <v>-0.26390412188897017</v>
      </c>
      <c r="J13" s="2">
        <f>[1]MEX!J13-[1]MEX!$E13</f>
        <v>-0.30046404630758161</v>
      </c>
      <c r="K13" s="2">
        <f>[1]MEX!K13-[1]MEX!$E13</f>
        <v>-0.33681785723482704</v>
      </c>
      <c r="L13" s="2">
        <f>[1]MEX!L13-[1]MEX!$E13</f>
        <v>-0.33681785723482704</v>
      </c>
      <c r="M13" s="2">
        <f>[1]MEX!M13-[1]MEX!$E13</f>
        <v>-0.33681785723482704</v>
      </c>
      <c r="N13" s="2">
        <f>[1]MEX!N13-[1]MEX!$E13</f>
        <v>-0.33681785723482704</v>
      </c>
      <c r="O13" s="2">
        <f>[1]MEX!O13-[1]MEX!$E13</f>
        <v>-0.33681785723482704</v>
      </c>
      <c r="P13" s="2">
        <f>[1]MEX!P13-[1]MEX!$E13</f>
        <v>-0.33681785723482704</v>
      </c>
      <c r="Q13" s="2">
        <f>[1]MEX!Q13-[1]MEX!$E13</f>
        <v>-0.33681785723482704</v>
      </c>
      <c r="R13" s="2">
        <f>[1]MEX!R13-[1]MEX!$E13</f>
        <v>-0.33681785723482704</v>
      </c>
      <c r="S13" s="2">
        <f>[1]MEX!S13-[1]MEX!$E13</f>
        <v>-0.33681785723482704</v>
      </c>
      <c r="T13" s="2">
        <f>[1]MEX!T13-[1]MEX!$E13</f>
        <v>-0.33681785723482704</v>
      </c>
      <c r="U13" s="2">
        <f>[1]MEX!U13-[1]MEX!$E13</f>
        <v>-0.33681785723482704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-0.52549934049388014</v>
      </c>
      <c r="I14" s="2">
        <f>[1]MEX!I14-[1]MEX!$E14</f>
        <v>-0.63582935247177375</v>
      </c>
      <c r="J14" s="2">
        <f>[1]MEX!J14-[1]MEX!$E14</f>
        <v>-0.73386137768815729</v>
      </c>
      <c r="K14" s="2">
        <f>[1]MEX!K14-[1]MEX!$E14</f>
        <v>-0.82494035267536248</v>
      </c>
      <c r="L14" s="2">
        <f>[1]MEX!L14-[1]MEX!$E14</f>
        <v>-0.82494035267536248</v>
      </c>
      <c r="M14" s="2">
        <f>[1]MEX!M14-[1]MEX!$E14</f>
        <v>-0.82494035267536248</v>
      </c>
      <c r="N14" s="2">
        <f>[1]MEX!N14-[1]MEX!$E14</f>
        <v>-0.82494035267536248</v>
      </c>
      <c r="O14" s="2">
        <f>[1]MEX!O14-[1]MEX!$E14</f>
        <v>-0.82494035267536248</v>
      </c>
      <c r="P14" s="2">
        <f>[1]MEX!P14-[1]MEX!$E14</f>
        <v>-0.82494035267536248</v>
      </c>
      <c r="Q14" s="2">
        <f>[1]MEX!Q14-[1]MEX!$E14</f>
        <v>-0.82494035267536248</v>
      </c>
      <c r="R14" s="2">
        <f>[1]MEX!R14-[1]MEX!$E14</f>
        <v>-0.82494035267536248</v>
      </c>
      <c r="S14" s="2">
        <f>[1]MEX!S14-[1]MEX!$E14</f>
        <v>-0.82494035267536248</v>
      </c>
      <c r="T14" s="2">
        <f>[1]MEX!T14-[1]MEX!$E14</f>
        <v>-0.82494035267536248</v>
      </c>
      <c r="U14" s="2">
        <f>[1]MEX!U14-[1]MEX!$E14</f>
        <v>-0.82494035267536248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-0.49374134203734599</v>
      </c>
      <c r="I16" s="2">
        <f>[1]MEX!I16-[1]MEX!$E16</f>
        <v>-0.61351086178626701</v>
      </c>
      <c r="J16" s="2">
        <f>[1]MEX!J16-[1]MEX!$E16</f>
        <v>-0.71501743244513705</v>
      </c>
      <c r="K16" s="2">
        <f>[1]MEX!K16-[1]MEX!$E16</f>
        <v>-0.80860983367514905</v>
      </c>
      <c r="L16" s="2">
        <f>[1]MEX!L16-[1]MEX!$E16</f>
        <v>-0.80860983367514905</v>
      </c>
      <c r="M16" s="2">
        <f>[1]MEX!M16-[1]MEX!$E16</f>
        <v>-0.80860983367514905</v>
      </c>
      <c r="N16" s="2">
        <f>[1]MEX!N16-[1]MEX!$E16</f>
        <v>-0.80860983367514905</v>
      </c>
      <c r="O16" s="2">
        <f>[1]MEX!O16-[1]MEX!$E16</f>
        <v>-0.80860983367514905</v>
      </c>
      <c r="P16" s="2">
        <f>[1]MEX!P16-[1]MEX!$E16</f>
        <v>-0.80860983367514905</v>
      </c>
      <c r="Q16" s="2">
        <f>[1]MEX!Q16-[1]MEX!$E16</f>
        <v>-0.80860983367514905</v>
      </c>
      <c r="R16" s="2">
        <f>[1]MEX!R16-[1]MEX!$E16</f>
        <v>-0.80860983367514905</v>
      </c>
      <c r="S16" s="2">
        <f>[1]MEX!S16-[1]MEX!$E16</f>
        <v>-0.80860983367514905</v>
      </c>
      <c r="T16" s="2">
        <f>[1]MEX!T16-[1]MEX!$E16</f>
        <v>-0.80860983367514905</v>
      </c>
      <c r="U16" s="2">
        <f>[1]MEX!U16-[1]MEX!$E16</f>
        <v>-0.80860983367514905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-9.5829527749877741E-2</v>
      </c>
      <c r="G17" s="2">
        <f>[1]MEX!G17-[1]MEX!$E17</f>
        <v>-0.17056951237033502</v>
      </c>
      <c r="H17" s="2">
        <f>[1]MEX!H17-[1]MEX!$E17</f>
        <v>-0.22115338573714638</v>
      </c>
      <c r="I17" s="2">
        <f>[1]MEX!I17-[1]MEX!$E17</f>
        <v>-0.25830923808359785</v>
      </c>
      <c r="J17" s="2">
        <f>[1]MEX!J17-[1]MEX!$E17</f>
        <v>-0.29508941367576824</v>
      </c>
      <c r="K17" s="2">
        <f>[1]MEX!K17-[1]MEX!$E17</f>
        <v>-0.29508941367576824</v>
      </c>
      <c r="L17" s="2">
        <f>[1]MEX!L17-[1]MEX!$E17</f>
        <v>-0.29508941367576824</v>
      </c>
      <c r="M17" s="2">
        <f>[1]MEX!M17-[1]MEX!$E17</f>
        <v>-0.29508941367576824</v>
      </c>
      <c r="N17" s="2">
        <f>[1]MEX!N17-[1]MEX!$E17</f>
        <v>-0.29508941367576824</v>
      </c>
      <c r="O17" s="2">
        <f>[1]MEX!O17-[1]MEX!$E17</f>
        <v>-0.29508941367576824</v>
      </c>
      <c r="P17" s="2">
        <f>[1]MEX!P17-[1]MEX!$E17</f>
        <v>-0.29508941367576824</v>
      </c>
      <c r="Q17" s="2">
        <f>[1]MEX!Q17-[1]MEX!$E17</f>
        <v>-0.29508941367576824</v>
      </c>
      <c r="R17" s="2">
        <f>[1]MEX!R17-[1]MEX!$E17</f>
        <v>-0.29508941367576824</v>
      </c>
      <c r="S17" s="2">
        <f>[1]MEX!S17-[1]MEX!$E17</f>
        <v>-0.29508941367576824</v>
      </c>
      <c r="T17" s="2">
        <f>[1]MEX!T17-[1]MEX!$E17</f>
        <v>-0.29508941367576824</v>
      </c>
      <c r="U17" s="2">
        <f>[1]MEX!U17-[1]MEX!$E17</f>
        <v>-0.29508941367576824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-0.16845145027911457</v>
      </c>
      <c r="G18" s="2">
        <f>[1]MEX!G18-[1]MEX!$E18</f>
        <v>-0.32098547299278124</v>
      </c>
      <c r="H18" s="2">
        <f>[1]MEX!H18-[1]MEX!$E18</f>
        <v>-0.42883472587317328</v>
      </c>
      <c r="I18" s="2">
        <f>[1]MEX!I18-[1]MEX!$E18</f>
        <v>-0.5100321873300615</v>
      </c>
      <c r="J18" s="2">
        <f>[1]MEX!J18-[1]MEX!$E18</f>
        <v>-0.56959322836782889</v>
      </c>
      <c r="K18" s="2">
        <f>[1]MEX!K18-[1]MEX!$E18</f>
        <v>-0.61935696970873977</v>
      </c>
      <c r="L18" s="2">
        <f>[1]MEX!L18-[1]MEX!$E18</f>
        <v>-0.61935696970873977</v>
      </c>
      <c r="M18" s="2">
        <f>[1]MEX!M18-[1]MEX!$E18</f>
        <v>-0.61935696970873977</v>
      </c>
      <c r="N18" s="2">
        <f>[1]MEX!N18-[1]MEX!$E18</f>
        <v>-0.61935696970873977</v>
      </c>
      <c r="O18" s="2">
        <f>[1]MEX!O18-[1]MEX!$E18</f>
        <v>-0.61935696970873977</v>
      </c>
      <c r="P18" s="2">
        <f>[1]MEX!P18-[1]MEX!$E18</f>
        <v>-0.61935696970873977</v>
      </c>
      <c r="Q18" s="2">
        <f>[1]MEX!Q18-[1]MEX!$E18</f>
        <v>-0.61935696970873977</v>
      </c>
      <c r="R18" s="2">
        <f>[1]MEX!R18-[1]MEX!$E18</f>
        <v>-0.61935696970873977</v>
      </c>
      <c r="S18" s="2">
        <f>[1]MEX!S18-[1]MEX!$E18</f>
        <v>-0.61935696970873977</v>
      </c>
      <c r="T18" s="2">
        <f>[1]MEX!T18-[1]MEX!$E18</f>
        <v>-0.61935696970873977</v>
      </c>
      <c r="U18" s="2">
        <f>[1]MEX!U18-[1]MEX!$E18</f>
        <v>-0.61935696970873977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-0.1038245294942044</v>
      </c>
      <c r="G19" s="2">
        <f>[1]MEX!G19-[1]MEX!$E19</f>
        <v>-0.19254983419518368</v>
      </c>
      <c r="H19" s="2">
        <f>[1]MEX!H19-[1]MEX!$E19</f>
        <v>-0.26004614853463437</v>
      </c>
      <c r="I19" s="2">
        <f>[1]MEX!I19-[1]MEX!$E19</f>
        <v>-0.31841776476142769</v>
      </c>
      <c r="J19" s="2">
        <f>[1]MEX!J19-[1]MEX!$E19</f>
        <v>-0.36584633861276927</v>
      </c>
      <c r="K19" s="2">
        <f>[1]MEX!K19-[1]MEX!$E19</f>
        <v>-0.40587139137314665</v>
      </c>
      <c r="L19" s="2">
        <f>[1]MEX!L19-[1]MEX!$E19</f>
        <v>-0.43930716645186862</v>
      </c>
      <c r="M19" s="2">
        <f>[1]MEX!M19-[1]MEX!$E19</f>
        <v>-0.43930716645186862</v>
      </c>
      <c r="N19" s="2">
        <f>[1]MEX!N19-[1]MEX!$E19</f>
        <v>-0.43930716645186862</v>
      </c>
      <c r="O19" s="2">
        <f>[1]MEX!O19-[1]MEX!$E19</f>
        <v>-0.43930716645186862</v>
      </c>
      <c r="P19" s="2">
        <f>[1]MEX!P19-[1]MEX!$E19</f>
        <v>-0.43930716645186862</v>
      </c>
      <c r="Q19" s="2">
        <f>[1]MEX!Q19-[1]MEX!$E19</f>
        <v>-0.43930716645186862</v>
      </c>
      <c r="R19" s="2">
        <f>[1]MEX!R19-[1]MEX!$E19</f>
        <v>-0.43930716645186862</v>
      </c>
      <c r="S19" s="2">
        <f>[1]MEX!S19-[1]MEX!$E19</f>
        <v>-0.43930716645186862</v>
      </c>
      <c r="T19" s="2">
        <f>[1]MEX!T19-[1]MEX!$E19</f>
        <v>-0.43930716645186862</v>
      </c>
      <c r="U19" s="2">
        <f>[1]MEX!U19-[1]MEX!$E19</f>
        <v>-0.43930716645186862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-8.1610046874601494E-2</v>
      </c>
      <c r="G20" s="2">
        <f>[1]MEX!G20-[1]MEX!$E20</f>
        <v>-0.14417223637696708</v>
      </c>
      <c r="H20" s="2">
        <f>[1]MEX!H20-[1]MEX!$E20</f>
        <v>-0.19852004166780546</v>
      </c>
      <c r="I20" s="2">
        <f>[1]MEX!I20-[1]MEX!$E20</f>
        <v>-0.24591231757717935</v>
      </c>
      <c r="J20" s="2">
        <f>[1]MEX!J20-[1]MEX!$E20</f>
        <v>-0.28270794363807994</v>
      </c>
      <c r="K20" s="2">
        <f>[1]MEX!K20-[1]MEX!$E20</f>
        <v>-0.31358303137992749</v>
      </c>
      <c r="L20" s="2">
        <f>[1]MEX!L20-[1]MEX!$E20</f>
        <v>-0.33816696744510466</v>
      </c>
      <c r="M20" s="2">
        <f>[1]MEX!M20-[1]MEX!$E20</f>
        <v>-0.33816696744510466</v>
      </c>
      <c r="N20" s="2">
        <f>[1]MEX!N20-[1]MEX!$E20</f>
        <v>-0.33816696744510466</v>
      </c>
      <c r="O20" s="2">
        <f>[1]MEX!O20-[1]MEX!$E20</f>
        <v>-0.33816696744510466</v>
      </c>
      <c r="P20" s="2">
        <f>[1]MEX!P20-[1]MEX!$E20</f>
        <v>-0.33816696744510466</v>
      </c>
      <c r="Q20" s="2">
        <f>[1]MEX!Q20-[1]MEX!$E20</f>
        <v>-0.33816696744510466</v>
      </c>
      <c r="R20" s="2">
        <f>[1]MEX!R20-[1]MEX!$E20</f>
        <v>-0.33816696744510466</v>
      </c>
      <c r="S20" s="2">
        <f>[1]MEX!S20-[1]MEX!$E20</f>
        <v>-0.33816696744510466</v>
      </c>
      <c r="T20" s="2">
        <f>[1]MEX!T20-[1]MEX!$E20</f>
        <v>-0.33816696744510466</v>
      </c>
      <c r="U20" s="2">
        <f>[1]MEX!U20-[1]MEX!$E20</f>
        <v>-0.33816696744510466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-6.5557309491964588E-2</v>
      </c>
      <c r="G21" s="2">
        <f>[1]MEX!G21-[1]MEX!$E21</f>
        <v>-6.5557309491964588E-2</v>
      </c>
      <c r="H21" s="2">
        <f>[1]MEX!H21-[1]MEX!$E21</f>
        <v>-6.5557309491964588E-2</v>
      </c>
      <c r="I21" s="2">
        <f>[1]MEX!I21-[1]MEX!$E21</f>
        <v>-6.5557309491964588E-2</v>
      </c>
      <c r="J21" s="2">
        <f>[1]MEX!J21-[1]MEX!$E21</f>
        <v>-6.5557309491964588E-2</v>
      </c>
      <c r="K21" s="2">
        <f>[1]MEX!K21-[1]MEX!$E21</f>
        <v>-6.5557309491964588E-2</v>
      </c>
      <c r="L21" s="2">
        <f>[1]MEX!L21-[1]MEX!$E21</f>
        <v>-6.5557309491964588E-2</v>
      </c>
      <c r="M21" s="2">
        <f>[1]MEX!M21-[1]MEX!$E21</f>
        <v>-6.5557309491964588E-2</v>
      </c>
      <c r="N21" s="2">
        <f>[1]MEX!N21-[1]MEX!$E21</f>
        <v>-6.5557309491964588E-2</v>
      </c>
      <c r="O21" s="2">
        <f>[1]MEX!O21-[1]MEX!$E21</f>
        <v>-6.5557309491964588E-2</v>
      </c>
      <c r="P21" s="2">
        <f>[1]MEX!P21-[1]MEX!$E21</f>
        <v>-6.5557309491964588E-2</v>
      </c>
      <c r="Q21" s="2">
        <f>[1]MEX!Q21-[1]MEX!$E21</f>
        <v>-6.5557309491964588E-2</v>
      </c>
      <c r="R21" s="2">
        <f>[1]MEX!R21-[1]MEX!$E21</f>
        <v>-6.5557309491964588E-2</v>
      </c>
      <c r="S21" s="2">
        <f>[1]MEX!S21-[1]MEX!$E21</f>
        <v>-6.5557309491964588E-2</v>
      </c>
      <c r="T21" s="2">
        <f>[1]MEX!T21-[1]MEX!$E21</f>
        <v>-6.5557309491964588E-2</v>
      </c>
      <c r="U21" s="2">
        <f>[1]MEX!U21-[1]MEX!$E21</f>
        <v>-6.5557309491964588E-2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-0.56078762969742968</v>
      </c>
      <c r="I22" s="2">
        <f>[1]MEX!I22-[1]MEX!$E22</f>
        <v>-0.66911697473005205</v>
      </c>
      <c r="J22" s="2">
        <f>[1]MEX!J22-[1]MEX!$E22</f>
        <v>-0.77272613220124242</v>
      </c>
      <c r="K22" s="2">
        <f>[1]MEX!K22-[1]MEX!$E22</f>
        <v>-0.86018804735819998</v>
      </c>
      <c r="L22" s="2">
        <f>[1]MEX!L22-[1]MEX!$E22</f>
        <v>-0.86018804735819998</v>
      </c>
      <c r="M22" s="2">
        <f>[1]MEX!M22-[1]MEX!$E22</f>
        <v>-0.86018804735819998</v>
      </c>
      <c r="N22" s="2">
        <f>[1]MEX!N22-[1]MEX!$E22</f>
        <v>-0.86018804735819998</v>
      </c>
      <c r="O22" s="2">
        <f>[1]MEX!O22-[1]MEX!$E22</f>
        <v>-0.86018804735819998</v>
      </c>
      <c r="P22" s="2">
        <f>[1]MEX!P22-[1]MEX!$E22</f>
        <v>-0.86018804735819998</v>
      </c>
      <c r="Q22" s="2">
        <f>[1]MEX!Q22-[1]MEX!$E22</f>
        <v>-0.86018804735819998</v>
      </c>
      <c r="R22" s="2">
        <f>[1]MEX!R22-[1]MEX!$E22</f>
        <v>-0.86018804735819998</v>
      </c>
      <c r="S22" s="2">
        <f>[1]MEX!S22-[1]MEX!$E22</f>
        <v>-0.86018804735819998</v>
      </c>
      <c r="T22" s="2">
        <f>[1]MEX!T22-[1]MEX!$E22</f>
        <v>-0.86018804735819998</v>
      </c>
      <c r="U22" s="2">
        <f>[1]MEX!U22-[1]MEX!$E22</f>
        <v>-0.86018804735819998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-8.52275152367028E-2</v>
      </c>
      <c r="G23" s="2">
        <f>[1]MEX!G23-[1]MEX!$E23</f>
        <v>-0.15356779010306099</v>
      </c>
      <c r="H23" s="2">
        <f>[1]MEX!H23-[1]MEX!$E23</f>
        <v>-0.2136697842908859</v>
      </c>
      <c r="I23" s="2">
        <f>[1]MEX!I23-[1]MEX!$E23</f>
        <v>-0.26353093326353161</v>
      </c>
      <c r="J23" s="2">
        <f>[1]MEX!J23-[1]MEX!$E23</f>
        <v>-0.30592326842336348</v>
      </c>
      <c r="K23" s="2">
        <f>[1]MEX!K23-[1]MEX!$E23</f>
        <v>-0.34271089079225447</v>
      </c>
      <c r="L23" s="2">
        <f>[1]MEX!L23-[1]MEX!$E23</f>
        <v>-0.34271089079225447</v>
      </c>
      <c r="M23" s="2">
        <f>[1]MEX!M23-[1]MEX!$E23</f>
        <v>-0.34271089079225447</v>
      </c>
      <c r="N23" s="2">
        <f>[1]MEX!N23-[1]MEX!$E23</f>
        <v>-0.34271089079225447</v>
      </c>
      <c r="O23" s="2">
        <f>[1]MEX!O23-[1]MEX!$E23</f>
        <v>-0.34271089079225447</v>
      </c>
      <c r="P23" s="2">
        <f>[1]MEX!P23-[1]MEX!$E23</f>
        <v>-0.34271089079225447</v>
      </c>
      <c r="Q23" s="2">
        <f>[1]MEX!Q23-[1]MEX!$E23</f>
        <v>-0.34271089079225447</v>
      </c>
      <c r="R23" s="2">
        <f>[1]MEX!R23-[1]MEX!$E23</f>
        <v>-0.34271089079225447</v>
      </c>
      <c r="S23" s="2">
        <f>[1]MEX!S23-[1]MEX!$E23</f>
        <v>-0.34271089079225447</v>
      </c>
      <c r="T23" s="2">
        <f>[1]MEX!T23-[1]MEX!$E23</f>
        <v>-0.34271089079225447</v>
      </c>
      <c r="U23" s="2">
        <f>[1]MEX!U23-[1]MEX!$E23</f>
        <v>-0.34271089079225447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-0.13664567155887397</v>
      </c>
      <c r="G24" s="2">
        <f>[1]MEX!G24-[1]MEX!$E24</f>
        <v>-0.24502995708999009</v>
      </c>
      <c r="H24" s="2">
        <f>[1]MEX!H24-[1]MEX!$E24</f>
        <v>-0.33483483058923724</v>
      </c>
      <c r="I24" s="2">
        <f>[1]MEX!I24-[1]MEX!$E24</f>
        <v>-0.41329365665095708</v>
      </c>
      <c r="J24" s="2">
        <f>[1]MEX!J24-[1]MEX!$E24</f>
        <v>-0.47956835127610731</v>
      </c>
      <c r="K24" s="2">
        <f>[1]MEX!K24-[1]MEX!$E24</f>
        <v>-0.53568217639807614</v>
      </c>
      <c r="L24" s="2">
        <f>[1]MEX!L24-[1]MEX!$E24</f>
        <v>-0.58025643374043057</v>
      </c>
      <c r="M24" s="2">
        <f>[1]MEX!M24-[1]MEX!$E24</f>
        <v>-0.61615396163890068</v>
      </c>
      <c r="N24" s="2">
        <f>[1]MEX!N24-[1]MEX!$E24</f>
        <v>-0.65126564674211807</v>
      </c>
      <c r="O24" s="2">
        <f>[1]MEX!O24-[1]MEX!$E24</f>
        <v>-0.65126564674211807</v>
      </c>
      <c r="P24" s="2">
        <f>[1]MEX!P24-[1]MEX!$E24</f>
        <v>-0.65126564674211807</v>
      </c>
      <c r="Q24" s="2">
        <f>[1]MEX!Q24-[1]MEX!$E24</f>
        <v>-0.65126564674211807</v>
      </c>
      <c r="R24" s="2">
        <f>[1]MEX!R24-[1]MEX!$E24</f>
        <v>-0.65126564674211807</v>
      </c>
      <c r="S24" s="2">
        <f>[1]MEX!S24-[1]MEX!$E24</f>
        <v>-0.65126564674211807</v>
      </c>
      <c r="T24" s="2">
        <f>[1]MEX!T24-[1]MEX!$E24</f>
        <v>-0.65126564674211807</v>
      </c>
      <c r="U24" s="2">
        <f>[1]MEX!U24-[1]MEX!$E24</f>
        <v>-0.65126564674211807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-0.58237014078491711</v>
      </c>
      <c r="I26" s="2">
        <f>[1]MEX!I26-[1]MEX!$E26</f>
        <v>-0.70445557509835766</v>
      </c>
      <c r="J26" s="2">
        <f>[1]MEX!J26-[1]MEX!$E26</f>
        <v>-0.7921052570896876</v>
      </c>
      <c r="K26" s="2">
        <f>[1]MEX!K26-[1]MEX!$E26</f>
        <v>-0.86732685930193298</v>
      </c>
      <c r="L26" s="2">
        <f>[1]MEX!L26-[1]MEX!$E26</f>
        <v>-0.94124366439546492</v>
      </c>
      <c r="M26" s="2">
        <f>[1]MEX!M26-[1]MEX!$E26</f>
        <v>-0.94124366439546492</v>
      </c>
      <c r="N26" s="2">
        <f>[1]MEX!N26-[1]MEX!$E26</f>
        <v>-0.94124366439546492</v>
      </c>
      <c r="O26" s="2">
        <f>[1]MEX!O26-[1]MEX!$E26</f>
        <v>-0.94124366439546492</v>
      </c>
      <c r="P26" s="2">
        <f>[1]MEX!P26-[1]MEX!$E26</f>
        <v>-0.94124366439546492</v>
      </c>
      <c r="Q26" s="2">
        <f>[1]MEX!Q26-[1]MEX!$E26</f>
        <v>-0.94124366439546492</v>
      </c>
      <c r="R26" s="2">
        <f>[1]MEX!R26-[1]MEX!$E26</f>
        <v>-0.94124366439546492</v>
      </c>
      <c r="S26" s="2">
        <f>[1]MEX!S26-[1]MEX!$E26</f>
        <v>-0.94124366439546492</v>
      </c>
      <c r="T26" s="2">
        <f>[1]MEX!T26-[1]MEX!$E26</f>
        <v>-0.94124366439546492</v>
      </c>
      <c r="U26" s="2">
        <f>[1]MEX!U26-[1]MEX!$E26</f>
        <v>-0.94124366439546492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-0.12480135475213672</v>
      </c>
      <c r="G28" s="2">
        <f>[1]MEX!G28-[1]MEX!$E28</f>
        <v>-0.23064535472263259</v>
      </c>
      <c r="H28" s="2">
        <f>[1]MEX!H28-[1]MEX!$E28</f>
        <v>-0.30764816487223356</v>
      </c>
      <c r="I28" s="2">
        <f>[1]MEX!I28-[1]MEX!$E28</f>
        <v>-0.37942430159781537</v>
      </c>
      <c r="J28" s="2">
        <f>[1]MEX!J28-[1]MEX!$E28</f>
        <v>-0.44763926664177944</v>
      </c>
      <c r="K28" s="2">
        <f>[1]MEX!K28-[1]MEX!$E28</f>
        <v>-0.51310034224096057</v>
      </c>
      <c r="L28" s="2">
        <f>[1]MEX!L28-[1]MEX!$E28</f>
        <v>-0.56917301462468828</v>
      </c>
      <c r="M28" s="2">
        <f>[1]MEX!M28-[1]MEX!$E28</f>
        <v>-0.62664149367630984</v>
      </c>
      <c r="N28" s="2">
        <f>[1]MEX!N28-[1]MEX!$E28</f>
        <v>-0.68103006019650536</v>
      </c>
      <c r="O28" s="2">
        <f>[1]MEX!O28-[1]MEX!$E28</f>
        <v>-0.68103006019650536</v>
      </c>
      <c r="P28" s="2">
        <f>[1]MEX!P28-[1]MEX!$E28</f>
        <v>-0.68103006019650536</v>
      </c>
      <c r="Q28" s="2">
        <f>[1]MEX!Q28-[1]MEX!$E28</f>
        <v>-0.68103006019650536</v>
      </c>
      <c r="R28" s="2">
        <f>[1]MEX!R28-[1]MEX!$E28</f>
        <v>-0.68103006019650536</v>
      </c>
      <c r="S28" s="2">
        <f>[1]MEX!S28-[1]MEX!$E28</f>
        <v>-0.68103006019650536</v>
      </c>
      <c r="T28" s="2">
        <f>[1]MEX!T28-[1]MEX!$E28</f>
        <v>-0.68103006019650536</v>
      </c>
      <c r="U28" s="2">
        <f>[1]MEX!U28-[1]MEX!$E28</f>
        <v>-0.68103006019650536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-1.2750238281633131E-2</v>
      </c>
      <c r="G29" s="2">
        <f>[1]MEX!G29-[1]MEX!$E29</f>
        <v>-2.3499635953903919E-2</v>
      </c>
      <c r="H29" s="2">
        <f>[1]MEX!H29-[1]MEX!$E29</f>
        <v>-3.1798964248245909E-2</v>
      </c>
      <c r="I29" s="2">
        <f>[1]MEX!I29-[1]MEX!$E29</f>
        <v>-3.9162702560176399E-2</v>
      </c>
      <c r="J29" s="2">
        <f>[1]MEX!J29-[1]MEX!$E29</f>
        <v>-4.5090659514315234E-2</v>
      </c>
      <c r="K29" s="2">
        <f>[1]MEX!K29-[1]MEX!$E29</f>
        <v>-5.0123873387235562E-2</v>
      </c>
      <c r="L29" s="2">
        <f>[1]MEX!L29-[1]MEX!$E29</f>
        <v>-5.4415905881803894E-2</v>
      </c>
      <c r="M29" s="2">
        <f>[1]MEX!M29-[1]MEX!$E29</f>
        <v>-5.4415905881803894E-2</v>
      </c>
      <c r="N29" s="2">
        <f>[1]MEX!N29-[1]MEX!$E29</f>
        <v>-5.4415905881803894E-2</v>
      </c>
      <c r="O29" s="2">
        <f>[1]MEX!O29-[1]MEX!$E29</f>
        <v>-5.4415905881803894E-2</v>
      </c>
      <c r="P29" s="2">
        <f>[1]MEX!P29-[1]MEX!$E29</f>
        <v>-5.4415905881803894E-2</v>
      </c>
      <c r="Q29" s="2">
        <f>[1]MEX!Q29-[1]MEX!$E29</f>
        <v>-5.4415905881803894E-2</v>
      </c>
      <c r="R29" s="2">
        <f>[1]MEX!R29-[1]MEX!$E29</f>
        <v>-5.4415905881803894E-2</v>
      </c>
      <c r="S29" s="2">
        <f>[1]MEX!S29-[1]MEX!$E29</f>
        <v>-5.4415905881803894E-2</v>
      </c>
      <c r="T29" s="2">
        <f>[1]MEX!T29-[1]MEX!$E29</f>
        <v>-5.4415905881803894E-2</v>
      </c>
      <c r="U29" s="2">
        <f>[1]MEX!U29-[1]MEX!$E29</f>
        <v>-5.4415905881803894E-2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-4.7960732906581427E-2</v>
      </c>
      <c r="G30" s="2">
        <f>[1]MEX!G30-[1]MEX!$E30</f>
        <v>-9.4023070132401187E-2</v>
      </c>
      <c r="H30" s="2">
        <f>[1]MEX!H30-[1]MEX!$E30</f>
        <v>-0.13344342416525024</v>
      </c>
      <c r="I30" s="2">
        <f>[1]MEX!I30-[1]MEX!$E30</f>
        <v>-0.1646724712595713</v>
      </c>
      <c r="J30" s="2">
        <f>[1]MEX!J30-[1]MEX!$E30</f>
        <v>-0.1903921830750761</v>
      </c>
      <c r="K30" s="2">
        <f>[1]MEX!K30-[1]MEX!$E30</f>
        <v>-0.21293876116051536</v>
      </c>
      <c r="L30" s="2">
        <f>[1]MEX!L30-[1]MEX!$E30</f>
        <v>-0.23400235836232497</v>
      </c>
      <c r="M30" s="2">
        <f>[1]MEX!M30-[1]MEX!$E30</f>
        <v>-0.23400235836232497</v>
      </c>
      <c r="N30" s="2">
        <f>[1]MEX!N30-[1]MEX!$E30</f>
        <v>-0.23400235836232497</v>
      </c>
      <c r="O30" s="2">
        <f>[1]MEX!O30-[1]MEX!$E30</f>
        <v>-0.23400235836232497</v>
      </c>
      <c r="P30" s="2">
        <f>[1]MEX!P30-[1]MEX!$E30</f>
        <v>-0.23400235836232497</v>
      </c>
      <c r="Q30" s="2">
        <f>[1]MEX!Q30-[1]MEX!$E30</f>
        <v>-0.23400235836232497</v>
      </c>
      <c r="R30" s="2">
        <f>[1]MEX!R30-[1]MEX!$E30</f>
        <v>-0.23400235836232497</v>
      </c>
      <c r="S30" s="2">
        <f>[1]MEX!S30-[1]MEX!$E30</f>
        <v>-0.23400235836232497</v>
      </c>
      <c r="T30" s="2">
        <f>[1]MEX!T30-[1]MEX!$E30</f>
        <v>-0.23400235836232497</v>
      </c>
      <c r="U30" s="2">
        <f>[1]MEX!U30-[1]MEX!$E30</f>
        <v>-0.23400235836232497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-9.183311530649263E-2</v>
      </c>
      <c r="G31" s="2">
        <f>[1]MEX!G31-[1]MEX!$E31</f>
        <v>-0.17229026224756439</v>
      </c>
      <c r="H31" s="2">
        <f>[1]MEX!H31-[1]MEX!$E31</f>
        <v>-0.22985638402439434</v>
      </c>
      <c r="I31" s="2">
        <f>[1]MEX!I31-[1]MEX!$E31</f>
        <v>-0.27497748769952324</v>
      </c>
      <c r="J31" s="2">
        <f>[1]MEX!J31-[1]MEX!$E31</f>
        <v>-0.31218358893170972</v>
      </c>
      <c r="K31" s="2">
        <f>[1]MEX!K31-[1]MEX!$E31</f>
        <v>-0.34375704558271991</v>
      </c>
      <c r="L31" s="2">
        <f>[1]MEX!L31-[1]MEX!$E31</f>
        <v>-0.37154168323250047</v>
      </c>
      <c r="M31" s="2">
        <f>[1]MEX!M31-[1]MEX!$E31</f>
        <v>-0.39520877928140408</v>
      </c>
      <c r="N31" s="2">
        <f>[1]MEX!N31-[1]MEX!$E31</f>
        <v>-0.39520877928140408</v>
      </c>
      <c r="O31" s="2">
        <f>[1]MEX!O31-[1]MEX!$E31</f>
        <v>-0.39520877928140408</v>
      </c>
      <c r="P31" s="2">
        <f>[1]MEX!P31-[1]MEX!$E31</f>
        <v>-0.39520877928140408</v>
      </c>
      <c r="Q31" s="2">
        <f>[1]MEX!Q31-[1]MEX!$E31</f>
        <v>-0.39520877928140408</v>
      </c>
      <c r="R31" s="2">
        <f>[1]MEX!R31-[1]MEX!$E31</f>
        <v>-0.39520877928140408</v>
      </c>
      <c r="S31" s="2">
        <f>[1]MEX!S31-[1]MEX!$E31</f>
        <v>-0.39520877928140408</v>
      </c>
      <c r="T31" s="2">
        <f>[1]MEX!T31-[1]MEX!$E31</f>
        <v>-0.39520877928140408</v>
      </c>
      <c r="U31" s="2">
        <f>[1]MEX!U31-[1]MEX!$E31</f>
        <v>-0.39520877928140408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-5.4095066046564E-2</v>
      </c>
      <c r="G32" s="2">
        <f>[1]MEX!G32-[1]MEX!$E32</f>
        <v>-9.1303744373050222E-2</v>
      </c>
      <c r="H32" s="2">
        <f>[1]MEX!H32-[1]MEX!$E32</f>
        <v>-0.12179737888725839</v>
      </c>
      <c r="I32" s="2">
        <f>[1]MEX!I32-[1]MEX!$E32</f>
        <v>-0.14907178623979433</v>
      </c>
      <c r="J32" s="2">
        <f>[1]MEX!J32-[1]MEX!$E32</f>
        <v>-0.16972020671865806</v>
      </c>
      <c r="K32" s="2">
        <f>[1]MEX!K32-[1]MEX!$E32</f>
        <v>-0.18555720202809312</v>
      </c>
      <c r="L32" s="2">
        <f>[1]MEX!L32-[1]MEX!$E32</f>
        <v>-0.18555720202809312</v>
      </c>
      <c r="M32" s="2">
        <f>[1]MEX!M32-[1]MEX!$E32</f>
        <v>-0.18555720202809312</v>
      </c>
      <c r="N32" s="2">
        <f>[1]MEX!N32-[1]MEX!$E32</f>
        <v>-0.18555720202809312</v>
      </c>
      <c r="O32" s="2">
        <f>[1]MEX!O32-[1]MEX!$E32</f>
        <v>-0.18555720202809312</v>
      </c>
      <c r="P32" s="2">
        <f>[1]MEX!P32-[1]MEX!$E32</f>
        <v>-0.18555720202809312</v>
      </c>
      <c r="Q32" s="2">
        <f>[1]MEX!Q32-[1]MEX!$E32</f>
        <v>-0.18555720202809312</v>
      </c>
      <c r="R32" s="2">
        <f>[1]MEX!R32-[1]MEX!$E32</f>
        <v>-0.18555720202809312</v>
      </c>
      <c r="S32" s="2">
        <f>[1]MEX!S32-[1]MEX!$E32</f>
        <v>-0.18555720202809312</v>
      </c>
      <c r="T32" s="2">
        <f>[1]MEX!T32-[1]MEX!$E32</f>
        <v>-0.18555720202809312</v>
      </c>
      <c r="U32" s="2">
        <f>[1]MEX!U32-[1]MEX!$E32</f>
        <v>-0.18555720202809312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-0.14195194827877344</v>
      </c>
      <c r="G34" s="2">
        <f>[1]MEX!G34-[1]MEX!$E34</f>
        <v>-0.26081720954783805</v>
      </c>
      <c r="H34" s="2">
        <f>[1]MEX!H34-[1]MEX!$E34</f>
        <v>-0.35539345769439734</v>
      </c>
      <c r="I34" s="2">
        <f>[1]MEX!I34-[1]MEX!$E34</f>
        <v>-0.42903679664704697</v>
      </c>
      <c r="J34" s="2">
        <f>[1]MEX!J34-[1]MEX!$E34</f>
        <v>-0.48934273785800997</v>
      </c>
      <c r="K34" s="2">
        <f>[1]MEX!K34-[1]MEX!$E34</f>
        <v>-0.54357043655322457</v>
      </c>
      <c r="L34" s="2">
        <f>[1]MEX!L34-[1]MEX!$E34</f>
        <v>-0.54357043655322457</v>
      </c>
      <c r="M34" s="2">
        <f>[1]MEX!M34-[1]MEX!$E34</f>
        <v>-0.54357043655322457</v>
      </c>
      <c r="N34" s="2">
        <f>[1]MEX!N34-[1]MEX!$E34</f>
        <v>-0.54357043655322457</v>
      </c>
      <c r="O34" s="2">
        <f>[1]MEX!O34-[1]MEX!$E34</f>
        <v>-0.54357043655322457</v>
      </c>
      <c r="P34" s="2">
        <f>[1]MEX!P34-[1]MEX!$E34</f>
        <v>-0.54357043655322457</v>
      </c>
      <c r="Q34" s="2">
        <f>[1]MEX!Q34-[1]MEX!$E34</f>
        <v>-0.54357043655322457</v>
      </c>
      <c r="R34" s="2">
        <f>[1]MEX!R34-[1]MEX!$E34</f>
        <v>-0.54357043655322457</v>
      </c>
      <c r="S34" s="2">
        <f>[1]MEX!S34-[1]MEX!$E34</f>
        <v>-0.54357043655322457</v>
      </c>
      <c r="T34" s="2">
        <f>[1]MEX!T34-[1]MEX!$E34</f>
        <v>-0.54357043655322457</v>
      </c>
      <c r="U34" s="2">
        <f>[1]MEX!U34-[1]MEX!$E34</f>
        <v>-0.54357043655322457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-0.18521607425061859</v>
      </c>
      <c r="G35" s="2">
        <f>[1]MEX!G35-[1]MEX!$E35</f>
        <v>-0.18521607425061859</v>
      </c>
      <c r="H35" s="2">
        <f>[1]MEX!H35-[1]MEX!$E35</f>
        <v>-0.18521607425061859</v>
      </c>
      <c r="I35" s="2">
        <f>[1]MEX!I35-[1]MEX!$E35</f>
        <v>-0.18521607425061859</v>
      </c>
      <c r="J35" s="2">
        <f>[1]MEX!J35-[1]MEX!$E35</f>
        <v>-0.18521607425061859</v>
      </c>
      <c r="K35" s="2">
        <f>[1]MEX!K35-[1]MEX!$E35</f>
        <v>-0.18521607425061859</v>
      </c>
      <c r="L35" s="2">
        <f>[1]MEX!L35-[1]MEX!$E35</f>
        <v>-0.18521607425061859</v>
      </c>
      <c r="M35" s="2">
        <f>[1]MEX!M35-[1]MEX!$E35</f>
        <v>-0.18521607425061859</v>
      </c>
      <c r="N35" s="2">
        <f>[1]MEX!N35-[1]MEX!$E35</f>
        <v>-0.18521607425061859</v>
      </c>
      <c r="O35" s="2">
        <f>[1]MEX!O35-[1]MEX!$E35</f>
        <v>-0.18521607425061859</v>
      </c>
      <c r="P35" s="2">
        <f>[1]MEX!P35-[1]MEX!$E35</f>
        <v>-0.18521607425061859</v>
      </c>
      <c r="Q35" s="2">
        <f>[1]MEX!Q35-[1]MEX!$E35</f>
        <v>-0.18521607425061859</v>
      </c>
      <c r="R35" s="2">
        <f>[1]MEX!R35-[1]MEX!$E35</f>
        <v>-0.18521607425061859</v>
      </c>
      <c r="S35" s="2">
        <f>[1]MEX!S35-[1]MEX!$E35</f>
        <v>-0.18521607425061859</v>
      </c>
      <c r="T35" s="2">
        <f>[1]MEX!T35-[1]MEX!$E35</f>
        <v>-0.18521607425061859</v>
      </c>
      <c r="U35" s="2">
        <f>[1]MEX!U35-[1]MEX!$E35</f>
        <v>-0.18521607425061859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-9.1525577069901942E-2</v>
      </c>
      <c r="G36" s="2">
        <f>[1]MEX!G36-[1]MEX!$E36</f>
        <v>-0.16893439258657139</v>
      </c>
      <c r="H36" s="2">
        <f>[1]MEX!H36-[1]MEX!$E36</f>
        <v>-0.23358037968658607</v>
      </c>
      <c r="I36" s="2">
        <f>[1]MEX!I36-[1]MEX!$E36</f>
        <v>-0.28803419128728791</v>
      </c>
      <c r="J36" s="2">
        <f>[1]MEX!J36-[1]MEX!$E36</f>
        <v>-0.33011414252500515</v>
      </c>
      <c r="K36" s="2">
        <f>[1]MEX!K36-[1]MEX!$E36</f>
        <v>-0.37227690396695579</v>
      </c>
      <c r="L36" s="2">
        <f>[1]MEX!L36-[1]MEX!$E36</f>
        <v>-0.40882418072364857</v>
      </c>
      <c r="M36" s="2">
        <f>[1]MEX!M36-[1]MEX!$E36</f>
        <v>-0.40882418072364857</v>
      </c>
      <c r="N36" s="2">
        <f>[1]MEX!N36-[1]MEX!$E36</f>
        <v>-0.40882418072364857</v>
      </c>
      <c r="O36" s="2">
        <f>[1]MEX!O36-[1]MEX!$E36</f>
        <v>-0.40882418072364857</v>
      </c>
      <c r="P36" s="2">
        <f>[1]MEX!P36-[1]MEX!$E36</f>
        <v>-0.40882418072364857</v>
      </c>
      <c r="Q36" s="2">
        <f>[1]MEX!Q36-[1]MEX!$E36</f>
        <v>-0.40882418072364857</v>
      </c>
      <c r="R36" s="2">
        <f>[1]MEX!R36-[1]MEX!$E36</f>
        <v>-0.40882418072364857</v>
      </c>
      <c r="S36" s="2">
        <f>[1]MEX!S36-[1]MEX!$E36</f>
        <v>-0.40882418072364857</v>
      </c>
      <c r="T36" s="2">
        <f>[1]MEX!T36-[1]MEX!$E36</f>
        <v>-0.40882418072364857</v>
      </c>
      <c r="U36" s="2">
        <f>[1]MEX!U36-[1]MEX!$E36</f>
        <v>-0.40882418072364857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-4.9227434798211789E-2</v>
      </c>
      <c r="G37" s="2">
        <f>[1]MEX!G37-[1]MEX!$E37</f>
        <v>-8.8314552558443893E-2</v>
      </c>
      <c r="H37" s="2">
        <f>[1]MEX!H37-[1]MEX!$E37</f>
        <v>-0.12223662092694809</v>
      </c>
      <c r="I37" s="2">
        <f>[1]MEX!I37-[1]MEX!$E37</f>
        <v>-0.14868848590883488</v>
      </c>
      <c r="J37" s="2">
        <f>[1]MEX!J37-[1]MEX!$E37</f>
        <v>-0.17237539246880829</v>
      </c>
      <c r="K37" s="2">
        <f>[1]MEX!K37-[1]MEX!$E37</f>
        <v>-0.19442689289826376</v>
      </c>
      <c r="L37" s="2">
        <f>[1]MEX!L37-[1]MEX!$E37</f>
        <v>-0.21106271248716979</v>
      </c>
      <c r="M37" s="2">
        <f>[1]MEX!M37-[1]MEX!$E37</f>
        <v>-0.22391354727373169</v>
      </c>
      <c r="N37" s="2">
        <f>[1]MEX!N37-[1]MEX!$E37</f>
        <v>-0.2365214814309482</v>
      </c>
      <c r="O37" s="2">
        <f>[1]MEX!O37-[1]MEX!$E37</f>
        <v>-0.2365214814309482</v>
      </c>
      <c r="P37" s="2">
        <f>[1]MEX!P37-[1]MEX!$E37</f>
        <v>-0.2365214814309482</v>
      </c>
      <c r="Q37" s="2">
        <f>[1]MEX!Q37-[1]MEX!$E37</f>
        <v>-0.2365214814309482</v>
      </c>
      <c r="R37" s="2">
        <f>[1]MEX!R37-[1]MEX!$E37</f>
        <v>-0.2365214814309482</v>
      </c>
      <c r="S37" s="2">
        <f>[1]MEX!S37-[1]MEX!$E37</f>
        <v>-0.2365214814309482</v>
      </c>
      <c r="T37" s="2">
        <f>[1]MEX!T37-[1]MEX!$E37</f>
        <v>-0.2365214814309482</v>
      </c>
      <c r="U37" s="2">
        <f>[1]MEX!U37-[1]MEX!$E37</f>
        <v>-0.2365214814309482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-0.17561378071563638</v>
      </c>
      <c r="G38" s="2">
        <f>[1]MEX!G38-[1]MEX!$E38</f>
        <v>-0.30257364261942854</v>
      </c>
      <c r="H38" s="2">
        <f>[1]MEX!H38-[1]MEX!$E38</f>
        <v>-0.4077923767020053</v>
      </c>
      <c r="I38" s="2">
        <f>[1]MEX!I38-[1]MEX!$E38</f>
        <v>-0.50022020163195435</v>
      </c>
      <c r="J38" s="2">
        <f>[1]MEX!J38-[1]MEX!$E38</f>
        <v>-0.57337478344725668</v>
      </c>
      <c r="K38" s="2">
        <f>[1]MEX!K38-[1]MEX!$E38</f>
        <v>-0.6370434094475641</v>
      </c>
      <c r="L38" s="2">
        <f>[1]MEX!L38-[1]MEX!$E38</f>
        <v>-0.68689327949828538</v>
      </c>
      <c r="M38" s="2">
        <f>[1]MEX!M38-[1]MEX!$E38</f>
        <v>-0.730443600625172</v>
      </c>
      <c r="N38" s="2">
        <f>[1]MEX!N38-[1]MEX!$E38</f>
        <v>-0.730443600625172</v>
      </c>
      <c r="O38" s="2">
        <f>[1]MEX!O38-[1]MEX!$E38</f>
        <v>-0.730443600625172</v>
      </c>
      <c r="P38" s="2">
        <f>[1]MEX!P38-[1]MEX!$E38</f>
        <v>-0.730443600625172</v>
      </c>
      <c r="Q38" s="2">
        <f>[1]MEX!Q38-[1]MEX!$E38</f>
        <v>-0.730443600625172</v>
      </c>
      <c r="R38" s="2">
        <f>[1]MEX!R38-[1]MEX!$E38</f>
        <v>-0.730443600625172</v>
      </c>
      <c r="S38" s="2">
        <f>[1]MEX!S38-[1]MEX!$E38</f>
        <v>-0.730443600625172</v>
      </c>
      <c r="T38" s="2">
        <f>[1]MEX!T38-[1]MEX!$E38</f>
        <v>-0.730443600625172</v>
      </c>
      <c r="U38" s="2">
        <f>[1]MEX!U38-[1]MEX!$E38</f>
        <v>-0.730443600625172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-5.3239878492945536E-3</v>
      </c>
      <c r="G39" s="2">
        <f>[1]MEX!G39-[1]MEX!$E39</f>
        <v>-9.3293006580736915E-3</v>
      </c>
      <c r="H39" s="2">
        <f>[1]MEX!H39-[1]MEX!$E39</f>
        <v>-1.2891159519632822E-2</v>
      </c>
      <c r="I39" s="2">
        <f>[1]MEX!I39-[1]MEX!$E39</f>
        <v>-1.6361269446051097E-2</v>
      </c>
      <c r="J39" s="2">
        <f>[1]MEX!J39-[1]MEX!$E39</f>
        <v>-1.9109261457316506E-2</v>
      </c>
      <c r="K39" s="2">
        <f>[1]MEX!K39-[1]MEX!$E39</f>
        <v>-2.1418722455791794E-2</v>
      </c>
      <c r="L39" s="2">
        <f>[1]MEX!L39-[1]MEX!$E39</f>
        <v>-2.350470182852149E-2</v>
      </c>
      <c r="M39" s="2">
        <f>[1]MEX!M39-[1]MEX!$E39</f>
        <v>-2.350470182852149E-2</v>
      </c>
      <c r="N39" s="2">
        <f>[1]MEX!N39-[1]MEX!$E39</f>
        <v>-2.350470182852149E-2</v>
      </c>
      <c r="O39" s="2">
        <f>[1]MEX!O39-[1]MEX!$E39</f>
        <v>-2.350470182852149E-2</v>
      </c>
      <c r="P39" s="2">
        <f>[1]MEX!P39-[1]MEX!$E39</f>
        <v>-2.350470182852149E-2</v>
      </c>
      <c r="Q39" s="2">
        <f>[1]MEX!Q39-[1]MEX!$E39</f>
        <v>-2.350470182852149E-2</v>
      </c>
      <c r="R39" s="2">
        <f>[1]MEX!R39-[1]MEX!$E39</f>
        <v>-2.350470182852149E-2</v>
      </c>
      <c r="S39" s="2">
        <f>[1]MEX!S39-[1]MEX!$E39</f>
        <v>-2.350470182852149E-2</v>
      </c>
      <c r="T39" s="2">
        <f>[1]MEX!T39-[1]MEX!$E39</f>
        <v>-2.350470182852149E-2</v>
      </c>
      <c r="U39" s="2">
        <f>[1]MEX!U39-[1]MEX!$E39</f>
        <v>-2.350470182852149E-2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-5.7308429212049816E-2</v>
      </c>
      <c r="G40" s="2">
        <f>[1]MEX!G40-[1]MEX!$E40</f>
        <v>-0.10339990565946522</v>
      </c>
      <c r="H40" s="2">
        <f>[1]MEX!H40-[1]MEX!$E40</f>
        <v>-0.14187315396089417</v>
      </c>
      <c r="I40" s="2">
        <f>[1]MEX!I40-[1]MEX!$E40</f>
        <v>-0.17560115459254177</v>
      </c>
      <c r="J40" s="2">
        <f>[1]MEX!J40-[1]MEX!$E40</f>
        <v>-0.20210591164813962</v>
      </c>
      <c r="K40" s="2">
        <f>[1]MEX!K40-[1]MEX!$E40</f>
        <v>-0.22722041005174987</v>
      </c>
      <c r="L40" s="2">
        <f>[1]MEX!L40-[1]MEX!$E40</f>
        <v>-0.25122659054125762</v>
      </c>
      <c r="M40" s="2">
        <f>[1]MEX!M40-[1]MEX!$E40</f>
        <v>-0.25122659054125762</v>
      </c>
      <c r="N40" s="2">
        <f>[1]MEX!N40-[1]MEX!$E40</f>
        <v>-0.25122659054125762</v>
      </c>
      <c r="O40" s="2">
        <f>[1]MEX!O40-[1]MEX!$E40</f>
        <v>-0.25122659054125762</v>
      </c>
      <c r="P40" s="2">
        <f>[1]MEX!P40-[1]MEX!$E40</f>
        <v>-0.25122659054125762</v>
      </c>
      <c r="Q40" s="2">
        <f>[1]MEX!Q40-[1]MEX!$E40</f>
        <v>-0.25122659054125762</v>
      </c>
      <c r="R40" s="2">
        <f>[1]MEX!R40-[1]MEX!$E40</f>
        <v>-0.25122659054125762</v>
      </c>
      <c r="S40" s="2">
        <f>[1]MEX!S40-[1]MEX!$E40</f>
        <v>-0.25122659054125762</v>
      </c>
      <c r="T40" s="2">
        <f>[1]MEX!T40-[1]MEX!$E40</f>
        <v>-0.25122659054125762</v>
      </c>
      <c r="U40" s="2">
        <f>[1]MEX!U40-[1]MEX!$E40</f>
        <v>-0.25122659054125762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-0.10785718984102743</v>
      </c>
      <c r="G41" s="2">
        <f>[1]MEX!G41-[1]MEX!$E41</f>
        <v>-0.19379208043329754</v>
      </c>
      <c r="H41" s="2">
        <f>[1]MEX!H41-[1]MEX!$E41</f>
        <v>-0.27341291052361782</v>
      </c>
      <c r="I41" s="2">
        <f>[1]MEX!I41-[1]MEX!$E41</f>
        <v>-0.34017299793701739</v>
      </c>
      <c r="J41" s="2">
        <f>[1]MEX!J41-[1]MEX!$E41</f>
        <v>-0.40300103130893916</v>
      </c>
      <c r="K41" s="2">
        <f>[1]MEX!K41-[1]MEX!$E41</f>
        <v>-0.45130146961127338</v>
      </c>
      <c r="L41" s="2">
        <f>[1]MEX!L41-[1]MEX!$E41</f>
        <v>-0.49314121565232227</v>
      </c>
      <c r="M41" s="2">
        <f>[1]MEX!M41-[1]MEX!$E41</f>
        <v>-0.53118292551624791</v>
      </c>
      <c r="N41" s="2">
        <f>[1]MEX!N41-[1]MEX!$E41</f>
        <v>-0.56405905950190771</v>
      </c>
      <c r="O41" s="2">
        <f>[1]MEX!O41-[1]MEX!$E41</f>
        <v>-0.56405905950190771</v>
      </c>
      <c r="P41" s="2">
        <f>[1]MEX!P41-[1]MEX!$E41</f>
        <v>-0.56405905950190771</v>
      </c>
      <c r="Q41" s="2">
        <f>[1]MEX!Q41-[1]MEX!$E41</f>
        <v>-0.56405905950190771</v>
      </c>
      <c r="R41" s="2">
        <f>[1]MEX!R41-[1]MEX!$E41</f>
        <v>-0.56405905950190771</v>
      </c>
      <c r="S41" s="2">
        <f>[1]MEX!S41-[1]MEX!$E41</f>
        <v>-0.56405905950190771</v>
      </c>
      <c r="T41" s="2">
        <f>[1]MEX!T41-[1]MEX!$E41</f>
        <v>-0.56405905950190771</v>
      </c>
      <c r="U41" s="2">
        <f>[1]MEX!U41-[1]MEX!$E41</f>
        <v>-0.56405905950190771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-0.11442375542575434</v>
      </c>
      <c r="G42" s="2">
        <f>[1]MEX!G42-[1]MEX!$E42</f>
        <v>-0.19410331953134374</v>
      </c>
      <c r="H42" s="2">
        <f>[1]MEX!H42-[1]MEX!$E42</f>
        <v>-0.27387675345114815</v>
      </c>
      <c r="I42" s="2">
        <f>[1]MEX!I42-[1]MEX!$E42</f>
        <v>-0.33462095779032097</v>
      </c>
      <c r="J42" s="2">
        <f>[1]MEX!J42-[1]MEX!$E42</f>
        <v>-0.38920393029362543</v>
      </c>
      <c r="K42" s="2">
        <f>[1]MEX!K42-[1]MEX!$E42</f>
        <v>-0.43812476714374071</v>
      </c>
      <c r="L42" s="2">
        <f>[1]MEX!L42-[1]MEX!$E42</f>
        <v>-0.47438291454033532</v>
      </c>
      <c r="M42" s="2">
        <f>[1]MEX!M42-[1]MEX!$E42</f>
        <v>-0.50411847230806472</v>
      </c>
      <c r="N42" s="2">
        <f>[1]MEX!N42-[1]MEX!$E42</f>
        <v>-0.50411847230806472</v>
      </c>
      <c r="O42" s="2">
        <f>[1]MEX!O42-[1]MEX!$E42</f>
        <v>-0.50411847230806472</v>
      </c>
      <c r="P42" s="2">
        <f>[1]MEX!P42-[1]MEX!$E42</f>
        <v>-0.50411847230806472</v>
      </c>
      <c r="Q42" s="2">
        <f>[1]MEX!Q42-[1]MEX!$E42</f>
        <v>-0.50411847230806472</v>
      </c>
      <c r="R42" s="2">
        <f>[1]MEX!R42-[1]MEX!$E42</f>
        <v>-0.50411847230806472</v>
      </c>
      <c r="S42" s="2">
        <f>[1]MEX!S42-[1]MEX!$E42</f>
        <v>-0.50411847230806472</v>
      </c>
      <c r="T42" s="2">
        <f>[1]MEX!T42-[1]MEX!$E42</f>
        <v>-0.50411847230806472</v>
      </c>
      <c r="U42" s="2">
        <f>[1]MEX!U42-[1]MEX!$E42</f>
        <v>-0.50411847230806472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-7.298676126167436E-2</v>
      </c>
      <c r="G43" s="2">
        <f>[1]MEX!G43-[1]MEX!$E43</f>
        <v>-0.12753393717375872</v>
      </c>
      <c r="H43" s="2">
        <f>[1]MEX!H43-[1]MEX!$E43</f>
        <v>-0.16958161636921432</v>
      </c>
      <c r="I43" s="2">
        <f>[1]MEX!I43-[1]MEX!$E43</f>
        <v>-0.20134025388021115</v>
      </c>
      <c r="J43" s="2">
        <f>[1]MEX!J43-[1]MEX!$E43</f>
        <v>-0.23091376996839585</v>
      </c>
      <c r="K43" s="2">
        <f>[1]MEX!K43-[1]MEX!$E43</f>
        <v>-0.25493874430522823</v>
      </c>
      <c r="L43" s="2">
        <f>[1]MEX!L43-[1]MEX!$E43</f>
        <v>-0.27593675375725013</v>
      </c>
      <c r="M43" s="2">
        <f>[1]MEX!M43-[1]MEX!$E43</f>
        <v>-0.27593675375725013</v>
      </c>
      <c r="N43" s="2">
        <f>[1]MEX!N43-[1]MEX!$E43</f>
        <v>-0.27593675375725013</v>
      </c>
      <c r="O43" s="2">
        <f>[1]MEX!O43-[1]MEX!$E43</f>
        <v>-0.27593675375725013</v>
      </c>
      <c r="P43" s="2">
        <f>[1]MEX!P43-[1]MEX!$E43</f>
        <v>-0.27593675375725013</v>
      </c>
      <c r="Q43" s="2">
        <f>[1]MEX!Q43-[1]MEX!$E43</f>
        <v>-0.27593675375725013</v>
      </c>
      <c r="R43" s="2">
        <f>[1]MEX!R43-[1]MEX!$E43</f>
        <v>-0.27593675375725013</v>
      </c>
      <c r="S43" s="2">
        <f>[1]MEX!S43-[1]MEX!$E43</f>
        <v>-0.27593675375725013</v>
      </c>
      <c r="T43" s="2">
        <f>[1]MEX!T43-[1]MEX!$E43</f>
        <v>-0.27593675375725013</v>
      </c>
      <c r="U43" s="2">
        <f>[1]MEX!U43-[1]MEX!$E43</f>
        <v>-0.27593675375725013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-5.0084963557736728E-2</v>
      </c>
      <c r="G44" s="2">
        <f>[1]MEX!G44-[1]MEX!$E44</f>
        <v>-9.0282517465311685E-2</v>
      </c>
      <c r="H44" s="2">
        <f>[1]MEX!H44-[1]MEX!$E44</f>
        <v>-0.12134311681467125</v>
      </c>
      <c r="I44" s="2">
        <f>[1]MEX!I44-[1]MEX!$E44</f>
        <v>-0.14605939036726312</v>
      </c>
      <c r="J44" s="2">
        <f>[1]MEX!J44-[1]MEX!$E44</f>
        <v>-0.16975310260689014</v>
      </c>
      <c r="K44" s="2">
        <f>[1]MEX!K44-[1]MEX!$E44</f>
        <v>-0.18841531260259359</v>
      </c>
      <c r="L44" s="2">
        <f>[1]MEX!L44-[1]MEX!$E44</f>
        <v>-0.20572493126768876</v>
      </c>
      <c r="M44" s="2">
        <f>[1]MEX!M44-[1]MEX!$E44</f>
        <v>-0.20572493126768876</v>
      </c>
      <c r="N44" s="2">
        <f>[1]MEX!N44-[1]MEX!$E44</f>
        <v>-0.20572493126768876</v>
      </c>
      <c r="O44" s="2">
        <f>[1]MEX!O44-[1]MEX!$E44</f>
        <v>-0.20572493126768876</v>
      </c>
      <c r="P44" s="2">
        <f>[1]MEX!P44-[1]MEX!$E44</f>
        <v>-0.20572493126768876</v>
      </c>
      <c r="Q44" s="2">
        <f>[1]MEX!Q44-[1]MEX!$E44</f>
        <v>-0.20572493126768876</v>
      </c>
      <c r="R44" s="2">
        <f>[1]MEX!R44-[1]MEX!$E44</f>
        <v>-0.20572493126768876</v>
      </c>
      <c r="S44" s="2">
        <f>[1]MEX!S44-[1]MEX!$E44</f>
        <v>-0.20572493126768876</v>
      </c>
      <c r="T44" s="2">
        <f>[1]MEX!T44-[1]MEX!$E44</f>
        <v>-0.20572493126768876</v>
      </c>
      <c r="U44" s="2">
        <f>[1]MEX!U44-[1]MEX!$E44</f>
        <v>-0.20572493126768876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-0.59139258884749779</v>
      </c>
      <c r="I46" s="2">
        <f>[1]MEX!I46-[1]MEX!$E46</f>
        <v>-0.72108957959110853</v>
      </c>
      <c r="J46" s="2">
        <f>[1]MEX!J46-[1]MEX!$E46</f>
        <v>-0.83922681343390337</v>
      </c>
      <c r="K46" s="2">
        <f>[1]MEX!K46-[1]MEX!$E46</f>
        <v>-0.93351366523821611</v>
      </c>
      <c r="L46" s="2">
        <f>[1]MEX!L46-[1]MEX!$E46</f>
        <v>-1.022961125426157</v>
      </c>
      <c r="M46" s="2">
        <f>[1]MEX!M46-[1]MEX!$E46</f>
        <v>-1.1135090444915932</v>
      </c>
      <c r="N46" s="2">
        <f>[1]MEX!N46-[1]MEX!$E46</f>
        <v>-1.1135090444915932</v>
      </c>
      <c r="O46" s="2">
        <f>[1]MEX!O46-[1]MEX!$E46</f>
        <v>-1.1135090444915932</v>
      </c>
      <c r="P46" s="2">
        <f>[1]MEX!P46-[1]MEX!$E46</f>
        <v>-1.1135090444915932</v>
      </c>
      <c r="Q46" s="2">
        <f>[1]MEX!Q46-[1]MEX!$E46</f>
        <v>-1.1135090444915932</v>
      </c>
      <c r="R46" s="2">
        <f>[1]MEX!R46-[1]MEX!$E46</f>
        <v>-1.1135090444915932</v>
      </c>
      <c r="S46" s="2">
        <f>[1]MEX!S46-[1]MEX!$E46</f>
        <v>-1.1135090444915932</v>
      </c>
      <c r="T46" s="2">
        <f>[1]MEX!T46-[1]MEX!$E46</f>
        <v>-1.1135090444915932</v>
      </c>
      <c r="U46" s="2">
        <f>[1]MEX!U46-[1]MEX!$E46</f>
        <v>-1.1135090444915932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-4.5075008240914372E-2</v>
      </c>
      <c r="G47" s="2">
        <f>[1]MEX!G47-[1]MEX!$E47</f>
        <v>-8.3030562285671294E-2</v>
      </c>
      <c r="H47" s="2">
        <f>[1]MEX!H47-[1]MEX!$E47</f>
        <v>-0.11602943582926173</v>
      </c>
      <c r="I47" s="2">
        <f>[1]MEX!I47-[1]MEX!$E47</f>
        <v>-0.14923821604474341</v>
      </c>
      <c r="J47" s="2">
        <f>[1]MEX!J47-[1]MEX!$E47</f>
        <v>-0.17647878479169776</v>
      </c>
      <c r="K47" s="2">
        <f>[1]MEX!K47-[1]MEX!$E47</f>
        <v>-0.19735874309065338</v>
      </c>
      <c r="L47" s="2">
        <f>[1]MEX!L47-[1]MEX!$E47</f>
        <v>-0.21655399215371318</v>
      </c>
      <c r="M47" s="2">
        <f>[1]MEX!M47-[1]MEX!$E47</f>
        <v>-0.23337401057705165</v>
      </c>
      <c r="N47" s="2">
        <f>[1]MEX!N47-[1]MEX!$E47</f>
        <v>-0.23337401057705165</v>
      </c>
      <c r="O47" s="2">
        <f>[1]MEX!O47-[1]MEX!$E47</f>
        <v>-0.23337401057705165</v>
      </c>
      <c r="P47" s="2">
        <f>[1]MEX!P47-[1]MEX!$E47</f>
        <v>-0.23337401057705165</v>
      </c>
      <c r="Q47" s="2">
        <f>[1]MEX!Q47-[1]MEX!$E47</f>
        <v>-0.23337401057705165</v>
      </c>
      <c r="R47" s="2">
        <f>[1]MEX!R47-[1]MEX!$E47</f>
        <v>-0.23337401057705165</v>
      </c>
      <c r="S47" s="2">
        <f>[1]MEX!S47-[1]MEX!$E47</f>
        <v>-0.23337401057705165</v>
      </c>
      <c r="T47" s="2">
        <f>[1]MEX!T47-[1]MEX!$E47</f>
        <v>-0.23337401057705165</v>
      </c>
      <c r="U47" s="2">
        <f>[1]MEX!U47-[1]MEX!$E47</f>
        <v>-0.23337401057705165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-0.25164197532917143</v>
      </c>
      <c r="H48" s="2">
        <f>[1]MEX!H48-[1]MEX!$E48</f>
        <v>-0.25164197532917143</v>
      </c>
      <c r="I48" s="2">
        <f>[1]MEX!I48-[1]MEX!$E48</f>
        <v>-0.25164197532917143</v>
      </c>
      <c r="J48" s="2">
        <f>[1]MEX!J48-[1]MEX!$E48</f>
        <v>-0.25164197532917143</v>
      </c>
      <c r="K48" s="2">
        <f>[1]MEX!K48-[1]MEX!$E48</f>
        <v>-0.25164197532917143</v>
      </c>
      <c r="L48" s="2">
        <f>[1]MEX!L48-[1]MEX!$E48</f>
        <v>-0.25164197532917143</v>
      </c>
      <c r="M48" s="2">
        <f>[1]MEX!M48-[1]MEX!$E48</f>
        <v>-0.25164197532917143</v>
      </c>
      <c r="N48" s="2">
        <f>[1]MEX!N48-[1]MEX!$E48</f>
        <v>-0.25164197532917143</v>
      </c>
      <c r="O48" s="2">
        <f>[1]MEX!O48-[1]MEX!$E48</f>
        <v>-0.25164197532917143</v>
      </c>
      <c r="P48" s="2">
        <f>[1]MEX!P48-[1]MEX!$E48</f>
        <v>-0.25164197532917143</v>
      </c>
      <c r="Q48" s="2">
        <f>[1]MEX!Q48-[1]MEX!$E48</f>
        <v>-0.25164197532917143</v>
      </c>
      <c r="R48" s="2">
        <f>[1]MEX!R48-[1]MEX!$E48</f>
        <v>-0.25164197532917143</v>
      </c>
      <c r="S48" s="2">
        <f>[1]MEX!S48-[1]MEX!$E48</f>
        <v>-0.25164197532917143</v>
      </c>
      <c r="T48" s="2">
        <f>[1]MEX!T48-[1]MEX!$E48</f>
        <v>-0.25164197532917143</v>
      </c>
      <c r="U48" s="2">
        <f>[1]MEX!U48-[1]MEX!$E48</f>
        <v>-0.25164197532917143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-1.7740094105562321E-2</v>
      </c>
      <c r="G49" s="2">
        <f>[1]MEX!G49-[1]MEX!$E49</f>
        <v>-3.2617749365634552E-2</v>
      </c>
      <c r="H49" s="2">
        <f>[1]MEX!H49-[1]MEX!$E49</f>
        <v>-4.4608139559315418E-2</v>
      </c>
      <c r="I49" s="2">
        <f>[1]MEX!I49-[1]MEX!$E49</f>
        <v>-5.5119762737014355E-2</v>
      </c>
      <c r="J49" s="2">
        <f>[1]MEX!J49-[1]MEX!$E49</f>
        <v>-6.5142703844834671E-2</v>
      </c>
      <c r="K49" s="2">
        <f>[1]MEX!K49-[1]MEX!$E49</f>
        <v>-7.3825774297198166E-2</v>
      </c>
      <c r="L49" s="2">
        <f>[1]MEX!L49-[1]MEX!$E49</f>
        <v>-7.3825774297198166E-2</v>
      </c>
      <c r="M49" s="2">
        <f>[1]MEX!M49-[1]MEX!$E49</f>
        <v>-7.3825774297198166E-2</v>
      </c>
      <c r="N49" s="2">
        <f>[1]MEX!N49-[1]MEX!$E49</f>
        <v>-7.3825774297198166E-2</v>
      </c>
      <c r="O49" s="2">
        <f>[1]MEX!O49-[1]MEX!$E49</f>
        <v>-7.3825774297198166E-2</v>
      </c>
      <c r="P49" s="2">
        <f>[1]MEX!P49-[1]MEX!$E49</f>
        <v>-7.3825774297198166E-2</v>
      </c>
      <c r="Q49" s="2">
        <f>[1]MEX!Q49-[1]MEX!$E49</f>
        <v>-7.3825774297198166E-2</v>
      </c>
      <c r="R49" s="2">
        <f>[1]MEX!R49-[1]MEX!$E49</f>
        <v>-7.3825774297198166E-2</v>
      </c>
      <c r="S49" s="2">
        <f>[1]MEX!S49-[1]MEX!$E49</f>
        <v>-7.3825774297198166E-2</v>
      </c>
      <c r="T49" s="2">
        <f>[1]MEX!T49-[1]MEX!$E49</f>
        <v>-7.3825774297198166E-2</v>
      </c>
      <c r="U49" s="2">
        <f>[1]MEX!U49-[1]MEX!$E49</f>
        <v>-7.3825774297198166E-2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-0.15069168737848315</v>
      </c>
      <c r="G50" s="2">
        <f>[1]MEX!G50-[1]MEX!$E50</f>
        <v>-0.28387397927739499</v>
      </c>
      <c r="H50" s="2">
        <f>[1]MEX!H50-[1]MEX!$E50</f>
        <v>-0.3945301441028306</v>
      </c>
      <c r="I50" s="2">
        <f>[1]MEX!I50-[1]MEX!$E50</f>
        <v>-0.47852278264094394</v>
      </c>
      <c r="J50" s="2">
        <f>[1]MEX!J50-[1]MEX!$E50</f>
        <v>-0.548431411056157</v>
      </c>
      <c r="K50" s="2">
        <f>[1]MEX!K50-[1]MEX!$E50</f>
        <v>-0.60590969922609617</v>
      </c>
      <c r="L50" s="2">
        <f>[1]MEX!L50-[1]MEX!$E50</f>
        <v>-0.60590969922609617</v>
      </c>
      <c r="M50" s="2">
        <f>[1]MEX!M50-[1]MEX!$E50</f>
        <v>-0.60590969922609617</v>
      </c>
      <c r="N50" s="2">
        <f>[1]MEX!N50-[1]MEX!$E50</f>
        <v>-0.60590969922609617</v>
      </c>
      <c r="O50" s="2">
        <f>[1]MEX!O50-[1]MEX!$E50</f>
        <v>-0.60590969922609617</v>
      </c>
      <c r="P50" s="2">
        <f>[1]MEX!P50-[1]MEX!$E50</f>
        <v>-0.60590969922609617</v>
      </c>
      <c r="Q50" s="2">
        <f>[1]MEX!Q50-[1]MEX!$E50</f>
        <v>-0.60590969922609617</v>
      </c>
      <c r="R50" s="2">
        <f>[1]MEX!R50-[1]MEX!$E50</f>
        <v>-0.60590969922609617</v>
      </c>
      <c r="S50" s="2">
        <f>[1]MEX!S50-[1]MEX!$E50</f>
        <v>-0.60590969922609617</v>
      </c>
      <c r="T50" s="2">
        <f>[1]MEX!T50-[1]MEX!$E50</f>
        <v>-0.60590969922609617</v>
      </c>
      <c r="U50" s="2">
        <f>[1]MEX!U50-[1]MEX!$E50</f>
        <v>-0.60590969922609617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-0.18340999627842791</v>
      </c>
      <c r="G51" s="2">
        <f>[1]MEX!G51-[1]MEX!$E51</f>
        <v>-0.33147686709698831</v>
      </c>
      <c r="H51" s="2">
        <f>[1]MEX!H51-[1]MEX!$E51</f>
        <v>-0.45137735514730082</v>
      </c>
      <c r="I51" s="2">
        <f>[1]MEX!I51-[1]MEX!$E51</f>
        <v>-0.55521196943563211</v>
      </c>
      <c r="J51" s="2">
        <f>[1]MEX!J51-[1]MEX!$E51</f>
        <v>-0.64885427568961518</v>
      </c>
      <c r="K51" s="2">
        <f>[1]MEX!K51-[1]MEX!$E51</f>
        <v>-0.71995307375001971</v>
      </c>
      <c r="L51" s="2">
        <f>[1]MEX!L51-[1]MEX!$E51</f>
        <v>-0.78832629466742787</v>
      </c>
      <c r="M51" s="2">
        <f>[1]MEX!M51-[1]MEX!$E51</f>
        <v>-0.78832629466742787</v>
      </c>
      <c r="N51" s="2">
        <f>[1]MEX!N51-[1]MEX!$E51</f>
        <v>-0.78832629466742787</v>
      </c>
      <c r="O51" s="2">
        <f>[1]MEX!O51-[1]MEX!$E51</f>
        <v>-0.78832629466742787</v>
      </c>
      <c r="P51" s="2">
        <f>[1]MEX!P51-[1]MEX!$E51</f>
        <v>-0.78832629466742787</v>
      </c>
      <c r="Q51" s="2">
        <f>[1]MEX!Q51-[1]MEX!$E51</f>
        <v>-0.78832629466742787</v>
      </c>
      <c r="R51" s="2">
        <f>[1]MEX!R51-[1]MEX!$E51</f>
        <v>-0.78832629466742787</v>
      </c>
      <c r="S51" s="2">
        <f>[1]MEX!S51-[1]MEX!$E51</f>
        <v>-0.78832629466742787</v>
      </c>
      <c r="T51" s="2">
        <f>[1]MEX!T51-[1]MEX!$E51</f>
        <v>-0.78832629466742787</v>
      </c>
      <c r="U51" s="2">
        <f>[1]MEX!U51-[1]MEX!$E51</f>
        <v>-0.78832629466742787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-3.6879725858433687E-2</v>
      </c>
      <c r="G53" s="2">
        <f>[1]MEX!G53-[1]MEX!$E53</f>
        <v>-6.6425417509272222E-2</v>
      </c>
      <c r="H53" s="2">
        <f>[1]MEX!H53-[1]MEX!$E53</f>
        <v>-8.8196951880313179E-2</v>
      </c>
      <c r="I53" s="2">
        <f>[1]MEX!I53-[1]MEX!$E53</f>
        <v>-0.10733366005888456</v>
      </c>
      <c r="J53" s="2">
        <f>[1]MEX!J53-[1]MEX!$E53</f>
        <v>-0.12572913777139405</v>
      </c>
      <c r="K53" s="2">
        <f>[1]MEX!K53-[1]MEX!$E53</f>
        <v>-0.14129125101868567</v>
      </c>
      <c r="L53" s="2">
        <f>[1]MEX!L53-[1]MEX!$E53</f>
        <v>-0.15509968470134083</v>
      </c>
      <c r="M53" s="2">
        <f>[1]MEX!M53-[1]MEX!$E53</f>
        <v>-0.15509968470134083</v>
      </c>
      <c r="N53" s="2">
        <f>[1]MEX!N53-[1]MEX!$E53</f>
        <v>-0.15509968470134083</v>
      </c>
      <c r="O53" s="2">
        <f>[1]MEX!O53-[1]MEX!$E53</f>
        <v>-0.15509968470134083</v>
      </c>
      <c r="P53" s="2">
        <f>[1]MEX!P53-[1]MEX!$E53</f>
        <v>-0.15509968470134083</v>
      </c>
      <c r="Q53" s="2">
        <f>[1]MEX!Q53-[1]MEX!$E53</f>
        <v>-0.15509968470134083</v>
      </c>
      <c r="R53" s="2">
        <f>[1]MEX!R53-[1]MEX!$E53</f>
        <v>-0.15509968470134083</v>
      </c>
      <c r="S53" s="2">
        <f>[1]MEX!S53-[1]MEX!$E53</f>
        <v>-0.15509968470134083</v>
      </c>
      <c r="T53" s="2">
        <f>[1]MEX!T53-[1]MEX!$E53</f>
        <v>-0.15509968470134083</v>
      </c>
      <c r="U53" s="2">
        <f>[1]MEX!U53-[1]MEX!$E53</f>
        <v>-0.15509968470134083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-3.650854718857488E-2</v>
      </c>
      <c r="G55" s="2">
        <f>[1]MEX!G55-[1]MEX!$E55</f>
        <v>-6.5392936658263068E-2</v>
      </c>
      <c r="H55" s="2">
        <f>[1]MEX!H55-[1]MEX!$E55</f>
        <v>-8.7796846483456648E-2</v>
      </c>
      <c r="I55" s="2">
        <f>[1]MEX!I55-[1]MEX!$E55</f>
        <v>-0.10741537991700056</v>
      </c>
      <c r="J55" s="2">
        <f>[1]MEX!J55-[1]MEX!$E55</f>
        <v>-0.12420630219377671</v>
      </c>
      <c r="K55" s="2">
        <f>[1]MEX!K55-[1]MEX!$E55</f>
        <v>-0.13845272638057082</v>
      </c>
      <c r="L55" s="2">
        <f>[1]MEX!L55-[1]MEX!$E55</f>
        <v>-0.15155891769862251</v>
      </c>
      <c r="M55" s="2">
        <f>[1]MEX!M55-[1]MEX!$E55</f>
        <v>-0.16135255861601649</v>
      </c>
      <c r="N55" s="2">
        <f>[1]MEX!N55-[1]MEX!$E55</f>
        <v>-0.16946406745780962</v>
      </c>
      <c r="O55" s="2">
        <f>[1]MEX!O55-[1]MEX!$E55</f>
        <v>-0.1777072791488763</v>
      </c>
      <c r="P55" s="2">
        <f>[1]MEX!P55-[1]MEX!$E55</f>
        <v>-0.1777072791488763</v>
      </c>
      <c r="Q55" s="2">
        <f>[1]MEX!Q55-[1]MEX!$E55</f>
        <v>-0.1777072791488763</v>
      </c>
      <c r="R55" s="2">
        <f>[1]MEX!R55-[1]MEX!$E55</f>
        <v>-0.1777072791488763</v>
      </c>
      <c r="S55" s="2">
        <f>[1]MEX!S55-[1]MEX!$E55</f>
        <v>-0.1777072791488763</v>
      </c>
      <c r="T55" s="2">
        <f>[1]MEX!T55-[1]MEX!$E55</f>
        <v>-0.1777072791488763</v>
      </c>
      <c r="U55" s="2">
        <f>[1]MEX!U55-[1]MEX!$E55</f>
        <v>-0.1777072791488763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-7.3493261130899157E-2</v>
      </c>
      <c r="G56" s="2">
        <f>[1]MEX!G56-[1]MEX!$E56</f>
        <v>-0.1247298741689562</v>
      </c>
      <c r="H56" s="2">
        <f>[1]MEX!H56-[1]MEX!$E56</f>
        <v>-0.16928086682156618</v>
      </c>
      <c r="I56" s="2">
        <f>[1]MEX!I56-[1]MEX!$E56</f>
        <v>-0.20681015323409468</v>
      </c>
      <c r="J56" s="2">
        <f>[1]MEX!J56-[1]MEX!$E56</f>
        <v>-0.23923528305596165</v>
      </c>
      <c r="K56" s="2">
        <f>[1]MEX!K56-[1]MEX!$E56</f>
        <v>-0.26592461398433187</v>
      </c>
      <c r="L56" s="2">
        <f>[1]MEX!L56-[1]MEX!$E56</f>
        <v>-0.28753224173850356</v>
      </c>
      <c r="M56" s="2">
        <f>[1]MEX!M56-[1]MEX!$E56</f>
        <v>-0.30783228602768276</v>
      </c>
      <c r="N56" s="2">
        <f>[1]MEX!N56-[1]MEX!$E56</f>
        <v>-0.30783228602768276</v>
      </c>
      <c r="O56" s="2">
        <f>[1]MEX!O56-[1]MEX!$E56</f>
        <v>-0.30783228602768276</v>
      </c>
      <c r="P56" s="2">
        <f>[1]MEX!P56-[1]MEX!$E56</f>
        <v>-0.30783228602768276</v>
      </c>
      <c r="Q56" s="2">
        <f>[1]MEX!Q56-[1]MEX!$E56</f>
        <v>-0.30783228602768276</v>
      </c>
      <c r="R56" s="2">
        <f>[1]MEX!R56-[1]MEX!$E56</f>
        <v>-0.30783228602768276</v>
      </c>
      <c r="S56" s="2">
        <f>[1]MEX!S56-[1]MEX!$E56</f>
        <v>-0.30783228602768276</v>
      </c>
      <c r="T56" s="2">
        <f>[1]MEX!T56-[1]MEX!$E56</f>
        <v>-0.30783228602768276</v>
      </c>
      <c r="U56" s="2">
        <f>[1]MEX!U56-[1]MEX!$E56</f>
        <v>-0.30783228602768276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-3.2869519154900217E-2</v>
      </c>
      <c r="G57" s="2">
        <f>[1]MEX!G57-[1]MEX!$E57</f>
        <v>-5.9552967548071933E-2</v>
      </c>
      <c r="H57" s="2">
        <f>[1]MEX!H57-[1]MEX!$E57</f>
        <v>-8.0285274754437808E-2</v>
      </c>
      <c r="I57" s="2">
        <f>[1]MEX!I57-[1]MEX!$E57</f>
        <v>-0.10057558444218984</v>
      </c>
      <c r="J57" s="2">
        <f>[1]MEX!J57-[1]MEX!$E57</f>
        <v>-0.11950642716859505</v>
      </c>
      <c r="K57" s="2">
        <f>[1]MEX!K57-[1]MEX!$E57</f>
        <v>-0.13586907321053587</v>
      </c>
      <c r="L57" s="2">
        <f>[1]MEX!L57-[1]MEX!$E57</f>
        <v>-0.14956661398639426</v>
      </c>
      <c r="M57" s="2">
        <f>[1]MEX!M57-[1]MEX!$E57</f>
        <v>-0.16161740310733563</v>
      </c>
      <c r="N57" s="2">
        <f>[1]MEX!N57-[1]MEX!$E57</f>
        <v>-0.17291303283065673</v>
      </c>
      <c r="O57" s="2">
        <f>[1]MEX!O57-[1]MEX!$E57</f>
        <v>-0.18223122935989977</v>
      </c>
      <c r="P57" s="2">
        <f>[1]MEX!P57-[1]MEX!$E57</f>
        <v>-0.1901776305233156</v>
      </c>
      <c r="Q57" s="2">
        <f>[1]MEX!Q57-[1]MEX!$E57</f>
        <v>-0.1901776305233156</v>
      </c>
      <c r="R57" s="2">
        <f>[1]MEX!R57-[1]MEX!$E57</f>
        <v>-0.1901776305233156</v>
      </c>
      <c r="S57" s="2">
        <f>[1]MEX!S57-[1]MEX!$E57</f>
        <v>-0.1901776305233156</v>
      </c>
      <c r="T57" s="2">
        <f>[1]MEX!T57-[1]MEX!$E57</f>
        <v>-0.1901776305233156</v>
      </c>
      <c r="U57" s="2">
        <f>[1]MEX!U57-[1]MEX!$E57</f>
        <v>-0.1901776305233156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-1.4842866510520025E-2</v>
      </c>
      <c r="G58" s="2">
        <f>[1]MEX!G58-[1]MEX!$E58</f>
        <v>-2.8079703772398545E-2</v>
      </c>
      <c r="H58" s="2">
        <f>[1]MEX!H58-[1]MEX!$E58</f>
        <v>-3.7628601420635732E-2</v>
      </c>
      <c r="I58" s="2">
        <f>[1]MEX!I58-[1]MEX!$E58</f>
        <v>-4.6175401545909267E-2</v>
      </c>
      <c r="J58" s="2">
        <f>[1]MEX!J58-[1]MEX!$E58</f>
        <v>-5.3834359285332312E-2</v>
      </c>
      <c r="K58" s="2">
        <f>[1]MEX!K58-[1]MEX!$E58</f>
        <v>-6.0727411899847539E-2</v>
      </c>
      <c r="L58" s="2">
        <f>[1]MEX!L58-[1]MEX!$E58</f>
        <v>-6.6448871210383231E-2</v>
      </c>
      <c r="M58" s="2">
        <f>[1]MEX!M58-[1]MEX!$E58</f>
        <v>-7.0917747302203793E-2</v>
      </c>
      <c r="N58" s="2">
        <f>[1]MEX!N58-[1]MEX!$E58</f>
        <v>-7.0917747302203793E-2</v>
      </c>
      <c r="O58" s="2">
        <f>[1]MEX!O58-[1]MEX!$E58</f>
        <v>-7.0917747302203793E-2</v>
      </c>
      <c r="P58" s="2">
        <f>[1]MEX!P58-[1]MEX!$E58</f>
        <v>-7.0917747302203793E-2</v>
      </c>
      <c r="Q58" s="2">
        <f>[1]MEX!Q58-[1]MEX!$E58</f>
        <v>-7.0917747302203793E-2</v>
      </c>
      <c r="R58" s="2">
        <f>[1]MEX!R58-[1]MEX!$E58</f>
        <v>-7.0917747302203793E-2</v>
      </c>
      <c r="S58" s="2">
        <f>[1]MEX!S58-[1]MEX!$E58</f>
        <v>-7.0917747302203793E-2</v>
      </c>
      <c r="T58" s="2">
        <f>[1]MEX!T58-[1]MEX!$E58</f>
        <v>-7.0917747302203793E-2</v>
      </c>
      <c r="U58" s="2">
        <f>[1]MEX!U58-[1]MEX!$E58</f>
        <v>-7.0917747302203793E-2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-0.24249896300980112</v>
      </c>
      <c r="J59" s="2">
        <f>[1]MEX!J59-[1]MEX!$E59</f>
        <v>-0.24249896300980112</v>
      </c>
      <c r="K59" s="2">
        <f>[1]MEX!K59-[1]MEX!$E59</f>
        <v>-0.24249896300980112</v>
      </c>
      <c r="L59" s="2">
        <f>[1]MEX!L59-[1]MEX!$E59</f>
        <v>-0.24249896300980112</v>
      </c>
      <c r="M59" s="2">
        <f>[1]MEX!M59-[1]MEX!$E59</f>
        <v>-0.24249896300980112</v>
      </c>
      <c r="N59" s="2">
        <f>[1]MEX!N59-[1]MEX!$E59</f>
        <v>-0.24249896300980112</v>
      </c>
      <c r="O59" s="2">
        <f>[1]MEX!O59-[1]MEX!$E59</f>
        <v>-0.24249896300980112</v>
      </c>
      <c r="P59" s="2">
        <f>[1]MEX!P59-[1]MEX!$E59</f>
        <v>-0.24249896300980112</v>
      </c>
      <c r="Q59" s="2">
        <f>[1]MEX!Q59-[1]MEX!$E59</f>
        <v>-0.24249896300980112</v>
      </c>
      <c r="R59" s="2">
        <f>[1]MEX!R59-[1]MEX!$E59</f>
        <v>-0.24249896300980112</v>
      </c>
      <c r="S59" s="2">
        <f>[1]MEX!S59-[1]MEX!$E59</f>
        <v>-0.24249896300980112</v>
      </c>
      <c r="T59" s="2">
        <f>[1]MEX!T59-[1]MEX!$E59</f>
        <v>-0.24249896300980112</v>
      </c>
      <c r="U59" s="2">
        <f>[1]MEX!U59-[1]MEX!$E59</f>
        <v>-0.24249896300980112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-0.23014811415456649</v>
      </c>
      <c r="G60" s="2">
        <f>[1]MEX!G60-[1]MEX!$E60</f>
        <v>-0.38533309230059842</v>
      </c>
      <c r="H60" s="2">
        <f>[1]MEX!H60-[1]MEX!$E60</f>
        <v>-0.51726341883214388</v>
      </c>
      <c r="I60" s="2">
        <f>[1]MEX!I60-[1]MEX!$E60</f>
        <v>-0.62825537517365859</v>
      </c>
      <c r="J60" s="2">
        <f>[1]MEX!J60-[1]MEX!$E60</f>
        <v>-0.73457591574047854</v>
      </c>
      <c r="K60" s="2">
        <f>[1]MEX!K60-[1]MEX!$E60</f>
        <v>-0.81607243625113313</v>
      </c>
      <c r="L60" s="2">
        <f>[1]MEX!L60-[1]MEX!$E60</f>
        <v>-0.81607243625113313</v>
      </c>
      <c r="M60" s="2">
        <f>[1]MEX!M60-[1]MEX!$E60</f>
        <v>-0.81607243625113313</v>
      </c>
      <c r="N60" s="2">
        <f>[1]MEX!N60-[1]MEX!$E60</f>
        <v>-0.81607243625113313</v>
      </c>
      <c r="O60" s="2">
        <f>[1]MEX!O60-[1]MEX!$E60</f>
        <v>-0.81607243625113313</v>
      </c>
      <c r="P60" s="2">
        <f>[1]MEX!P60-[1]MEX!$E60</f>
        <v>-0.81607243625113313</v>
      </c>
      <c r="Q60" s="2">
        <f>[1]MEX!Q60-[1]MEX!$E60</f>
        <v>-0.81607243625113313</v>
      </c>
      <c r="R60" s="2">
        <f>[1]MEX!R60-[1]MEX!$E60</f>
        <v>-0.81607243625113313</v>
      </c>
      <c r="S60" s="2">
        <f>[1]MEX!S60-[1]MEX!$E60</f>
        <v>-0.81607243625113313</v>
      </c>
      <c r="T60" s="2">
        <f>[1]MEX!T60-[1]MEX!$E60</f>
        <v>-0.81607243625113313</v>
      </c>
      <c r="U60" s="2">
        <f>[1]MEX!U60-[1]MEX!$E60</f>
        <v>-0.81607243625113313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-0.18297104881089865</v>
      </c>
      <c r="G62" s="2">
        <f>[1]MEX!G62-[1]MEX!$E62</f>
        <v>-0.33904458275825533</v>
      </c>
      <c r="H62" s="2">
        <f>[1]MEX!H62-[1]MEX!$E62</f>
        <v>-0.45231015921464035</v>
      </c>
      <c r="I62" s="2">
        <f>[1]MEX!I62-[1]MEX!$E62</f>
        <v>-0.54881895608206577</v>
      </c>
      <c r="J62" s="2">
        <f>[1]MEX!J62-[1]MEX!$E62</f>
        <v>-0.64720607173649825</v>
      </c>
      <c r="K62" s="2">
        <f>[1]MEX!K62-[1]MEX!$E62</f>
        <v>-0.74186439435515439</v>
      </c>
      <c r="L62" s="2">
        <f>[1]MEX!L62-[1]MEX!$E62</f>
        <v>-0.82977944712735763</v>
      </c>
      <c r="M62" s="2">
        <f>[1]MEX!M62-[1]MEX!$E62</f>
        <v>-0.91290693077701235</v>
      </c>
      <c r="N62" s="2">
        <f>[1]MEX!N62-[1]MEX!$E62</f>
        <v>-0.91290693077701235</v>
      </c>
      <c r="O62" s="2">
        <f>[1]MEX!O62-[1]MEX!$E62</f>
        <v>-0.91290693077701235</v>
      </c>
      <c r="P62" s="2">
        <f>[1]MEX!P62-[1]MEX!$E62</f>
        <v>-0.91290693077701235</v>
      </c>
      <c r="Q62" s="2">
        <f>[1]MEX!Q62-[1]MEX!$E62</f>
        <v>-0.91290693077701235</v>
      </c>
      <c r="R62" s="2">
        <f>[1]MEX!R62-[1]MEX!$E62</f>
        <v>-0.91290693077701235</v>
      </c>
      <c r="S62" s="2">
        <f>[1]MEX!S62-[1]MEX!$E62</f>
        <v>-0.91290693077701235</v>
      </c>
      <c r="T62" s="2">
        <f>[1]MEX!T62-[1]MEX!$E62</f>
        <v>-0.91290693077701235</v>
      </c>
      <c r="U62" s="2">
        <f>[1]MEX!U62-[1]MEX!$E62</f>
        <v>-0.91290693077701235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-4.2754201946777926E-2</v>
      </c>
      <c r="G64" s="2">
        <f>[1]MEX!G64-[1]MEX!$E64</f>
        <v>-7.7629161567507765E-2</v>
      </c>
      <c r="H64" s="2">
        <f>[1]MEX!H64-[1]MEX!$E64</f>
        <v>-0.10731077190256144</v>
      </c>
      <c r="I64" s="2">
        <f>[1]MEX!I64-[1]MEX!$E64</f>
        <v>-0.13258392988463896</v>
      </c>
      <c r="J64" s="2">
        <f>[1]MEX!J64-[1]MEX!$E64</f>
        <v>-0.15631940215210705</v>
      </c>
      <c r="K64" s="2">
        <f>[1]MEX!K64-[1]MEX!$E64</f>
        <v>-0.17552936043410483</v>
      </c>
      <c r="L64" s="2">
        <f>[1]MEX!L64-[1]MEX!$E64</f>
        <v>-0.19158782659852847</v>
      </c>
      <c r="M64" s="2">
        <f>[1]MEX!M64-[1]MEX!$E64</f>
        <v>-0.20543817918202478</v>
      </c>
      <c r="N64" s="2">
        <f>[1]MEX!N64-[1]MEX!$E64</f>
        <v>-0.20543817918202478</v>
      </c>
      <c r="O64" s="2">
        <f>[1]MEX!O64-[1]MEX!$E64</f>
        <v>-0.20543817918202478</v>
      </c>
      <c r="P64" s="2">
        <f>[1]MEX!P64-[1]MEX!$E64</f>
        <v>-0.20543817918202478</v>
      </c>
      <c r="Q64" s="2">
        <f>[1]MEX!Q64-[1]MEX!$E64</f>
        <v>-0.20543817918202478</v>
      </c>
      <c r="R64" s="2">
        <f>[1]MEX!R64-[1]MEX!$E64</f>
        <v>-0.20543817918202478</v>
      </c>
      <c r="S64" s="2">
        <f>[1]MEX!S64-[1]MEX!$E64</f>
        <v>-0.20543817918202478</v>
      </c>
      <c r="T64" s="2">
        <f>[1]MEX!T64-[1]MEX!$E64</f>
        <v>-0.20543817918202478</v>
      </c>
      <c r="U64" s="2">
        <f>[1]MEX!U64-[1]MEX!$E64</f>
        <v>-0.20543817918202478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-3.260784240420378E-2</v>
      </c>
      <c r="G65" s="2">
        <f>[1]MEX!G65-[1]MEX!$E65</f>
        <v>-5.9206331801370027E-2</v>
      </c>
      <c r="H65" s="2">
        <f>[1]MEX!H65-[1]MEX!$E65</f>
        <v>-8.1843949346257716E-2</v>
      </c>
      <c r="I65" s="2">
        <f>[1]MEX!I65-[1]MEX!$E65</f>
        <v>-0.1011193214737105</v>
      </c>
      <c r="J65" s="2">
        <f>[1]MEX!J65-[1]MEX!$E65</f>
        <v>-0.11922192902677153</v>
      </c>
      <c r="K65" s="2">
        <f>[1]MEX!K65-[1]MEX!$E65</f>
        <v>-0.13387301041124999</v>
      </c>
      <c r="L65" s="2">
        <f>[1]MEX!L65-[1]MEX!$E65</f>
        <v>-0.14612050679990318</v>
      </c>
      <c r="M65" s="2">
        <f>[1]MEX!M65-[1]MEX!$E65</f>
        <v>-0.15668391562805084</v>
      </c>
      <c r="N65" s="2">
        <f>[1]MEX!N65-[1]MEX!$E65</f>
        <v>-0.1655257496485163</v>
      </c>
      <c r="O65" s="2">
        <f>[1]MEX!O65-[1]MEX!$E65</f>
        <v>-0.1655257496485163</v>
      </c>
      <c r="P65" s="2">
        <f>[1]MEX!P65-[1]MEX!$E65</f>
        <v>-0.1655257496485163</v>
      </c>
      <c r="Q65" s="2">
        <f>[1]MEX!Q65-[1]MEX!$E65</f>
        <v>-0.1655257496485163</v>
      </c>
      <c r="R65" s="2">
        <f>[1]MEX!R65-[1]MEX!$E65</f>
        <v>-0.1655257496485163</v>
      </c>
      <c r="S65" s="2">
        <f>[1]MEX!S65-[1]MEX!$E65</f>
        <v>-0.1655257496485163</v>
      </c>
      <c r="T65" s="2">
        <f>[1]MEX!T65-[1]MEX!$E65</f>
        <v>-0.1655257496485163</v>
      </c>
      <c r="U65" s="2">
        <f>[1]MEX!U65-[1]MEX!$E65</f>
        <v>-0.1655257496485163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-0.1972158331993441</v>
      </c>
      <c r="G66" s="2">
        <f>[1]MEX!G66-[1]MEX!$E66</f>
        <v>-0.35891850144612647</v>
      </c>
      <c r="H66" s="2">
        <f>[1]MEX!H66-[1]MEX!$E66</f>
        <v>-0.49233036567572697</v>
      </c>
      <c r="I66" s="2">
        <f>[1]MEX!I66-[1]MEX!$E66</f>
        <v>-0.60769791488252167</v>
      </c>
      <c r="J66" s="2">
        <f>[1]MEX!J66-[1]MEX!$E66</f>
        <v>-0.69697672978255554</v>
      </c>
      <c r="K66" s="2">
        <f>[1]MEX!K66-[1]MEX!$E66</f>
        <v>-0.77758851519126182</v>
      </c>
      <c r="L66" s="2">
        <f>[1]MEX!L66-[1]MEX!$E66</f>
        <v>-0.84766899674115592</v>
      </c>
      <c r="M66" s="2">
        <f>[1]MEX!M66-[1]MEX!$E66</f>
        <v>-0.84766899674115592</v>
      </c>
      <c r="N66" s="2">
        <f>[1]MEX!N66-[1]MEX!$E66</f>
        <v>-0.84766899674115592</v>
      </c>
      <c r="O66" s="2">
        <f>[1]MEX!O66-[1]MEX!$E66</f>
        <v>-0.84766899674115592</v>
      </c>
      <c r="P66" s="2">
        <f>[1]MEX!P66-[1]MEX!$E66</f>
        <v>-0.84766899674115592</v>
      </c>
      <c r="Q66" s="2">
        <f>[1]MEX!Q66-[1]MEX!$E66</f>
        <v>-0.84766899674115592</v>
      </c>
      <c r="R66" s="2">
        <f>[1]MEX!R66-[1]MEX!$E66</f>
        <v>-0.84766899674115592</v>
      </c>
      <c r="S66" s="2">
        <f>[1]MEX!S66-[1]MEX!$E66</f>
        <v>-0.84766899674115592</v>
      </c>
      <c r="T66" s="2">
        <f>[1]MEX!T66-[1]MEX!$E66</f>
        <v>-0.84766899674115592</v>
      </c>
      <c r="U66" s="2">
        <f>[1]MEX!U66-[1]MEX!$E66</f>
        <v>-0.84766899674115592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-3.7195092073744718E-2</v>
      </c>
      <c r="G67" s="2">
        <f>[1]MEX!G67-[1]MEX!$E67</f>
        <v>-6.7902613614400309E-2</v>
      </c>
      <c r="H67" s="2">
        <f>[1]MEX!H67-[1]MEX!$E67</f>
        <v>-9.021455575025783E-2</v>
      </c>
      <c r="I67" s="2">
        <f>[1]MEX!I67-[1]MEX!$E67</f>
        <v>-0.10720495310219746</v>
      </c>
      <c r="J67" s="2">
        <f>[1]MEX!J67-[1]MEX!$E67</f>
        <v>-0.12342826781713967</v>
      </c>
      <c r="K67" s="2">
        <f>[1]MEX!K67-[1]MEX!$E67</f>
        <v>-0.13655668604113202</v>
      </c>
      <c r="L67" s="2">
        <f>[1]MEX!L67-[1]MEX!$E67</f>
        <v>-0.13655668604113202</v>
      </c>
      <c r="M67" s="2">
        <f>[1]MEX!M67-[1]MEX!$E67</f>
        <v>-0.13655668604113202</v>
      </c>
      <c r="N67" s="2">
        <f>[1]MEX!N67-[1]MEX!$E67</f>
        <v>-0.13655668604113202</v>
      </c>
      <c r="O67" s="2">
        <f>[1]MEX!O67-[1]MEX!$E67</f>
        <v>-0.13655668604113202</v>
      </c>
      <c r="P67" s="2">
        <f>[1]MEX!P67-[1]MEX!$E67</f>
        <v>-0.13655668604113202</v>
      </c>
      <c r="Q67" s="2">
        <f>[1]MEX!Q67-[1]MEX!$E67</f>
        <v>-0.13655668604113202</v>
      </c>
      <c r="R67" s="2">
        <f>[1]MEX!R67-[1]MEX!$E67</f>
        <v>-0.13655668604113202</v>
      </c>
      <c r="S67" s="2">
        <f>[1]MEX!S67-[1]MEX!$E67</f>
        <v>-0.13655668604113202</v>
      </c>
      <c r="T67" s="2">
        <f>[1]MEX!T67-[1]MEX!$E67</f>
        <v>-0.13655668604113202</v>
      </c>
      <c r="U67" s="2">
        <f>[1]MEX!U67-[1]MEX!$E67</f>
        <v>-0.13655668604113202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-0.16720786554423483</v>
      </c>
      <c r="G68" s="2">
        <f>[1]MEX!G68-[1]MEX!$E68</f>
        <v>-0.28776674490345755</v>
      </c>
      <c r="H68" s="2">
        <f>[1]MEX!H68-[1]MEX!$E68</f>
        <v>-0.39947601039920499</v>
      </c>
      <c r="I68" s="2">
        <f>[1]MEX!I68-[1]MEX!$E68</f>
        <v>-0.49768225726342763</v>
      </c>
      <c r="J68" s="2">
        <f>[1]MEX!J68-[1]MEX!$E68</f>
        <v>-0.5800962151680551</v>
      </c>
      <c r="K68" s="2">
        <f>[1]MEX!K68-[1]MEX!$E68</f>
        <v>-0.64879648424118841</v>
      </c>
      <c r="L68" s="2">
        <f>[1]MEX!L68-[1]MEX!$E68</f>
        <v>-0.71217404325580702</v>
      </c>
      <c r="M68" s="2">
        <f>[1]MEX!M68-[1]MEX!$E68</f>
        <v>-0.71217404325580702</v>
      </c>
      <c r="N68" s="2">
        <f>[1]MEX!N68-[1]MEX!$E68</f>
        <v>-0.71217404325580702</v>
      </c>
      <c r="O68" s="2">
        <f>[1]MEX!O68-[1]MEX!$E68</f>
        <v>-0.71217404325580702</v>
      </c>
      <c r="P68" s="2">
        <f>[1]MEX!P68-[1]MEX!$E68</f>
        <v>-0.71217404325580702</v>
      </c>
      <c r="Q68" s="2">
        <f>[1]MEX!Q68-[1]MEX!$E68</f>
        <v>-0.71217404325580702</v>
      </c>
      <c r="R68" s="2">
        <f>[1]MEX!R68-[1]MEX!$E68</f>
        <v>-0.71217404325580702</v>
      </c>
      <c r="S68" s="2">
        <f>[1]MEX!S68-[1]MEX!$E68</f>
        <v>-0.71217404325580702</v>
      </c>
      <c r="T68" s="2">
        <f>[1]MEX!T68-[1]MEX!$E68</f>
        <v>-0.71217404325580702</v>
      </c>
      <c r="U68" s="2">
        <f>[1]MEX!U68-[1]MEX!$E68</f>
        <v>-0.71217404325580702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-9.943113493925182E-2</v>
      </c>
      <c r="G69" s="2">
        <f>[1]MEX!G69-[1]MEX!$E69</f>
        <v>-0.18249981758137324</v>
      </c>
      <c r="H69" s="2">
        <f>[1]MEX!H69-[1]MEX!$E69</f>
        <v>-0.24471231378995384</v>
      </c>
      <c r="I69" s="2">
        <f>[1]MEX!I69-[1]MEX!$E69</f>
        <v>-0.29389490396074791</v>
      </c>
      <c r="J69" s="2">
        <f>[1]MEX!J69-[1]MEX!$E69</f>
        <v>-0.33149392959656865</v>
      </c>
      <c r="K69" s="2">
        <f>[1]MEX!K69-[1]MEX!$E69</f>
        <v>-0.36544263227396101</v>
      </c>
      <c r="L69" s="2">
        <f>[1]MEX!L69-[1]MEX!$E69</f>
        <v>-0.36544263227396101</v>
      </c>
      <c r="M69" s="2">
        <f>[1]MEX!M69-[1]MEX!$E69</f>
        <v>-0.36544263227396101</v>
      </c>
      <c r="N69" s="2">
        <f>[1]MEX!N69-[1]MEX!$E69</f>
        <v>-0.36544263227396101</v>
      </c>
      <c r="O69" s="2">
        <f>[1]MEX!O69-[1]MEX!$E69</f>
        <v>-0.36544263227396101</v>
      </c>
      <c r="P69" s="2">
        <f>[1]MEX!P69-[1]MEX!$E69</f>
        <v>-0.36544263227396101</v>
      </c>
      <c r="Q69" s="2">
        <f>[1]MEX!Q69-[1]MEX!$E69</f>
        <v>-0.36544263227396101</v>
      </c>
      <c r="R69" s="2">
        <f>[1]MEX!R69-[1]MEX!$E69</f>
        <v>-0.36544263227396101</v>
      </c>
      <c r="S69" s="2">
        <f>[1]MEX!S69-[1]MEX!$E69</f>
        <v>-0.36544263227396101</v>
      </c>
      <c r="T69" s="2">
        <f>[1]MEX!T69-[1]MEX!$E69</f>
        <v>-0.36544263227396101</v>
      </c>
      <c r="U69" s="2">
        <f>[1]MEX!U69-[1]MEX!$E69</f>
        <v>-0.36544263227396101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-0.12280963331536299</v>
      </c>
      <c r="G71" s="2">
        <f>[1]MEX!G71-[1]MEX!$E71</f>
        <v>-0.24920886069204329</v>
      </c>
      <c r="H71" s="2">
        <f>[1]MEX!H71-[1]MEX!$E71</f>
        <v>-0.29866323068988265</v>
      </c>
      <c r="I71" s="2">
        <f>[1]MEX!I71-[1]MEX!$E71</f>
        <v>-0.33760913634553447</v>
      </c>
      <c r="J71" s="2">
        <f>[1]MEX!J71-[1]MEX!$E71</f>
        <v>-0.36592861738205329</v>
      </c>
      <c r="K71" s="2">
        <f>[1]MEX!K71-[1]MEX!$E71</f>
        <v>-0.38779569913355516</v>
      </c>
      <c r="L71" s="2">
        <f>[1]MEX!L71-[1]MEX!$E71</f>
        <v>-0.41013894127056005</v>
      </c>
      <c r="M71" s="2">
        <f>[1]MEX!M71-[1]MEX!$E71</f>
        <v>-0.41013894127056005</v>
      </c>
      <c r="N71" s="2">
        <f>[1]MEX!N71-[1]MEX!$E71</f>
        <v>-0.41013894127056005</v>
      </c>
      <c r="O71" s="2">
        <f>[1]MEX!O71-[1]MEX!$E71</f>
        <v>-0.41013894127056005</v>
      </c>
      <c r="P71" s="2">
        <f>[1]MEX!P71-[1]MEX!$E71</f>
        <v>-0.41013894127056005</v>
      </c>
      <c r="Q71" s="2">
        <f>[1]MEX!Q71-[1]MEX!$E71</f>
        <v>-0.41013894127056005</v>
      </c>
      <c r="R71" s="2">
        <f>[1]MEX!R71-[1]MEX!$E71</f>
        <v>-0.41013894127056005</v>
      </c>
      <c r="S71" s="2">
        <f>[1]MEX!S71-[1]MEX!$E71</f>
        <v>-0.41013894127056005</v>
      </c>
      <c r="T71" s="2">
        <f>[1]MEX!T71-[1]MEX!$E71</f>
        <v>-0.41013894127056005</v>
      </c>
      <c r="U71" s="2">
        <f>[1]MEX!U71-[1]MEX!$E71</f>
        <v>-0.41013894127056005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-0.16944012098505112</v>
      </c>
      <c r="G73" s="2">
        <f>[1]MEX!G73-[1]MEX!$E73</f>
        <v>-0.30293713175688453</v>
      </c>
      <c r="H73" s="2">
        <f>[1]MEX!H73-[1]MEX!$E73</f>
        <v>-0.40661164236532699</v>
      </c>
      <c r="I73" s="2">
        <f>[1]MEX!I73-[1]MEX!$E73</f>
        <v>-0.49854139734363656</v>
      </c>
      <c r="J73" s="2">
        <f>[1]MEX!J73-[1]MEX!$E73</f>
        <v>-0.57181692675446527</v>
      </c>
      <c r="K73" s="2">
        <f>[1]MEX!K73-[1]MEX!$E73</f>
        <v>-0.6362729071125699</v>
      </c>
      <c r="L73" s="2">
        <f>[1]MEX!L73-[1]MEX!$E73</f>
        <v>-0.69566035646938928</v>
      </c>
      <c r="M73" s="2">
        <f>[1]MEX!M73-[1]MEX!$E73</f>
        <v>-0.75253937783170954</v>
      </c>
      <c r="N73" s="2">
        <f>[1]MEX!N73-[1]MEX!$E73</f>
        <v>-0.75253937783170954</v>
      </c>
      <c r="O73" s="2">
        <f>[1]MEX!O73-[1]MEX!$E73</f>
        <v>-0.75253937783170954</v>
      </c>
      <c r="P73" s="2">
        <f>[1]MEX!P73-[1]MEX!$E73</f>
        <v>-0.75253937783170954</v>
      </c>
      <c r="Q73" s="2">
        <f>[1]MEX!Q73-[1]MEX!$E73</f>
        <v>-0.75253937783170954</v>
      </c>
      <c r="R73" s="2">
        <f>[1]MEX!R73-[1]MEX!$E73</f>
        <v>-0.75253937783170954</v>
      </c>
      <c r="S73" s="2">
        <f>[1]MEX!S73-[1]MEX!$E73</f>
        <v>-0.75253937783170954</v>
      </c>
      <c r="T73" s="2">
        <f>[1]MEX!T73-[1]MEX!$E73</f>
        <v>-0.75253937783170954</v>
      </c>
      <c r="U73" s="2">
        <f>[1]MEX!U73-[1]MEX!$E73</f>
        <v>-0.75253937783170954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-0.54197755465619935</v>
      </c>
      <c r="I74" s="2">
        <f>[1]MEX!I74-[1]MEX!$E74</f>
        <v>-0.66927732314684363</v>
      </c>
      <c r="J74" s="2">
        <f>[1]MEX!J74-[1]MEX!$E74</f>
        <v>-0.77515000955652624</v>
      </c>
      <c r="K74" s="2">
        <f>[1]MEX!K74-[1]MEX!$E74</f>
        <v>-0.86627830087969926</v>
      </c>
      <c r="L74" s="2">
        <f>[1]MEX!L74-[1]MEX!$E74</f>
        <v>-0.9541234371284304</v>
      </c>
      <c r="M74" s="2">
        <f>[1]MEX!M74-[1]MEX!$E74</f>
        <v>-0.9541234371284304</v>
      </c>
      <c r="N74" s="2">
        <f>[1]MEX!N74-[1]MEX!$E74</f>
        <v>-0.9541234371284304</v>
      </c>
      <c r="O74" s="2">
        <f>[1]MEX!O74-[1]MEX!$E74</f>
        <v>-0.9541234371284304</v>
      </c>
      <c r="P74" s="2">
        <f>[1]MEX!P74-[1]MEX!$E74</f>
        <v>-0.9541234371284304</v>
      </c>
      <c r="Q74" s="2">
        <f>[1]MEX!Q74-[1]MEX!$E74</f>
        <v>-0.9541234371284304</v>
      </c>
      <c r="R74" s="2">
        <f>[1]MEX!R74-[1]MEX!$E74</f>
        <v>-0.9541234371284304</v>
      </c>
      <c r="S74" s="2">
        <f>[1]MEX!S74-[1]MEX!$E74</f>
        <v>-0.9541234371284304</v>
      </c>
      <c r="T74" s="2">
        <f>[1]MEX!T74-[1]MEX!$E74</f>
        <v>-0.9541234371284304</v>
      </c>
      <c r="U74" s="2">
        <f>[1]MEX!U74-[1]MEX!$E74</f>
        <v>-0.9541234371284304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-0.14850758296315547</v>
      </c>
      <c r="G76" s="2">
        <f>[1]MEX!G76-[1]MEX!$E76</f>
        <v>-0.27311045197347994</v>
      </c>
      <c r="H76" s="2">
        <f>[1]MEX!H76-[1]MEX!$E76</f>
        <v>-0.37413443061002738</v>
      </c>
      <c r="I76" s="2">
        <f>[1]MEX!I76-[1]MEX!$E76</f>
        <v>-0.45289344900400863</v>
      </c>
      <c r="J76" s="2">
        <f>[1]MEX!J76-[1]MEX!$E76</f>
        <v>-0.51886938814821093</v>
      </c>
      <c r="K76" s="2">
        <f>[1]MEX!K76-[1]MEX!$E76</f>
        <v>-0.57016754949950865</v>
      </c>
      <c r="L76" s="2">
        <f>[1]MEX!L76-[1]MEX!$E76</f>
        <v>-0.61501790497190711</v>
      </c>
      <c r="M76" s="2">
        <f>[1]MEX!M76-[1]MEX!$E76</f>
        <v>-0.65790996258706258</v>
      </c>
      <c r="N76" s="2">
        <f>[1]MEX!N76-[1]MEX!$E76</f>
        <v>-0.65790996258706258</v>
      </c>
      <c r="O76" s="2">
        <f>[1]MEX!O76-[1]MEX!$E76</f>
        <v>-0.65790996258706258</v>
      </c>
      <c r="P76" s="2">
        <f>[1]MEX!P76-[1]MEX!$E76</f>
        <v>-0.65790996258706258</v>
      </c>
      <c r="Q76" s="2">
        <f>[1]MEX!Q76-[1]MEX!$E76</f>
        <v>-0.65790996258706258</v>
      </c>
      <c r="R76" s="2">
        <f>[1]MEX!R76-[1]MEX!$E76</f>
        <v>-0.65790996258706258</v>
      </c>
      <c r="S76" s="2">
        <f>[1]MEX!S76-[1]MEX!$E76</f>
        <v>-0.65790996258706258</v>
      </c>
      <c r="T76" s="2">
        <f>[1]MEX!T76-[1]MEX!$E76</f>
        <v>-0.65790996258706258</v>
      </c>
      <c r="U76" s="2">
        <f>[1]MEX!U76-[1]MEX!$E76</f>
        <v>-0.65790996258706258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-0.17924223081298152</v>
      </c>
      <c r="G77" s="2">
        <f>[1]MEX!G77-[1]MEX!$E77</f>
        <v>-0.3471413836557673</v>
      </c>
      <c r="H77" s="2">
        <f>[1]MEX!H77-[1]MEX!$E77</f>
        <v>-0.3471413836557673</v>
      </c>
      <c r="I77" s="2">
        <f>[1]MEX!I77-[1]MEX!$E77</f>
        <v>-0.3471413836557673</v>
      </c>
      <c r="J77" s="2">
        <f>[1]MEX!J77-[1]MEX!$E77</f>
        <v>-0.3471413836557673</v>
      </c>
      <c r="K77" s="2">
        <f>[1]MEX!K77-[1]MEX!$E77</f>
        <v>-0.3471413836557673</v>
      </c>
      <c r="L77" s="2">
        <f>[1]MEX!L77-[1]MEX!$E77</f>
        <v>-0.3471413836557673</v>
      </c>
      <c r="M77" s="2">
        <f>[1]MEX!M77-[1]MEX!$E77</f>
        <v>-0.3471413836557673</v>
      </c>
      <c r="N77" s="2">
        <f>[1]MEX!N77-[1]MEX!$E77</f>
        <v>-0.3471413836557673</v>
      </c>
      <c r="O77" s="2">
        <f>[1]MEX!O77-[1]MEX!$E77</f>
        <v>-0.3471413836557673</v>
      </c>
      <c r="P77" s="2">
        <f>[1]MEX!P77-[1]MEX!$E77</f>
        <v>-0.3471413836557673</v>
      </c>
      <c r="Q77" s="2">
        <f>[1]MEX!Q77-[1]MEX!$E77</f>
        <v>-0.3471413836557673</v>
      </c>
      <c r="R77" s="2">
        <f>[1]MEX!R77-[1]MEX!$E77</f>
        <v>-0.3471413836557673</v>
      </c>
      <c r="S77" s="2">
        <f>[1]MEX!S77-[1]MEX!$E77</f>
        <v>-0.3471413836557673</v>
      </c>
      <c r="T77" s="2">
        <f>[1]MEX!T77-[1]MEX!$E77</f>
        <v>-0.3471413836557673</v>
      </c>
      <c r="U77" s="2">
        <f>[1]MEX!U77-[1]MEX!$E77</f>
        <v>-0.3471413836557673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-0.10563987699686805</v>
      </c>
      <c r="G78" s="2">
        <f>[1]MEX!G78-[1]MEX!$E78</f>
        <v>-0.10563987699686805</v>
      </c>
      <c r="H78" s="2">
        <f>[1]MEX!H78-[1]MEX!$E78</f>
        <v>-0.10563987699686805</v>
      </c>
      <c r="I78" s="2">
        <f>[1]MEX!I78-[1]MEX!$E78</f>
        <v>-0.10563987699686805</v>
      </c>
      <c r="J78" s="2">
        <f>[1]MEX!J78-[1]MEX!$E78</f>
        <v>-0.10563987699686805</v>
      </c>
      <c r="K78" s="2">
        <f>[1]MEX!K78-[1]MEX!$E78</f>
        <v>-0.10563987699686805</v>
      </c>
      <c r="L78" s="2">
        <f>[1]MEX!L78-[1]MEX!$E78</f>
        <v>-0.10563987699686805</v>
      </c>
      <c r="M78" s="2">
        <f>[1]MEX!M78-[1]MEX!$E78</f>
        <v>-0.10563987699686805</v>
      </c>
      <c r="N78" s="2">
        <f>[1]MEX!N78-[1]MEX!$E78</f>
        <v>-0.10563987699686805</v>
      </c>
      <c r="O78" s="2">
        <f>[1]MEX!O78-[1]MEX!$E78</f>
        <v>-0.10563987699686805</v>
      </c>
      <c r="P78" s="2">
        <f>[1]MEX!P78-[1]MEX!$E78</f>
        <v>-0.10563987699686805</v>
      </c>
      <c r="Q78" s="2">
        <f>[1]MEX!Q78-[1]MEX!$E78</f>
        <v>-0.10563987699686805</v>
      </c>
      <c r="R78" s="2">
        <f>[1]MEX!R78-[1]MEX!$E78</f>
        <v>-0.10563987699686805</v>
      </c>
      <c r="S78" s="2">
        <f>[1]MEX!S78-[1]MEX!$E78</f>
        <v>-0.10563987699686805</v>
      </c>
      <c r="T78" s="2">
        <f>[1]MEX!T78-[1]MEX!$E78</f>
        <v>-0.10563987699686805</v>
      </c>
      <c r="U78" s="2">
        <f>[1]MEX!U78-[1]MEX!$E78</f>
        <v>-0.10563987699686805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-8.3485255099034816E-2</v>
      </c>
      <c r="G79" s="2">
        <f>[1]MEX!G79-[1]MEX!$E79</f>
        <v>-0.15585141012179093</v>
      </c>
      <c r="H79" s="2">
        <f>[1]MEX!H79-[1]MEX!$E79</f>
        <v>-0.22545952098664657</v>
      </c>
      <c r="I79" s="2">
        <f>[1]MEX!I79-[1]MEX!$E79</f>
        <v>-0.2791249164007823</v>
      </c>
      <c r="J79" s="2">
        <f>[1]MEX!J79-[1]MEX!$E79</f>
        <v>-0.32447547346482253</v>
      </c>
      <c r="K79" s="2">
        <f>[1]MEX!K79-[1]MEX!$E79</f>
        <v>-0.36263954590030778</v>
      </c>
      <c r="L79" s="2">
        <f>[1]MEX!L79-[1]MEX!$E79</f>
        <v>-0.39314984737518444</v>
      </c>
      <c r="M79" s="2">
        <f>[1]MEX!M79-[1]MEX!$E79</f>
        <v>-0.41877278496617976</v>
      </c>
      <c r="N79" s="2">
        <f>[1]MEX!N79-[1]MEX!$E79</f>
        <v>-0.41877278496617976</v>
      </c>
      <c r="O79" s="2">
        <f>[1]MEX!O79-[1]MEX!$E79</f>
        <v>-0.41877278496617976</v>
      </c>
      <c r="P79" s="2">
        <f>[1]MEX!P79-[1]MEX!$E79</f>
        <v>-0.41877278496617976</v>
      </c>
      <c r="Q79" s="2">
        <f>[1]MEX!Q79-[1]MEX!$E79</f>
        <v>-0.41877278496617976</v>
      </c>
      <c r="R79" s="2">
        <f>[1]MEX!R79-[1]MEX!$E79</f>
        <v>-0.41877278496617976</v>
      </c>
      <c r="S79" s="2">
        <f>[1]MEX!S79-[1]MEX!$E79</f>
        <v>-0.41877278496617976</v>
      </c>
      <c r="T79" s="2">
        <f>[1]MEX!T79-[1]MEX!$E79</f>
        <v>-0.41877278496617976</v>
      </c>
      <c r="U79" s="2">
        <f>[1]MEX!U79-[1]MEX!$E79</f>
        <v>-0.41877278496617976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-8.3522852896209088E-2</v>
      </c>
      <c r="G80" s="2">
        <f>[1]MEX!G80-[1]MEX!$E80</f>
        <v>-0.14685584443604682</v>
      </c>
      <c r="H80" s="2">
        <f>[1]MEX!H80-[1]MEX!$E80</f>
        <v>-0.20519843762537704</v>
      </c>
      <c r="I80" s="2">
        <f>[1]MEX!I80-[1]MEX!$E80</f>
        <v>-0.25551213178581378</v>
      </c>
      <c r="J80" s="2">
        <f>[1]MEX!J80-[1]MEX!$E80</f>
        <v>-0.29665802595577162</v>
      </c>
      <c r="K80" s="2">
        <f>[1]MEX!K80-[1]MEX!$E80</f>
        <v>-0.330181976030957</v>
      </c>
      <c r="L80" s="2">
        <f>[1]MEX!L80-[1]MEX!$E80</f>
        <v>-0.35759740036585441</v>
      </c>
      <c r="M80" s="2">
        <f>[1]MEX!M80-[1]MEX!$E80</f>
        <v>-0.35759740036585441</v>
      </c>
      <c r="N80" s="2">
        <f>[1]MEX!N80-[1]MEX!$E80</f>
        <v>-0.35759740036585441</v>
      </c>
      <c r="O80" s="2">
        <f>[1]MEX!O80-[1]MEX!$E80</f>
        <v>-0.35759740036585441</v>
      </c>
      <c r="P80" s="2">
        <f>[1]MEX!P80-[1]MEX!$E80</f>
        <v>-0.35759740036585441</v>
      </c>
      <c r="Q80" s="2">
        <f>[1]MEX!Q80-[1]MEX!$E80</f>
        <v>-0.35759740036585441</v>
      </c>
      <c r="R80" s="2">
        <f>[1]MEX!R80-[1]MEX!$E80</f>
        <v>-0.35759740036585441</v>
      </c>
      <c r="S80" s="2">
        <f>[1]MEX!S80-[1]MEX!$E80</f>
        <v>-0.35759740036585441</v>
      </c>
      <c r="T80" s="2">
        <f>[1]MEX!T80-[1]MEX!$E80</f>
        <v>-0.35759740036585441</v>
      </c>
      <c r="U80" s="2">
        <f>[1]MEX!U80-[1]MEX!$E80</f>
        <v>-0.35759740036585441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-0.11820737718900176</v>
      </c>
      <c r="G81" s="2">
        <f>[1]MEX!G81-[1]MEX!$E81</f>
        <v>-0.20034765152436051</v>
      </c>
      <c r="H81" s="2">
        <f>[1]MEX!H81-[1]MEX!$E81</f>
        <v>-0.26493587303748001</v>
      </c>
      <c r="I81" s="2">
        <f>[1]MEX!I81-[1]MEX!$E81</f>
        <v>-0.32621388086547398</v>
      </c>
      <c r="J81" s="2">
        <f>[1]MEX!J81-[1]MEX!$E81</f>
        <v>-0.37849846780348173</v>
      </c>
      <c r="K81" s="2">
        <f>[1]MEX!K81-[1]MEX!$E81</f>
        <v>-0.42696300710360902</v>
      </c>
      <c r="L81" s="2">
        <f>[1]MEX!L81-[1]MEX!$E81</f>
        <v>-0.46321105504822668</v>
      </c>
      <c r="M81" s="2">
        <f>[1]MEX!M81-[1]MEX!$E81</f>
        <v>-0.46321105504822668</v>
      </c>
      <c r="N81" s="2">
        <f>[1]MEX!N81-[1]MEX!$E81</f>
        <v>-0.46321105504822668</v>
      </c>
      <c r="O81" s="2">
        <f>[1]MEX!O81-[1]MEX!$E81</f>
        <v>-0.46321105504822668</v>
      </c>
      <c r="P81" s="2">
        <f>[1]MEX!P81-[1]MEX!$E81</f>
        <v>-0.46321105504822668</v>
      </c>
      <c r="Q81" s="2">
        <f>[1]MEX!Q81-[1]MEX!$E81</f>
        <v>-0.46321105504822668</v>
      </c>
      <c r="R81" s="2">
        <f>[1]MEX!R81-[1]MEX!$E81</f>
        <v>-0.46321105504822668</v>
      </c>
      <c r="S81" s="2">
        <f>[1]MEX!S81-[1]MEX!$E81</f>
        <v>-0.46321105504822668</v>
      </c>
      <c r="T81" s="2">
        <f>[1]MEX!T81-[1]MEX!$E81</f>
        <v>-0.46321105504822668</v>
      </c>
      <c r="U81" s="2">
        <f>[1]MEX!U81-[1]MEX!$E81</f>
        <v>-0.46321105504822668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-0.15712270587867749</v>
      </c>
      <c r="G82" s="2">
        <f>[1]MEX!G82-[1]MEX!$E82</f>
        <v>-0.28944355376356157</v>
      </c>
      <c r="H82" s="2">
        <f>[1]MEX!H82-[1]MEX!$E82</f>
        <v>-0.41109188070326752</v>
      </c>
      <c r="I82" s="2">
        <f>[1]MEX!I82-[1]MEX!$E82</f>
        <v>-0.51003769983059044</v>
      </c>
      <c r="J82" s="2">
        <f>[1]MEX!J82-[1]MEX!$E82</f>
        <v>-0.5967053254484469</v>
      </c>
      <c r="K82" s="2">
        <f>[1]MEX!K82-[1]MEX!$E82</f>
        <v>-0.67916329845133561</v>
      </c>
      <c r="L82" s="2">
        <f>[1]MEX!L82-[1]MEX!$E82</f>
        <v>-0.67916329845133561</v>
      </c>
      <c r="M82" s="2">
        <f>[1]MEX!M82-[1]MEX!$E82</f>
        <v>-0.67916329845133561</v>
      </c>
      <c r="N82" s="2">
        <f>[1]MEX!N82-[1]MEX!$E82</f>
        <v>-0.67916329845133561</v>
      </c>
      <c r="O82" s="2">
        <f>[1]MEX!O82-[1]MEX!$E82</f>
        <v>-0.67916329845133561</v>
      </c>
      <c r="P82" s="2">
        <f>[1]MEX!P82-[1]MEX!$E82</f>
        <v>-0.67916329845133561</v>
      </c>
      <c r="Q82" s="2">
        <f>[1]MEX!Q82-[1]MEX!$E82</f>
        <v>-0.67916329845133561</v>
      </c>
      <c r="R82" s="2">
        <f>[1]MEX!R82-[1]MEX!$E82</f>
        <v>-0.67916329845133561</v>
      </c>
      <c r="S82" s="2">
        <f>[1]MEX!S82-[1]MEX!$E82</f>
        <v>-0.67916329845133561</v>
      </c>
      <c r="T82" s="2">
        <f>[1]MEX!T82-[1]MEX!$E82</f>
        <v>-0.67916329845133561</v>
      </c>
      <c r="U82" s="2">
        <f>[1]MEX!U82-[1]MEX!$E82</f>
        <v>-0.67916329845133561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-0.1846038900499849</v>
      </c>
      <c r="G84" s="2">
        <f>[1]MEX!G84-[1]MEX!$E84</f>
        <v>-0.1846038900499849</v>
      </c>
      <c r="H84" s="2">
        <f>[1]MEX!H84-[1]MEX!$E84</f>
        <v>-0.1846038900499849</v>
      </c>
      <c r="I84" s="2">
        <f>[1]MEX!I84-[1]MEX!$E84</f>
        <v>-0.1846038900499849</v>
      </c>
      <c r="J84" s="2">
        <f>[1]MEX!J84-[1]MEX!$E84</f>
        <v>-0.1846038900499849</v>
      </c>
      <c r="K84" s="2">
        <f>[1]MEX!K84-[1]MEX!$E84</f>
        <v>-0.1846038900499849</v>
      </c>
      <c r="L84" s="2">
        <f>[1]MEX!L84-[1]MEX!$E84</f>
        <v>-0.1846038900499849</v>
      </c>
      <c r="M84" s="2">
        <f>[1]MEX!M84-[1]MEX!$E84</f>
        <v>-0.1846038900499849</v>
      </c>
      <c r="N84" s="2">
        <f>[1]MEX!N84-[1]MEX!$E84</f>
        <v>-0.1846038900499849</v>
      </c>
      <c r="O84" s="2">
        <f>[1]MEX!O84-[1]MEX!$E84</f>
        <v>-0.1846038900499849</v>
      </c>
      <c r="P84" s="2">
        <f>[1]MEX!P84-[1]MEX!$E84</f>
        <v>-0.1846038900499849</v>
      </c>
      <c r="Q84" s="2">
        <f>[1]MEX!Q84-[1]MEX!$E84</f>
        <v>-0.1846038900499849</v>
      </c>
      <c r="R84" s="2">
        <f>[1]MEX!R84-[1]MEX!$E84</f>
        <v>-0.1846038900499849</v>
      </c>
      <c r="S84" s="2">
        <f>[1]MEX!S84-[1]MEX!$E84</f>
        <v>-0.1846038900499849</v>
      </c>
      <c r="T84" s="2">
        <f>[1]MEX!T84-[1]MEX!$E84</f>
        <v>-0.1846038900499849</v>
      </c>
      <c r="U84" s="2">
        <f>[1]MEX!U84-[1]MEX!$E84</f>
        <v>-0.1846038900499849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-0.12150438357301141</v>
      </c>
      <c r="G85" s="2">
        <f>[1]MEX!G85-[1]MEX!$E85</f>
        <v>-0.22033437040628456</v>
      </c>
      <c r="H85" s="2">
        <f>[1]MEX!H85-[1]MEX!$E85</f>
        <v>-0.29166790554267408</v>
      </c>
      <c r="I85" s="2">
        <f>[1]MEX!I85-[1]MEX!$E85</f>
        <v>-0.35116539320250695</v>
      </c>
      <c r="J85" s="2">
        <f>[1]MEX!J85-[1]MEX!$E85</f>
        <v>-0.40610072942083519</v>
      </c>
      <c r="K85" s="2">
        <f>[1]MEX!K85-[1]MEX!$E85</f>
        <v>-0.46080625529327079</v>
      </c>
      <c r="L85" s="2">
        <f>[1]MEX!L85-[1]MEX!$E85</f>
        <v>-0.51426160884977179</v>
      </c>
      <c r="M85" s="2">
        <f>[1]MEX!M85-[1]MEX!$E85</f>
        <v>-0.51426160884977179</v>
      </c>
      <c r="N85" s="2">
        <f>[1]MEX!N85-[1]MEX!$E85</f>
        <v>-0.51426160884977179</v>
      </c>
      <c r="O85" s="2">
        <f>[1]MEX!O85-[1]MEX!$E85</f>
        <v>-0.51426160884977179</v>
      </c>
      <c r="P85" s="2">
        <f>[1]MEX!P85-[1]MEX!$E85</f>
        <v>-0.51426160884977179</v>
      </c>
      <c r="Q85" s="2">
        <f>[1]MEX!Q85-[1]MEX!$E85</f>
        <v>-0.51426160884977179</v>
      </c>
      <c r="R85" s="2">
        <f>[1]MEX!R85-[1]MEX!$E85</f>
        <v>-0.51426160884977179</v>
      </c>
      <c r="S85" s="2">
        <f>[1]MEX!S85-[1]MEX!$E85</f>
        <v>-0.51426160884977179</v>
      </c>
      <c r="T85" s="2">
        <f>[1]MEX!T85-[1]MEX!$E85</f>
        <v>-0.51426160884977179</v>
      </c>
      <c r="U85" s="2">
        <f>[1]MEX!U85-[1]MEX!$E85</f>
        <v>-0.51426160884977179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-0.17446759391237521</v>
      </c>
      <c r="G86" s="2">
        <f>[1]MEX!G86-[1]MEX!$E86</f>
        <v>-0.30708208904999879</v>
      </c>
      <c r="H86" s="2">
        <f>[1]MEX!H86-[1]MEX!$E86</f>
        <v>-0.42825241292951688</v>
      </c>
      <c r="I86" s="2">
        <f>[1]MEX!I86-[1]MEX!$E86</f>
        <v>-0.52906860541732925</v>
      </c>
      <c r="J86" s="2">
        <f>[1]MEX!J86-[1]MEX!$E86</f>
        <v>-0.6057691648947241</v>
      </c>
      <c r="K86" s="2">
        <f>[1]MEX!K86-[1]MEX!$E86</f>
        <v>-0.67079649832025012</v>
      </c>
      <c r="L86" s="2">
        <f>[1]MEX!L86-[1]MEX!$E86</f>
        <v>-0.67079649832025012</v>
      </c>
      <c r="M86" s="2">
        <f>[1]MEX!M86-[1]MEX!$E86</f>
        <v>-0.67079649832025012</v>
      </c>
      <c r="N86" s="2">
        <f>[1]MEX!N86-[1]MEX!$E86</f>
        <v>-0.67079649832025012</v>
      </c>
      <c r="O86" s="2">
        <f>[1]MEX!O86-[1]MEX!$E86</f>
        <v>-0.67079649832025012</v>
      </c>
      <c r="P86" s="2">
        <f>[1]MEX!P86-[1]MEX!$E86</f>
        <v>-0.67079649832025012</v>
      </c>
      <c r="Q86" s="2">
        <f>[1]MEX!Q86-[1]MEX!$E86</f>
        <v>-0.67079649832025012</v>
      </c>
      <c r="R86" s="2">
        <f>[1]MEX!R86-[1]MEX!$E86</f>
        <v>-0.67079649832025012</v>
      </c>
      <c r="S86" s="2">
        <f>[1]MEX!S86-[1]MEX!$E86</f>
        <v>-0.67079649832025012</v>
      </c>
      <c r="T86" s="2">
        <f>[1]MEX!T86-[1]MEX!$E86</f>
        <v>-0.67079649832025012</v>
      </c>
      <c r="U86" s="2">
        <f>[1]MEX!U86-[1]MEX!$E86</f>
        <v>-0.67079649832025012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-3.6718774406750754E-2</v>
      </c>
      <c r="G87" s="2">
        <f>[1]MEX!G87-[1]MEX!$E87</f>
        <v>-6.8115746205123173E-2</v>
      </c>
      <c r="H87" s="2">
        <f>[1]MEX!H87-[1]MEX!$E87</f>
        <v>-9.3202553169504654E-2</v>
      </c>
      <c r="I87" s="2">
        <f>[1]MEX!I87-[1]MEX!$E87</f>
        <v>-0.11614712433624419</v>
      </c>
      <c r="J87" s="2">
        <f>[1]MEX!J87-[1]MEX!$E87</f>
        <v>-0.13821768891254749</v>
      </c>
      <c r="K87" s="2">
        <f>[1]MEX!K87-[1]MEX!$E87</f>
        <v>-0.15599361805747947</v>
      </c>
      <c r="L87" s="2">
        <f>[1]MEX!L87-[1]MEX!$E87</f>
        <v>-0.15599361805747947</v>
      </c>
      <c r="M87" s="2">
        <f>[1]MEX!M87-[1]MEX!$E87</f>
        <v>-0.15599361805747947</v>
      </c>
      <c r="N87" s="2">
        <f>[1]MEX!N87-[1]MEX!$E87</f>
        <v>-0.15599361805747947</v>
      </c>
      <c r="O87" s="2">
        <f>[1]MEX!O87-[1]MEX!$E87</f>
        <v>-0.15599361805747947</v>
      </c>
      <c r="P87" s="2">
        <f>[1]MEX!P87-[1]MEX!$E87</f>
        <v>-0.15599361805747947</v>
      </c>
      <c r="Q87" s="2">
        <f>[1]MEX!Q87-[1]MEX!$E87</f>
        <v>-0.15599361805747947</v>
      </c>
      <c r="R87" s="2">
        <f>[1]MEX!R87-[1]MEX!$E87</f>
        <v>-0.15599361805747947</v>
      </c>
      <c r="S87" s="2">
        <f>[1]MEX!S87-[1]MEX!$E87</f>
        <v>-0.15599361805747947</v>
      </c>
      <c r="T87" s="2">
        <f>[1]MEX!T87-[1]MEX!$E87</f>
        <v>-0.15599361805747947</v>
      </c>
      <c r="U87" s="2">
        <f>[1]MEX!U87-[1]MEX!$E87</f>
        <v>-0.15599361805747947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-0.22500149305657402</v>
      </c>
      <c r="G88" s="2">
        <f>[1]MEX!G88-[1]MEX!$E88</f>
        <v>-0.4283832631557658</v>
      </c>
      <c r="H88" s="2">
        <f>[1]MEX!H88-[1]MEX!$E88</f>
        <v>-0.4283832631557658</v>
      </c>
      <c r="I88" s="2">
        <f>[1]MEX!I88-[1]MEX!$E88</f>
        <v>-0.4283832631557658</v>
      </c>
      <c r="J88" s="2">
        <f>[1]MEX!J88-[1]MEX!$E88</f>
        <v>-0.4283832631557658</v>
      </c>
      <c r="K88" s="2">
        <f>[1]MEX!K88-[1]MEX!$E88</f>
        <v>-0.4283832631557658</v>
      </c>
      <c r="L88" s="2">
        <f>[1]MEX!L88-[1]MEX!$E88</f>
        <v>-0.4283832631557658</v>
      </c>
      <c r="M88" s="2">
        <f>[1]MEX!M88-[1]MEX!$E88</f>
        <v>-0.4283832631557658</v>
      </c>
      <c r="N88" s="2">
        <f>[1]MEX!N88-[1]MEX!$E88</f>
        <v>-0.4283832631557658</v>
      </c>
      <c r="O88" s="2">
        <f>[1]MEX!O88-[1]MEX!$E88</f>
        <v>-0.4283832631557658</v>
      </c>
      <c r="P88" s="2">
        <f>[1]MEX!P88-[1]MEX!$E88</f>
        <v>-0.4283832631557658</v>
      </c>
      <c r="Q88" s="2">
        <f>[1]MEX!Q88-[1]MEX!$E88</f>
        <v>-0.4283832631557658</v>
      </c>
      <c r="R88" s="2">
        <f>[1]MEX!R88-[1]MEX!$E88</f>
        <v>-0.4283832631557658</v>
      </c>
      <c r="S88" s="2">
        <f>[1]MEX!S88-[1]MEX!$E88</f>
        <v>-0.4283832631557658</v>
      </c>
      <c r="T88" s="2">
        <f>[1]MEX!T88-[1]MEX!$E88</f>
        <v>-0.4283832631557658</v>
      </c>
      <c r="U88" s="2">
        <f>[1]MEX!U88-[1]MEX!$E88</f>
        <v>-0.4283832631557658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-9.3399672934019407E-2</v>
      </c>
      <c r="G89" s="2">
        <f>[1]MEX!G89-[1]MEX!$E89</f>
        <v>-0.17160659082199459</v>
      </c>
      <c r="H89" s="2">
        <f>[1]MEX!H89-[1]MEX!$E89</f>
        <v>-0.2393242547310237</v>
      </c>
      <c r="I89" s="2">
        <f>[1]MEX!I89-[1]MEX!$E89</f>
        <v>-0.29838532755309899</v>
      </c>
      <c r="J89" s="2">
        <f>[1]MEX!J89-[1]MEX!$E89</f>
        <v>-0.35132119983349241</v>
      </c>
      <c r="K89" s="2">
        <f>[1]MEX!K89-[1]MEX!$E89</f>
        <v>-0.4024001535604711</v>
      </c>
      <c r="L89" s="2">
        <f>[1]MEX!L89-[1]MEX!$E89</f>
        <v>-0.44610306491904339</v>
      </c>
      <c r="M89" s="2">
        <f>[1]MEX!M89-[1]MEX!$E89</f>
        <v>-0.48449587235187863</v>
      </c>
      <c r="N89" s="2">
        <f>[1]MEX!N89-[1]MEX!$E89</f>
        <v>-0.48449587235187863</v>
      </c>
      <c r="O89" s="2">
        <f>[1]MEX!O89-[1]MEX!$E89</f>
        <v>-0.48449587235187863</v>
      </c>
      <c r="P89" s="2">
        <f>[1]MEX!P89-[1]MEX!$E89</f>
        <v>-0.48449587235187863</v>
      </c>
      <c r="Q89" s="2">
        <f>[1]MEX!Q89-[1]MEX!$E89</f>
        <v>-0.48449587235187863</v>
      </c>
      <c r="R89" s="2">
        <f>[1]MEX!R89-[1]MEX!$E89</f>
        <v>-0.48449587235187863</v>
      </c>
      <c r="S89" s="2">
        <f>[1]MEX!S89-[1]MEX!$E89</f>
        <v>-0.48449587235187863</v>
      </c>
      <c r="T89" s="2">
        <f>[1]MEX!T89-[1]MEX!$E89</f>
        <v>-0.48449587235187863</v>
      </c>
      <c r="U89" s="2">
        <f>[1]MEX!U89-[1]MEX!$E89</f>
        <v>-0.48449587235187863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-0.10112430823455298</v>
      </c>
      <c r="G90" s="2">
        <f>[1]MEX!G90-[1]MEX!$E90</f>
        <v>-0.17171466756688147</v>
      </c>
      <c r="H90" s="2">
        <f>[1]MEX!H90-[1]MEX!$E90</f>
        <v>-0.23046256081053684</v>
      </c>
      <c r="I90" s="2">
        <f>[1]MEX!I90-[1]MEX!$E90</f>
        <v>-0.27922670624516144</v>
      </c>
      <c r="J90" s="2">
        <f>[1]MEX!J90-[1]MEX!$E90</f>
        <v>-0.32157763994863586</v>
      </c>
      <c r="K90" s="2">
        <f>[1]MEX!K90-[1]MEX!$E90</f>
        <v>-0.35937209958957794</v>
      </c>
      <c r="L90" s="2">
        <f>[1]MEX!L90-[1]MEX!$E90</f>
        <v>-0.35937209958957794</v>
      </c>
      <c r="M90" s="2">
        <f>[1]MEX!M90-[1]MEX!$E90</f>
        <v>-0.35937209958957794</v>
      </c>
      <c r="N90" s="2">
        <f>[1]MEX!N90-[1]MEX!$E90</f>
        <v>-0.35937209958957794</v>
      </c>
      <c r="O90" s="2">
        <f>[1]MEX!O90-[1]MEX!$E90</f>
        <v>-0.35937209958957794</v>
      </c>
      <c r="P90" s="2">
        <f>[1]MEX!P90-[1]MEX!$E90</f>
        <v>-0.35937209958957794</v>
      </c>
      <c r="Q90" s="2">
        <f>[1]MEX!Q90-[1]MEX!$E90</f>
        <v>-0.35937209958957794</v>
      </c>
      <c r="R90" s="2">
        <f>[1]MEX!R90-[1]MEX!$E90</f>
        <v>-0.35937209958957794</v>
      </c>
      <c r="S90" s="2">
        <f>[1]MEX!S90-[1]MEX!$E90</f>
        <v>-0.35937209958957794</v>
      </c>
      <c r="T90" s="2">
        <f>[1]MEX!T90-[1]MEX!$E90</f>
        <v>-0.35937209958957794</v>
      </c>
      <c r="U90" s="2">
        <f>[1]MEX!U90-[1]MEX!$E90</f>
        <v>-0.35937209958957794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-0.24195706193460609</v>
      </c>
      <c r="H91" s="2">
        <f>[1]MEX!H91-[1]MEX!$E91</f>
        <v>-0.24195706193460609</v>
      </c>
      <c r="I91" s="2">
        <f>[1]MEX!I91-[1]MEX!$E91</f>
        <v>-0.24195706193460609</v>
      </c>
      <c r="J91" s="2">
        <f>[1]MEX!J91-[1]MEX!$E91</f>
        <v>-0.24195706193460609</v>
      </c>
      <c r="K91" s="2">
        <f>[1]MEX!K91-[1]MEX!$E91</f>
        <v>-0.24195706193460609</v>
      </c>
      <c r="L91" s="2">
        <f>[1]MEX!L91-[1]MEX!$E91</f>
        <v>-0.24195706193460609</v>
      </c>
      <c r="M91" s="2">
        <f>[1]MEX!M91-[1]MEX!$E91</f>
        <v>-0.24195706193460609</v>
      </c>
      <c r="N91" s="2">
        <f>[1]MEX!N91-[1]MEX!$E91</f>
        <v>-0.24195706193460609</v>
      </c>
      <c r="O91" s="2">
        <f>[1]MEX!O91-[1]MEX!$E91</f>
        <v>-0.24195706193460609</v>
      </c>
      <c r="P91" s="2">
        <f>[1]MEX!P91-[1]MEX!$E91</f>
        <v>-0.24195706193460609</v>
      </c>
      <c r="Q91" s="2">
        <f>[1]MEX!Q91-[1]MEX!$E91</f>
        <v>-0.24195706193460609</v>
      </c>
      <c r="R91" s="2">
        <f>[1]MEX!R91-[1]MEX!$E91</f>
        <v>-0.24195706193460609</v>
      </c>
      <c r="S91" s="2">
        <f>[1]MEX!S91-[1]MEX!$E91</f>
        <v>-0.24195706193460609</v>
      </c>
      <c r="T91" s="2">
        <f>[1]MEX!T91-[1]MEX!$E91</f>
        <v>-0.24195706193460609</v>
      </c>
      <c r="U91" s="2">
        <f>[1]MEX!U91-[1]MEX!$E91</f>
        <v>-0.24195706193460609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-2.2032035046464671E-2</v>
      </c>
      <c r="G92" s="2">
        <f>[1]MEX!G92-[1]MEX!$E92</f>
        <v>-4.1390939020153894E-2</v>
      </c>
      <c r="H92" s="2">
        <f>[1]MEX!H92-[1]MEX!$E92</f>
        <v>-5.6724506037461708E-2</v>
      </c>
      <c r="I92" s="2">
        <f>[1]MEX!I92-[1]MEX!$E92</f>
        <v>-7.0081851825655406E-2</v>
      </c>
      <c r="J92" s="2">
        <f>[1]MEX!J92-[1]MEX!$E92</f>
        <v>-8.1014053501213823E-2</v>
      </c>
      <c r="K92" s="2">
        <f>[1]MEX!K92-[1]MEX!$E92</f>
        <v>-9.1511819339658018E-2</v>
      </c>
      <c r="L92" s="2">
        <f>[1]MEX!L92-[1]MEX!$E92</f>
        <v>-0.10093586325547221</v>
      </c>
      <c r="M92" s="2">
        <f>[1]MEX!M92-[1]MEX!$E92</f>
        <v>-0.10093586325547221</v>
      </c>
      <c r="N92" s="2">
        <f>[1]MEX!N92-[1]MEX!$E92</f>
        <v>-0.10093586325547221</v>
      </c>
      <c r="O92" s="2">
        <f>[1]MEX!O92-[1]MEX!$E92</f>
        <v>-0.10093586325547221</v>
      </c>
      <c r="P92" s="2">
        <f>[1]MEX!P92-[1]MEX!$E92</f>
        <v>-0.10093586325547221</v>
      </c>
      <c r="Q92" s="2">
        <f>[1]MEX!Q92-[1]MEX!$E92</f>
        <v>-0.10093586325547221</v>
      </c>
      <c r="R92" s="2">
        <f>[1]MEX!R92-[1]MEX!$E92</f>
        <v>-0.10093586325547221</v>
      </c>
      <c r="S92" s="2">
        <f>[1]MEX!S92-[1]MEX!$E92</f>
        <v>-0.10093586325547221</v>
      </c>
      <c r="T92" s="2">
        <f>[1]MEX!T92-[1]MEX!$E92</f>
        <v>-0.10093586325547221</v>
      </c>
      <c r="U92" s="2">
        <f>[1]MEX!U92-[1]MEX!$E92</f>
        <v>-0.10093586325547221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-0.11302311940211496</v>
      </c>
      <c r="G93" s="2">
        <f>[1]MEX!G93-[1]MEX!$E93</f>
        <v>-0.20684120465653422</v>
      </c>
      <c r="H93" s="2">
        <f>[1]MEX!H93-[1]MEX!$E93</f>
        <v>-0.28442739801320727</v>
      </c>
      <c r="I93" s="2">
        <f>[1]MEX!I93-[1]MEX!$E93</f>
        <v>-0.34354938790507106</v>
      </c>
      <c r="J93" s="2">
        <f>[1]MEX!J93-[1]MEX!$E93</f>
        <v>-0.38781482088711527</v>
      </c>
      <c r="K93" s="2">
        <f>[1]MEX!K93-[1]MEX!$E93</f>
        <v>-0.43109559250257234</v>
      </c>
      <c r="L93" s="2">
        <f>[1]MEX!L93-[1]MEX!$E93</f>
        <v>-0.46918943625590259</v>
      </c>
      <c r="M93" s="2">
        <f>[1]MEX!M93-[1]MEX!$E93</f>
        <v>-0.46918943625590259</v>
      </c>
      <c r="N93" s="2">
        <f>[1]MEX!N93-[1]MEX!$E93</f>
        <v>-0.46918943625590259</v>
      </c>
      <c r="O93" s="2">
        <f>[1]MEX!O93-[1]MEX!$E93</f>
        <v>-0.46918943625590259</v>
      </c>
      <c r="P93" s="2">
        <f>[1]MEX!P93-[1]MEX!$E93</f>
        <v>-0.46918943625590259</v>
      </c>
      <c r="Q93" s="2">
        <f>[1]MEX!Q93-[1]MEX!$E93</f>
        <v>-0.46918943625590259</v>
      </c>
      <c r="R93" s="2">
        <f>[1]MEX!R93-[1]MEX!$E93</f>
        <v>-0.46918943625590259</v>
      </c>
      <c r="S93" s="2">
        <f>[1]MEX!S93-[1]MEX!$E93</f>
        <v>-0.46918943625590259</v>
      </c>
      <c r="T93" s="2">
        <f>[1]MEX!T93-[1]MEX!$E93</f>
        <v>-0.46918943625590259</v>
      </c>
      <c r="U93" s="2">
        <f>[1]MEX!U93-[1]MEX!$E93</f>
        <v>-0.46918943625590259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-0.17412801286127433</v>
      </c>
      <c r="G94" s="2">
        <f>[1]MEX!G94-[1]MEX!$E94</f>
        <v>-0.31732143151254633</v>
      </c>
      <c r="H94" s="2">
        <f>[1]MEX!H94-[1]MEX!$E94</f>
        <v>-0.43146819527219549</v>
      </c>
      <c r="I94" s="2">
        <f>[1]MEX!I94-[1]MEX!$E94</f>
        <v>-0.5266637222945576</v>
      </c>
      <c r="J94" s="2">
        <f>[1]MEX!J94-[1]MEX!$E94</f>
        <v>-0.61368383143388172</v>
      </c>
      <c r="K94" s="2">
        <f>[1]MEX!K94-[1]MEX!$E94</f>
        <v>-0.68510704036756209</v>
      </c>
      <c r="L94" s="2">
        <f>[1]MEX!L94-[1]MEX!$E94</f>
        <v>-0.74773194044787061</v>
      </c>
      <c r="M94" s="2">
        <f>[1]MEX!M94-[1]MEX!$E94</f>
        <v>-0.74773194044787061</v>
      </c>
      <c r="N94" s="2">
        <f>[1]MEX!N94-[1]MEX!$E94</f>
        <v>-0.74773194044787061</v>
      </c>
      <c r="O94" s="2">
        <f>[1]MEX!O94-[1]MEX!$E94</f>
        <v>-0.74773194044787061</v>
      </c>
      <c r="P94" s="2">
        <f>[1]MEX!P94-[1]MEX!$E94</f>
        <v>-0.74773194044787061</v>
      </c>
      <c r="Q94" s="2">
        <f>[1]MEX!Q94-[1]MEX!$E94</f>
        <v>-0.74773194044787061</v>
      </c>
      <c r="R94" s="2">
        <f>[1]MEX!R94-[1]MEX!$E94</f>
        <v>-0.74773194044787061</v>
      </c>
      <c r="S94" s="2">
        <f>[1]MEX!S94-[1]MEX!$E94</f>
        <v>-0.74773194044787061</v>
      </c>
      <c r="T94" s="2">
        <f>[1]MEX!T94-[1]MEX!$E94</f>
        <v>-0.74773194044787061</v>
      </c>
      <c r="U94" s="2">
        <f>[1]MEX!U94-[1]MEX!$E94</f>
        <v>-0.74773194044787061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-5.498867085645287E-2</v>
      </c>
      <c r="G95" s="2">
        <f>[1]MEX!G95-[1]MEX!$E95</f>
        <v>-0.1061214822487031</v>
      </c>
      <c r="H95" s="2">
        <f>[1]MEX!H95-[1]MEX!$E95</f>
        <v>-0.14704723269937858</v>
      </c>
      <c r="I95" s="2">
        <f>[1]MEX!I95-[1]MEX!$E95</f>
        <v>-0.18213977375202717</v>
      </c>
      <c r="J95" s="2">
        <f>[1]MEX!J95-[1]MEX!$E95</f>
        <v>-0.2093772763339814</v>
      </c>
      <c r="K95" s="2">
        <f>[1]MEX!K95-[1]MEX!$E95</f>
        <v>-0.22923706646896846</v>
      </c>
      <c r="L95" s="2">
        <f>[1]MEX!L95-[1]MEX!$E95</f>
        <v>-0.22923706646896846</v>
      </c>
      <c r="M95" s="2">
        <f>[1]MEX!M95-[1]MEX!$E95</f>
        <v>-0.22923706646896846</v>
      </c>
      <c r="N95" s="2">
        <f>[1]MEX!N95-[1]MEX!$E95</f>
        <v>-0.22923706646896846</v>
      </c>
      <c r="O95" s="2">
        <f>[1]MEX!O95-[1]MEX!$E95</f>
        <v>-0.22923706646896846</v>
      </c>
      <c r="P95" s="2">
        <f>[1]MEX!P95-[1]MEX!$E95</f>
        <v>-0.22923706646896846</v>
      </c>
      <c r="Q95" s="2">
        <f>[1]MEX!Q95-[1]MEX!$E95</f>
        <v>-0.22923706646896846</v>
      </c>
      <c r="R95" s="2">
        <f>[1]MEX!R95-[1]MEX!$E95</f>
        <v>-0.22923706646896846</v>
      </c>
      <c r="S95" s="2">
        <f>[1]MEX!S95-[1]MEX!$E95</f>
        <v>-0.22923706646896846</v>
      </c>
      <c r="T95" s="2">
        <f>[1]MEX!T95-[1]MEX!$E95</f>
        <v>-0.22923706646896846</v>
      </c>
      <c r="U95" s="2">
        <f>[1]MEX!U95-[1]MEX!$E95</f>
        <v>-0.22923706646896846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-8.1093114911887199E-2</v>
      </c>
      <c r="G96" s="2">
        <f>[1]MEX!G96-[1]MEX!$E96</f>
        <v>-0.15846537837093422</v>
      </c>
      <c r="H96" s="2">
        <f>[1]MEX!H96-[1]MEX!$E96</f>
        <v>-0.22752289612925836</v>
      </c>
      <c r="I96" s="2">
        <f>[1]MEX!I96-[1]MEX!$E96</f>
        <v>-0.28169757129825257</v>
      </c>
      <c r="J96" s="2">
        <f>[1]MEX!J96-[1]MEX!$E96</f>
        <v>-0.32718049224364165</v>
      </c>
      <c r="K96" s="2">
        <f>[1]MEX!K96-[1]MEX!$E96</f>
        <v>-0.36697759253030426</v>
      </c>
      <c r="L96" s="2">
        <f>[1]MEX!L96-[1]MEX!$E96</f>
        <v>-0.40224950352393307</v>
      </c>
      <c r="M96" s="2">
        <f>[1]MEX!M96-[1]MEX!$E96</f>
        <v>-0.43155301655200873</v>
      </c>
      <c r="N96" s="2">
        <f>[1]MEX!N96-[1]MEX!$E96</f>
        <v>-0.46023283428318251</v>
      </c>
      <c r="O96" s="2">
        <f>[1]MEX!O96-[1]MEX!$E96</f>
        <v>-0.46023283428318251</v>
      </c>
      <c r="P96" s="2">
        <f>[1]MEX!P96-[1]MEX!$E96</f>
        <v>-0.46023283428318251</v>
      </c>
      <c r="Q96" s="2">
        <f>[1]MEX!Q96-[1]MEX!$E96</f>
        <v>-0.46023283428318251</v>
      </c>
      <c r="R96" s="2">
        <f>[1]MEX!R96-[1]MEX!$E96</f>
        <v>-0.46023283428318251</v>
      </c>
      <c r="S96" s="2">
        <f>[1]MEX!S96-[1]MEX!$E96</f>
        <v>-0.46023283428318251</v>
      </c>
      <c r="T96" s="2">
        <f>[1]MEX!T96-[1]MEX!$E96</f>
        <v>-0.46023283428318251</v>
      </c>
      <c r="U96" s="2">
        <f>[1]MEX!U96-[1]MEX!$E96</f>
        <v>-0.46023283428318251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-8.8449191746420297E-2</v>
      </c>
      <c r="G97" s="2">
        <f>[1]MEX!G97-[1]MEX!$E97</f>
        <v>-0.15309298188100939</v>
      </c>
      <c r="H97" s="2">
        <f>[1]MEX!H97-[1]MEX!$E97</f>
        <v>-0.20700549179897365</v>
      </c>
      <c r="I97" s="2">
        <f>[1]MEX!I97-[1]MEX!$E97</f>
        <v>-0.25346825013887297</v>
      </c>
      <c r="J97" s="2">
        <f>[1]MEX!J97-[1]MEX!$E97</f>
        <v>-0.29585139760260404</v>
      </c>
      <c r="K97" s="2">
        <f>[1]MEX!K97-[1]MEX!$E97</f>
        <v>-0.32836860340293583</v>
      </c>
      <c r="L97" s="2">
        <f>[1]MEX!L97-[1]MEX!$E97</f>
        <v>-0.35589261361577229</v>
      </c>
      <c r="M97" s="2">
        <f>[1]MEX!M97-[1]MEX!$E97</f>
        <v>-0.3809396997898773</v>
      </c>
      <c r="N97" s="2">
        <f>[1]MEX!N97-[1]MEX!$E97</f>
        <v>-0.39996638298477194</v>
      </c>
      <c r="O97" s="2">
        <f>[1]MEX!O97-[1]MEX!$E97</f>
        <v>-0.39996638298477194</v>
      </c>
      <c r="P97" s="2">
        <f>[1]MEX!P97-[1]MEX!$E97</f>
        <v>-0.39996638298477194</v>
      </c>
      <c r="Q97" s="2">
        <f>[1]MEX!Q97-[1]MEX!$E97</f>
        <v>-0.39996638298477194</v>
      </c>
      <c r="R97" s="2">
        <f>[1]MEX!R97-[1]MEX!$E97</f>
        <v>-0.39996638298477194</v>
      </c>
      <c r="S97" s="2">
        <f>[1]MEX!S97-[1]MEX!$E97</f>
        <v>-0.39996638298477194</v>
      </c>
      <c r="T97" s="2">
        <f>[1]MEX!T97-[1]MEX!$E97</f>
        <v>-0.39996638298477194</v>
      </c>
      <c r="U97" s="2">
        <f>[1]MEX!U97-[1]MEX!$E97</f>
        <v>-0.39996638298477194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-0.5685232915309939</v>
      </c>
      <c r="I98" s="2">
        <f>[1]MEX!I98-[1]MEX!$E98</f>
        <v>-0.70888317607884943</v>
      </c>
      <c r="J98" s="2">
        <f>[1]MEX!J98-[1]MEX!$E98</f>
        <v>-0.82967519305343984</v>
      </c>
      <c r="K98" s="2">
        <f>[1]MEX!K98-[1]MEX!$E98</f>
        <v>-0.95032473472711132</v>
      </c>
      <c r="L98" s="2">
        <f>[1]MEX!L98-[1]MEX!$E98</f>
        <v>-1.0514892750383993</v>
      </c>
      <c r="M98" s="2">
        <f>[1]MEX!M98-[1]MEX!$E98</f>
        <v>-1.1250246467565859</v>
      </c>
      <c r="N98" s="2">
        <f>[1]MEX!N98-[1]MEX!$E98</f>
        <v>-1.1906403615250696</v>
      </c>
      <c r="O98" s="2">
        <f>[1]MEX!O98-[1]MEX!$E98</f>
        <v>-1.1906403615250696</v>
      </c>
      <c r="P98" s="2">
        <f>[1]MEX!P98-[1]MEX!$E98</f>
        <v>-1.1906403615250696</v>
      </c>
      <c r="Q98" s="2">
        <f>[1]MEX!Q98-[1]MEX!$E98</f>
        <v>-1.1906403615250696</v>
      </c>
      <c r="R98" s="2">
        <f>[1]MEX!R98-[1]MEX!$E98</f>
        <v>-1.1906403615250696</v>
      </c>
      <c r="S98" s="2">
        <f>[1]MEX!S98-[1]MEX!$E98</f>
        <v>-1.1906403615250696</v>
      </c>
      <c r="T98" s="2">
        <f>[1]MEX!T98-[1]MEX!$E98</f>
        <v>-1.1906403615250696</v>
      </c>
      <c r="U98" s="2">
        <f>[1]MEX!U98-[1]MEX!$E98</f>
        <v>-1.1906403615250696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-0.12516488878669918</v>
      </c>
      <c r="G100" s="2">
        <f>[1]MEX!G100-[1]MEX!$E100</f>
        <v>-0.215528868260769</v>
      </c>
      <c r="H100" s="2">
        <f>[1]MEX!H100-[1]MEX!$E100</f>
        <v>-0.28783377321872905</v>
      </c>
      <c r="I100" s="2">
        <f>[1]MEX!I100-[1]MEX!$E100</f>
        <v>-0.35191232095806413</v>
      </c>
      <c r="J100" s="2">
        <f>[1]MEX!J100-[1]MEX!$E100</f>
        <v>-0.41551385894415205</v>
      </c>
      <c r="K100" s="2">
        <f>[1]MEX!K100-[1]MEX!$E100</f>
        <v>-0.47150365741719469</v>
      </c>
      <c r="L100" s="2">
        <f>[1]MEX!L100-[1]MEX!$E100</f>
        <v>-0.51649536295172283</v>
      </c>
      <c r="M100" s="2">
        <f>[1]MEX!M100-[1]MEX!$E100</f>
        <v>-0.51649536295172283</v>
      </c>
      <c r="N100" s="2">
        <f>[1]MEX!N100-[1]MEX!$E100</f>
        <v>-0.51649536295172283</v>
      </c>
      <c r="O100" s="2">
        <f>[1]MEX!O100-[1]MEX!$E100</f>
        <v>-0.51649536295172283</v>
      </c>
      <c r="P100" s="2">
        <f>[1]MEX!P100-[1]MEX!$E100</f>
        <v>-0.51649536295172283</v>
      </c>
      <c r="Q100" s="2">
        <f>[1]MEX!Q100-[1]MEX!$E100</f>
        <v>-0.51649536295172283</v>
      </c>
      <c r="R100" s="2">
        <f>[1]MEX!R100-[1]MEX!$E100</f>
        <v>-0.51649536295172283</v>
      </c>
      <c r="S100" s="2">
        <f>[1]MEX!S100-[1]MEX!$E100</f>
        <v>-0.51649536295172283</v>
      </c>
      <c r="T100" s="2">
        <f>[1]MEX!T100-[1]MEX!$E100</f>
        <v>-0.51649536295172283</v>
      </c>
      <c r="U100" s="2">
        <f>[1]MEX!U100-[1]MEX!$E100</f>
        <v>-0.51649536295172283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-0.10593801751002729</v>
      </c>
      <c r="G101" s="2">
        <f>[1]MEX!G101-[1]MEX!$E101</f>
        <v>-0.19258543389008054</v>
      </c>
      <c r="H101" s="2">
        <f>[1]MEX!H101-[1]MEX!$E101</f>
        <v>-0.26325407140583934</v>
      </c>
      <c r="I101" s="2">
        <f>[1]MEX!I101-[1]MEX!$E101</f>
        <v>-0.33073749708448474</v>
      </c>
      <c r="J101" s="2">
        <f>[1]MEX!J101-[1]MEX!$E101</f>
        <v>-0.38584072747033105</v>
      </c>
      <c r="K101" s="2">
        <f>[1]MEX!K101-[1]MEX!$E101</f>
        <v>-0.43114455041500577</v>
      </c>
      <c r="L101" s="2">
        <f>[1]MEX!L101-[1]MEX!$E101</f>
        <v>-0.46865181911532972</v>
      </c>
      <c r="M101" s="2">
        <f>[1]MEX!M101-[1]MEX!$E101</f>
        <v>-0.49960743255992668</v>
      </c>
      <c r="N101" s="2">
        <f>[1]MEX!N101-[1]MEX!$E101</f>
        <v>-0.52919868047721508</v>
      </c>
      <c r="O101" s="2">
        <f>[1]MEX!O101-[1]MEX!$E101</f>
        <v>-0.52919868047721508</v>
      </c>
      <c r="P101" s="2">
        <f>[1]MEX!P101-[1]MEX!$E101</f>
        <v>-0.52919868047721508</v>
      </c>
      <c r="Q101" s="2">
        <f>[1]MEX!Q101-[1]MEX!$E101</f>
        <v>-0.52919868047721508</v>
      </c>
      <c r="R101" s="2">
        <f>[1]MEX!R101-[1]MEX!$E101</f>
        <v>-0.52919868047721508</v>
      </c>
      <c r="S101" s="2">
        <f>[1]MEX!S101-[1]MEX!$E101</f>
        <v>-0.52919868047721508</v>
      </c>
      <c r="T101" s="2">
        <f>[1]MEX!T101-[1]MEX!$E101</f>
        <v>-0.52919868047721508</v>
      </c>
      <c r="U101" s="2">
        <f>[1]MEX!U101-[1]MEX!$E101</f>
        <v>-0.52919868047721508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-0.22410242161990368</v>
      </c>
      <c r="G102" s="2">
        <f>[1]MEX!G102-[1]MEX!$E102</f>
        <v>-0.40425957439467197</v>
      </c>
      <c r="H102" s="2">
        <f>[1]MEX!H102-[1]MEX!$E102</f>
        <v>-0.54191059878012737</v>
      </c>
      <c r="I102" s="2">
        <f>[1]MEX!I102-[1]MEX!$E102</f>
        <v>-0.6577684842147562</v>
      </c>
      <c r="J102" s="2">
        <f>[1]MEX!J102-[1]MEX!$E102</f>
        <v>-0.76102345021106999</v>
      </c>
      <c r="K102" s="2">
        <f>[1]MEX!K102-[1]MEX!$E102</f>
        <v>-0.85373876224569756</v>
      </c>
      <c r="L102" s="2">
        <f>[1]MEX!L102-[1]MEX!$E102</f>
        <v>-0.93539406599178676</v>
      </c>
      <c r="M102" s="2">
        <f>[1]MEX!M102-[1]MEX!$E102</f>
        <v>-1.0026661723338677</v>
      </c>
      <c r="N102" s="2">
        <f>[1]MEX!N102-[1]MEX!$E102</f>
        <v>-1.0557326322732763</v>
      </c>
      <c r="O102" s="2">
        <f>[1]MEX!O102-[1]MEX!$E102</f>
        <v>-1.0557326322732763</v>
      </c>
      <c r="P102" s="2">
        <f>[1]MEX!P102-[1]MEX!$E102</f>
        <v>-1.0557326322732763</v>
      </c>
      <c r="Q102" s="2">
        <f>[1]MEX!Q102-[1]MEX!$E102</f>
        <v>-1.0557326322732763</v>
      </c>
      <c r="R102" s="2">
        <f>[1]MEX!R102-[1]MEX!$E102</f>
        <v>-1.0557326322732763</v>
      </c>
      <c r="S102" s="2">
        <f>[1]MEX!S102-[1]MEX!$E102</f>
        <v>-1.0557326322732763</v>
      </c>
      <c r="T102" s="2">
        <f>[1]MEX!T102-[1]MEX!$E102</f>
        <v>-1.0557326322732763</v>
      </c>
      <c r="U102" s="2">
        <f>[1]MEX!U102-[1]MEX!$E102</f>
        <v>-1.0557326322732763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-9.9778746045835476E-2</v>
      </c>
      <c r="G103" s="2">
        <f>[1]MEX!G103-[1]MEX!$E103</f>
        <v>-0.17911426327778912</v>
      </c>
      <c r="H103" s="2">
        <f>[1]MEX!H103-[1]MEX!$E103</f>
        <v>-0.24948309339706753</v>
      </c>
      <c r="I103" s="2">
        <f>[1]MEX!I103-[1]MEX!$E103</f>
        <v>-0.30713066949625301</v>
      </c>
      <c r="J103" s="2">
        <f>[1]MEX!J103-[1]MEX!$E103</f>
        <v>-0.35460608748842048</v>
      </c>
      <c r="K103" s="2">
        <f>[1]MEX!K103-[1]MEX!$E103</f>
        <v>-0.39578263407832281</v>
      </c>
      <c r="L103" s="2">
        <f>[1]MEX!L103-[1]MEX!$E103</f>
        <v>-0.43269687624909636</v>
      </c>
      <c r="M103" s="2">
        <f>[1]MEX!M103-[1]MEX!$E103</f>
        <v>-0.43269687624909636</v>
      </c>
      <c r="N103" s="2">
        <f>[1]MEX!N103-[1]MEX!$E103</f>
        <v>-0.43269687624909636</v>
      </c>
      <c r="O103" s="2">
        <f>[1]MEX!O103-[1]MEX!$E103</f>
        <v>-0.43269687624909636</v>
      </c>
      <c r="P103" s="2">
        <f>[1]MEX!P103-[1]MEX!$E103</f>
        <v>-0.43269687624909636</v>
      </c>
      <c r="Q103" s="2">
        <f>[1]MEX!Q103-[1]MEX!$E103</f>
        <v>-0.43269687624909636</v>
      </c>
      <c r="R103" s="2">
        <f>[1]MEX!R103-[1]MEX!$E103</f>
        <v>-0.43269687624909636</v>
      </c>
      <c r="S103" s="2">
        <f>[1]MEX!S103-[1]MEX!$E103</f>
        <v>-0.43269687624909636</v>
      </c>
      <c r="T103" s="2">
        <f>[1]MEX!T103-[1]MEX!$E103</f>
        <v>-0.43269687624909636</v>
      </c>
      <c r="U103" s="2">
        <f>[1]MEX!U103-[1]MEX!$E103</f>
        <v>-0.43269687624909636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-3.075487717871539E-2</v>
      </c>
      <c r="G104" s="2">
        <f>[1]MEX!G104-[1]MEX!$E104</f>
        <v>-5.8413599462589616E-2</v>
      </c>
      <c r="H104" s="2">
        <f>[1]MEX!H104-[1]MEX!$E104</f>
        <v>-8.0061934881442198E-2</v>
      </c>
      <c r="I104" s="2">
        <f>[1]MEX!I104-[1]MEX!$E104</f>
        <v>-9.7965270203879129E-2</v>
      </c>
      <c r="J104" s="2">
        <f>[1]MEX!J104-[1]MEX!$E104</f>
        <v>-0.11291404953480111</v>
      </c>
      <c r="K104" s="2">
        <f>[1]MEX!K104-[1]MEX!$E104</f>
        <v>-0.12582467366686956</v>
      </c>
      <c r="L104" s="2">
        <f>[1]MEX!L104-[1]MEX!$E104</f>
        <v>-0.12582467366686956</v>
      </c>
      <c r="M104" s="2">
        <f>[1]MEX!M104-[1]MEX!$E104</f>
        <v>-0.12582467366686956</v>
      </c>
      <c r="N104" s="2">
        <f>[1]MEX!N104-[1]MEX!$E104</f>
        <v>-0.12582467366686956</v>
      </c>
      <c r="O104" s="2">
        <f>[1]MEX!O104-[1]MEX!$E104</f>
        <v>-0.12582467366686956</v>
      </c>
      <c r="P104" s="2">
        <f>[1]MEX!P104-[1]MEX!$E104</f>
        <v>-0.12582467366686956</v>
      </c>
      <c r="Q104" s="2">
        <f>[1]MEX!Q104-[1]MEX!$E104</f>
        <v>-0.12582467366686956</v>
      </c>
      <c r="R104" s="2">
        <f>[1]MEX!R104-[1]MEX!$E104</f>
        <v>-0.12582467366686956</v>
      </c>
      <c r="S104" s="2">
        <f>[1]MEX!S104-[1]MEX!$E104</f>
        <v>-0.12582467366686956</v>
      </c>
      <c r="T104" s="2">
        <f>[1]MEX!T104-[1]MEX!$E104</f>
        <v>-0.12582467366686956</v>
      </c>
      <c r="U104" s="2">
        <f>[1]MEX!U104-[1]MEX!$E104</f>
        <v>-0.12582467366686956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-0.16309886127291406</v>
      </c>
      <c r="G105" s="2">
        <f>[1]MEX!G105-[1]MEX!$E105</f>
        <v>-0.29442758931386948</v>
      </c>
      <c r="H105" s="2">
        <f>[1]MEX!H105-[1]MEX!$E105</f>
        <v>-0.40943090089528056</v>
      </c>
      <c r="I105" s="2">
        <f>[1]MEX!I105-[1]MEX!$E105</f>
        <v>-0.51398949112154213</v>
      </c>
      <c r="J105" s="2">
        <f>[1]MEX!J105-[1]MEX!$E105</f>
        <v>-0.61277941437273142</v>
      </c>
      <c r="K105" s="2">
        <f>[1]MEX!K105-[1]MEX!$E105</f>
        <v>-0.69452860814968886</v>
      </c>
      <c r="L105" s="2">
        <f>[1]MEX!L105-[1]MEX!$E105</f>
        <v>-0.76115723976686667</v>
      </c>
      <c r="M105" s="2">
        <f>[1]MEX!M105-[1]MEX!$E105</f>
        <v>-0.76115723976686667</v>
      </c>
      <c r="N105" s="2">
        <f>[1]MEX!N105-[1]MEX!$E105</f>
        <v>-0.76115723976686667</v>
      </c>
      <c r="O105" s="2">
        <f>[1]MEX!O105-[1]MEX!$E105</f>
        <v>-0.76115723976686667</v>
      </c>
      <c r="P105" s="2">
        <f>[1]MEX!P105-[1]MEX!$E105</f>
        <v>-0.76115723976686667</v>
      </c>
      <c r="Q105" s="2">
        <f>[1]MEX!Q105-[1]MEX!$E105</f>
        <v>-0.76115723976686667</v>
      </c>
      <c r="R105" s="2">
        <f>[1]MEX!R105-[1]MEX!$E105</f>
        <v>-0.76115723976686667</v>
      </c>
      <c r="S105" s="2">
        <f>[1]MEX!S105-[1]MEX!$E105</f>
        <v>-0.76115723976686667</v>
      </c>
      <c r="T105" s="2">
        <f>[1]MEX!T105-[1]MEX!$E105</f>
        <v>-0.76115723976686667</v>
      </c>
      <c r="U105" s="2">
        <f>[1]MEX!U105-[1]MEX!$E105</f>
        <v>-0.76115723976686667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-0.4502983915541634</v>
      </c>
      <c r="I106" s="2">
        <f>[1]MEX!I106-[1]MEX!$E106</f>
        <v>-0.55118182175038299</v>
      </c>
      <c r="J106" s="2">
        <f>[1]MEX!J106-[1]MEX!$E106</f>
        <v>-0.63819475227631983</v>
      </c>
      <c r="K106" s="2">
        <f>[1]MEX!K106-[1]MEX!$E106</f>
        <v>-0.71504495394270862</v>
      </c>
      <c r="L106" s="2">
        <f>[1]MEX!L106-[1]MEX!$E106</f>
        <v>-0.78011287017526598</v>
      </c>
      <c r="M106" s="2">
        <f>[1]MEX!M106-[1]MEX!$E106</f>
        <v>-0.78011287017526598</v>
      </c>
      <c r="N106" s="2">
        <f>[1]MEX!N106-[1]MEX!$E106</f>
        <v>-0.78011287017526598</v>
      </c>
      <c r="O106" s="2">
        <f>[1]MEX!O106-[1]MEX!$E106</f>
        <v>-0.78011287017526598</v>
      </c>
      <c r="P106" s="2">
        <f>[1]MEX!P106-[1]MEX!$E106</f>
        <v>-0.78011287017526598</v>
      </c>
      <c r="Q106" s="2">
        <f>[1]MEX!Q106-[1]MEX!$E106</f>
        <v>-0.78011287017526598</v>
      </c>
      <c r="R106" s="2">
        <f>[1]MEX!R106-[1]MEX!$E106</f>
        <v>-0.78011287017526598</v>
      </c>
      <c r="S106" s="2">
        <f>[1]MEX!S106-[1]MEX!$E106</f>
        <v>-0.78011287017526598</v>
      </c>
      <c r="T106" s="2">
        <f>[1]MEX!T106-[1]MEX!$E106</f>
        <v>-0.78011287017526598</v>
      </c>
      <c r="U106" s="2">
        <f>[1]MEX!U106-[1]MEX!$E106</f>
        <v>-0.78011287017526598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-0.1819830727849947</v>
      </c>
      <c r="G107" s="2">
        <f>[1]MEX!G107-[1]MEX!$E107</f>
        <v>-0.31713264530851148</v>
      </c>
      <c r="H107" s="2">
        <f>[1]MEX!H107-[1]MEX!$E107</f>
        <v>-0.44316319566443241</v>
      </c>
      <c r="I107" s="2">
        <f>[1]MEX!I107-[1]MEX!$E107</f>
        <v>-0.5551727722078752</v>
      </c>
      <c r="J107" s="2">
        <f>[1]MEX!J107-[1]MEX!$E107</f>
        <v>-0.64452662325705035</v>
      </c>
      <c r="K107" s="2">
        <f>[1]MEX!K107-[1]MEX!$E107</f>
        <v>-0.72928680352194419</v>
      </c>
      <c r="L107" s="2">
        <f>[1]MEX!L107-[1]MEX!$E107</f>
        <v>-0.80308175363114032</v>
      </c>
      <c r="M107" s="2">
        <f>[1]MEX!M107-[1]MEX!$E107</f>
        <v>-0.87378439105484773</v>
      </c>
      <c r="N107" s="2">
        <f>[1]MEX!N107-[1]MEX!$E107</f>
        <v>-0.943403157731737</v>
      </c>
      <c r="O107" s="2">
        <f>[1]MEX!O107-[1]MEX!$E107</f>
        <v>-0.943403157731737</v>
      </c>
      <c r="P107" s="2">
        <f>[1]MEX!P107-[1]MEX!$E107</f>
        <v>-0.943403157731737</v>
      </c>
      <c r="Q107" s="2">
        <f>[1]MEX!Q107-[1]MEX!$E107</f>
        <v>-0.943403157731737</v>
      </c>
      <c r="R107" s="2">
        <f>[1]MEX!R107-[1]MEX!$E107</f>
        <v>-0.943403157731737</v>
      </c>
      <c r="S107" s="2">
        <f>[1]MEX!S107-[1]MEX!$E107</f>
        <v>-0.943403157731737</v>
      </c>
      <c r="T107" s="2">
        <f>[1]MEX!T107-[1]MEX!$E107</f>
        <v>-0.943403157731737</v>
      </c>
      <c r="U107" s="2">
        <f>[1]MEX!U107-[1]MEX!$E107</f>
        <v>-0.943403157731737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-0.21841799838384901</v>
      </c>
      <c r="G108" s="2">
        <f>[1]MEX!G108-[1]MEX!$E108</f>
        <v>-0.3794672480316521</v>
      </c>
      <c r="H108" s="2">
        <f>[1]MEX!H108-[1]MEX!$E108</f>
        <v>-0.52596569420605022</v>
      </c>
      <c r="I108" s="2">
        <f>[1]MEX!I108-[1]MEX!$E108</f>
        <v>-0.65365138414551893</v>
      </c>
      <c r="J108" s="2">
        <f>[1]MEX!J108-[1]MEX!$E108</f>
        <v>-0.75958891891931302</v>
      </c>
      <c r="K108" s="2">
        <f>[1]MEX!K108-[1]MEX!$E108</f>
        <v>-0.85878755156664255</v>
      </c>
      <c r="L108" s="2">
        <f>[1]MEX!L108-[1]MEX!$E108</f>
        <v>-0.93939579948725793</v>
      </c>
      <c r="M108" s="2">
        <f>[1]MEX!M108-[1]MEX!$E108</f>
        <v>-1.0045946346451302</v>
      </c>
      <c r="N108" s="2">
        <f>[1]MEX!N108-[1]MEX!$E108</f>
        <v>-1.0597866215615426</v>
      </c>
      <c r="O108" s="2">
        <f>[1]MEX!O108-[1]MEX!$E108</f>
        <v>-1.0597866215615426</v>
      </c>
      <c r="P108" s="2">
        <f>[1]MEX!P108-[1]MEX!$E108</f>
        <v>-1.0597866215615426</v>
      </c>
      <c r="Q108" s="2">
        <f>[1]MEX!Q108-[1]MEX!$E108</f>
        <v>-1.0597866215615426</v>
      </c>
      <c r="R108" s="2">
        <f>[1]MEX!R108-[1]MEX!$E108</f>
        <v>-1.0597866215615426</v>
      </c>
      <c r="S108" s="2">
        <f>[1]MEX!S108-[1]MEX!$E108</f>
        <v>-1.0597866215615426</v>
      </c>
      <c r="T108" s="2">
        <f>[1]MEX!T108-[1]MEX!$E108</f>
        <v>-1.0597866215615426</v>
      </c>
      <c r="U108" s="2">
        <f>[1]MEX!U108-[1]MEX!$E108</f>
        <v>-1.0597866215615426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-0.11672887774082596</v>
      </c>
      <c r="G110" s="2">
        <f>[1]MEX!G110-[1]MEX!$E110</f>
        <v>-0.21563562282046433</v>
      </c>
      <c r="H110" s="2">
        <f>[1]MEX!H110-[1]MEX!$E110</f>
        <v>-0.29299109477805274</v>
      </c>
      <c r="I110" s="2">
        <f>[1]MEX!I110-[1]MEX!$E110</f>
        <v>-0.35568576867592583</v>
      </c>
      <c r="J110" s="2">
        <f>[1]MEX!J110-[1]MEX!$E110</f>
        <v>-0.41067636807353125</v>
      </c>
      <c r="K110" s="2">
        <f>[1]MEX!K110-[1]MEX!$E110</f>
        <v>-0.4629319078097538</v>
      </c>
      <c r="L110" s="2">
        <f>[1]MEX!L110-[1]MEX!$E110</f>
        <v>-0.4629319078097538</v>
      </c>
      <c r="M110" s="2">
        <f>[1]MEX!M110-[1]MEX!$E110</f>
        <v>-0.4629319078097538</v>
      </c>
      <c r="N110" s="2">
        <f>[1]MEX!N110-[1]MEX!$E110</f>
        <v>-0.4629319078097538</v>
      </c>
      <c r="O110" s="2">
        <f>[1]MEX!O110-[1]MEX!$E110</f>
        <v>-0.4629319078097538</v>
      </c>
      <c r="P110" s="2">
        <f>[1]MEX!P110-[1]MEX!$E110</f>
        <v>-0.4629319078097538</v>
      </c>
      <c r="Q110" s="2">
        <f>[1]MEX!Q110-[1]MEX!$E110</f>
        <v>-0.4629319078097538</v>
      </c>
      <c r="R110" s="2">
        <f>[1]MEX!R110-[1]MEX!$E110</f>
        <v>-0.4629319078097538</v>
      </c>
      <c r="S110" s="2">
        <f>[1]MEX!S110-[1]MEX!$E110</f>
        <v>-0.4629319078097538</v>
      </c>
      <c r="T110" s="2">
        <f>[1]MEX!T110-[1]MEX!$E110</f>
        <v>-0.4629319078097538</v>
      </c>
      <c r="U110" s="2">
        <f>[1]MEX!U110-[1]MEX!$E110</f>
        <v>-0.4629319078097538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-9.4145951385741E-2</v>
      </c>
      <c r="G111" s="2">
        <f>[1]MEX!G111-[1]MEX!$E111</f>
        <v>-0.16383069560566099</v>
      </c>
      <c r="H111" s="2">
        <f>[1]MEX!H111-[1]MEX!$E111</f>
        <v>-0.22259756475897774</v>
      </c>
      <c r="I111" s="2">
        <f>[1]MEX!I111-[1]MEX!$E111</f>
        <v>-0.27188311613705451</v>
      </c>
      <c r="J111" s="2">
        <f>[1]MEX!J111-[1]MEX!$E111</f>
        <v>-0.31215639618282864</v>
      </c>
      <c r="K111" s="2">
        <f>[1]MEX!K111-[1]MEX!$E111</f>
        <v>-0.3524237609425569</v>
      </c>
      <c r="L111" s="2">
        <f>[1]MEX!L111-[1]MEX!$E111</f>
        <v>-0.3524237609425569</v>
      </c>
      <c r="M111" s="2">
        <f>[1]MEX!M111-[1]MEX!$E111</f>
        <v>-0.3524237609425569</v>
      </c>
      <c r="N111" s="2">
        <f>[1]MEX!N111-[1]MEX!$E111</f>
        <v>-0.3524237609425569</v>
      </c>
      <c r="O111" s="2">
        <f>[1]MEX!O111-[1]MEX!$E111</f>
        <v>-0.3524237609425569</v>
      </c>
      <c r="P111" s="2">
        <f>[1]MEX!P111-[1]MEX!$E111</f>
        <v>-0.3524237609425569</v>
      </c>
      <c r="Q111" s="2">
        <f>[1]MEX!Q111-[1]MEX!$E111</f>
        <v>-0.3524237609425569</v>
      </c>
      <c r="R111" s="2">
        <f>[1]MEX!R111-[1]MEX!$E111</f>
        <v>-0.3524237609425569</v>
      </c>
      <c r="S111" s="2">
        <f>[1]MEX!S111-[1]MEX!$E111</f>
        <v>-0.3524237609425569</v>
      </c>
      <c r="T111" s="2">
        <f>[1]MEX!T111-[1]MEX!$E111</f>
        <v>-0.3524237609425569</v>
      </c>
      <c r="U111" s="2">
        <f>[1]MEX!U111-[1]MEX!$E111</f>
        <v>-0.3524237609425569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-0.2001450244748284</v>
      </c>
      <c r="G112" s="2">
        <f>[1]MEX!G112-[1]MEX!$E112</f>
        <v>-0.34863475986002612</v>
      </c>
      <c r="H112" s="2">
        <f>[1]MEX!H112-[1]MEX!$E112</f>
        <v>-0.46541568205118011</v>
      </c>
      <c r="I112" s="2">
        <f>[1]MEX!I112-[1]MEX!$E112</f>
        <v>-0.55953097574829513</v>
      </c>
      <c r="J112" s="2">
        <f>[1]MEX!J112-[1]MEX!$E112</f>
        <v>-0.64335557326744919</v>
      </c>
      <c r="K112" s="2">
        <f>[1]MEX!K112-[1]MEX!$E112</f>
        <v>-0.64335557326744919</v>
      </c>
      <c r="L112" s="2">
        <f>[1]MEX!L112-[1]MEX!$E112</f>
        <v>-0.64335557326744919</v>
      </c>
      <c r="M112" s="2">
        <f>[1]MEX!M112-[1]MEX!$E112</f>
        <v>-0.64335557326744919</v>
      </c>
      <c r="N112" s="2">
        <f>[1]MEX!N112-[1]MEX!$E112</f>
        <v>-0.64335557326744919</v>
      </c>
      <c r="O112" s="2">
        <f>[1]MEX!O112-[1]MEX!$E112</f>
        <v>-0.64335557326744919</v>
      </c>
      <c r="P112" s="2">
        <f>[1]MEX!P112-[1]MEX!$E112</f>
        <v>-0.64335557326744919</v>
      </c>
      <c r="Q112" s="2">
        <f>[1]MEX!Q112-[1]MEX!$E112</f>
        <v>-0.64335557326744919</v>
      </c>
      <c r="R112" s="2">
        <f>[1]MEX!R112-[1]MEX!$E112</f>
        <v>-0.64335557326744919</v>
      </c>
      <c r="S112" s="2">
        <f>[1]MEX!S112-[1]MEX!$E112</f>
        <v>-0.64335557326744919</v>
      </c>
      <c r="T112" s="2">
        <f>[1]MEX!T112-[1]MEX!$E112</f>
        <v>-0.64335557326744919</v>
      </c>
      <c r="U112" s="2">
        <f>[1]MEX!U112-[1]MEX!$E112</f>
        <v>-0.64335557326744919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-0.17056945306781301</v>
      </c>
      <c r="G113" s="2">
        <f>[1]MEX!G113-[1]MEX!$E113</f>
        <v>-0.29040526365199781</v>
      </c>
      <c r="H113" s="2">
        <f>[1]MEX!H113-[1]MEX!$E113</f>
        <v>-0.38887992952099637</v>
      </c>
      <c r="I113" s="2">
        <f>[1]MEX!I113-[1]MEX!$E113</f>
        <v>-0.47610630742965299</v>
      </c>
      <c r="J113" s="2">
        <f>[1]MEX!J113-[1]MEX!$E113</f>
        <v>-0.55781217542763528</v>
      </c>
      <c r="K113" s="2">
        <f>[1]MEX!K113-[1]MEX!$E113</f>
        <v>-0.62651796219952871</v>
      </c>
      <c r="L113" s="2">
        <f>[1]MEX!L113-[1]MEX!$E113</f>
        <v>-0.68861550241430791</v>
      </c>
      <c r="M113" s="2">
        <f>[1]MEX!M113-[1]MEX!$E113</f>
        <v>-0.74099006978241277</v>
      </c>
      <c r="N113" s="2">
        <f>[1]MEX!N113-[1]MEX!$E113</f>
        <v>-0.74099006978241277</v>
      </c>
      <c r="O113" s="2">
        <f>[1]MEX!O113-[1]MEX!$E113</f>
        <v>-0.74099006978241277</v>
      </c>
      <c r="P113" s="2">
        <f>[1]MEX!P113-[1]MEX!$E113</f>
        <v>-0.74099006978241277</v>
      </c>
      <c r="Q113" s="2">
        <f>[1]MEX!Q113-[1]MEX!$E113</f>
        <v>-0.74099006978241277</v>
      </c>
      <c r="R113" s="2">
        <f>[1]MEX!R113-[1]MEX!$E113</f>
        <v>-0.74099006978241277</v>
      </c>
      <c r="S113" s="2">
        <f>[1]MEX!S113-[1]MEX!$E113</f>
        <v>-0.74099006978241277</v>
      </c>
      <c r="T113" s="2">
        <f>[1]MEX!T113-[1]MEX!$E113</f>
        <v>-0.74099006978241277</v>
      </c>
      <c r="U113" s="2">
        <f>[1]MEX!U113-[1]MEX!$E113</f>
        <v>-0.74099006978241277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-0.23813232849898469</v>
      </c>
      <c r="G116" s="2">
        <f>[1]MEX!G116-[1]MEX!$E116</f>
        <v>-0.23813232849898469</v>
      </c>
      <c r="H116" s="2">
        <f>[1]MEX!H116-[1]MEX!$E116</f>
        <v>-0.23813232849898469</v>
      </c>
      <c r="I116" s="2">
        <f>[1]MEX!I116-[1]MEX!$E116</f>
        <v>-0.23813232849898469</v>
      </c>
      <c r="J116" s="2">
        <f>[1]MEX!J116-[1]MEX!$E116</f>
        <v>-0.23813232849898469</v>
      </c>
      <c r="K116" s="2">
        <f>[1]MEX!K116-[1]MEX!$E116</f>
        <v>-0.23813232849898469</v>
      </c>
      <c r="L116" s="2">
        <f>[1]MEX!L116-[1]MEX!$E116</f>
        <v>-0.23813232849898469</v>
      </c>
      <c r="M116" s="2">
        <f>[1]MEX!M116-[1]MEX!$E116</f>
        <v>-0.23813232849898469</v>
      </c>
      <c r="N116" s="2">
        <f>[1]MEX!N116-[1]MEX!$E116</f>
        <v>-0.23813232849898469</v>
      </c>
      <c r="O116" s="2">
        <f>[1]MEX!O116-[1]MEX!$E116</f>
        <v>-0.23813232849898469</v>
      </c>
      <c r="P116" s="2">
        <f>[1]MEX!P116-[1]MEX!$E116</f>
        <v>-0.23813232849898469</v>
      </c>
      <c r="Q116" s="2">
        <f>[1]MEX!Q116-[1]MEX!$E116</f>
        <v>-0.23813232849898469</v>
      </c>
      <c r="R116" s="2">
        <f>[1]MEX!R116-[1]MEX!$E116</f>
        <v>-0.23813232849898469</v>
      </c>
      <c r="S116" s="2">
        <f>[1]MEX!S116-[1]MEX!$E116</f>
        <v>-0.23813232849898469</v>
      </c>
      <c r="T116" s="2">
        <f>[1]MEX!T116-[1]MEX!$E116</f>
        <v>-0.23813232849898469</v>
      </c>
      <c r="U116" s="2">
        <f>[1]MEX!U116-[1]MEX!$E116</f>
        <v>-0.23813232849898469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-0.10219364411920395</v>
      </c>
      <c r="G118" s="2">
        <f>[1]MEX!G118-[1]MEX!$E118</f>
        <v>-0.19686141561670922</v>
      </c>
      <c r="H118" s="2">
        <f>[1]MEX!H118-[1]MEX!$E118</f>
        <v>-0.19686141561670922</v>
      </c>
      <c r="I118" s="2">
        <f>[1]MEX!I118-[1]MEX!$E118</f>
        <v>-0.19686141561670922</v>
      </c>
      <c r="J118" s="2">
        <f>[1]MEX!J118-[1]MEX!$E118</f>
        <v>-0.19686141561670922</v>
      </c>
      <c r="K118" s="2">
        <f>[1]MEX!K118-[1]MEX!$E118</f>
        <v>-0.19686141561670922</v>
      </c>
      <c r="L118" s="2">
        <f>[1]MEX!L118-[1]MEX!$E118</f>
        <v>-0.19686141561670922</v>
      </c>
      <c r="M118" s="2">
        <f>[1]MEX!M118-[1]MEX!$E118</f>
        <v>-0.19686141561670922</v>
      </c>
      <c r="N118" s="2">
        <f>[1]MEX!N118-[1]MEX!$E118</f>
        <v>-0.19686141561670922</v>
      </c>
      <c r="O118" s="2">
        <f>[1]MEX!O118-[1]MEX!$E118</f>
        <v>-0.19686141561670922</v>
      </c>
      <c r="P118" s="2">
        <f>[1]MEX!P118-[1]MEX!$E118</f>
        <v>-0.19686141561670922</v>
      </c>
      <c r="Q118" s="2">
        <f>[1]MEX!Q118-[1]MEX!$E118</f>
        <v>-0.19686141561670922</v>
      </c>
      <c r="R118" s="2">
        <f>[1]MEX!R118-[1]MEX!$E118</f>
        <v>-0.19686141561670922</v>
      </c>
      <c r="S118" s="2">
        <f>[1]MEX!S118-[1]MEX!$E118</f>
        <v>-0.19686141561670922</v>
      </c>
      <c r="T118" s="2">
        <f>[1]MEX!T118-[1]MEX!$E118</f>
        <v>-0.19686141561670922</v>
      </c>
      <c r="U118" s="2">
        <f>[1]MEX!U118-[1]MEX!$E118</f>
        <v>-0.19686141561670922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-7.7513306548411265E-2</v>
      </c>
      <c r="G119" s="2">
        <f>[1]MEX!G119-[1]MEX!$E119</f>
        <v>-0.13894547047123496</v>
      </c>
      <c r="H119" s="2">
        <f>[1]MEX!H119-[1]MEX!$E119</f>
        <v>-0.19415199864332777</v>
      </c>
      <c r="I119" s="2">
        <f>[1]MEX!I119-[1]MEX!$E119</f>
        <v>-0.2366631070537224</v>
      </c>
      <c r="J119" s="2">
        <f>[1]MEX!J119-[1]MEX!$E119</f>
        <v>-0.28113044610084614</v>
      </c>
      <c r="K119" s="2">
        <f>[1]MEX!K119-[1]MEX!$E119</f>
        <v>-0.31553459693642338</v>
      </c>
      <c r="L119" s="2">
        <f>[1]MEX!L119-[1]MEX!$E119</f>
        <v>-0.34612733268063067</v>
      </c>
      <c r="M119" s="2">
        <f>[1]MEX!M119-[1]MEX!$E119</f>
        <v>-0.34612733268063067</v>
      </c>
      <c r="N119" s="2">
        <f>[1]MEX!N119-[1]MEX!$E119</f>
        <v>-0.34612733268063067</v>
      </c>
      <c r="O119" s="2">
        <f>[1]MEX!O119-[1]MEX!$E119</f>
        <v>-0.34612733268063067</v>
      </c>
      <c r="P119" s="2">
        <f>[1]MEX!P119-[1]MEX!$E119</f>
        <v>-0.34612733268063067</v>
      </c>
      <c r="Q119" s="2">
        <f>[1]MEX!Q119-[1]MEX!$E119</f>
        <v>-0.34612733268063067</v>
      </c>
      <c r="R119" s="2">
        <f>[1]MEX!R119-[1]MEX!$E119</f>
        <v>-0.34612733268063067</v>
      </c>
      <c r="S119" s="2">
        <f>[1]MEX!S119-[1]MEX!$E119</f>
        <v>-0.34612733268063067</v>
      </c>
      <c r="T119" s="2">
        <f>[1]MEX!T119-[1]MEX!$E119</f>
        <v>-0.34612733268063067</v>
      </c>
      <c r="U119" s="2">
        <f>[1]MEX!U119-[1]MEX!$E119</f>
        <v>-0.34612733268063067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-8.5977419598130211E-2</v>
      </c>
      <c r="G120" s="2">
        <f>[1]MEX!G120-[1]MEX!$E120</f>
        <v>-0.16046870965836746</v>
      </c>
      <c r="H120" s="2">
        <f>[1]MEX!H120-[1]MEX!$E120</f>
        <v>-0.22108997764561877</v>
      </c>
      <c r="I120" s="2">
        <f>[1]MEX!I120-[1]MEX!$E120</f>
        <v>-0.26879232356862559</v>
      </c>
      <c r="J120" s="2">
        <f>[1]MEX!J120-[1]MEX!$E120</f>
        <v>-0.31014299315089744</v>
      </c>
      <c r="K120" s="2">
        <f>[1]MEX!K120-[1]MEX!$E120</f>
        <v>-0.34667991036806711</v>
      </c>
      <c r="L120" s="2">
        <f>[1]MEX!L120-[1]MEX!$E120</f>
        <v>-0.34667991036806711</v>
      </c>
      <c r="M120" s="2">
        <f>[1]MEX!M120-[1]MEX!$E120</f>
        <v>-0.34667991036806711</v>
      </c>
      <c r="N120" s="2">
        <f>[1]MEX!N120-[1]MEX!$E120</f>
        <v>-0.34667991036806711</v>
      </c>
      <c r="O120" s="2">
        <f>[1]MEX!O120-[1]MEX!$E120</f>
        <v>-0.34667991036806711</v>
      </c>
      <c r="P120" s="2">
        <f>[1]MEX!P120-[1]MEX!$E120</f>
        <v>-0.34667991036806711</v>
      </c>
      <c r="Q120" s="2">
        <f>[1]MEX!Q120-[1]MEX!$E120</f>
        <v>-0.34667991036806711</v>
      </c>
      <c r="R120" s="2">
        <f>[1]MEX!R120-[1]MEX!$E120</f>
        <v>-0.34667991036806711</v>
      </c>
      <c r="S120" s="2">
        <f>[1]MEX!S120-[1]MEX!$E120</f>
        <v>-0.34667991036806711</v>
      </c>
      <c r="T120" s="2">
        <f>[1]MEX!T120-[1]MEX!$E120</f>
        <v>-0.34667991036806711</v>
      </c>
      <c r="U120" s="2">
        <f>[1]MEX!U120-[1]MEX!$E120</f>
        <v>-0.34667991036806711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-8.9978170316278749E-2</v>
      </c>
      <c r="G121" s="2">
        <f>[1]MEX!G121-[1]MEX!$E121</f>
        <v>-0.16113183234680406</v>
      </c>
      <c r="H121" s="2">
        <f>[1]MEX!H121-[1]MEX!$E121</f>
        <v>-0.22238355137587718</v>
      </c>
      <c r="I121" s="2">
        <f>[1]MEX!I121-[1]MEX!$E121</f>
        <v>-0.27088920054887922</v>
      </c>
      <c r="J121" s="2">
        <f>[1]MEX!J121-[1]MEX!$E121</f>
        <v>-0.30835954155708123</v>
      </c>
      <c r="K121" s="2">
        <f>[1]MEX!K121-[1]MEX!$E121</f>
        <v>-0.33888152259114435</v>
      </c>
      <c r="L121" s="2">
        <f>[1]MEX!L121-[1]MEX!$E121</f>
        <v>-0.36836009943991144</v>
      </c>
      <c r="M121" s="2">
        <f>[1]MEX!M121-[1]MEX!$E121</f>
        <v>-0.36836009943991144</v>
      </c>
      <c r="N121" s="2">
        <f>[1]MEX!N121-[1]MEX!$E121</f>
        <v>-0.36836009943991144</v>
      </c>
      <c r="O121" s="2">
        <f>[1]MEX!O121-[1]MEX!$E121</f>
        <v>-0.36836009943991144</v>
      </c>
      <c r="P121" s="2">
        <f>[1]MEX!P121-[1]MEX!$E121</f>
        <v>-0.36836009943991144</v>
      </c>
      <c r="Q121" s="2">
        <f>[1]MEX!Q121-[1]MEX!$E121</f>
        <v>-0.36836009943991144</v>
      </c>
      <c r="R121" s="2">
        <f>[1]MEX!R121-[1]MEX!$E121</f>
        <v>-0.36836009943991144</v>
      </c>
      <c r="S121" s="2">
        <f>[1]MEX!S121-[1]MEX!$E121</f>
        <v>-0.36836009943991144</v>
      </c>
      <c r="T121" s="2">
        <f>[1]MEX!T121-[1]MEX!$E121</f>
        <v>-0.36836009943991144</v>
      </c>
      <c r="U121" s="2">
        <f>[1]MEX!U121-[1]MEX!$E121</f>
        <v>-0.36836009943991144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-0.10217405371159316</v>
      </c>
      <c r="G122" s="2">
        <f>[1]MEX!G122-[1]MEX!$E122</f>
        <v>-0.18201355869969404</v>
      </c>
      <c r="H122" s="2">
        <f>[1]MEX!H122-[1]MEX!$E122</f>
        <v>-0.25612960659724138</v>
      </c>
      <c r="I122" s="2">
        <f>[1]MEX!I122-[1]MEX!$E122</f>
        <v>-0.31344304310548665</v>
      </c>
      <c r="J122" s="2">
        <f>[1]MEX!J122-[1]MEX!$E122</f>
        <v>-0.37162084143110263</v>
      </c>
      <c r="K122" s="2">
        <f>[1]MEX!K122-[1]MEX!$E122</f>
        <v>-0.41529613627281492</v>
      </c>
      <c r="L122" s="2">
        <f>[1]MEX!L122-[1]MEX!$E122</f>
        <v>-0.41529613627281492</v>
      </c>
      <c r="M122" s="2">
        <f>[1]MEX!M122-[1]MEX!$E122</f>
        <v>-0.41529613627281492</v>
      </c>
      <c r="N122" s="2">
        <f>[1]MEX!N122-[1]MEX!$E122</f>
        <v>-0.41529613627281492</v>
      </c>
      <c r="O122" s="2">
        <f>[1]MEX!O122-[1]MEX!$E122</f>
        <v>-0.41529613627281492</v>
      </c>
      <c r="P122" s="2">
        <f>[1]MEX!P122-[1]MEX!$E122</f>
        <v>-0.41529613627281492</v>
      </c>
      <c r="Q122" s="2">
        <f>[1]MEX!Q122-[1]MEX!$E122</f>
        <v>-0.41529613627281492</v>
      </c>
      <c r="R122" s="2">
        <f>[1]MEX!R122-[1]MEX!$E122</f>
        <v>-0.41529613627281492</v>
      </c>
      <c r="S122" s="2">
        <f>[1]MEX!S122-[1]MEX!$E122</f>
        <v>-0.41529613627281492</v>
      </c>
      <c r="T122" s="2">
        <f>[1]MEX!T122-[1]MEX!$E122</f>
        <v>-0.41529613627281492</v>
      </c>
      <c r="U122" s="2">
        <f>[1]MEX!U122-[1]MEX!$E122</f>
        <v>-0.41529613627281492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-7.157651724378411E-2</v>
      </c>
      <c r="G123" s="2">
        <f>[1]MEX!G123-[1]MEX!$E123</f>
        <v>-0.12709783944013964</v>
      </c>
      <c r="H123" s="2">
        <f>[1]MEX!H123-[1]MEX!$E123</f>
        <v>-0.17338405685083558</v>
      </c>
      <c r="I123" s="2">
        <f>[1]MEX!I123-[1]MEX!$E123</f>
        <v>-0.21642977056579582</v>
      </c>
      <c r="J123" s="2">
        <f>[1]MEX!J123-[1]MEX!$E123</f>
        <v>-0.25026425142584685</v>
      </c>
      <c r="K123" s="2">
        <f>[1]MEX!K123-[1]MEX!$E123</f>
        <v>-0.27765011884639534</v>
      </c>
      <c r="L123" s="2">
        <f>[1]MEX!L123-[1]MEX!$E123</f>
        <v>-0.30056135822758989</v>
      </c>
      <c r="M123" s="2">
        <f>[1]MEX!M123-[1]MEX!$E123</f>
        <v>-0.32409019241190862</v>
      </c>
      <c r="N123" s="2">
        <f>[1]MEX!N123-[1]MEX!$E123</f>
        <v>-0.32409019241190862</v>
      </c>
      <c r="O123" s="2">
        <f>[1]MEX!O123-[1]MEX!$E123</f>
        <v>-0.32409019241190862</v>
      </c>
      <c r="P123" s="2">
        <f>[1]MEX!P123-[1]MEX!$E123</f>
        <v>-0.32409019241190862</v>
      </c>
      <c r="Q123" s="2">
        <f>[1]MEX!Q123-[1]MEX!$E123</f>
        <v>-0.32409019241190862</v>
      </c>
      <c r="R123" s="2">
        <f>[1]MEX!R123-[1]MEX!$E123</f>
        <v>-0.32409019241190862</v>
      </c>
      <c r="S123" s="2">
        <f>[1]MEX!S123-[1]MEX!$E123</f>
        <v>-0.32409019241190862</v>
      </c>
      <c r="T123" s="2">
        <f>[1]MEX!T123-[1]MEX!$E123</f>
        <v>-0.32409019241190862</v>
      </c>
      <c r="U123" s="2">
        <f>[1]MEX!U123-[1]MEX!$E123</f>
        <v>-0.32409019241190862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-7.4655568972843867E-2</v>
      </c>
      <c r="G124" s="2">
        <f>[1]MEX!G124-[1]MEX!$E124</f>
        <v>-0.13279298131480033</v>
      </c>
      <c r="H124" s="2">
        <f>[1]MEX!H124-[1]MEX!$E124</f>
        <v>-0.1750784298755903</v>
      </c>
      <c r="I124" s="2">
        <f>[1]MEX!I124-[1]MEX!$E124</f>
        <v>-0.21263951990936647</v>
      </c>
      <c r="J124" s="2">
        <f>[1]MEX!J124-[1]MEX!$E124</f>
        <v>-0.24397947142557541</v>
      </c>
      <c r="K124" s="2">
        <f>[1]MEX!K124-[1]MEX!$E124</f>
        <v>-0.27278574809027134</v>
      </c>
      <c r="L124" s="2">
        <f>[1]MEX!L124-[1]MEX!$E124</f>
        <v>-0.27278574809027134</v>
      </c>
      <c r="M124" s="2">
        <f>[1]MEX!M124-[1]MEX!$E124</f>
        <v>-0.27278574809027134</v>
      </c>
      <c r="N124" s="2">
        <f>[1]MEX!N124-[1]MEX!$E124</f>
        <v>-0.27278574809027134</v>
      </c>
      <c r="O124" s="2">
        <f>[1]MEX!O124-[1]MEX!$E124</f>
        <v>-0.27278574809027134</v>
      </c>
      <c r="P124" s="2">
        <f>[1]MEX!P124-[1]MEX!$E124</f>
        <v>-0.27278574809027134</v>
      </c>
      <c r="Q124" s="2">
        <f>[1]MEX!Q124-[1]MEX!$E124</f>
        <v>-0.27278574809027134</v>
      </c>
      <c r="R124" s="2">
        <f>[1]MEX!R124-[1]MEX!$E124</f>
        <v>-0.27278574809027134</v>
      </c>
      <c r="S124" s="2">
        <f>[1]MEX!S124-[1]MEX!$E124</f>
        <v>-0.27278574809027134</v>
      </c>
      <c r="T124" s="2">
        <f>[1]MEX!T124-[1]MEX!$E124</f>
        <v>-0.27278574809027134</v>
      </c>
      <c r="U124" s="2">
        <f>[1]MEX!U124-[1]MEX!$E124</f>
        <v>-0.27278574809027134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-4.1876862040624019E-4</v>
      </c>
      <c r="G125" s="2">
        <f>[1]MEX!G125-[1]MEX!$E125</f>
        <v>-7.6797177576537479E-4</v>
      </c>
      <c r="H125" s="2">
        <f>[1]MEX!H125-[1]MEX!$E125</f>
        <v>-1.0932541444574895E-3</v>
      </c>
      <c r="I125" s="2">
        <f>[1]MEX!I125-[1]MEX!$E125</f>
        <v>-1.3662289771119163E-3</v>
      </c>
      <c r="J125" s="2">
        <f>[1]MEX!J125-[1]MEX!$E125</f>
        <v>-1.5883061902499662E-3</v>
      </c>
      <c r="K125" s="2">
        <f>[1]MEX!K125-[1]MEX!$E125</f>
        <v>-1.7658531777868802E-3</v>
      </c>
      <c r="L125" s="2">
        <f>[1]MEX!L125-[1]MEX!$E125</f>
        <v>-1.9179160447819754E-3</v>
      </c>
      <c r="M125" s="2">
        <f>[1]MEX!M125-[1]MEX!$E125</f>
        <v>-1.9179160447819754E-3</v>
      </c>
      <c r="N125" s="2">
        <f>[1]MEX!N125-[1]MEX!$E125</f>
        <v>-1.9179160447819754E-3</v>
      </c>
      <c r="O125" s="2">
        <f>[1]MEX!O125-[1]MEX!$E125</f>
        <v>-1.9179160447819754E-3</v>
      </c>
      <c r="P125" s="2">
        <f>[1]MEX!P125-[1]MEX!$E125</f>
        <v>-1.9179160447819754E-3</v>
      </c>
      <c r="Q125" s="2">
        <f>[1]MEX!Q125-[1]MEX!$E125</f>
        <v>-1.9179160447819754E-3</v>
      </c>
      <c r="R125" s="2">
        <f>[1]MEX!R125-[1]MEX!$E125</f>
        <v>-1.9179160447819754E-3</v>
      </c>
      <c r="S125" s="2">
        <f>[1]MEX!S125-[1]MEX!$E125</f>
        <v>-1.9179160447819754E-3</v>
      </c>
      <c r="T125" s="2">
        <f>[1]MEX!T125-[1]MEX!$E125</f>
        <v>-1.9179160447819754E-3</v>
      </c>
      <c r="U125" s="2">
        <f>[1]MEX!U125-[1]MEX!$E125</f>
        <v>-1.9179160447819754E-3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-0.16619584813417987</v>
      </c>
      <c r="G126" s="2">
        <f>[1]MEX!G126-[1]MEX!$E126</f>
        <v>-0.29564515820661796</v>
      </c>
      <c r="H126" s="2">
        <f>[1]MEX!H126-[1]MEX!$E126</f>
        <v>-0.40968548399952454</v>
      </c>
      <c r="I126" s="2">
        <f>[1]MEX!I126-[1]MEX!$E126</f>
        <v>-0.50584895653882</v>
      </c>
      <c r="J126" s="2">
        <f>[1]MEX!J126-[1]MEX!$E126</f>
        <v>-0.58770891048393992</v>
      </c>
      <c r="K126" s="2">
        <f>[1]MEX!K126-[1]MEX!$E126</f>
        <v>-0.66776960140040842</v>
      </c>
      <c r="L126" s="2">
        <f>[1]MEX!L126-[1]MEX!$E126</f>
        <v>-0.72944069410129231</v>
      </c>
      <c r="M126" s="2">
        <f>[1]MEX!M126-[1]MEX!$E126</f>
        <v>-0.72944069410129231</v>
      </c>
      <c r="N126" s="2">
        <f>[1]MEX!N126-[1]MEX!$E126</f>
        <v>-0.72944069410129231</v>
      </c>
      <c r="O126" s="2">
        <f>[1]MEX!O126-[1]MEX!$E126</f>
        <v>-0.72944069410129231</v>
      </c>
      <c r="P126" s="2">
        <f>[1]MEX!P126-[1]MEX!$E126</f>
        <v>-0.72944069410129231</v>
      </c>
      <c r="Q126" s="2">
        <f>[1]MEX!Q126-[1]MEX!$E126</f>
        <v>-0.72944069410129231</v>
      </c>
      <c r="R126" s="2">
        <f>[1]MEX!R126-[1]MEX!$E126</f>
        <v>-0.72944069410129231</v>
      </c>
      <c r="S126" s="2">
        <f>[1]MEX!S126-[1]MEX!$E126</f>
        <v>-0.72944069410129231</v>
      </c>
      <c r="T126" s="2">
        <f>[1]MEX!T126-[1]MEX!$E126</f>
        <v>-0.72944069410129231</v>
      </c>
      <c r="U126" s="2">
        <f>[1]MEX!U126-[1]MEX!$E126</f>
        <v>-0.72944069410129231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-0.12993242402399829</v>
      </c>
      <c r="G127" s="2">
        <f>[1]MEX!G127-[1]MEX!$E127</f>
        <v>-0.23939484179390291</v>
      </c>
      <c r="H127" s="2">
        <f>[1]MEX!H127-[1]MEX!$E127</f>
        <v>-0.32289211496289028</v>
      </c>
      <c r="I127" s="2">
        <f>[1]MEX!I127-[1]MEX!$E127</f>
        <v>-0.39126156354856079</v>
      </c>
      <c r="J127" s="2">
        <f>[1]MEX!J127-[1]MEX!$E127</f>
        <v>-0.44258575656946419</v>
      </c>
      <c r="K127" s="2">
        <f>[1]MEX!K127-[1]MEX!$E127</f>
        <v>-0.49375124332214426</v>
      </c>
      <c r="L127" s="2">
        <f>[1]MEX!L127-[1]MEX!$E127</f>
        <v>-0.54153191242270537</v>
      </c>
      <c r="M127" s="2">
        <f>[1]MEX!M127-[1]MEX!$E127</f>
        <v>-0.54153191242270537</v>
      </c>
      <c r="N127" s="2">
        <f>[1]MEX!N127-[1]MEX!$E127</f>
        <v>-0.54153191242270537</v>
      </c>
      <c r="O127" s="2">
        <f>[1]MEX!O127-[1]MEX!$E127</f>
        <v>-0.54153191242270537</v>
      </c>
      <c r="P127" s="2">
        <f>[1]MEX!P127-[1]MEX!$E127</f>
        <v>-0.54153191242270537</v>
      </c>
      <c r="Q127" s="2">
        <f>[1]MEX!Q127-[1]MEX!$E127</f>
        <v>-0.54153191242270537</v>
      </c>
      <c r="R127" s="2">
        <f>[1]MEX!R127-[1]MEX!$E127</f>
        <v>-0.54153191242270537</v>
      </c>
      <c r="S127" s="2">
        <f>[1]MEX!S127-[1]MEX!$E127</f>
        <v>-0.54153191242270537</v>
      </c>
      <c r="T127" s="2">
        <f>[1]MEX!T127-[1]MEX!$E127</f>
        <v>-0.54153191242270537</v>
      </c>
      <c r="U127" s="2">
        <f>[1]MEX!U127-[1]MEX!$E127</f>
        <v>-0.54153191242270537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-0.19724613890620191</v>
      </c>
      <c r="G129" s="2">
        <f>[1]MEX!G129-[1]MEX!$E129</f>
        <v>-0.3479634317718947</v>
      </c>
      <c r="H129" s="2">
        <f>[1]MEX!H129-[1]MEX!$E129</f>
        <v>-0.47323579819264694</v>
      </c>
      <c r="I129" s="2">
        <f>[1]MEX!I129-[1]MEX!$E129</f>
        <v>-0.56216442781877873</v>
      </c>
      <c r="J129" s="2">
        <f>[1]MEX!J129-[1]MEX!$E129</f>
        <v>-0.63573326278564934</v>
      </c>
      <c r="K129" s="2">
        <f>[1]MEX!K129-[1]MEX!$E129</f>
        <v>-0.69822524760418503</v>
      </c>
      <c r="L129" s="2">
        <f>[1]MEX!L129-[1]MEX!$E129</f>
        <v>-0.74657880107181285</v>
      </c>
      <c r="M129" s="2">
        <f>[1]MEX!M129-[1]MEX!$E129</f>
        <v>-0.79201028460755651</v>
      </c>
      <c r="N129" s="2">
        <f>[1]MEX!N129-[1]MEX!$E129</f>
        <v>-0.79201028460755651</v>
      </c>
      <c r="O129" s="2">
        <f>[1]MEX!O129-[1]MEX!$E129</f>
        <v>-0.79201028460755651</v>
      </c>
      <c r="P129" s="2">
        <f>[1]MEX!P129-[1]MEX!$E129</f>
        <v>-0.79201028460755651</v>
      </c>
      <c r="Q129" s="2">
        <f>[1]MEX!Q129-[1]MEX!$E129</f>
        <v>-0.79201028460755651</v>
      </c>
      <c r="R129" s="2">
        <f>[1]MEX!R129-[1]MEX!$E129</f>
        <v>-0.79201028460755651</v>
      </c>
      <c r="S129" s="2">
        <f>[1]MEX!S129-[1]MEX!$E129</f>
        <v>-0.79201028460755651</v>
      </c>
      <c r="T129" s="2">
        <f>[1]MEX!T129-[1]MEX!$E129</f>
        <v>-0.79201028460755651</v>
      </c>
      <c r="U129" s="2">
        <f>[1]MEX!U129-[1]MEX!$E129</f>
        <v>-0.79201028460755651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-0.60730111178962431</v>
      </c>
      <c r="I130" s="2">
        <f>[1]MEX!I130-[1]MEX!$E130</f>
        <v>-0.74831857078577713</v>
      </c>
      <c r="J130" s="2">
        <f>[1]MEX!J130-[1]MEX!$E130</f>
        <v>-0.85063236549409993</v>
      </c>
      <c r="K130" s="2">
        <f>[1]MEX!K130-[1]MEX!$E130</f>
        <v>-0.93275264269199454</v>
      </c>
      <c r="L130" s="2">
        <f>[1]MEX!L130-[1]MEX!$E130</f>
        <v>-0.93275264269199454</v>
      </c>
      <c r="M130" s="2">
        <f>[1]MEX!M130-[1]MEX!$E130</f>
        <v>-0.93275264269199454</v>
      </c>
      <c r="N130" s="2">
        <f>[1]MEX!N130-[1]MEX!$E130</f>
        <v>-0.93275264269199454</v>
      </c>
      <c r="O130" s="2">
        <f>[1]MEX!O130-[1]MEX!$E130</f>
        <v>-0.93275264269199454</v>
      </c>
      <c r="P130" s="2">
        <f>[1]MEX!P130-[1]MEX!$E130</f>
        <v>-0.93275264269199454</v>
      </c>
      <c r="Q130" s="2">
        <f>[1]MEX!Q130-[1]MEX!$E130</f>
        <v>-0.93275264269199454</v>
      </c>
      <c r="R130" s="2">
        <f>[1]MEX!R130-[1]MEX!$E130</f>
        <v>-0.93275264269199454</v>
      </c>
      <c r="S130" s="2">
        <f>[1]MEX!S130-[1]MEX!$E130</f>
        <v>-0.93275264269199454</v>
      </c>
      <c r="T130" s="2">
        <f>[1]MEX!T130-[1]MEX!$E130</f>
        <v>-0.93275264269199454</v>
      </c>
      <c r="U130" s="2">
        <f>[1]MEX!U130-[1]MEX!$E130</f>
        <v>-0.93275264269199454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-0.25264049569199898</v>
      </c>
      <c r="I134" s="2">
        <f>[1]MEX!I134-[1]MEX!$E134</f>
        <v>-0.25264049569199898</v>
      </c>
      <c r="J134" s="2">
        <f>[1]MEX!J134-[1]MEX!$E134</f>
        <v>-0.25264049569199898</v>
      </c>
      <c r="K134" s="2">
        <f>[1]MEX!K134-[1]MEX!$E134</f>
        <v>-0.25264049569199898</v>
      </c>
      <c r="L134" s="2">
        <f>[1]MEX!L134-[1]MEX!$E134</f>
        <v>-0.25264049569199898</v>
      </c>
      <c r="M134" s="2">
        <f>[1]MEX!M134-[1]MEX!$E134</f>
        <v>-0.25264049569199898</v>
      </c>
      <c r="N134" s="2">
        <f>[1]MEX!N134-[1]MEX!$E134</f>
        <v>-0.25264049569199898</v>
      </c>
      <c r="O134" s="2">
        <f>[1]MEX!O134-[1]MEX!$E134</f>
        <v>-0.25264049569199898</v>
      </c>
      <c r="P134" s="2">
        <f>[1]MEX!P134-[1]MEX!$E134</f>
        <v>-0.25264049569199898</v>
      </c>
      <c r="Q134" s="2">
        <f>[1]MEX!Q134-[1]MEX!$E134</f>
        <v>-0.25264049569199898</v>
      </c>
      <c r="R134" s="2">
        <f>[1]MEX!R134-[1]MEX!$E134</f>
        <v>-0.25264049569199898</v>
      </c>
      <c r="S134" s="2">
        <f>[1]MEX!S134-[1]MEX!$E134</f>
        <v>-0.25264049569199898</v>
      </c>
      <c r="T134" s="2">
        <f>[1]MEX!T134-[1]MEX!$E134</f>
        <v>-0.25264049569199898</v>
      </c>
      <c r="U134" s="2">
        <f>[1]MEX!U134-[1]MEX!$E134</f>
        <v>-0.25264049569199898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-0.19718037508695119</v>
      </c>
      <c r="G135" s="2">
        <f>[1]MEX!G135-[1]MEX!$E135</f>
        <v>-0.19718037508695119</v>
      </c>
      <c r="H135" s="2">
        <f>[1]MEX!H135-[1]MEX!$E135</f>
        <v>-0.19718037508695119</v>
      </c>
      <c r="I135" s="2">
        <f>[1]MEX!I135-[1]MEX!$E135</f>
        <v>-0.19718037508695119</v>
      </c>
      <c r="J135" s="2">
        <f>[1]MEX!J135-[1]MEX!$E135</f>
        <v>-0.19718037508695119</v>
      </c>
      <c r="K135" s="2">
        <f>[1]MEX!K135-[1]MEX!$E135</f>
        <v>-0.19718037508695119</v>
      </c>
      <c r="L135" s="2">
        <f>[1]MEX!L135-[1]MEX!$E135</f>
        <v>-0.19718037508695119</v>
      </c>
      <c r="M135" s="2">
        <f>[1]MEX!M135-[1]MEX!$E135</f>
        <v>-0.19718037508695119</v>
      </c>
      <c r="N135" s="2">
        <f>[1]MEX!N135-[1]MEX!$E135</f>
        <v>-0.19718037508695119</v>
      </c>
      <c r="O135" s="2">
        <f>[1]MEX!O135-[1]MEX!$E135</f>
        <v>-0.19718037508695119</v>
      </c>
      <c r="P135" s="2">
        <f>[1]MEX!P135-[1]MEX!$E135</f>
        <v>-0.19718037508695119</v>
      </c>
      <c r="Q135" s="2">
        <f>[1]MEX!Q135-[1]MEX!$E135</f>
        <v>-0.19718037508695119</v>
      </c>
      <c r="R135" s="2">
        <f>[1]MEX!R135-[1]MEX!$E135</f>
        <v>-0.19718037508695119</v>
      </c>
      <c r="S135" s="2">
        <f>[1]MEX!S135-[1]MEX!$E135</f>
        <v>-0.19718037508695119</v>
      </c>
      <c r="T135" s="2">
        <f>[1]MEX!T135-[1]MEX!$E135</f>
        <v>-0.19718037508695119</v>
      </c>
      <c r="U135" s="2">
        <f>[1]MEX!U135-[1]MEX!$E135</f>
        <v>-0.19718037508695119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-4.8781770534041868E-2</v>
      </c>
      <c r="G136" s="2">
        <f>[1]MEX!G136-[1]MEX!$E136</f>
        <v>-8.3605486770913728E-2</v>
      </c>
      <c r="H136" s="2">
        <f>[1]MEX!H136-[1]MEX!$E136</f>
        <v>-0.11672739206932192</v>
      </c>
      <c r="I136" s="2">
        <f>[1]MEX!I136-[1]MEX!$E136</f>
        <v>-0.14093984432708595</v>
      </c>
      <c r="J136" s="2">
        <f>[1]MEX!J136-[1]MEX!$E136</f>
        <v>-0.1640133183774779</v>
      </c>
      <c r="K136" s="2">
        <f>[1]MEX!K136-[1]MEX!$E136</f>
        <v>-0.18298613403690922</v>
      </c>
      <c r="L136" s="2">
        <f>[1]MEX!L136-[1]MEX!$E136</f>
        <v>-0.18298613403690922</v>
      </c>
      <c r="M136" s="2">
        <f>[1]MEX!M136-[1]MEX!$E136</f>
        <v>-0.18298613403690922</v>
      </c>
      <c r="N136" s="2">
        <f>[1]MEX!N136-[1]MEX!$E136</f>
        <v>-0.18298613403690922</v>
      </c>
      <c r="O136" s="2">
        <f>[1]MEX!O136-[1]MEX!$E136</f>
        <v>-0.18298613403690922</v>
      </c>
      <c r="P136" s="2">
        <f>[1]MEX!P136-[1]MEX!$E136</f>
        <v>-0.18298613403690922</v>
      </c>
      <c r="Q136" s="2">
        <f>[1]MEX!Q136-[1]MEX!$E136</f>
        <v>-0.18298613403690922</v>
      </c>
      <c r="R136" s="2">
        <f>[1]MEX!R136-[1]MEX!$E136</f>
        <v>-0.18298613403690922</v>
      </c>
      <c r="S136" s="2">
        <f>[1]MEX!S136-[1]MEX!$E136</f>
        <v>-0.18298613403690922</v>
      </c>
      <c r="T136" s="2">
        <f>[1]MEX!T136-[1]MEX!$E136</f>
        <v>-0.18298613403690922</v>
      </c>
      <c r="U136" s="2">
        <f>[1]MEX!U136-[1]MEX!$E136</f>
        <v>-0.18298613403690922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-0.19581604501674121</v>
      </c>
      <c r="G138" s="2">
        <f>[1]MEX!G138-[1]MEX!$E138</f>
        <v>-0.35321791875500708</v>
      </c>
      <c r="H138" s="2">
        <f>[1]MEX!H138-[1]MEX!$E138</f>
        <v>-0.47713708842187685</v>
      </c>
      <c r="I138" s="2">
        <f>[1]MEX!I138-[1]MEX!$E138</f>
        <v>-0.58538748748849656</v>
      </c>
      <c r="J138" s="2">
        <f>[1]MEX!J138-[1]MEX!$E138</f>
        <v>-0.68099677629851385</v>
      </c>
      <c r="K138" s="2">
        <f>[1]MEX!K138-[1]MEX!$E138</f>
        <v>-0.75370852228580532</v>
      </c>
      <c r="L138" s="2">
        <f>[1]MEX!L138-[1]MEX!$E138</f>
        <v>-0.82129108966161368</v>
      </c>
      <c r="M138" s="2">
        <f>[1]MEX!M138-[1]MEX!$E138</f>
        <v>-0.87910583641931339</v>
      </c>
      <c r="N138" s="2">
        <f>[1]MEX!N138-[1]MEX!$E138</f>
        <v>-0.87910583641931339</v>
      </c>
      <c r="O138" s="2">
        <f>[1]MEX!O138-[1]MEX!$E138</f>
        <v>-0.87910583641931339</v>
      </c>
      <c r="P138" s="2">
        <f>[1]MEX!P138-[1]MEX!$E138</f>
        <v>-0.87910583641931339</v>
      </c>
      <c r="Q138" s="2">
        <f>[1]MEX!Q138-[1]MEX!$E138</f>
        <v>-0.87910583641931339</v>
      </c>
      <c r="R138" s="2">
        <f>[1]MEX!R138-[1]MEX!$E138</f>
        <v>-0.87910583641931339</v>
      </c>
      <c r="S138" s="2">
        <f>[1]MEX!S138-[1]MEX!$E138</f>
        <v>-0.87910583641931339</v>
      </c>
      <c r="T138" s="2">
        <f>[1]MEX!T138-[1]MEX!$E138</f>
        <v>-0.87910583641931339</v>
      </c>
      <c r="U138" s="2">
        <f>[1]MEX!U138-[1]MEX!$E138</f>
        <v>-0.87910583641931339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-0.20298231475685924</v>
      </c>
      <c r="G139" s="2">
        <f>[1]MEX!G139-[1]MEX!$E139</f>
        <v>-0.35039052208197319</v>
      </c>
      <c r="H139" s="2">
        <f>[1]MEX!H139-[1]MEX!$E139</f>
        <v>-0.47827925452958908</v>
      </c>
      <c r="I139" s="2">
        <f>[1]MEX!I139-[1]MEX!$E139</f>
        <v>-0.5895739546701293</v>
      </c>
      <c r="J139" s="2">
        <f>[1]MEX!J139-[1]MEX!$E139</f>
        <v>-0.68107333989519248</v>
      </c>
      <c r="K139" s="2">
        <f>[1]MEX!K139-[1]MEX!$E139</f>
        <v>-0.77300847874158762</v>
      </c>
      <c r="L139" s="2">
        <f>[1]MEX!L139-[1]MEX!$E139</f>
        <v>-0.84177471017368077</v>
      </c>
      <c r="M139" s="2">
        <f>[1]MEX!M139-[1]MEX!$E139</f>
        <v>-0.84177471017368077</v>
      </c>
      <c r="N139" s="2">
        <f>[1]MEX!N139-[1]MEX!$E139</f>
        <v>-0.84177471017368077</v>
      </c>
      <c r="O139" s="2">
        <f>[1]MEX!O139-[1]MEX!$E139</f>
        <v>-0.84177471017368077</v>
      </c>
      <c r="P139" s="2">
        <f>[1]MEX!P139-[1]MEX!$E139</f>
        <v>-0.84177471017368077</v>
      </c>
      <c r="Q139" s="2">
        <f>[1]MEX!Q139-[1]MEX!$E139</f>
        <v>-0.84177471017368077</v>
      </c>
      <c r="R139" s="2">
        <f>[1]MEX!R139-[1]MEX!$E139</f>
        <v>-0.84177471017368077</v>
      </c>
      <c r="S139" s="2">
        <f>[1]MEX!S139-[1]MEX!$E139</f>
        <v>-0.84177471017368077</v>
      </c>
      <c r="T139" s="2">
        <f>[1]MEX!T139-[1]MEX!$E139</f>
        <v>-0.84177471017368077</v>
      </c>
      <c r="U139" s="2">
        <f>[1]MEX!U139-[1]MEX!$E139</f>
        <v>-0.84177471017368077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-0.54983146742101496</v>
      </c>
      <c r="I141" s="2">
        <f>[1]MEX!I141-[1]MEX!$E141</f>
        <v>-0.64581558639626735</v>
      </c>
      <c r="J141" s="2">
        <f>[1]MEX!J141-[1]MEX!$E141</f>
        <v>-0.7188682538940725</v>
      </c>
      <c r="K141" s="2">
        <f>[1]MEX!K141-[1]MEX!$E141</f>
        <v>-0.78003890839377021</v>
      </c>
      <c r="L141" s="2">
        <f>[1]MEX!L141-[1]MEX!$E141</f>
        <v>-0.78003890839377021</v>
      </c>
      <c r="M141" s="2">
        <f>[1]MEX!M141-[1]MEX!$E141</f>
        <v>-0.78003890839377021</v>
      </c>
      <c r="N141" s="2">
        <f>[1]MEX!N141-[1]MEX!$E141</f>
        <v>-0.78003890839377021</v>
      </c>
      <c r="O141" s="2">
        <f>[1]MEX!O141-[1]MEX!$E141</f>
        <v>-0.78003890839377021</v>
      </c>
      <c r="P141" s="2">
        <f>[1]MEX!P141-[1]MEX!$E141</f>
        <v>-0.78003890839377021</v>
      </c>
      <c r="Q141" s="2">
        <f>[1]MEX!Q141-[1]MEX!$E141</f>
        <v>-0.78003890839377021</v>
      </c>
      <c r="R141" s="2">
        <f>[1]MEX!R141-[1]MEX!$E141</f>
        <v>-0.78003890839377021</v>
      </c>
      <c r="S141" s="2">
        <f>[1]MEX!S141-[1]MEX!$E141</f>
        <v>-0.78003890839377021</v>
      </c>
      <c r="T141" s="2">
        <f>[1]MEX!T141-[1]MEX!$E141</f>
        <v>-0.78003890839377021</v>
      </c>
      <c r="U141" s="2">
        <f>[1]MEX!U141-[1]MEX!$E141</f>
        <v>-0.78003890839377021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-0.52486662377482673</v>
      </c>
      <c r="I143" s="2">
        <f>[1]MEX!I143-[1]MEX!$E143</f>
        <v>-0.63258795794558154</v>
      </c>
      <c r="J143" s="2">
        <f>[1]MEX!J143-[1]MEX!$E143</f>
        <v>-0.72142654729344002</v>
      </c>
      <c r="K143" s="2">
        <f>[1]MEX!K143-[1]MEX!$E143</f>
        <v>-0.79133217425273017</v>
      </c>
      <c r="L143" s="2">
        <f>[1]MEX!L143-[1]MEX!$E143</f>
        <v>-0.85888893409506295</v>
      </c>
      <c r="M143" s="2">
        <f>[1]MEX!M143-[1]MEX!$E143</f>
        <v>-0.92044632133299586</v>
      </c>
      <c r="N143" s="2">
        <f>[1]MEX!N143-[1]MEX!$E143</f>
        <v>-0.92044632133299586</v>
      </c>
      <c r="O143" s="2">
        <f>[1]MEX!O143-[1]MEX!$E143</f>
        <v>-0.92044632133299586</v>
      </c>
      <c r="P143" s="2">
        <f>[1]MEX!P143-[1]MEX!$E143</f>
        <v>-0.92044632133299586</v>
      </c>
      <c r="Q143" s="2">
        <f>[1]MEX!Q143-[1]MEX!$E143</f>
        <v>-0.92044632133299586</v>
      </c>
      <c r="R143" s="2">
        <f>[1]MEX!R143-[1]MEX!$E143</f>
        <v>-0.92044632133299586</v>
      </c>
      <c r="S143" s="2">
        <f>[1]MEX!S143-[1]MEX!$E143</f>
        <v>-0.92044632133299586</v>
      </c>
      <c r="T143" s="2">
        <f>[1]MEX!T143-[1]MEX!$E143</f>
        <v>-0.92044632133299586</v>
      </c>
      <c r="U143" s="2">
        <f>[1]MEX!U143-[1]MEX!$E143</f>
        <v>-0.92044632133299586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-0.54713712741868648</v>
      </c>
      <c r="I144" s="2">
        <f>[1]MEX!I144-[1]MEX!$E144</f>
        <v>-0.66687441302743622</v>
      </c>
      <c r="J144" s="2">
        <f>[1]MEX!J144-[1]MEX!$E144</f>
        <v>-0.76654041038199949</v>
      </c>
      <c r="K144" s="2">
        <f>[1]MEX!K144-[1]MEX!$E144</f>
        <v>-0.85553088597739446</v>
      </c>
      <c r="L144" s="2">
        <f>[1]MEX!L144-[1]MEX!$E144</f>
        <v>-0.93053388635343026</v>
      </c>
      <c r="M144" s="2">
        <f>[1]MEX!M144-[1]MEX!$E144</f>
        <v>-0.99084349284651552</v>
      </c>
      <c r="N144" s="2">
        <f>[1]MEX!N144-[1]MEX!$E144</f>
        <v>-1.050683094760636</v>
      </c>
      <c r="O144" s="2">
        <f>[1]MEX!O144-[1]MEX!$E144</f>
        <v>-1.050683094760636</v>
      </c>
      <c r="P144" s="2">
        <f>[1]MEX!P144-[1]MEX!$E144</f>
        <v>-1.050683094760636</v>
      </c>
      <c r="Q144" s="2">
        <f>[1]MEX!Q144-[1]MEX!$E144</f>
        <v>-1.050683094760636</v>
      </c>
      <c r="R144" s="2">
        <f>[1]MEX!R144-[1]MEX!$E144</f>
        <v>-1.050683094760636</v>
      </c>
      <c r="S144" s="2">
        <f>[1]MEX!S144-[1]MEX!$E144</f>
        <v>-1.050683094760636</v>
      </c>
      <c r="T144" s="2">
        <f>[1]MEX!T144-[1]MEX!$E144</f>
        <v>-1.050683094760636</v>
      </c>
      <c r="U144" s="2">
        <f>[1]MEX!U144-[1]MEX!$E144</f>
        <v>-1.050683094760636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-0.11149659392248878</v>
      </c>
      <c r="G145" s="2">
        <f>[1]MEX!G145-[1]MEX!$E145</f>
        <v>-0.22345327305103524</v>
      </c>
      <c r="H145" s="2">
        <f>[1]MEX!H145-[1]MEX!$E145</f>
        <v>-0.22345327305103524</v>
      </c>
      <c r="I145" s="2">
        <f>[1]MEX!I145-[1]MEX!$E145</f>
        <v>-0.22345327305103524</v>
      </c>
      <c r="J145" s="2">
        <f>[1]MEX!J145-[1]MEX!$E145</f>
        <v>-0.22345327305103524</v>
      </c>
      <c r="K145" s="2">
        <f>[1]MEX!K145-[1]MEX!$E145</f>
        <v>-0.22345327305103524</v>
      </c>
      <c r="L145" s="2">
        <f>[1]MEX!L145-[1]MEX!$E145</f>
        <v>-0.22345327305103524</v>
      </c>
      <c r="M145" s="2">
        <f>[1]MEX!M145-[1]MEX!$E145</f>
        <v>-0.22345327305103524</v>
      </c>
      <c r="N145" s="2">
        <f>[1]MEX!N145-[1]MEX!$E145</f>
        <v>-0.22345327305103524</v>
      </c>
      <c r="O145" s="2">
        <f>[1]MEX!O145-[1]MEX!$E145</f>
        <v>-0.22345327305103524</v>
      </c>
      <c r="P145" s="2">
        <f>[1]MEX!P145-[1]MEX!$E145</f>
        <v>-0.22345327305103524</v>
      </c>
      <c r="Q145" s="2">
        <f>[1]MEX!Q145-[1]MEX!$E145</f>
        <v>-0.22345327305103524</v>
      </c>
      <c r="R145" s="2">
        <f>[1]MEX!R145-[1]MEX!$E145</f>
        <v>-0.22345327305103524</v>
      </c>
      <c r="S145" s="2">
        <f>[1]MEX!S145-[1]MEX!$E145</f>
        <v>-0.22345327305103524</v>
      </c>
      <c r="T145" s="2">
        <f>[1]MEX!T145-[1]MEX!$E145</f>
        <v>-0.22345327305103524</v>
      </c>
      <c r="U145" s="2">
        <f>[1]MEX!U145-[1]MEX!$E145</f>
        <v>-0.22345327305103524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-0.1602728490702674</v>
      </c>
      <c r="G146" s="2">
        <f>[1]MEX!G146-[1]MEX!$E146</f>
        <v>-0.28896127494032697</v>
      </c>
      <c r="H146" s="2">
        <f>[1]MEX!H146-[1]MEX!$E146</f>
        <v>-0.39478245399055822</v>
      </c>
      <c r="I146" s="2">
        <f>[1]MEX!I146-[1]MEX!$E146</f>
        <v>-0.49012877070354222</v>
      </c>
      <c r="J146" s="2">
        <f>[1]MEX!J146-[1]MEX!$E146</f>
        <v>-0.56354028515354315</v>
      </c>
      <c r="K146" s="2">
        <f>[1]MEX!K146-[1]MEX!$E146</f>
        <v>-0.62046802984492899</v>
      </c>
      <c r="L146" s="2">
        <f>[1]MEX!L146-[1]MEX!$E146</f>
        <v>-0.67761965308442029</v>
      </c>
      <c r="M146" s="2">
        <f>[1]MEX!M146-[1]MEX!$E146</f>
        <v>-0.67761965308442029</v>
      </c>
      <c r="N146" s="2">
        <f>[1]MEX!N146-[1]MEX!$E146</f>
        <v>-0.67761965308442029</v>
      </c>
      <c r="O146" s="2">
        <f>[1]MEX!O146-[1]MEX!$E146</f>
        <v>-0.67761965308442029</v>
      </c>
      <c r="P146" s="2">
        <f>[1]MEX!P146-[1]MEX!$E146</f>
        <v>-0.67761965308442029</v>
      </c>
      <c r="Q146" s="2">
        <f>[1]MEX!Q146-[1]MEX!$E146</f>
        <v>-0.67761965308442029</v>
      </c>
      <c r="R146" s="2">
        <f>[1]MEX!R146-[1]MEX!$E146</f>
        <v>-0.67761965308442029</v>
      </c>
      <c r="S146" s="2">
        <f>[1]MEX!S146-[1]MEX!$E146</f>
        <v>-0.67761965308442029</v>
      </c>
      <c r="T146" s="2">
        <f>[1]MEX!T146-[1]MEX!$E146</f>
        <v>-0.67761965308442029</v>
      </c>
      <c r="U146" s="2">
        <f>[1]MEX!U146-[1]MEX!$E146</f>
        <v>-0.67761965308442029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-0.12201591512091881</v>
      </c>
      <c r="G147" s="2">
        <f>[1]MEX!G147-[1]MEX!$E147</f>
        <v>-0.2245894240195625</v>
      </c>
      <c r="H147" s="2">
        <f>[1]MEX!H147-[1]MEX!$E147</f>
        <v>-0.30338250773500874</v>
      </c>
      <c r="I147" s="2">
        <f>[1]MEX!I147-[1]MEX!$E147</f>
        <v>-0.3780514760251279</v>
      </c>
      <c r="J147" s="2">
        <f>[1]MEX!J147-[1]MEX!$E147</f>
        <v>-0.43843495474613547</v>
      </c>
      <c r="K147" s="2">
        <f>[1]MEX!K147-[1]MEX!$E147</f>
        <v>-0.49157170070189693</v>
      </c>
      <c r="L147" s="2">
        <f>[1]MEX!L147-[1]MEX!$E147</f>
        <v>-0.53962120833630678</v>
      </c>
      <c r="M147" s="2">
        <f>[1]MEX!M147-[1]MEX!$E147</f>
        <v>-0.53962120833630678</v>
      </c>
      <c r="N147" s="2">
        <f>[1]MEX!N147-[1]MEX!$E147</f>
        <v>-0.53962120833630678</v>
      </c>
      <c r="O147" s="2">
        <f>[1]MEX!O147-[1]MEX!$E147</f>
        <v>-0.53962120833630678</v>
      </c>
      <c r="P147" s="2">
        <f>[1]MEX!P147-[1]MEX!$E147</f>
        <v>-0.53962120833630678</v>
      </c>
      <c r="Q147" s="2">
        <f>[1]MEX!Q147-[1]MEX!$E147</f>
        <v>-0.53962120833630678</v>
      </c>
      <c r="R147" s="2">
        <f>[1]MEX!R147-[1]MEX!$E147</f>
        <v>-0.53962120833630678</v>
      </c>
      <c r="S147" s="2">
        <f>[1]MEX!S147-[1]MEX!$E147</f>
        <v>-0.53962120833630678</v>
      </c>
      <c r="T147" s="2">
        <f>[1]MEX!T147-[1]MEX!$E147</f>
        <v>-0.53962120833630678</v>
      </c>
      <c r="U147" s="2">
        <f>[1]MEX!U147-[1]MEX!$E147</f>
        <v>-0.53962120833630678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-0.22318439002837209</v>
      </c>
      <c r="G148" s="2">
        <f>[1]MEX!G148-[1]MEX!$E148</f>
        <v>-0.39735807952742874</v>
      </c>
      <c r="H148" s="2">
        <f>[1]MEX!H148-[1]MEX!$E148</f>
        <v>-0.55224305902375903</v>
      </c>
      <c r="I148" s="2">
        <f>[1]MEX!I148-[1]MEX!$E148</f>
        <v>-0.68207677335682604</v>
      </c>
      <c r="J148" s="2">
        <f>[1]MEX!J148-[1]MEX!$E148</f>
        <v>-0.8000511450042751</v>
      </c>
      <c r="K148" s="2">
        <f>[1]MEX!K148-[1]MEX!$E148</f>
        <v>-0.91872569388220171</v>
      </c>
      <c r="L148" s="2">
        <f>[1]MEX!L148-[1]MEX!$E148</f>
        <v>-1.0182766302561319</v>
      </c>
      <c r="M148" s="2">
        <f>[1]MEX!M148-[1]MEX!$E148</f>
        <v>-1.0182766302561319</v>
      </c>
      <c r="N148" s="2">
        <f>[1]MEX!N148-[1]MEX!$E148</f>
        <v>-1.0182766302561319</v>
      </c>
      <c r="O148" s="2">
        <f>[1]MEX!O148-[1]MEX!$E148</f>
        <v>-1.0182766302561319</v>
      </c>
      <c r="P148" s="2">
        <f>[1]MEX!P148-[1]MEX!$E148</f>
        <v>-1.0182766302561319</v>
      </c>
      <c r="Q148" s="2">
        <f>[1]MEX!Q148-[1]MEX!$E148</f>
        <v>-1.0182766302561319</v>
      </c>
      <c r="R148" s="2">
        <f>[1]MEX!R148-[1]MEX!$E148</f>
        <v>-1.0182766302561319</v>
      </c>
      <c r="S148" s="2">
        <f>[1]MEX!S148-[1]MEX!$E148</f>
        <v>-1.0182766302561319</v>
      </c>
      <c r="T148" s="2">
        <f>[1]MEX!T148-[1]MEX!$E148</f>
        <v>-1.0182766302561319</v>
      </c>
      <c r="U148" s="2">
        <f>[1]MEX!U148-[1]MEX!$E148</f>
        <v>-1.0182766302561319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-0.19284744543825383</v>
      </c>
      <c r="G149" s="2">
        <f>[1]MEX!G149-[1]MEX!$E149</f>
        <v>-0.34882873373007328</v>
      </c>
      <c r="H149" s="2">
        <f>[1]MEX!H149-[1]MEX!$E149</f>
        <v>-0.48374820707786625</v>
      </c>
      <c r="I149" s="2">
        <f>[1]MEX!I149-[1]MEX!$E149</f>
        <v>-0.58537626363606421</v>
      </c>
      <c r="J149" s="2">
        <f>[1]MEX!J149-[1]MEX!$E149</f>
        <v>-0.66322885928292408</v>
      </c>
      <c r="K149" s="2">
        <f>[1]MEX!K149-[1]MEX!$E149</f>
        <v>-0.73019850094200223</v>
      </c>
      <c r="L149" s="2">
        <f>[1]MEX!L149-[1]MEX!$E149</f>
        <v>-0.78856617632099102</v>
      </c>
      <c r="M149" s="2">
        <f>[1]MEX!M149-[1]MEX!$E149</f>
        <v>-0.83898854641093124</v>
      </c>
      <c r="N149" s="2">
        <f>[1]MEX!N149-[1]MEX!$E149</f>
        <v>-0.83898854641093124</v>
      </c>
      <c r="O149" s="2">
        <f>[1]MEX!O149-[1]MEX!$E149</f>
        <v>-0.83898854641093124</v>
      </c>
      <c r="P149" s="2">
        <f>[1]MEX!P149-[1]MEX!$E149</f>
        <v>-0.83898854641093124</v>
      </c>
      <c r="Q149" s="2">
        <f>[1]MEX!Q149-[1]MEX!$E149</f>
        <v>-0.83898854641093124</v>
      </c>
      <c r="R149" s="2">
        <f>[1]MEX!R149-[1]MEX!$E149</f>
        <v>-0.83898854641093124</v>
      </c>
      <c r="S149" s="2">
        <f>[1]MEX!S149-[1]MEX!$E149</f>
        <v>-0.83898854641093124</v>
      </c>
      <c r="T149" s="2">
        <f>[1]MEX!T149-[1]MEX!$E149</f>
        <v>-0.83898854641093124</v>
      </c>
      <c r="U149" s="2">
        <f>[1]MEX!U149-[1]MEX!$E149</f>
        <v>-0.83898854641093124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-0.15947629999668322</v>
      </c>
      <c r="G150" s="2">
        <f>[1]MEX!G150-[1]MEX!$E150</f>
        <v>-0.30336287624687941</v>
      </c>
      <c r="H150" s="2">
        <f>[1]MEX!H150-[1]MEX!$E150</f>
        <v>-0.41883460879621737</v>
      </c>
      <c r="I150" s="2">
        <f>[1]MEX!I150-[1]MEX!$E150</f>
        <v>-0.51364698464308844</v>
      </c>
      <c r="J150" s="2">
        <f>[1]MEX!J150-[1]MEX!$E150</f>
        <v>-0.59633673576588819</v>
      </c>
      <c r="K150" s="2">
        <f>[1]MEX!K150-[1]MEX!$E150</f>
        <v>-0.67068367740785106</v>
      </c>
      <c r="L150" s="2">
        <f>[1]MEX!L150-[1]MEX!$E150</f>
        <v>-0.72944733442982113</v>
      </c>
      <c r="M150" s="2">
        <f>[1]MEX!M150-[1]MEX!$E150</f>
        <v>-0.7834584103587261</v>
      </c>
      <c r="N150" s="2">
        <f>[1]MEX!N150-[1]MEX!$E150</f>
        <v>-0.7834584103587261</v>
      </c>
      <c r="O150" s="2">
        <f>[1]MEX!O150-[1]MEX!$E150</f>
        <v>-0.7834584103587261</v>
      </c>
      <c r="P150" s="2">
        <f>[1]MEX!P150-[1]MEX!$E150</f>
        <v>-0.7834584103587261</v>
      </c>
      <c r="Q150" s="2">
        <f>[1]MEX!Q150-[1]MEX!$E150</f>
        <v>-0.7834584103587261</v>
      </c>
      <c r="R150" s="2">
        <f>[1]MEX!R150-[1]MEX!$E150</f>
        <v>-0.7834584103587261</v>
      </c>
      <c r="S150" s="2">
        <f>[1]MEX!S150-[1]MEX!$E150</f>
        <v>-0.7834584103587261</v>
      </c>
      <c r="T150" s="2">
        <f>[1]MEX!T150-[1]MEX!$E150</f>
        <v>-0.7834584103587261</v>
      </c>
      <c r="U150" s="2">
        <f>[1]MEX!U150-[1]MEX!$E150</f>
        <v>-0.7834584103587261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-0.46033343837078178</v>
      </c>
      <c r="I151" s="2">
        <f>[1]MEX!I151-[1]MEX!$E151</f>
        <v>-0.46033343837078178</v>
      </c>
      <c r="J151" s="2">
        <f>[1]MEX!J151-[1]MEX!$E151</f>
        <v>-0.46033343837078178</v>
      </c>
      <c r="K151" s="2">
        <f>[1]MEX!K151-[1]MEX!$E151</f>
        <v>-0.46033343837078178</v>
      </c>
      <c r="L151" s="2">
        <f>[1]MEX!L151-[1]MEX!$E151</f>
        <v>-0.46033343837078178</v>
      </c>
      <c r="M151" s="2">
        <f>[1]MEX!M151-[1]MEX!$E151</f>
        <v>-0.46033343837078178</v>
      </c>
      <c r="N151" s="2">
        <f>[1]MEX!N151-[1]MEX!$E151</f>
        <v>-0.46033343837078178</v>
      </c>
      <c r="O151" s="2">
        <f>[1]MEX!O151-[1]MEX!$E151</f>
        <v>-0.46033343837078178</v>
      </c>
      <c r="P151" s="2">
        <f>[1]MEX!P151-[1]MEX!$E151</f>
        <v>-0.46033343837078178</v>
      </c>
      <c r="Q151" s="2">
        <f>[1]MEX!Q151-[1]MEX!$E151</f>
        <v>-0.46033343837078178</v>
      </c>
      <c r="R151" s="2">
        <f>[1]MEX!R151-[1]MEX!$E151</f>
        <v>-0.46033343837078178</v>
      </c>
      <c r="S151" s="2">
        <f>[1]MEX!S151-[1]MEX!$E151</f>
        <v>-0.46033343837078178</v>
      </c>
      <c r="T151" s="2">
        <f>[1]MEX!T151-[1]MEX!$E151</f>
        <v>-0.46033343837078178</v>
      </c>
      <c r="U151" s="2">
        <f>[1]MEX!U151-[1]MEX!$E151</f>
        <v>-0.46033343837078178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-0.14095577545880644</v>
      </c>
      <c r="G152" s="2">
        <f>[1]MEX!G152-[1]MEX!$E152</f>
        <v>-0.25413245921086514</v>
      </c>
      <c r="H152" s="2">
        <f>[1]MEX!H152-[1]MEX!$E152</f>
        <v>-0.34362857491010601</v>
      </c>
      <c r="I152" s="2">
        <f>[1]MEX!I152-[1]MEX!$E152</f>
        <v>-0.41670140222166907</v>
      </c>
      <c r="J152" s="2">
        <f>[1]MEX!J152-[1]MEX!$E152</f>
        <v>-0.49018182655986209</v>
      </c>
      <c r="K152" s="2">
        <f>[1]MEX!K152-[1]MEX!$E152</f>
        <v>-0.55879433921909794</v>
      </c>
      <c r="L152" s="2">
        <f>[1]MEX!L152-[1]MEX!$E152</f>
        <v>-0.61723972359009593</v>
      </c>
      <c r="M152" s="2">
        <f>[1]MEX!M152-[1]MEX!$E152</f>
        <v>-0.66822281624167346</v>
      </c>
      <c r="N152" s="2">
        <f>[1]MEX!N152-[1]MEX!$E152</f>
        <v>-0.66822281624167346</v>
      </c>
      <c r="O152" s="2">
        <f>[1]MEX!O152-[1]MEX!$E152</f>
        <v>-0.66822281624167346</v>
      </c>
      <c r="P152" s="2">
        <f>[1]MEX!P152-[1]MEX!$E152</f>
        <v>-0.66822281624167346</v>
      </c>
      <c r="Q152" s="2">
        <f>[1]MEX!Q152-[1]MEX!$E152</f>
        <v>-0.66822281624167346</v>
      </c>
      <c r="R152" s="2">
        <f>[1]MEX!R152-[1]MEX!$E152</f>
        <v>-0.66822281624167346</v>
      </c>
      <c r="S152" s="2">
        <f>[1]MEX!S152-[1]MEX!$E152</f>
        <v>-0.66822281624167346</v>
      </c>
      <c r="T152" s="2">
        <f>[1]MEX!T152-[1]MEX!$E152</f>
        <v>-0.66822281624167346</v>
      </c>
      <c r="U152" s="2">
        <f>[1]MEX!U152-[1]MEX!$E152</f>
        <v>-0.66822281624167346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-7.4636047231422253E-3</v>
      </c>
      <c r="G153" s="2">
        <f>[1]MEX!G153-[1]MEX!$E153</f>
        <v>-1.2999525998587558E-2</v>
      </c>
      <c r="H153" s="2">
        <f>[1]MEX!H153-[1]MEX!$E153</f>
        <v>-1.7853727527487706E-2</v>
      </c>
      <c r="I153" s="2">
        <f>[1]MEX!I153-[1]MEX!$E153</f>
        <v>-2.2048908666093325E-2</v>
      </c>
      <c r="J153" s="2">
        <f>[1]MEX!J153-[1]MEX!$E153</f>
        <v>-2.5348231679153344E-2</v>
      </c>
      <c r="K153" s="2">
        <f>[1]MEX!K153-[1]MEX!$E153</f>
        <v>-2.8674571220477674E-2</v>
      </c>
      <c r="L153" s="2">
        <f>[1]MEX!L153-[1]MEX!$E153</f>
        <v>-3.1669419324074966E-2</v>
      </c>
      <c r="M153" s="2">
        <f>[1]MEX!M153-[1]MEX!$E153</f>
        <v>-3.1669419324074966E-2</v>
      </c>
      <c r="N153" s="2">
        <f>[1]MEX!N153-[1]MEX!$E153</f>
        <v>-3.1669419324074966E-2</v>
      </c>
      <c r="O153" s="2">
        <f>[1]MEX!O153-[1]MEX!$E153</f>
        <v>-3.1669419324074966E-2</v>
      </c>
      <c r="P153" s="2">
        <f>[1]MEX!P153-[1]MEX!$E153</f>
        <v>-3.1669419324074966E-2</v>
      </c>
      <c r="Q153" s="2">
        <f>[1]MEX!Q153-[1]MEX!$E153</f>
        <v>-3.1669419324074966E-2</v>
      </c>
      <c r="R153" s="2">
        <f>[1]MEX!R153-[1]MEX!$E153</f>
        <v>-3.1669419324074966E-2</v>
      </c>
      <c r="S153" s="2">
        <f>[1]MEX!S153-[1]MEX!$E153</f>
        <v>-3.1669419324074966E-2</v>
      </c>
      <c r="T153" s="2">
        <f>[1]MEX!T153-[1]MEX!$E153</f>
        <v>-3.1669419324074966E-2</v>
      </c>
      <c r="U153" s="2">
        <f>[1]MEX!U153-[1]MEX!$E153</f>
        <v>-3.1669419324074966E-2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-0.55961524041718036</v>
      </c>
      <c r="I154" s="2">
        <f>[1]MEX!I154-[1]MEX!$E154</f>
        <v>-0.70268294756493788</v>
      </c>
      <c r="J154" s="2">
        <f>[1]MEX!J154-[1]MEX!$E154</f>
        <v>-0.82008244102971162</v>
      </c>
      <c r="K154" s="2">
        <f>[1]MEX!K154-[1]MEX!$E154</f>
        <v>-0.91766720533745172</v>
      </c>
      <c r="L154" s="2">
        <f>[1]MEX!L154-[1]MEX!$E154</f>
        <v>-0.99984976544125459</v>
      </c>
      <c r="M154" s="2">
        <f>[1]MEX!M154-[1]MEX!$E154</f>
        <v>-1.0665211752943833</v>
      </c>
      <c r="N154" s="2">
        <f>[1]MEX!N154-[1]MEX!$E154</f>
        <v>-1.0665211752943833</v>
      </c>
      <c r="O154" s="2">
        <f>[1]MEX!O154-[1]MEX!$E154</f>
        <v>-1.0665211752943833</v>
      </c>
      <c r="P154" s="2">
        <f>[1]MEX!P154-[1]MEX!$E154</f>
        <v>-1.0665211752943833</v>
      </c>
      <c r="Q154" s="2">
        <f>[1]MEX!Q154-[1]MEX!$E154</f>
        <v>-1.0665211752943833</v>
      </c>
      <c r="R154" s="2">
        <f>[1]MEX!R154-[1]MEX!$E154</f>
        <v>-1.0665211752943833</v>
      </c>
      <c r="S154" s="2">
        <f>[1]MEX!S154-[1]MEX!$E154</f>
        <v>-1.0665211752943833</v>
      </c>
      <c r="T154" s="2">
        <f>[1]MEX!T154-[1]MEX!$E154</f>
        <v>-1.0665211752943833</v>
      </c>
      <c r="U154" s="2">
        <f>[1]MEX!U154-[1]MEX!$E154</f>
        <v>-1.0665211752943833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-0.10281040911755213</v>
      </c>
      <c r="G156" s="2">
        <f>[1]MEX!G156-[1]MEX!$E156</f>
        <v>-0.18430018262738912</v>
      </c>
      <c r="H156" s="2">
        <f>[1]MEX!H156-[1]MEX!$E156</f>
        <v>-0.25482930328677611</v>
      </c>
      <c r="I156" s="2">
        <f>[1]MEX!I156-[1]MEX!$E156</f>
        <v>-0.31648324879751755</v>
      </c>
      <c r="J156" s="2">
        <f>[1]MEX!J156-[1]MEX!$E156</f>
        <v>-0.36544475415088584</v>
      </c>
      <c r="K156" s="2">
        <f>[1]MEX!K156-[1]MEX!$E156</f>
        <v>-0.40613333087161152</v>
      </c>
      <c r="L156" s="2">
        <f>[1]MEX!L156-[1]MEX!$E156</f>
        <v>-0.44403598404916522</v>
      </c>
      <c r="M156" s="2">
        <f>[1]MEX!M156-[1]MEX!$E156</f>
        <v>-0.48139277203588193</v>
      </c>
      <c r="N156" s="2">
        <f>[1]MEX!N156-[1]MEX!$E156</f>
        <v>-0.48139277203588193</v>
      </c>
      <c r="O156" s="2">
        <f>[1]MEX!O156-[1]MEX!$E156</f>
        <v>-0.48139277203588193</v>
      </c>
      <c r="P156" s="2">
        <f>[1]MEX!P156-[1]MEX!$E156</f>
        <v>-0.48139277203588193</v>
      </c>
      <c r="Q156" s="2">
        <f>[1]MEX!Q156-[1]MEX!$E156</f>
        <v>-0.48139277203588193</v>
      </c>
      <c r="R156" s="2">
        <f>[1]MEX!R156-[1]MEX!$E156</f>
        <v>-0.48139277203588193</v>
      </c>
      <c r="S156" s="2">
        <f>[1]MEX!S156-[1]MEX!$E156</f>
        <v>-0.48139277203588193</v>
      </c>
      <c r="T156" s="2">
        <f>[1]MEX!T156-[1]MEX!$E156</f>
        <v>-0.48139277203588193</v>
      </c>
      <c r="U156" s="2">
        <f>[1]MEX!U156-[1]MEX!$E156</f>
        <v>-0.48139277203588193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-9.6763397582421362E-2</v>
      </c>
      <c r="G158" s="2">
        <f>[1]MEX!G158-[1]MEX!$E158</f>
        <v>-0.18074242929979789</v>
      </c>
      <c r="H158" s="2">
        <f>[1]MEX!H158-[1]MEX!$E158</f>
        <v>-0.24940936785237255</v>
      </c>
      <c r="I158" s="2">
        <f>[1]MEX!I158-[1]MEX!$E158</f>
        <v>-0.30699367312772097</v>
      </c>
      <c r="J158" s="2">
        <f>[1]MEX!J158-[1]MEX!$E158</f>
        <v>-0.3550046157740212</v>
      </c>
      <c r="K158" s="2">
        <f>[1]MEX!K158-[1]MEX!$E158</f>
        <v>-0.39101723229397578</v>
      </c>
      <c r="L158" s="2">
        <f>[1]MEX!L158-[1]MEX!$E158</f>
        <v>-0.4198344659870159</v>
      </c>
      <c r="M158" s="2">
        <f>[1]MEX!M158-[1]MEX!$E158</f>
        <v>-0.44534930783814275</v>
      </c>
      <c r="N158" s="2">
        <f>[1]MEX!N158-[1]MEX!$E158</f>
        <v>-0.44534930783814275</v>
      </c>
      <c r="O158" s="2">
        <f>[1]MEX!O158-[1]MEX!$E158</f>
        <v>-0.44534930783814275</v>
      </c>
      <c r="P158" s="2">
        <f>[1]MEX!P158-[1]MEX!$E158</f>
        <v>-0.44534930783814275</v>
      </c>
      <c r="Q158" s="2">
        <f>[1]MEX!Q158-[1]MEX!$E158</f>
        <v>-0.44534930783814275</v>
      </c>
      <c r="R158" s="2">
        <f>[1]MEX!R158-[1]MEX!$E158</f>
        <v>-0.44534930783814275</v>
      </c>
      <c r="S158" s="2">
        <f>[1]MEX!S158-[1]MEX!$E158</f>
        <v>-0.44534930783814275</v>
      </c>
      <c r="T158" s="2">
        <f>[1]MEX!T158-[1]MEX!$E158</f>
        <v>-0.44534930783814275</v>
      </c>
      <c r="U158" s="2">
        <f>[1]MEX!U158-[1]MEX!$E158</f>
        <v>-0.44534930783814275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-0.211533149164012</v>
      </c>
      <c r="G159" s="2">
        <f>[1]MEX!G159-[1]MEX!$E159</f>
        <v>-0.42475526605678482</v>
      </c>
      <c r="H159" s="2">
        <f>[1]MEX!H159-[1]MEX!$E159</f>
        <v>-0.42475526605678482</v>
      </c>
      <c r="I159" s="2">
        <f>[1]MEX!I159-[1]MEX!$E159</f>
        <v>-0.42475526605678482</v>
      </c>
      <c r="J159" s="2">
        <f>[1]MEX!J159-[1]MEX!$E159</f>
        <v>-0.42475526605678482</v>
      </c>
      <c r="K159" s="2">
        <f>[1]MEX!K159-[1]MEX!$E159</f>
        <v>-0.42475526605678482</v>
      </c>
      <c r="L159" s="2">
        <f>[1]MEX!L159-[1]MEX!$E159</f>
        <v>-0.42475526605678482</v>
      </c>
      <c r="M159" s="2">
        <f>[1]MEX!M159-[1]MEX!$E159</f>
        <v>-0.42475526605678482</v>
      </c>
      <c r="N159" s="2">
        <f>[1]MEX!N159-[1]MEX!$E159</f>
        <v>-0.42475526605678482</v>
      </c>
      <c r="O159" s="2">
        <f>[1]MEX!O159-[1]MEX!$E159</f>
        <v>-0.42475526605678482</v>
      </c>
      <c r="P159" s="2">
        <f>[1]MEX!P159-[1]MEX!$E159</f>
        <v>-0.42475526605678482</v>
      </c>
      <c r="Q159" s="2">
        <f>[1]MEX!Q159-[1]MEX!$E159</f>
        <v>-0.42475526605678482</v>
      </c>
      <c r="R159" s="2">
        <f>[1]MEX!R159-[1]MEX!$E159</f>
        <v>-0.42475526605678482</v>
      </c>
      <c r="S159" s="2">
        <f>[1]MEX!S159-[1]MEX!$E159</f>
        <v>-0.42475526605678482</v>
      </c>
      <c r="T159" s="2">
        <f>[1]MEX!T159-[1]MEX!$E159</f>
        <v>-0.42475526605678482</v>
      </c>
      <c r="U159" s="2">
        <f>[1]MEX!U159-[1]MEX!$E159</f>
        <v>-0.42475526605678482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-0.20060867209124922</v>
      </c>
      <c r="G161" s="2">
        <f>[1]MEX!G161-[1]MEX!$E161</f>
        <v>-0.37577028714671457</v>
      </c>
      <c r="H161" s="2">
        <f>[1]MEX!H161-[1]MEX!$E161</f>
        <v>-0.49112035799127085</v>
      </c>
      <c r="I161" s="2">
        <f>[1]MEX!I161-[1]MEX!$E161</f>
        <v>-0.58461482339855309</v>
      </c>
      <c r="J161" s="2">
        <f>[1]MEX!J161-[1]MEX!$E161</f>
        <v>-0.6640775874050604</v>
      </c>
      <c r="K161" s="2">
        <f>[1]MEX!K161-[1]MEX!$E161</f>
        <v>-0.7293511280382674</v>
      </c>
      <c r="L161" s="2">
        <f>[1]MEX!L161-[1]MEX!$E161</f>
        <v>-0.787504101536463</v>
      </c>
      <c r="M161" s="2">
        <f>[1]MEX!M161-[1]MEX!$E161</f>
        <v>-0.787504101536463</v>
      </c>
      <c r="N161" s="2">
        <f>[1]MEX!N161-[1]MEX!$E161</f>
        <v>-0.787504101536463</v>
      </c>
      <c r="O161" s="2">
        <f>[1]MEX!O161-[1]MEX!$E161</f>
        <v>-0.787504101536463</v>
      </c>
      <c r="P161" s="2">
        <f>[1]MEX!P161-[1]MEX!$E161</f>
        <v>-0.787504101536463</v>
      </c>
      <c r="Q161" s="2">
        <f>[1]MEX!Q161-[1]MEX!$E161</f>
        <v>-0.787504101536463</v>
      </c>
      <c r="R161" s="2">
        <f>[1]MEX!R161-[1]MEX!$E161</f>
        <v>-0.787504101536463</v>
      </c>
      <c r="S161" s="2">
        <f>[1]MEX!S161-[1]MEX!$E161</f>
        <v>-0.787504101536463</v>
      </c>
      <c r="T161" s="2">
        <f>[1]MEX!T161-[1]MEX!$E161</f>
        <v>-0.787504101536463</v>
      </c>
      <c r="U161" s="2">
        <f>[1]MEX!U161-[1]MEX!$E161</f>
        <v>-0.787504101536463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-0.57632234431113005</v>
      </c>
      <c r="I163" s="2">
        <f>[1]MEX!I163-[1]MEX!$E163</f>
        <v>-0.7074971023771468</v>
      </c>
      <c r="J163" s="2">
        <f>[1]MEX!J163-[1]MEX!$E163</f>
        <v>-0.80841395028644314</v>
      </c>
      <c r="K163" s="2">
        <f>[1]MEX!K163-[1]MEX!$E163</f>
        <v>-0.88926429638983251</v>
      </c>
      <c r="L163" s="2">
        <f>[1]MEX!L163-[1]MEX!$E163</f>
        <v>-0.96427016982948999</v>
      </c>
      <c r="M163" s="2">
        <f>[1]MEX!M163-[1]MEX!$E163</f>
        <v>-1.0309911597363381</v>
      </c>
      <c r="N163" s="2">
        <f>[1]MEX!N163-[1]MEX!$E163</f>
        <v>-1.0914753551887486</v>
      </c>
      <c r="O163" s="2">
        <f>[1]MEX!O163-[1]MEX!$E163</f>
        <v>-1.1401513925145963</v>
      </c>
      <c r="P163" s="2">
        <f>[1]MEX!P163-[1]MEX!$E163</f>
        <v>-1.1401513925145963</v>
      </c>
      <c r="Q163" s="2">
        <f>[1]MEX!Q163-[1]MEX!$E163</f>
        <v>-1.1401513925145963</v>
      </c>
      <c r="R163" s="2">
        <f>[1]MEX!R163-[1]MEX!$E163</f>
        <v>-1.1401513925145963</v>
      </c>
      <c r="S163" s="2">
        <f>[1]MEX!S163-[1]MEX!$E163</f>
        <v>-1.1401513925145963</v>
      </c>
      <c r="T163" s="2">
        <f>[1]MEX!T163-[1]MEX!$E163</f>
        <v>-1.1401513925145963</v>
      </c>
      <c r="U163" s="2">
        <f>[1]MEX!U163-[1]MEX!$E163</f>
        <v>-1.1401513925145963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-0.24469230467903458</v>
      </c>
      <c r="I164" s="2">
        <f>[1]MEX!I164-[1]MEX!$E164</f>
        <v>-0.24469230467903458</v>
      </c>
      <c r="J164" s="2">
        <f>[1]MEX!J164-[1]MEX!$E164</f>
        <v>-0.24469230467903458</v>
      </c>
      <c r="K164" s="2">
        <f>[1]MEX!K164-[1]MEX!$E164</f>
        <v>-0.24469230467903458</v>
      </c>
      <c r="L164" s="2">
        <f>[1]MEX!L164-[1]MEX!$E164</f>
        <v>-0.24469230467903458</v>
      </c>
      <c r="M164" s="2">
        <f>[1]MEX!M164-[1]MEX!$E164</f>
        <v>-0.24469230467903458</v>
      </c>
      <c r="N164" s="2">
        <f>[1]MEX!N164-[1]MEX!$E164</f>
        <v>-0.24469230467903458</v>
      </c>
      <c r="O164" s="2">
        <f>[1]MEX!O164-[1]MEX!$E164</f>
        <v>-0.24469230467903458</v>
      </c>
      <c r="P164" s="2">
        <f>[1]MEX!P164-[1]MEX!$E164</f>
        <v>-0.24469230467903458</v>
      </c>
      <c r="Q164" s="2">
        <f>[1]MEX!Q164-[1]MEX!$E164</f>
        <v>-0.24469230467903458</v>
      </c>
      <c r="R164" s="2">
        <f>[1]MEX!R164-[1]MEX!$E164</f>
        <v>-0.24469230467903458</v>
      </c>
      <c r="S164" s="2">
        <f>[1]MEX!S164-[1]MEX!$E164</f>
        <v>-0.24469230467903458</v>
      </c>
      <c r="T164" s="2">
        <f>[1]MEX!T164-[1]MEX!$E164</f>
        <v>-0.24469230467903458</v>
      </c>
      <c r="U164" s="2">
        <f>[1]MEX!U164-[1]MEX!$E164</f>
        <v>-0.24469230467903458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-0.14229368996327452</v>
      </c>
      <c r="G165" s="2">
        <f>[1]MEX!G165-[1]MEX!$E165</f>
        <v>-0.26628514643758194</v>
      </c>
      <c r="H165" s="2">
        <f>[1]MEX!H165-[1]MEX!$E165</f>
        <v>-0.36509820261885295</v>
      </c>
      <c r="I165" s="2">
        <f>[1]MEX!I165-[1]MEX!$E165</f>
        <v>-0.44219673041478558</v>
      </c>
      <c r="J165" s="2">
        <f>[1]MEX!J165-[1]MEX!$E165</f>
        <v>-0.51274429438397107</v>
      </c>
      <c r="K165" s="2">
        <f>[1]MEX!K165-[1]MEX!$E165</f>
        <v>-0.57829874478259313</v>
      </c>
      <c r="L165" s="2">
        <f>[1]MEX!L165-[1]MEX!$E165</f>
        <v>-0.63496675692936577</v>
      </c>
      <c r="M165" s="2">
        <f>[1]MEX!M165-[1]MEX!$E165</f>
        <v>-0.63496675692936577</v>
      </c>
      <c r="N165" s="2">
        <f>[1]MEX!N165-[1]MEX!$E165</f>
        <v>-0.63496675692936577</v>
      </c>
      <c r="O165" s="2">
        <f>[1]MEX!O165-[1]MEX!$E165</f>
        <v>-0.63496675692936577</v>
      </c>
      <c r="P165" s="2">
        <f>[1]MEX!P165-[1]MEX!$E165</f>
        <v>-0.63496675692936577</v>
      </c>
      <c r="Q165" s="2">
        <f>[1]MEX!Q165-[1]MEX!$E165</f>
        <v>-0.63496675692936577</v>
      </c>
      <c r="R165" s="2">
        <f>[1]MEX!R165-[1]MEX!$E165</f>
        <v>-0.63496675692936577</v>
      </c>
      <c r="S165" s="2">
        <f>[1]MEX!S165-[1]MEX!$E165</f>
        <v>-0.63496675692936577</v>
      </c>
      <c r="T165" s="2">
        <f>[1]MEX!T165-[1]MEX!$E165</f>
        <v>-0.63496675692936577</v>
      </c>
      <c r="U165" s="2">
        <f>[1]MEX!U165-[1]MEX!$E165</f>
        <v>-0.63496675692936577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-0.51510225154255807</v>
      </c>
      <c r="I166" s="2">
        <f>[1]MEX!I166-[1]MEX!$E166</f>
        <v>-0.634759567019195</v>
      </c>
      <c r="J166" s="2">
        <f>[1]MEX!J166-[1]MEX!$E166</f>
        <v>-0.74313607259107073</v>
      </c>
      <c r="K166" s="2">
        <f>[1]MEX!K166-[1]MEX!$E166</f>
        <v>-0.82978204251163135</v>
      </c>
      <c r="L166" s="2">
        <f>[1]MEX!L166-[1]MEX!$E166</f>
        <v>-0.90514586112015394</v>
      </c>
      <c r="M166" s="2">
        <f>[1]MEX!M166-[1]MEX!$E166</f>
        <v>-0.97264894764577292</v>
      </c>
      <c r="N166" s="2">
        <f>[1]MEX!N166-[1]MEX!$E166</f>
        <v>-0.97264894764577292</v>
      </c>
      <c r="O166" s="2">
        <f>[1]MEX!O166-[1]MEX!$E166</f>
        <v>-0.97264894764577292</v>
      </c>
      <c r="P166" s="2">
        <f>[1]MEX!P166-[1]MEX!$E166</f>
        <v>-0.97264894764577292</v>
      </c>
      <c r="Q166" s="2">
        <f>[1]MEX!Q166-[1]MEX!$E166</f>
        <v>-0.97264894764577292</v>
      </c>
      <c r="R166" s="2">
        <f>[1]MEX!R166-[1]MEX!$E166</f>
        <v>-0.97264894764577292</v>
      </c>
      <c r="S166" s="2">
        <f>[1]MEX!S166-[1]MEX!$E166</f>
        <v>-0.97264894764577292</v>
      </c>
      <c r="T166" s="2">
        <f>[1]MEX!T166-[1]MEX!$E166</f>
        <v>-0.97264894764577292</v>
      </c>
      <c r="U166" s="2">
        <f>[1]MEX!U166-[1]MEX!$E166</f>
        <v>-0.97264894764577292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-6.7796759388322414E-2</v>
      </c>
      <c r="G167" s="2">
        <f>[1]MEX!G167-[1]MEX!$E167</f>
        <v>-0.11548028551636946</v>
      </c>
      <c r="H167" s="2">
        <f>[1]MEX!H167-[1]MEX!$E167</f>
        <v>-0.15523825501766453</v>
      </c>
      <c r="I167" s="2">
        <f>[1]MEX!I167-[1]MEX!$E167</f>
        <v>-0.18779239098027745</v>
      </c>
      <c r="J167" s="2">
        <f>[1]MEX!J167-[1]MEX!$E167</f>
        <v>-0.21425996217795529</v>
      </c>
      <c r="K167" s="2">
        <f>[1]MEX!K167-[1]MEX!$E167</f>
        <v>-0.23676283959181177</v>
      </c>
      <c r="L167" s="2">
        <f>[1]MEX!L167-[1]MEX!$E167</f>
        <v>-0.23676283959181177</v>
      </c>
      <c r="M167" s="2">
        <f>[1]MEX!M167-[1]MEX!$E167</f>
        <v>-0.23676283959181177</v>
      </c>
      <c r="N167" s="2">
        <f>[1]MEX!N167-[1]MEX!$E167</f>
        <v>-0.23676283959181177</v>
      </c>
      <c r="O167" s="2">
        <f>[1]MEX!O167-[1]MEX!$E167</f>
        <v>-0.23676283959181177</v>
      </c>
      <c r="P167" s="2">
        <f>[1]MEX!P167-[1]MEX!$E167</f>
        <v>-0.23676283959181177</v>
      </c>
      <c r="Q167" s="2">
        <f>[1]MEX!Q167-[1]MEX!$E167</f>
        <v>-0.23676283959181177</v>
      </c>
      <c r="R167" s="2">
        <f>[1]MEX!R167-[1]MEX!$E167</f>
        <v>-0.23676283959181177</v>
      </c>
      <c r="S167" s="2">
        <f>[1]MEX!S167-[1]MEX!$E167</f>
        <v>-0.23676283959181177</v>
      </c>
      <c r="T167" s="2">
        <f>[1]MEX!T167-[1]MEX!$E167</f>
        <v>-0.23676283959181177</v>
      </c>
      <c r="U167" s="2">
        <f>[1]MEX!U167-[1]MEX!$E167</f>
        <v>-0.23676283959181177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-0.52155936579164575</v>
      </c>
      <c r="I168" s="2">
        <f>[1]MEX!I168-[1]MEX!$E168</f>
        <v>-0.64119462594246102</v>
      </c>
      <c r="J168" s="2">
        <f>[1]MEX!J168-[1]MEX!$E168</f>
        <v>-0.74288969377020209</v>
      </c>
      <c r="K168" s="2">
        <f>[1]MEX!K168-[1]MEX!$E168</f>
        <v>-0.82583025050875136</v>
      </c>
      <c r="L168" s="2">
        <f>[1]MEX!L168-[1]MEX!$E168</f>
        <v>-0.89549718943361967</v>
      </c>
      <c r="M168" s="2">
        <f>[1]MEX!M168-[1]MEX!$E168</f>
        <v>-0.89549718943361967</v>
      </c>
      <c r="N168" s="2">
        <f>[1]MEX!N168-[1]MEX!$E168</f>
        <v>-0.89549718943361967</v>
      </c>
      <c r="O168" s="2">
        <f>[1]MEX!O168-[1]MEX!$E168</f>
        <v>-0.89549718943361967</v>
      </c>
      <c r="P168" s="2">
        <f>[1]MEX!P168-[1]MEX!$E168</f>
        <v>-0.89549718943361967</v>
      </c>
      <c r="Q168" s="2">
        <f>[1]MEX!Q168-[1]MEX!$E168</f>
        <v>-0.89549718943361967</v>
      </c>
      <c r="R168" s="2">
        <f>[1]MEX!R168-[1]MEX!$E168</f>
        <v>-0.89549718943361967</v>
      </c>
      <c r="S168" s="2">
        <f>[1]MEX!S168-[1]MEX!$E168</f>
        <v>-0.89549718943361967</v>
      </c>
      <c r="T168" s="2">
        <f>[1]MEX!T168-[1]MEX!$E168</f>
        <v>-0.89549718943361967</v>
      </c>
      <c r="U168" s="2">
        <f>[1]MEX!U168-[1]MEX!$E168</f>
        <v>-0.89549718943361967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-1.4188706650600125E-2</v>
      </c>
      <c r="G169" s="2">
        <f>[1]MEX!G169-[1]MEX!$E169</f>
        <v>-2.5190116483393865E-2</v>
      </c>
      <c r="H169" s="2">
        <f>[1]MEX!H169-[1]MEX!$E169</f>
        <v>-3.3708353314388262E-2</v>
      </c>
      <c r="I169" s="2">
        <f>[1]MEX!I169-[1]MEX!$E169</f>
        <v>-4.1444010455606417E-2</v>
      </c>
      <c r="J169" s="2">
        <f>[1]MEX!J169-[1]MEX!$E169</f>
        <v>-4.7628082776220992E-2</v>
      </c>
      <c r="K169" s="2">
        <f>[1]MEX!K169-[1]MEX!$E169</f>
        <v>-5.369152081816253E-2</v>
      </c>
      <c r="L169" s="2">
        <f>[1]MEX!L169-[1]MEX!$E169</f>
        <v>-5.8571714395959873E-2</v>
      </c>
      <c r="M169" s="2">
        <f>[1]MEX!M169-[1]MEX!$E169</f>
        <v>-5.8571714395959873E-2</v>
      </c>
      <c r="N169" s="2">
        <f>[1]MEX!N169-[1]MEX!$E169</f>
        <v>-5.8571714395959873E-2</v>
      </c>
      <c r="O169" s="2">
        <f>[1]MEX!O169-[1]MEX!$E169</f>
        <v>-5.8571714395959873E-2</v>
      </c>
      <c r="P169" s="2">
        <f>[1]MEX!P169-[1]MEX!$E169</f>
        <v>-5.8571714395959873E-2</v>
      </c>
      <c r="Q169" s="2">
        <f>[1]MEX!Q169-[1]MEX!$E169</f>
        <v>-5.8571714395959873E-2</v>
      </c>
      <c r="R169" s="2">
        <f>[1]MEX!R169-[1]MEX!$E169</f>
        <v>-5.8571714395959873E-2</v>
      </c>
      <c r="S169" s="2">
        <f>[1]MEX!S169-[1]MEX!$E169</f>
        <v>-5.8571714395959873E-2</v>
      </c>
      <c r="T169" s="2">
        <f>[1]MEX!T169-[1]MEX!$E169</f>
        <v>-5.8571714395959873E-2</v>
      </c>
      <c r="U169" s="2">
        <f>[1]MEX!U169-[1]MEX!$E169</f>
        <v>-5.8571714395959873E-2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-0.10233999876123789</v>
      </c>
      <c r="G170" s="2">
        <f>[1]MEX!G170-[1]MEX!$E170</f>
        <v>-0.17624547749430519</v>
      </c>
      <c r="H170" s="2">
        <f>[1]MEX!H170-[1]MEX!$E170</f>
        <v>-0.23450715495798136</v>
      </c>
      <c r="I170" s="2">
        <f>[1]MEX!I170-[1]MEX!$E170</f>
        <v>-0.28610420744642084</v>
      </c>
      <c r="J170" s="2">
        <f>[1]MEX!J170-[1]MEX!$E170</f>
        <v>-0.32426253452803877</v>
      </c>
      <c r="K170" s="2">
        <f>[1]MEX!K170-[1]MEX!$E170</f>
        <v>-0.35698193974484127</v>
      </c>
      <c r="L170" s="2">
        <f>[1]MEX!L170-[1]MEX!$E170</f>
        <v>-0.38294405239514617</v>
      </c>
      <c r="M170" s="2">
        <f>[1]MEX!M170-[1]MEX!$E170</f>
        <v>-0.38294405239514617</v>
      </c>
      <c r="N170" s="2">
        <f>[1]MEX!N170-[1]MEX!$E170</f>
        <v>-0.38294405239514617</v>
      </c>
      <c r="O170" s="2">
        <f>[1]MEX!O170-[1]MEX!$E170</f>
        <v>-0.38294405239514617</v>
      </c>
      <c r="P170" s="2">
        <f>[1]MEX!P170-[1]MEX!$E170</f>
        <v>-0.38294405239514617</v>
      </c>
      <c r="Q170" s="2">
        <f>[1]MEX!Q170-[1]MEX!$E170</f>
        <v>-0.38294405239514617</v>
      </c>
      <c r="R170" s="2">
        <f>[1]MEX!R170-[1]MEX!$E170</f>
        <v>-0.38294405239514617</v>
      </c>
      <c r="S170" s="2">
        <f>[1]MEX!S170-[1]MEX!$E170</f>
        <v>-0.38294405239514617</v>
      </c>
      <c r="T170" s="2">
        <f>[1]MEX!T170-[1]MEX!$E170</f>
        <v>-0.38294405239514617</v>
      </c>
      <c r="U170" s="2">
        <f>[1]MEX!U170-[1]MEX!$E170</f>
        <v>-0.38294405239514617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-0.1839405237190519</v>
      </c>
      <c r="G173" s="2">
        <f>[1]MEX!G173-[1]MEX!$E173</f>
        <v>-0.3166029365825267</v>
      </c>
      <c r="H173" s="2">
        <f>[1]MEX!H173-[1]MEX!$E173</f>
        <v>-0.41916981588485669</v>
      </c>
      <c r="I173" s="2">
        <f>[1]MEX!I173-[1]MEX!$E173</f>
        <v>-0.51344239902252298</v>
      </c>
      <c r="J173" s="2">
        <f>[1]MEX!J173-[1]MEX!$E173</f>
        <v>-0.59381510535988014</v>
      </c>
      <c r="K173" s="2">
        <f>[1]MEX!K173-[1]MEX!$E173</f>
        <v>-0.66252697666180183</v>
      </c>
      <c r="L173" s="2">
        <f>[1]MEX!L173-[1]MEX!$E173</f>
        <v>-0.71995403282826231</v>
      </c>
      <c r="M173" s="2">
        <f>[1]MEX!M173-[1]MEX!$E173</f>
        <v>-0.76640322524079352</v>
      </c>
      <c r="N173" s="2">
        <f>[1]MEX!N173-[1]MEX!$E173</f>
        <v>-0.80961729209429478</v>
      </c>
      <c r="O173" s="2">
        <f>[1]MEX!O173-[1]MEX!$E173</f>
        <v>-0.80961729209429478</v>
      </c>
      <c r="P173" s="2">
        <f>[1]MEX!P173-[1]MEX!$E173</f>
        <v>-0.80961729209429478</v>
      </c>
      <c r="Q173" s="2">
        <f>[1]MEX!Q173-[1]MEX!$E173</f>
        <v>-0.80961729209429478</v>
      </c>
      <c r="R173" s="2">
        <f>[1]MEX!R173-[1]MEX!$E173</f>
        <v>-0.80961729209429478</v>
      </c>
      <c r="S173" s="2">
        <f>[1]MEX!S173-[1]MEX!$E173</f>
        <v>-0.80961729209429478</v>
      </c>
      <c r="T173" s="2">
        <f>[1]MEX!T173-[1]MEX!$E173</f>
        <v>-0.80961729209429478</v>
      </c>
      <c r="U173" s="2">
        <f>[1]MEX!U173-[1]MEX!$E173</f>
        <v>-0.80961729209429478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-0.22174834012803757</v>
      </c>
      <c r="G174" s="2">
        <f>[1]MEX!G174-[1]MEX!$E174</f>
        <v>-0.40348543501018241</v>
      </c>
      <c r="H174" s="2">
        <f>[1]MEX!H174-[1]MEX!$E174</f>
        <v>-0.56325533115283122</v>
      </c>
      <c r="I174" s="2">
        <f>[1]MEX!I174-[1]MEX!$E174</f>
        <v>-0.68778895090823511</v>
      </c>
      <c r="J174" s="2">
        <f>[1]MEX!J174-[1]MEX!$E174</f>
        <v>-0.81499904225051267</v>
      </c>
      <c r="K174" s="2">
        <f>[1]MEX!K174-[1]MEX!$E174</f>
        <v>-0.92893901086692665</v>
      </c>
      <c r="L174" s="2">
        <f>[1]MEX!L174-[1]MEX!$E174</f>
        <v>-1.0304123156265774</v>
      </c>
      <c r="M174" s="2">
        <f>[1]MEX!M174-[1]MEX!$E174</f>
        <v>-1.1131822928493946</v>
      </c>
      <c r="N174" s="2">
        <f>[1]MEX!N174-[1]MEX!$E174</f>
        <v>-1.1131822928493946</v>
      </c>
      <c r="O174" s="2">
        <f>[1]MEX!O174-[1]MEX!$E174</f>
        <v>-1.1131822928493946</v>
      </c>
      <c r="P174" s="2">
        <f>[1]MEX!P174-[1]MEX!$E174</f>
        <v>-1.1131822928493946</v>
      </c>
      <c r="Q174" s="2">
        <f>[1]MEX!Q174-[1]MEX!$E174</f>
        <v>-1.1131822928493946</v>
      </c>
      <c r="R174" s="2">
        <f>[1]MEX!R174-[1]MEX!$E174</f>
        <v>-1.1131822928493946</v>
      </c>
      <c r="S174" s="2">
        <f>[1]MEX!S174-[1]MEX!$E174</f>
        <v>-1.1131822928493946</v>
      </c>
      <c r="T174" s="2">
        <f>[1]MEX!T174-[1]MEX!$E174</f>
        <v>-1.1131822928493946</v>
      </c>
      <c r="U174" s="2">
        <f>[1]MEX!U174-[1]MEX!$E174</f>
        <v>-1.1131822928493946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-7.4138097074481379E-2</v>
      </c>
      <c r="G175" s="2">
        <f>[1]MEX!G175-[1]MEX!$E175</f>
        <v>-0.14093614144662325</v>
      </c>
      <c r="H175" s="2">
        <f>[1]MEX!H175-[1]MEX!$E175</f>
        <v>-0.19928905575041256</v>
      </c>
      <c r="I175" s="2">
        <f>[1]MEX!I175-[1]MEX!$E175</f>
        <v>-0.24691679271456479</v>
      </c>
      <c r="J175" s="2">
        <f>[1]MEX!J175-[1]MEX!$E175</f>
        <v>-0.28193307060256245</v>
      </c>
      <c r="K175" s="2">
        <f>[1]MEX!K175-[1]MEX!$E175</f>
        <v>-0.3102792789400155</v>
      </c>
      <c r="L175" s="2">
        <f>[1]MEX!L175-[1]MEX!$E175</f>
        <v>-0.33799691610197868</v>
      </c>
      <c r="M175" s="2">
        <f>[1]MEX!M175-[1]MEX!$E175</f>
        <v>-0.33799691610197868</v>
      </c>
      <c r="N175" s="2">
        <f>[1]MEX!N175-[1]MEX!$E175</f>
        <v>-0.33799691610197868</v>
      </c>
      <c r="O175" s="2">
        <f>[1]MEX!O175-[1]MEX!$E175</f>
        <v>-0.33799691610197868</v>
      </c>
      <c r="P175" s="2">
        <f>[1]MEX!P175-[1]MEX!$E175</f>
        <v>-0.33799691610197868</v>
      </c>
      <c r="Q175" s="2">
        <f>[1]MEX!Q175-[1]MEX!$E175</f>
        <v>-0.33799691610197868</v>
      </c>
      <c r="R175" s="2">
        <f>[1]MEX!R175-[1]MEX!$E175</f>
        <v>-0.33799691610197868</v>
      </c>
      <c r="S175" s="2">
        <f>[1]MEX!S175-[1]MEX!$E175</f>
        <v>-0.33799691610197868</v>
      </c>
      <c r="T175" s="2">
        <f>[1]MEX!T175-[1]MEX!$E175</f>
        <v>-0.33799691610197868</v>
      </c>
      <c r="U175" s="2">
        <f>[1]MEX!U175-[1]MEX!$E175</f>
        <v>-0.33799691610197868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-0.1286270922535877</v>
      </c>
      <c r="G176" s="2">
        <f>[1]MEX!G176-[1]MEX!$E176</f>
        <v>-0.23119181545532541</v>
      </c>
      <c r="H176" s="2">
        <f>[1]MEX!H176-[1]MEX!$E176</f>
        <v>-0.31896937852447138</v>
      </c>
      <c r="I176" s="2">
        <f>[1]MEX!I176-[1]MEX!$E176</f>
        <v>-0.38970255231722462</v>
      </c>
      <c r="J176" s="2">
        <f>[1]MEX!J176-[1]MEX!$E176</f>
        <v>-0.4533651716781435</v>
      </c>
      <c r="K176" s="2">
        <f>[1]MEX!K176-[1]MEX!$E176</f>
        <v>-0.5050671969787075</v>
      </c>
      <c r="L176" s="2">
        <f>[1]MEX!L176-[1]MEX!$E176</f>
        <v>-0.55577748536178007</v>
      </c>
      <c r="M176" s="2">
        <f>[1]MEX!M176-[1]MEX!$E176</f>
        <v>-0.55577748536178007</v>
      </c>
      <c r="N176" s="2">
        <f>[1]MEX!N176-[1]MEX!$E176</f>
        <v>-0.55577748536178007</v>
      </c>
      <c r="O176" s="2">
        <f>[1]MEX!O176-[1]MEX!$E176</f>
        <v>-0.55577748536178007</v>
      </c>
      <c r="P176" s="2">
        <f>[1]MEX!P176-[1]MEX!$E176</f>
        <v>-0.55577748536178007</v>
      </c>
      <c r="Q176" s="2">
        <f>[1]MEX!Q176-[1]MEX!$E176</f>
        <v>-0.55577748536178007</v>
      </c>
      <c r="R176" s="2">
        <f>[1]MEX!R176-[1]MEX!$E176</f>
        <v>-0.55577748536178007</v>
      </c>
      <c r="S176" s="2">
        <f>[1]MEX!S176-[1]MEX!$E176</f>
        <v>-0.55577748536178007</v>
      </c>
      <c r="T176" s="2">
        <f>[1]MEX!T176-[1]MEX!$E176</f>
        <v>-0.55577748536178007</v>
      </c>
      <c r="U176" s="2">
        <f>[1]MEX!U176-[1]MEX!$E176</f>
        <v>-0.55577748536178007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-0.61286611698044879</v>
      </c>
      <c r="J178" s="2">
        <f>[1]MEX!J178-[1]MEX!$E178</f>
        <v>-0.72372374979782705</v>
      </c>
      <c r="K178" s="2">
        <f>[1]MEX!K178-[1]MEX!$E178</f>
        <v>-0.830067795665272</v>
      </c>
      <c r="L178" s="2">
        <f>[1]MEX!L178-[1]MEX!$E178</f>
        <v>-0.92317645515443303</v>
      </c>
      <c r="M178" s="2">
        <f>[1]MEX!M178-[1]MEX!$E178</f>
        <v>-0.92317645515443303</v>
      </c>
      <c r="N178" s="2">
        <f>[1]MEX!N178-[1]MEX!$E178</f>
        <v>-0.92317645515443303</v>
      </c>
      <c r="O178" s="2">
        <f>[1]MEX!O178-[1]MEX!$E178</f>
        <v>-0.92317645515443303</v>
      </c>
      <c r="P178" s="2">
        <f>[1]MEX!P178-[1]MEX!$E178</f>
        <v>-0.92317645515443303</v>
      </c>
      <c r="Q178" s="2">
        <f>[1]MEX!Q178-[1]MEX!$E178</f>
        <v>-0.92317645515443303</v>
      </c>
      <c r="R178" s="2">
        <f>[1]MEX!R178-[1]MEX!$E178</f>
        <v>-0.92317645515443303</v>
      </c>
      <c r="S178" s="2">
        <f>[1]MEX!S178-[1]MEX!$E178</f>
        <v>-0.92317645515443303</v>
      </c>
      <c r="T178" s="2">
        <f>[1]MEX!T178-[1]MEX!$E178</f>
        <v>-0.92317645515443303</v>
      </c>
      <c r="U178" s="2">
        <f>[1]MEX!U178-[1]MEX!$E178</f>
        <v>-0.92317645515443303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-0.24813345364405137</v>
      </c>
      <c r="I179" s="2">
        <f>[1]MEX!I179-[1]MEX!$E179</f>
        <v>-0.24813345364405137</v>
      </c>
      <c r="J179" s="2">
        <f>[1]MEX!J179-[1]MEX!$E179</f>
        <v>-0.24813345364405137</v>
      </c>
      <c r="K179" s="2">
        <f>[1]MEX!K179-[1]MEX!$E179</f>
        <v>-0.24813345364405137</v>
      </c>
      <c r="L179" s="2">
        <f>[1]MEX!L179-[1]MEX!$E179</f>
        <v>-0.24813345364405137</v>
      </c>
      <c r="M179" s="2">
        <f>[1]MEX!M179-[1]MEX!$E179</f>
        <v>-0.24813345364405137</v>
      </c>
      <c r="N179" s="2">
        <f>[1]MEX!N179-[1]MEX!$E179</f>
        <v>-0.24813345364405137</v>
      </c>
      <c r="O179" s="2">
        <f>[1]MEX!O179-[1]MEX!$E179</f>
        <v>-0.24813345364405137</v>
      </c>
      <c r="P179" s="2">
        <f>[1]MEX!P179-[1]MEX!$E179</f>
        <v>-0.24813345364405137</v>
      </c>
      <c r="Q179" s="2">
        <f>[1]MEX!Q179-[1]MEX!$E179</f>
        <v>-0.24813345364405137</v>
      </c>
      <c r="R179" s="2">
        <f>[1]MEX!R179-[1]MEX!$E179</f>
        <v>-0.24813345364405137</v>
      </c>
      <c r="S179" s="2">
        <f>[1]MEX!S179-[1]MEX!$E179</f>
        <v>-0.24813345364405137</v>
      </c>
      <c r="T179" s="2">
        <f>[1]MEX!T179-[1]MEX!$E179</f>
        <v>-0.24813345364405137</v>
      </c>
      <c r="U179" s="2">
        <f>[1]MEX!U179-[1]MEX!$E179</f>
        <v>-0.24813345364405137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-3.2441896449100227E-2</v>
      </c>
      <c r="G180" s="2">
        <f>[1]MEX!G180-[1]MEX!$E180</f>
        <v>-6.1823129201016513E-2</v>
      </c>
      <c r="H180" s="2">
        <f>[1]MEX!H180-[1]MEX!$E180</f>
        <v>-8.6583424289088384E-2</v>
      </c>
      <c r="I180" s="2">
        <f>[1]MEX!I180-[1]MEX!$E180</f>
        <v>-0.10641480516815705</v>
      </c>
      <c r="J180" s="2">
        <f>[1]MEX!J180-[1]MEX!$E180</f>
        <v>-0.12428633439545678</v>
      </c>
      <c r="K180" s="2">
        <f>[1]MEX!K180-[1]MEX!$E180</f>
        <v>-0.14047855280130506</v>
      </c>
      <c r="L180" s="2">
        <f>[1]MEX!L180-[1]MEX!$E180</f>
        <v>-0.15246371723543461</v>
      </c>
      <c r="M180" s="2">
        <f>[1]MEX!M180-[1]MEX!$E180</f>
        <v>-0.16269229306526256</v>
      </c>
      <c r="N180" s="2">
        <f>[1]MEX!N180-[1]MEX!$E180</f>
        <v>-0.16269229306526256</v>
      </c>
      <c r="O180" s="2">
        <f>[1]MEX!O180-[1]MEX!$E180</f>
        <v>-0.16269229306526256</v>
      </c>
      <c r="P180" s="2">
        <f>[1]MEX!P180-[1]MEX!$E180</f>
        <v>-0.16269229306526256</v>
      </c>
      <c r="Q180" s="2">
        <f>[1]MEX!Q180-[1]MEX!$E180</f>
        <v>-0.16269229306526256</v>
      </c>
      <c r="R180" s="2">
        <f>[1]MEX!R180-[1]MEX!$E180</f>
        <v>-0.16269229306526256</v>
      </c>
      <c r="S180" s="2">
        <f>[1]MEX!S180-[1]MEX!$E180</f>
        <v>-0.16269229306526256</v>
      </c>
      <c r="T180" s="2">
        <f>[1]MEX!T180-[1]MEX!$E180</f>
        <v>-0.16269229306526256</v>
      </c>
      <c r="U180" s="2">
        <f>[1]MEX!U180-[1]MEX!$E180</f>
        <v>-0.16269229306526256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-0.21191289886278497</v>
      </c>
      <c r="G181" s="2">
        <f>[1]MEX!G181-[1]MEX!$E181</f>
        <v>-0.38607012663592855</v>
      </c>
      <c r="H181" s="2">
        <f>[1]MEX!H181-[1]MEX!$E181</f>
        <v>-0.53838160148396952</v>
      </c>
      <c r="I181" s="2">
        <f>[1]MEX!I181-[1]MEX!$E181</f>
        <v>-0.67628671998266299</v>
      </c>
      <c r="J181" s="2">
        <f>[1]MEX!J181-[1]MEX!$E181</f>
        <v>-0.79848135345588389</v>
      </c>
      <c r="K181" s="2">
        <f>[1]MEX!K181-[1]MEX!$E181</f>
        <v>-0.89895999248581404</v>
      </c>
      <c r="L181" s="2">
        <f>[1]MEX!L181-[1]MEX!$E181</f>
        <v>-0.99404889880979397</v>
      </c>
      <c r="M181" s="2">
        <f>[1]MEX!M181-[1]MEX!$E181</f>
        <v>-1.0842176715177985</v>
      </c>
      <c r="N181" s="2">
        <f>[1]MEX!N181-[1]MEX!$E181</f>
        <v>-1.1579319857241401</v>
      </c>
      <c r="O181" s="2">
        <f>[1]MEX!O181-[1]MEX!$E181</f>
        <v>-1.2266028587282207</v>
      </c>
      <c r="P181" s="2">
        <f>[1]MEX!P181-[1]MEX!$E181</f>
        <v>-1.2266028587282207</v>
      </c>
      <c r="Q181" s="2">
        <f>[1]MEX!Q181-[1]MEX!$E181</f>
        <v>-1.2266028587282207</v>
      </c>
      <c r="R181" s="2">
        <f>[1]MEX!R181-[1]MEX!$E181</f>
        <v>-1.2266028587282207</v>
      </c>
      <c r="S181" s="2">
        <f>[1]MEX!S181-[1]MEX!$E181</f>
        <v>-1.2266028587282207</v>
      </c>
      <c r="T181" s="2">
        <f>[1]MEX!T181-[1]MEX!$E181</f>
        <v>-1.2266028587282207</v>
      </c>
      <c r="U181" s="2">
        <f>[1]MEX!U181-[1]MEX!$E181</f>
        <v>-1.2266028587282207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-7.8622789720888875E-2</v>
      </c>
      <c r="G182" s="2">
        <f>[1]MEX!G182-[1]MEX!$E182</f>
        <v>-0.13723907908019584</v>
      </c>
      <c r="H182" s="2">
        <f>[1]MEX!H182-[1]MEX!$E182</f>
        <v>-0.1916173833153394</v>
      </c>
      <c r="I182" s="2">
        <f>[1]MEX!I182-[1]MEX!$E182</f>
        <v>-0.23895516037599407</v>
      </c>
      <c r="J182" s="2">
        <f>[1]MEX!J182-[1]MEX!$E182</f>
        <v>-0.28078000453578511</v>
      </c>
      <c r="K182" s="2">
        <f>[1]MEX!K182-[1]MEX!$E182</f>
        <v>-0.31262873848546491</v>
      </c>
      <c r="L182" s="2">
        <f>[1]MEX!L182-[1]MEX!$E182</f>
        <v>-0.3399645934961697</v>
      </c>
      <c r="M182" s="2">
        <f>[1]MEX!M182-[1]MEX!$E182</f>
        <v>-0.36379478712411384</v>
      </c>
      <c r="N182" s="2">
        <f>[1]MEX!N182-[1]MEX!$E182</f>
        <v>-0.36379478712411384</v>
      </c>
      <c r="O182" s="2">
        <f>[1]MEX!O182-[1]MEX!$E182</f>
        <v>-0.36379478712411384</v>
      </c>
      <c r="P182" s="2">
        <f>[1]MEX!P182-[1]MEX!$E182</f>
        <v>-0.36379478712411384</v>
      </c>
      <c r="Q182" s="2">
        <f>[1]MEX!Q182-[1]MEX!$E182</f>
        <v>-0.36379478712411384</v>
      </c>
      <c r="R182" s="2">
        <f>[1]MEX!R182-[1]MEX!$E182</f>
        <v>-0.36379478712411384</v>
      </c>
      <c r="S182" s="2">
        <f>[1]MEX!S182-[1]MEX!$E182</f>
        <v>-0.36379478712411384</v>
      </c>
      <c r="T182" s="2">
        <f>[1]MEX!T182-[1]MEX!$E182</f>
        <v>-0.36379478712411384</v>
      </c>
      <c r="U182" s="2">
        <f>[1]MEX!U182-[1]MEX!$E182</f>
        <v>-0.36379478712411384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-0.21099382068412353</v>
      </c>
      <c r="G183" s="2">
        <f>[1]MEX!G183-[1]MEX!$E183</f>
        <v>-0.37203366324877152</v>
      </c>
      <c r="H183" s="2">
        <f>[1]MEX!H183-[1]MEX!$E183</f>
        <v>-0.4914381170010671</v>
      </c>
      <c r="I183" s="2">
        <f>[1]MEX!I183-[1]MEX!$E183</f>
        <v>-0.59411865190195812</v>
      </c>
      <c r="J183" s="2">
        <f>[1]MEX!J183-[1]MEX!$E183</f>
        <v>-0.68558170010360442</v>
      </c>
      <c r="K183" s="2">
        <f>[1]MEX!K183-[1]MEX!$E183</f>
        <v>-0.76143075693910589</v>
      </c>
      <c r="L183" s="2">
        <f>[1]MEX!L183-[1]MEX!$E183</f>
        <v>-0.82402723154704915</v>
      </c>
      <c r="M183" s="2">
        <f>[1]MEX!M183-[1]MEX!$E183</f>
        <v>-0.82402723154704915</v>
      </c>
      <c r="N183" s="2">
        <f>[1]MEX!N183-[1]MEX!$E183</f>
        <v>-0.82402723154704915</v>
      </c>
      <c r="O183" s="2">
        <f>[1]MEX!O183-[1]MEX!$E183</f>
        <v>-0.82402723154704915</v>
      </c>
      <c r="P183" s="2">
        <f>[1]MEX!P183-[1]MEX!$E183</f>
        <v>-0.82402723154704915</v>
      </c>
      <c r="Q183" s="2">
        <f>[1]MEX!Q183-[1]MEX!$E183</f>
        <v>-0.82402723154704915</v>
      </c>
      <c r="R183" s="2">
        <f>[1]MEX!R183-[1]MEX!$E183</f>
        <v>-0.82402723154704915</v>
      </c>
      <c r="S183" s="2">
        <f>[1]MEX!S183-[1]MEX!$E183</f>
        <v>-0.82402723154704915</v>
      </c>
      <c r="T183" s="2">
        <f>[1]MEX!T183-[1]MEX!$E183</f>
        <v>-0.82402723154704915</v>
      </c>
      <c r="U183" s="2">
        <f>[1]MEX!U183-[1]MEX!$E183</f>
        <v>-0.82402723154704915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-0.14539806984857506</v>
      </c>
      <c r="G184" s="2">
        <f>[1]MEX!G184-[1]MEX!$E184</f>
        <v>-0.25882176052284223</v>
      </c>
      <c r="H184" s="2">
        <f>[1]MEX!H184-[1]MEX!$E184</f>
        <v>-0.3564304180538187</v>
      </c>
      <c r="I184" s="2">
        <f>[1]MEX!I184-[1]MEX!$E184</f>
        <v>-0.42998184469693967</v>
      </c>
      <c r="J184" s="2">
        <f>[1]MEX!J184-[1]MEX!$E184</f>
        <v>-0.49103210999252411</v>
      </c>
      <c r="K184" s="2">
        <f>[1]MEX!K184-[1]MEX!$E184</f>
        <v>-0.54500335499305663</v>
      </c>
      <c r="L184" s="2">
        <f>[1]MEX!L184-[1]MEX!$E184</f>
        <v>-0.54500335499305663</v>
      </c>
      <c r="M184" s="2">
        <f>[1]MEX!M184-[1]MEX!$E184</f>
        <v>-0.54500335499305663</v>
      </c>
      <c r="N184" s="2">
        <f>[1]MEX!N184-[1]MEX!$E184</f>
        <v>-0.54500335499305663</v>
      </c>
      <c r="O184" s="2">
        <f>[1]MEX!O184-[1]MEX!$E184</f>
        <v>-0.54500335499305663</v>
      </c>
      <c r="P184" s="2">
        <f>[1]MEX!P184-[1]MEX!$E184</f>
        <v>-0.54500335499305663</v>
      </c>
      <c r="Q184" s="2">
        <f>[1]MEX!Q184-[1]MEX!$E184</f>
        <v>-0.54500335499305663</v>
      </c>
      <c r="R184" s="2">
        <f>[1]MEX!R184-[1]MEX!$E184</f>
        <v>-0.54500335499305663</v>
      </c>
      <c r="S184" s="2">
        <f>[1]MEX!S184-[1]MEX!$E184</f>
        <v>-0.54500335499305663</v>
      </c>
      <c r="T184" s="2">
        <f>[1]MEX!T184-[1]MEX!$E184</f>
        <v>-0.54500335499305663</v>
      </c>
      <c r="U184" s="2">
        <f>[1]MEX!U184-[1]MEX!$E184</f>
        <v>-0.54500335499305663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-0.16733867489792686</v>
      </c>
      <c r="G185" s="2">
        <f>[1]MEX!G185-[1]MEX!$E185</f>
        <v>-0.27080813357246569</v>
      </c>
      <c r="H185" s="2">
        <f>[1]MEX!H185-[1]MEX!$E185</f>
        <v>-0.35445443467083493</v>
      </c>
      <c r="I185" s="2">
        <f>[1]MEX!I185-[1]MEX!$E185</f>
        <v>-0.4245903782211613</v>
      </c>
      <c r="J185" s="2">
        <f>[1]MEX!J185-[1]MEX!$E185</f>
        <v>-0.48596464100923242</v>
      </c>
      <c r="K185" s="2">
        <f>[1]MEX!K185-[1]MEX!$E185</f>
        <v>-0.53560260420193373</v>
      </c>
      <c r="L185" s="2">
        <f>[1]MEX!L185-[1]MEX!$E185</f>
        <v>-0.57679130759911601</v>
      </c>
      <c r="M185" s="2">
        <f>[1]MEX!M185-[1]MEX!$E185</f>
        <v>-0.61956428724703727</v>
      </c>
      <c r="N185" s="2">
        <f>[1]MEX!N185-[1]MEX!$E185</f>
        <v>-0.61956428724703727</v>
      </c>
      <c r="O185" s="2">
        <f>[1]MEX!O185-[1]MEX!$E185</f>
        <v>-0.61956428724703727</v>
      </c>
      <c r="P185" s="2">
        <f>[1]MEX!P185-[1]MEX!$E185</f>
        <v>-0.61956428724703727</v>
      </c>
      <c r="Q185" s="2">
        <f>[1]MEX!Q185-[1]MEX!$E185</f>
        <v>-0.61956428724703727</v>
      </c>
      <c r="R185" s="2">
        <f>[1]MEX!R185-[1]MEX!$E185</f>
        <v>-0.61956428724703727</v>
      </c>
      <c r="S185" s="2">
        <f>[1]MEX!S185-[1]MEX!$E185</f>
        <v>-0.61956428724703727</v>
      </c>
      <c r="T185" s="2">
        <f>[1]MEX!T185-[1]MEX!$E185</f>
        <v>-0.61956428724703727</v>
      </c>
      <c r="U185" s="2">
        <f>[1]MEX!U185-[1]MEX!$E185</f>
        <v>-0.61956428724703727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-8.8027938219546797E-2</v>
      </c>
      <c r="G186" s="2">
        <f>[1]MEX!G186-[1]MEX!$E186</f>
        <v>-0.15800019428259304</v>
      </c>
      <c r="H186" s="2">
        <f>[1]MEX!H186-[1]MEX!$E186</f>
        <v>-0.21340917041927554</v>
      </c>
      <c r="I186" s="2">
        <f>[1]MEX!I186-[1]MEX!$E186</f>
        <v>-0.26145771629506243</v>
      </c>
      <c r="J186" s="2">
        <f>[1]MEX!J186-[1]MEX!$E186</f>
        <v>-0.30498032767574301</v>
      </c>
      <c r="K186" s="2">
        <f>[1]MEX!K186-[1]MEX!$E186</f>
        <v>-0.34520796106881591</v>
      </c>
      <c r="L186" s="2">
        <f>[1]MEX!L186-[1]MEX!$E186</f>
        <v>-0.34520796106881591</v>
      </c>
      <c r="M186" s="2">
        <f>[1]MEX!M186-[1]MEX!$E186</f>
        <v>-0.34520796106881591</v>
      </c>
      <c r="N186" s="2">
        <f>[1]MEX!N186-[1]MEX!$E186</f>
        <v>-0.34520796106881591</v>
      </c>
      <c r="O186" s="2">
        <f>[1]MEX!O186-[1]MEX!$E186</f>
        <v>-0.34520796106881591</v>
      </c>
      <c r="P186" s="2">
        <f>[1]MEX!P186-[1]MEX!$E186</f>
        <v>-0.34520796106881591</v>
      </c>
      <c r="Q186" s="2">
        <f>[1]MEX!Q186-[1]MEX!$E186</f>
        <v>-0.34520796106881591</v>
      </c>
      <c r="R186" s="2">
        <f>[1]MEX!R186-[1]MEX!$E186</f>
        <v>-0.34520796106881591</v>
      </c>
      <c r="S186" s="2">
        <f>[1]MEX!S186-[1]MEX!$E186</f>
        <v>-0.34520796106881591</v>
      </c>
      <c r="T186" s="2">
        <f>[1]MEX!T186-[1]MEX!$E186</f>
        <v>-0.34520796106881591</v>
      </c>
      <c r="U186" s="2">
        <f>[1]MEX!U186-[1]MEX!$E186</f>
        <v>-0.34520796106881591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-0.18980353726707477</v>
      </c>
      <c r="G187" s="2">
        <f>[1]MEX!G187-[1]MEX!$E187</f>
        <v>-0.32649081319176076</v>
      </c>
      <c r="H187" s="2">
        <f>[1]MEX!H187-[1]MEX!$E187</f>
        <v>-0.44921716797702516</v>
      </c>
      <c r="I187" s="2">
        <f>[1]MEX!I187-[1]MEX!$E187</f>
        <v>-0.54997882274551557</v>
      </c>
      <c r="J187" s="2">
        <f>[1]MEX!J187-[1]MEX!$E187</f>
        <v>-0.64359337261928573</v>
      </c>
      <c r="K187" s="2">
        <f>[1]MEX!K187-[1]MEX!$E187</f>
        <v>-0.72439961982008327</v>
      </c>
      <c r="L187" s="2">
        <f>[1]MEX!L187-[1]MEX!$E187</f>
        <v>-0.80712263518329053</v>
      </c>
      <c r="M187" s="2">
        <f>[1]MEX!M187-[1]MEX!$E187</f>
        <v>-0.87605743030345451</v>
      </c>
      <c r="N187" s="2">
        <f>[1]MEX!N187-[1]MEX!$E187</f>
        <v>-0.93442604276584973</v>
      </c>
      <c r="O187" s="2">
        <f>[1]MEX!O187-[1]MEX!$E187</f>
        <v>-0.98365859784299658</v>
      </c>
      <c r="P187" s="2">
        <f>[1]MEX!P187-[1]MEX!$E187</f>
        <v>-0.98365859784299658</v>
      </c>
      <c r="Q187" s="2">
        <f>[1]MEX!Q187-[1]MEX!$E187</f>
        <v>-0.98365859784299658</v>
      </c>
      <c r="R187" s="2">
        <f>[1]MEX!R187-[1]MEX!$E187</f>
        <v>-0.98365859784299658</v>
      </c>
      <c r="S187" s="2">
        <f>[1]MEX!S187-[1]MEX!$E187</f>
        <v>-0.98365859784299658</v>
      </c>
      <c r="T187" s="2">
        <f>[1]MEX!T187-[1]MEX!$E187</f>
        <v>-0.98365859784299658</v>
      </c>
      <c r="U187" s="2">
        <f>[1]MEX!U187-[1]MEX!$E187</f>
        <v>-0.98365859784299658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-8.6047129219302576E-2</v>
      </c>
      <c r="G188" s="2">
        <f>[1]MEX!G188-[1]MEX!$E188</f>
        <v>-0.15108543131850638</v>
      </c>
      <c r="H188" s="2">
        <f>[1]MEX!H188-[1]MEX!$E188</f>
        <v>-0.20059496319886705</v>
      </c>
      <c r="I188" s="2">
        <f>[1]MEX!I188-[1]MEX!$E188</f>
        <v>-0.24289338861065346</v>
      </c>
      <c r="J188" s="2">
        <f>[1]MEX!J188-[1]MEX!$E188</f>
        <v>-0.27766201156144632</v>
      </c>
      <c r="K188" s="2">
        <f>[1]MEX!K188-[1]MEX!$E188</f>
        <v>-0.30472643864170834</v>
      </c>
      <c r="L188" s="2">
        <f>[1]MEX!L188-[1]MEX!$E188</f>
        <v>-0.32761002144609819</v>
      </c>
      <c r="M188" s="2">
        <f>[1]MEX!M188-[1]MEX!$E188</f>
        <v>-0.32761002144609819</v>
      </c>
      <c r="N188" s="2">
        <f>[1]MEX!N188-[1]MEX!$E188</f>
        <v>-0.32761002144609819</v>
      </c>
      <c r="O188" s="2">
        <f>[1]MEX!O188-[1]MEX!$E188</f>
        <v>-0.32761002144609819</v>
      </c>
      <c r="P188" s="2">
        <f>[1]MEX!P188-[1]MEX!$E188</f>
        <v>-0.32761002144609819</v>
      </c>
      <c r="Q188" s="2">
        <f>[1]MEX!Q188-[1]MEX!$E188</f>
        <v>-0.32761002144609819</v>
      </c>
      <c r="R188" s="2">
        <f>[1]MEX!R188-[1]MEX!$E188</f>
        <v>-0.32761002144609819</v>
      </c>
      <c r="S188" s="2">
        <f>[1]MEX!S188-[1]MEX!$E188</f>
        <v>-0.32761002144609819</v>
      </c>
      <c r="T188" s="2">
        <f>[1]MEX!T188-[1]MEX!$E188</f>
        <v>-0.32761002144609819</v>
      </c>
      <c r="U188" s="2">
        <f>[1]MEX!U188-[1]MEX!$E188</f>
        <v>-0.32761002144609819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-5.6640708373379312E-2</v>
      </c>
      <c r="G189" s="2">
        <f>[1]MEX!G189-[1]MEX!$E189</f>
        <v>-0.1132071018817129</v>
      </c>
      <c r="H189" s="2">
        <f>[1]MEX!H189-[1]MEX!$E189</f>
        <v>-0.1132071018817129</v>
      </c>
      <c r="I189" s="2">
        <f>[1]MEX!I189-[1]MEX!$E189</f>
        <v>-0.1132071018817129</v>
      </c>
      <c r="J189" s="2">
        <f>[1]MEX!J189-[1]MEX!$E189</f>
        <v>-0.1132071018817129</v>
      </c>
      <c r="K189" s="2">
        <f>[1]MEX!K189-[1]MEX!$E189</f>
        <v>-0.1132071018817129</v>
      </c>
      <c r="L189" s="2">
        <f>[1]MEX!L189-[1]MEX!$E189</f>
        <v>-0.1132071018817129</v>
      </c>
      <c r="M189" s="2">
        <f>[1]MEX!M189-[1]MEX!$E189</f>
        <v>-0.1132071018817129</v>
      </c>
      <c r="N189" s="2">
        <f>[1]MEX!N189-[1]MEX!$E189</f>
        <v>-0.1132071018817129</v>
      </c>
      <c r="O189" s="2">
        <f>[1]MEX!O189-[1]MEX!$E189</f>
        <v>-0.1132071018817129</v>
      </c>
      <c r="P189" s="2">
        <f>[1]MEX!P189-[1]MEX!$E189</f>
        <v>-0.1132071018817129</v>
      </c>
      <c r="Q189" s="2">
        <f>[1]MEX!Q189-[1]MEX!$E189</f>
        <v>-0.1132071018817129</v>
      </c>
      <c r="R189" s="2">
        <f>[1]MEX!R189-[1]MEX!$E189</f>
        <v>-0.1132071018817129</v>
      </c>
      <c r="S189" s="2">
        <f>[1]MEX!S189-[1]MEX!$E189</f>
        <v>-0.1132071018817129</v>
      </c>
      <c r="T189" s="2">
        <f>[1]MEX!T189-[1]MEX!$E189</f>
        <v>-0.1132071018817129</v>
      </c>
      <c r="U189" s="2">
        <f>[1]MEX!U189-[1]MEX!$E189</f>
        <v>-0.1132071018817129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-0.52330337041480846</v>
      </c>
      <c r="I190" s="2">
        <f>[1]MEX!I190-[1]MEX!$E190</f>
        <v>-0.6505378041116856</v>
      </c>
      <c r="J190" s="2">
        <f>[1]MEX!J190-[1]MEX!$E190</f>
        <v>-0.76932908326458715</v>
      </c>
      <c r="K190" s="2">
        <f>[1]MEX!K190-[1]MEX!$E190</f>
        <v>-0.87570854489911909</v>
      </c>
      <c r="L190" s="2">
        <f>[1]MEX!L190-[1]MEX!$E190</f>
        <v>-0.87570854489911909</v>
      </c>
      <c r="M190" s="2">
        <f>[1]MEX!M190-[1]MEX!$E190</f>
        <v>-0.87570854489911909</v>
      </c>
      <c r="N190" s="2">
        <f>[1]MEX!N190-[1]MEX!$E190</f>
        <v>-0.87570854489911909</v>
      </c>
      <c r="O190" s="2">
        <f>[1]MEX!O190-[1]MEX!$E190</f>
        <v>-0.87570854489911909</v>
      </c>
      <c r="P190" s="2">
        <f>[1]MEX!P190-[1]MEX!$E190</f>
        <v>-0.87570854489911909</v>
      </c>
      <c r="Q190" s="2">
        <f>[1]MEX!Q190-[1]MEX!$E190</f>
        <v>-0.87570854489911909</v>
      </c>
      <c r="R190" s="2">
        <f>[1]MEX!R190-[1]MEX!$E190</f>
        <v>-0.87570854489911909</v>
      </c>
      <c r="S190" s="2">
        <f>[1]MEX!S190-[1]MEX!$E190</f>
        <v>-0.87570854489911909</v>
      </c>
      <c r="T190" s="2">
        <f>[1]MEX!T190-[1]MEX!$E190</f>
        <v>-0.87570854489911909</v>
      </c>
      <c r="U190" s="2">
        <f>[1]MEX!U190-[1]MEX!$E190</f>
        <v>-0.87570854489911909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-0.11147154168252627</v>
      </c>
      <c r="G192" s="2">
        <f>[1]MEX!G192-[1]MEX!$E192</f>
        <v>-0.20370306663054549</v>
      </c>
      <c r="H192" s="2">
        <f>[1]MEX!H192-[1]MEX!$E192</f>
        <v>-0.27382528148902452</v>
      </c>
      <c r="I192" s="2">
        <f>[1]MEX!I192-[1]MEX!$E192</f>
        <v>-0.33053382637242379</v>
      </c>
      <c r="J192" s="2">
        <f>[1]MEX!J192-[1]MEX!$E192</f>
        <v>-0.3769392492660586</v>
      </c>
      <c r="K192" s="2">
        <f>[1]MEX!K192-[1]MEX!$E192</f>
        <v>-0.41117390849874624</v>
      </c>
      <c r="L192" s="2">
        <f>[1]MEX!L192-[1]MEX!$E192</f>
        <v>-0.41117390849874624</v>
      </c>
      <c r="M192" s="2">
        <f>[1]MEX!M192-[1]MEX!$E192</f>
        <v>-0.41117390849874624</v>
      </c>
      <c r="N192" s="2">
        <f>[1]MEX!N192-[1]MEX!$E192</f>
        <v>-0.41117390849874624</v>
      </c>
      <c r="O192" s="2">
        <f>[1]MEX!O192-[1]MEX!$E192</f>
        <v>-0.41117390849874624</v>
      </c>
      <c r="P192" s="2">
        <f>[1]MEX!P192-[1]MEX!$E192</f>
        <v>-0.41117390849874624</v>
      </c>
      <c r="Q192" s="2">
        <f>[1]MEX!Q192-[1]MEX!$E192</f>
        <v>-0.41117390849874624</v>
      </c>
      <c r="R192" s="2">
        <f>[1]MEX!R192-[1]MEX!$E192</f>
        <v>-0.41117390849874624</v>
      </c>
      <c r="S192" s="2">
        <f>[1]MEX!S192-[1]MEX!$E192</f>
        <v>-0.41117390849874624</v>
      </c>
      <c r="T192" s="2">
        <f>[1]MEX!T192-[1]MEX!$E192</f>
        <v>-0.41117390849874624</v>
      </c>
      <c r="U192" s="2">
        <f>[1]MEX!U192-[1]MEX!$E192</f>
        <v>-0.41117390849874624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-0.15565721155245171</v>
      </c>
      <c r="G193" s="2">
        <f>[1]MEX!G193-[1]MEX!$E193</f>
        <v>-0.28083857080174823</v>
      </c>
      <c r="H193" s="2">
        <f>[1]MEX!H193-[1]MEX!$E193</f>
        <v>-0.38707630721120267</v>
      </c>
      <c r="I193" s="2">
        <f>[1]MEX!I193-[1]MEX!$E193</f>
        <v>-0.47924362472408433</v>
      </c>
      <c r="J193" s="2">
        <f>[1]MEX!J193-[1]MEX!$E193</f>
        <v>-0.56761676799141725</v>
      </c>
      <c r="K193" s="2">
        <f>[1]MEX!K193-[1]MEX!$E193</f>
        <v>-0.56761676799141725</v>
      </c>
      <c r="L193" s="2">
        <f>[1]MEX!L193-[1]MEX!$E193</f>
        <v>-0.56761676799141725</v>
      </c>
      <c r="M193" s="2">
        <f>[1]MEX!M193-[1]MEX!$E193</f>
        <v>-0.56761676799141725</v>
      </c>
      <c r="N193" s="2">
        <f>[1]MEX!N193-[1]MEX!$E193</f>
        <v>-0.56761676799141725</v>
      </c>
      <c r="O193" s="2">
        <f>[1]MEX!O193-[1]MEX!$E193</f>
        <v>-0.56761676799141725</v>
      </c>
      <c r="P193" s="2">
        <f>[1]MEX!P193-[1]MEX!$E193</f>
        <v>-0.56761676799141725</v>
      </c>
      <c r="Q193" s="2">
        <f>[1]MEX!Q193-[1]MEX!$E193</f>
        <v>-0.56761676799141725</v>
      </c>
      <c r="R193" s="2">
        <f>[1]MEX!R193-[1]MEX!$E193</f>
        <v>-0.56761676799141725</v>
      </c>
      <c r="S193" s="2">
        <f>[1]MEX!S193-[1]MEX!$E193</f>
        <v>-0.56761676799141725</v>
      </c>
      <c r="T193" s="2">
        <f>[1]MEX!T193-[1]MEX!$E193</f>
        <v>-0.56761676799141725</v>
      </c>
      <c r="U193" s="2">
        <f>[1]MEX!U193-[1]MEX!$E193</f>
        <v>-0.56761676799141725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-0.478444959877109</v>
      </c>
      <c r="I194" s="2">
        <f>[1]MEX!I194-[1]MEX!$E194</f>
        <v>-0.58040078432607345</v>
      </c>
      <c r="J194" s="2">
        <f>[1]MEX!J194-[1]MEX!$E194</f>
        <v>-0.6804470602337247</v>
      </c>
      <c r="K194" s="2">
        <f>[1]MEX!K194-[1]MEX!$E194</f>
        <v>-0.76452803925078427</v>
      </c>
      <c r="L194" s="2">
        <f>[1]MEX!L194-[1]MEX!$E194</f>
        <v>-0.83411056234491099</v>
      </c>
      <c r="M194" s="2">
        <f>[1]MEX!M194-[1]MEX!$E194</f>
        <v>-0.90359452095793102</v>
      </c>
      <c r="N194" s="2">
        <f>[1]MEX!N194-[1]MEX!$E194</f>
        <v>-0.95895956184257614</v>
      </c>
      <c r="O194" s="2">
        <f>[1]MEX!O194-[1]MEX!$E194</f>
        <v>-0.95895956184257614</v>
      </c>
      <c r="P194" s="2">
        <f>[1]MEX!P194-[1]MEX!$E194</f>
        <v>-0.95895956184257614</v>
      </c>
      <c r="Q194" s="2">
        <f>[1]MEX!Q194-[1]MEX!$E194</f>
        <v>-0.95895956184257614</v>
      </c>
      <c r="R194" s="2">
        <f>[1]MEX!R194-[1]MEX!$E194</f>
        <v>-0.95895956184257614</v>
      </c>
      <c r="S194" s="2">
        <f>[1]MEX!S194-[1]MEX!$E194</f>
        <v>-0.95895956184257614</v>
      </c>
      <c r="T194" s="2">
        <f>[1]MEX!T194-[1]MEX!$E194</f>
        <v>-0.95895956184257614</v>
      </c>
      <c r="U194" s="2">
        <f>[1]MEX!U194-[1]MEX!$E194</f>
        <v>-0.95895956184257614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-3.7177276259676262E-2</v>
      </c>
      <c r="G197" s="2">
        <f>[1]MEX!G197-[1]MEX!$E197</f>
        <v>-6.3132108596569481E-2</v>
      </c>
      <c r="H197" s="2">
        <f>[1]MEX!H197-[1]MEX!$E197</f>
        <v>-8.5530908982590859E-2</v>
      </c>
      <c r="I197" s="2">
        <f>[1]MEX!I197-[1]MEX!$E197</f>
        <v>-0.10558421708541488</v>
      </c>
      <c r="J197" s="2">
        <f>[1]MEX!J197-[1]MEX!$E197</f>
        <v>-0.12413346283680937</v>
      </c>
      <c r="K197" s="2">
        <f>[1]MEX!K197-[1]MEX!$E197</f>
        <v>-0.14064239162317449</v>
      </c>
      <c r="L197" s="2">
        <f>[1]MEX!L197-[1]MEX!$E197</f>
        <v>-0.1540955230226615</v>
      </c>
      <c r="M197" s="2">
        <f>[1]MEX!M197-[1]MEX!$E197</f>
        <v>-0.16565914180888797</v>
      </c>
      <c r="N197" s="2">
        <f>[1]MEX!N197-[1]MEX!$E197</f>
        <v>-0.16565914180888797</v>
      </c>
      <c r="O197" s="2">
        <f>[1]MEX!O197-[1]MEX!$E197</f>
        <v>-0.16565914180888797</v>
      </c>
      <c r="P197" s="2">
        <f>[1]MEX!P197-[1]MEX!$E197</f>
        <v>-0.16565914180888797</v>
      </c>
      <c r="Q197" s="2">
        <f>[1]MEX!Q197-[1]MEX!$E197</f>
        <v>-0.16565914180888797</v>
      </c>
      <c r="R197" s="2">
        <f>[1]MEX!R197-[1]MEX!$E197</f>
        <v>-0.16565914180888797</v>
      </c>
      <c r="S197" s="2">
        <f>[1]MEX!S197-[1]MEX!$E197</f>
        <v>-0.16565914180888797</v>
      </c>
      <c r="T197" s="2">
        <f>[1]MEX!T197-[1]MEX!$E197</f>
        <v>-0.16565914180888797</v>
      </c>
      <c r="U197" s="2">
        <f>[1]MEX!U197-[1]MEX!$E197</f>
        <v>-0.16565914180888797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-7.1105172333219002E-3</v>
      </c>
      <c r="G199" s="2">
        <f>[1]MEX!G199-[1]MEX!$E199</f>
        <v>-1.3209315990238224E-2</v>
      </c>
      <c r="H199" s="2">
        <f>[1]MEX!H199-[1]MEX!$E199</f>
        <v>-1.816128601790723E-2</v>
      </c>
      <c r="I199" s="2">
        <f>[1]MEX!I199-[1]MEX!$E199</f>
        <v>-2.2383536086550748E-2</v>
      </c>
      <c r="J199" s="2">
        <f>[1]MEX!J199-[1]MEX!$E199</f>
        <v>-2.6028563727649612E-2</v>
      </c>
      <c r="K199" s="2">
        <f>[1]MEX!K199-[1]MEX!$E199</f>
        <v>-2.9137472665695441E-2</v>
      </c>
      <c r="L199" s="2">
        <f>[1]MEX!L199-[1]MEX!$E199</f>
        <v>-3.1800595200202508E-2</v>
      </c>
      <c r="M199" s="2">
        <f>[1]MEX!M199-[1]MEX!$E199</f>
        <v>-3.4248633498279446E-2</v>
      </c>
      <c r="N199" s="2">
        <f>[1]MEX!N199-[1]MEX!$E199</f>
        <v>-3.4248633498279446E-2</v>
      </c>
      <c r="O199" s="2">
        <f>[1]MEX!O199-[1]MEX!$E199</f>
        <v>-3.4248633498279446E-2</v>
      </c>
      <c r="P199" s="2">
        <f>[1]MEX!P199-[1]MEX!$E199</f>
        <v>-3.4248633498279446E-2</v>
      </c>
      <c r="Q199" s="2">
        <f>[1]MEX!Q199-[1]MEX!$E199</f>
        <v>-3.4248633498279446E-2</v>
      </c>
      <c r="R199" s="2">
        <f>[1]MEX!R199-[1]MEX!$E199</f>
        <v>-3.4248633498279446E-2</v>
      </c>
      <c r="S199" s="2">
        <f>[1]MEX!S199-[1]MEX!$E199</f>
        <v>-3.4248633498279446E-2</v>
      </c>
      <c r="T199" s="2">
        <f>[1]MEX!T199-[1]MEX!$E199</f>
        <v>-3.4248633498279446E-2</v>
      </c>
      <c r="U199" s="2">
        <f>[1]MEX!U199-[1]MEX!$E199</f>
        <v>-3.4248633498279446E-2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-0.19142313131203537</v>
      </c>
      <c r="G200" s="2">
        <f>[1]MEX!G200-[1]MEX!$E200</f>
        <v>-0.309416744711136</v>
      </c>
      <c r="H200" s="2">
        <f>[1]MEX!H200-[1]MEX!$E200</f>
        <v>-0.41063759791666854</v>
      </c>
      <c r="I200" s="2">
        <f>[1]MEX!I200-[1]MEX!$E200</f>
        <v>-0.49124022112380317</v>
      </c>
      <c r="J200" s="2">
        <f>[1]MEX!J200-[1]MEX!$E200</f>
        <v>-0.56200745590849976</v>
      </c>
      <c r="K200" s="2">
        <f>[1]MEX!K200-[1]MEX!$E200</f>
        <v>-0.56200745590849976</v>
      </c>
      <c r="L200" s="2">
        <f>[1]MEX!L200-[1]MEX!$E200</f>
        <v>-0.56200745590849976</v>
      </c>
      <c r="M200" s="2">
        <f>[1]MEX!M200-[1]MEX!$E200</f>
        <v>-0.56200745590849976</v>
      </c>
      <c r="N200" s="2">
        <f>[1]MEX!N200-[1]MEX!$E200</f>
        <v>-0.56200745590849976</v>
      </c>
      <c r="O200" s="2">
        <f>[1]MEX!O200-[1]MEX!$E200</f>
        <v>-0.56200745590849976</v>
      </c>
      <c r="P200" s="2">
        <f>[1]MEX!P200-[1]MEX!$E200</f>
        <v>-0.56200745590849976</v>
      </c>
      <c r="Q200" s="2">
        <f>[1]MEX!Q200-[1]MEX!$E200</f>
        <v>-0.56200745590849976</v>
      </c>
      <c r="R200" s="2">
        <f>[1]MEX!R200-[1]MEX!$E200</f>
        <v>-0.56200745590849976</v>
      </c>
      <c r="S200" s="2">
        <f>[1]MEX!S200-[1]MEX!$E200</f>
        <v>-0.56200745590849976</v>
      </c>
      <c r="T200" s="2">
        <f>[1]MEX!T200-[1]MEX!$E200</f>
        <v>-0.56200745590849976</v>
      </c>
      <c r="U200" s="2">
        <f>[1]MEX!U200-[1]MEX!$E200</f>
        <v>-0.56200745590849976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-0.21770358555490787</v>
      </c>
      <c r="G202" s="2">
        <f>[1]MEX!G202-[1]MEX!$E202</f>
        <v>-0.38855794887155071</v>
      </c>
      <c r="H202" s="2">
        <f>[1]MEX!H202-[1]MEX!$E202</f>
        <v>-0.51254578010413354</v>
      </c>
      <c r="I202" s="2">
        <f>[1]MEX!I202-[1]MEX!$E202</f>
        <v>-0.62350360200696286</v>
      </c>
      <c r="J202" s="2">
        <f>[1]MEX!J202-[1]MEX!$E202</f>
        <v>-0.71808735459313766</v>
      </c>
      <c r="K202" s="2">
        <f>[1]MEX!K202-[1]MEX!$E202</f>
        <v>-0.79688825681979836</v>
      </c>
      <c r="L202" s="2">
        <f>[1]MEX!L202-[1]MEX!$E202</f>
        <v>-0.79688825681979836</v>
      </c>
      <c r="M202" s="2">
        <f>[1]MEX!M202-[1]MEX!$E202</f>
        <v>-0.79688825681979836</v>
      </c>
      <c r="N202" s="2">
        <f>[1]MEX!N202-[1]MEX!$E202</f>
        <v>-0.79688825681979836</v>
      </c>
      <c r="O202" s="2">
        <f>[1]MEX!O202-[1]MEX!$E202</f>
        <v>-0.79688825681979836</v>
      </c>
      <c r="P202" s="2">
        <f>[1]MEX!P202-[1]MEX!$E202</f>
        <v>-0.79688825681979836</v>
      </c>
      <c r="Q202" s="2">
        <f>[1]MEX!Q202-[1]MEX!$E202</f>
        <v>-0.79688825681979836</v>
      </c>
      <c r="R202" s="2">
        <f>[1]MEX!R202-[1]MEX!$E202</f>
        <v>-0.79688825681979836</v>
      </c>
      <c r="S202" s="2">
        <f>[1]MEX!S202-[1]MEX!$E202</f>
        <v>-0.79688825681979836</v>
      </c>
      <c r="T202" s="2">
        <f>[1]MEX!T202-[1]MEX!$E202</f>
        <v>-0.79688825681979836</v>
      </c>
      <c r="U202" s="2">
        <f>[1]MEX!U202-[1]MEX!$E202</f>
        <v>-0.79688825681979836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-0.12499180032715174</v>
      </c>
      <c r="G203" s="2">
        <f>[1]MEX!G203-[1]MEX!$E203</f>
        <v>-0.21701709099385624</v>
      </c>
      <c r="H203" s="2">
        <f>[1]MEX!H203-[1]MEX!$E203</f>
        <v>-0.28458453921290072</v>
      </c>
      <c r="I203" s="2">
        <f>[1]MEX!I203-[1]MEX!$E203</f>
        <v>-0.34108660175490257</v>
      </c>
      <c r="J203" s="2">
        <f>[1]MEX!J203-[1]MEX!$E203</f>
        <v>-0.34108660175490257</v>
      </c>
      <c r="K203" s="2">
        <f>[1]MEX!K203-[1]MEX!$E203</f>
        <v>-0.34108660175490257</v>
      </c>
      <c r="L203" s="2">
        <f>[1]MEX!L203-[1]MEX!$E203</f>
        <v>-0.34108660175490257</v>
      </c>
      <c r="M203" s="2">
        <f>[1]MEX!M203-[1]MEX!$E203</f>
        <v>-0.34108660175490257</v>
      </c>
      <c r="N203" s="2">
        <f>[1]MEX!N203-[1]MEX!$E203</f>
        <v>-0.34108660175490257</v>
      </c>
      <c r="O203" s="2">
        <f>[1]MEX!O203-[1]MEX!$E203</f>
        <v>-0.34108660175490257</v>
      </c>
      <c r="P203" s="2">
        <f>[1]MEX!P203-[1]MEX!$E203</f>
        <v>-0.34108660175490257</v>
      </c>
      <c r="Q203" s="2">
        <f>[1]MEX!Q203-[1]MEX!$E203</f>
        <v>-0.34108660175490257</v>
      </c>
      <c r="R203" s="2">
        <f>[1]MEX!R203-[1]MEX!$E203</f>
        <v>-0.34108660175490257</v>
      </c>
      <c r="S203" s="2">
        <f>[1]MEX!S203-[1]MEX!$E203</f>
        <v>-0.34108660175490257</v>
      </c>
      <c r="T203" s="2">
        <f>[1]MEX!T203-[1]MEX!$E203</f>
        <v>-0.34108660175490257</v>
      </c>
      <c r="U203" s="2">
        <f>[1]MEX!U203-[1]MEX!$E203</f>
        <v>-0.34108660175490257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-0.17584837074116422</v>
      </c>
      <c r="G204" s="2">
        <f>[1]MEX!G204-[1]MEX!$E204</f>
        <v>-0.31953234323314916</v>
      </c>
      <c r="H204" s="2">
        <f>[1]MEX!H204-[1]MEX!$E204</f>
        <v>-0.44052060347504352</v>
      </c>
      <c r="I204" s="2">
        <f>[1]MEX!I204-[1]MEX!$E204</f>
        <v>-0.52595399420231104</v>
      </c>
      <c r="J204" s="2">
        <f>[1]MEX!J204-[1]MEX!$E204</f>
        <v>-0.61152246917163922</v>
      </c>
      <c r="K204" s="2">
        <f>[1]MEX!K204-[1]MEX!$E204</f>
        <v>-0.68638455717945135</v>
      </c>
      <c r="L204" s="2">
        <f>[1]MEX!L204-[1]MEX!$E204</f>
        <v>-0.74747999998620429</v>
      </c>
      <c r="M204" s="2">
        <f>[1]MEX!M204-[1]MEX!$E204</f>
        <v>-0.74747999998620429</v>
      </c>
      <c r="N204" s="2">
        <f>[1]MEX!N204-[1]MEX!$E204</f>
        <v>-0.74747999998620429</v>
      </c>
      <c r="O204" s="2">
        <f>[1]MEX!O204-[1]MEX!$E204</f>
        <v>-0.74747999998620429</v>
      </c>
      <c r="P204" s="2">
        <f>[1]MEX!P204-[1]MEX!$E204</f>
        <v>-0.74747999998620429</v>
      </c>
      <c r="Q204" s="2">
        <f>[1]MEX!Q204-[1]MEX!$E204</f>
        <v>-0.74747999998620429</v>
      </c>
      <c r="R204" s="2">
        <f>[1]MEX!R204-[1]MEX!$E204</f>
        <v>-0.74747999998620429</v>
      </c>
      <c r="S204" s="2">
        <f>[1]MEX!S204-[1]MEX!$E204</f>
        <v>-0.74747999998620429</v>
      </c>
      <c r="T204" s="2">
        <f>[1]MEX!T204-[1]MEX!$E204</f>
        <v>-0.74747999998620429</v>
      </c>
      <c r="U204" s="2">
        <f>[1]MEX!U204-[1]MEX!$E204</f>
        <v>-0.74747999998620429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-0.17239621657414972</v>
      </c>
      <c r="G205" s="2">
        <f>[1]MEX!G205-[1]MEX!$E205</f>
        <v>-0.31148979679321798</v>
      </c>
      <c r="H205" s="2">
        <f>[1]MEX!H205-[1]MEX!$E205</f>
        <v>-0.40757846113895368</v>
      </c>
      <c r="I205" s="2">
        <f>[1]MEX!I205-[1]MEX!$E205</f>
        <v>-0.50461608665217028</v>
      </c>
      <c r="J205" s="2">
        <f>[1]MEX!J205-[1]MEX!$E205</f>
        <v>-0.58852190365431767</v>
      </c>
      <c r="K205" s="2">
        <f>[1]MEX!K205-[1]MEX!$E205</f>
        <v>-0.66484549851313091</v>
      </c>
      <c r="L205" s="2">
        <f>[1]MEX!L205-[1]MEX!$E205</f>
        <v>-0.73195516105861458</v>
      </c>
      <c r="M205" s="2">
        <f>[1]MEX!M205-[1]MEX!$E205</f>
        <v>-0.73195516105861458</v>
      </c>
      <c r="N205" s="2">
        <f>[1]MEX!N205-[1]MEX!$E205</f>
        <v>-0.73195516105861458</v>
      </c>
      <c r="O205" s="2">
        <f>[1]MEX!O205-[1]MEX!$E205</f>
        <v>-0.73195516105861458</v>
      </c>
      <c r="P205" s="2">
        <f>[1]MEX!P205-[1]MEX!$E205</f>
        <v>-0.73195516105861458</v>
      </c>
      <c r="Q205" s="2">
        <f>[1]MEX!Q205-[1]MEX!$E205</f>
        <v>-0.73195516105861458</v>
      </c>
      <c r="R205" s="2">
        <f>[1]MEX!R205-[1]MEX!$E205</f>
        <v>-0.73195516105861458</v>
      </c>
      <c r="S205" s="2">
        <f>[1]MEX!S205-[1]MEX!$E205</f>
        <v>-0.73195516105861458</v>
      </c>
      <c r="T205" s="2">
        <f>[1]MEX!T205-[1]MEX!$E205</f>
        <v>-0.73195516105861458</v>
      </c>
      <c r="U205" s="2">
        <f>[1]MEX!U205-[1]MEX!$E205</f>
        <v>-0.73195516105861458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-0.2246199268207647</v>
      </c>
      <c r="G207" s="2">
        <f>[1]MEX!G207-[1]MEX!$E207</f>
        <v>-0.40317155581081465</v>
      </c>
      <c r="H207" s="2">
        <f>[1]MEX!H207-[1]MEX!$E207</f>
        <v>-0.55445667486873162</v>
      </c>
      <c r="I207" s="2">
        <f>[1]MEX!I207-[1]MEX!$E207</f>
        <v>-0.65108216832029342</v>
      </c>
      <c r="J207" s="2">
        <f>[1]MEX!J207-[1]MEX!$E207</f>
        <v>-0.7314692164394998</v>
      </c>
      <c r="K207" s="2">
        <f>[1]MEX!K207-[1]MEX!$E207</f>
        <v>-0.79969424425753033</v>
      </c>
      <c r="L207" s="2">
        <f>[1]MEX!L207-[1]MEX!$E207</f>
        <v>-0.86802448399497933</v>
      </c>
      <c r="M207" s="2">
        <f>[1]MEX!M207-[1]MEX!$E207</f>
        <v>-0.9246738530976657</v>
      </c>
      <c r="N207" s="2">
        <f>[1]MEX!N207-[1]MEX!$E207</f>
        <v>-0.9246738530976657</v>
      </c>
      <c r="O207" s="2">
        <f>[1]MEX!O207-[1]MEX!$E207</f>
        <v>-0.9246738530976657</v>
      </c>
      <c r="P207" s="2">
        <f>[1]MEX!P207-[1]MEX!$E207</f>
        <v>-0.9246738530976657</v>
      </c>
      <c r="Q207" s="2">
        <f>[1]MEX!Q207-[1]MEX!$E207</f>
        <v>-0.9246738530976657</v>
      </c>
      <c r="R207" s="2">
        <f>[1]MEX!R207-[1]MEX!$E207</f>
        <v>-0.9246738530976657</v>
      </c>
      <c r="S207" s="2">
        <f>[1]MEX!S207-[1]MEX!$E207</f>
        <v>-0.9246738530976657</v>
      </c>
      <c r="T207" s="2">
        <f>[1]MEX!T207-[1]MEX!$E207</f>
        <v>-0.9246738530976657</v>
      </c>
      <c r="U207" s="2">
        <f>[1]MEX!U207-[1]MEX!$E207</f>
        <v>-0.9246738530976657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-4.0544798873128229E-2</v>
      </c>
      <c r="G209" s="2">
        <f>[1]MEX!G209-[1]MEX!$E209</f>
        <v>-7.1591932545636894E-2</v>
      </c>
      <c r="H209" s="2">
        <f>[1]MEX!H209-[1]MEX!$E209</f>
        <v>-9.6594297294245735E-2</v>
      </c>
      <c r="I209" s="2">
        <f>[1]MEX!I209-[1]MEX!$E209</f>
        <v>-0.11676717261271108</v>
      </c>
      <c r="J209" s="2">
        <f>[1]MEX!J209-[1]MEX!$E209</f>
        <v>-0.13334131287241746</v>
      </c>
      <c r="K209" s="2">
        <f>[1]MEX!K209-[1]MEX!$E209</f>
        <v>-0.14709337147560575</v>
      </c>
      <c r="L209" s="2">
        <f>[1]MEX!L209-[1]MEX!$E209</f>
        <v>-0.14709337147560575</v>
      </c>
      <c r="M209" s="2">
        <f>[1]MEX!M209-[1]MEX!$E209</f>
        <v>-0.14709337147560575</v>
      </c>
      <c r="N209" s="2">
        <f>[1]MEX!N209-[1]MEX!$E209</f>
        <v>-0.14709337147560575</v>
      </c>
      <c r="O209" s="2">
        <f>[1]MEX!O209-[1]MEX!$E209</f>
        <v>-0.14709337147560575</v>
      </c>
      <c r="P209" s="2">
        <f>[1]MEX!P209-[1]MEX!$E209</f>
        <v>-0.14709337147560575</v>
      </c>
      <c r="Q209" s="2">
        <f>[1]MEX!Q209-[1]MEX!$E209</f>
        <v>-0.14709337147560575</v>
      </c>
      <c r="R209" s="2">
        <f>[1]MEX!R209-[1]MEX!$E209</f>
        <v>-0.14709337147560575</v>
      </c>
      <c r="S209" s="2">
        <f>[1]MEX!S209-[1]MEX!$E209</f>
        <v>-0.14709337147560575</v>
      </c>
      <c r="T209" s="2">
        <f>[1]MEX!T209-[1]MEX!$E209</f>
        <v>-0.14709337147560575</v>
      </c>
      <c r="U209" s="2">
        <f>[1]MEX!U209-[1]MEX!$E209</f>
        <v>-0.14709337147560575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-5.2898341862025688E-2</v>
      </c>
      <c r="G211" s="2">
        <f>[1]MEX!G211-[1]MEX!$E211</f>
        <v>-0.10086278445245966</v>
      </c>
      <c r="H211" s="2">
        <f>[1]MEX!H211-[1]MEX!$E211</f>
        <v>-0.13613779794439296</v>
      </c>
      <c r="I211" s="2">
        <f>[1]MEX!I211-[1]MEX!$E211</f>
        <v>-0.16593392994975176</v>
      </c>
      <c r="J211" s="2">
        <f>[1]MEX!J211-[1]MEX!$E211</f>
        <v>-0.19306149767785286</v>
      </c>
      <c r="K211" s="2">
        <f>[1]MEX!K211-[1]MEX!$E211</f>
        <v>-0.21711733882596462</v>
      </c>
      <c r="L211" s="2">
        <f>[1]MEX!L211-[1]MEX!$E211</f>
        <v>-0.23433197192630217</v>
      </c>
      <c r="M211" s="2">
        <f>[1]MEX!M211-[1]MEX!$E211</f>
        <v>-0.24850619811100216</v>
      </c>
      <c r="N211" s="2">
        <f>[1]MEX!N211-[1]MEX!$E211</f>
        <v>-0.24850619811100216</v>
      </c>
      <c r="O211" s="2">
        <f>[1]MEX!O211-[1]MEX!$E211</f>
        <v>-0.24850619811100216</v>
      </c>
      <c r="P211" s="2">
        <f>[1]MEX!P211-[1]MEX!$E211</f>
        <v>-0.24850619811100216</v>
      </c>
      <c r="Q211" s="2">
        <f>[1]MEX!Q211-[1]MEX!$E211</f>
        <v>-0.24850619811100216</v>
      </c>
      <c r="R211" s="2">
        <f>[1]MEX!R211-[1]MEX!$E211</f>
        <v>-0.24850619811100216</v>
      </c>
      <c r="S211" s="2">
        <f>[1]MEX!S211-[1]MEX!$E211</f>
        <v>-0.24850619811100216</v>
      </c>
      <c r="T211" s="2">
        <f>[1]MEX!T211-[1]MEX!$E211</f>
        <v>-0.24850619811100216</v>
      </c>
      <c r="U211" s="2">
        <f>[1]MEX!U211-[1]MEX!$E211</f>
        <v>-0.24850619811100216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-0.23563894715914557</v>
      </c>
      <c r="K212" s="2">
        <f>[1]MEX!K212-[1]MEX!$E212</f>
        <v>-0.23563894715914557</v>
      </c>
      <c r="L212" s="2">
        <f>[1]MEX!L212-[1]MEX!$E212</f>
        <v>-0.23563894715914557</v>
      </c>
      <c r="M212" s="2">
        <f>[1]MEX!M212-[1]MEX!$E212</f>
        <v>-0.23563894715914557</v>
      </c>
      <c r="N212" s="2">
        <f>[1]MEX!N212-[1]MEX!$E212</f>
        <v>-0.23563894715914557</v>
      </c>
      <c r="O212" s="2">
        <f>[1]MEX!O212-[1]MEX!$E212</f>
        <v>-0.23563894715914557</v>
      </c>
      <c r="P212" s="2">
        <f>[1]MEX!P212-[1]MEX!$E212</f>
        <v>-0.23563894715914557</v>
      </c>
      <c r="Q212" s="2">
        <f>[1]MEX!Q212-[1]MEX!$E212</f>
        <v>-0.23563894715914557</v>
      </c>
      <c r="R212" s="2">
        <f>[1]MEX!R212-[1]MEX!$E212</f>
        <v>-0.23563894715914557</v>
      </c>
      <c r="S212" s="2">
        <f>[1]MEX!S212-[1]MEX!$E212</f>
        <v>-0.23563894715914557</v>
      </c>
      <c r="T212" s="2">
        <f>[1]MEX!T212-[1]MEX!$E212</f>
        <v>-0.23563894715914557</v>
      </c>
      <c r="U212" s="2">
        <f>[1]MEX!U212-[1]MEX!$E212</f>
        <v>-0.23563894715914557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-0.60750681355471414</v>
      </c>
      <c r="I213" s="2">
        <f>[1]MEX!I213-[1]MEX!$E213</f>
        <v>-0.74492854151043275</v>
      </c>
      <c r="J213" s="2">
        <f>[1]MEX!J213-[1]MEX!$E213</f>
        <v>-0.8599877916391705</v>
      </c>
      <c r="K213" s="2">
        <f>[1]MEX!K213-[1]MEX!$E213</f>
        <v>-0.95072529702810726</v>
      </c>
      <c r="L213" s="2">
        <f>[1]MEX!L213-[1]MEX!$E213</f>
        <v>-1.0261794286229247</v>
      </c>
      <c r="M213" s="2">
        <f>[1]MEX!M213-[1]MEX!$E213</f>
        <v>-1.082203949921535</v>
      </c>
      <c r="N213" s="2">
        <f>[1]MEX!N213-[1]MEX!$E213</f>
        <v>-1.082203949921535</v>
      </c>
      <c r="O213" s="2">
        <f>[1]MEX!O213-[1]MEX!$E213</f>
        <v>-1.082203949921535</v>
      </c>
      <c r="P213" s="2">
        <f>[1]MEX!P213-[1]MEX!$E213</f>
        <v>-1.082203949921535</v>
      </c>
      <c r="Q213" s="2">
        <f>[1]MEX!Q213-[1]MEX!$E213</f>
        <v>-1.082203949921535</v>
      </c>
      <c r="R213" s="2">
        <f>[1]MEX!R213-[1]MEX!$E213</f>
        <v>-1.082203949921535</v>
      </c>
      <c r="S213" s="2">
        <f>[1]MEX!S213-[1]MEX!$E213</f>
        <v>-1.082203949921535</v>
      </c>
      <c r="T213" s="2">
        <f>[1]MEX!T213-[1]MEX!$E213</f>
        <v>-1.082203949921535</v>
      </c>
      <c r="U213" s="2">
        <f>[1]MEX!U213-[1]MEX!$E213</f>
        <v>-1.082203949921535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-6.1921586429868114E-2</v>
      </c>
      <c r="G214" s="2">
        <f>[1]MEX!G214-[1]MEX!$E214</f>
        <v>-0.11263513329770802</v>
      </c>
      <c r="H214" s="2">
        <f>[1]MEX!H214-[1]MEX!$E214</f>
        <v>-0.15274890176853972</v>
      </c>
      <c r="I214" s="2">
        <f>[1]MEX!I214-[1]MEX!$E214</f>
        <v>-0.18342108668485935</v>
      </c>
      <c r="J214" s="2">
        <f>[1]MEX!J214-[1]MEX!$E214</f>
        <v>-0.20713815359385279</v>
      </c>
      <c r="K214" s="2">
        <f>[1]MEX!K214-[1]MEX!$E214</f>
        <v>-0.22917506387002362</v>
      </c>
      <c r="L214" s="2">
        <f>[1]MEX!L214-[1]MEX!$E214</f>
        <v>-0.24941847434209308</v>
      </c>
      <c r="M214" s="2">
        <f>[1]MEX!M214-[1]MEX!$E214</f>
        <v>-0.24941847434209308</v>
      </c>
      <c r="N214" s="2">
        <f>[1]MEX!N214-[1]MEX!$E214</f>
        <v>-0.24941847434209308</v>
      </c>
      <c r="O214" s="2">
        <f>[1]MEX!O214-[1]MEX!$E214</f>
        <v>-0.24941847434209308</v>
      </c>
      <c r="P214" s="2">
        <f>[1]MEX!P214-[1]MEX!$E214</f>
        <v>-0.24941847434209308</v>
      </c>
      <c r="Q214" s="2">
        <f>[1]MEX!Q214-[1]MEX!$E214</f>
        <v>-0.24941847434209308</v>
      </c>
      <c r="R214" s="2">
        <f>[1]MEX!R214-[1]MEX!$E214</f>
        <v>-0.24941847434209308</v>
      </c>
      <c r="S214" s="2">
        <f>[1]MEX!S214-[1]MEX!$E214</f>
        <v>-0.24941847434209308</v>
      </c>
      <c r="T214" s="2">
        <f>[1]MEX!T214-[1]MEX!$E214</f>
        <v>-0.24941847434209308</v>
      </c>
      <c r="U214" s="2">
        <f>[1]MEX!U214-[1]MEX!$E214</f>
        <v>-0.24941847434209308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-4.1823399065279432E-2</v>
      </c>
      <c r="G215" s="2">
        <f>[1]MEX!G215-[1]MEX!$E215</f>
        <v>-7.5819990733002385E-2</v>
      </c>
      <c r="H215" s="2">
        <f>[1]MEX!H215-[1]MEX!$E215</f>
        <v>-0.10379887437609625</v>
      </c>
      <c r="I215" s="2">
        <f>[1]MEX!I215-[1]MEX!$E215</f>
        <v>-0.12751130106707365</v>
      </c>
      <c r="J215" s="2">
        <f>[1]MEX!J215-[1]MEX!$E215</f>
        <v>-0.14394285386213568</v>
      </c>
      <c r="K215" s="2">
        <f>[1]MEX!K215-[1]MEX!$E215</f>
        <v>-0.15968826176244022</v>
      </c>
      <c r="L215" s="2">
        <f>[1]MEX!L215-[1]MEX!$E215</f>
        <v>-0.17560295834228157</v>
      </c>
      <c r="M215" s="2">
        <f>[1]MEX!M215-[1]MEX!$E215</f>
        <v>-0.17560295834228157</v>
      </c>
      <c r="N215" s="2">
        <f>[1]MEX!N215-[1]MEX!$E215</f>
        <v>-0.17560295834228157</v>
      </c>
      <c r="O215" s="2">
        <f>[1]MEX!O215-[1]MEX!$E215</f>
        <v>-0.17560295834228157</v>
      </c>
      <c r="P215" s="2">
        <f>[1]MEX!P215-[1]MEX!$E215</f>
        <v>-0.17560295834228157</v>
      </c>
      <c r="Q215" s="2">
        <f>[1]MEX!Q215-[1]MEX!$E215</f>
        <v>-0.17560295834228157</v>
      </c>
      <c r="R215" s="2">
        <f>[1]MEX!R215-[1]MEX!$E215</f>
        <v>-0.17560295834228157</v>
      </c>
      <c r="S215" s="2">
        <f>[1]MEX!S215-[1]MEX!$E215</f>
        <v>-0.17560295834228157</v>
      </c>
      <c r="T215" s="2">
        <f>[1]MEX!T215-[1]MEX!$E215</f>
        <v>-0.17560295834228157</v>
      </c>
      <c r="U215" s="2">
        <f>[1]MEX!U215-[1]MEX!$E215</f>
        <v>-0.17560295834228157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-0.14415654366349173</v>
      </c>
      <c r="G217" s="2">
        <f>[1]MEX!G217-[1]MEX!$E217</f>
        <v>-0.14415654366349173</v>
      </c>
      <c r="H217" s="2">
        <f>[1]MEX!H217-[1]MEX!$E217</f>
        <v>-0.14415654366349173</v>
      </c>
      <c r="I217" s="2">
        <f>[1]MEX!I217-[1]MEX!$E217</f>
        <v>-0.14415654366349173</v>
      </c>
      <c r="J217" s="2">
        <f>[1]MEX!J217-[1]MEX!$E217</f>
        <v>-0.14415654366349173</v>
      </c>
      <c r="K217" s="2">
        <f>[1]MEX!K217-[1]MEX!$E217</f>
        <v>-0.14415654366349173</v>
      </c>
      <c r="L217" s="2">
        <f>[1]MEX!L217-[1]MEX!$E217</f>
        <v>-0.14415654366349173</v>
      </c>
      <c r="M217" s="2">
        <f>[1]MEX!M217-[1]MEX!$E217</f>
        <v>-0.14415654366349173</v>
      </c>
      <c r="N217" s="2">
        <f>[1]MEX!N217-[1]MEX!$E217</f>
        <v>-0.14415654366349173</v>
      </c>
      <c r="O217" s="2">
        <f>[1]MEX!O217-[1]MEX!$E217</f>
        <v>-0.14415654366349173</v>
      </c>
      <c r="P217" s="2">
        <f>[1]MEX!P217-[1]MEX!$E217</f>
        <v>-0.14415654366349173</v>
      </c>
      <c r="Q217" s="2">
        <f>[1]MEX!Q217-[1]MEX!$E217</f>
        <v>-0.14415654366349173</v>
      </c>
      <c r="R217" s="2">
        <f>[1]MEX!R217-[1]MEX!$E217</f>
        <v>-0.14415654366349173</v>
      </c>
      <c r="S217" s="2">
        <f>[1]MEX!S217-[1]MEX!$E217</f>
        <v>-0.14415654366349173</v>
      </c>
      <c r="T217" s="2">
        <f>[1]MEX!T217-[1]MEX!$E217</f>
        <v>-0.14415654366349173</v>
      </c>
      <c r="U217" s="2">
        <f>[1]MEX!U217-[1]MEX!$E217</f>
        <v>-0.14415654366349173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-0.24576025620869757</v>
      </c>
      <c r="I220" s="2">
        <f>[1]MEX!I220-[1]MEX!$E220</f>
        <v>-0.24576025620869757</v>
      </c>
      <c r="J220" s="2">
        <f>[1]MEX!J220-[1]MEX!$E220</f>
        <v>-0.24576025620869757</v>
      </c>
      <c r="K220" s="2">
        <f>[1]MEX!K220-[1]MEX!$E220</f>
        <v>-0.24576025620869757</v>
      </c>
      <c r="L220" s="2">
        <f>[1]MEX!L220-[1]MEX!$E220</f>
        <v>-0.24576025620869757</v>
      </c>
      <c r="M220" s="2">
        <f>[1]MEX!M220-[1]MEX!$E220</f>
        <v>-0.24576025620869757</v>
      </c>
      <c r="N220" s="2">
        <f>[1]MEX!N220-[1]MEX!$E220</f>
        <v>-0.24576025620869757</v>
      </c>
      <c r="O220" s="2">
        <f>[1]MEX!O220-[1]MEX!$E220</f>
        <v>-0.24576025620869757</v>
      </c>
      <c r="P220" s="2">
        <f>[1]MEX!P220-[1]MEX!$E220</f>
        <v>-0.24576025620869757</v>
      </c>
      <c r="Q220" s="2">
        <f>[1]MEX!Q220-[1]MEX!$E220</f>
        <v>-0.24576025620869757</v>
      </c>
      <c r="R220" s="2">
        <f>[1]MEX!R220-[1]MEX!$E220</f>
        <v>-0.24576025620869757</v>
      </c>
      <c r="S220" s="2">
        <f>[1]MEX!S220-[1]MEX!$E220</f>
        <v>-0.24576025620869757</v>
      </c>
      <c r="T220" s="2">
        <f>[1]MEX!T220-[1]MEX!$E220</f>
        <v>-0.24576025620869757</v>
      </c>
      <c r="U220" s="2">
        <f>[1]MEX!U220-[1]MEX!$E220</f>
        <v>-0.24576025620869757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-6.8419275592496831E-2</v>
      </c>
      <c r="G221" s="2">
        <f>[1]MEX!G221-[1]MEX!$E221</f>
        <v>-0.12251140982704101</v>
      </c>
      <c r="H221" s="2">
        <f>[1]MEX!H221-[1]MEX!$E221</f>
        <v>-0.16540118682133453</v>
      </c>
      <c r="I221" s="2">
        <f>[1]MEX!I221-[1]MEX!$E221</f>
        <v>-0.20290761547811798</v>
      </c>
      <c r="J221" s="2">
        <f>[1]MEX!J221-[1]MEX!$E221</f>
        <v>-0.23628583859674279</v>
      </c>
      <c r="K221" s="2">
        <f>[1]MEX!K221-[1]MEX!$E221</f>
        <v>-0.26536571343655879</v>
      </c>
      <c r="L221" s="2">
        <f>[1]MEX!L221-[1]MEX!$E221</f>
        <v>-0.29190755046201389</v>
      </c>
      <c r="M221" s="2">
        <f>[1]MEX!M221-[1]MEX!$E221</f>
        <v>-0.31548961741415837</v>
      </c>
      <c r="N221" s="2">
        <f>[1]MEX!N221-[1]MEX!$E221</f>
        <v>-0.33380886350396821</v>
      </c>
      <c r="O221" s="2">
        <f>[1]MEX!O221-[1]MEX!$E221</f>
        <v>-0.33380886350396821</v>
      </c>
      <c r="P221" s="2">
        <f>[1]MEX!P221-[1]MEX!$E221</f>
        <v>-0.33380886350396821</v>
      </c>
      <c r="Q221" s="2">
        <f>[1]MEX!Q221-[1]MEX!$E221</f>
        <v>-0.33380886350396821</v>
      </c>
      <c r="R221" s="2">
        <f>[1]MEX!R221-[1]MEX!$E221</f>
        <v>-0.33380886350396821</v>
      </c>
      <c r="S221" s="2">
        <f>[1]MEX!S221-[1]MEX!$E221</f>
        <v>-0.33380886350396821</v>
      </c>
      <c r="T221" s="2">
        <f>[1]MEX!T221-[1]MEX!$E221</f>
        <v>-0.33380886350396821</v>
      </c>
      <c r="U221" s="2">
        <f>[1]MEX!U221-[1]MEX!$E221</f>
        <v>-0.33380886350396821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-0.11283816815990377</v>
      </c>
      <c r="G222" s="2">
        <f>[1]MEX!G222-[1]MEX!$E222</f>
        <v>-0.20026828256647633</v>
      </c>
      <c r="H222" s="2">
        <f>[1]MEX!H222-[1]MEX!$E222</f>
        <v>-0.28603424815162981</v>
      </c>
      <c r="I222" s="2">
        <f>[1]MEX!I222-[1]MEX!$E222</f>
        <v>-0.35882033246309675</v>
      </c>
      <c r="J222" s="2">
        <f>[1]MEX!J222-[1]MEX!$E222</f>
        <v>-0.42313768500848425</v>
      </c>
      <c r="K222" s="2">
        <f>[1]MEX!K222-[1]MEX!$E222</f>
        <v>-0.47532000450737399</v>
      </c>
      <c r="L222" s="2">
        <f>[1]MEX!L222-[1]MEX!$E222</f>
        <v>-0.51699271136739355</v>
      </c>
      <c r="M222" s="2">
        <f>[1]MEX!M222-[1]MEX!$E222</f>
        <v>-0.55748885838068674</v>
      </c>
      <c r="N222" s="2">
        <f>[1]MEX!N222-[1]MEX!$E222</f>
        <v>-0.55748885838068674</v>
      </c>
      <c r="O222" s="2">
        <f>[1]MEX!O222-[1]MEX!$E222</f>
        <v>-0.55748885838068674</v>
      </c>
      <c r="P222" s="2">
        <f>[1]MEX!P222-[1]MEX!$E222</f>
        <v>-0.55748885838068674</v>
      </c>
      <c r="Q222" s="2">
        <f>[1]MEX!Q222-[1]MEX!$E222</f>
        <v>-0.55748885838068674</v>
      </c>
      <c r="R222" s="2">
        <f>[1]MEX!R222-[1]MEX!$E222</f>
        <v>-0.55748885838068674</v>
      </c>
      <c r="S222" s="2">
        <f>[1]MEX!S222-[1]MEX!$E222</f>
        <v>-0.55748885838068674</v>
      </c>
      <c r="T222" s="2">
        <f>[1]MEX!T222-[1]MEX!$E222</f>
        <v>-0.55748885838068674</v>
      </c>
      <c r="U222" s="2">
        <f>[1]MEX!U222-[1]MEX!$E222</f>
        <v>-0.55748885838068674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-0.20810134605820707</v>
      </c>
      <c r="G223" s="2">
        <f>[1]MEX!G223-[1]MEX!$E223</f>
        <v>-0.37428659021651356</v>
      </c>
      <c r="H223" s="2">
        <f>[1]MEX!H223-[1]MEX!$E223</f>
        <v>-0.51483432370313409</v>
      </c>
      <c r="I223" s="2">
        <f>[1]MEX!I223-[1]MEX!$E223</f>
        <v>-0.64252090140853824</v>
      </c>
      <c r="J223" s="2">
        <f>[1]MEX!J223-[1]MEX!$E223</f>
        <v>-0.75551452169833055</v>
      </c>
      <c r="K223" s="2">
        <f>[1]MEX!K223-[1]MEX!$E223</f>
        <v>-0.85006950807100168</v>
      </c>
      <c r="L223" s="2">
        <f>[1]MEX!L223-[1]MEX!$E223</f>
        <v>-0.93557746249357621</v>
      </c>
      <c r="M223" s="2">
        <f>[1]MEX!M223-[1]MEX!$E223</f>
        <v>-0.93557746249357621</v>
      </c>
      <c r="N223" s="2">
        <f>[1]MEX!N223-[1]MEX!$E223</f>
        <v>-0.93557746249357621</v>
      </c>
      <c r="O223" s="2">
        <f>[1]MEX!O223-[1]MEX!$E223</f>
        <v>-0.93557746249357621</v>
      </c>
      <c r="P223" s="2">
        <f>[1]MEX!P223-[1]MEX!$E223</f>
        <v>-0.93557746249357621</v>
      </c>
      <c r="Q223" s="2">
        <f>[1]MEX!Q223-[1]MEX!$E223</f>
        <v>-0.93557746249357621</v>
      </c>
      <c r="R223" s="2">
        <f>[1]MEX!R223-[1]MEX!$E223</f>
        <v>-0.93557746249357621</v>
      </c>
      <c r="S223" s="2">
        <f>[1]MEX!S223-[1]MEX!$E223</f>
        <v>-0.93557746249357621</v>
      </c>
      <c r="T223" s="2">
        <f>[1]MEX!T223-[1]MEX!$E223</f>
        <v>-0.93557746249357621</v>
      </c>
      <c r="U223" s="2">
        <f>[1]MEX!U223-[1]MEX!$E223</f>
        <v>-0.93557746249357621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-0.19630909620714476</v>
      </c>
      <c r="G224" s="2">
        <f>[1]MEX!G224-[1]MEX!$E224</f>
        <v>-0.3475153025058404</v>
      </c>
      <c r="H224" s="2">
        <f>[1]MEX!H224-[1]MEX!$E224</f>
        <v>-0.47560629376558694</v>
      </c>
      <c r="I224" s="2">
        <f>[1]MEX!I224-[1]MEX!$E224</f>
        <v>-0.56980913953365331</v>
      </c>
      <c r="J224" s="2">
        <f>[1]MEX!J224-[1]MEX!$E224</f>
        <v>-0.65621423150594893</v>
      </c>
      <c r="K224" s="2">
        <f>[1]MEX!K224-[1]MEX!$E224</f>
        <v>-0.65621423150594893</v>
      </c>
      <c r="L224" s="2">
        <f>[1]MEX!L224-[1]MEX!$E224</f>
        <v>-0.65621423150594893</v>
      </c>
      <c r="M224" s="2">
        <f>[1]MEX!M224-[1]MEX!$E224</f>
        <v>-0.65621423150594893</v>
      </c>
      <c r="N224" s="2">
        <f>[1]MEX!N224-[1]MEX!$E224</f>
        <v>-0.65621423150594893</v>
      </c>
      <c r="O224" s="2">
        <f>[1]MEX!O224-[1]MEX!$E224</f>
        <v>-0.65621423150594893</v>
      </c>
      <c r="P224" s="2">
        <f>[1]MEX!P224-[1]MEX!$E224</f>
        <v>-0.65621423150594893</v>
      </c>
      <c r="Q224" s="2">
        <f>[1]MEX!Q224-[1]MEX!$E224</f>
        <v>-0.65621423150594893</v>
      </c>
      <c r="R224" s="2">
        <f>[1]MEX!R224-[1]MEX!$E224</f>
        <v>-0.65621423150594893</v>
      </c>
      <c r="S224" s="2">
        <f>[1]MEX!S224-[1]MEX!$E224</f>
        <v>-0.65621423150594893</v>
      </c>
      <c r="T224" s="2">
        <f>[1]MEX!T224-[1]MEX!$E224</f>
        <v>-0.65621423150594893</v>
      </c>
      <c r="U224" s="2">
        <f>[1]MEX!U224-[1]MEX!$E224</f>
        <v>-0.65621423150594893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-0.23790387746204544</v>
      </c>
      <c r="G225" s="2">
        <f>[1]MEX!G225-[1]MEX!$E225</f>
        <v>-0.23790387746204544</v>
      </c>
      <c r="H225" s="2">
        <f>[1]MEX!H225-[1]MEX!$E225</f>
        <v>-0.23790387746204544</v>
      </c>
      <c r="I225" s="2">
        <f>[1]MEX!I225-[1]MEX!$E225</f>
        <v>-0.23790387746204544</v>
      </c>
      <c r="J225" s="2">
        <f>[1]MEX!J225-[1]MEX!$E225</f>
        <v>-0.23790387746204544</v>
      </c>
      <c r="K225" s="2">
        <f>[1]MEX!K225-[1]MEX!$E225</f>
        <v>-0.23790387746204544</v>
      </c>
      <c r="L225" s="2">
        <f>[1]MEX!L225-[1]MEX!$E225</f>
        <v>-0.23790387746204544</v>
      </c>
      <c r="M225" s="2">
        <f>[1]MEX!M225-[1]MEX!$E225</f>
        <v>-0.23790387746204544</v>
      </c>
      <c r="N225" s="2">
        <f>[1]MEX!N225-[1]MEX!$E225</f>
        <v>-0.23790387746204544</v>
      </c>
      <c r="O225" s="2">
        <f>[1]MEX!O225-[1]MEX!$E225</f>
        <v>-0.23790387746204544</v>
      </c>
      <c r="P225" s="2">
        <f>[1]MEX!P225-[1]MEX!$E225</f>
        <v>-0.23790387746204544</v>
      </c>
      <c r="Q225" s="2">
        <f>[1]MEX!Q225-[1]MEX!$E225</f>
        <v>-0.23790387746204544</v>
      </c>
      <c r="R225" s="2">
        <f>[1]MEX!R225-[1]MEX!$E225</f>
        <v>-0.23790387746204544</v>
      </c>
      <c r="S225" s="2">
        <f>[1]MEX!S225-[1]MEX!$E225</f>
        <v>-0.23790387746204544</v>
      </c>
      <c r="T225" s="2">
        <f>[1]MEX!T225-[1]MEX!$E225</f>
        <v>-0.23790387746204544</v>
      </c>
      <c r="U225" s="2">
        <f>[1]MEX!U225-[1]MEX!$E225</f>
        <v>-0.23790387746204544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-0.24521407626589564</v>
      </c>
      <c r="I226" s="2">
        <f>[1]MEX!I226-[1]MEX!$E226</f>
        <v>-0.24521407626589564</v>
      </c>
      <c r="J226" s="2">
        <f>[1]MEX!J226-[1]MEX!$E226</f>
        <v>-0.24521407626589564</v>
      </c>
      <c r="K226" s="2">
        <f>[1]MEX!K226-[1]MEX!$E226</f>
        <v>-0.24521407626589564</v>
      </c>
      <c r="L226" s="2">
        <f>[1]MEX!L226-[1]MEX!$E226</f>
        <v>-0.24521407626589564</v>
      </c>
      <c r="M226" s="2">
        <f>[1]MEX!M226-[1]MEX!$E226</f>
        <v>-0.24521407626589564</v>
      </c>
      <c r="N226" s="2">
        <f>[1]MEX!N226-[1]MEX!$E226</f>
        <v>-0.24521407626589564</v>
      </c>
      <c r="O226" s="2">
        <f>[1]MEX!O226-[1]MEX!$E226</f>
        <v>-0.24521407626589564</v>
      </c>
      <c r="P226" s="2">
        <f>[1]MEX!P226-[1]MEX!$E226</f>
        <v>-0.24521407626589564</v>
      </c>
      <c r="Q226" s="2">
        <f>[1]MEX!Q226-[1]MEX!$E226</f>
        <v>-0.24521407626589564</v>
      </c>
      <c r="R226" s="2">
        <f>[1]MEX!R226-[1]MEX!$E226</f>
        <v>-0.24521407626589564</v>
      </c>
      <c r="S226" s="2">
        <f>[1]MEX!S226-[1]MEX!$E226</f>
        <v>-0.24521407626589564</v>
      </c>
      <c r="T226" s="2">
        <f>[1]MEX!T226-[1]MEX!$E226</f>
        <v>-0.24521407626589564</v>
      </c>
      <c r="U226" s="2">
        <f>[1]MEX!U226-[1]MEX!$E226</f>
        <v>-0.24521407626589564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-9.7975711931930221E-2</v>
      </c>
      <c r="G228" s="2">
        <f>[1]MEX!G228-[1]MEX!$E228</f>
        <v>-0.19567096902395775</v>
      </c>
      <c r="H228" s="2">
        <f>[1]MEX!H228-[1]MEX!$E228</f>
        <v>-0.28511812481505672</v>
      </c>
      <c r="I228" s="2">
        <f>[1]MEX!I228-[1]MEX!$E228</f>
        <v>-0.34453579668660694</v>
      </c>
      <c r="J228" s="2">
        <f>[1]MEX!J228-[1]MEX!$E228</f>
        <v>-0.39778158345722403</v>
      </c>
      <c r="K228" s="2">
        <f>[1]MEX!K228-[1]MEX!$E228</f>
        <v>-0.44315393360832189</v>
      </c>
      <c r="L228" s="2">
        <f>[1]MEX!L228-[1]MEX!$E228</f>
        <v>-0.48080367996364259</v>
      </c>
      <c r="M228" s="2">
        <f>[1]MEX!M228-[1]MEX!$E228</f>
        <v>-0.51632775673925124</v>
      </c>
      <c r="N228" s="2">
        <f>[1]MEX!N228-[1]MEX!$E228</f>
        <v>-0.54759382588969885</v>
      </c>
      <c r="O228" s="2">
        <f>[1]MEX!O228-[1]MEX!$E228</f>
        <v>-0.57594800617319208</v>
      </c>
      <c r="P228" s="2">
        <f>[1]MEX!P228-[1]MEX!$E228</f>
        <v>-0.60158735860592571</v>
      </c>
      <c r="Q228" s="2">
        <f>[1]MEX!Q228-[1]MEX!$E228</f>
        <v>-0.62649819899094439</v>
      </c>
      <c r="R228" s="2">
        <f>[1]MEX!R228-[1]MEX!$E228</f>
        <v>-0.62649819899094439</v>
      </c>
      <c r="S228" s="2">
        <f>[1]MEX!S228-[1]MEX!$E228</f>
        <v>-0.62649819899094439</v>
      </c>
      <c r="T228" s="2">
        <f>[1]MEX!T228-[1]MEX!$E228</f>
        <v>-0.62649819899094439</v>
      </c>
      <c r="U228" s="2">
        <f>[1]MEX!U228-[1]MEX!$E228</f>
        <v>-0.62649819899094439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-4.0371623876580998E-2</v>
      </c>
      <c r="G229" s="2">
        <f>[1]MEX!G229-[1]MEX!$E229</f>
        <v>-7.5213648434861113E-2</v>
      </c>
      <c r="H229" s="2">
        <f>[1]MEX!H229-[1]MEX!$E229</f>
        <v>-0.1042697092552487</v>
      </c>
      <c r="I229" s="2">
        <f>[1]MEX!I229-[1]MEX!$E229</f>
        <v>-0.1323889104126863</v>
      </c>
      <c r="J229" s="2">
        <f>[1]MEX!J229-[1]MEX!$E229</f>
        <v>-0.15575702656738599</v>
      </c>
      <c r="K229" s="2">
        <f>[1]MEX!K229-[1]MEX!$E229</f>
        <v>-0.17518323352471299</v>
      </c>
      <c r="L229" s="2">
        <f>[1]MEX!L229-[1]MEX!$E229</f>
        <v>-0.19231599309580361</v>
      </c>
      <c r="M229" s="2">
        <f>[1]MEX!M229-[1]MEX!$E229</f>
        <v>-0.20673364698042462</v>
      </c>
      <c r="N229" s="2">
        <f>[1]MEX!N229-[1]MEX!$E229</f>
        <v>-0.2201279922668391</v>
      </c>
      <c r="O229" s="2">
        <f>[1]MEX!O229-[1]MEX!$E229</f>
        <v>-0.2201279922668391</v>
      </c>
      <c r="P229" s="2">
        <f>[1]MEX!P229-[1]MEX!$E229</f>
        <v>-0.2201279922668391</v>
      </c>
      <c r="Q229" s="2">
        <f>[1]MEX!Q229-[1]MEX!$E229</f>
        <v>-0.2201279922668391</v>
      </c>
      <c r="R229" s="2">
        <f>[1]MEX!R229-[1]MEX!$E229</f>
        <v>-0.2201279922668391</v>
      </c>
      <c r="S229" s="2">
        <f>[1]MEX!S229-[1]MEX!$E229</f>
        <v>-0.2201279922668391</v>
      </c>
      <c r="T229" s="2">
        <f>[1]MEX!T229-[1]MEX!$E229</f>
        <v>-0.2201279922668391</v>
      </c>
      <c r="U229" s="2">
        <f>[1]MEX!U229-[1]MEX!$E229</f>
        <v>-0.2201279922668391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-3.4094786689088608E-2</v>
      </c>
      <c r="G232" s="2">
        <f>[1]MEX!G232-[1]MEX!$E232</f>
        <v>-5.9330278747680154E-2</v>
      </c>
      <c r="H232" s="2">
        <f>[1]MEX!H232-[1]MEX!$E232</f>
        <v>-8.4818375572524474E-2</v>
      </c>
      <c r="I232" s="2">
        <f>[1]MEX!I232-[1]MEX!$E232</f>
        <v>-0.10603523871906617</v>
      </c>
      <c r="J232" s="2">
        <f>[1]MEX!J232-[1]MEX!$E232</f>
        <v>-0.12341035048504523</v>
      </c>
      <c r="K232" s="2">
        <f>[1]MEX!K232-[1]MEX!$E232</f>
        <v>-0.13844954780551433</v>
      </c>
      <c r="L232" s="2">
        <f>[1]MEX!L232-[1]MEX!$E232</f>
        <v>-0.15287429735008118</v>
      </c>
      <c r="M232" s="2">
        <f>[1]MEX!M232-[1]MEX!$E232</f>
        <v>-0.16562006108274119</v>
      </c>
      <c r="N232" s="2">
        <f>[1]MEX!N232-[1]MEX!$E232</f>
        <v>-0.16562006108274119</v>
      </c>
      <c r="O232" s="2">
        <f>[1]MEX!O232-[1]MEX!$E232</f>
        <v>-0.16562006108274119</v>
      </c>
      <c r="P232" s="2">
        <f>[1]MEX!P232-[1]MEX!$E232</f>
        <v>-0.16562006108274119</v>
      </c>
      <c r="Q232" s="2">
        <f>[1]MEX!Q232-[1]MEX!$E232</f>
        <v>-0.16562006108274119</v>
      </c>
      <c r="R232" s="2">
        <f>[1]MEX!R232-[1]MEX!$E232</f>
        <v>-0.16562006108274119</v>
      </c>
      <c r="S232" s="2">
        <f>[1]MEX!S232-[1]MEX!$E232</f>
        <v>-0.16562006108274119</v>
      </c>
      <c r="T232" s="2">
        <f>[1]MEX!T232-[1]MEX!$E232</f>
        <v>-0.16562006108274119</v>
      </c>
      <c r="U232" s="2">
        <f>[1]MEX!U232-[1]MEX!$E232</f>
        <v>-0.16562006108274119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-8.6468124847058903E-2</v>
      </c>
      <c r="G233" s="2">
        <f>[1]MEX!G233-[1]MEX!$E233</f>
        <v>-0.15397634602177845</v>
      </c>
      <c r="H233" s="2">
        <f>[1]MEX!H233-[1]MEX!$E233</f>
        <v>-0.21420929501002206</v>
      </c>
      <c r="I233" s="2">
        <f>[1]MEX!I233-[1]MEX!$E233</f>
        <v>-0.26444359289222774</v>
      </c>
      <c r="J233" s="2">
        <f>[1]MEX!J233-[1]MEX!$E233</f>
        <v>-0.30801381394101668</v>
      </c>
      <c r="K233" s="2">
        <f>[1]MEX!K233-[1]MEX!$E233</f>
        <v>-0.34266552678776918</v>
      </c>
      <c r="L233" s="2">
        <f>[1]MEX!L233-[1]MEX!$E233</f>
        <v>-0.37086900745597262</v>
      </c>
      <c r="M233" s="2">
        <f>[1]MEX!M233-[1]MEX!$E233</f>
        <v>-0.39483284284192166</v>
      </c>
      <c r="N233" s="2">
        <f>[1]MEX!N233-[1]MEX!$E233</f>
        <v>-0.39483284284192166</v>
      </c>
      <c r="O233" s="2">
        <f>[1]MEX!O233-[1]MEX!$E233</f>
        <v>-0.39483284284192166</v>
      </c>
      <c r="P233" s="2">
        <f>[1]MEX!P233-[1]MEX!$E233</f>
        <v>-0.39483284284192166</v>
      </c>
      <c r="Q233" s="2">
        <f>[1]MEX!Q233-[1]MEX!$E233</f>
        <v>-0.39483284284192166</v>
      </c>
      <c r="R233" s="2">
        <f>[1]MEX!R233-[1]MEX!$E233</f>
        <v>-0.39483284284192166</v>
      </c>
      <c r="S233" s="2">
        <f>[1]MEX!S233-[1]MEX!$E233</f>
        <v>-0.39483284284192166</v>
      </c>
      <c r="T233" s="2">
        <f>[1]MEX!T233-[1]MEX!$E233</f>
        <v>-0.39483284284192166</v>
      </c>
      <c r="U233" s="2">
        <f>[1]MEX!U233-[1]MEX!$E233</f>
        <v>-0.39483284284192166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-9.1122399870066317E-2</v>
      </c>
      <c r="G234" s="2">
        <f>[1]MEX!G234-[1]MEX!$E234</f>
        <v>-0.16368485861731585</v>
      </c>
      <c r="H234" s="2">
        <f>[1]MEX!H234-[1]MEX!$E234</f>
        <v>-0.23061115512465591</v>
      </c>
      <c r="I234" s="2">
        <f>[1]MEX!I234-[1]MEX!$E234</f>
        <v>-0.28883576798514099</v>
      </c>
      <c r="J234" s="2">
        <f>[1]MEX!J234-[1]MEX!$E234</f>
        <v>-0.33769176577341398</v>
      </c>
      <c r="K234" s="2">
        <f>[1]MEX!K234-[1]MEX!$E234</f>
        <v>-0.37904429225550729</v>
      </c>
      <c r="L234" s="2">
        <f>[1]MEX!L234-[1]MEX!$E234</f>
        <v>-0.41635537327493921</v>
      </c>
      <c r="M234" s="2">
        <f>[1]MEX!M234-[1]MEX!$E234</f>
        <v>-0.44714958677788985</v>
      </c>
      <c r="N234" s="2">
        <f>[1]MEX!N234-[1]MEX!$E234</f>
        <v>-0.44714958677788985</v>
      </c>
      <c r="O234" s="2">
        <f>[1]MEX!O234-[1]MEX!$E234</f>
        <v>-0.44714958677788985</v>
      </c>
      <c r="P234" s="2">
        <f>[1]MEX!P234-[1]MEX!$E234</f>
        <v>-0.44714958677788985</v>
      </c>
      <c r="Q234" s="2">
        <f>[1]MEX!Q234-[1]MEX!$E234</f>
        <v>-0.44714958677788985</v>
      </c>
      <c r="R234" s="2">
        <f>[1]MEX!R234-[1]MEX!$E234</f>
        <v>-0.44714958677788985</v>
      </c>
      <c r="S234" s="2">
        <f>[1]MEX!S234-[1]MEX!$E234</f>
        <v>-0.44714958677788985</v>
      </c>
      <c r="T234" s="2">
        <f>[1]MEX!T234-[1]MEX!$E234</f>
        <v>-0.44714958677788985</v>
      </c>
      <c r="U234" s="2">
        <f>[1]MEX!U234-[1]MEX!$E234</f>
        <v>-0.44714958677788985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-0.10088911671162748</v>
      </c>
      <c r="G235" s="2">
        <f>[1]MEX!G235-[1]MEX!$E235</f>
        <v>-0.18785927684199777</v>
      </c>
      <c r="H235" s="2">
        <f>[1]MEX!H235-[1]MEX!$E235</f>
        <v>-0.25845557158045551</v>
      </c>
      <c r="I235" s="2">
        <f>[1]MEX!I235-[1]MEX!$E235</f>
        <v>-0.31620377103555342</v>
      </c>
      <c r="J235" s="2">
        <f>[1]MEX!J235-[1]MEX!$E235</f>
        <v>-0.37101039207563957</v>
      </c>
      <c r="K235" s="2">
        <f>[1]MEX!K235-[1]MEX!$E235</f>
        <v>-0.4155117141802549</v>
      </c>
      <c r="L235" s="2">
        <f>[1]MEX!L235-[1]MEX!$E235</f>
        <v>-0.4155117141802549</v>
      </c>
      <c r="M235" s="2">
        <f>[1]MEX!M235-[1]MEX!$E235</f>
        <v>-0.4155117141802549</v>
      </c>
      <c r="N235" s="2">
        <f>[1]MEX!N235-[1]MEX!$E235</f>
        <v>-0.4155117141802549</v>
      </c>
      <c r="O235" s="2">
        <f>[1]MEX!O235-[1]MEX!$E235</f>
        <v>-0.4155117141802549</v>
      </c>
      <c r="P235" s="2">
        <f>[1]MEX!P235-[1]MEX!$E235</f>
        <v>-0.4155117141802549</v>
      </c>
      <c r="Q235" s="2">
        <f>[1]MEX!Q235-[1]MEX!$E235</f>
        <v>-0.4155117141802549</v>
      </c>
      <c r="R235" s="2">
        <f>[1]MEX!R235-[1]MEX!$E235</f>
        <v>-0.4155117141802549</v>
      </c>
      <c r="S235" s="2">
        <f>[1]MEX!S235-[1]MEX!$E235</f>
        <v>-0.4155117141802549</v>
      </c>
      <c r="T235" s="2">
        <f>[1]MEX!T235-[1]MEX!$E235</f>
        <v>-0.4155117141802549</v>
      </c>
      <c r="U235" s="2">
        <f>[1]MEX!U235-[1]MEX!$E235</f>
        <v>-0.4155117141802549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-0.23053014703125996</v>
      </c>
      <c r="G236" s="2">
        <f>[1]MEX!G236-[1]MEX!$E236</f>
        <v>-0.41210701186471965</v>
      </c>
      <c r="H236" s="2">
        <f>[1]MEX!H236-[1]MEX!$E236</f>
        <v>-0.55899214231553884</v>
      </c>
      <c r="I236" s="2">
        <f>[1]MEX!I236-[1]MEX!$E236</f>
        <v>-0.67111532108434346</v>
      </c>
      <c r="J236" s="2">
        <f>[1]MEX!J236-[1]MEX!$E236</f>
        <v>-0.7776977216822587</v>
      </c>
      <c r="K236" s="2">
        <f>[1]MEX!K236-[1]MEX!$E236</f>
        <v>-0.87243585665571288</v>
      </c>
      <c r="L236" s="2">
        <f>[1]MEX!L236-[1]MEX!$E236</f>
        <v>-0.87243585665571288</v>
      </c>
      <c r="M236" s="2">
        <f>[1]MEX!M236-[1]MEX!$E236</f>
        <v>-0.87243585665571288</v>
      </c>
      <c r="N236" s="2">
        <f>[1]MEX!N236-[1]MEX!$E236</f>
        <v>-0.87243585665571288</v>
      </c>
      <c r="O236" s="2">
        <f>[1]MEX!O236-[1]MEX!$E236</f>
        <v>-0.87243585665571288</v>
      </c>
      <c r="P236" s="2">
        <f>[1]MEX!P236-[1]MEX!$E236</f>
        <v>-0.87243585665571288</v>
      </c>
      <c r="Q236" s="2">
        <f>[1]MEX!Q236-[1]MEX!$E236</f>
        <v>-0.87243585665571288</v>
      </c>
      <c r="R236" s="2">
        <f>[1]MEX!R236-[1]MEX!$E236</f>
        <v>-0.87243585665571288</v>
      </c>
      <c r="S236" s="2">
        <f>[1]MEX!S236-[1]MEX!$E236</f>
        <v>-0.87243585665571288</v>
      </c>
      <c r="T236" s="2">
        <f>[1]MEX!T236-[1]MEX!$E236</f>
        <v>-0.87243585665571288</v>
      </c>
      <c r="U236" s="2">
        <f>[1]MEX!U236-[1]MEX!$E236</f>
        <v>-0.87243585665571288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-0.14575634023548645</v>
      </c>
      <c r="G237" s="2">
        <f>[1]MEX!G237-[1]MEX!$E237</f>
        <v>-0.25724290690537543</v>
      </c>
      <c r="H237" s="2">
        <f>[1]MEX!H237-[1]MEX!$E237</f>
        <v>-0.35953186108635293</v>
      </c>
      <c r="I237" s="2">
        <f>[1]MEX!I237-[1]MEX!$E237</f>
        <v>-0.43979115073233288</v>
      </c>
      <c r="J237" s="2">
        <f>[1]MEX!J237-[1]MEX!$E237</f>
        <v>-0.51167965321732822</v>
      </c>
      <c r="K237" s="2">
        <f>[1]MEX!K237-[1]MEX!$E237</f>
        <v>-0.56974937448021734</v>
      </c>
      <c r="L237" s="2">
        <f>[1]MEX!L237-[1]MEX!$E237</f>
        <v>-0.56974937448021734</v>
      </c>
      <c r="M237" s="2">
        <f>[1]MEX!M237-[1]MEX!$E237</f>
        <v>-0.56974937448021734</v>
      </c>
      <c r="N237" s="2">
        <f>[1]MEX!N237-[1]MEX!$E237</f>
        <v>-0.56974937448021734</v>
      </c>
      <c r="O237" s="2">
        <f>[1]MEX!O237-[1]MEX!$E237</f>
        <v>-0.56974937448021734</v>
      </c>
      <c r="P237" s="2">
        <f>[1]MEX!P237-[1]MEX!$E237</f>
        <v>-0.56974937448021734</v>
      </c>
      <c r="Q237" s="2">
        <f>[1]MEX!Q237-[1]MEX!$E237</f>
        <v>-0.56974937448021734</v>
      </c>
      <c r="R237" s="2">
        <f>[1]MEX!R237-[1]MEX!$E237</f>
        <v>-0.56974937448021734</v>
      </c>
      <c r="S237" s="2">
        <f>[1]MEX!S237-[1]MEX!$E237</f>
        <v>-0.56974937448021734</v>
      </c>
      <c r="T237" s="2">
        <f>[1]MEX!T237-[1]MEX!$E237</f>
        <v>-0.56974937448021734</v>
      </c>
      <c r="U237" s="2">
        <f>[1]MEX!U237-[1]MEX!$E237</f>
        <v>-0.56974937448021734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-2.7275671973825411E-2</v>
      </c>
      <c r="G238" s="2">
        <f>[1]MEX!G238-[1]MEX!$E238</f>
        <v>-4.7492742777201613E-2</v>
      </c>
      <c r="H238" s="2">
        <f>[1]MEX!H238-[1]MEX!$E238</f>
        <v>-6.6898207238509144E-2</v>
      </c>
      <c r="I238" s="2">
        <f>[1]MEX!I238-[1]MEX!$E238</f>
        <v>-8.1535145104396634E-2</v>
      </c>
      <c r="J238" s="2">
        <f>[1]MEX!J238-[1]MEX!$E238</f>
        <v>-9.3536760610881231E-2</v>
      </c>
      <c r="K238" s="2">
        <f>[1]MEX!K238-[1]MEX!$E238</f>
        <v>-0.10457410644499987</v>
      </c>
      <c r="L238" s="2">
        <f>[1]MEX!L238-[1]MEX!$E238</f>
        <v>-0.11321660877117523</v>
      </c>
      <c r="M238" s="2">
        <f>[1]MEX!M238-[1]MEX!$E238</f>
        <v>-0.11321660877117523</v>
      </c>
      <c r="N238" s="2">
        <f>[1]MEX!N238-[1]MEX!$E238</f>
        <v>-0.11321660877117523</v>
      </c>
      <c r="O238" s="2">
        <f>[1]MEX!O238-[1]MEX!$E238</f>
        <v>-0.11321660877117523</v>
      </c>
      <c r="P238" s="2">
        <f>[1]MEX!P238-[1]MEX!$E238</f>
        <v>-0.11321660877117523</v>
      </c>
      <c r="Q238" s="2">
        <f>[1]MEX!Q238-[1]MEX!$E238</f>
        <v>-0.11321660877117523</v>
      </c>
      <c r="R238" s="2">
        <f>[1]MEX!R238-[1]MEX!$E238</f>
        <v>-0.11321660877117523</v>
      </c>
      <c r="S238" s="2">
        <f>[1]MEX!S238-[1]MEX!$E238</f>
        <v>-0.11321660877117523</v>
      </c>
      <c r="T238" s="2">
        <f>[1]MEX!T238-[1]MEX!$E238</f>
        <v>-0.11321660877117523</v>
      </c>
      <c r="U238" s="2">
        <f>[1]MEX!U238-[1]MEX!$E238</f>
        <v>-0.11321660877117523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-0.10571090849064291</v>
      </c>
      <c r="G239" s="2">
        <f>[1]MEX!G239-[1]MEX!$E239</f>
        <v>-0.1975051571748665</v>
      </c>
      <c r="H239" s="2">
        <f>[1]MEX!H239-[1]MEX!$E239</f>
        <v>-0.27285780161367512</v>
      </c>
      <c r="I239" s="2">
        <f>[1]MEX!I239-[1]MEX!$E239</f>
        <v>-0.33486934773869592</v>
      </c>
      <c r="J239" s="2">
        <f>[1]MEX!J239-[1]MEX!$E239</f>
        <v>-0.38661353873551718</v>
      </c>
      <c r="K239" s="2">
        <f>[1]MEX!K239-[1]MEX!$E239</f>
        <v>-0.42813932095504725</v>
      </c>
      <c r="L239" s="2">
        <f>[1]MEX!L239-[1]MEX!$E239</f>
        <v>-0.46476434689038371</v>
      </c>
      <c r="M239" s="2">
        <f>[1]MEX!M239-[1]MEX!$E239</f>
        <v>-0.49740021824787561</v>
      </c>
      <c r="N239" s="2">
        <f>[1]MEX!N239-[1]MEX!$E239</f>
        <v>-0.49740021824787561</v>
      </c>
      <c r="O239" s="2">
        <f>[1]MEX!O239-[1]MEX!$E239</f>
        <v>-0.49740021824787561</v>
      </c>
      <c r="P239" s="2">
        <f>[1]MEX!P239-[1]MEX!$E239</f>
        <v>-0.49740021824787561</v>
      </c>
      <c r="Q239" s="2">
        <f>[1]MEX!Q239-[1]MEX!$E239</f>
        <v>-0.49740021824787561</v>
      </c>
      <c r="R239" s="2">
        <f>[1]MEX!R239-[1]MEX!$E239</f>
        <v>-0.49740021824787561</v>
      </c>
      <c r="S239" s="2">
        <f>[1]MEX!S239-[1]MEX!$E239</f>
        <v>-0.49740021824787561</v>
      </c>
      <c r="T239" s="2">
        <f>[1]MEX!T239-[1]MEX!$E239</f>
        <v>-0.49740021824787561</v>
      </c>
      <c r="U239" s="2">
        <f>[1]MEX!U239-[1]MEX!$E239</f>
        <v>-0.49740021824787561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-8.2544344339652298E-2</v>
      </c>
      <c r="G240" s="2">
        <f>[1]MEX!G240-[1]MEX!$E240</f>
        <v>-0.14345560870827967</v>
      </c>
      <c r="H240" s="2">
        <f>[1]MEX!H240-[1]MEX!$E240</f>
        <v>-0.18881375268001221</v>
      </c>
      <c r="I240" s="2">
        <f>[1]MEX!I240-[1]MEX!$E240</f>
        <v>-0.22711570181514418</v>
      </c>
      <c r="J240" s="2">
        <f>[1]MEX!J240-[1]MEX!$E240</f>
        <v>-0.25827017004910857</v>
      </c>
      <c r="K240" s="2">
        <f>[1]MEX!K240-[1]MEX!$E240</f>
        <v>-0.28909060883494675</v>
      </c>
      <c r="L240" s="2">
        <f>[1]MEX!L240-[1]MEX!$E240</f>
        <v>-0.31748413521810193</v>
      </c>
      <c r="M240" s="2">
        <f>[1]MEX!M240-[1]MEX!$E240</f>
        <v>-0.31748413521810193</v>
      </c>
      <c r="N240" s="2">
        <f>[1]MEX!N240-[1]MEX!$E240</f>
        <v>-0.31748413521810193</v>
      </c>
      <c r="O240" s="2">
        <f>[1]MEX!O240-[1]MEX!$E240</f>
        <v>-0.31748413521810193</v>
      </c>
      <c r="P240" s="2">
        <f>[1]MEX!P240-[1]MEX!$E240</f>
        <v>-0.31748413521810193</v>
      </c>
      <c r="Q240" s="2">
        <f>[1]MEX!Q240-[1]MEX!$E240</f>
        <v>-0.31748413521810193</v>
      </c>
      <c r="R240" s="2">
        <f>[1]MEX!R240-[1]MEX!$E240</f>
        <v>-0.31748413521810193</v>
      </c>
      <c r="S240" s="2">
        <f>[1]MEX!S240-[1]MEX!$E240</f>
        <v>-0.31748413521810193</v>
      </c>
      <c r="T240" s="2">
        <f>[1]MEX!T240-[1]MEX!$E240</f>
        <v>-0.31748413521810193</v>
      </c>
      <c r="U240" s="2">
        <f>[1]MEX!U240-[1]MEX!$E240</f>
        <v>-0.31748413521810193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-0.14731525925154187</v>
      </c>
      <c r="G241" s="2">
        <f>[1]MEX!G241-[1]MEX!$E241</f>
        <v>-0.2589971162448208</v>
      </c>
      <c r="H241" s="2">
        <f>[1]MEX!H241-[1]MEX!$E241</f>
        <v>-0.3447758496942015</v>
      </c>
      <c r="I241" s="2">
        <f>[1]MEX!I241-[1]MEX!$E241</f>
        <v>-0.41884491320009687</v>
      </c>
      <c r="J241" s="2">
        <f>[1]MEX!J241-[1]MEX!$E241</f>
        <v>-0.48368572450665681</v>
      </c>
      <c r="K241" s="2">
        <f>[1]MEX!K241-[1]MEX!$E241</f>
        <v>-0.54536210256035389</v>
      </c>
      <c r="L241" s="2">
        <f>[1]MEX!L241-[1]MEX!$E241</f>
        <v>-0.59906579633797463</v>
      </c>
      <c r="M241" s="2">
        <f>[1]MEX!M241-[1]MEX!$E241</f>
        <v>-0.59906579633797463</v>
      </c>
      <c r="N241" s="2">
        <f>[1]MEX!N241-[1]MEX!$E241</f>
        <v>-0.59906579633797463</v>
      </c>
      <c r="O241" s="2">
        <f>[1]MEX!O241-[1]MEX!$E241</f>
        <v>-0.59906579633797463</v>
      </c>
      <c r="P241" s="2">
        <f>[1]MEX!P241-[1]MEX!$E241</f>
        <v>-0.59906579633797463</v>
      </c>
      <c r="Q241" s="2">
        <f>[1]MEX!Q241-[1]MEX!$E241</f>
        <v>-0.59906579633797463</v>
      </c>
      <c r="R241" s="2">
        <f>[1]MEX!R241-[1]MEX!$E241</f>
        <v>-0.59906579633797463</v>
      </c>
      <c r="S241" s="2">
        <f>[1]MEX!S241-[1]MEX!$E241</f>
        <v>-0.59906579633797463</v>
      </c>
      <c r="T241" s="2">
        <f>[1]MEX!T241-[1]MEX!$E241</f>
        <v>-0.59906579633797463</v>
      </c>
      <c r="U241" s="2">
        <f>[1]MEX!U241-[1]MEX!$E241</f>
        <v>-0.59906579633797463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-0.22283627008211937</v>
      </c>
      <c r="G244" s="2">
        <f>[1]MEX!G244-[1]MEX!$E244</f>
        <v>-0.22283627008211937</v>
      </c>
      <c r="H244" s="2">
        <f>[1]MEX!H244-[1]MEX!$E244</f>
        <v>-0.22283627008211937</v>
      </c>
      <c r="I244" s="2">
        <f>[1]MEX!I244-[1]MEX!$E244</f>
        <v>-0.22283627008211937</v>
      </c>
      <c r="J244" s="2">
        <f>[1]MEX!J244-[1]MEX!$E244</f>
        <v>-0.22283627008211937</v>
      </c>
      <c r="K244" s="2">
        <f>[1]MEX!K244-[1]MEX!$E244</f>
        <v>-0.22283627008211937</v>
      </c>
      <c r="L244" s="2">
        <f>[1]MEX!L244-[1]MEX!$E244</f>
        <v>-0.22283627008211937</v>
      </c>
      <c r="M244" s="2">
        <f>[1]MEX!M244-[1]MEX!$E244</f>
        <v>-0.22283627008211937</v>
      </c>
      <c r="N244" s="2">
        <f>[1]MEX!N244-[1]MEX!$E244</f>
        <v>-0.22283627008211937</v>
      </c>
      <c r="O244" s="2">
        <f>[1]MEX!O244-[1]MEX!$E244</f>
        <v>-0.22283627008211937</v>
      </c>
      <c r="P244" s="2">
        <f>[1]MEX!P244-[1]MEX!$E244</f>
        <v>-0.22283627008211937</v>
      </c>
      <c r="Q244" s="2">
        <f>[1]MEX!Q244-[1]MEX!$E244</f>
        <v>-0.22283627008211937</v>
      </c>
      <c r="R244" s="2">
        <f>[1]MEX!R244-[1]MEX!$E244</f>
        <v>-0.22283627008211937</v>
      </c>
      <c r="S244" s="2">
        <f>[1]MEX!S244-[1]MEX!$E244</f>
        <v>-0.22283627008211937</v>
      </c>
      <c r="T244" s="2">
        <f>[1]MEX!T244-[1]MEX!$E244</f>
        <v>-0.22283627008211937</v>
      </c>
      <c r="U244" s="2">
        <f>[1]MEX!U244-[1]MEX!$E244</f>
        <v>-0.22283627008211937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-3.0672292319138705E-2</v>
      </c>
      <c r="G245" s="2">
        <f>[1]MEX!G245-[1]MEX!$E245</f>
        <v>-5.7435935487944789E-2</v>
      </c>
      <c r="H245" s="2">
        <f>[1]MEX!H245-[1]MEX!$E245</f>
        <v>-7.8171787913049684E-2</v>
      </c>
      <c r="I245" s="2">
        <f>[1]MEX!I245-[1]MEX!$E245</f>
        <v>-9.7089873487561817E-2</v>
      </c>
      <c r="J245" s="2">
        <f>[1]MEX!J245-[1]MEX!$E245</f>
        <v>-0.11196970503818449</v>
      </c>
      <c r="K245" s="2">
        <f>[1]MEX!K245-[1]MEX!$E245</f>
        <v>-0.12384612487314683</v>
      </c>
      <c r="L245" s="2">
        <f>[1]MEX!L245-[1]MEX!$E245</f>
        <v>-0.13471649673814312</v>
      </c>
      <c r="M245" s="2">
        <f>[1]MEX!M245-[1]MEX!$E245</f>
        <v>-0.14408665671079746</v>
      </c>
      <c r="N245" s="2">
        <f>[1]MEX!N245-[1]MEX!$E245</f>
        <v>-0.14408665671079746</v>
      </c>
      <c r="O245" s="2">
        <f>[1]MEX!O245-[1]MEX!$E245</f>
        <v>-0.14408665671079746</v>
      </c>
      <c r="P245" s="2">
        <f>[1]MEX!P245-[1]MEX!$E245</f>
        <v>-0.14408665671079746</v>
      </c>
      <c r="Q245" s="2">
        <f>[1]MEX!Q245-[1]MEX!$E245</f>
        <v>-0.14408665671079746</v>
      </c>
      <c r="R245" s="2">
        <f>[1]MEX!R245-[1]MEX!$E245</f>
        <v>-0.14408665671079746</v>
      </c>
      <c r="S245" s="2">
        <f>[1]MEX!S245-[1]MEX!$E245</f>
        <v>-0.14408665671079746</v>
      </c>
      <c r="T245" s="2">
        <f>[1]MEX!T245-[1]MEX!$E245</f>
        <v>-0.14408665671079746</v>
      </c>
      <c r="U245" s="2">
        <f>[1]MEX!U245-[1]MEX!$E245</f>
        <v>-0.14408665671079746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-0.16526586827820466</v>
      </c>
      <c r="G247" s="2">
        <f>[1]MEX!G247-[1]MEX!$E247</f>
        <v>-0.29898663870292097</v>
      </c>
      <c r="H247" s="2">
        <f>[1]MEX!H247-[1]MEX!$E247</f>
        <v>-0.40929565859160988</v>
      </c>
      <c r="I247" s="2">
        <f>[1]MEX!I247-[1]MEX!$E247</f>
        <v>-0.5084841468153769</v>
      </c>
      <c r="J247" s="2">
        <f>[1]MEX!J247-[1]MEX!$E247</f>
        <v>-0.59148435417199607</v>
      </c>
      <c r="K247" s="2">
        <f>[1]MEX!K247-[1]MEX!$E247</f>
        <v>-0.65825486834716429</v>
      </c>
      <c r="L247" s="2">
        <f>[1]MEX!L247-[1]MEX!$E247</f>
        <v>-0.72822838541403456</v>
      </c>
      <c r="M247" s="2">
        <f>[1]MEX!M247-[1]MEX!$E247</f>
        <v>-0.7871482341336673</v>
      </c>
      <c r="N247" s="2">
        <f>[1]MEX!N247-[1]MEX!$E247</f>
        <v>-0.84015394541636113</v>
      </c>
      <c r="O247" s="2">
        <f>[1]MEX!O247-[1]MEX!$E247</f>
        <v>-0.84015394541636113</v>
      </c>
      <c r="P247" s="2">
        <f>[1]MEX!P247-[1]MEX!$E247</f>
        <v>-0.84015394541636113</v>
      </c>
      <c r="Q247" s="2">
        <f>[1]MEX!Q247-[1]MEX!$E247</f>
        <v>-0.84015394541636113</v>
      </c>
      <c r="R247" s="2">
        <f>[1]MEX!R247-[1]MEX!$E247</f>
        <v>-0.84015394541636113</v>
      </c>
      <c r="S247" s="2">
        <f>[1]MEX!S247-[1]MEX!$E247</f>
        <v>-0.84015394541636113</v>
      </c>
      <c r="T247" s="2">
        <f>[1]MEX!T247-[1]MEX!$E247</f>
        <v>-0.84015394541636113</v>
      </c>
      <c r="U247" s="2">
        <f>[1]MEX!U247-[1]MEX!$E247</f>
        <v>-0.84015394541636113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-0.39620398163285131</v>
      </c>
      <c r="H250" s="2">
        <f>[1]MEX!H250-[1]MEX!$E250</f>
        <v>-0.511129655949766</v>
      </c>
      <c r="I250" s="2">
        <f>[1]MEX!I250-[1]MEX!$E250</f>
        <v>-0.5938001110039508</v>
      </c>
      <c r="J250" s="2">
        <f>[1]MEX!J250-[1]MEX!$E250</f>
        <v>-0.67322484454410159</v>
      </c>
      <c r="K250" s="2">
        <f>[1]MEX!K250-[1]MEX!$E250</f>
        <v>-0.75754974029914024</v>
      </c>
      <c r="L250" s="2">
        <f>[1]MEX!L250-[1]MEX!$E250</f>
        <v>-0.83341029029894997</v>
      </c>
      <c r="M250" s="2">
        <f>[1]MEX!M250-[1]MEX!$E250</f>
        <v>-0.83341029029894997</v>
      </c>
      <c r="N250" s="2">
        <f>[1]MEX!N250-[1]MEX!$E250</f>
        <v>-0.83341029029894997</v>
      </c>
      <c r="O250" s="2">
        <f>[1]MEX!O250-[1]MEX!$E250</f>
        <v>-0.83341029029894997</v>
      </c>
      <c r="P250" s="2">
        <f>[1]MEX!P250-[1]MEX!$E250</f>
        <v>-0.83341029029894997</v>
      </c>
      <c r="Q250" s="2">
        <f>[1]MEX!Q250-[1]MEX!$E250</f>
        <v>-0.83341029029894997</v>
      </c>
      <c r="R250" s="2">
        <f>[1]MEX!R250-[1]MEX!$E250</f>
        <v>-0.83341029029894997</v>
      </c>
      <c r="S250" s="2">
        <f>[1]MEX!S250-[1]MEX!$E250</f>
        <v>-0.83341029029894997</v>
      </c>
      <c r="T250" s="2">
        <f>[1]MEX!T250-[1]MEX!$E250</f>
        <v>-0.83341029029894997</v>
      </c>
      <c r="U250" s="2">
        <f>[1]MEX!U250-[1]MEX!$E250</f>
        <v>-0.83341029029894997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-6.1642981904071803E-2</v>
      </c>
      <c r="G252" s="2">
        <f>[1]MEX!G252-[1]MEX!$E252</f>
        <v>-6.1642981904071803E-2</v>
      </c>
      <c r="H252" s="2">
        <f>[1]MEX!H252-[1]MEX!$E252</f>
        <v>-6.1642981904071803E-2</v>
      </c>
      <c r="I252" s="2">
        <f>[1]MEX!I252-[1]MEX!$E252</f>
        <v>-6.1642981904071803E-2</v>
      </c>
      <c r="J252" s="2">
        <f>[1]MEX!J252-[1]MEX!$E252</f>
        <v>-6.1642981904071803E-2</v>
      </c>
      <c r="K252" s="2">
        <f>[1]MEX!K252-[1]MEX!$E252</f>
        <v>-6.1642981904071803E-2</v>
      </c>
      <c r="L252" s="2">
        <f>[1]MEX!L252-[1]MEX!$E252</f>
        <v>-6.1642981904071803E-2</v>
      </c>
      <c r="M252" s="2">
        <f>[1]MEX!M252-[1]MEX!$E252</f>
        <v>-6.1642981904071803E-2</v>
      </c>
      <c r="N252" s="2">
        <f>[1]MEX!N252-[1]MEX!$E252</f>
        <v>-6.1642981904071803E-2</v>
      </c>
      <c r="O252" s="2">
        <f>[1]MEX!O252-[1]MEX!$E252</f>
        <v>-6.1642981904071803E-2</v>
      </c>
      <c r="P252" s="2">
        <f>[1]MEX!P252-[1]MEX!$E252</f>
        <v>-6.1642981904071803E-2</v>
      </c>
      <c r="Q252" s="2">
        <f>[1]MEX!Q252-[1]MEX!$E252</f>
        <v>-6.1642981904071803E-2</v>
      </c>
      <c r="R252" s="2">
        <f>[1]MEX!R252-[1]MEX!$E252</f>
        <v>-6.1642981904071803E-2</v>
      </c>
      <c r="S252" s="2">
        <f>[1]MEX!S252-[1]MEX!$E252</f>
        <v>-6.1642981904071803E-2</v>
      </c>
      <c r="T252" s="2">
        <f>[1]MEX!T252-[1]MEX!$E252</f>
        <v>-6.1642981904071803E-2</v>
      </c>
      <c r="U252" s="2">
        <f>[1]MEX!U252-[1]MEX!$E252</f>
        <v>-6.1642981904071803E-2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-1.4355990080588299E-2</v>
      </c>
      <c r="G253" s="2">
        <f>[1]MEX!G253-[1]MEX!$E253</f>
        <v>-2.5148558923383746E-2</v>
      </c>
      <c r="H253" s="2">
        <f>[1]MEX!H253-[1]MEX!$E253</f>
        <v>-3.3364164766865656E-2</v>
      </c>
      <c r="I253" s="2">
        <f>[1]MEX!I253-[1]MEX!$E253</f>
        <v>-3.9850341099437969E-2</v>
      </c>
      <c r="J253" s="2">
        <f>[1]MEX!J253-[1]MEX!$E253</f>
        <v>-4.6869751647896862E-2</v>
      </c>
      <c r="K253" s="2">
        <f>[1]MEX!K253-[1]MEX!$E253</f>
        <v>-5.3842735726256308E-2</v>
      </c>
      <c r="L253" s="2">
        <f>[1]MEX!L253-[1]MEX!$E253</f>
        <v>-5.3842735726256308E-2</v>
      </c>
      <c r="M253" s="2">
        <f>[1]MEX!M253-[1]MEX!$E253</f>
        <v>-5.3842735726256308E-2</v>
      </c>
      <c r="N253" s="2">
        <f>[1]MEX!N253-[1]MEX!$E253</f>
        <v>-5.3842735726256308E-2</v>
      </c>
      <c r="O253" s="2">
        <f>[1]MEX!O253-[1]MEX!$E253</f>
        <v>-5.3842735726256308E-2</v>
      </c>
      <c r="P253" s="2">
        <f>[1]MEX!P253-[1]MEX!$E253</f>
        <v>-5.3842735726256308E-2</v>
      </c>
      <c r="Q253" s="2">
        <f>[1]MEX!Q253-[1]MEX!$E253</f>
        <v>-5.3842735726256308E-2</v>
      </c>
      <c r="R253" s="2">
        <f>[1]MEX!R253-[1]MEX!$E253</f>
        <v>-5.3842735726256308E-2</v>
      </c>
      <c r="S253" s="2">
        <f>[1]MEX!S253-[1]MEX!$E253</f>
        <v>-5.3842735726256308E-2</v>
      </c>
      <c r="T253" s="2">
        <f>[1]MEX!T253-[1]MEX!$E253</f>
        <v>-5.3842735726256308E-2</v>
      </c>
      <c r="U253" s="2">
        <f>[1]MEX!U253-[1]MEX!$E253</f>
        <v>-5.3842735726256308E-2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-0.20634719305115112</v>
      </c>
      <c r="G254" s="2">
        <f>[1]MEX!G254-[1]MEX!$E254</f>
        <v>-0.36367522511572048</v>
      </c>
      <c r="H254" s="2">
        <f>[1]MEX!H254-[1]MEX!$E254</f>
        <v>-0.48080222863313082</v>
      </c>
      <c r="I254" s="2">
        <f>[1]MEX!I254-[1]MEX!$E254</f>
        <v>-0.59757178431482316</v>
      </c>
      <c r="J254" s="2">
        <f>[1]MEX!J254-[1]MEX!$E254</f>
        <v>-0.69392508033671874</v>
      </c>
      <c r="K254" s="2">
        <f>[1]MEX!K254-[1]MEX!$E254</f>
        <v>-0.78097951975773583</v>
      </c>
      <c r="L254" s="2">
        <f>[1]MEX!L254-[1]MEX!$E254</f>
        <v>-0.85758462472919206</v>
      </c>
      <c r="M254" s="2">
        <f>[1]MEX!M254-[1]MEX!$E254</f>
        <v>-0.93527408698621883</v>
      </c>
      <c r="N254" s="2">
        <f>[1]MEX!N254-[1]MEX!$E254</f>
        <v>-0.93527408698621883</v>
      </c>
      <c r="O254" s="2">
        <f>[1]MEX!O254-[1]MEX!$E254</f>
        <v>-0.93527408698621883</v>
      </c>
      <c r="P254" s="2">
        <f>[1]MEX!P254-[1]MEX!$E254</f>
        <v>-0.93527408698621883</v>
      </c>
      <c r="Q254" s="2">
        <f>[1]MEX!Q254-[1]MEX!$E254</f>
        <v>-0.93527408698621883</v>
      </c>
      <c r="R254" s="2">
        <f>[1]MEX!R254-[1]MEX!$E254</f>
        <v>-0.93527408698621883</v>
      </c>
      <c r="S254" s="2">
        <f>[1]MEX!S254-[1]MEX!$E254</f>
        <v>-0.93527408698621883</v>
      </c>
      <c r="T254" s="2">
        <f>[1]MEX!T254-[1]MEX!$E254</f>
        <v>-0.93527408698621883</v>
      </c>
      <c r="U254" s="2">
        <f>[1]MEX!U254-[1]MEX!$E254</f>
        <v>-0.93527408698621883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-0.12373099272312515</v>
      </c>
      <c r="G255" s="2">
        <f>[1]MEX!G255-[1]MEX!$E255</f>
        <v>-0.21346435516242224</v>
      </c>
      <c r="H255" s="2">
        <f>[1]MEX!H255-[1]MEX!$E255</f>
        <v>-0.28296649374274807</v>
      </c>
      <c r="I255" s="2">
        <f>[1]MEX!I255-[1]MEX!$E255</f>
        <v>-0.33679574201914164</v>
      </c>
      <c r="J255" s="2">
        <f>[1]MEX!J255-[1]MEX!$E255</f>
        <v>-0.3850579759346715</v>
      </c>
      <c r="K255" s="2">
        <f>[1]MEX!K255-[1]MEX!$E255</f>
        <v>-0.42806432413159001</v>
      </c>
      <c r="L255" s="2">
        <f>[1]MEX!L255-[1]MEX!$E255</f>
        <v>-0.46494895497384192</v>
      </c>
      <c r="M255" s="2">
        <f>[1]MEX!M255-[1]MEX!$E255</f>
        <v>-0.5037168955685587</v>
      </c>
      <c r="N255" s="2">
        <f>[1]MEX!N255-[1]MEX!$E255</f>
        <v>-0.5037168955685587</v>
      </c>
      <c r="O255" s="2">
        <f>[1]MEX!O255-[1]MEX!$E255</f>
        <v>-0.5037168955685587</v>
      </c>
      <c r="P255" s="2">
        <f>[1]MEX!P255-[1]MEX!$E255</f>
        <v>-0.5037168955685587</v>
      </c>
      <c r="Q255" s="2">
        <f>[1]MEX!Q255-[1]MEX!$E255</f>
        <v>-0.5037168955685587</v>
      </c>
      <c r="R255" s="2">
        <f>[1]MEX!R255-[1]MEX!$E255</f>
        <v>-0.5037168955685587</v>
      </c>
      <c r="S255" s="2">
        <f>[1]MEX!S255-[1]MEX!$E255</f>
        <v>-0.5037168955685587</v>
      </c>
      <c r="T255" s="2">
        <f>[1]MEX!T255-[1]MEX!$E255</f>
        <v>-0.5037168955685587</v>
      </c>
      <c r="U255" s="2">
        <f>[1]MEX!U255-[1]MEX!$E255</f>
        <v>-0.5037168955685587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-7.5277585197106589E-2</v>
      </c>
      <c r="G256" s="2">
        <f>[1]MEX!G256-[1]MEX!$E256</f>
        <v>-0.14077306850142435</v>
      </c>
      <c r="H256" s="2">
        <f>[1]MEX!H256-[1]MEX!$E256</f>
        <v>-0.19451557054187418</v>
      </c>
      <c r="I256" s="2">
        <f>[1]MEX!I256-[1]MEX!$E256</f>
        <v>-0.24752116668728519</v>
      </c>
      <c r="J256" s="2">
        <f>[1]MEX!J256-[1]MEX!$E256</f>
        <v>-0.29063788821456882</v>
      </c>
      <c r="K256" s="2">
        <f>[1]MEX!K256-[1]MEX!$E256</f>
        <v>-0.32564032296198064</v>
      </c>
      <c r="L256" s="2">
        <f>[1]MEX!L256-[1]MEX!$E256</f>
        <v>-0.35548843189756951</v>
      </c>
      <c r="M256" s="2">
        <f>[1]MEX!M256-[1]MEX!$E256</f>
        <v>-0.38122899881268069</v>
      </c>
      <c r="N256" s="2">
        <f>[1]MEX!N256-[1]MEX!$E256</f>
        <v>-0.4043294368216479</v>
      </c>
      <c r="O256" s="2">
        <f>[1]MEX!O256-[1]MEX!$E256</f>
        <v>-0.4043294368216479</v>
      </c>
      <c r="P256" s="2">
        <f>[1]MEX!P256-[1]MEX!$E256</f>
        <v>-0.4043294368216479</v>
      </c>
      <c r="Q256" s="2">
        <f>[1]MEX!Q256-[1]MEX!$E256</f>
        <v>-0.4043294368216479</v>
      </c>
      <c r="R256" s="2">
        <f>[1]MEX!R256-[1]MEX!$E256</f>
        <v>-0.4043294368216479</v>
      </c>
      <c r="S256" s="2">
        <f>[1]MEX!S256-[1]MEX!$E256</f>
        <v>-0.4043294368216479</v>
      </c>
      <c r="T256" s="2">
        <f>[1]MEX!T256-[1]MEX!$E256</f>
        <v>-0.4043294368216479</v>
      </c>
      <c r="U256" s="2">
        <f>[1]MEX!U256-[1]MEX!$E256</f>
        <v>-0.4043294368216479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-0.60054902696843016</v>
      </c>
      <c r="I257" s="2">
        <f>[1]MEX!I257-[1]MEX!$E257</f>
        <v>-0.74577810284826285</v>
      </c>
      <c r="J257" s="2">
        <f>[1]MEX!J257-[1]MEX!$E257</f>
        <v>-0.86052940023374447</v>
      </c>
      <c r="K257" s="2">
        <f>[1]MEX!K257-[1]MEX!$E257</f>
        <v>-0.96037617636043393</v>
      </c>
      <c r="L257" s="2">
        <f>[1]MEX!L257-[1]MEX!$E257</f>
        <v>-0.96037617636043393</v>
      </c>
      <c r="M257" s="2">
        <f>[1]MEX!M257-[1]MEX!$E257</f>
        <v>-0.96037617636043393</v>
      </c>
      <c r="N257" s="2">
        <f>[1]MEX!N257-[1]MEX!$E257</f>
        <v>-0.96037617636043393</v>
      </c>
      <c r="O257" s="2">
        <f>[1]MEX!O257-[1]MEX!$E257</f>
        <v>-0.96037617636043393</v>
      </c>
      <c r="P257" s="2">
        <f>[1]MEX!P257-[1]MEX!$E257</f>
        <v>-0.96037617636043393</v>
      </c>
      <c r="Q257" s="2">
        <f>[1]MEX!Q257-[1]MEX!$E257</f>
        <v>-0.96037617636043393</v>
      </c>
      <c r="R257" s="2">
        <f>[1]MEX!R257-[1]MEX!$E257</f>
        <v>-0.96037617636043393</v>
      </c>
      <c r="S257" s="2">
        <f>[1]MEX!S257-[1]MEX!$E257</f>
        <v>-0.96037617636043393</v>
      </c>
      <c r="T257" s="2">
        <f>[1]MEX!T257-[1]MEX!$E257</f>
        <v>-0.96037617636043393</v>
      </c>
      <c r="U257" s="2">
        <f>[1]MEX!U257-[1]MEX!$E257</f>
        <v>-0.96037617636043393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-0.12122917306333392</v>
      </c>
      <c r="G258" s="2">
        <f>[1]MEX!G258-[1]MEX!$E258</f>
        <v>-0.22636558307492294</v>
      </c>
      <c r="H258" s="2">
        <f>[1]MEX!H258-[1]MEX!$E258</f>
        <v>-0.30985818062504933</v>
      </c>
      <c r="I258" s="2">
        <f>[1]MEX!I258-[1]MEX!$E258</f>
        <v>-0.3788210699974357</v>
      </c>
      <c r="J258" s="2">
        <f>[1]MEX!J258-[1]MEX!$E258</f>
        <v>-0.43808045348193758</v>
      </c>
      <c r="K258" s="2">
        <f>[1]MEX!K258-[1]MEX!$E258</f>
        <v>-0.48787773308529836</v>
      </c>
      <c r="L258" s="2">
        <f>[1]MEX!L258-[1]MEX!$E258</f>
        <v>-0.52530079576364841</v>
      </c>
      <c r="M258" s="2">
        <f>[1]MEX!M258-[1]MEX!$E258</f>
        <v>-0.52530079576364841</v>
      </c>
      <c r="N258" s="2">
        <f>[1]MEX!N258-[1]MEX!$E258</f>
        <v>-0.52530079576364841</v>
      </c>
      <c r="O258" s="2">
        <f>[1]MEX!O258-[1]MEX!$E258</f>
        <v>-0.52530079576364841</v>
      </c>
      <c r="P258" s="2">
        <f>[1]MEX!P258-[1]MEX!$E258</f>
        <v>-0.52530079576364841</v>
      </c>
      <c r="Q258" s="2">
        <f>[1]MEX!Q258-[1]MEX!$E258</f>
        <v>-0.52530079576364841</v>
      </c>
      <c r="R258" s="2">
        <f>[1]MEX!R258-[1]MEX!$E258</f>
        <v>-0.52530079576364841</v>
      </c>
      <c r="S258" s="2">
        <f>[1]MEX!S258-[1]MEX!$E258</f>
        <v>-0.52530079576364841</v>
      </c>
      <c r="T258" s="2">
        <f>[1]MEX!T258-[1]MEX!$E258</f>
        <v>-0.52530079576364841</v>
      </c>
      <c r="U258" s="2">
        <f>[1]MEX!U258-[1]MEX!$E258</f>
        <v>-0.52530079576364841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-0.1980395754957911</v>
      </c>
      <c r="G260" s="2">
        <f>[1]MEX!G260-[1]MEX!$E260</f>
        <v>-0.34796398347619828</v>
      </c>
      <c r="H260" s="2">
        <f>[1]MEX!H260-[1]MEX!$E260</f>
        <v>-0.47718224159886802</v>
      </c>
      <c r="I260" s="2">
        <f>[1]MEX!I260-[1]MEX!$E260</f>
        <v>-0.57786910469557995</v>
      </c>
      <c r="J260" s="2">
        <f>[1]MEX!J260-[1]MEX!$E260</f>
        <v>-0.65385106113431135</v>
      </c>
      <c r="K260" s="2">
        <f>[1]MEX!K260-[1]MEX!$E260</f>
        <v>-0.71992648771190915</v>
      </c>
      <c r="L260" s="2">
        <f>[1]MEX!L260-[1]MEX!$E260</f>
        <v>-0.77451674125168068</v>
      </c>
      <c r="M260" s="2">
        <f>[1]MEX!M260-[1]MEX!$E260</f>
        <v>-0.81595624246261877</v>
      </c>
      <c r="N260" s="2">
        <f>[1]MEX!N260-[1]MEX!$E260</f>
        <v>-0.81595624246261877</v>
      </c>
      <c r="O260" s="2">
        <f>[1]MEX!O260-[1]MEX!$E260</f>
        <v>-0.81595624246261877</v>
      </c>
      <c r="P260" s="2">
        <f>[1]MEX!P260-[1]MEX!$E260</f>
        <v>-0.81595624246261877</v>
      </c>
      <c r="Q260" s="2">
        <f>[1]MEX!Q260-[1]MEX!$E260</f>
        <v>-0.81595624246261877</v>
      </c>
      <c r="R260" s="2">
        <f>[1]MEX!R260-[1]MEX!$E260</f>
        <v>-0.81595624246261877</v>
      </c>
      <c r="S260" s="2">
        <f>[1]MEX!S260-[1]MEX!$E260</f>
        <v>-0.81595624246261877</v>
      </c>
      <c r="T260" s="2">
        <f>[1]MEX!T260-[1]MEX!$E260</f>
        <v>-0.81595624246261877</v>
      </c>
      <c r="U260" s="2">
        <f>[1]MEX!U260-[1]MEX!$E260</f>
        <v>-0.81595624246261877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-6.0274778217070946E-2</v>
      </c>
      <c r="G262" s="2">
        <f>[1]MEX!G262-[1]MEX!$E262</f>
        <v>-0.10569323970725009</v>
      </c>
      <c r="H262" s="2">
        <f>[1]MEX!H262-[1]MEX!$E262</f>
        <v>-0.14203972868236292</v>
      </c>
      <c r="I262" s="2">
        <f>[1]MEX!I262-[1]MEX!$E262</f>
        <v>-0.17173664948307277</v>
      </c>
      <c r="J262" s="2">
        <f>[1]MEX!J262-[1]MEX!$E262</f>
        <v>-0.19832553783017914</v>
      </c>
      <c r="K262" s="2">
        <f>[1]MEX!K262-[1]MEX!$E262</f>
        <v>-0.22060740226265096</v>
      </c>
      <c r="L262" s="2">
        <f>[1]MEX!L262-[1]MEX!$E262</f>
        <v>-0.22060740226265096</v>
      </c>
      <c r="M262" s="2">
        <f>[1]MEX!M262-[1]MEX!$E262</f>
        <v>-0.22060740226265096</v>
      </c>
      <c r="N262" s="2">
        <f>[1]MEX!N262-[1]MEX!$E262</f>
        <v>-0.22060740226265096</v>
      </c>
      <c r="O262" s="2">
        <f>[1]MEX!O262-[1]MEX!$E262</f>
        <v>-0.22060740226265096</v>
      </c>
      <c r="P262" s="2">
        <f>[1]MEX!P262-[1]MEX!$E262</f>
        <v>-0.22060740226265096</v>
      </c>
      <c r="Q262" s="2">
        <f>[1]MEX!Q262-[1]MEX!$E262</f>
        <v>-0.22060740226265096</v>
      </c>
      <c r="R262" s="2">
        <f>[1]MEX!R262-[1]MEX!$E262</f>
        <v>-0.22060740226265096</v>
      </c>
      <c r="S262" s="2">
        <f>[1]MEX!S262-[1]MEX!$E262</f>
        <v>-0.22060740226265096</v>
      </c>
      <c r="T262" s="2">
        <f>[1]MEX!T262-[1]MEX!$E262</f>
        <v>-0.22060740226265096</v>
      </c>
      <c r="U262" s="2">
        <f>[1]MEX!U262-[1]MEX!$E262</f>
        <v>-0.22060740226265096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-0.43507557337280645</v>
      </c>
      <c r="I263" s="2">
        <f>[1]MEX!I263-[1]MEX!$E263</f>
        <v>-0.43507557337280645</v>
      </c>
      <c r="J263" s="2">
        <f>[1]MEX!J263-[1]MEX!$E263</f>
        <v>-0.43507557337280645</v>
      </c>
      <c r="K263" s="2">
        <f>[1]MEX!K263-[1]MEX!$E263</f>
        <v>-0.43507557337280645</v>
      </c>
      <c r="L263" s="2">
        <f>[1]MEX!L263-[1]MEX!$E263</f>
        <v>-0.43507557337280645</v>
      </c>
      <c r="M263" s="2">
        <f>[1]MEX!M263-[1]MEX!$E263</f>
        <v>-0.43507557337280645</v>
      </c>
      <c r="N263" s="2">
        <f>[1]MEX!N263-[1]MEX!$E263</f>
        <v>-0.43507557337280645</v>
      </c>
      <c r="O263" s="2">
        <f>[1]MEX!O263-[1]MEX!$E263</f>
        <v>-0.43507557337280645</v>
      </c>
      <c r="P263" s="2">
        <f>[1]MEX!P263-[1]MEX!$E263</f>
        <v>-0.43507557337280645</v>
      </c>
      <c r="Q263" s="2">
        <f>[1]MEX!Q263-[1]MEX!$E263</f>
        <v>-0.43507557337280645</v>
      </c>
      <c r="R263" s="2">
        <f>[1]MEX!R263-[1]MEX!$E263</f>
        <v>-0.43507557337280645</v>
      </c>
      <c r="S263" s="2">
        <f>[1]MEX!S263-[1]MEX!$E263</f>
        <v>-0.43507557337280645</v>
      </c>
      <c r="T263" s="2">
        <f>[1]MEX!T263-[1]MEX!$E263</f>
        <v>-0.43507557337280645</v>
      </c>
      <c r="U263" s="2">
        <f>[1]MEX!U263-[1]MEX!$E263</f>
        <v>-0.43507557337280645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-4.6912507947567406E-3</v>
      </c>
      <c r="G264" s="2">
        <f>[1]MEX!G264-[1]MEX!$E264</f>
        <v>-8.3535667571936756E-3</v>
      </c>
      <c r="H264" s="2">
        <f>[1]MEX!H264-[1]MEX!$E264</f>
        <v>-1.1326075879210862E-2</v>
      </c>
      <c r="I264" s="2">
        <f>[1]MEX!I264-[1]MEX!$E264</f>
        <v>-1.3699297211587691E-2</v>
      </c>
      <c r="J264" s="2">
        <f>[1]MEX!J264-[1]MEX!$E264</f>
        <v>-1.5538241572187417E-2</v>
      </c>
      <c r="K264" s="2">
        <f>[1]MEX!K264-[1]MEX!$E264</f>
        <v>-1.718641403486032E-2</v>
      </c>
      <c r="L264" s="2">
        <f>[1]MEX!L264-[1]MEX!$E264</f>
        <v>-1.718641403486032E-2</v>
      </c>
      <c r="M264" s="2">
        <f>[1]MEX!M264-[1]MEX!$E264</f>
        <v>-1.718641403486032E-2</v>
      </c>
      <c r="N264" s="2">
        <f>[1]MEX!N264-[1]MEX!$E264</f>
        <v>-1.718641403486032E-2</v>
      </c>
      <c r="O264" s="2">
        <f>[1]MEX!O264-[1]MEX!$E264</f>
        <v>-1.718641403486032E-2</v>
      </c>
      <c r="P264" s="2">
        <f>[1]MEX!P264-[1]MEX!$E264</f>
        <v>-1.718641403486032E-2</v>
      </c>
      <c r="Q264" s="2">
        <f>[1]MEX!Q264-[1]MEX!$E264</f>
        <v>-1.718641403486032E-2</v>
      </c>
      <c r="R264" s="2">
        <f>[1]MEX!R264-[1]MEX!$E264</f>
        <v>-1.718641403486032E-2</v>
      </c>
      <c r="S264" s="2">
        <f>[1]MEX!S264-[1]MEX!$E264</f>
        <v>-1.718641403486032E-2</v>
      </c>
      <c r="T264" s="2">
        <f>[1]MEX!T264-[1]MEX!$E264</f>
        <v>-1.718641403486032E-2</v>
      </c>
      <c r="U264" s="2">
        <f>[1]MEX!U264-[1]MEX!$E264</f>
        <v>-1.718641403486032E-2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-0.18742414581139855</v>
      </c>
      <c r="G265" s="2">
        <f>[1]MEX!G265-[1]MEX!$E265</f>
        <v>-0.34894884570476137</v>
      </c>
      <c r="H265" s="2">
        <f>[1]MEX!H265-[1]MEX!$E265</f>
        <v>-0.46666090967457308</v>
      </c>
      <c r="I265" s="2">
        <f>[1]MEX!I265-[1]MEX!$E265</f>
        <v>-0.56124364805017279</v>
      </c>
      <c r="J265" s="2">
        <f>[1]MEX!J265-[1]MEX!$E265</f>
        <v>-0.63498061807550954</v>
      </c>
      <c r="K265" s="2">
        <f>[1]MEX!K265-[1]MEX!$E265</f>
        <v>-0.69533810794062845</v>
      </c>
      <c r="L265" s="2">
        <f>[1]MEX!L265-[1]MEX!$E265</f>
        <v>-0.75654222380459402</v>
      </c>
      <c r="M265" s="2">
        <f>[1]MEX!M265-[1]MEX!$E265</f>
        <v>-0.80956977127861052</v>
      </c>
      <c r="N265" s="2">
        <f>[1]MEX!N265-[1]MEX!$E265</f>
        <v>-0.80956977127861052</v>
      </c>
      <c r="O265" s="2">
        <f>[1]MEX!O265-[1]MEX!$E265</f>
        <v>-0.80956977127861052</v>
      </c>
      <c r="P265" s="2">
        <f>[1]MEX!P265-[1]MEX!$E265</f>
        <v>-0.80956977127861052</v>
      </c>
      <c r="Q265" s="2">
        <f>[1]MEX!Q265-[1]MEX!$E265</f>
        <v>-0.80956977127861052</v>
      </c>
      <c r="R265" s="2">
        <f>[1]MEX!R265-[1]MEX!$E265</f>
        <v>-0.80956977127861052</v>
      </c>
      <c r="S265" s="2">
        <f>[1]MEX!S265-[1]MEX!$E265</f>
        <v>-0.80956977127861052</v>
      </c>
      <c r="T265" s="2">
        <f>[1]MEX!T265-[1]MEX!$E265</f>
        <v>-0.80956977127861052</v>
      </c>
      <c r="U265" s="2">
        <f>[1]MEX!U265-[1]MEX!$E265</f>
        <v>-0.80956977127861052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-8.3646358108460106E-2</v>
      </c>
      <c r="G266" s="2">
        <f>[1]MEX!G266-[1]MEX!$E266</f>
        <v>-0.15560995302040226</v>
      </c>
      <c r="H266" s="2">
        <f>[1]MEX!H266-[1]MEX!$E266</f>
        <v>-0.21605604759863439</v>
      </c>
      <c r="I266" s="2">
        <f>[1]MEX!I266-[1]MEX!$E266</f>
        <v>-0.27185741642005468</v>
      </c>
      <c r="J266" s="2">
        <f>[1]MEX!J266-[1]MEX!$E266</f>
        <v>-0.31669643316739382</v>
      </c>
      <c r="K266" s="2">
        <f>[1]MEX!K266-[1]MEX!$E266</f>
        <v>-0.35399133838385666</v>
      </c>
      <c r="L266" s="2">
        <f>[1]MEX!L266-[1]MEX!$E266</f>
        <v>-0.3870731930150626</v>
      </c>
      <c r="M266" s="2">
        <f>[1]MEX!M266-[1]MEX!$E266</f>
        <v>-0.3870731930150626</v>
      </c>
      <c r="N266" s="2">
        <f>[1]MEX!N266-[1]MEX!$E266</f>
        <v>-0.3870731930150626</v>
      </c>
      <c r="O266" s="2">
        <f>[1]MEX!O266-[1]MEX!$E266</f>
        <v>-0.3870731930150626</v>
      </c>
      <c r="P266" s="2">
        <f>[1]MEX!P266-[1]MEX!$E266</f>
        <v>-0.3870731930150626</v>
      </c>
      <c r="Q266" s="2">
        <f>[1]MEX!Q266-[1]MEX!$E266</f>
        <v>-0.3870731930150626</v>
      </c>
      <c r="R266" s="2">
        <f>[1]MEX!R266-[1]MEX!$E266</f>
        <v>-0.3870731930150626</v>
      </c>
      <c r="S266" s="2">
        <f>[1]MEX!S266-[1]MEX!$E266</f>
        <v>-0.3870731930150626</v>
      </c>
      <c r="T266" s="2">
        <f>[1]MEX!T266-[1]MEX!$E266</f>
        <v>-0.3870731930150626</v>
      </c>
      <c r="U266" s="2">
        <f>[1]MEX!U266-[1]MEX!$E266</f>
        <v>-0.3870731930150626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-0.13082043671273169</v>
      </c>
      <c r="G267" s="2">
        <f>[1]MEX!G267-[1]MEX!$E267</f>
        <v>-0.2461084813024712</v>
      </c>
      <c r="H267" s="2">
        <f>[1]MEX!H267-[1]MEX!$E267</f>
        <v>-0.33930653418888568</v>
      </c>
      <c r="I267" s="2">
        <f>[1]MEX!I267-[1]MEX!$E267</f>
        <v>-0.40505537888909515</v>
      </c>
      <c r="J267" s="2">
        <f>[1]MEX!J267-[1]MEX!$E267</f>
        <v>-0.45533512445209112</v>
      </c>
      <c r="K267" s="2">
        <f>[1]MEX!K267-[1]MEX!$E267</f>
        <v>-0.49966305548795731</v>
      </c>
      <c r="L267" s="2">
        <f>[1]MEX!L267-[1]MEX!$E267</f>
        <v>-0.49966305548795731</v>
      </c>
      <c r="M267" s="2">
        <f>[1]MEX!M267-[1]MEX!$E267</f>
        <v>-0.49966305548795731</v>
      </c>
      <c r="N267" s="2">
        <f>[1]MEX!N267-[1]MEX!$E267</f>
        <v>-0.49966305548795731</v>
      </c>
      <c r="O267" s="2">
        <f>[1]MEX!O267-[1]MEX!$E267</f>
        <v>-0.49966305548795731</v>
      </c>
      <c r="P267" s="2">
        <f>[1]MEX!P267-[1]MEX!$E267</f>
        <v>-0.49966305548795731</v>
      </c>
      <c r="Q267" s="2">
        <f>[1]MEX!Q267-[1]MEX!$E267</f>
        <v>-0.49966305548795731</v>
      </c>
      <c r="R267" s="2">
        <f>[1]MEX!R267-[1]MEX!$E267</f>
        <v>-0.49966305548795731</v>
      </c>
      <c r="S267" s="2">
        <f>[1]MEX!S267-[1]MEX!$E267</f>
        <v>-0.49966305548795731</v>
      </c>
      <c r="T267" s="2">
        <f>[1]MEX!T267-[1]MEX!$E267</f>
        <v>-0.49966305548795731</v>
      </c>
      <c r="U267" s="2">
        <f>[1]MEX!U267-[1]MEX!$E267</f>
        <v>-0.49966305548795731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-0.16714424792075278</v>
      </c>
      <c r="G268" s="2">
        <f>[1]MEX!G268-[1]MEX!$E268</f>
        <v>-0.29681021820726983</v>
      </c>
      <c r="H268" s="2">
        <f>[1]MEX!H268-[1]MEX!$E268</f>
        <v>-0.39782540841182623</v>
      </c>
      <c r="I268" s="2">
        <f>[1]MEX!I268-[1]MEX!$E268</f>
        <v>-0.48086074625260267</v>
      </c>
      <c r="J268" s="2">
        <f>[1]MEX!J268-[1]MEX!$E268</f>
        <v>-0.55593136955426559</v>
      </c>
      <c r="K268" s="2">
        <f>[1]MEX!K268-[1]MEX!$E268</f>
        <v>-0.62716214318440677</v>
      </c>
      <c r="L268" s="2">
        <f>[1]MEX!L268-[1]MEX!$E268</f>
        <v>-0.62716214318440677</v>
      </c>
      <c r="M268" s="2">
        <f>[1]MEX!M268-[1]MEX!$E268</f>
        <v>-0.62716214318440677</v>
      </c>
      <c r="N268" s="2">
        <f>[1]MEX!N268-[1]MEX!$E268</f>
        <v>-0.62716214318440677</v>
      </c>
      <c r="O268" s="2">
        <f>[1]MEX!O268-[1]MEX!$E268</f>
        <v>-0.62716214318440677</v>
      </c>
      <c r="P268" s="2">
        <f>[1]MEX!P268-[1]MEX!$E268</f>
        <v>-0.62716214318440677</v>
      </c>
      <c r="Q268" s="2">
        <f>[1]MEX!Q268-[1]MEX!$E268</f>
        <v>-0.62716214318440677</v>
      </c>
      <c r="R268" s="2">
        <f>[1]MEX!R268-[1]MEX!$E268</f>
        <v>-0.62716214318440677</v>
      </c>
      <c r="S268" s="2">
        <f>[1]MEX!S268-[1]MEX!$E268</f>
        <v>-0.62716214318440677</v>
      </c>
      <c r="T268" s="2">
        <f>[1]MEX!T268-[1]MEX!$E268</f>
        <v>-0.62716214318440677</v>
      </c>
      <c r="U268" s="2">
        <f>[1]MEX!U268-[1]MEX!$E268</f>
        <v>-0.62716214318440677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-0.55189069126260648</v>
      </c>
      <c r="I269" s="2">
        <f>[1]MEX!I269-[1]MEX!$E269</f>
        <v>-0.67479723325626395</v>
      </c>
      <c r="J269" s="2">
        <f>[1]MEX!J269-[1]MEX!$E269</f>
        <v>-0.77787391818040419</v>
      </c>
      <c r="K269" s="2">
        <f>[1]MEX!K269-[1]MEX!$E269</f>
        <v>-0.8707782174252614</v>
      </c>
      <c r="L269" s="2">
        <f>[1]MEX!L269-[1]MEX!$E269</f>
        <v>-0.96118311669794565</v>
      </c>
      <c r="M269" s="2">
        <f>[1]MEX!M269-[1]MEX!$E269</f>
        <v>-1.0363671054825261</v>
      </c>
      <c r="N269" s="2">
        <f>[1]MEX!N269-[1]MEX!$E269</f>
        <v>-1.0363671054825261</v>
      </c>
      <c r="O269" s="2">
        <f>[1]MEX!O269-[1]MEX!$E269</f>
        <v>-1.0363671054825261</v>
      </c>
      <c r="P269" s="2">
        <f>[1]MEX!P269-[1]MEX!$E269</f>
        <v>-1.0363671054825261</v>
      </c>
      <c r="Q269" s="2">
        <f>[1]MEX!Q269-[1]MEX!$E269</f>
        <v>-1.0363671054825261</v>
      </c>
      <c r="R269" s="2">
        <f>[1]MEX!R269-[1]MEX!$E269</f>
        <v>-1.0363671054825261</v>
      </c>
      <c r="S269" s="2">
        <f>[1]MEX!S269-[1]MEX!$E269</f>
        <v>-1.0363671054825261</v>
      </c>
      <c r="T269" s="2">
        <f>[1]MEX!T269-[1]MEX!$E269</f>
        <v>-1.0363671054825261</v>
      </c>
      <c r="U269" s="2">
        <f>[1]MEX!U269-[1]MEX!$E269</f>
        <v>-1.0363671054825261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-0.24274629885209009</v>
      </c>
      <c r="I270" s="2">
        <f>[1]MEX!I270-[1]MEX!$E270</f>
        <v>-0.24274629885209009</v>
      </c>
      <c r="J270" s="2">
        <f>[1]MEX!J270-[1]MEX!$E270</f>
        <v>-0.24274629885209009</v>
      </c>
      <c r="K270" s="2">
        <f>[1]MEX!K270-[1]MEX!$E270</f>
        <v>-0.24274629885209009</v>
      </c>
      <c r="L270" s="2">
        <f>[1]MEX!L270-[1]MEX!$E270</f>
        <v>-0.24274629885209009</v>
      </c>
      <c r="M270" s="2">
        <f>[1]MEX!M270-[1]MEX!$E270</f>
        <v>-0.24274629885209009</v>
      </c>
      <c r="N270" s="2">
        <f>[1]MEX!N270-[1]MEX!$E270</f>
        <v>-0.24274629885209009</v>
      </c>
      <c r="O270" s="2">
        <f>[1]MEX!O270-[1]MEX!$E270</f>
        <v>-0.24274629885209009</v>
      </c>
      <c r="P270" s="2">
        <f>[1]MEX!P270-[1]MEX!$E270</f>
        <v>-0.24274629885209009</v>
      </c>
      <c r="Q270" s="2">
        <f>[1]MEX!Q270-[1]MEX!$E270</f>
        <v>-0.24274629885209009</v>
      </c>
      <c r="R270" s="2">
        <f>[1]MEX!R270-[1]MEX!$E270</f>
        <v>-0.24274629885209009</v>
      </c>
      <c r="S270" s="2">
        <f>[1]MEX!S270-[1]MEX!$E270</f>
        <v>-0.24274629885209009</v>
      </c>
      <c r="T270" s="2">
        <f>[1]MEX!T270-[1]MEX!$E270</f>
        <v>-0.24274629885209009</v>
      </c>
      <c r="U270" s="2">
        <f>[1]MEX!U270-[1]MEX!$E270</f>
        <v>-0.24274629885209009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-0.53670117087263947</v>
      </c>
      <c r="I271" s="2">
        <f>[1]MEX!I271-[1]MEX!$E271</f>
        <v>-0.65087460095518423</v>
      </c>
      <c r="J271" s="2">
        <f>[1]MEX!J271-[1]MEX!$E271</f>
        <v>-0.73301625780260338</v>
      </c>
      <c r="K271" s="2">
        <f>[1]MEX!K271-[1]MEX!$E271</f>
        <v>-0.80814956835840945</v>
      </c>
      <c r="L271" s="2">
        <f>[1]MEX!L271-[1]MEX!$E271</f>
        <v>-0.87961255407024197</v>
      </c>
      <c r="M271" s="2">
        <f>[1]MEX!M271-[1]MEX!$E271</f>
        <v>-0.9474425562602633</v>
      </c>
      <c r="N271" s="2">
        <f>[1]MEX!N271-[1]MEX!$E271</f>
        <v>-0.9474425562602633</v>
      </c>
      <c r="O271" s="2">
        <f>[1]MEX!O271-[1]MEX!$E271</f>
        <v>-0.9474425562602633</v>
      </c>
      <c r="P271" s="2">
        <f>[1]MEX!P271-[1]MEX!$E271</f>
        <v>-0.9474425562602633</v>
      </c>
      <c r="Q271" s="2">
        <f>[1]MEX!Q271-[1]MEX!$E271</f>
        <v>-0.9474425562602633</v>
      </c>
      <c r="R271" s="2">
        <f>[1]MEX!R271-[1]MEX!$E271</f>
        <v>-0.9474425562602633</v>
      </c>
      <c r="S271" s="2">
        <f>[1]MEX!S271-[1]MEX!$E271</f>
        <v>-0.9474425562602633</v>
      </c>
      <c r="T271" s="2">
        <f>[1]MEX!T271-[1]MEX!$E271</f>
        <v>-0.9474425562602633</v>
      </c>
      <c r="U271" s="2">
        <f>[1]MEX!U271-[1]MEX!$E271</f>
        <v>-0.9474425562602633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-0.29640772085709699</v>
      </c>
      <c r="H272" s="2">
        <f>[1]MEX!H272-[1]MEX!$E272</f>
        <v>-0.34230568369518011</v>
      </c>
      <c r="I272" s="2">
        <f>[1]MEX!I272-[1]MEX!$E272</f>
        <v>-0.38344182285587891</v>
      </c>
      <c r="J272" s="2">
        <f>[1]MEX!J272-[1]MEX!$E272</f>
        <v>-0.41730897055459337</v>
      </c>
      <c r="K272" s="2">
        <f>[1]MEX!K272-[1]MEX!$E272</f>
        <v>-0.44546358675877684</v>
      </c>
      <c r="L272" s="2">
        <f>[1]MEX!L272-[1]MEX!$E272</f>
        <v>-0.44546358675877684</v>
      </c>
      <c r="M272" s="2">
        <f>[1]MEX!M272-[1]MEX!$E272</f>
        <v>-0.44546358675877684</v>
      </c>
      <c r="N272" s="2">
        <f>[1]MEX!N272-[1]MEX!$E272</f>
        <v>-0.44546358675877684</v>
      </c>
      <c r="O272" s="2">
        <f>[1]MEX!O272-[1]MEX!$E272</f>
        <v>-0.44546358675877684</v>
      </c>
      <c r="P272" s="2">
        <f>[1]MEX!P272-[1]MEX!$E272</f>
        <v>-0.44546358675877684</v>
      </c>
      <c r="Q272" s="2">
        <f>[1]MEX!Q272-[1]MEX!$E272</f>
        <v>-0.44546358675877684</v>
      </c>
      <c r="R272" s="2">
        <f>[1]MEX!R272-[1]MEX!$E272</f>
        <v>-0.44546358675877684</v>
      </c>
      <c r="S272" s="2">
        <f>[1]MEX!S272-[1]MEX!$E272</f>
        <v>-0.44546358675877684</v>
      </c>
      <c r="T272" s="2">
        <f>[1]MEX!T272-[1]MEX!$E272</f>
        <v>-0.44546358675877684</v>
      </c>
      <c r="U272" s="2">
        <f>[1]MEX!U272-[1]MEX!$E272</f>
        <v>-0.44546358675877684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-9.1314861261118097E-2</v>
      </c>
      <c r="G273" s="2">
        <f>[1]MEX!G273-[1]MEX!$E273</f>
        <v>-0.16028577892474516</v>
      </c>
      <c r="H273" s="2">
        <f>[1]MEX!H273-[1]MEX!$E273</f>
        <v>-0.21418442086844891</v>
      </c>
      <c r="I273" s="2">
        <f>[1]MEX!I273-[1]MEX!$E273</f>
        <v>-0.26378511575514807</v>
      </c>
      <c r="J273" s="2">
        <f>[1]MEX!J273-[1]MEX!$E273</f>
        <v>-0.30415980397950904</v>
      </c>
      <c r="K273" s="2">
        <f>[1]MEX!K273-[1]MEX!$E273</f>
        <v>-0.3425644891664632</v>
      </c>
      <c r="L273" s="2">
        <f>[1]MEX!L273-[1]MEX!$E273</f>
        <v>-0.3425644891664632</v>
      </c>
      <c r="M273" s="2">
        <f>[1]MEX!M273-[1]MEX!$E273</f>
        <v>-0.3425644891664632</v>
      </c>
      <c r="N273" s="2">
        <f>[1]MEX!N273-[1]MEX!$E273</f>
        <v>-0.3425644891664632</v>
      </c>
      <c r="O273" s="2">
        <f>[1]MEX!O273-[1]MEX!$E273</f>
        <v>-0.3425644891664632</v>
      </c>
      <c r="P273" s="2">
        <f>[1]MEX!P273-[1]MEX!$E273</f>
        <v>-0.3425644891664632</v>
      </c>
      <c r="Q273" s="2">
        <f>[1]MEX!Q273-[1]MEX!$E273</f>
        <v>-0.3425644891664632</v>
      </c>
      <c r="R273" s="2">
        <f>[1]MEX!R273-[1]MEX!$E273</f>
        <v>-0.3425644891664632</v>
      </c>
      <c r="S273" s="2">
        <f>[1]MEX!S273-[1]MEX!$E273</f>
        <v>-0.3425644891664632</v>
      </c>
      <c r="T273" s="2">
        <f>[1]MEX!T273-[1]MEX!$E273</f>
        <v>-0.3425644891664632</v>
      </c>
      <c r="U273" s="2">
        <f>[1]MEX!U273-[1]MEX!$E273</f>
        <v>-0.3425644891664632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-0.20768232513770357</v>
      </c>
      <c r="G275" s="2">
        <f>[1]MEX!G275-[1]MEX!$E275</f>
        <v>-0.38898277875991027</v>
      </c>
      <c r="H275" s="2">
        <f>[1]MEX!H275-[1]MEX!$E275</f>
        <v>-0.54572659360227505</v>
      </c>
      <c r="I275" s="2">
        <f>[1]MEX!I275-[1]MEX!$E275</f>
        <v>-0.70666887241286958</v>
      </c>
      <c r="J275" s="2">
        <f>[1]MEX!J275-[1]MEX!$E275</f>
        <v>-0.70666887241286958</v>
      </c>
      <c r="K275" s="2">
        <f>[1]MEX!K275-[1]MEX!$E275</f>
        <v>-0.70666887241286958</v>
      </c>
      <c r="L275" s="2">
        <f>[1]MEX!L275-[1]MEX!$E275</f>
        <v>-0.70666887241286958</v>
      </c>
      <c r="M275" s="2">
        <f>[1]MEX!M275-[1]MEX!$E275</f>
        <v>-0.70666887241286958</v>
      </c>
      <c r="N275" s="2">
        <f>[1]MEX!N275-[1]MEX!$E275</f>
        <v>-0.70666887241286958</v>
      </c>
      <c r="O275" s="2">
        <f>[1]MEX!O275-[1]MEX!$E275</f>
        <v>-0.70666887241286958</v>
      </c>
      <c r="P275" s="2">
        <f>[1]MEX!P275-[1]MEX!$E275</f>
        <v>-0.70666887241286958</v>
      </c>
      <c r="Q275" s="2">
        <f>[1]MEX!Q275-[1]MEX!$E275</f>
        <v>-0.70666887241286958</v>
      </c>
      <c r="R275" s="2">
        <f>[1]MEX!R275-[1]MEX!$E275</f>
        <v>-0.70666887241286958</v>
      </c>
      <c r="S275" s="2">
        <f>[1]MEX!S275-[1]MEX!$E275</f>
        <v>-0.70666887241286958</v>
      </c>
      <c r="T275" s="2">
        <f>[1]MEX!T275-[1]MEX!$E275</f>
        <v>-0.70666887241286958</v>
      </c>
      <c r="U275" s="2">
        <f>[1]MEX!U275-[1]MEX!$E275</f>
        <v>-0.70666887241286958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-0.58452197730891697</v>
      </c>
      <c r="I276" s="2">
        <f>[1]MEX!I276-[1]MEX!$E276</f>
        <v>-0.71136856661422598</v>
      </c>
      <c r="J276" s="2">
        <f>[1]MEX!J276-[1]MEX!$E276</f>
        <v>-0.81864301404375084</v>
      </c>
      <c r="K276" s="2">
        <f>[1]MEX!K276-[1]MEX!$E276</f>
        <v>-0.90386145002260321</v>
      </c>
      <c r="L276" s="2">
        <f>[1]MEX!L276-[1]MEX!$E276</f>
        <v>-0.97325059394806601</v>
      </c>
      <c r="M276" s="2">
        <f>[1]MEX!M276-[1]MEX!$E276</f>
        <v>-1.0342150248517754</v>
      </c>
      <c r="N276" s="2">
        <f>[1]MEX!N276-[1]MEX!$E276</f>
        <v>-1.0342150248517754</v>
      </c>
      <c r="O276" s="2">
        <f>[1]MEX!O276-[1]MEX!$E276</f>
        <v>-1.0342150248517754</v>
      </c>
      <c r="P276" s="2">
        <f>[1]MEX!P276-[1]MEX!$E276</f>
        <v>-1.0342150248517754</v>
      </c>
      <c r="Q276" s="2">
        <f>[1]MEX!Q276-[1]MEX!$E276</f>
        <v>-1.0342150248517754</v>
      </c>
      <c r="R276" s="2">
        <f>[1]MEX!R276-[1]MEX!$E276</f>
        <v>-1.0342150248517754</v>
      </c>
      <c r="S276" s="2">
        <f>[1]MEX!S276-[1]MEX!$E276</f>
        <v>-1.0342150248517754</v>
      </c>
      <c r="T276" s="2">
        <f>[1]MEX!T276-[1]MEX!$E276</f>
        <v>-1.0342150248517754</v>
      </c>
      <c r="U276" s="2">
        <f>[1]MEX!U276-[1]MEX!$E276</f>
        <v>-1.0342150248517754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-7.8481937003871849E-2</v>
      </c>
      <c r="G277" s="2">
        <f>[1]MEX!G277-[1]MEX!$E277</f>
        <v>-0.1462396071403731</v>
      </c>
      <c r="H277" s="2">
        <f>[1]MEX!H277-[1]MEX!$E277</f>
        <v>-0.20181497774261459</v>
      </c>
      <c r="I277" s="2">
        <f>[1]MEX!I277-[1]MEX!$E277</f>
        <v>-0.24180222963864395</v>
      </c>
      <c r="J277" s="2">
        <f>[1]MEX!J277-[1]MEX!$E277</f>
        <v>-0.27846953952985842</v>
      </c>
      <c r="K277" s="2">
        <f>[1]MEX!K277-[1]MEX!$E277</f>
        <v>-0.3154115443173211</v>
      </c>
      <c r="L277" s="2">
        <f>[1]MEX!L277-[1]MEX!$E277</f>
        <v>-0.3154115443173211</v>
      </c>
      <c r="M277" s="2">
        <f>[1]MEX!M277-[1]MEX!$E277</f>
        <v>-0.3154115443173211</v>
      </c>
      <c r="N277" s="2">
        <f>[1]MEX!N277-[1]MEX!$E277</f>
        <v>-0.3154115443173211</v>
      </c>
      <c r="O277" s="2">
        <f>[1]MEX!O277-[1]MEX!$E277</f>
        <v>-0.3154115443173211</v>
      </c>
      <c r="P277" s="2">
        <f>[1]MEX!P277-[1]MEX!$E277</f>
        <v>-0.3154115443173211</v>
      </c>
      <c r="Q277" s="2">
        <f>[1]MEX!Q277-[1]MEX!$E277</f>
        <v>-0.3154115443173211</v>
      </c>
      <c r="R277" s="2">
        <f>[1]MEX!R277-[1]MEX!$E277</f>
        <v>-0.3154115443173211</v>
      </c>
      <c r="S277" s="2">
        <f>[1]MEX!S277-[1]MEX!$E277</f>
        <v>-0.3154115443173211</v>
      </c>
      <c r="T277" s="2">
        <f>[1]MEX!T277-[1]MEX!$E277</f>
        <v>-0.3154115443173211</v>
      </c>
      <c r="U277" s="2">
        <f>[1]MEX!U277-[1]MEX!$E277</f>
        <v>-0.3154115443173211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-6.2318451823493604E-2</v>
      </c>
      <c r="G278" s="2">
        <f>[1]MEX!G278-[1]MEX!$E278</f>
        <v>-0.11725235461769046</v>
      </c>
      <c r="H278" s="2">
        <f>[1]MEX!H278-[1]MEX!$E278</f>
        <v>-0.16256495047881714</v>
      </c>
      <c r="I278" s="2">
        <f>[1]MEX!I278-[1]MEX!$E278</f>
        <v>-0.20272635301102326</v>
      </c>
      <c r="J278" s="2">
        <f>[1]MEX!J278-[1]MEX!$E278</f>
        <v>-0.23438308401846086</v>
      </c>
      <c r="K278" s="2">
        <f>[1]MEX!K278-[1]MEX!$E278</f>
        <v>-0.26612392145108998</v>
      </c>
      <c r="L278" s="2">
        <f>[1]MEX!L278-[1]MEX!$E278</f>
        <v>-0.29198171120606986</v>
      </c>
      <c r="M278" s="2">
        <f>[1]MEX!M278-[1]MEX!$E278</f>
        <v>-0.31306875203719642</v>
      </c>
      <c r="N278" s="2">
        <f>[1]MEX!N278-[1]MEX!$E278</f>
        <v>-0.31306875203719642</v>
      </c>
      <c r="O278" s="2">
        <f>[1]MEX!O278-[1]MEX!$E278</f>
        <v>-0.31306875203719642</v>
      </c>
      <c r="P278" s="2">
        <f>[1]MEX!P278-[1]MEX!$E278</f>
        <v>-0.31306875203719642</v>
      </c>
      <c r="Q278" s="2">
        <f>[1]MEX!Q278-[1]MEX!$E278</f>
        <v>-0.31306875203719642</v>
      </c>
      <c r="R278" s="2">
        <f>[1]MEX!R278-[1]MEX!$E278</f>
        <v>-0.31306875203719642</v>
      </c>
      <c r="S278" s="2">
        <f>[1]MEX!S278-[1]MEX!$E278</f>
        <v>-0.31306875203719642</v>
      </c>
      <c r="T278" s="2">
        <f>[1]MEX!T278-[1]MEX!$E278</f>
        <v>-0.31306875203719642</v>
      </c>
      <c r="U278" s="2">
        <f>[1]MEX!U278-[1]MEX!$E278</f>
        <v>-0.31306875203719642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-9.1065432115080114E-2</v>
      </c>
      <c r="G279" s="2">
        <f>[1]MEX!G279-[1]MEX!$E279</f>
        <v>-0.16033625298539533</v>
      </c>
      <c r="H279" s="2">
        <f>[1]MEX!H279-[1]MEX!$E279</f>
        <v>-0.21909161428468593</v>
      </c>
      <c r="I279" s="2">
        <f>[1]MEX!I279-[1]MEX!$E279</f>
        <v>-0.27481285816461565</v>
      </c>
      <c r="J279" s="2">
        <f>[1]MEX!J279-[1]MEX!$E279</f>
        <v>-0.32643703933948132</v>
      </c>
      <c r="K279" s="2">
        <f>[1]MEX!K279-[1]MEX!$E279</f>
        <v>-0.36370303944983107</v>
      </c>
      <c r="L279" s="2">
        <f>[1]MEX!L279-[1]MEX!$E279</f>
        <v>-0.39353174944241687</v>
      </c>
      <c r="M279" s="2">
        <f>[1]MEX!M279-[1]MEX!$E279</f>
        <v>-0.4190923319265849</v>
      </c>
      <c r="N279" s="2">
        <f>[1]MEX!N279-[1]MEX!$E279</f>
        <v>-0.43906200712225996</v>
      </c>
      <c r="O279" s="2">
        <f>[1]MEX!O279-[1]MEX!$E279</f>
        <v>-0.43906200712225996</v>
      </c>
      <c r="P279" s="2">
        <f>[1]MEX!P279-[1]MEX!$E279</f>
        <v>-0.43906200712225996</v>
      </c>
      <c r="Q279" s="2">
        <f>[1]MEX!Q279-[1]MEX!$E279</f>
        <v>-0.43906200712225996</v>
      </c>
      <c r="R279" s="2">
        <f>[1]MEX!R279-[1]MEX!$E279</f>
        <v>-0.43906200712225996</v>
      </c>
      <c r="S279" s="2">
        <f>[1]MEX!S279-[1]MEX!$E279</f>
        <v>-0.43906200712225996</v>
      </c>
      <c r="T279" s="2">
        <f>[1]MEX!T279-[1]MEX!$E279</f>
        <v>-0.43906200712225996</v>
      </c>
      <c r="U279" s="2">
        <f>[1]MEX!U279-[1]MEX!$E279</f>
        <v>-0.43906200712225996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-0.20650832237126338</v>
      </c>
      <c r="G280" s="2">
        <f>[1]MEX!G280-[1]MEX!$E280</f>
        <v>-0.20650832237126338</v>
      </c>
      <c r="H280" s="2">
        <f>[1]MEX!H280-[1]MEX!$E280</f>
        <v>-0.20650832237126338</v>
      </c>
      <c r="I280" s="2">
        <f>[1]MEX!I280-[1]MEX!$E280</f>
        <v>-0.20650832237126338</v>
      </c>
      <c r="J280" s="2">
        <f>[1]MEX!J280-[1]MEX!$E280</f>
        <v>-0.20650832237126338</v>
      </c>
      <c r="K280" s="2">
        <f>[1]MEX!K280-[1]MEX!$E280</f>
        <v>-0.20650832237126338</v>
      </c>
      <c r="L280" s="2">
        <f>[1]MEX!L280-[1]MEX!$E280</f>
        <v>-0.20650832237126338</v>
      </c>
      <c r="M280" s="2">
        <f>[1]MEX!M280-[1]MEX!$E280</f>
        <v>-0.20650832237126338</v>
      </c>
      <c r="N280" s="2">
        <f>[1]MEX!N280-[1]MEX!$E280</f>
        <v>-0.20650832237126338</v>
      </c>
      <c r="O280" s="2">
        <f>[1]MEX!O280-[1]MEX!$E280</f>
        <v>-0.20650832237126338</v>
      </c>
      <c r="P280" s="2">
        <f>[1]MEX!P280-[1]MEX!$E280</f>
        <v>-0.20650832237126338</v>
      </c>
      <c r="Q280" s="2">
        <f>[1]MEX!Q280-[1]MEX!$E280</f>
        <v>-0.20650832237126338</v>
      </c>
      <c r="R280" s="2">
        <f>[1]MEX!R280-[1]MEX!$E280</f>
        <v>-0.20650832237126338</v>
      </c>
      <c r="S280" s="2">
        <f>[1]MEX!S280-[1]MEX!$E280</f>
        <v>-0.20650832237126338</v>
      </c>
      <c r="T280" s="2">
        <f>[1]MEX!T280-[1]MEX!$E280</f>
        <v>-0.20650832237126338</v>
      </c>
      <c r="U280" s="2">
        <f>[1]MEX!U280-[1]MEX!$E280</f>
        <v>-0.20650832237126338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-0.23168574966080513</v>
      </c>
      <c r="G281" s="2">
        <f>[1]MEX!G281-[1]MEX!$E281</f>
        <v>-0.41834061370857967</v>
      </c>
      <c r="H281" s="2">
        <f>[1]MEX!H281-[1]MEX!$E281</f>
        <v>-0.58050090747175886</v>
      </c>
      <c r="I281" s="2">
        <f>[1]MEX!I281-[1]MEX!$E281</f>
        <v>-0.72001385606296253</v>
      </c>
      <c r="J281" s="2">
        <f>[1]MEX!J281-[1]MEX!$E281</f>
        <v>-0.82851290347397821</v>
      </c>
      <c r="K281" s="2">
        <f>[1]MEX!K281-[1]MEX!$E281</f>
        <v>-0.92645425454108477</v>
      </c>
      <c r="L281" s="2">
        <f>[1]MEX!L281-[1]MEX!$E281</f>
        <v>-1.0243408422217826</v>
      </c>
      <c r="M281" s="2">
        <f>[1]MEX!M281-[1]MEX!$E281</f>
        <v>-1.0243408422217826</v>
      </c>
      <c r="N281" s="2">
        <f>[1]MEX!N281-[1]MEX!$E281</f>
        <v>-1.0243408422217826</v>
      </c>
      <c r="O281" s="2">
        <f>[1]MEX!O281-[1]MEX!$E281</f>
        <v>-1.0243408422217826</v>
      </c>
      <c r="P281" s="2">
        <f>[1]MEX!P281-[1]MEX!$E281</f>
        <v>-1.0243408422217826</v>
      </c>
      <c r="Q281" s="2">
        <f>[1]MEX!Q281-[1]MEX!$E281</f>
        <v>-1.0243408422217826</v>
      </c>
      <c r="R281" s="2">
        <f>[1]MEX!R281-[1]MEX!$E281</f>
        <v>-1.0243408422217826</v>
      </c>
      <c r="S281" s="2">
        <f>[1]MEX!S281-[1]MEX!$E281</f>
        <v>-1.0243408422217826</v>
      </c>
      <c r="T281" s="2">
        <f>[1]MEX!T281-[1]MEX!$E281</f>
        <v>-1.0243408422217826</v>
      </c>
      <c r="U281" s="2">
        <f>[1]MEX!U281-[1]MEX!$E281</f>
        <v>-1.0243408422217826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-0.13948878755232386</v>
      </c>
      <c r="G282" s="2">
        <f>[1]MEX!G282-[1]MEX!$E282</f>
        <v>-0.26744683175298434</v>
      </c>
      <c r="H282" s="2">
        <f>[1]MEX!H282-[1]MEX!$E282</f>
        <v>-0.35182329294243431</v>
      </c>
      <c r="I282" s="2">
        <f>[1]MEX!I282-[1]MEX!$E282</f>
        <v>-0.41615000334049057</v>
      </c>
      <c r="J282" s="2">
        <f>[1]MEX!J282-[1]MEX!$E282</f>
        <v>-0.46969260876677055</v>
      </c>
      <c r="K282" s="2">
        <f>[1]MEX!K282-[1]MEX!$E282</f>
        <v>-0.51668468122931444</v>
      </c>
      <c r="L282" s="2">
        <f>[1]MEX!L282-[1]MEX!$E282</f>
        <v>-0.51668468122931444</v>
      </c>
      <c r="M282" s="2">
        <f>[1]MEX!M282-[1]MEX!$E282</f>
        <v>-0.51668468122931444</v>
      </c>
      <c r="N282" s="2">
        <f>[1]MEX!N282-[1]MEX!$E282</f>
        <v>-0.51668468122931444</v>
      </c>
      <c r="O282" s="2">
        <f>[1]MEX!O282-[1]MEX!$E282</f>
        <v>-0.51668468122931444</v>
      </c>
      <c r="P282" s="2">
        <f>[1]MEX!P282-[1]MEX!$E282</f>
        <v>-0.51668468122931444</v>
      </c>
      <c r="Q282" s="2">
        <f>[1]MEX!Q282-[1]MEX!$E282</f>
        <v>-0.51668468122931444</v>
      </c>
      <c r="R282" s="2">
        <f>[1]MEX!R282-[1]MEX!$E282</f>
        <v>-0.51668468122931444</v>
      </c>
      <c r="S282" s="2">
        <f>[1]MEX!S282-[1]MEX!$E282</f>
        <v>-0.51668468122931444</v>
      </c>
      <c r="T282" s="2">
        <f>[1]MEX!T282-[1]MEX!$E282</f>
        <v>-0.51668468122931444</v>
      </c>
      <c r="U282" s="2">
        <f>[1]MEX!U282-[1]MEX!$E282</f>
        <v>-0.51668468122931444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-6.7798129267472973E-2</v>
      </c>
      <c r="G283" s="2">
        <f>[1]MEX!G283-[1]MEX!$E283</f>
        <v>-0.12219513725233355</v>
      </c>
      <c r="H283" s="2">
        <f>[1]MEX!H283-[1]MEX!$E283</f>
        <v>-0.17038650643673492</v>
      </c>
      <c r="I283" s="2">
        <f>[1]MEX!I283-[1]MEX!$E283</f>
        <v>-0.20631978619346825</v>
      </c>
      <c r="J283" s="2">
        <f>[1]MEX!J283-[1]MEX!$E283</f>
        <v>-0.23556672107482513</v>
      </c>
      <c r="K283" s="2">
        <f>[1]MEX!K283-[1]MEX!$E283</f>
        <v>-0.26082597568527177</v>
      </c>
      <c r="L283" s="2">
        <f>[1]MEX!L283-[1]MEX!$E283</f>
        <v>-0.28343645214163615</v>
      </c>
      <c r="M283" s="2">
        <f>[1]MEX!M283-[1]MEX!$E283</f>
        <v>-0.30173634269705474</v>
      </c>
      <c r="N283" s="2">
        <f>[1]MEX!N283-[1]MEX!$E283</f>
        <v>-0.30173634269705474</v>
      </c>
      <c r="O283" s="2">
        <f>[1]MEX!O283-[1]MEX!$E283</f>
        <v>-0.30173634269705474</v>
      </c>
      <c r="P283" s="2">
        <f>[1]MEX!P283-[1]MEX!$E283</f>
        <v>-0.30173634269705474</v>
      </c>
      <c r="Q283" s="2">
        <f>[1]MEX!Q283-[1]MEX!$E283</f>
        <v>-0.30173634269705474</v>
      </c>
      <c r="R283" s="2">
        <f>[1]MEX!R283-[1]MEX!$E283</f>
        <v>-0.30173634269705474</v>
      </c>
      <c r="S283" s="2">
        <f>[1]MEX!S283-[1]MEX!$E283</f>
        <v>-0.30173634269705474</v>
      </c>
      <c r="T283" s="2">
        <f>[1]MEX!T283-[1]MEX!$E283</f>
        <v>-0.30173634269705474</v>
      </c>
      <c r="U283" s="2">
        <f>[1]MEX!U283-[1]MEX!$E283</f>
        <v>-0.30173634269705474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-0.11522457516966966</v>
      </c>
      <c r="G284" s="2">
        <f>[1]MEX!G284-[1]MEX!$E284</f>
        <v>-0.21201362455908423</v>
      </c>
      <c r="H284" s="2">
        <f>[1]MEX!H284-[1]MEX!$E284</f>
        <v>-0.29742381896624437</v>
      </c>
      <c r="I284" s="2">
        <f>[1]MEX!I284-[1]MEX!$E284</f>
        <v>-0.3637575495251113</v>
      </c>
      <c r="J284" s="2">
        <f>[1]MEX!J284-[1]MEX!$E284</f>
        <v>-0.42414519092292835</v>
      </c>
      <c r="K284" s="2">
        <f>[1]MEX!K284-[1]MEX!$E284</f>
        <v>-0.47814827411853855</v>
      </c>
      <c r="L284" s="2">
        <f>[1]MEX!L284-[1]MEX!$E284</f>
        <v>-0.52473903141515166</v>
      </c>
      <c r="M284" s="2">
        <f>[1]MEX!M284-[1]MEX!$E284</f>
        <v>-0.56552720275124102</v>
      </c>
      <c r="N284" s="2">
        <f>[1]MEX!N284-[1]MEX!$E284</f>
        <v>-0.56552720275124102</v>
      </c>
      <c r="O284" s="2">
        <f>[1]MEX!O284-[1]MEX!$E284</f>
        <v>-0.56552720275124102</v>
      </c>
      <c r="P284" s="2">
        <f>[1]MEX!P284-[1]MEX!$E284</f>
        <v>-0.56552720275124102</v>
      </c>
      <c r="Q284" s="2">
        <f>[1]MEX!Q284-[1]MEX!$E284</f>
        <v>-0.56552720275124102</v>
      </c>
      <c r="R284" s="2">
        <f>[1]MEX!R284-[1]MEX!$E284</f>
        <v>-0.56552720275124102</v>
      </c>
      <c r="S284" s="2">
        <f>[1]MEX!S284-[1]MEX!$E284</f>
        <v>-0.56552720275124102</v>
      </c>
      <c r="T284" s="2">
        <f>[1]MEX!T284-[1]MEX!$E284</f>
        <v>-0.56552720275124102</v>
      </c>
      <c r="U284" s="2">
        <f>[1]MEX!U284-[1]MEX!$E284</f>
        <v>-0.56552720275124102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-0.12077274991428766</v>
      </c>
      <c r="G285" s="2">
        <f>[1]MEX!G285-[1]MEX!$E285</f>
        <v>-0.21708272975934761</v>
      </c>
      <c r="H285" s="2">
        <f>[1]MEX!H285-[1]MEX!$E285</f>
        <v>-0.29964642785628826</v>
      </c>
      <c r="I285" s="2">
        <f>[1]MEX!I285-[1]MEX!$E285</f>
        <v>-0.36860970577653518</v>
      </c>
      <c r="J285" s="2">
        <f>[1]MEX!J285-[1]MEX!$E285</f>
        <v>-0.4254875943824814</v>
      </c>
      <c r="K285" s="2">
        <f>[1]MEX!K285-[1]MEX!$E285</f>
        <v>-0.47716028668911292</v>
      </c>
      <c r="L285" s="2">
        <f>[1]MEX!L285-[1]MEX!$E285</f>
        <v>-0.52436034207892135</v>
      </c>
      <c r="M285" s="2">
        <f>[1]MEX!M285-[1]MEX!$E285</f>
        <v>-0.56626753253251394</v>
      </c>
      <c r="N285" s="2">
        <f>[1]MEX!N285-[1]MEX!$E285</f>
        <v>-0.60163888163496182</v>
      </c>
      <c r="O285" s="2">
        <f>[1]MEX!O285-[1]MEX!$E285</f>
        <v>-0.63444413656732479</v>
      </c>
      <c r="P285" s="2">
        <f>[1]MEX!P285-[1]MEX!$E285</f>
        <v>-0.66455083227248934</v>
      </c>
      <c r="Q285" s="2">
        <f>[1]MEX!Q285-[1]MEX!$E285</f>
        <v>-0.69086664157409672</v>
      </c>
      <c r="R285" s="2">
        <f>[1]MEX!R285-[1]MEX!$E285</f>
        <v>-0.71357957455342813</v>
      </c>
      <c r="S285" s="2">
        <f>[1]MEX!S285-[1]MEX!$E285</f>
        <v>-0.73234699385582758</v>
      </c>
      <c r="T285" s="2">
        <f>[1]MEX!T285-[1]MEX!$E285</f>
        <v>-0.75068388883428128</v>
      </c>
      <c r="U285" s="2">
        <f>[1]MEX!U285-[1]MEX!$E285</f>
        <v>-0.7661961115361251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-0.26091841212701183</v>
      </c>
      <c r="I286" s="2">
        <f>[1]MEX!I286-[1]MEX!$E286</f>
        <v>-0.26091841212701183</v>
      </c>
      <c r="J286" s="2">
        <f>[1]MEX!J286-[1]MEX!$E286</f>
        <v>-0.26091841212701183</v>
      </c>
      <c r="K286" s="2">
        <f>[1]MEX!K286-[1]MEX!$E286</f>
        <v>-0.26091841212701183</v>
      </c>
      <c r="L286" s="2">
        <f>[1]MEX!L286-[1]MEX!$E286</f>
        <v>-0.26091841212701183</v>
      </c>
      <c r="M286" s="2">
        <f>[1]MEX!M286-[1]MEX!$E286</f>
        <v>-0.26091841212701183</v>
      </c>
      <c r="N286" s="2">
        <f>[1]MEX!N286-[1]MEX!$E286</f>
        <v>-0.26091841212701183</v>
      </c>
      <c r="O286" s="2">
        <f>[1]MEX!O286-[1]MEX!$E286</f>
        <v>-0.26091841212701183</v>
      </c>
      <c r="P286" s="2">
        <f>[1]MEX!P286-[1]MEX!$E286</f>
        <v>-0.26091841212701183</v>
      </c>
      <c r="Q286" s="2">
        <f>[1]MEX!Q286-[1]MEX!$E286</f>
        <v>-0.26091841212701183</v>
      </c>
      <c r="R286" s="2">
        <f>[1]MEX!R286-[1]MEX!$E286</f>
        <v>-0.26091841212701183</v>
      </c>
      <c r="S286" s="2">
        <f>[1]MEX!S286-[1]MEX!$E286</f>
        <v>-0.26091841212701183</v>
      </c>
      <c r="T286" s="2">
        <f>[1]MEX!T286-[1]MEX!$E286</f>
        <v>-0.26091841212701183</v>
      </c>
      <c r="U286" s="2">
        <f>[1]MEX!U286-[1]MEX!$E286</f>
        <v>-0.26091841212701183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-0.13030749934687691</v>
      </c>
      <c r="G288" s="2">
        <f>[1]MEX!G288-[1]MEX!$E288</f>
        <v>-0.23199325977613228</v>
      </c>
      <c r="H288" s="2">
        <f>[1]MEX!H288-[1]MEX!$E288</f>
        <v>-0.31376377274479239</v>
      </c>
      <c r="I288" s="2">
        <f>[1]MEX!I288-[1]MEX!$E288</f>
        <v>-0.38943399573269488</v>
      </c>
      <c r="J288" s="2">
        <f>[1]MEX!J288-[1]MEX!$E288</f>
        <v>-0.45014399422539242</v>
      </c>
      <c r="K288" s="2">
        <f>[1]MEX!K288-[1]MEX!$E288</f>
        <v>-0.50737838537980906</v>
      </c>
      <c r="L288" s="2">
        <f>[1]MEX!L288-[1]MEX!$E288</f>
        <v>-0.55582420910258179</v>
      </c>
      <c r="M288" s="2">
        <f>[1]MEX!M288-[1]MEX!$E288</f>
        <v>-0.59904510329218397</v>
      </c>
      <c r="N288" s="2">
        <f>[1]MEX!N288-[1]MEX!$E288</f>
        <v>-0.59904510329218397</v>
      </c>
      <c r="O288" s="2">
        <f>[1]MEX!O288-[1]MEX!$E288</f>
        <v>-0.59904510329218397</v>
      </c>
      <c r="P288" s="2">
        <f>[1]MEX!P288-[1]MEX!$E288</f>
        <v>-0.59904510329218397</v>
      </c>
      <c r="Q288" s="2">
        <f>[1]MEX!Q288-[1]MEX!$E288</f>
        <v>-0.59904510329218397</v>
      </c>
      <c r="R288" s="2">
        <f>[1]MEX!R288-[1]MEX!$E288</f>
        <v>-0.59904510329218397</v>
      </c>
      <c r="S288" s="2">
        <f>[1]MEX!S288-[1]MEX!$E288</f>
        <v>-0.59904510329218397</v>
      </c>
      <c r="T288" s="2">
        <f>[1]MEX!T288-[1]MEX!$E288</f>
        <v>-0.59904510329218397</v>
      </c>
      <c r="U288" s="2">
        <f>[1]MEX!U288-[1]MEX!$E288</f>
        <v>-0.59904510329218397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[1]MEX!E289-[1]MEX!$E289</f>
        <v>#VALUE!</v>
      </c>
      <c r="F289" s="2" t="e">
        <f>[1]MEX!F289-[1]MEX!$E289</f>
        <v>#VALUE!</v>
      </c>
      <c r="G289" s="2" t="e">
        <f>[1]MEX!G289-[1]MEX!$E289</f>
        <v>#VALUE!</v>
      </c>
      <c r="H289" s="2" t="e">
        <f>[1]MEX!H289-[1]MEX!$E289</f>
        <v>#VALUE!</v>
      </c>
      <c r="I289" s="2" t="e">
        <f>[1]MEX!I289-[1]MEX!$E289</f>
        <v>#VALUE!</v>
      </c>
      <c r="J289" s="2" t="e">
        <f>[1]MEX!J289-[1]MEX!$E289</f>
        <v>#VALUE!</v>
      </c>
      <c r="K289" s="2" t="e">
        <f>[1]MEX!K289-[1]MEX!$E289</f>
        <v>#VALUE!</v>
      </c>
      <c r="L289" s="2" t="e">
        <f>[1]MEX!L289-[1]MEX!$E289</f>
        <v>#VALUE!</v>
      </c>
      <c r="M289" s="2" t="e">
        <f>[1]MEX!M289-[1]MEX!$E289</f>
        <v>#VALUE!</v>
      </c>
      <c r="N289" s="2" t="e">
        <f>[1]MEX!N289-[1]MEX!$E289</f>
        <v>#VALUE!</v>
      </c>
      <c r="O289" s="2" t="e">
        <f>[1]MEX!O289-[1]MEX!$E289</f>
        <v>#VALUE!</v>
      </c>
      <c r="P289" s="2" t="e">
        <f>[1]MEX!P289-[1]MEX!$E289</f>
        <v>#VALUE!</v>
      </c>
      <c r="Q289" s="2" t="e">
        <f>[1]MEX!Q289-[1]MEX!$E289</f>
        <v>#VALUE!</v>
      </c>
      <c r="R289" s="2" t="e">
        <f>[1]MEX!R289-[1]MEX!$E289</f>
        <v>#VALUE!</v>
      </c>
      <c r="S289" s="2" t="e">
        <f>[1]MEX!S289-[1]MEX!$E289</f>
        <v>#VALUE!</v>
      </c>
      <c r="T289" s="2" t="e">
        <f>[1]MEX!T289-[1]MEX!$E289</f>
        <v>#VALUE!</v>
      </c>
      <c r="U289" s="2" t="e">
        <f>[1]MEX!U289-[1]MEX!$E289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-5.4945275961742368E-2</v>
      </c>
      <c r="G291" s="2">
        <f>[1]MEX!G291-[1]MEX!$E291</f>
        <v>-0.100670550011003</v>
      </c>
      <c r="H291" s="2">
        <f>[1]MEX!H291-[1]MEX!$E291</f>
        <v>-0.13947033983401269</v>
      </c>
      <c r="I291" s="2">
        <f>[1]MEX!I291-[1]MEX!$E291</f>
        <v>-0.16952978131904217</v>
      </c>
      <c r="J291" s="2">
        <f>[1]MEX!J291-[1]MEX!$E291</f>
        <v>-0.19332860930298068</v>
      </c>
      <c r="K291" s="2">
        <f>[1]MEX!K291-[1]MEX!$E291</f>
        <v>-0.21425182905981188</v>
      </c>
      <c r="L291" s="2">
        <f>[1]MEX!L291-[1]MEX!$E291</f>
        <v>-0.21425182905981188</v>
      </c>
      <c r="M291" s="2">
        <f>[1]MEX!M291-[1]MEX!$E291</f>
        <v>-0.21425182905981188</v>
      </c>
      <c r="N291" s="2">
        <f>[1]MEX!N291-[1]MEX!$E291</f>
        <v>-0.21425182905981188</v>
      </c>
      <c r="O291" s="2">
        <f>[1]MEX!O291-[1]MEX!$E291</f>
        <v>-0.21425182905981188</v>
      </c>
      <c r="P291" s="2">
        <f>[1]MEX!P291-[1]MEX!$E291</f>
        <v>-0.21425182905981188</v>
      </c>
      <c r="Q291" s="2">
        <f>[1]MEX!Q291-[1]MEX!$E291</f>
        <v>-0.21425182905981188</v>
      </c>
      <c r="R291" s="2">
        <f>[1]MEX!R291-[1]MEX!$E291</f>
        <v>-0.21425182905981188</v>
      </c>
      <c r="S291" s="2">
        <f>[1]MEX!S291-[1]MEX!$E291</f>
        <v>-0.21425182905981188</v>
      </c>
      <c r="T291" s="2">
        <f>[1]MEX!T291-[1]MEX!$E291</f>
        <v>-0.21425182905981188</v>
      </c>
      <c r="U291" s="2">
        <f>[1]MEX!U291-[1]MEX!$E291</f>
        <v>-0.21425182905981188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-0.2165915319964995</v>
      </c>
      <c r="G292" s="2">
        <f>[1]MEX!G292-[1]MEX!$E292</f>
        <v>-0.38533949096940034</v>
      </c>
      <c r="H292" s="2">
        <f>[1]MEX!H292-[1]MEX!$E292</f>
        <v>-0.53341017522439671</v>
      </c>
      <c r="I292" s="2">
        <f>[1]MEX!I292-[1]MEX!$E292</f>
        <v>-0.65029646447788281</v>
      </c>
      <c r="J292" s="2">
        <f>[1]MEX!J292-[1]MEX!$E292</f>
        <v>-0.76421770310716397</v>
      </c>
      <c r="K292" s="2">
        <f>[1]MEX!K292-[1]MEX!$E292</f>
        <v>-0.86672744224565434</v>
      </c>
      <c r="L292" s="2">
        <f>[1]MEX!L292-[1]MEX!$E292</f>
        <v>-0.86672744224565434</v>
      </c>
      <c r="M292" s="2">
        <f>[1]MEX!M292-[1]MEX!$E292</f>
        <v>-0.86672744224565434</v>
      </c>
      <c r="N292" s="2">
        <f>[1]MEX!N292-[1]MEX!$E292</f>
        <v>-0.86672744224565434</v>
      </c>
      <c r="O292" s="2">
        <f>[1]MEX!O292-[1]MEX!$E292</f>
        <v>-0.86672744224565434</v>
      </c>
      <c r="P292" s="2">
        <f>[1]MEX!P292-[1]MEX!$E292</f>
        <v>-0.86672744224565434</v>
      </c>
      <c r="Q292" s="2">
        <f>[1]MEX!Q292-[1]MEX!$E292</f>
        <v>-0.86672744224565434</v>
      </c>
      <c r="R292" s="2">
        <f>[1]MEX!R292-[1]MEX!$E292</f>
        <v>-0.86672744224565434</v>
      </c>
      <c r="S292" s="2">
        <f>[1]MEX!S292-[1]MEX!$E292</f>
        <v>-0.86672744224565434</v>
      </c>
      <c r="T292" s="2">
        <f>[1]MEX!T292-[1]MEX!$E292</f>
        <v>-0.86672744224565434</v>
      </c>
      <c r="U292" s="2">
        <f>[1]MEX!U292-[1]MEX!$E292</f>
        <v>-0.86672744224565434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-0.10111804449297779</v>
      </c>
      <c r="G293" s="2">
        <f>[1]MEX!G293-[1]MEX!$E293</f>
        <v>-0.17207102738957047</v>
      </c>
      <c r="H293" s="2">
        <f>[1]MEX!H293-[1]MEX!$E293</f>
        <v>-0.24313166910548034</v>
      </c>
      <c r="I293" s="2">
        <f>[1]MEX!I293-[1]MEX!$E293</f>
        <v>-0.29958060640478124</v>
      </c>
      <c r="J293" s="2">
        <f>[1]MEX!J293-[1]MEX!$E293</f>
        <v>-0.34892530551921652</v>
      </c>
      <c r="K293" s="2">
        <f>[1]MEX!K293-[1]MEX!$E293</f>
        <v>-0.397708729514612</v>
      </c>
      <c r="L293" s="2">
        <f>[1]MEX!L293-[1]MEX!$E293</f>
        <v>-0.43963420965597777</v>
      </c>
      <c r="M293" s="2">
        <f>[1]MEX!M293-[1]MEX!$E293</f>
        <v>-0.47573715226963742</v>
      </c>
      <c r="N293" s="2">
        <f>[1]MEX!N293-[1]MEX!$E293</f>
        <v>-0.47573715226963742</v>
      </c>
      <c r="O293" s="2">
        <f>[1]MEX!O293-[1]MEX!$E293</f>
        <v>-0.47573715226963742</v>
      </c>
      <c r="P293" s="2">
        <f>[1]MEX!P293-[1]MEX!$E293</f>
        <v>-0.47573715226963742</v>
      </c>
      <c r="Q293" s="2">
        <f>[1]MEX!Q293-[1]MEX!$E293</f>
        <v>-0.47573715226963742</v>
      </c>
      <c r="R293" s="2">
        <f>[1]MEX!R293-[1]MEX!$E293</f>
        <v>-0.47573715226963742</v>
      </c>
      <c r="S293" s="2">
        <f>[1]MEX!S293-[1]MEX!$E293</f>
        <v>-0.47573715226963742</v>
      </c>
      <c r="T293" s="2">
        <f>[1]MEX!T293-[1]MEX!$E293</f>
        <v>-0.47573715226963742</v>
      </c>
      <c r="U293" s="2">
        <f>[1]MEX!U293-[1]MEX!$E293</f>
        <v>-0.47573715226963742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-5.4093235124931027E-2</v>
      </c>
      <c r="G295" s="2">
        <f>[1]MEX!G295-[1]MEX!$E295</f>
        <v>-9.4321271342309387E-2</v>
      </c>
      <c r="H295" s="2">
        <f>[1]MEX!H295-[1]MEX!$E295</f>
        <v>-0.12322989002164064</v>
      </c>
      <c r="I295" s="2">
        <f>[1]MEX!I295-[1]MEX!$E295</f>
        <v>-0.14935128249916829</v>
      </c>
      <c r="J295" s="2">
        <f>[1]MEX!J295-[1]MEX!$E295</f>
        <v>-0.17262782997440951</v>
      </c>
      <c r="K295" s="2">
        <f>[1]MEX!K295-[1]MEX!$E295</f>
        <v>-0.19206127429953312</v>
      </c>
      <c r="L295" s="2">
        <f>[1]MEX!L295-[1]MEX!$E295</f>
        <v>-0.19206127429953312</v>
      </c>
      <c r="M295" s="2">
        <f>[1]MEX!M295-[1]MEX!$E295</f>
        <v>-0.19206127429953312</v>
      </c>
      <c r="N295" s="2">
        <f>[1]MEX!N295-[1]MEX!$E295</f>
        <v>-0.19206127429953312</v>
      </c>
      <c r="O295" s="2">
        <f>[1]MEX!O295-[1]MEX!$E295</f>
        <v>-0.19206127429953312</v>
      </c>
      <c r="P295" s="2">
        <f>[1]MEX!P295-[1]MEX!$E295</f>
        <v>-0.19206127429953312</v>
      </c>
      <c r="Q295" s="2">
        <f>[1]MEX!Q295-[1]MEX!$E295</f>
        <v>-0.19206127429953312</v>
      </c>
      <c r="R295" s="2">
        <f>[1]MEX!R295-[1]MEX!$E295</f>
        <v>-0.19206127429953312</v>
      </c>
      <c r="S295" s="2">
        <f>[1]MEX!S295-[1]MEX!$E295</f>
        <v>-0.19206127429953312</v>
      </c>
      <c r="T295" s="2">
        <f>[1]MEX!T295-[1]MEX!$E295</f>
        <v>-0.19206127429953312</v>
      </c>
      <c r="U295" s="2">
        <f>[1]MEX!U295-[1]MEX!$E295</f>
        <v>-0.19206127429953312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-0.1476985900501262</v>
      </c>
      <c r="G296" s="2">
        <f>[1]MEX!G296-[1]MEX!$E296</f>
        <v>-0.26792936903770936</v>
      </c>
      <c r="H296" s="2">
        <f>[1]MEX!H296-[1]MEX!$E296</f>
        <v>-0.36953031211422882</v>
      </c>
      <c r="I296" s="2">
        <f>[1]MEX!I296-[1]MEX!$E296</f>
        <v>-0.44565314393334887</v>
      </c>
      <c r="J296" s="2">
        <f>[1]MEX!J296-[1]MEX!$E296</f>
        <v>-0.51255100101362672</v>
      </c>
      <c r="K296" s="2">
        <f>[1]MEX!K296-[1]MEX!$E296</f>
        <v>-0.56900825299365465</v>
      </c>
      <c r="L296" s="2">
        <f>[1]MEX!L296-[1]MEX!$E296</f>
        <v>-0.56900825299365465</v>
      </c>
      <c r="M296" s="2">
        <f>[1]MEX!M296-[1]MEX!$E296</f>
        <v>-0.56900825299365465</v>
      </c>
      <c r="N296" s="2">
        <f>[1]MEX!N296-[1]MEX!$E296</f>
        <v>-0.56900825299365465</v>
      </c>
      <c r="O296" s="2">
        <f>[1]MEX!O296-[1]MEX!$E296</f>
        <v>-0.56900825299365465</v>
      </c>
      <c r="P296" s="2">
        <f>[1]MEX!P296-[1]MEX!$E296</f>
        <v>-0.56900825299365465</v>
      </c>
      <c r="Q296" s="2">
        <f>[1]MEX!Q296-[1]MEX!$E296</f>
        <v>-0.56900825299365465</v>
      </c>
      <c r="R296" s="2">
        <f>[1]MEX!R296-[1]MEX!$E296</f>
        <v>-0.56900825299365465</v>
      </c>
      <c r="S296" s="2">
        <f>[1]MEX!S296-[1]MEX!$E296</f>
        <v>-0.56900825299365465</v>
      </c>
      <c r="T296" s="2">
        <f>[1]MEX!T296-[1]MEX!$E296</f>
        <v>-0.56900825299365465</v>
      </c>
      <c r="U296" s="2">
        <f>[1]MEX!U296-[1]MEX!$E296</f>
        <v>-0.56900825299365465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-0.53134385269221696</v>
      </c>
      <c r="I297" s="2">
        <f>[1]MEX!I297-[1]MEX!$E297</f>
        <v>-0.64453322226526666</v>
      </c>
      <c r="J297" s="2">
        <f>[1]MEX!J297-[1]MEX!$E297</f>
        <v>-0.74252621278376552</v>
      </c>
      <c r="K297" s="2">
        <f>[1]MEX!K297-[1]MEX!$E297</f>
        <v>-0.83874196955510882</v>
      </c>
      <c r="L297" s="2">
        <f>[1]MEX!L297-[1]MEX!$E297</f>
        <v>-0.9135940701911025</v>
      </c>
      <c r="M297" s="2">
        <f>[1]MEX!M297-[1]MEX!$E297</f>
        <v>-0.9135940701911025</v>
      </c>
      <c r="N297" s="2">
        <f>[1]MEX!N297-[1]MEX!$E297</f>
        <v>-0.9135940701911025</v>
      </c>
      <c r="O297" s="2">
        <f>[1]MEX!O297-[1]MEX!$E297</f>
        <v>-0.9135940701911025</v>
      </c>
      <c r="P297" s="2">
        <f>[1]MEX!P297-[1]MEX!$E297</f>
        <v>-0.9135940701911025</v>
      </c>
      <c r="Q297" s="2">
        <f>[1]MEX!Q297-[1]MEX!$E297</f>
        <v>-0.9135940701911025</v>
      </c>
      <c r="R297" s="2">
        <f>[1]MEX!R297-[1]MEX!$E297</f>
        <v>-0.9135940701911025</v>
      </c>
      <c r="S297" s="2">
        <f>[1]MEX!S297-[1]MEX!$E297</f>
        <v>-0.9135940701911025</v>
      </c>
      <c r="T297" s="2">
        <f>[1]MEX!T297-[1]MEX!$E297</f>
        <v>-0.9135940701911025</v>
      </c>
      <c r="U297" s="2">
        <f>[1]MEX!U297-[1]MEX!$E297</f>
        <v>-0.9135940701911025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-7.434581894868586E-2</v>
      </c>
      <c r="G298" s="2">
        <f>[1]MEX!G298-[1]MEX!$E298</f>
        <v>-0.14160215741284077</v>
      </c>
      <c r="H298" s="2">
        <f>[1]MEX!H298-[1]MEX!$E298</f>
        <v>-0.19827503991155737</v>
      </c>
      <c r="I298" s="2">
        <f>[1]MEX!I298-[1]MEX!$E298</f>
        <v>-0.24261939652815556</v>
      </c>
      <c r="J298" s="2">
        <f>[1]MEX!J298-[1]MEX!$E298</f>
        <v>-0.28252734405872104</v>
      </c>
      <c r="K298" s="2">
        <f>[1]MEX!K298-[1]MEX!$E298</f>
        <v>-0.31838652626319686</v>
      </c>
      <c r="L298" s="2">
        <f>[1]MEX!L298-[1]MEX!$E298</f>
        <v>-0.34796363617402903</v>
      </c>
      <c r="M298" s="2">
        <f>[1]MEX!M298-[1]MEX!$E298</f>
        <v>-0.37230312363707441</v>
      </c>
      <c r="N298" s="2">
        <f>[1]MEX!N298-[1]MEX!$E298</f>
        <v>-0.37230312363707441</v>
      </c>
      <c r="O298" s="2">
        <f>[1]MEX!O298-[1]MEX!$E298</f>
        <v>-0.37230312363707441</v>
      </c>
      <c r="P298" s="2">
        <f>[1]MEX!P298-[1]MEX!$E298</f>
        <v>-0.37230312363707441</v>
      </c>
      <c r="Q298" s="2">
        <f>[1]MEX!Q298-[1]MEX!$E298</f>
        <v>-0.37230312363707441</v>
      </c>
      <c r="R298" s="2">
        <f>[1]MEX!R298-[1]MEX!$E298</f>
        <v>-0.37230312363707441</v>
      </c>
      <c r="S298" s="2">
        <f>[1]MEX!S298-[1]MEX!$E298</f>
        <v>-0.37230312363707441</v>
      </c>
      <c r="T298" s="2">
        <f>[1]MEX!T298-[1]MEX!$E298</f>
        <v>-0.37230312363707441</v>
      </c>
      <c r="U298" s="2">
        <f>[1]MEX!U298-[1]MEX!$E298</f>
        <v>-0.37230312363707441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-0.57408220070605154</v>
      </c>
      <c r="I299" s="2">
        <f>[1]MEX!I299-[1]MEX!$E299</f>
        <v>-0.6976047882293912</v>
      </c>
      <c r="J299" s="2">
        <f>[1]MEX!J299-[1]MEX!$E299</f>
        <v>-0.79763450697594607</v>
      </c>
      <c r="K299" s="2">
        <f>[1]MEX!K299-[1]MEX!$E299</f>
        <v>-0.88490204371129977</v>
      </c>
      <c r="L299" s="2">
        <f>[1]MEX!L299-[1]MEX!$E299</f>
        <v>-0.88490204371129977</v>
      </c>
      <c r="M299" s="2">
        <f>[1]MEX!M299-[1]MEX!$E299</f>
        <v>-0.88490204371129977</v>
      </c>
      <c r="N299" s="2">
        <f>[1]MEX!N299-[1]MEX!$E299</f>
        <v>-0.88490204371129977</v>
      </c>
      <c r="O299" s="2">
        <f>[1]MEX!O299-[1]MEX!$E299</f>
        <v>-0.88490204371129977</v>
      </c>
      <c r="P299" s="2">
        <f>[1]MEX!P299-[1]MEX!$E299</f>
        <v>-0.88490204371129977</v>
      </c>
      <c r="Q299" s="2">
        <f>[1]MEX!Q299-[1]MEX!$E299</f>
        <v>-0.88490204371129977</v>
      </c>
      <c r="R299" s="2">
        <f>[1]MEX!R299-[1]MEX!$E299</f>
        <v>-0.88490204371129977</v>
      </c>
      <c r="S299" s="2">
        <f>[1]MEX!S299-[1]MEX!$E299</f>
        <v>-0.88490204371129977</v>
      </c>
      <c r="T299" s="2">
        <f>[1]MEX!T299-[1]MEX!$E299</f>
        <v>-0.88490204371129977</v>
      </c>
      <c r="U299" s="2">
        <f>[1]MEX!U299-[1]MEX!$E299</f>
        <v>-0.88490204371129977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-0.14478063275348063</v>
      </c>
      <c r="G300" s="2">
        <f>[1]MEX!G300-[1]MEX!$E300</f>
        <v>-0.25731258335381568</v>
      </c>
      <c r="H300" s="2">
        <f>[1]MEX!H300-[1]MEX!$E300</f>
        <v>-0.35701097049850006</v>
      </c>
      <c r="I300" s="2">
        <f>[1]MEX!I300-[1]MEX!$E300</f>
        <v>-0.44562357762394811</v>
      </c>
      <c r="J300" s="2">
        <f>[1]MEX!J300-[1]MEX!$E300</f>
        <v>-0.51381166596178929</v>
      </c>
      <c r="K300" s="2">
        <f>[1]MEX!K300-[1]MEX!$E300</f>
        <v>-0.57830112861344674</v>
      </c>
      <c r="L300" s="2">
        <f>[1]MEX!L300-[1]MEX!$E300</f>
        <v>-0.57830112861344674</v>
      </c>
      <c r="M300" s="2">
        <f>[1]MEX!M300-[1]MEX!$E300</f>
        <v>-0.57830112861344674</v>
      </c>
      <c r="N300" s="2">
        <f>[1]MEX!N300-[1]MEX!$E300</f>
        <v>-0.57830112861344674</v>
      </c>
      <c r="O300" s="2">
        <f>[1]MEX!O300-[1]MEX!$E300</f>
        <v>-0.57830112861344674</v>
      </c>
      <c r="P300" s="2">
        <f>[1]MEX!P300-[1]MEX!$E300</f>
        <v>-0.57830112861344674</v>
      </c>
      <c r="Q300" s="2">
        <f>[1]MEX!Q300-[1]MEX!$E300</f>
        <v>-0.57830112861344674</v>
      </c>
      <c r="R300" s="2">
        <f>[1]MEX!R300-[1]MEX!$E300</f>
        <v>-0.57830112861344674</v>
      </c>
      <c r="S300" s="2">
        <f>[1]MEX!S300-[1]MEX!$E300</f>
        <v>-0.57830112861344674</v>
      </c>
      <c r="T300" s="2">
        <f>[1]MEX!T300-[1]MEX!$E300</f>
        <v>-0.57830112861344674</v>
      </c>
      <c r="U300" s="2">
        <f>[1]MEX!U300-[1]MEX!$E300</f>
        <v>-0.57830112861344674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-8.5542244954261548E-2</v>
      </c>
      <c r="G301" s="2">
        <f>[1]MEX!G301-[1]MEX!$E301</f>
        <v>-0.15470144178762268</v>
      </c>
      <c r="H301" s="2">
        <f>[1]MEX!H301-[1]MEX!$E301</f>
        <v>-0.21143900835139817</v>
      </c>
      <c r="I301" s="2">
        <f>[1]MEX!I301-[1]MEX!$E301</f>
        <v>-0.25158733376500919</v>
      </c>
      <c r="J301" s="2">
        <f>[1]MEX!J301-[1]MEX!$E301</f>
        <v>-0.29245299674233394</v>
      </c>
      <c r="K301" s="2">
        <f>[1]MEX!K301-[1]MEX!$E301</f>
        <v>-0.33269513555735841</v>
      </c>
      <c r="L301" s="2">
        <f>[1]MEX!L301-[1]MEX!$E301</f>
        <v>-0.33269513555735841</v>
      </c>
      <c r="M301" s="2">
        <f>[1]MEX!M301-[1]MEX!$E301</f>
        <v>-0.33269513555735841</v>
      </c>
      <c r="N301" s="2">
        <f>[1]MEX!N301-[1]MEX!$E301</f>
        <v>-0.33269513555735841</v>
      </c>
      <c r="O301" s="2">
        <f>[1]MEX!O301-[1]MEX!$E301</f>
        <v>-0.33269513555735841</v>
      </c>
      <c r="P301" s="2">
        <f>[1]MEX!P301-[1]MEX!$E301</f>
        <v>-0.33269513555735841</v>
      </c>
      <c r="Q301" s="2">
        <f>[1]MEX!Q301-[1]MEX!$E301</f>
        <v>-0.33269513555735841</v>
      </c>
      <c r="R301" s="2">
        <f>[1]MEX!R301-[1]MEX!$E301</f>
        <v>-0.33269513555735841</v>
      </c>
      <c r="S301" s="2">
        <f>[1]MEX!S301-[1]MEX!$E301</f>
        <v>-0.33269513555735841</v>
      </c>
      <c r="T301" s="2">
        <f>[1]MEX!T301-[1]MEX!$E301</f>
        <v>-0.33269513555735841</v>
      </c>
      <c r="U301" s="2">
        <f>[1]MEX!U301-[1]MEX!$E301</f>
        <v>-0.33269513555735841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-4.3173945202298114E-2</v>
      </c>
      <c r="G302" s="2">
        <f>[1]MEX!G302-[1]MEX!$E302</f>
        <v>-7.9793899204751995E-2</v>
      </c>
      <c r="H302" s="2">
        <f>[1]MEX!H302-[1]MEX!$E302</f>
        <v>-0.10883371998217939</v>
      </c>
      <c r="I302" s="2">
        <f>[1]MEX!I302-[1]MEX!$E302</f>
        <v>-0.13488210532280931</v>
      </c>
      <c r="J302" s="2">
        <f>[1]MEX!J302-[1]MEX!$E302</f>
        <v>-0.15648724608605136</v>
      </c>
      <c r="K302" s="2">
        <f>[1]MEX!K302-[1]MEX!$E302</f>
        <v>-0.177062134004494</v>
      </c>
      <c r="L302" s="2">
        <f>[1]MEX!L302-[1]MEX!$E302</f>
        <v>-0.177062134004494</v>
      </c>
      <c r="M302" s="2">
        <f>[1]MEX!M302-[1]MEX!$E302</f>
        <v>-0.177062134004494</v>
      </c>
      <c r="N302" s="2">
        <f>[1]MEX!N302-[1]MEX!$E302</f>
        <v>-0.177062134004494</v>
      </c>
      <c r="O302" s="2">
        <f>[1]MEX!O302-[1]MEX!$E302</f>
        <v>-0.177062134004494</v>
      </c>
      <c r="P302" s="2">
        <f>[1]MEX!P302-[1]MEX!$E302</f>
        <v>-0.177062134004494</v>
      </c>
      <c r="Q302" s="2">
        <f>[1]MEX!Q302-[1]MEX!$E302</f>
        <v>-0.177062134004494</v>
      </c>
      <c r="R302" s="2">
        <f>[1]MEX!R302-[1]MEX!$E302</f>
        <v>-0.177062134004494</v>
      </c>
      <c r="S302" s="2">
        <f>[1]MEX!S302-[1]MEX!$E302</f>
        <v>-0.177062134004494</v>
      </c>
      <c r="T302" s="2">
        <f>[1]MEX!T302-[1]MEX!$E302</f>
        <v>-0.177062134004494</v>
      </c>
      <c r="U302" s="2">
        <f>[1]MEX!U302-[1]MEX!$E302</f>
        <v>-0.177062134004494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-0.20941986471114404</v>
      </c>
      <c r="G303" s="2">
        <f>[1]MEX!G303-[1]MEX!$E303</f>
        <v>-0.39782148138675666</v>
      </c>
      <c r="H303" s="2">
        <f>[1]MEX!H303-[1]MEX!$E303</f>
        <v>-0.55584675912510306</v>
      </c>
      <c r="I303" s="2">
        <f>[1]MEX!I303-[1]MEX!$E303</f>
        <v>-0.68550029068182283</v>
      </c>
      <c r="J303" s="2">
        <f>[1]MEX!J303-[1]MEX!$E303</f>
        <v>-0.79535253289216001</v>
      </c>
      <c r="K303" s="2">
        <f>[1]MEX!K303-[1]MEX!$E303</f>
        <v>-0.89143569422905244</v>
      </c>
      <c r="L303" s="2">
        <f>[1]MEX!L303-[1]MEX!$E303</f>
        <v>-0.9668931153788094</v>
      </c>
      <c r="M303" s="2">
        <f>[1]MEX!M303-[1]MEX!$E303</f>
        <v>-1.0323323944020046</v>
      </c>
      <c r="N303" s="2">
        <f>[1]MEX!N303-[1]MEX!$E303</f>
        <v>-1.0323323944020046</v>
      </c>
      <c r="O303" s="2">
        <f>[1]MEX!O303-[1]MEX!$E303</f>
        <v>-1.0323323944020046</v>
      </c>
      <c r="P303" s="2">
        <f>[1]MEX!P303-[1]MEX!$E303</f>
        <v>-1.0323323944020046</v>
      </c>
      <c r="Q303" s="2">
        <f>[1]MEX!Q303-[1]MEX!$E303</f>
        <v>-1.0323323944020046</v>
      </c>
      <c r="R303" s="2">
        <f>[1]MEX!R303-[1]MEX!$E303</f>
        <v>-1.0323323944020046</v>
      </c>
      <c r="S303" s="2">
        <f>[1]MEX!S303-[1]MEX!$E303</f>
        <v>-1.0323323944020046</v>
      </c>
      <c r="T303" s="2">
        <f>[1]MEX!T303-[1]MEX!$E303</f>
        <v>-1.0323323944020046</v>
      </c>
      <c r="U303" s="2">
        <f>[1]MEX!U303-[1]MEX!$E303</f>
        <v>-1.0323323944020046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-0.24138288305247357</v>
      </c>
      <c r="I304" s="2">
        <f>[1]MEX!I304-[1]MEX!$E304</f>
        <v>-0.24138288305247357</v>
      </c>
      <c r="J304" s="2">
        <f>[1]MEX!J304-[1]MEX!$E304</f>
        <v>-0.24138288305247357</v>
      </c>
      <c r="K304" s="2">
        <f>[1]MEX!K304-[1]MEX!$E304</f>
        <v>-0.24138288305247357</v>
      </c>
      <c r="L304" s="2">
        <f>[1]MEX!L304-[1]MEX!$E304</f>
        <v>-0.24138288305247357</v>
      </c>
      <c r="M304" s="2">
        <f>[1]MEX!M304-[1]MEX!$E304</f>
        <v>-0.24138288305247357</v>
      </c>
      <c r="N304" s="2">
        <f>[1]MEX!N304-[1]MEX!$E304</f>
        <v>-0.24138288305247357</v>
      </c>
      <c r="O304" s="2">
        <f>[1]MEX!O304-[1]MEX!$E304</f>
        <v>-0.24138288305247357</v>
      </c>
      <c r="P304" s="2">
        <f>[1]MEX!P304-[1]MEX!$E304</f>
        <v>-0.24138288305247357</v>
      </c>
      <c r="Q304" s="2">
        <f>[1]MEX!Q304-[1]MEX!$E304</f>
        <v>-0.24138288305247357</v>
      </c>
      <c r="R304" s="2">
        <f>[1]MEX!R304-[1]MEX!$E304</f>
        <v>-0.24138288305247357</v>
      </c>
      <c r="S304" s="2">
        <f>[1]MEX!S304-[1]MEX!$E304</f>
        <v>-0.24138288305247357</v>
      </c>
      <c r="T304" s="2">
        <f>[1]MEX!T304-[1]MEX!$E304</f>
        <v>-0.24138288305247357</v>
      </c>
      <c r="U304" s="2">
        <f>[1]MEX!U304-[1]MEX!$E304</f>
        <v>-0.24138288305247357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-0.12003167549792693</v>
      </c>
      <c r="G306" s="2">
        <f>[1]MEX!G306-[1]MEX!$E306</f>
        <v>-0.2196166391081249</v>
      </c>
      <c r="H306" s="2">
        <f>[1]MEX!H306-[1]MEX!$E306</f>
        <v>-0.30508124496306976</v>
      </c>
      <c r="I306" s="2">
        <f>[1]MEX!I306-[1]MEX!$E306</f>
        <v>-0.37673574690946765</v>
      </c>
      <c r="J306" s="2">
        <f>[1]MEX!J306-[1]MEX!$E306</f>
        <v>-0.44643297558529582</v>
      </c>
      <c r="K306" s="2">
        <f>[1]MEX!K306-[1]MEX!$E306</f>
        <v>-0.50460732522700624</v>
      </c>
      <c r="L306" s="2">
        <f>[1]MEX!L306-[1]MEX!$E306</f>
        <v>-0.55692426841235942</v>
      </c>
      <c r="M306" s="2">
        <f>[1]MEX!M306-[1]MEX!$E306</f>
        <v>-0.55692426841235942</v>
      </c>
      <c r="N306" s="2">
        <f>[1]MEX!N306-[1]MEX!$E306</f>
        <v>-0.55692426841235942</v>
      </c>
      <c r="O306" s="2">
        <f>[1]MEX!O306-[1]MEX!$E306</f>
        <v>-0.55692426841235942</v>
      </c>
      <c r="P306" s="2">
        <f>[1]MEX!P306-[1]MEX!$E306</f>
        <v>-0.55692426841235942</v>
      </c>
      <c r="Q306" s="2">
        <f>[1]MEX!Q306-[1]MEX!$E306</f>
        <v>-0.55692426841235942</v>
      </c>
      <c r="R306" s="2">
        <f>[1]MEX!R306-[1]MEX!$E306</f>
        <v>-0.55692426841235942</v>
      </c>
      <c r="S306" s="2">
        <f>[1]MEX!S306-[1]MEX!$E306</f>
        <v>-0.55692426841235942</v>
      </c>
      <c r="T306" s="2">
        <f>[1]MEX!T306-[1]MEX!$E306</f>
        <v>-0.55692426841235942</v>
      </c>
      <c r="U306" s="2">
        <f>[1]MEX!U306-[1]MEX!$E306</f>
        <v>-0.55692426841235942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-0.21423038087723256</v>
      </c>
      <c r="G307" s="2">
        <f>[1]MEX!G307-[1]MEX!$E307</f>
        <v>-0.38805136417421693</v>
      </c>
      <c r="H307" s="2">
        <f>[1]MEX!H307-[1]MEX!$E307</f>
        <v>-0.50890721447326825</v>
      </c>
      <c r="I307" s="2">
        <f>[1]MEX!I307-[1]MEX!$E307</f>
        <v>-0.59877622489797488</v>
      </c>
      <c r="J307" s="2">
        <f>[1]MEX!J307-[1]MEX!$E307</f>
        <v>-0.68063742099270996</v>
      </c>
      <c r="K307" s="2">
        <f>[1]MEX!K307-[1]MEX!$E307</f>
        <v>-0.74568736980287298</v>
      </c>
      <c r="L307" s="2">
        <f>[1]MEX!L307-[1]MEX!$E307</f>
        <v>-0.74568736980287298</v>
      </c>
      <c r="M307" s="2">
        <f>[1]MEX!M307-[1]MEX!$E307</f>
        <v>-0.74568736980287298</v>
      </c>
      <c r="N307" s="2">
        <f>[1]MEX!N307-[1]MEX!$E307</f>
        <v>-0.74568736980287298</v>
      </c>
      <c r="O307" s="2">
        <f>[1]MEX!O307-[1]MEX!$E307</f>
        <v>-0.74568736980287298</v>
      </c>
      <c r="P307" s="2">
        <f>[1]MEX!P307-[1]MEX!$E307</f>
        <v>-0.74568736980287298</v>
      </c>
      <c r="Q307" s="2">
        <f>[1]MEX!Q307-[1]MEX!$E307</f>
        <v>-0.74568736980287298</v>
      </c>
      <c r="R307" s="2">
        <f>[1]MEX!R307-[1]MEX!$E307</f>
        <v>-0.74568736980287298</v>
      </c>
      <c r="S307" s="2">
        <f>[1]MEX!S307-[1]MEX!$E307</f>
        <v>-0.74568736980287298</v>
      </c>
      <c r="T307" s="2">
        <f>[1]MEX!T307-[1]MEX!$E307</f>
        <v>-0.74568736980287298</v>
      </c>
      <c r="U307" s="2">
        <f>[1]MEX!U307-[1]MEX!$E307</f>
        <v>-0.74568736980287298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-0.14076227314272671</v>
      </c>
      <c r="G310" s="2">
        <f>[1]MEX!G310-[1]MEX!$E310</f>
        <v>-0.2317529089301118</v>
      </c>
      <c r="H310" s="2">
        <f>[1]MEX!H310-[1]MEX!$E310</f>
        <v>-0.31367328515344894</v>
      </c>
      <c r="I310" s="2">
        <f>[1]MEX!I310-[1]MEX!$E310</f>
        <v>-0.38416104595708589</v>
      </c>
      <c r="J310" s="2">
        <f>[1]MEX!J310-[1]MEX!$E310</f>
        <v>-0.44589897586313043</v>
      </c>
      <c r="K310" s="2">
        <f>[1]MEX!K310-[1]MEX!$E310</f>
        <v>-0.50262202132458356</v>
      </c>
      <c r="L310" s="2">
        <f>[1]MEX!L310-[1]MEX!$E310</f>
        <v>-0.55369672313845086</v>
      </c>
      <c r="M310" s="2">
        <f>[1]MEX!M310-[1]MEX!$E310</f>
        <v>-0.55369672313845086</v>
      </c>
      <c r="N310" s="2">
        <f>[1]MEX!N310-[1]MEX!$E310</f>
        <v>-0.55369672313845086</v>
      </c>
      <c r="O310" s="2">
        <f>[1]MEX!O310-[1]MEX!$E310</f>
        <v>-0.55369672313845086</v>
      </c>
      <c r="P310" s="2">
        <f>[1]MEX!P310-[1]MEX!$E310</f>
        <v>-0.55369672313845086</v>
      </c>
      <c r="Q310" s="2">
        <f>[1]MEX!Q310-[1]MEX!$E310</f>
        <v>-0.55369672313845086</v>
      </c>
      <c r="R310" s="2">
        <f>[1]MEX!R310-[1]MEX!$E310</f>
        <v>-0.55369672313845086</v>
      </c>
      <c r="S310" s="2">
        <f>[1]MEX!S310-[1]MEX!$E310</f>
        <v>-0.55369672313845086</v>
      </c>
      <c r="T310" s="2">
        <f>[1]MEX!T310-[1]MEX!$E310</f>
        <v>-0.55369672313845086</v>
      </c>
      <c r="U310" s="2">
        <f>[1]MEX!U310-[1]MEX!$E310</f>
        <v>-0.55369672313845086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-5.6646727504194416E-2</v>
      </c>
      <c r="G311" s="2">
        <f>[1]MEX!G311-[1]MEX!$E311</f>
        <v>-0.10279152673906822</v>
      </c>
      <c r="H311" s="2">
        <f>[1]MEX!H311-[1]MEX!$E311</f>
        <v>-0.13826029964081954</v>
      </c>
      <c r="I311" s="2">
        <f>[1]MEX!I311-[1]MEX!$E311</f>
        <v>-0.16726263551301201</v>
      </c>
      <c r="J311" s="2">
        <f>[1]MEX!J311-[1]MEX!$E311</f>
        <v>-0.19230788337235794</v>
      </c>
      <c r="K311" s="2">
        <f>[1]MEX!K311-[1]MEX!$E311</f>
        <v>-0.19230788337235794</v>
      </c>
      <c r="L311" s="2">
        <f>[1]MEX!L311-[1]MEX!$E311</f>
        <v>-0.19230788337235794</v>
      </c>
      <c r="M311" s="2">
        <f>[1]MEX!M311-[1]MEX!$E311</f>
        <v>-0.19230788337235794</v>
      </c>
      <c r="N311" s="2">
        <f>[1]MEX!N311-[1]MEX!$E311</f>
        <v>-0.19230788337235794</v>
      </c>
      <c r="O311" s="2">
        <f>[1]MEX!O311-[1]MEX!$E311</f>
        <v>-0.19230788337235794</v>
      </c>
      <c r="P311" s="2">
        <f>[1]MEX!P311-[1]MEX!$E311</f>
        <v>-0.19230788337235794</v>
      </c>
      <c r="Q311" s="2">
        <f>[1]MEX!Q311-[1]MEX!$E311</f>
        <v>-0.19230788337235794</v>
      </c>
      <c r="R311" s="2">
        <f>[1]MEX!R311-[1]MEX!$E311</f>
        <v>-0.19230788337235794</v>
      </c>
      <c r="S311" s="2">
        <f>[1]MEX!S311-[1]MEX!$E311</f>
        <v>-0.19230788337235794</v>
      </c>
      <c r="T311" s="2">
        <f>[1]MEX!T311-[1]MEX!$E311</f>
        <v>-0.19230788337235794</v>
      </c>
      <c r="U311" s="2">
        <f>[1]MEX!U311-[1]MEX!$E311</f>
        <v>-0.19230788337235794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-0.53962790277655159</v>
      </c>
      <c r="I313" s="2">
        <f>[1]MEX!I313-[1]MEX!$E313</f>
        <v>-0.6708409533886126</v>
      </c>
      <c r="J313" s="2">
        <f>[1]MEX!J313-[1]MEX!$E313</f>
        <v>-0.79373094419374013</v>
      </c>
      <c r="K313" s="2">
        <f>[1]MEX!K313-[1]MEX!$E313</f>
        <v>-0.89206219822303723</v>
      </c>
      <c r="L313" s="2">
        <f>[1]MEX!L313-[1]MEX!$E313</f>
        <v>-0.98460962677217623</v>
      </c>
      <c r="M313" s="2">
        <f>[1]MEX!M313-[1]MEX!$E313</f>
        <v>-1.0627487038232388</v>
      </c>
      <c r="N313" s="2">
        <f>[1]MEX!N313-[1]MEX!$E313</f>
        <v>-1.0627487038232388</v>
      </c>
      <c r="O313" s="2">
        <f>[1]MEX!O313-[1]MEX!$E313</f>
        <v>-1.0627487038232388</v>
      </c>
      <c r="P313" s="2">
        <f>[1]MEX!P313-[1]MEX!$E313</f>
        <v>-1.0627487038232388</v>
      </c>
      <c r="Q313" s="2">
        <f>[1]MEX!Q313-[1]MEX!$E313</f>
        <v>-1.0627487038232388</v>
      </c>
      <c r="R313" s="2">
        <f>[1]MEX!R313-[1]MEX!$E313</f>
        <v>-1.0627487038232388</v>
      </c>
      <c r="S313" s="2">
        <f>[1]MEX!S313-[1]MEX!$E313</f>
        <v>-1.0627487038232388</v>
      </c>
      <c r="T313" s="2">
        <f>[1]MEX!T313-[1]MEX!$E313</f>
        <v>-1.0627487038232388</v>
      </c>
      <c r="U313" s="2">
        <f>[1]MEX!U313-[1]MEX!$E313</f>
        <v>-1.0627487038232388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-6.4027026103680384E-2</v>
      </c>
      <c r="G315" s="2">
        <f>[1]MEX!G315-[1]MEX!$E315</f>
        <v>-0.12559965311523769</v>
      </c>
      <c r="H315" s="2">
        <f>[1]MEX!H315-[1]MEX!$E315</f>
        <v>-0.17515699804405926</v>
      </c>
      <c r="I315" s="2">
        <f>[1]MEX!I315-[1]MEX!$E315</f>
        <v>-0.21448528873796135</v>
      </c>
      <c r="J315" s="2">
        <f>[1]MEX!J315-[1]MEX!$E315</f>
        <v>-0.24707153498497547</v>
      </c>
      <c r="K315" s="2">
        <f>[1]MEX!K315-[1]MEX!$E315</f>
        <v>-0.27751210207142663</v>
      </c>
      <c r="L315" s="2">
        <f>[1]MEX!L315-[1]MEX!$E315</f>
        <v>-0.30401246046925223</v>
      </c>
      <c r="M315" s="2">
        <f>[1]MEX!M315-[1]MEX!$E315</f>
        <v>-0.32595376746554905</v>
      </c>
      <c r="N315" s="2">
        <f>[1]MEX!N315-[1]MEX!$E315</f>
        <v>-0.32595376746554905</v>
      </c>
      <c r="O315" s="2">
        <f>[1]MEX!O315-[1]MEX!$E315</f>
        <v>-0.32595376746554905</v>
      </c>
      <c r="P315" s="2">
        <f>[1]MEX!P315-[1]MEX!$E315</f>
        <v>-0.32595376746554905</v>
      </c>
      <c r="Q315" s="2">
        <f>[1]MEX!Q315-[1]MEX!$E315</f>
        <v>-0.32595376746554905</v>
      </c>
      <c r="R315" s="2">
        <f>[1]MEX!R315-[1]MEX!$E315</f>
        <v>-0.32595376746554905</v>
      </c>
      <c r="S315" s="2">
        <f>[1]MEX!S315-[1]MEX!$E315</f>
        <v>-0.32595376746554905</v>
      </c>
      <c r="T315" s="2">
        <f>[1]MEX!T315-[1]MEX!$E315</f>
        <v>-0.32595376746554905</v>
      </c>
      <c r="U315" s="2">
        <f>[1]MEX!U315-[1]MEX!$E315</f>
        <v>-0.32595376746554905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-0.11774956182900809</v>
      </c>
      <c r="G317" s="2">
        <f>[1]MEX!G317-[1]MEX!$E317</f>
        <v>-0.20719588221909646</v>
      </c>
      <c r="H317" s="2">
        <f>[1]MEX!H317-[1]MEX!$E317</f>
        <v>-0.2805048407428572</v>
      </c>
      <c r="I317" s="2">
        <f>[1]MEX!I317-[1]MEX!$E317</f>
        <v>-0.34631434859709032</v>
      </c>
      <c r="J317" s="2">
        <f>[1]MEX!J317-[1]MEX!$E317</f>
        <v>-0.40841507369073327</v>
      </c>
      <c r="K317" s="2">
        <f>[1]MEX!K317-[1]MEX!$E317</f>
        <v>-0.45957851618700829</v>
      </c>
      <c r="L317" s="2">
        <f>[1]MEX!L317-[1]MEX!$E317</f>
        <v>-0.49937989488788759</v>
      </c>
      <c r="M317" s="2">
        <f>[1]MEX!M317-[1]MEX!$E317</f>
        <v>-0.53363182536416787</v>
      </c>
      <c r="N317" s="2">
        <f>[1]MEX!N317-[1]MEX!$E317</f>
        <v>-0.56252662965548694</v>
      </c>
      <c r="O317" s="2">
        <f>[1]MEX!O317-[1]MEX!$E317</f>
        <v>-0.56252662965548694</v>
      </c>
      <c r="P317" s="2">
        <f>[1]MEX!P317-[1]MEX!$E317</f>
        <v>-0.56252662965548694</v>
      </c>
      <c r="Q317" s="2">
        <f>[1]MEX!Q317-[1]MEX!$E317</f>
        <v>-0.56252662965548694</v>
      </c>
      <c r="R317" s="2">
        <f>[1]MEX!R317-[1]MEX!$E317</f>
        <v>-0.56252662965548694</v>
      </c>
      <c r="S317" s="2">
        <f>[1]MEX!S317-[1]MEX!$E317</f>
        <v>-0.56252662965548694</v>
      </c>
      <c r="T317" s="2">
        <f>[1]MEX!T317-[1]MEX!$E317</f>
        <v>-0.56252662965548694</v>
      </c>
      <c r="U317" s="2">
        <f>[1]MEX!U317-[1]MEX!$E317</f>
        <v>-0.56252662965548694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-2.1382332003007321E-2</v>
      </c>
      <c r="G318" s="2">
        <f>[1]MEX!G318-[1]MEX!$E318</f>
        <v>-3.8008501866983124E-2</v>
      </c>
      <c r="H318" s="2">
        <f>[1]MEX!H318-[1]MEX!$E318</f>
        <v>-5.2831560104934283E-2</v>
      </c>
      <c r="I318" s="2">
        <f>[1]MEX!I318-[1]MEX!$E318</f>
        <v>-6.3787756308833821E-2</v>
      </c>
      <c r="J318" s="2">
        <f>[1]MEX!J318-[1]MEX!$E318</f>
        <v>-7.4532698050305157E-2</v>
      </c>
      <c r="K318" s="2">
        <f>[1]MEX!K318-[1]MEX!$E318</f>
        <v>-8.4318182448413381E-2</v>
      </c>
      <c r="L318" s="2">
        <f>[1]MEX!L318-[1]MEX!$E318</f>
        <v>-9.3358156810154469E-2</v>
      </c>
      <c r="M318" s="2">
        <f>[1]MEX!M318-[1]MEX!$E318</f>
        <v>-9.3358156810154469E-2</v>
      </c>
      <c r="N318" s="2">
        <f>[1]MEX!N318-[1]MEX!$E318</f>
        <v>-9.3358156810154469E-2</v>
      </c>
      <c r="O318" s="2">
        <f>[1]MEX!O318-[1]MEX!$E318</f>
        <v>-9.3358156810154469E-2</v>
      </c>
      <c r="P318" s="2">
        <f>[1]MEX!P318-[1]MEX!$E318</f>
        <v>-9.3358156810154469E-2</v>
      </c>
      <c r="Q318" s="2">
        <f>[1]MEX!Q318-[1]MEX!$E318</f>
        <v>-9.3358156810154469E-2</v>
      </c>
      <c r="R318" s="2">
        <f>[1]MEX!R318-[1]MEX!$E318</f>
        <v>-9.3358156810154469E-2</v>
      </c>
      <c r="S318" s="2">
        <f>[1]MEX!S318-[1]MEX!$E318</f>
        <v>-9.3358156810154469E-2</v>
      </c>
      <c r="T318" s="2">
        <f>[1]MEX!T318-[1]MEX!$E318</f>
        <v>-9.3358156810154469E-2</v>
      </c>
      <c r="U318" s="2">
        <f>[1]MEX!U318-[1]MEX!$E318</f>
        <v>-9.3358156810154469E-2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-0.20209315765062286</v>
      </c>
      <c r="G319" s="2">
        <f>[1]MEX!G319-[1]MEX!$E319</f>
        <v>-0.20209315765062286</v>
      </c>
      <c r="H319" s="2">
        <f>[1]MEX!H319-[1]MEX!$E319</f>
        <v>-0.20209315765062286</v>
      </c>
      <c r="I319" s="2">
        <f>[1]MEX!I319-[1]MEX!$E319</f>
        <v>-0.20209315765062286</v>
      </c>
      <c r="J319" s="2">
        <f>[1]MEX!J319-[1]MEX!$E319</f>
        <v>-0.20209315765062286</v>
      </c>
      <c r="K319" s="2">
        <f>[1]MEX!K319-[1]MEX!$E319</f>
        <v>-0.20209315765062286</v>
      </c>
      <c r="L319" s="2">
        <f>[1]MEX!L319-[1]MEX!$E319</f>
        <v>-0.20209315765062286</v>
      </c>
      <c r="M319" s="2">
        <f>[1]MEX!M319-[1]MEX!$E319</f>
        <v>-0.20209315765062286</v>
      </c>
      <c r="N319" s="2">
        <f>[1]MEX!N319-[1]MEX!$E319</f>
        <v>-0.20209315765062286</v>
      </c>
      <c r="O319" s="2">
        <f>[1]MEX!O319-[1]MEX!$E319</f>
        <v>-0.20209315765062286</v>
      </c>
      <c r="P319" s="2">
        <f>[1]MEX!P319-[1]MEX!$E319</f>
        <v>-0.20209315765062286</v>
      </c>
      <c r="Q319" s="2">
        <f>[1]MEX!Q319-[1]MEX!$E319</f>
        <v>-0.20209315765062286</v>
      </c>
      <c r="R319" s="2">
        <f>[1]MEX!R319-[1]MEX!$E319</f>
        <v>-0.20209315765062286</v>
      </c>
      <c r="S319" s="2">
        <f>[1]MEX!S319-[1]MEX!$E319</f>
        <v>-0.20209315765062286</v>
      </c>
      <c r="T319" s="2">
        <f>[1]MEX!T319-[1]MEX!$E319</f>
        <v>-0.20209315765062286</v>
      </c>
      <c r="U319" s="2">
        <f>[1]MEX!U319-[1]MEX!$E319</f>
        <v>-0.20209315765062286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-0.1200852915442141</v>
      </c>
      <c r="G320" s="2">
        <f>[1]MEX!G320-[1]MEX!$E320</f>
        <v>-0.21616941549655877</v>
      </c>
      <c r="H320" s="2">
        <f>[1]MEX!H320-[1]MEX!$E320</f>
        <v>-0.28715421184160306</v>
      </c>
      <c r="I320" s="2">
        <f>[1]MEX!I320-[1]MEX!$E320</f>
        <v>-0.35123706896506235</v>
      </c>
      <c r="J320" s="2">
        <f>[1]MEX!J320-[1]MEX!$E320</f>
        <v>-0.40985405538446429</v>
      </c>
      <c r="K320" s="2">
        <f>[1]MEX!K320-[1]MEX!$E320</f>
        <v>-0.45905748264371482</v>
      </c>
      <c r="L320" s="2">
        <f>[1]MEX!L320-[1]MEX!$E320</f>
        <v>-0.49711770040510572</v>
      </c>
      <c r="M320" s="2">
        <f>[1]MEX!M320-[1]MEX!$E320</f>
        <v>-0.52933131536809697</v>
      </c>
      <c r="N320" s="2">
        <f>[1]MEX!N320-[1]MEX!$E320</f>
        <v>-0.5564597629245398</v>
      </c>
      <c r="O320" s="2">
        <f>[1]MEX!O320-[1]MEX!$E320</f>
        <v>-0.5564597629245398</v>
      </c>
      <c r="P320" s="2">
        <f>[1]MEX!P320-[1]MEX!$E320</f>
        <v>-0.5564597629245398</v>
      </c>
      <c r="Q320" s="2">
        <f>[1]MEX!Q320-[1]MEX!$E320</f>
        <v>-0.5564597629245398</v>
      </c>
      <c r="R320" s="2">
        <f>[1]MEX!R320-[1]MEX!$E320</f>
        <v>-0.5564597629245398</v>
      </c>
      <c r="S320" s="2">
        <f>[1]MEX!S320-[1]MEX!$E320</f>
        <v>-0.5564597629245398</v>
      </c>
      <c r="T320" s="2">
        <f>[1]MEX!T320-[1]MEX!$E320</f>
        <v>-0.5564597629245398</v>
      </c>
      <c r="U320" s="2">
        <f>[1]MEX!U320-[1]MEX!$E320</f>
        <v>-0.5564597629245398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-0.13647083292405426</v>
      </c>
      <c r="G321" s="2">
        <f>[1]MEX!G321-[1]MEX!$E321</f>
        <v>-0.23561107098647227</v>
      </c>
      <c r="H321" s="2">
        <f>[1]MEX!H321-[1]MEX!$E321</f>
        <v>-0.31510077478988308</v>
      </c>
      <c r="I321" s="2">
        <f>[1]MEX!I321-[1]MEX!$E321</f>
        <v>-0.38564364095591941</v>
      </c>
      <c r="J321" s="2">
        <f>[1]MEX!J321-[1]MEX!$E321</f>
        <v>-0.46052557209696232</v>
      </c>
      <c r="K321" s="2">
        <f>[1]MEX!K321-[1]MEX!$E321</f>
        <v>-0.53266955350256495</v>
      </c>
      <c r="L321" s="2">
        <f>[1]MEX!L321-[1]MEX!$E321</f>
        <v>-0.53266955350256495</v>
      </c>
      <c r="M321" s="2">
        <f>[1]MEX!M321-[1]MEX!$E321</f>
        <v>-0.53266955350256495</v>
      </c>
      <c r="N321" s="2">
        <f>[1]MEX!N321-[1]MEX!$E321</f>
        <v>-0.53266955350256495</v>
      </c>
      <c r="O321" s="2">
        <f>[1]MEX!O321-[1]MEX!$E321</f>
        <v>-0.53266955350256495</v>
      </c>
      <c r="P321" s="2">
        <f>[1]MEX!P321-[1]MEX!$E321</f>
        <v>-0.53266955350256495</v>
      </c>
      <c r="Q321" s="2">
        <f>[1]MEX!Q321-[1]MEX!$E321</f>
        <v>-0.53266955350256495</v>
      </c>
      <c r="R321" s="2">
        <f>[1]MEX!R321-[1]MEX!$E321</f>
        <v>-0.53266955350256495</v>
      </c>
      <c r="S321" s="2">
        <f>[1]MEX!S321-[1]MEX!$E321</f>
        <v>-0.53266955350256495</v>
      </c>
      <c r="T321" s="2">
        <f>[1]MEX!T321-[1]MEX!$E321</f>
        <v>-0.53266955350256495</v>
      </c>
      <c r="U321" s="2">
        <f>[1]MEX!U321-[1]MEX!$E321</f>
        <v>-0.53266955350256495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-6.8125955538356209E-2</v>
      </c>
      <c r="G322" s="2">
        <f>[1]MEX!G322-[1]MEX!$E322</f>
        <v>-0.12074429706234469</v>
      </c>
      <c r="H322" s="2">
        <f>[1]MEX!H322-[1]MEX!$E322</f>
        <v>-0.16222743463308831</v>
      </c>
      <c r="I322" s="2">
        <f>[1]MEX!I322-[1]MEX!$E322</f>
        <v>-0.19500053155364583</v>
      </c>
      <c r="J322" s="2">
        <f>[1]MEX!J322-[1]MEX!$E322</f>
        <v>-0.2212014017264039</v>
      </c>
      <c r="K322" s="2">
        <f>[1]MEX!K322-[1]MEX!$E322</f>
        <v>-0.24286635643706944</v>
      </c>
      <c r="L322" s="2">
        <f>[1]MEX!L322-[1]MEX!$E322</f>
        <v>-0.26365562900463857</v>
      </c>
      <c r="M322" s="2">
        <f>[1]MEX!M322-[1]MEX!$E322</f>
        <v>-0.28133196796414239</v>
      </c>
      <c r="N322" s="2">
        <f>[1]MEX!N322-[1]MEX!$E322</f>
        <v>-0.28133196796414239</v>
      </c>
      <c r="O322" s="2">
        <f>[1]MEX!O322-[1]MEX!$E322</f>
        <v>-0.28133196796414239</v>
      </c>
      <c r="P322" s="2">
        <f>[1]MEX!P322-[1]MEX!$E322</f>
        <v>-0.28133196796414239</v>
      </c>
      <c r="Q322" s="2">
        <f>[1]MEX!Q322-[1]MEX!$E322</f>
        <v>-0.28133196796414239</v>
      </c>
      <c r="R322" s="2">
        <f>[1]MEX!R322-[1]MEX!$E322</f>
        <v>-0.28133196796414239</v>
      </c>
      <c r="S322" s="2">
        <f>[1]MEX!S322-[1]MEX!$E322</f>
        <v>-0.28133196796414239</v>
      </c>
      <c r="T322" s="2">
        <f>[1]MEX!T322-[1]MEX!$E322</f>
        <v>-0.28133196796414239</v>
      </c>
      <c r="U322" s="2">
        <f>[1]MEX!U322-[1]MEX!$E322</f>
        <v>-0.28133196796414239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-8.405213277546153E-2</v>
      </c>
      <c r="G324" s="2">
        <f>[1]MEX!G324-[1]MEX!$E324</f>
        <v>-0.14891908046386959</v>
      </c>
      <c r="H324" s="2">
        <f>[1]MEX!H324-[1]MEX!$E324</f>
        <v>-0.20823668135466278</v>
      </c>
      <c r="I324" s="2">
        <f>[1]MEX!I324-[1]MEX!$E324</f>
        <v>-0.25972358525401518</v>
      </c>
      <c r="J324" s="2">
        <f>[1]MEX!J324-[1]MEX!$E324</f>
        <v>-0.2985797578149274</v>
      </c>
      <c r="K324" s="2">
        <f>[1]MEX!K324-[1]MEX!$E324</f>
        <v>-0.3299767959111648</v>
      </c>
      <c r="L324" s="2">
        <f>[1]MEX!L324-[1]MEX!$E324</f>
        <v>-0.35883106699209577</v>
      </c>
      <c r="M324" s="2">
        <f>[1]MEX!M324-[1]MEX!$E324</f>
        <v>-0.35883106699209577</v>
      </c>
      <c r="N324" s="2">
        <f>[1]MEX!N324-[1]MEX!$E324</f>
        <v>-0.35883106699209577</v>
      </c>
      <c r="O324" s="2">
        <f>[1]MEX!O324-[1]MEX!$E324</f>
        <v>-0.35883106699209577</v>
      </c>
      <c r="P324" s="2">
        <f>[1]MEX!P324-[1]MEX!$E324</f>
        <v>-0.35883106699209577</v>
      </c>
      <c r="Q324" s="2">
        <f>[1]MEX!Q324-[1]MEX!$E324</f>
        <v>-0.35883106699209577</v>
      </c>
      <c r="R324" s="2">
        <f>[1]MEX!R324-[1]MEX!$E324</f>
        <v>-0.35883106699209577</v>
      </c>
      <c r="S324" s="2">
        <f>[1]MEX!S324-[1]MEX!$E324</f>
        <v>-0.35883106699209577</v>
      </c>
      <c r="T324" s="2">
        <f>[1]MEX!T324-[1]MEX!$E324</f>
        <v>-0.35883106699209577</v>
      </c>
      <c r="U324" s="2">
        <f>[1]MEX!U324-[1]MEX!$E324</f>
        <v>-0.35883106699209577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-0.10419247046912261</v>
      </c>
      <c r="G325" s="2">
        <f>[1]MEX!G325-[1]MEX!$E325</f>
        <v>-0.18594621996156491</v>
      </c>
      <c r="H325" s="2">
        <f>[1]MEX!H325-[1]MEX!$E325</f>
        <v>-0.24833987568469951</v>
      </c>
      <c r="I325" s="2">
        <f>[1]MEX!I325-[1]MEX!$E325</f>
        <v>-0.3177003787779924</v>
      </c>
      <c r="J325" s="2">
        <f>[1]MEX!J325-[1]MEX!$E325</f>
        <v>-0.37197093923457913</v>
      </c>
      <c r="K325" s="2">
        <f>[1]MEX!K325-[1]MEX!$E325</f>
        <v>-0.41702715110690036</v>
      </c>
      <c r="L325" s="2">
        <f>[1]MEX!L325-[1]MEX!$E325</f>
        <v>-0.41702715110690036</v>
      </c>
      <c r="M325" s="2">
        <f>[1]MEX!M325-[1]MEX!$E325</f>
        <v>-0.41702715110690036</v>
      </c>
      <c r="N325" s="2">
        <f>[1]MEX!N325-[1]MEX!$E325</f>
        <v>-0.41702715110690036</v>
      </c>
      <c r="O325" s="2">
        <f>[1]MEX!O325-[1]MEX!$E325</f>
        <v>-0.41702715110690036</v>
      </c>
      <c r="P325" s="2">
        <f>[1]MEX!P325-[1]MEX!$E325</f>
        <v>-0.41702715110690036</v>
      </c>
      <c r="Q325" s="2">
        <f>[1]MEX!Q325-[1]MEX!$E325</f>
        <v>-0.41702715110690036</v>
      </c>
      <c r="R325" s="2">
        <f>[1]MEX!R325-[1]MEX!$E325</f>
        <v>-0.41702715110690036</v>
      </c>
      <c r="S325" s="2">
        <f>[1]MEX!S325-[1]MEX!$E325</f>
        <v>-0.41702715110690036</v>
      </c>
      <c r="T325" s="2">
        <f>[1]MEX!T325-[1]MEX!$E325</f>
        <v>-0.41702715110690036</v>
      </c>
      <c r="U325" s="2">
        <f>[1]MEX!U325-[1]MEX!$E325</f>
        <v>-0.41702715110690036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-0.13194709857344833</v>
      </c>
      <c r="G327" s="2">
        <f>[1]MEX!G327-[1]MEX!$E327</f>
        <v>-0.24169627815361139</v>
      </c>
      <c r="H327" s="2">
        <f>[1]MEX!H327-[1]MEX!$E327</f>
        <v>-0.33118386342948725</v>
      </c>
      <c r="I327" s="2">
        <f>[1]MEX!I327-[1]MEX!$E327</f>
        <v>-0.40222985873975858</v>
      </c>
      <c r="J327" s="2">
        <f>[1]MEX!J327-[1]MEX!$E327</f>
        <v>-0.45792117470700333</v>
      </c>
      <c r="K327" s="2">
        <f>[1]MEX!K327-[1]MEX!$E327</f>
        <v>-0.50319116582944901</v>
      </c>
      <c r="L327" s="2">
        <f>[1]MEX!L327-[1]MEX!$E327</f>
        <v>-0.54485979620891101</v>
      </c>
      <c r="M327" s="2">
        <f>[1]MEX!M327-[1]MEX!$E327</f>
        <v>-0.54485979620891101</v>
      </c>
      <c r="N327" s="2">
        <f>[1]MEX!N327-[1]MEX!$E327</f>
        <v>-0.54485979620891101</v>
      </c>
      <c r="O327" s="2">
        <f>[1]MEX!O327-[1]MEX!$E327</f>
        <v>-0.54485979620891101</v>
      </c>
      <c r="P327" s="2">
        <f>[1]MEX!P327-[1]MEX!$E327</f>
        <v>-0.54485979620891101</v>
      </c>
      <c r="Q327" s="2">
        <f>[1]MEX!Q327-[1]MEX!$E327</f>
        <v>-0.54485979620891101</v>
      </c>
      <c r="R327" s="2">
        <f>[1]MEX!R327-[1]MEX!$E327</f>
        <v>-0.54485979620891101</v>
      </c>
      <c r="S327" s="2">
        <f>[1]MEX!S327-[1]MEX!$E327</f>
        <v>-0.54485979620891101</v>
      </c>
      <c r="T327" s="2">
        <f>[1]MEX!T327-[1]MEX!$E327</f>
        <v>-0.54485979620891101</v>
      </c>
      <c r="U327" s="2">
        <f>[1]MEX!U327-[1]MEX!$E327</f>
        <v>-0.54485979620891101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-0.14233619184770419</v>
      </c>
      <c r="G328" s="2">
        <f>[1]MEX!G328-[1]MEX!$E328</f>
        <v>-0.25537676787055119</v>
      </c>
      <c r="H328" s="2">
        <f>[1]MEX!H328-[1]MEX!$E328</f>
        <v>-0.35130963312152375</v>
      </c>
      <c r="I328" s="2">
        <f>[1]MEX!I328-[1]MEX!$E328</f>
        <v>-0.4280949847762443</v>
      </c>
      <c r="J328" s="2">
        <f>[1]MEX!J328-[1]MEX!$E328</f>
        <v>-0.4901845397860356</v>
      </c>
      <c r="K328" s="2">
        <f>[1]MEX!K328-[1]MEX!$E328</f>
        <v>-0.54733833027390233</v>
      </c>
      <c r="L328" s="2">
        <f>[1]MEX!L328-[1]MEX!$E328</f>
        <v>-0.5883917553360547</v>
      </c>
      <c r="M328" s="2">
        <f>[1]MEX!M328-[1]MEX!$E328</f>
        <v>-0.62059901413184804</v>
      </c>
      <c r="N328" s="2">
        <f>[1]MEX!N328-[1]MEX!$E328</f>
        <v>-0.64725638371461969</v>
      </c>
      <c r="O328" s="2">
        <f>[1]MEX!O328-[1]MEX!$E328</f>
        <v>-0.64725638371461969</v>
      </c>
      <c r="P328" s="2">
        <f>[1]MEX!P328-[1]MEX!$E328</f>
        <v>-0.64725638371461969</v>
      </c>
      <c r="Q328" s="2">
        <f>[1]MEX!Q328-[1]MEX!$E328</f>
        <v>-0.64725638371461969</v>
      </c>
      <c r="R328" s="2">
        <f>[1]MEX!R328-[1]MEX!$E328</f>
        <v>-0.64725638371461969</v>
      </c>
      <c r="S328" s="2">
        <f>[1]MEX!S328-[1]MEX!$E328</f>
        <v>-0.64725638371461969</v>
      </c>
      <c r="T328" s="2">
        <f>[1]MEX!T328-[1]MEX!$E328</f>
        <v>-0.64725638371461969</v>
      </c>
      <c r="U328" s="2">
        <f>[1]MEX!U328-[1]MEX!$E328</f>
        <v>-0.64725638371461969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-0.143608119867217</v>
      </c>
      <c r="G329" s="2">
        <f>[1]MEX!G329-[1]MEX!$E329</f>
        <v>-0.24959676129616071</v>
      </c>
      <c r="H329" s="2">
        <f>[1]MEX!H329-[1]MEX!$E329</f>
        <v>-0.33792538600247468</v>
      </c>
      <c r="I329" s="2">
        <f>[1]MEX!I329-[1]MEX!$E329</f>
        <v>-0.41078825191360124</v>
      </c>
      <c r="J329" s="2">
        <f>[1]MEX!J329-[1]MEX!$E329</f>
        <v>-0.47503676284797081</v>
      </c>
      <c r="K329" s="2">
        <f>[1]MEX!K329-[1]MEX!$E329</f>
        <v>-0.53303040195539353</v>
      </c>
      <c r="L329" s="2">
        <f>[1]MEX!L329-[1]MEX!$E329</f>
        <v>-0.57567093345129194</v>
      </c>
      <c r="M329" s="2">
        <f>[1]MEX!M329-[1]MEX!$E329</f>
        <v>-0.57567093345129194</v>
      </c>
      <c r="N329" s="2">
        <f>[1]MEX!N329-[1]MEX!$E329</f>
        <v>-0.57567093345129194</v>
      </c>
      <c r="O329" s="2">
        <f>[1]MEX!O329-[1]MEX!$E329</f>
        <v>-0.57567093345129194</v>
      </c>
      <c r="P329" s="2">
        <f>[1]MEX!P329-[1]MEX!$E329</f>
        <v>-0.57567093345129194</v>
      </c>
      <c r="Q329" s="2">
        <f>[1]MEX!Q329-[1]MEX!$E329</f>
        <v>-0.57567093345129194</v>
      </c>
      <c r="R329" s="2">
        <f>[1]MEX!R329-[1]MEX!$E329</f>
        <v>-0.57567093345129194</v>
      </c>
      <c r="S329" s="2">
        <f>[1]MEX!S329-[1]MEX!$E329</f>
        <v>-0.57567093345129194</v>
      </c>
      <c r="T329" s="2">
        <f>[1]MEX!T329-[1]MEX!$E329</f>
        <v>-0.57567093345129194</v>
      </c>
      <c r="U329" s="2">
        <f>[1]MEX!U329-[1]MEX!$E329</f>
        <v>-0.57567093345129194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-0.58199124658663237</v>
      </c>
      <c r="I330" s="2">
        <f>[1]MEX!I330-[1]MEX!$E330</f>
        <v>-0.73310442641866302</v>
      </c>
      <c r="J330" s="2">
        <f>[1]MEX!J330-[1]MEX!$E330</f>
        <v>-0.84464644323257687</v>
      </c>
      <c r="K330" s="2">
        <f>[1]MEX!K330-[1]MEX!$E330</f>
        <v>-0.93584967316534318</v>
      </c>
      <c r="L330" s="2">
        <f>[1]MEX!L330-[1]MEX!$E330</f>
        <v>-1.0183852896340468</v>
      </c>
      <c r="M330" s="2">
        <f>[1]MEX!M330-[1]MEX!$E330</f>
        <v>-1.0820170208709285</v>
      </c>
      <c r="N330" s="2">
        <f>[1]MEX!N330-[1]MEX!$E330</f>
        <v>-1.1479674594902605</v>
      </c>
      <c r="O330" s="2">
        <f>[1]MEX!O330-[1]MEX!$E330</f>
        <v>-1.1479674594902605</v>
      </c>
      <c r="P330" s="2">
        <f>[1]MEX!P330-[1]MEX!$E330</f>
        <v>-1.1479674594902605</v>
      </c>
      <c r="Q330" s="2">
        <f>[1]MEX!Q330-[1]MEX!$E330</f>
        <v>-1.1479674594902605</v>
      </c>
      <c r="R330" s="2">
        <f>[1]MEX!R330-[1]MEX!$E330</f>
        <v>-1.1479674594902605</v>
      </c>
      <c r="S330" s="2">
        <f>[1]MEX!S330-[1]MEX!$E330</f>
        <v>-1.1479674594902605</v>
      </c>
      <c r="T330" s="2">
        <f>[1]MEX!T330-[1]MEX!$E330</f>
        <v>-1.1479674594902605</v>
      </c>
      <c r="U330" s="2">
        <f>[1]MEX!U330-[1]MEX!$E330</f>
        <v>-1.1479674594902605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-0.20376881700186544</v>
      </c>
      <c r="G331" s="2">
        <f>[1]MEX!G331-[1]MEX!$E331</f>
        <v>-0.37213262322195817</v>
      </c>
      <c r="H331" s="2">
        <f>[1]MEX!H331-[1]MEX!$E331</f>
        <v>-0.5053334795307336</v>
      </c>
      <c r="I331" s="2">
        <f>[1]MEX!I331-[1]MEX!$E331</f>
        <v>-0.61252497788786542</v>
      </c>
      <c r="J331" s="2">
        <f>[1]MEX!J331-[1]MEX!$E331</f>
        <v>-0.69525793876058373</v>
      </c>
      <c r="K331" s="2">
        <f>[1]MEX!K331-[1]MEX!$E331</f>
        <v>-0.75990126905571742</v>
      </c>
      <c r="L331" s="2">
        <f>[1]MEX!L331-[1]MEX!$E331</f>
        <v>-0.75990126905571742</v>
      </c>
      <c r="M331" s="2">
        <f>[1]MEX!M331-[1]MEX!$E331</f>
        <v>-0.75990126905571742</v>
      </c>
      <c r="N331" s="2">
        <f>[1]MEX!N331-[1]MEX!$E331</f>
        <v>-0.75990126905571742</v>
      </c>
      <c r="O331" s="2">
        <f>[1]MEX!O331-[1]MEX!$E331</f>
        <v>-0.75990126905571742</v>
      </c>
      <c r="P331" s="2">
        <f>[1]MEX!P331-[1]MEX!$E331</f>
        <v>-0.75990126905571742</v>
      </c>
      <c r="Q331" s="2">
        <f>[1]MEX!Q331-[1]MEX!$E331</f>
        <v>-0.75990126905571742</v>
      </c>
      <c r="R331" s="2">
        <f>[1]MEX!R331-[1]MEX!$E331</f>
        <v>-0.75990126905571742</v>
      </c>
      <c r="S331" s="2">
        <f>[1]MEX!S331-[1]MEX!$E331</f>
        <v>-0.75990126905571742</v>
      </c>
      <c r="T331" s="2">
        <f>[1]MEX!T331-[1]MEX!$E331</f>
        <v>-0.75990126905571742</v>
      </c>
      <c r="U331" s="2">
        <f>[1]MEX!U331-[1]MEX!$E331</f>
        <v>-0.75990126905571742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-2.7554800265107815E-2</v>
      </c>
      <c r="G334" s="2">
        <f>[1]MEX!G334-[1]MEX!$E334</f>
        <v>-5.0077823107606889E-2</v>
      </c>
      <c r="H334" s="2">
        <f>[1]MEX!H334-[1]MEX!$E334</f>
        <v>-6.8199619624763841E-2</v>
      </c>
      <c r="I334" s="2">
        <f>[1]MEX!I334-[1]MEX!$E334</f>
        <v>-8.3402943342044011E-2</v>
      </c>
      <c r="J334" s="2">
        <f>[1]MEX!J334-[1]MEX!$E334</f>
        <v>-9.4575362140702168E-2</v>
      </c>
      <c r="K334" s="2">
        <f>[1]MEX!K334-[1]MEX!$E334</f>
        <v>-0.10331428403890186</v>
      </c>
      <c r="L334" s="2">
        <f>[1]MEX!L334-[1]MEX!$E334</f>
        <v>-0.10331428403890186</v>
      </c>
      <c r="M334" s="2">
        <f>[1]MEX!M334-[1]MEX!$E334</f>
        <v>-0.10331428403890186</v>
      </c>
      <c r="N334" s="2">
        <f>[1]MEX!N334-[1]MEX!$E334</f>
        <v>-0.10331428403890186</v>
      </c>
      <c r="O334" s="2">
        <f>[1]MEX!O334-[1]MEX!$E334</f>
        <v>-0.10331428403890186</v>
      </c>
      <c r="P334" s="2">
        <f>[1]MEX!P334-[1]MEX!$E334</f>
        <v>-0.10331428403890186</v>
      </c>
      <c r="Q334" s="2">
        <f>[1]MEX!Q334-[1]MEX!$E334</f>
        <v>-0.10331428403890186</v>
      </c>
      <c r="R334" s="2">
        <f>[1]MEX!R334-[1]MEX!$E334</f>
        <v>-0.10331428403890186</v>
      </c>
      <c r="S334" s="2">
        <f>[1]MEX!S334-[1]MEX!$E334</f>
        <v>-0.10331428403890186</v>
      </c>
      <c r="T334" s="2">
        <f>[1]MEX!T334-[1]MEX!$E334</f>
        <v>-0.10331428403890186</v>
      </c>
      <c r="U334" s="2">
        <f>[1]MEX!U334-[1]MEX!$E334</f>
        <v>-0.10331428403890186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-0.19630669695550296</v>
      </c>
      <c r="G335" s="2">
        <f>[1]MEX!G335-[1]MEX!$E335</f>
        <v>-0.35358392351445644</v>
      </c>
      <c r="H335" s="2">
        <f>[1]MEX!H335-[1]MEX!$E335</f>
        <v>-0.48376534734700272</v>
      </c>
      <c r="I335" s="2">
        <f>[1]MEX!I335-[1]MEX!$E335</f>
        <v>-0.58830139361692346</v>
      </c>
      <c r="J335" s="2">
        <f>[1]MEX!J335-[1]MEX!$E335</f>
        <v>-0.67801836361610412</v>
      </c>
      <c r="K335" s="2">
        <f>[1]MEX!K335-[1]MEX!$E335</f>
        <v>-0.75091341272714374</v>
      </c>
      <c r="L335" s="2">
        <f>[1]MEX!L335-[1]MEX!$E335</f>
        <v>-0.82047149342507453</v>
      </c>
      <c r="M335" s="2">
        <f>[1]MEX!M335-[1]MEX!$E335</f>
        <v>-0.82047149342507453</v>
      </c>
      <c r="N335" s="2">
        <f>[1]MEX!N335-[1]MEX!$E335</f>
        <v>-0.82047149342507453</v>
      </c>
      <c r="O335" s="2">
        <f>[1]MEX!O335-[1]MEX!$E335</f>
        <v>-0.82047149342507453</v>
      </c>
      <c r="P335" s="2">
        <f>[1]MEX!P335-[1]MEX!$E335</f>
        <v>-0.82047149342507453</v>
      </c>
      <c r="Q335" s="2">
        <f>[1]MEX!Q335-[1]MEX!$E335</f>
        <v>-0.82047149342507453</v>
      </c>
      <c r="R335" s="2">
        <f>[1]MEX!R335-[1]MEX!$E335</f>
        <v>-0.82047149342507453</v>
      </c>
      <c r="S335" s="2">
        <f>[1]MEX!S335-[1]MEX!$E335</f>
        <v>-0.82047149342507453</v>
      </c>
      <c r="T335" s="2">
        <f>[1]MEX!T335-[1]MEX!$E335</f>
        <v>-0.82047149342507453</v>
      </c>
      <c r="U335" s="2">
        <f>[1]MEX!U335-[1]MEX!$E335</f>
        <v>-0.82047149342507453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-6.3972634954645002E-2</v>
      </c>
      <c r="G336" s="2">
        <f>[1]MEX!G336-[1]MEX!$E336</f>
        <v>-0.11728219363411085</v>
      </c>
      <c r="H336" s="2">
        <f>[1]MEX!H336-[1]MEX!$E336</f>
        <v>-0.16064487390968196</v>
      </c>
      <c r="I336" s="2">
        <f>[1]MEX!I336-[1]MEX!$E336</f>
        <v>-0.19861256234764113</v>
      </c>
      <c r="J336" s="2">
        <f>[1]MEX!J336-[1]MEX!$E336</f>
        <v>-0.22812248707423777</v>
      </c>
      <c r="K336" s="2">
        <f>[1]MEX!K336-[1]MEX!$E336</f>
        <v>-0.24958179247397538</v>
      </c>
      <c r="L336" s="2">
        <f>[1]MEX!L336-[1]MEX!$E336</f>
        <v>-0.26938137210011348</v>
      </c>
      <c r="M336" s="2">
        <f>[1]MEX!M336-[1]MEX!$E336</f>
        <v>-0.28865735856586383</v>
      </c>
      <c r="N336" s="2">
        <f>[1]MEX!N336-[1]MEX!$E336</f>
        <v>-0.28865735856586383</v>
      </c>
      <c r="O336" s="2">
        <f>[1]MEX!O336-[1]MEX!$E336</f>
        <v>-0.28865735856586383</v>
      </c>
      <c r="P336" s="2">
        <f>[1]MEX!P336-[1]MEX!$E336</f>
        <v>-0.28865735856586383</v>
      </c>
      <c r="Q336" s="2">
        <f>[1]MEX!Q336-[1]MEX!$E336</f>
        <v>-0.28865735856586383</v>
      </c>
      <c r="R336" s="2">
        <f>[1]MEX!R336-[1]MEX!$E336</f>
        <v>-0.28865735856586383</v>
      </c>
      <c r="S336" s="2">
        <f>[1]MEX!S336-[1]MEX!$E336</f>
        <v>-0.28865735856586383</v>
      </c>
      <c r="T336" s="2">
        <f>[1]MEX!T336-[1]MEX!$E336</f>
        <v>-0.28865735856586383</v>
      </c>
      <c r="U336" s="2">
        <f>[1]MEX!U336-[1]MEX!$E336</f>
        <v>-0.28865735856586383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-0.14295447926645011</v>
      </c>
      <c r="G337" s="2">
        <f>[1]MEX!G337-[1]MEX!$E337</f>
        <v>-0.25587181268178227</v>
      </c>
      <c r="H337" s="2">
        <f>[1]MEX!H337-[1]MEX!$E337</f>
        <v>-0.34261453864386482</v>
      </c>
      <c r="I337" s="2">
        <f>[1]MEX!I337-[1]MEX!$E337</f>
        <v>-0.41939876449067981</v>
      </c>
      <c r="J337" s="2">
        <f>[1]MEX!J337-[1]MEX!$E337</f>
        <v>-0.47865728236033078</v>
      </c>
      <c r="K337" s="2">
        <f>[1]MEX!K337-[1]MEX!$E337</f>
        <v>-0.53350341534793699</v>
      </c>
      <c r="L337" s="2">
        <f>[1]MEX!L337-[1]MEX!$E337</f>
        <v>-0.57820237060428781</v>
      </c>
      <c r="M337" s="2">
        <f>[1]MEX!M337-[1]MEX!$E337</f>
        <v>-0.61709038767085644</v>
      </c>
      <c r="N337" s="2">
        <f>[1]MEX!N337-[1]MEX!$E337</f>
        <v>-0.65326133196212766</v>
      </c>
      <c r="O337" s="2">
        <f>[1]MEX!O337-[1]MEX!$E337</f>
        <v>-0.65326133196212766</v>
      </c>
      <c r="P337" s="2">
        <f>[1]MEX!P337-[1]MEX!$E337</f>
        <v>-0.65326133196212766</v>
      </c>
      <c r="Q337" s="2">
        <f>[1]MEX!Q337-[1]MEX!$E337</f>
        <v>-0.65326133196212766</v>
      </c>
      <c r="R337" s="2">
        <f>[1]MEX!R337-[1]MEX!$E337</f>
        <v>-0.65326133196212766</v>
      </c>
      <c r="S337" s="2">
        <f>[1]MEX!S337-[1]MEX!$E337</f>
        <v>-0.65326133196212766</v>
      </c>
      <c r="T337" s="2">
        <f>[1]MEX!T337-[1]MEX!$E337</f>
        <v>-0.65326133196212766</v>
      </c>
      <c r="U337" s="2">
        <f>[1]MEX!U337-[1]MEX!$E337</f>
        <v>-0.65326133196212766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-4.853523789689973E-2</v>
      </c>
      <c r="G338" s="2">
        <f>[1]MEX!G338-[1]MEX!$E338</f>
        <v>-8.9782636026185969E-2</v>
      </c>
      <c r="H338" s="2">
        <f>[1]MEX!H338-[1]MEX!$E338</f>
        <v>-0.12194154692768677</v>
      </c>
      <c r="I338" s="2">
        <f>[1]MEX!I338-[1]MEX!$E338</f>
        <v>-0.15056835753986064</v>
      </c>
      <c r="J338" s="2">
        <f>[1]MEX!J338-[1]MEX!$E338</f>
        <v>-0.17556776217169556</v>
      </c>
      <c r="K338" s="2">
        <f>[1]MEX!K338-[1]MEX!$E338</f>
        <v>-0.19653213488467003</v>
      </c>
      <c r="L338" s="2">
        <f>[1]MEX!L338-[1]MEX!$E338</f>
        <v>-0.19653213488467003</v>
      </c>
      <c r="M338" s="2">
        <f>[1]MEX!M338-[1]MEX!$E338</f>
        <v>-0.19653213488467003</v>
      </c>
      <c r="N338" s="2">
        <f>[1]MEX!N338-[1]MEX!$E338</f>
        <v>-0.19653213488467003</v>
      </c>
      <c r="O338" s="2">
        <f>[1]MEX!O338-[1]MEX!$E338</f>
        <v>-0.19653213488467003</v>
      </c>
      <c r="P338" s="2">
        <f>[1]MEX!P338-[1]MEX!$E338</f>
        <v>-0.19653213488467003</v>
      </c>
      <c r="Q338" s="2">
        <f>[1]MEX!Q338-[1]MEX!$E338</f>
        <v>-0.19653213488467003</v>
      </c>
      <c r="R338" s="2">
        <f>[1]MEX!R338-[1]MEX!$E338</f>
        <v>-0.19653213488467003</v>
      </c>
      <c r="S338" s="2">
        <f>[1]MEX!S338-[1]MEX!$E338</f>
        <v>-0.19653213488467003</v>
      </c>
      <c r="T338" s="2">
        <f>[1]MEX!T338-[1]MEX!$E338</f>
        <v>-0.19653213488467003</v>
      </c>
      <c r="U338" s="2">
        <f>[1]MEX!U338-[1]MEX!$E338</f>
        <v>-0.19653213488467003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-3.4169482243981975E-2</v>
      </c>
      <c r="G339" s="2">
        <f>[1]MEX!G339-[1]MEX!$E339</f>
        <v>-6.0327146650294594E-2</v>
      </c>
      <c r="H339" s="2">
        <f>[1]MEX!H339-[1]MEX!$E339</f>
        <v>-8.0467645343347272E-2</v>
      </c>
      <c r="I339" s="2">
        <f>[1]MEX!I339-[1]MEX!$E339</f>
        <v>-9.69429477131456E-2</v>
      </c>
      <c r="J339" s="2">
        <f>[1]MEX!J339-[1]MEX!$E339</f>
        <v>-0.11148127369774841</v>
      </c>
      <c r="K339" s="2">
        <f>[1]MEX!K339-[1]MEX!$E339</f>
        <v>-0.11148127369774841</v>
      </c>
      <c r="L339" s="2">
        <f>[1]MEX!L339-[1]MEX!$E339</f>
        <v>-0.11148127369774841</v>
      </c>
      <c r="M339" s="2">
        <f>[1]MEX!M339-[1]MEX!$E339</f>
        <v>-0.11148127369774841</v>
      </c>
      <c r="N339" s="2">
        <f>[1]MEX!N339-[1]MEX!$E339</f>
        <v>-0.11148127369774841</v>
      </c>
      <c r="O339" s="2">
        <f>[1]MEX!O339-[1]MEX!$E339</f>
        <v>-0.11148127369774841</v>
      </c>
      <c r="P339" s="2">
        <f>[1]MEX!P339-[1]MEX!$E339</f>
        <v>-0.11148127369774841</v>
      </c>
      <c r="Q339" s="2">
        <f>[1]MEX!Q339-[1]MEX!$E339</f>
        <v>-0.11148127369774841</v>
      </c>
      <c r="R339" s="2">
        <f>[1]MEX!R339-[1]MEX!$E339</f>
        <v>-0.11148127369774841</v>
      </c>
      <c r="S339" s="2">
        <f>[1]MEX!S339-[1]MEX!$E339</f>
        <v>-0.11148127369774841</v>
      </c>
      <c r="T339" s="2">
        <f>[1]MEX!T339-[1]MEX!$E339</f>
        <v>-0.11148127369774841</v>
      </c>
      <c r="U339" s="2">
        <f>[1]MEX!U339-[1]MEX!$E339</f>
        <v>-0.11148127369774841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-2.8626241005980546E-2</v>
      </c>
      <c r="G343" s="2">
        <f>[1]MEX!G343-[1]MEX!$E343</f>
        <v>-5.2206055921153904E-2</v>
      </c>
      <c r="H343" s="2">
        <f>[1]MEX!H343-[1]MEX!$E343</f>
        <v>-7.0170373002000019E-2</v>
      </c>
      <c r="I343" s="2">
        <f>[1]MEX!I343-[1]MEX!$E343</f>
        <v>-8.4873801435293217E-2</v>
      </c>
      <c r="J343" s="2">
        <f>[1]MEX!J343-[1]MEX!$E343</f>
        <v>-9.7745605142556258E-2</v>
      </c>
      <c r="K343" s="2">
        <f>[1]MEX!K343-[1]MEX!$E343</f>
        <v>-0.10977808444518899</v>
      </c>
      <c r="L343" s="2">
        <f>[1]MEX!L343-[1]MEX!$E343</f>
        <v>-0.1197692953682008</v>
      </c>
      <c r="M343" s="2">
        <f>[1]MEX!M343-[1]MEX!$E343</f>
        <v>-0.1283015823785405</v>
      </c>
      <c r="N343" s="2">
        <f>[1]MEX!N343-[1]MEX!$E343</f>
        <v>-0.1283015823785405</v>
      </c>
      <c r="O343" s="2">
        <f>[1]MEX!O343-[1]MEX!$E343</f>
        <v>-0.1283015823785405</v>
      </c>
      <c r="P343" s="2">
        <f>[1]MEX!P343-[1]MEX!$E343</f>
        <v>-0.1283015823785405</v>
      </c>
      <c r="Q343" s="2">
        <f>[1]MEX!Q343-[1]MEX!$E343</f>
        <v>-0.1283015823785405</v>
      </c>
      <c r="R343" s="2">
        <f>[1]MEX!R343-[1]MEX!$E343</f>
        <v>-0.1283015823785405</v>
      </c>
      <c r="S343" s="2">
        <f>[1]MEX!S343-[1]MEX!$E343</f>
        <v>-0.1283015823785405</v>
      </c>
      <c r="T343" s="2">
        <f>[1]MEX!T343-[1]MEX!$E343</f>
        <v>-0.1283015823785405</v>
      </c>
      <c r="U343" s="2">
        <f>[1]MEX!U343-[1]MEX!$E343</f>
        <v>-0.1283015823785405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-0.17478673682474266</v>
      </c>
      <c r="G346" s="2">
        <f>[1]MEX!G346-[1]MEX!$E346</f>
        <v>-0.3332321371699507</v>
      </c>
      <c r="H346" s="2">
        <f>[1]MEX!H346-[1]MEX!$E346</f>
        <v>-0.48034231011690309</v>
      </c>
      <c r="I346" s="2">
        <f>[1]MEX!I346-[1]MEX!$E346</f>
        <v>-0.59727609138551685</v>
      </c>
      <c r="J346" s="2">
        <f>[1]MEX!J346-[1]MEX!$E346</f>
        <v>-0.70365971178832609</v>
      </c>
      <c r="K346" s="2">
        <f>[1]MEX!K346-[1]MEX!$E346</f>
        <v>-0.80785630950575893</v>
      </c>
      <c r="L346" s="2">
        <f>[1]MEX!L346-[1]MEX!$E346</f>
        <v>-0.89093057238370932</v>
      </c>
      <c r="M346" s="2">
        <f>[1]MEX!M346-[1]MEX!$E346</f>
        <v>-0.95516763196920351</v>
      </c>
      <c r="N346" s="2">
        <f>[1]MEX!N346-[1]MEX!$E346</f>
        <v>-1.0122809271309663</v>
      </c>
      <c r="O346" s="2">
        <f>[1]MEX!O346-[1]MEX!$E346</f>
        <v>-1.0122809271309663</v>
      </c>
      <c r="P346" s="2">
        <f>[1]MEX!P346-[1]MEX!$E346</f>
        <v>-1.0122809271309663</v>
      </c>
      <c r="Q346" s="2">
        <f>[1]MEX!Q346-[1]MEX!$E346</f>
        <v>-1.0122809271309663</v>
      </c>
      <c r="R346" s="2">
        <f>[1]MEX!R346-[1]MEX!$E346</f>
        <v>-1.0122809271309663</v>
      </c>
      <c r="S346" s="2">
        <f>[1]MEX!S346-[1]MEX!$E346</f>
        <v>-1.0122809271309663</v>
      </c>
      <c r="T346" s="2">
        <f>[1]MEX!T346-[1]MEX!$E346</f>
        <v>-1.0122809271309663</v>
      </c>
      <c r="U346" s="2">
        <f>[1]MEX!U346-[1]MEX!$E346</f>
        <v>-1.0122809271309663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-0.21609129379301351</v>
      </c>
      <c r="G347" s="2">
        <f>[1]MEX!G347-[1]MEX!$E347</f>
        <v>-0.38393653919519721</v>
      </c>
      <c r="H347" s="2">
        <f>[1]MEX!H347-[1]MEX!$E347</f>
        <v>-0.52078225643734299</v>
      </c>
      <c r="I347" s="2">
        <f>[1]MEX!I347-[1]MEX!$E347</f>
        <v>-0.64814612422607354</v>
      </c>
      <c r="J347" s="2">
        <f>[1]MEX!J347-[1]MEX!$E347</f>
        <v>-0.76123490786460479</v>
      </c>
      <c r="K347" s="2">
        <f>[1]MEX!K347-[1]MEX!$E347</f>
        <v>-0.86819110957146961</v>
      </c>
      <c r="L347" s="2">
        <f>[1]MEX!L347-[1]MEX!$E347</f>
        <v>-0.95497082136208888</v>
      </c>
      <c r="M347" s="2">
        <f>[1]MEX!M347-[1]MEX!$E347</f>
        <v>-1.0276432200063113</v>
      </c>
      <c r="N347" s="2">
        <f>[1]MEX!N347-[1]MEX!$E347</f>
        <v>-1.0936867555266758</v>
      </c>
      <c r="O347" s="2">
        <f>[1]MEX!O347-[1]MEX!$E347</f>
        <v>-1.1486145492221169</v>
      </c>
      <c r="P347" s="2">
        <f>[1]MEX!P347-[1]MEX!$E347</f>
        <v>-1.1486145492221169</v>
      </c>
      <c r="Q347" s="2">
        <f>[1]MEX!Q347-[1]MEX!$E347</f>
        <v>-1.1486145492221169</v>
      </c>
      <c r="R347" s="2">
        <f>[1]MEX!R347-[1]MEX!$E347</f>
        <v>-1.1486145492221169</v>
      </c>
      <c r="S347" s="2">
        <f>[1]MEX!S347-[1]MEX!$E347</f>
        <v>-1.1486145492221169</v>
      </c>
      <c r="T347" s="2">
        <f>[1]MEX!T347-[1]MEX!$E347</f>
        <v>-1.1486145492221169</v>
      </c>
      <c r="U347" s="2">
        <f>[1]MEX!U347-[1]MEX!$E347</f>
        <v>-1.1486145492221169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-0.11828888940524962</v>
      </c>
      <c r="G349" s="2">
        <f>[1]MEX!G349-[1]MEX!$E349</f>
        <v>-0.19653377438513076</v>
      </c>
      <c r="H349" s="2">
        <f>[1]MEX!H349-[1]MEX!$E349</f>
        <v>-0.26436405092842108</v>
      </c>
      <c r="I349" s="2">
        <f>[1]MEX!I349-[1]MEX!$E349</f>
        <v>-0.32090350306438609</v>
      </c>
      <c r="J349" s="2">
        <f>[1]MEX!J349-[1]MEX!$E349</f>
        <v>-0.37475128102533972</v>
      </c>
      <c r="K349" s="2">
        <f>[1]MEX!K349-[1]MEX!$E349</f>
        <v>-0.42308430916100548</v>
      </c>
      <c r="L349" s="2">
        <f>[1]MEX!L349-[1]MEX!$E349</f>
        <v>-0.46815831881623637</v>
      </c>
      <c r="M349" s="2">
        <f>[1]MEX!M349-[1]MEX!$E349</f>
        <v>-0.46815831881623637</v>
      </c>
      <c r="N349" s="2">
        <f>[1]MEX!N349-[1]MEX!$E349</f>
        <v>-0.46815831881623637</v>
      </c>
      <c r="O349" s="2">
        <f>[1]MEX!O349-[1]MEX!$E349</f>
        <v>-0.46815831881623637</v>
      </c>
      <c r="P349" s="2">
        <f>[1]MEX!P349-[1]MEX!$E349</f>
        <v>-0.46815831881623637</v>
      </c>
      <c r="Q349" s="2">
        <f>[1]MEX!Q349-[1]MEX!$E349</f>
        <v>-0.46815831881623637</v>
      </c>
      <c r="R349" s="2">
        <f>[1]MEX!R349-[1]MEX!$E349</f>
        <v>-0.46815831881623637</v>
      </c>
      <c r="S349" s="2">
        <f>[1]MEX!S349-[1]MEX!$E349</f>
        <v>-0.46815831881623637</v>
      </c>
      <c r="T349" s="2">
        <f>[1]MEX!T349-[1]MEX!$E349</f>
        <v>-0.46815831881623637</v>
      </c>
      <c r="U349" s="2">
        <f>[1]MEX!U349-[1]MEX!$E349</f>
        <v>-0.46815831881623637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-3.3734723911528874E-2</v>
      </c>
      <c r="G350" s="2">
        <f>[1]MEX!G350-[1]MEX!$E350</f>
        <v>-6.0700922247718836E-2</v>
      </c>
      <c r="H350" s="2">
        <f>[1]MEX!H350-[1]MEX!$E350</f>
        <v>-8.1313859599219995E-2</v>
      </c>
      <c r="I350" s="2">
        <f>[1]MEX!I350-[1]MEX!$E350</f>
        <v>-0.10051353957943121</v>
      </c>
      <c r="J350" s="2">
        <f>[1]MEX!J350-[1]MEX!$E350</f>
        <v>-0.10051353957943121</v>
      </c>
      <c r="K350" s="2">
        <f>[1]MEX!K350-[1]MEX!$E350</f>
        <v>-0.10051353957943121</v>
      </c>
      <c r="L350" s="2">
        <f>[1]MEX!L350-[1]MEX!$E350</f>
        <v>-0.10051353957943121</v>
      </c>
      <c r="M350" s="2">
        <f>[1]MEX!M350-[1]MEX!$E350</f>
        <v>-0.10051353957943121</v>
      </c>
      <c r="N350" s="2">
        <f>[1]MEX!N350-[1]MEX!$E350</f>
        <v>-0.10051353957943121</v>
      </c>
      <c r="O350" s="2">
        <f>[1]MEX!O350-[1]MEX!$E350</f>
        <v>-0.10051353957943121</v>
      </c>
      <c r="P350" s="2">
        <f>[1]MEX!P350-[1]MEX!$E350</f>
        <v>-0.10051353957943121</v>
      </c>
      <c r="Q350" s="2">
        <f>[1]MEX!Q350-[1]MEX!$E350</f>
        <v>-0.10051353957943121</v>
      </c>
      <c r="R350" s="2">
        <f>[1]MEX!R350-[1]MEX!$E350</f>
        <v>-0.10051353957943121</v>
      </c>
      <c r="S350" s="2">
        <f>[1]MEX!S350-[1]MEX!$E350</f>
        <v>-0.10051353957943121</v>
      </c>
      <c r="T350" s="2">
        <f>[1]MEX!T350-[1]MEX!$E350</f>
        <v>-0.10051353957943121</v>
      </c>
      <c r="U350" s="2">
        <f>[1]MEX!U350-[1]MEX!$E350</f>
        <v>-0.10051353957943121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-0.19699730255722869</v>
      </c>
      <c r="G353" s="2">
        <f>[1]MEX!G353-[1]MEX!$E353</f>
        <v>-0.35521538799704189</v>
      </c>
      <c r="H353" s="2">
        <f>[1]MEX!H353-[1]MEX!$E353</f>
        <v>-0.46621218323767266</v>
      </c>
      <c r="I353" s="2">
        <f>[1]MEX!I353-[1]MEX!$E353</f>
        <v>-0.56091159892378073</v>
      </c>
      <c r="J353" s="2">
        <f>[1]MEX!J353-[1]MEX!$E353</f>
        <v>-0.64310898576638209</v>
      </c>
      <c r="K353" s="2">
        <f>[1]MEX!K353-[1]MEX!$E353</f>
        <v>-0.71151226881107021</v>
      </c>
      <c r="L353" s="2">
        <f>[1]MEX!L353-[1]MEX!$E353</f>
        <v>-0.71151226881107021</v>
      </c>
      <c r="M353" s="2">
        <f>[1]MEX!M353-[1]MEX!$E353</f>
        <v>-0.71151226881107021</v>
      </c>
      <c r="N353" s="2">
        <f>[1]MEX!N353-[1]MEX!$E353</f>
        <v>-0.71151226881107021</v>
      </c>
      <c r="O353" s="2">
        <f>[1]MEX!O353-[1]MEX!$E353</f>
        <v>-0.71151226881107021</v>
      </c>
      <c r="P353" s="2">
        <f>[1]MEX!P353-[1]MEX!$E353</f>
        <v>-0.71151226881107021</v>
      </c>
      <c r="Q353" s="2">
        <f>[1]MEX!Q353-[1]MEX!$E353</f>
        <v>-0.71151226881107021</v>
      </c>
      <c r="R353" s="2">
        <f>[1]MEX!R353-[1]MEX!$E353</f>
        <v>-0.71151226881107021</v>
      </c>
      <c r="S353" s="2">
        <f>[1]MEX!S353-[1]MEX!$E353</f>
        <v>-0.71151226881107021</v>
      </c>
      <c r="T353" s="2">
        <f>[1]MEX!T353-[1]MEX!$E353</f>
        <v>-0.71151226881107021</v>
      </c>
      <c r="U353" s="2">
        <f>[1]MEX!U353-[1]MEX!$E353</f>
        <v>-0.71151226881107021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-5.4514948759987192E-4</v>
      </c>
      <c r="G354" s="2">
        <f>[1]MEX!G354-[1]MEX!$E354</f>
        <v>-9.5025706935558674E-4</v>
      </c>
      <c r="H354" s="2">
        <f>[1]MEX!H354-[1]MEX!$E354</f>
        <v>-1.3142004647193062E-3</v>
      </c>
      <c r="I354" s="2">
        <f>[1]MEX!I354-[1]MEX!$E354</f>
        <v>-1.6118359387888859E-3</v>
      </c>
      <c r="J354" s="2">
        <f>[1]MEX!J354-[1]MEX!$E354</f>
        <v>-1.8822335962482839E-3</v>
      </c>
      <c r="K354" s="2">
        <f>[1]MEX!K354-[1]MEX!$E354</f>
        <v>-2.1155269374304453E-3</v>
      </c>
      <c r="L354" s="2">
        <f>[1]MEX!L354-[1]MEX!$E354</f>
        <v>-2.3335111860163238E-3</v>
      </c>
      <c r="M354" s="2">
        <f>[1]MEX!M354-[1]MEX!$E354</f>
        <v>-2.5205273298212205E-3</v>
      </c>
      <c r="N354" s="2">
        <f>[1]MEX!N354-[1]MEX!$E354</f>
        <v>-2.5205273298212205E-3</v>
      </c>
      <c r="O354" s="2">
        <f>[1]MEX!O354-[1]MEX!$E354</f>
        <v>-2.5205273298212205E-3</v>
      </c>
      <c r="P354" s="2">
        <f>[1]MEX!P354-[1]MEX!$E354</f>
        <v>-2.5205273298212205E-3</v>
      </c>
      <c r="Q354" s="2">
        <f>[1]MEX!Q354-[1]MEX!$E354</f>
        <v>-2.5205273298212205E-3</v>
      </c>
      <c r="R354" s="2">
        <f>[1]MEX!R354-[1]MEX!$E354</f>
        <v>-2.5205273298212205E-3</v>
      </c>
      <c r="S354" s="2">
        <f>[1]MEX!S354-[1]MEX!$E354</f>
        <v>-2.5205273298212205E-3</v>
      </c>
      <c r="T354" s="2">
        <f>[1]MEX!T354-[1]MEX!$E354</f>
        <v>-2.5205273298212205E-3</v>
      </c>
      <c r="U354" s="2">
        <f>[1]MEX!U354-[1]MEX!$E354</f>
        <v>-2.5205273298212205E-3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-0.14498904440257121</v>
      </c>
      <c r="G355" s="2">
        <f>[1]MEX!G355-[1]MEX!$E355</f>
        <v>-0.25097647005035384</v>
      </c>
      <c r="H355" s="2">
        <f>[1]MEX!H355-[1]MEX!$E355</f>
        <v>-0.32741657281390246</v>
      </c>
      <c r="I355" s="2">
        <f>[1]MEX!I355-[1]MEX!$E355</f>
        <v>-0.39405845593928746</v>
      </c>
      <c r="J355" s="2">
        <f>[1]MEX!J355-[1]MEX!$E355</f>
        <v>-0.45869409079101331</v>
      </c>
      <c r="K355" s="2">
        <f>[1]MEX!K355-[1]MEX!$E355</f>
        <v>-0.45869409079101331</v>
      </c>
      <c r="L355" s="2">
        <f>[1]MEX!L355-[1]MEX!$E355</f>
        <v>-0.45869409079101331</v>
      </c>
      <c r="M355" s="2">
        <f>[1]MEX!M355-[1]MEX!$E355</f>
        <v>-0.45869409079101331</v>
      </c>
      <c r="N355" s="2">
        <f>[1]MEX!N355-[1]MEX!$E355</f>
        <v>-0.45869409079101331</v>
      </c>
      <c r="O355" s="2">
        <f>[1]MEX!O355-[1]MEX!$E355</f>
        <v>-0.45869409079101331</v>
      </c>
      <c r="P355" s="2">
        <f>[1]MEX!P355-[1]MEX!$E355</f>
        <v>-0.45869409079101331</v>
      </c>
      <c r="Q355" s="2">
        <f>[1]MEX!Q355-[1]MEX!$E355</f>
        <v>-0.45869409079101331</v>
      </c>
      <c r="R355" s="2">
        <f>[1]MEX!R355-[1]MEX!$E355</f>
        <v>-0.45869409079101331</v>
      </c>
      <c r="S355" s="2">
        <f>[1]MEX!S355-[1]MEX!$E355</f>
        <v>-0.45869409079101331</v>
      </c>
      <c r="T355" s="2">
        <f>[1]MEX!T355-[1]MEX!$E355</f>
        <v>-0.45869409079101331</v>
      </c>
      <c r="U355" s="2">
        <f>[1]MEX!U355-[1]MEX!$E355</f>
        <v>-0.45869409079101331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-0.1689838384195852</v>
      </c>
      <c r="G356" s="2">
        <f>[1]MEX!G356-[1]MEX!$E356</f>
        <v>-0.31136002308362265</v>
      </c>
      <c r="H356" s="2">
        <f>[1]MEX!H356-[1]MEX!$E356</f>
        <v>-0.44891641579501851</v>
      </c>
      <c r="I356" s="2">
        <f>[1]MEX!I356-[1]MEX!$E356</f>
        <v>-0.56302146948495135</v>
      </c>
      <c r="J356" s="2">
        <f>[1]MEX!J356-[1]MEX!$E356</f>
        <v>-0.65891950019612011</v>
      </c>
      <c r="K356" s="2">
        <f>[1]MEX!K356-[1]MEX!$E356</f>
        <v>-0.72972329232116095</v>
      </c>
      <c r="L356" s="2">
        <f>[1]MEX!L356-[1]MEX!$E356</f>
        <v>-0.78210222811657104</v>
      </c>
      <c r="M356" s="2">
        <f>[1]MEX!M356-[1]MEX!$E356</f>
        <v>-0.83145900152184993</v>
      </c>
      <c r="N356" s="2">
        <f>[1]MEX!N356-[1]MEX!$E356</f>
        <v>-0.87467405721293545</v>
      </c>
      <c r="O356" s="2">
        <f>[1]MEX!O356-[1]MEX!$E356</f>
        <v>-0.87467405721293545</v>
      </c>
      <c r="P356" s="2">
        <f>[1]MEX!P356-[1]MEX!$E356</f>
        <v>-0.87467405721293545</v>
      </c>
      <c r="Q356" s="2">
        <f>[1]MEX!Q356-[1]MEX!$E356</f>
        <v>-0.87467405721293545</v>
      </c>
      <c r="R356" s="2">
        <f>[1]MEX!R356-[1]MEX!$E356</f>
        <v>-0.87467405721293545</v>
      </c>
      <c r="S356" s="2">
        <f>[1]MEX!S356-[1]MEX!$E356</f>
        <v>-0.87467405721293545</v>
      </c>
      <c r="T356" s="2">
        <f>[1]MEX!T356-[1]MEX!$E356</f>
        <v>-0.87467405721293545</v>
      </c>
      <c r="U356" s="2">
        <f>[1]MEX!U356-[1]MEX!$E356</f>
        <v>-0.87467405721293545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-0.11639107858047026</v>
      </c>
      <c r="G357" s="2">
        <f>[1]MEX!G357-[1]MEX!$E357</f>
        <v>-0.20299372747411581</v>
      </c>
      <c r="H357" s="2">
        <f>[1]MEX!H357-[1]MEX!$E357</f>
        <v>-0.2693950504980549</v>
      </c>
      <c r="I357" s="2">
        <f>[1]MEX!I357-[1]MEX!$E357</f>
        <v>-0.33138008976563782</v>
      </c>
      <c r="J357" s="2">
        <f>[1]MEX!J357-[1]MEX!$E357</f>
        <v>-0.38423245597895317</v>
      </c>
      <c r="K357" s="2">
        <f>[1]MEX!K357-[1]MEX!$E357</f>
        <v>-0.42868200119154665</v>
      </c>
      <c r="L357" s="2">
        <f>[1]MEX!L357-[1]MEX!$E357</f>
        <v>-0.46521989058172153</v>
      </c>
      <c r="M357" s="2">
        <f>[1]MEX!M357-[1]MEX!$E357</f>
        <v>-0.49742501284860197</v>
      </c>
      <c r="N357" s="2">
        <f>[1]MEX!N357-[1]MEX!$E357</f>
        <v>-0.49742501284860197</v>
      </c>
      <c r="O357" s="2">
        <f>[1]MEX!O357-[1]MEX!$E357</f>
        <v>-0.49742501284860197</v>
      </c>
      <c r="P357" s="2">
        <f>[1]MEX!P357-[1]MEX!$E357</f>
        <v>-0.49742501284860197</v>
      </c>
      <c r="Q357" s="2">
        <f>[1]MEX!Q357-[1]MEX!$E357</f>
        <v>-0.49742501284860197</v>
      </c>
      <c r="R357" s="2">
        <f>[1]MEX!R357-[1]MEX!$E357</f>
        <v>-0.49742501284860197</v>
      </c>
      <c r="S357" s="2">
        <f>[1]MEX!S357-[1]MEX!$E357</f>
        <v>-0.49742501284860197</v>
      </c>
      <c r="T357" s="2">
        <f>[1]MEX!T357-[1]MEX!$E357</f>
        <v>-0.49742501284860197</v>
      </c>
      <c r="U357" s="2">
        <f>[1]MEX!U357-[1]MEX!$E357</f>
        <v>-0.49742501284860197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-3.5775040616428555E-2</v>
      </c>
      <c r="G358" s="2">
        <f>[1]MEX!G358-[1]MEX!$E358</f>
        <v>-6.4732775403022913E-2</v>
      </c>
      <c r="H358" s="2">
        <f>[1]MEX!H358-[1]MEX!$E358</f>
        <v>-8.8315175758467035E-2</v>
      </c>
      <c r="I358" s="2">
        <f>[1]MEX!I358-[1]MEX!$E358</f>
        <v>-0.11111498107631945</v>
      </c>
      <c r="J358" s="2">
        <f>[1]MEX!J358-[1]MEX!$E358</f>
        <v>-0.131048865443681</v>
      </c>
      <c r="K358" s="2">
        <f>[1]MEX!K358-[1]MEX!$E358</f>
        <v>-0.15053439191222395</v>
      </c>
      <c r="L358" s="2">
        <f>[1]MEX!L358-[1]MEX!$E358</f>
        <v>-0.16913080916864942</v>
      </c>
      <c r="M358" s="2">
        <f>[1]MEX!M358-[1]MEX!$E358</f>
        <v>-0.18547268624220692</v>
      </c>
      <c r="N358" s="2">
        <f>[1]MEX!N358-[1]MEX!$E358</f>
        <v>-0.18547268624220692</v>
      </c>
      <c r="O358" s="2">
        <f>[1]MEX!O358-[1]MEX!$E358</f>
        <v>-0.18547268624220692</v>
      </c>
      <c r="P358" s="2">
        <f>[1]MEX!P358-[1]MEX!$E358</f>
        <v>-0.18547268624220692</v>
      </c>
      <c r="Q358" s="2">
        <f>[1]MEX!Q358-[1]MEX!$E358</f>
        <v>-0.18547268624220692</v>
      </c>
      <c r="R358" s="2">
        <f>[1]MEX!R358-[1]MEX!$E358</f>
        <v>-0.18547268624220692</v>
      </c>
      <c r="S358" s="2">
        <f>[1]MEX!S358-[1]MEX!$E358</f>
        <v>-0.18547268624220692</v>
      </c>
      <c r="T358" s="2">
        <f>[1]MEX!T358-[1]MEX!$E358</f>
        <v>-0.18547268624220692</v>
      </c>
      <c r="U358" s="2">
        <f>[1]MEX!U358-[1]MEX!$E358</f>
        <v>-0.18547268624220692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-8.3921387459717778E-2</v>
      </c>
      <c r="G359" s="2">
        <f>[1]MEX!G359-[1]MEX!$E359</f>
        <v>-0.15399254856413336</v>
      </c>
      <c r="H359" s="2">
        <f>[1]MEX!H359-[1]MEX!$E359</f>
        <v>-0.21195524655524167</v>
      </c>
      <c r="I359" s="2">
        <f>[1]MEX!I359-[1]MEX!$E359</f>
        <v>-0.26573065612384283</v>
      </c>
      <c r="J359" s="2">
        <f>[1]MEX!J359-[1]MEX!$E359</f>
        <v>-0.30361198665028866</v>
      </c>
      <c r="K359" s="2">
        <f>[1]MEX!K359-[1]MEX!$E359</f>
        <v>-0.33772438505270941</v>
      </c>
      <c r="L359" s="2">
        <f>[1]MEX!L359-[1]MEX!$E359</f>
        <v>-0.36645029279530661</v>
      </c>
      <c r="M359" s="2">
        <f>[1]MEX!M359-[1]MEX!$E359</f>
        <v>-0.36645029279530661</v>
      </c>
      <c r="N359" s="2">
        <f>[1]MEX!N359-[1]MEX!$E359</f>
        <v>-0.36645029279530661</v>
      </c>
      <c r="O359" s="2">
        <f>[1]MEX!O359-[1]MEX!$E359</f>
        <v>-0.36645029279530661</v>
      </c>
      <c r="P359" s="2">
        <f>[1]MEX!P359-[1]MEX!$E359</f>
        <v>-0.36645029279530661</v>
      </c>
      <c r="Q359" s="2">
        <f>[1]MEX!Q359-[1]MEX!$E359</f>
        <v>-0.36645029279530661</v>
      </c>
      <c r="R359" s="2">
        <f>[1]MEX!R359-[1]MEX!$E359</f>
        <v>-0.36645029279530661</v>
      </c>
      <c r="S359" s="2">
        <f>[1]MEX!S359-[1]MEX!$E359</f>
        <v>-0.36645029279530661</v>
      </c>
      <c r="T359" s="2">
        <f>[1]MEX!T359-[1]MEX!$E359</f>
        <v>-0.36645029279530661</v>
      </c>
      <c r="U359" s="2">
        <f>[1]MEX!U359-[1]MEX!$E359</f>
        <v>-0.36645029279530661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-5.9336741408756666E-2</v>
      </c>
      <c r="G360" s="2">
        <f>[1]MEX!G360-[1]MEX!$E360</f>
        <v>-0.10859999148842547</v>
      </c>
      <c r="H360" s="2">
        <f>[1]MEX!H360-[1]MEX!$E360</f>
        <v>-0.14746564763660786</v>
      </c>
      <c r="I360" s="2">
        <f>[1]MEX!I360-[1]MEX!$E360</f>
        <v>-0.1767791412718438</v>
      </c>
      <c r="J360" s="2">
        <f>[1]MEX!J360-[1]MEX!$E360</f>
        <v>-0.20157799903306994</v>
      </c>
      <c r="K360" s="2">
        <f>[1]MEX!K360-[1]MEX!$E360</f>
        <v>-0.22285032125853377</v>
      </c>
      <c r="L360" s="2">
        <f>[1]MEX!L360-[1]MEX!$E360</f>
        <v>-0.22285032125853377</v>
      </c>
      <c r="M360" s="2">
        <f>[1]MEX!M360-[1]MEX!$E360</f>
        <v>-0.22285032125853377</v>
      </c>
      <c r="N360" s="2">
        <f>[1]MEX!N360-[1]MEX!$E360</f>
        <v>-0.22285032125853377</v>
      </c>
      <c r="O360" s="2">
        <f>[1]MEX!O360-[1]MEX!$E360</f>
        <v>-0.22285032125853377</v>
      </c>
      <c r="P360" s="2">
        <f>[1]MEX!P360-[1]MEX!$E360</f>
        <v>-0.22285032125853377</v>
      </c>
      <c r="Q360" s="2">
        <f>[1]MEX!Q360-[1]MEX!$E360</f>
        <v>-0.22285032125853377</v>
      </c>
      <c r="R360" s="2">
        <f>[1]MEX!R360-[1]MEX!$E360</f>
        <v>-0.22285032125853377</v>
      </c>
      <c r="S360" s="2">
        <f>[1]MEX!S360-[1]MEX!$E360</f>
        <v>-0.22285032125853377</v>
      </c>
      <c r="T360" s="2">
        <f>[1]MEX!T360-[1]MEX!$E360</f>
        <v>-0.22285032125853377</v>
      </c>
      <c r="U360" s="2">
        <f>[1]MEX!U360-[1]MEX!$E360</f>
        <v>-0.22285032125853377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-0.13229123383664643</v>
      </c>
      <c r="G361" s="2">
        <f>[1]MEX!G361-[1]MEX!$E361</f>
        <v>-0.24365667851039774</v>
      </c>
      <c r="H361" s="2">
        <f>[1]MEX!H361-[1]MEX!$E361</f>
        <v>-0.34200491342908634</v>
      </c>
      <c r="I361" s="2">
        <f>[1]MEX!I361-[1]MEX!$E361</f>
        <v>-0.42389117517454622</v>
      </c>
      <c r="J361" s="2">
        <f>[1]MEX!J361-[1]MEX!$E361</f>
        <v>-0.48896186363290894</v>
      </c>
      <c r="K361" s="2">
        <f>[1]MEX!K361-[1]MEX!$E361</f>
        <v>-0.54267637354423215</v>
      </c>
      <c r="L361" s="2">
        <f>[1]MEX!L361-[1]MEX!$E361</f>
        <v>-0.54267637354423215</v>
      </c>
      <c r="M361" s="2">
        <f>[1]MEX!M361-[1]MEX!$E361</f>
        <v>-0.54267637354423215</v>
      </c>
      <c r="N361" s="2">
        <f>[1]MEX!N361-[1]MEX!$E361</f>
        <v>-0.54267637354423215</v>
      </c>
      <c r="O361" s="2">
        <f>[1]MEX!O361-[1]MEX!$E361</f>
        <v>-0.54267637354423215</v>
      </c>
      <c r="P361" s="2">
        <f>[1]MEX!P361-[1]MEX!$E361</f>
        <v>-0.54267637354423215</v>
      </c>
      <c r="Q361" s="2">
        <f>[1]MEX!Q361-[1]MEX!$E361</f>
        <v>-0.54267637354423215</v>
      </c>
      <c r="R361" s="2">
        <f>[1]MEX!R361-[1]MEX!$E361</f>
        <v>-0.54267637354423215</v>
      </c>
      <c r="S361" s="2">
        <f>[1]MEX!S361-[1]MEX!$E361</f>
        <v>-0.54267637354423215</v>
      </c>
      <c r="T361" s="2">
        <f>[1]MEX!T361-[1]MEX!$E361</f>
        <v>-0.54267637354423215</v>
      </c>
      <c r="U361" s="2">
        <f>[1]MEX!U361-[1]MEX!$E361</f>
        <v>-0.54267637354423215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-6.7435823456115429E-2</v>
      </c>
      <c r="G362" s="2">
        <f>[1]MEX!G362-[1]MEX!$E362</f>
        <v>-0.12525743052542992</v>
      </c>
      <c r="H362" s="2">
        <f>[1]MEX!H362-[1]MEX!$E362</f>
        <v>-0.17033907555648398</v>
      </c>
      <c r="I362" s="2">
        <f>[1]MEX!I362-[1]MEX!$E362</f>
        <v>-0.20790489103013243</v>
      </c>
      <c r="J362" s="2">
        <f>[1]MEX!J362-[1]MEX!$E362</f>
        <v>-0.24105123086865632</v>
      </c>
      <c r="K362" s="2">
        <f>[1]MEX!K362-[1]MEX!$E362</f>
        <v>-0.26669475514615471</v>
      </c>
      <c r="L362" s="2">
        <f>[1]MEX!L362-[1]MEX!$E362</f>
        <v>-0.29231059853239572</v>
      </c>
      <c r="M362" s="2">
        <f>[1]MEX!M362-[1]MEX!$E362</f>
        <v>-0.29231059853239572</v>
      </c>
      <c r="N362" s="2">
        <f>[1]MEX!N362-[1]MEX!$E362</f>
        <v>-0.29231059853239572</v>
      </c>
      <c r="O362" s="2">
        <f>[1]MEX!O362-[1]MEX!$E362</f>
        <v>-0.29231059853239572</v>
      </c>
      <c r="P362" s="2">
        <f>[1]MEX!P362-[1]MEX!$E362</f>
        <v>-0.29231059853239572</v>
      </c>
      <c r="Q362" s="2">
        <f>[1]MEX!Q362-[1]MEX!$E362</f>
        <v>-0.29231059853239572</v>
      </c>
      <c r="R362" s="2">
        <f>[1]MEX!R362-[1]MEX!$E362</f>
        <v>-0.29231059853239572</v>
      </c>
      <c r="S362" s="2">
        <f>[1]MEX!S362-[1]MEX!$E362</f>
        <v>-0.29231059853239572</v>
      </c>
      <c r="T362" s="2">
        <f>[1]MEX!T362-[1]MEX!$E362</f>
        <v>-0.29231059853239572</v>
      </c>
      <c r="U362" s="2">
        <f>[1]MEX!U362-[1]MEX!$E362</f>
        <v>-0.29231059853239572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-0.6067839658014833</v>
      </c>
      <c r="I363" s="2">
        <f>[1]MEX!I363-[1]MEX!$E363</f>
        <v>-0.73710816067308116</v>
      </c>
      <c r="J363" s="2">
        <f>[1]MEX!J363-[1]MEX!$E363</f>
        <v>-0.86668110533397424</v>
      </c>
      <c r="K363" s="2">
        <f>[1]MEX!K363-[1]MEX!$E363</f>
        <v>-0.96645617852905019</v>
      </c>
      <c r="L363" s="2">
        <f>[1]MEX!L363-[1]MEX!$E363</f>
        <v>-1.0467960030913517</v>
      </c>
      <c r="M363" s="2">
        <f>[1]MEX!M363-[1]MEX!$E363</f>
        <v>-1.1216563951360214</v>
      </c>
      <c r="N363" s="2">
        <f>[1]MEX!N363-[1]MEX!$E363</f>
        <v>-1.1216563951360214</v>
      </c>
      <c r="O363" s="2">
        <f>[1]MEX!O363-[1]MEX!$E363</f>
        <v>-1.1216563951360214</v>
      </c>
      <c r="P363" s="2">
        <f>[1]MEX!P363-[1]MEX!$E363</f>
        <v>-1.1216563951360214</v>
      </c>
      <c r="Q363" s="2">
        <f>[1]MEX!Q363-[1]MEX!$E363</f>
        <v>-1.1216563951360214</v>
      </c>
      <c r="R363" s="2">
        <f>[1]MEX!R363-[1]MEX!$E363</f>
        <v>-1.1216563951360214</v>
      </c>
      <c r="S363" s="2">
        <f>[1]MEX!S363-[1]MEX!$E363</f>
        <v>-1.1216563951360214</v>
      </c>
      <c r="T363" s="2">
        <f>[1]MEX!T363-[1]MEX!$E363</f>
        <v>-1.1216563951360214</v>
      </c>
      <c r="U363" s="2">
        <f>[1]MEX!U363-[1]MEX!$E363</f>
        <v>-1.1216563951360214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-4.9916171146662691E-2</v>
      </c>
      <c r="G364" s="2">
        <f>[1]MEX!G364-[1]MEX!$E364</f>
        <v>-9.4766007635648464E-2</v>
      </c>
      <c r="H364" s="2">
        <f>[1]MEX!H364-[1]MEX!$E364</f>
        <v>-0.12683049803209911</v>
      </c>
      <c r="I364" s="2">
        <f>[1]MEX!I364-[1]MEX!$E364</f>
        <v>-0.15280690359635685</v>
      </c>
      <c r="J364" s="2">
        <f>[1]MEX!J364-[1]MEX!$E364</f>
        <v>-0.17801789404698098</v>
      </c>
      <c r="K364" s="2">
        <f>[1]MEX!K364-[1]MEX!$E364</f>
        <v>-0.20066688356740059</v>
      </c>
      <c r="L364" s="2">
        <f>[1]MEX!L364-[1]MEX!$E364</f>
        <v>-0.20066688356740059</v>
      </c>
      <c r="M364" s="2">
        <f>[1]MEX!M364-[1]MEX!$E364</f>
        <v>-0.20066688356740059</v>
      </c>
      <c r="N364" s="2">
        <f>[1]MEX!N364-[1]MEX!$E364</f>
        <v>-0.20066688356740059</v>
      </c>
      <c r="O364" s="2">
        <f>[1]MEX!O364-[1]MEX!$E364</f>
        <v>-0.20066688356740059</v>
      </c>
      <c r="P364" s="2">
        <f>[1]MEX!P364-[1]MEX!$E364</f>
        <v>-0.20066688356740059</v>
      </c>
      <c r="Q364" s="2">
        <f>[1]MEX!Q364-[1]MEX!$E364</f>
        <v>-0.20066688356740059</v>
      </c>
      <c r="R364" s="2">
        <f>[1]MEX!R364-[1]MEX!$E364</f>
        <v>-0.20066688356740059</v>
      </c>
      <c r="S364" s="2">
        <f>[1]MEX!S364-[1]MEX!$E364</f>
        <v>-0.20066688356740059</v>
      </c>
      <c r="T364" s="2">
        <f>[1]MEX!T364-[1]MEX!$E364</f>
        <v>-0.20066688356740059</v>
      </c>
      <c r="U364" s="2">
        <f>[1]MEX!U364-[1]MEX!$E364</f>
        <v>-0.20066688356740059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-0.1242820748954685</v>
      </c>
      <c r="G367" s="2">
        <f>[1]MEX!G367-[1]MEX!$E367</f>
        <v>-0.24371333619426849</v>
      </c>
      <c r="H367" s="2">
        <f>[1]MEX!H367-[1]MEX!$E367</f>
        <v>-0.24371333619426849</v>
      </c>
      <c r="I367" s="2">
        <f>[1]MEX!I367-[1]MEX!$E367</f>
        <v>-0.24371333619426849</v>
      </c>
      <c r="J367" s="2">
        <f>[1]MEX!J367-[1]MEX!$E367</f>
        <v>-0.24371333619426849</v>
      </c>
      <c r="K367" s="2">
        <f>[1]MEX!K367-[1]MEX!$E367</f>
        <v>-0.24371333619426849</v>
      </c>
      <c r="L367" s="2">
        <f>[1]MEX!L367-[1]MEX!$E367</f>
        <v>-0.24371333619426849</v>
      </c>
      <c r="M367" s="2">
        <f>[1]MEX!M367-[1]MEX!$E367</f>
        <v>-0.24371333619426849</v>
      </c>
      <c r="N367" s="2">
        <f>[1]MEX!N367-[1]MEX!$E367</f>
        <v>-0.24371333619426849</v>
      </c>
      <c r="O367" s="2">
        <f>[1]MEX!O367-[1]MEX!$E367</f>
        <v>-0.24371333619426849</v>
      </c>
      <c r="P367" s="2">
        <f>[1]MEX!P367-[1]MEX!$E367</f>
        <v>-0.24371333619426849</v>
      </c>
      <c r="Q367" s="2">
        <f>[1]MEX!Q367-[1]MEX!$E367</f>
        <v>-0.24371333619426849</v>
      </c>
      <c r="R367" s="2">
        <f>[1]MEX!R367-[1]MEX!$E367</f>
        <v>-0.24371333619426849</v>
      </c>
      <c r="S367" s="2">
        <f>[1]MEX!S367-[1]MEX!$E367</f>
        <v>-0.24371333619426849</v>
      </c>
      <c r="T367" s="2">
        <f>[1]MEX!T367-[1]MEX!$E367</f>
        <v>-0.24371333619426849</v>
      </c>
      <c r="U367" s="2">
        <f>[1]MEX!U367-[1]MEX!$E367</f>
        <v>-0.24371333619426849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-0.19216090948900444</v>
      </c>
      <c r="G368" s="2">
        <f>[1]MEX!G368-[1]MEX!$E368</f>
        <v>-0.3683518493132425</v>
      </c>
      <c r="H368" s="2">
        <f>[1]MEX!H368-[1]MEX!$E368</f>
        <v>-0.4948196735813255</v>
      </c>
      <c r="I368" s="2">
        <f>[1]MEX!I368-[1]MEX!$E368</f>
        <v>-0.59991879840973183</v>
      </c>
      <c r="J368" s="2">
        <f>[1]MEX!J368-[1]MEX!$E368</f>
        <v>-0.68420336300845719</v>
      </c>
      <c r="K368" s="2">
        <f>[1]MEX!K368-[1]MEX!$E368</f>
        <v>-0.75928275448345772</v>
      </c>
      <c r="L368" s="2">
        <f>[1]MEX!L368-[1]MEX!$E368</f>
        <v>-0.75928275448345772</v>
      </c>
      <c r="M368" s="2">
        <f>[1]MEX!M368-[1]MEX!$E368</f>
        <v>-0.75928275448345772</v>
      </c>
      <c r="N368" s="2">
        <f>[1]MEX!N368-[1]MEX!$E368</f>
        <v>-0.75928275448345772</v>
      </c>
      <c r="O368" s="2">
        <f>[1]MEX!O368-[1]MEX!$E368</f>
        <v>-0.75928275448345772</v>
      </c>
      <c r="P368" s="2">
        <f>[1]MEX!P368-[1]MEX!$E368</f>
        <v>-0.75928275448345772</v>
      </c>
      <c r="Q368" s="2">
        <f>[1]MEX!Q368-[1]MEX!$E368</f>
        <v>-0.75928275448345772</v>
      </c>
      <c r="R368" s="2">
        <f>[1]MEX!R368-[1]MEX!$E368</f>
        <v>-0.75928275448345772</v>
      </c>
      <c r="S368" s="2">
        <f>[1]MEX!S368-[1]MEX!$E368</f>
        <v>-0.75928275448345772</v>
      </c>
      <c r="T368" s="2">
        <f>[1]MEX!T368-[1]MEX!$E368</f>
        <v>-0.75928275448345772</v>
      </c>
      <c r="U368" s="2">
        <f>[1]MEX!U368-[1]MEX!$E368</f>
        <v>-0.75928275448345772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-8.6058442056639706E-2</v>
      </c>
      <c r="G369" s="2">
        <f>[1]MEX!G369-[1]MEX!$E369</f>
        <v>-0.15538473189300106</v>
      </c>
      <c r="H369" s="2">
        <f>[1]MEX!H369-[1]MEX!$E369</f>
        <v>-0.21026971201059297</v>
      </c>
      <c r="I369" s="2">
        <f>[1]MEX!I369-[1]MEX!$E369</f>
        <v>-0.25761520899046531</v>
      </c>
      <c r="J369" s="2">
        <f>[1]MEX!J369-[1]MEX!$E369</f>
        <v>-0.29239807778608906</v>
      </c>
      <c r="K369" s="2">
        <f>[1]MEX!K369-[1]MEX!$E369</f>
        <v>-0.32593027539632402</v>
      </c>
      <c r="L369" s="2">
        <f>[1]MEX!L369-[1]MEX!$E369</f>
        <v>-0.3551395867635847</v>
      </c>
      <c r="M369" s="2">
        <f>[1]MEX!M369-[1]MEX!$E369</f>
        <v>-0.3551395867635847</v>
      </c>
      <c r="N369" s="2">
        <f>[1]MEX!N369-[1]MEX!$E369</f>
        <v>-0.3551395867635847</v>
      </c>
      <c r="O369" s="2">
        <f>[1]MEX!O369-[1]MEX!$E369</f>
        <v>-0.3551395867635847</v>
      </c>
      <c r="P369" s="2">
        <f>[1]MEX!P369-[1]MEX!$E369</f>
        <v>-0.3551395867635847</v>
      </c>
      <c r="Q369" s="2">
        <f>[1]MEX!Q369-[1]MEX!$E369</f>
        <v>-0.3551395867635847</v>
      </c>
      <c r="R369" s="2">
        <f>[1]MEX!R369-[1]MEX!$E369</f>
        <v>-0.3551395867635847</v>
      </c>
      <c r="S369" s="2">
        <f>[1]MEX!S369-[1]MEX!$E369</f>
        <v>-0.3551395867635847</v>
      </c>
      <c r="T369" s="2">
        <f>[1]MEX!T369-[1]MEX!$E369</f>
        <v>-0.3551395867635847</v>
      </c>
      <c r="U369" s="2">
        <f>[1]MEX!U369-[1]MEX!$E369</f>
        <v>-0.3551395867635847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-0.49835576374348278</v>
      </c>
      <c r="I370" s="2">
        <f>[1]MEX!I370-[1]MEX!$E370</f>
        <v>-0.61516763679308184</v>
      </c>
      <c r="J370" s="2">
        <f>[1]MEX!J370-[1]MEX!$E370</f>
        <v>-0.69906544263854187</v>
      </c>
      <c r="K370" s="2">
        <f>[1]MEX!K370-[1]MEX!$E370</f>
        <v>-0.76596054841420624</v>
      </c>
      <c r="L370" s="2">
        <f>[1]MEX!L370-[1]MEX!$E370</f>
        <v>-0.82878981827678189</v>
      </c>
      <c r="M370" s="2">
        <f>[1]MEX!M370-[1]MEX!$E370</f>
        <v>-0.82878981827678189</v>
      </c>
      <c r="N370" s="2">
        <f>[1]MEX!N370-[1]MEX!$E370</f>
        <v>-0.82878981827678189</v>
      </c>
      <c r="O370" s="2">
        <f>[1]MEX!O370-[1]MEX!$E370</f>
        <v>-0.82878981827678189</v>
      </c>
      <c r="P370" s="2">
        <f>[1]MEX!P370-[1]MEX!$E370</f>
        <v>-0.82878981827678189</v>
      </c>
      <c r="Q370" s="2">
        <f>[1]MEX!Q370-[1]MEX!$E370</f>
        <v>-0.82878981827678189</v>
      </c>
      <c r="R370" s="2">
        <f>[1]MEX!R370-[1]MEX!$E370</f>
        <v>-0.82878981827678189</v>
      </c>
      <c r="S370" s="2">
        <f>[1]MEX!S370-[1]MEX!$E370</f>
        <v>-0.82878981827678189</v>
      </c>
      <c r="T370" s="2">
        <f>[1]MEX!T370-[1]MEX!$E370</f>
        <v>-0.82878981827678189</v>
      </c>
      <c r="U370" s="2">
        <f>[1]MEX!U370-[1]MEX!$E370</f>
        <v>-0.82878981827678189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-5.3582740052938505E-2</v>
      </c>
      <c r="G371" s="2">
        <f>[1]MEX!G371-[1]MEX!$E371</f>
        <v>-9.4012515518642203E-2</v>
      </c>
      <c r="H371" s="2">
        <f>[1]MEX!H371-[1]MEX!$E371</f>
        <v>-0.13068817530293586</v>
      </c>
      <c r="I371" s="2">
        <f>[1]MEX!I371-[1]MEX!$E371</f>
        <v>-0.16092850636388789</v>
      </c>
      <c r="J371" s="2">
        <f>[1]MEX!J371-[1]MEX!$E371</f>
        <v>-0.18877250666911749</v>
      </c>
      <c r="K371" s="2">
        <f>[1]MEX!K371-[1]MEX!$E371</f>
        <v>-0.21524932972269539</v>
      </c>
      <c r="L371" s="2">
        <f>[1]MEX!L371-[1]MEX!$E371</f>
        <v>-0.21524932972269539</v>
      </c>
      <c r="M371" s="2">
        <f>[1]MEX!M371-[1]MEX!$E371</f>
        <v>-0.21524932972269539</v>
      </c>
      <c r="N371" s="2">
        <f>[1]MEX!N371-[1]MEX!$E371</f>
        <v>-0.21524932972269539</v>
      </c>
      <c r="O371" s="2">
        <f>[1]MEX!O371-[1]MEX!$E371</f>
        <v>-0.21524932972269539</v>
      </c>
      <c r="P371" s="2">
        <f>[1]MEX!P371-[1]MEX!$E371</f>
        <v>-0.21524932972269539</v>
      </c>
      <c r="Q371" s="2">
        <f>[1]MEX!Q371-[1]MEX!$E371</f>
        <v>-0.21524932972269539</v>
      </c>
      <c r="R371" s="2">
        <f>[1]MEX!R371-[1]MEX!$E371</f>
        <v>-0.21524932972269539</v>
      </c>
      <c r="S371" s="2">
        <f>[1]MEX!S371-[1]MEX!$E371</f>
        <v>-0.21524932972269539</v>
      </c>
      <c r="T371" s="2">
        <f>[1]MEX!T371-[1]MEX!$E371</f>
        <v>-0.21524932972269539</v>
      </c>
      <c r="U371" s="2">
        <f>[1]MEX!U371-[1]MEX!$E371</f>
        <v>-0.21524932972269539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-9.05892238227608E-2</v>
      </c>
      <c r="G372" s="2">
        <f>[1]MEX!G372-[1]MEX!$E372</f>
        <v>-0.16869736548294156</v>
      </c>
      <c r="H372" s="2">
        <f>[1]MEX!H372-[1]MEX!$E372</f>
        <v>-0.23067711471547625</v>
      </c>
      <c r="I372" s="2">
        <f>[1]MEX!I372-[1]MEX!$E372</f>
        <v>-0.27602926646721215</v>
      </c>
      <c r="J372" s="2">
        <f>[1]MEX!J372-[1]MEX!$E372</f>
        <v>-0.31873625892633584</v>
      </c>
      <c r="K372" s="2">
        <f>[1]MEX!K372-[1]MEX!$E372</f>
        <v>-0.35787443308799283</v>
      </c>
      <c r="L372" s="2">
        <f>[1]MEX!L372-[1]MEX!$E372</f>
        <v>-0.35787443308799283</v>
      </c>
      <c r="M372" s="2">
        <f>[1]MEX!M372-[1]MEX!$E372</f>
        <v>-0.35787443308799283</v>
      </c>
      <c r="N372" s="2">
        <f>[1]MEX!N372-[1]MEX!$E372</f>
        <v>-0.35787443308799283</v>
      </c>
      <c r="O372" s="2">
        <f>[1]MEX!O372-[1]MEX!$E372</f>
        <v>-0.35787443308799283</v>
      </c>
      <c r="P372" s="2">
        <f>[1]MEX!P372-[1]MEX!$E372</f>
        <v>-0.35787443308799283</v>
      </c>
      <c r="Q372" s="2">
        <f>[1]MEX!Q372-[1]MEX!$E372</f>
        <v>-0.35787443308799283</v>
      </c>
      <c r="R372" s="2">
        <f>[1]MEX!R372-[1]MEX!$E372</f>
        <v>-0.35787443308799283</v>
      </c>
      <c r="S372" s="2">
        <f>[1]MEX!S372-[1]MEX!$E372</f>
        <v>-0.35787443308799283</v>
      </c>
      <c r="T372" s="2">
        <f>[1]MEX!T372-[1]MEX!$E372</f>
        <v>-0.35787443308799283</v>
      </c>
      <c r="U372" s="2">
        <f>[1]MEX!U372-[1]MEX!$E372</f>
        <v>-0.35787443308799283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-0.16221242918342682</v>
      </c>
      <c r="G373" s="2">
        <f>[1]MEX!G373-[1]MEX!$E373</f>
        <v>-0.2751309003848732</v>
      </c>
      <c r="H373" s="2">
        <f>[1]MEX!H373-[1]MEX!$E373</f>
        <v>-0.37451323143900339</v>
      </c>
      <c r="I373" s="2">
        <f>[1]MEX!I373-[1]MEX!$E373</f>
        <v>-0.45901947909217711</v>
      </c>
      <c r="J373" s="2">
        <f>[1]MEX!J373-[1]MEX!$E373</f>
        <v>-0.53716965365950387</v>
      </c>
      <c r="K373" s="2">
        <f>[1]MEX!K373-[1]MEX!$E373</f>
        <v>-0.60369480750161841</v>
      </c>
      <c r="L373" s="2">
        <f>[1]MEX!L373-[1]MEX!$E373</f>
        <v>-0.66046545400256207</v>
      </c>
      <c r="M373" s="2">
        <f>[1]MEX!M373-[1]MEX!$E373</f>
        <v>-0.70555914891205873</v>
      </c>
      <c r="N373" s="2">
        <f>[1]MEX!N373-[1]MEX!$E373</f>
        <v>-0.70555914891205873</v>
      </c>
      <c r="O373" s="2">
        <f>[1]MEX!O373-[1]MEX!$E373</f>
        <v>-0.70555914891205873</v>
      </c>
      <c r="P373" s="2">
        <f>[1]MEX!P373-[1]MEX!$E373</f>
        <v>-0.70555914891205873</v>
      </c>
      <c r="Q373" s="2">
        <f>[1]MEX!Q373-[1]MEX!$E373</f>
        <v>-0.70555914891205873</v>
      </c>
      <c r="R373" s="2">
        <f>[1]MEX!R373-[1]MEX!$E373</f>
        <v>-0.70555914891205873</v>
      </c>
      <c r="S373" s="2">
        <f>[1]MEX!S373-[1]MEX!$E373</f>
        <v>-0.70555914891205873</v>
      </c>
      <c r="T373" s="2">
        <f>[1]MEX!T373-[1]MEX!$E373</f>
        <v>-0.70555914891205873</v>
      </c>
      <c r="U373" s="2">
        <f>[1]MEX!U373-[1]MEX!$E373</f>
        <v>-0.70555914891205873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-0.57311495184454486</v>
      </c>
      <c r="I374" s="2">
        <f>[1]MEX!I374-[1]MEX!$E374</f>
        <v>-0.71663797739056889</v>
      </c>
      <c r="J374" s="2">
        <f>[1]MEX!J374-[1]MEX!$E374</f>
        <v>-0.85148181928850875</v>
      </c>
      <c r="K374" s="2">
        <f>[1]MEX!K374-[1]MEX!$E374</f>
        <v>-0.9524548323695825</v>
      </c>
      <c r="L374" s="2">
        <f>[1]MEX!L374-[1]MEX!$E374</f>
        <v>-1.0379333526835453</v>
      </c>
      <c r="M374" s="2">
        <f>[1]MEX!M374-[1]MEX!$E374</f>
        <v>-1.1214709728878276</v>
      </c>
      <c r="N374" s="2">
        <f>[1]MEX!N374-[1]MEX!$E374</f>
        <v>-1.1214709728878276</v>
      </c>
      <c r="O374" s="2">
        <f>[1]MEX!O374-[1]MEX!$E374</f>
        <v>-1.1214709728878276</v>
      </c>
      <c r="P374" s="2">
        <f>[1]MEX!P374-[1]MEX!$E374</f>
        <v>-1.1214709728878276</v>
      </c>
      <c r="Q374" s="2">
        <f>[1]MEX!Q374-[1]MEX!$E374</f>
        <v>-1.1214709728878276</v>
      </c>
      <c r="R374" s="2">
        <f>[1]MEX!R374-[1]MEX!$E374</f>
        <v>-1.1214709728878276</v>
      </c>
      <c r="S374" s="2">
        <f>[1]MEX!S374-[1]MEX!$E374</f>
        <v>-1.1214709728878276</v>
      </c>
      <c r="T374" s="2">
        <f>[1]MEX!T374-[1]MEX!$E374</f>
        <v>-1.1214709728878276</v>
      </c>
      <c r="U374" s="2">
        <f>[1]MEX!U374-[1]MEX!$E374</f>
        <v>-1.1214709728878276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-0.26118048182514997</v>
      </c>
      <c r="I375" s="2">
        <f>[1]MEX!I375-[1]MEX!$E375</f>
        <v>-0.26118048182514997</v>
      </c>
      <c r="J375" s="2">
        <f>[1]MEX!J375-[1]MEX!$E375</f>
        <v>-0.26118048182514997</v>
      </c>
      <c r="K375" s="2">
        <f>[1]MEX!K375-[1]MEX!$E375</f>
        <v>-0.26118048182514997</v>
      </c>
      <c r="L375" s="2">
        <f>[1]MEX!L375-[1]MEX!$E375</f>
        <v>-0.26118048182514997</v>
      </c>
      <c r="M375" s="2">
        <f>[1]MEX!M375-[1]MEX!$E375</f>
        <v>-0.26118048182514997</v>
      </c>
      <c r="N375" s="2">
        <f>[1]MEX!N375-[1]MEX!$E375</f>
        <v>-0.26118048182514997</v>
      </c>
      <c r="O375" s="2">
        <f>[1]MEX!O375-[1]MEX!$E375</f>
        <v>-0.26118048182514997</v>
      </c>
      <c r="P375" s="2">
        <f>[1]MEX!P375-[1]MEX!$E375</f>
        <v>-0.26118048182514997</v>
      </c>
      <c r="Q375" s="2">
        <f>[1]MEX!Q375-[1]MEX!$E375</f>
        <v>-0.26118048182514997</v>
      </c>
      <c r="R375" s="2">
        <f>[1]MEX!R375-[1]MEX!$E375</f>
        <v>-0.26118048182514997</v>
      </c>
      <c r="S375" s="2">
        <f>[1]MEX!S375-[1]MEX!$E375</f>
        <v>-0.26118048182514997</v>
      </c>
      <c r="T375" s="2">
        <f>[1]MEX!T375-[1]MEX!$E375</f>
        <v>-0.26118048182514997</v>
      </c>
      <c r="U375" s="2">
        <f>[1]MEX!U375-[1]MEX!$E375</f>
        <v>-0.26118048182514997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-5.2291953169728345E-2</v>
      </c>
      <c r="G379" s="2">
        <f>[1]MEX!G379-[1]MEX!$E379</f>
        <v>-9.3889737172830223E-2</v>
      </c>
      <c r="H379" s="2">
        <f>[1]MEX!H379-[1]MEX!$E379</f>
        <v>-0.13104768759081509</v>
      </c>
      <c r="I379" s="2">
        <f>[1]MEX!I379-[1]MEX!$E379</f>
        <v>-0.16053692714655199</v>
      </c>
      <c r="J379" s="2">
        <f>[1]MEX!J379-[1]MEX!$E379</f>
        <v>-0.18613216112494513</v>
      </c>
      <c r="K379" s="2">
        <f>[1]MEX!K379-[1]MEX!$E379</f>
        <v>-0.20827498384745269</v>
      </c>
      <c r="L379" s="2">
        <f>[1]MEX!L379-[1]MEX!$E379</f>
        <v>-0.20827498384745269</v>
      </c>
      <c r="M379" s="2">
        <f>[1]MEX!M379-[1]MEX!$E379</f>
        <v>-0.20827498384745269</v>
      </c>
      <c r="N379" s="2">
        <f>[1]MEX!N379-[1]MEX!$E379</f>
        <v>-0.20827498384745269</v>
      </c>
      <c r="O379" s="2">
        <f>[1]MEX!O379-[1]MEX!$E379</f>
        <v>-0.20827498384745269</v>
      </c>
      <c r="P379" s="2">
        <f>[1]MEX!P379-[1]MEX!$E379</f>
        <v>-0.20827498384745269</v>
      </c>
      <c r="Q379" s="2">
        <f>[1]MEX!Q379-[1]MEX!$E379</f>
        <v>-0.20827498384745269</v>
      </c>
      <c r="R379" s="2">
        <f>[1]MEX!R379-[1]MEX!$E379</f>
        <v>-0.20827498384745269</v>
      </c>
      <c r="S379" s="2">
        <f>[1]MEX!S379-[1]MEX!$E379</f>
        <v>-0.20827498384745269</v>
      </c>
      <c r="T379" s="2">
        <f>[1]MEX!T379-[1]MEX!$E379</f>
        <v>-0.20827498384745269</v>
      </c>
      <c r="U379" s="2">
        <f>[1]MEX!U379-[1]MEX!$E379</f>
        <v>-0.20827498384745269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-4.6783368039982065E-3</v>
      </c>
      <c r="G381" s="2">
        <f>[1]MEX!G381-[1]MEX!$E381</f>
        <v>-7.8826749343647862E-3</v>
      </c>
      <c r="H381" s="2">
        <f>[1]MEX!H381-[1]MEX!$E381</f>
        <v>-1.062140490720509E-2</v>
      </c>
      <c r="I381" s="2">
        <f>[1]MEX!I381-[1]MEX!$E381</f>
        <v>-1.3034594610729755E-2</v>
      </c>
      <c r="J381" s="2">
        <f>[1]MEX!J381-[1]MEX!$E381</f>
        <v>-1.3034594610729755E-2</v>
      </c>
      <c r="K381" s="2">
        <f>[1]MEX!K381-[1]MEX!$E381</f>
        <v>-1.3034594610729755E-2</v>
      </c>
      <c r="L381" s="2">
        <f>[1]MEX!L381-[1]MEX!$E381</f>
        <v>-1.3034594610729755E-2</v>
      </c>
      <c r="M381" s="2">
        <f>[1]MEX!M381-[1]MEX!$E381</f>
        <v>-1.3034594610729755E-2</v>
      </c>
      <c r="N381" s="2">
        <f>[1]MEX!N381-[1]MEX!$E381</f>
        <v>-1.3034594610729755E-2</v>
      </c>
      <c r="O381" s="2">
        <f>[1]MEX!O381-[1]MEX!$E381</f>
        <v>-1.3034594610729755E-2</v>
      </c>
      <c r="P381" s="2">
        <f>[1]MEX!P381-[1]MEX!$E381</f>
        <v>-1.3034594610729755E-2</v>
      </c>
      <c r="Q381" s="2">
        <f>[1]MEX!Q381-[1]MEX!$E381</f>
        <v>-1.3034594610729755E-2</v>
      </c>
      <c r="R381" s="2">
        <f>[1]MEX!R381-[1]MEX!$E381</f>
        <v>-1.3034594610729755E-2</v>
      </c>
      <c r="S381" s="2">
        <f>[1]MEX!S381-[1]MEX!$E381</f>
        <v>-1.3034594610729755E-2</v>
      </c>
      <c r="T381" s="2">
        <f>[1]MEX!T381-[1]MEX!$E381</f>
        <v>-1.3034594610729755E-2</v>
      </c>
      <c r="U381" s="2">
        <f>[1]MEX!U381-[1]MEX!$E381</f>
        <v>-1.3034594610729755E-2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-0.16862912486919157</v>
      </c>
      <c r="G382" s="2">
        <f>[1]MEX!G382-[1]MEX!$E382</f>
        <v>-0.32574482225519574</v>
      </c>
      <c r="H382" s="2">
        <f>[1]MEX!H382-[1]MEX!$E382</f>
        <v>-0.45341792353747223</v>
      </c>
      <c r="I382" s="2">
        <f>[1]MEX!I382-[1]MEX!$E382</f>
        <v>-0.56526434001899872</v>
      </c>
      <c r="J382" s="2">
        <f>[1]MEX!J382-[1]MEX!$E382</f>
        <v>-0.6608855984665496</v>
      </c>
      <c r="K382" s="2">
        <f>[1]MEX!K382-[1]MEX!$E382</f>
        <v>-0.73920199561942468</v>
      </c>
      <c r="L382" s="2">
        <f>[1]MEX!L382-[1]MEX!$E382</f>
        <v>-0.81318429050080709</v>
      </c>
      <c r="M382" s="2">
        <f>[1]MEX!M382-[1]MEX!$E382</f>
        <v>-0.8690187462380905</v>
      </c>
      <c r="N382" s="2">
        <f>[1]MEX!N382-[1]MEX!$E382</f>
        <v>-0.92449580929811503</v>
      </c>
      <c r="O382" s="2">
        <f>[1]MEX!O382-[1]MEX!$E382</f>
        <v>-0.9769724803744495</v>
      </c>
      <c r="P382" s="2">
        <f>[1]MEX!P382-[1]MEX!$E382</f>
        <v>-1.01594120510903</v>
      </c>
      <c r="Q382" s="2">
        <f>[1]MEX!Q382-[1]MEX!$E382</f>
        <v>-1.0505676218898969</v>
      </c>
      <c r="R382" s="2">
        <f>[1]MEX!R382-[1]MEX!$E382</f>
        <v>-1.0846735734727346</v>
      </c>
      <c r="S382" s="2">
        <f>[1]MEX!S382-[1]MEX!$E382</f>
        <v>-1.1137148421244518</v>
      </c>
      <c r="T382" s="2">
        <f>[1]MEX!T382-[1]MEX!$E382</f>
        <v>-1.1406601110209778</v>
      </c>
      <c r="U382" s="2">
        <f>[1]MEX!U382-[1]MEX!$E382</f>
        <v>-1.1640534698814236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-5.5624235622467211E-2</v>
      </c>
      <c r="G383" s="2">
        <f>[1]MEX!G383-[1]MEX!$E383</f>
        <v>-9.9294527926950593E-2</v>
      </c>
      <c r="H383" s="2">
        <f>[1]MEX!H383-[1]MEX!$E383</f>
        <v>-0.13909643349236944</v>
      </c>
      <c r="I383" s="2">
        <f>[1]MEX!I383-[1]MEX!$E383</f>
        <v>-0.17680168503441962</v>
      </c>
      <c r="J383" s="2">
        <f>[1]MEX!J383-[1]MEX!$E383</f>
        <v>-0.20768379181291863</v>
      </c>
      <c r="K383" s="2">
        <f>[1]MEX!K383-[1]MEX!$E383</f>
        <v>-0.23139846048671586</v>
      </c>
      <c r="L383" s="2">
        <f>[1]MEX!L383-[1]MEX!$E383</f>
        <v>-0.25221164836859344</v>
      </c>
      <c r="M383" s="2">
        <f>[1]MEX!M383-[1]MEX!$E383</f>
        <v>-0.27188236620825279</v>
      </c>
      <c r="N383" s="2">
        <f>[1]MEX!N383-[1]MEX!$E383</f>
        <v>-0.27188236620825279</v>
      </c>
      <c r="O383" s="2">
        <f>[1]MEX!O383-[1]MEX!$E383</f>
        <v>-0.27188236620825279</v>
      </c>
      <c r="P383" s="2">
        <f>[1]MEX!P383-[1]MEX!$E383</f>
        <v>-0.27188236620825279</v>
      </c>
      <c r="Q383" s="2">
        <f>[1]MEX!Q383-[1]MEX!$E383</f>
        <v>-0.27188236620825279</v>
      </c>
      <c r="R383" s="2">
        <f>[1]MEX!R383-[1]MEX!$E383</f>
        <v>-0.27188236620825279</v>
      </c>
      <c r="S383" s="2">
        <f>[1]MEX!S383-[1]MEX!$E383</f>
        <v>-0.27188236620825279</v>
      </c>
      <c r="T383" s="2">
        <f>[1]MEX!T383-[1]MEX!$E383</f>
        <v>-0.27188236620825279</v>
      </c>
      <c r="U383" s="2">
        <f>[1]MEX!U383-[1]MEX!$E383</f>
        <v>-0.27188236620825279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-7.9459330648333548E-2</v>
      </c>
      <c r="G384" s="2">
        <f>[1]MEX!G384-[1]MEX!$E384</f>
        <v>-0.14102957822788653</v>
      </c>
      <c r="H384" s="2">
        <f>[1]MEX!H384-[1]MEX!$E384</f>
        <v>-0.18764830279092592</v>
      </c>
      <c r="I384" s="2">
        <f>[1]MEX!I384-[1]MEX!$E384</f>
        <v>-0.22967462043243358</v>
      </c>
      <c r="J384" s="2">
        <f>[1]MEX!J384-[1]MEX!$E384</f>
        <v>-0.26533499613343992</v>
      </c>
      <c r="K384" s="2">
        <f>[1]MEX!K384-[1]MEX!$E384</f>
        <v>-0.29449494405837839</v>
      </c>
      <c r="L384" s="2">
        <f>[1]MEX!L384-[1]MEX!$E384</f>
        <v>-0.32148361214245114</v>
      </c>
      <c r="M384" s="2">
        <f>[1]MEX!M384-[1]MEX!$E384</f>
        <v>-0.34451080868001327</v>
      </c>
      <c r="N384" s="2">
        <f>[1]MEX!N384-[1]MEX!$E384</f>
        <v>-0.34451080868001327</v>
      </c>
      <c r="O384" s="2">
        <f>[1]MEX!O384-[1]MEX!$E384</f>
        <v>-0.34451080868001327</v>
      </c>
      <c r="P384" s="2">
        <f>[1]MEX!P384-[1]MEX!$E384</f>
        <v>-0.34451080868001327</v>
      </c>
      <c r="Q384" s="2">
        <f>[1]MEX!Q384-[1]MEX!$E384</f>
        <v>-0.34451080868001327</v>
      </c>
      <c r="R384" s="2">
        <f>[1]MEX!R384-[1]MEX!$E384</f>
        <v>-0.34451080868001327</v>
      </c>
      <c r="S384" s="2">
        <f>[1]MEX!S384-[1]MEX!$E384</f>
        <v>-0.34451080868001327</v>
      </c>
      <c r="T384" s="2">
        <f>[1]MEX!T384-[1]MEX!$E384</f>
        <v>-0.34451080868001327</v>
      </c>
      <c r="U384" s="2">
        <f>[1]MEX!U384-[1]MEX!$E384</f>
        <v>-0.34451080868001327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-0.25586711764137249</v>
      </c>
      <c r="H385" s="2">
        <f>[1]MEX!H385-[1]MEX!$E385</f>
        <v>-0.27487981053598531</v>
      </c>
      <c r="I385" s="2">
        <f>[1]MEX!I385-[1]MEX!$E385</f>
        <v>-0.29220797727649028</v>
      </c>
      <c r="J385" s="2">
        <f>[1]MEX!J385-[1]MEX!$E385</f>
        <v>-0.30486350797948347</v>
      </c>
      <c r="K385" s="2">
        <f>[1]MEX!K385-[1]MEX!$E385</f>
        <v>-0.3169721506909795</v>
      </c>
      <c r="L385" s="2">
        <f>[1]MEX!L385-[1]MEX!$E385</f>
        <v>-0.32874564809362994</v>
      </c>
      <c r="M385" s="2">
        <f>[1]MEX!M385-[1]MEX!$E385</f>
        <v>-0.33917642662843406</v>
      </c>
      <c r="N385" s="2">
        <f>[1]MEX!N385-[1]MEX!$E385</f>
        <v>-0.34806134206542794</v>
      </c>
      <c r="O385" s="2">
        <f>[1]MEX!O385-[1]MEX!$E385</f>
        <v>-0.35590060531567502</v>
      </c>
      <c r="P385" s="2">
        <f>[1]MEX!P385-[1]MEX!$E385</f>
        <v>-0.35590060531567502</v>
      </c>
      <c r="Q385" s="2">
        <f>[1]MEX!Q385-[1]MEX!$E385</f>
        <v>-0.35590060531567502</v>
      </c>
      <c r="R385" s="2">
        <f>[1]MEX!R385-[1]MEX!$E385</f>
        <v>-0.35590060531567502</v>
      </c>
      <c r="S385" s="2">
        <f>[1]MEX!S385-[1]MEX!$E385</f>
        <v>-0.35590060531567502</v>
      </c>
      <c r="T385" s="2">
        <f>[1]MEX!T385-[1]MEX!$E385</f>
        <v>-0.35590060531567502</v>
      </c>
      <c r="U385" s="2">
        <f>[1]MEX!U385-[1]MEX!$E385</f>
        <v>-0.35590060531567502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-0.22224433350784523</v>
      </c>
      <c r="G386" s="2">
        <f>[1]MEX!G386-[1]MEX!$E386</f>
        <v>-0.42004618615185052</v>
      </c>
      <c r="H386" s="2">
        <f>[1]MEX!H386-[1]MEX!$E386</f>
        <v>-0.42004618615185052</v>
      </c>
      <c r="I386" s="2">
        <f>[1]MEX!I386-[1]MEX!$E386</f>
        <v>-0.42004618615185052</v>
      </c>
      <c r="J386" s="2">
        <f>[1]MEX!J386-[1]MEX!$E386</f>
        <v>-0.42004618615185052</v>
      </c>
      <c r="K386" s="2">
        <f>[1]MEX!K386-[1]MEX!$E386</f>
        <v>-0.42004618615185052</v>
      </c>
      <c r="L386" s="2">
        <f>[1]MEX!L386-[1]MEX!$E386</f>
        <v>-0.42004618615185052</v>
      </c>
      <c r="M386" s="2">
        <f>[1]MEX!M386-[1]MEX!$E386</f>
        <v>-0.42004618615185052</v>
      </c>
      <c r="N386" s="2">
        <f>[1]MEX!N386-[1]MEX!$E386</f>
        <v>-0.42004618615185052</v>
      </c>
      <c r="O386" s="2">
        <f>[1]MEX!O386-[1]MEX!$E386</f>
        <v>-0.42004618615185052</v>
      </c>
      <c r="P386" s="2">
        <f>[1]MEX!P386-[1]MEX!$E386</f>
        <v>-0.42004618615185052</v>
      </c>
      <c r="Q386" s="2">
        <f>[1]MEX!Q386-[1]MEX!$E386</f>
        <v>-0.42004618615185052</v>
      </c>
      <c r="R386" s="2">
        <f>[1]MEX!R386-[1]MEX!$E386</f>
        <v>-0.42004618615185052</v>
      </c>
      <c r="S386" s="2">
        <f>[1]MEX!S386-[1]MEX!$E386</f>
        <v>-0.42004618615185052</v>
      </c>
      <c r="T386" s="2">
        <f>[1]MEX!T386-[1]MEX!$E386</f>
        <v>-0.42004618615185052</v>
      </c>
      <c r="U386" s="2">
        <f>[1]MEX!U386-[1]MEX!$E386</f>
        <v>-0.42004618615185052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-0.2429551065316673</v>
      </c>
      <c r="I387" s="2">
        <f>[1]MEX!I387-[1]MEX!$E387</f>
        <v>-0.2429551065316673</v>
      </c>
      <c r="J387" s="2">
        <f>[1]MEX!J387-[1]MEX!$E387</f>
        <v>-0.2429551065316673</v>
      </c>
      <c r="K387" s="2">
        <f>[1]MEX!K387-[1]MEX!$E387</f>
        <v>-0.2429551065316673</v>
      </c>
      <c r="L387" s="2">
        <f>[1]MEX!L387-[1]MEX!$E387</f>
        <v>-0.2429551065316673</v>
      </c>
      <c r="M387" s="2">
        <f>[1]MEX!M387-[1]MEX!$E387</f>
        <v>-0.2429551065316673</v>
      </c>
      <c r="N387" s="2">
        <f>[1]MEX!N387-[1]MEX!$E387</f>
        <v>-0.2429551065316673</v>
      </c>
      <c r="O387" s="2">
        <f>[1]MEX!O387-[1]MEX!$E387</f>
        <v>-0.2429551065316673</v>
      </c>
      <c r="P387" s="2">
        <f>[1]MEX!P387-[1]MEX!$E387</f>
        <v>-0.2429551065316673</v>
      </c>
      <c r="Q387" s="2">
        <f>[1]MEX!Q387-[1]MEX!$E387</f>
        <v>-0.2429551065316673</v>
      </c>
      <c r="R387" s="2">
        <f>[1]MEX!R387-[1]MEX!$E387</f>
        <v>-0.2429551065316673</v>
      </c>
      <c r="S387" s="2">
        <f>[1]MEX!S387-[1]MEX!$E387</f>
        <v>-0.2429551065316673</v>
      </c>
      <c r="T387" s="2">
        <f>[1]MEX!T387-[1]MEX!$E387</f>
        <v>-0.2429551065316673</v>
      </c>
      <c r="U387" s="2">
        <f>[1]MEX!U387-[1]MEX!$E387</f>
        <v>-0.2429551065316673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-0.56009182158383908</v>
      </c>
      <c r="I388" s="2">
        <f>[1]MEX!I388-[1]MEX!$E388</f>
        <v>-0.68841248707145297</v>
      </c>
      <c r="J388" s="2">
        <f>[1]MEX!J388-[1]MEX!$E388</f>
        <v>-0.79502729887155965</v>
      </c>
      <c r="K388" s="2">
        <f>[1]MEX!K388-[1]MEX!$E388</f>
        <v>-0.89857937903983043</v>
      </c>
      <c r="L388" s="2">
        <f>[1]MEX!L388-[1]MEX!$E388</f>
        <v>-0.97996717100321007</v>
      </c>
      <c r="M388" s="2">
        <f>[1]MEX!M388-[1]MEX!$E388</f>
        <v>-1.0529469735580861</v>
      </c>
      <c r="N388" s="2">
        <f>[1]MEX!N388-[1]MEX!$E388</f>
        <v>-1.1199283222413214</v>
      </c>
      <c r="O388" s="2">
        <f>[1]MEX!O388-[1]MEX!$E388</f>
        <v>-1.1199283222413214</v>
      </c>
      <c r="P388" s="2">
        <f>[1]MEX!P388-[1]MEX!$E388</f>
        <v>-1.1199283222413214</v>
      </c>
      <c r="Q388" s="2">
        <f>[1]MEX!Q388-[1]MEX!$E388</f>
        <v>-1.1199283222413214</v>
      </c>
      <c r="R388" s="2">
        <f>[1]MEX!R388-[1]MEX!$E388</f>
        <v>-1.1199283222413214</v>
      </c>
      <c r="S388" s="2">
        <f>[1]MEX!S388-[1]MEX!$E388</f>
        <v>-1.1199283222413214</v>
      </c>
      <c r="T388" s="2">
        <f>[1]MEX!T388-[1]MEX!$E388</f>
        <v>-1.1199283222413214</v>
      </c>
      <c r="U388" s="2">
        <f>[1]MEX!U388-[1]MEX!$E388</f>
        <v>-1.1199283222413214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-0.18846572294707187</v>
      </c>
      <c r="G389" s="2">
        <f>[1]MEX!G389-[1]MEX!$E389</f>
        <v>-0.32388921535724791</v>
      </c>
      <c r="H389" s="2">
        <f>[1]MEX!H389-[1]MEX!$E389</f>
        <v>-0.44904739886362677</v>
      </c>
      <c r="I389" s="2">
        <f>[1]MEX!I389-[1]MEX!$E389</f>
        <v>-0.54091048612728088</v>
      </c>
      <c r="J389" s="2">
        <f>[1]MEX!J389-[1]MEX!$E389</f>
        <v>-0.62295705176320837</v>
      </c>
      <c r="K389" s="2">
        <f>[1]MEX!K389-[1]MEX!$E389</f>
        <v>-0.68912648111815855</v>
      </c>
      <c r="L389" s="2">
        <f>[1]MEX!L389-[1]MEX!$E389</f>
        <v>-0.68912648111815855</v>
      </c>
      <c r="M389" s="2">
        <f>[1]MEX!M389-[1]MEX!$E389</f>
        <v>-0.68912648111815855</v>
      </c>
      <c r="N389" s="2">
        <f>[1]MEX!N389-[1]MEX!$E389</f>
        <v>-0.68912648111815855</v>
      </c>
      <c r="O389" s="2">
        <f>[1]MEX!O389-[1]MEX!$E389</f>
        <v>-0.68912648111815855</v>
      </c>
      <c r="P389" s="2">
        <f>[1]MEX!P389-[1]MEX!$E389</f>
        <v>-0.68912648111815855</v>
      </c>
      <c r="Q389" s="2">
        <f>[1]MEX!Q389-[1]MEX!$E389</f>
        <v>-0.68912648111815855</v>
      </c>
      <c r="R389" s="2">
        <f>[1]MEX!R389-[1]MEX!$E389</f>
        <v>-0.68912648111815855</v>
      </c>
      <c r="S389" s="2">
        <f>[1]MEX!S389-[1]MEX!$E389</f>
        <v>-0.68912648111815855</v>
      </c>
      <c r="T389" s="2">
        <f>[1]MEX!T389-[1]MEX!$E389</f>
        <v>-0.68912648111815855</v>
      </c>
      <c r="U389" s="2">
        <f>[1]MEX!U389-[1]MEX!$E389</f>
        <v>-0.68912648111815855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-1.4003754578176597E-2</v>
      </c>
      <c r="G391" s="2">
        <f>[1]MEX!G391-[1]MEX!$E391</f>
        <v>-2.4966884874586981E-2</v>
      </c>
      <c r="H391" s="2">
        <f>[1]MEX!H391-[1]MEX!$E391</f>
        <v>-3.5480316961326253E-2</v>
      </c>
      <c r="I391" s="2">
        <f>[1]MEX!I391-[1]MEX!$E391</f>
        <v>-4.4263670931108834E-2</v>
      </c>
      <c r="J391" s="2">
        <f>[1]MEX!J391-[1]MEX!$E391</f>
        <v>-5.1271615370914958E-2</v>
      </c>
      <c r="K391" s="2">
        <f>[1]MEX!K391-[1]MEX!$E391</f>
        <v>-5.6559911613163649E-2</v>
      </c>
      <c r="L391" s="2">
        <f>[1]MEX!L391-[1]MEX!$E391</f>
        <v>-5.6559911613163649E-2</v>
      </c>
      <c r="M391" s="2">
        <f>[1]MEX!M391-[1]MEX!$E391</f>
        <v>-5.6559911613163649E-2</v>
      </c>
      <c r="N391" s="2">
        <f>[1]MEX!N391-[1]MEX!$E391</f>
        <v>-5.6559911613163649E-2</v>
      </c>
      <c r="O391" s="2">
        <f>[1]MEX!O391-[1]MEX!$E391</f>
        <v>-5.6559911613163649E-2</v>
      </c>
      <c r="P391" s="2">
        <f>[1]MEX!P391-[1]MEX!$E391</f>
        <v>-5.6559911613163649E-2</v>
      </c>
      <c r="Q391" s="2">
        <f>[1]MEX!Q391-[1]MEX!$E391</f>
        <v>-5.6559911613163649E-2</v>
      </c>
      <c r="R391" s="2">
        <f>[1]MEX!R391-[1]MEX!$E391</f>
        <v>-5.6559911613163649E-2</v>
      </c>
      <c r="S391" s="2">
        <f>[1]MEX!S391-[1]MEX!$E391</f>
        <v>-5.6559911613163649E-2</v>
      </c>
      <c r="T391" s="2">
        <f>[1]MEX!T391-[1]MEX!$E391</f>
        <v>-5.6559911613163649E-2</v>
      </c>
      <c r="U391" s="2">
        <f>[1]MEX!U391-[1]MEX!$E391</f>
        <v>-5.6559911613163649E-2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-4.2868637513116425E-2</v>
      </c>
      <c r="G394" s="2">
        <f>[1]MEX!G394-[1]MEX!$E394</f>
        <v>-7.7784619271163535E-2</v>
      </c>
      <c r="H394" s="2">
        <f>[1]MEX!H394-[1]MEX!$E394</f>
        <v>-0.10781886069958801</v>
      </c>
      <c r="I394" s="2">
        <f>[1]MEX!I394-[1]MEX!$E394</f>
        <v>-0.13284847413185474</v>
      </c>
      <c r="J394" s="2">
        <f>[1]MEX!J394-[1]MEX!$E394</f>
        <v>-0.15073769946682347</v>
      </c>
      <c r="K394" s="2">
        <f>[1]MEX!K394-[1]MEX!$E394</f>
        <v>-0.16592596631256384</v>
      </c>
      <c r="L394" s="2">
        <f>[1]MEX!L394-[1]MEX!$E394</f>
        <v>-0.18096262544701602</v>
      </c>
      <c r="M394" s="2">
        <f>[1]MEX!M394-[1]MEX!$E394</f>
        <v>-0.19348006911680216</v>
      </c>
      <c r="N394" s="2">
        <f>[1]MEX!N394-[1]MEX!$E394</f>
        <v>-0.20427174364564848</v>
      </c>
      <c r="O394" s="2">
        <f>[1]MEX!O394-[1]MEX!$E394</f>
        <v>-0.20427174364564848</v>
      </c>
      <c r="P394" s="2">
        <f>[1]MEX!P394-[1]MEX!$E394</f>
        <v>-0.20427174364564848</v>
      </c>
      <c r="Q394" s="2">
        <f>[1]MEX!Q394-[1]MEX!$E394</f>
        <v>-0.20427174364564848</v>
      </c>
      <c r="R394" s="2">
        <f>[1]MEX!R394-[1]MEX!$E394</f>
        <v>-0.20427174364564848</v>
      </c>
      <c r="S394" s="2">
        <f>[1]MEX!S394-[1]MEX!$E394</f>
        <v>-0.20427174364564848</v>
      </c>
      <c r="T394" s="2">
        <f>[1]MEX!T394-[1]MEX!$E394</f>
        <v>-0.20427174364564848</v>
      </c>
      <c r="U394" s="2">
        <f>[1]MEX!U394-[1]MEX!$E394</f>
        <v>-0.20427174364564848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-0.20993131993775904</v>
      </c>
      <c r="G395" s="2">
        <f>[1]MEX!G395-[1]MEX!$E395</f>
        <v>-0.39472542184642379</v>
      </c>
      <c r="H395" s="2">
        <f>[1]MEX!H395-[1]MEX!$E395</f>
        <v>-0.5557649989927782</v>
      </c>
      <c r="I395" s="2">
        <f>[1]MEX!I395-[1]MEX!$E395</f>
        <v>-0.69594703889398346</v>
      </c>
      <c r="J395" s="2">
        <f>[1]MEX!J395-[1]MEX!$E395</f>
        <v>-0.80135074921498983</v>
      </c>
      <c r="K395" s="2">
        <f>[1]MEX!K395-[1]MEX!$E395</f>
        <v>-0.88764539465544345</v>
      </c>
      <c r="L395" s="2">
        <f>[1]MEX!L395-[1]MEX!$E395</f>
        <v>-0.96097021060405297</v>
      </c>
      <c r="M395" s="2">
        <f>[1]MEX!M395-[1]MEX!$E395</f>
        <v>-1.0234406455375478</v>
      </c>
      <c r="N395" s="2">
        <f>[1]MEX!N395-[1]MEX!$E395</f>
        <v>-1.0808101702120112</v>
      </c>
      <c r="O395" s="2">
        <f>[1]MEX!O395-[1]MEX!$E395</f>
        <v>-1.0808101702120112</v>
      </c>
      <c r="P395" s="2">
        <f>[1]MEX!P395-[1]MEX!$E395</f>
        <v>-1.0808101702120112</v>
      </c>
      <c r="Q395" s="2">
        <f>[1]MEX!Q395-[1]MEX!$E395</f>
        <v>-1.0808101702120112</v>
      </c>
      <c r="R395" s="2">
        <f>[1]MEX!R395-[1]MEX!$E395</f>
        <v>-1.0808101702120112</v>
      </c>
      <c r="S395" s="2">
        <f>[1]MEX!S395-[1]MEX!$E395</f>
        <v>-1.0808101702120112</v>
      </c>
      <c r="T395" s="2">
        <f>[1]MEX!T395-[1]MEX!$E395</f>
        <v>-1.0808101702120112</v>
      </c>
      <c r="U395" s="2">
        <f>[1]MEX!U395-[1]MEX!$E395</f>
        <v>-1.0808101702120112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-0.24772313073259511</v>
      </c>
      <c r="I396" s="2">
        <f>[1]MEX!I396-[1]MEX!$E396</f>
        <v>-0.24772313073259511</v>
      </c>
      <c r="J396" s="2">
        <f>[1]MEX!J396-[1]MEX!$E396</f>
        <v>-0.24772313073259511</v>
      </c>
      <c r="K396" s="2">
        <f>[1]MEX!K396-[1]MEX!$E396</f>
        <v>-0.24772313073259511</v>
      </c>
      <c r="L396" s="2">
        <f>[1]MEX!L396-[1]MEX!$E396</f>
        <v>-0.24772313073259511</v>
      </c>
      <c r="M396" s="2">
        <f>[1]MEX!M396-[1]MEX!$E396</f>
        <v>-0.24772313073259511</v>
      </c>
      <c r="N396" s="2">
        <f>[1]MEX!N396-[1]MEX!$E396</f>
        <v>-0.24772313073259511</v>
      </c>
      <c r="O396" s="2">
        <f>[1]MEX!O396-[1]MEX!$E396</f>
        <v>-0.24772313073259511</v>
      </c>
      <c r="P396" s="2">
        <f>[1]MEX!P396-[1]MEX!$E396</f>
        <v>-0.24772313073259511</v>
      </c>
      <c r="Q396" s="2">
        <f>[1]MEX!Q396-[1]MEX!$E396</f>
        <v>-0.24772313073259511</v>
      </c>
      <c r="R396" s="2">
        <f>[1]MEX!R396-[1]MEX!$E396</f>
        <v>-0.24772313073259511</v>
      </c>
      <c r="S396" s="2">
        <f>[1]MEX!S396-[1]MEX!$E396</f>
        <v>-0.24772313073259511</v>
      </c>
      <c r="T396" s="2">
        <f>[1]MEX!T396-[1]MEX!$E396</f>
        <v>-0.24772313073259511</v>
      </c>
      <c r="U396" s="2">
        <f>[1]MEX!U396-[1]MEX!$E396</f>
        <v>-0.24772313073259511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-7.3437902057847282E-2</v>
      </c>
      <c r="G397" s="2">
        <f>[1]MEX!G397-[1]MEX!$E397</f>
        <v>-0.12848229430777991</v>
      </c>
      <c r="H397" s="2">
        <f>[1]MEX!H397-[1]MEX!$E397</f>
        <v>-0.16722102500111902</v>
      </c>
      <c r="I397" s="2">
        <f>[1]MEX!I397-[1]MEX!$E397</f>
        <v>-0.19749866453759779</v>
      </c>
      <c r="J397" s="2">
        <f>[1]MEX!J397-[1]MEX!$E397</f>
        <v>-0.22511661591087062</v>
      </c>
      <c r="K397" s="2">
        <f>[1]MEX!K397-[1]MEX!$E397</f>
        <v>-0.24823042965360997</v>
      </c>
      <c r="L397" s="2">
        <f>[1]MEX!L397-[1]MEX!$E397</f>
        <v>-0.24823042965360997</v>
      </c>
      <c r="M397" s="2">
        <f>[1]MEX!M397-[1]MEX!$E397</f>
        <v>-0.24823042965360997</v>
      </c>
      <c r="N397" s="2">
        <f>[1]MEX!N397-[1]MEX!$E397</f>
        <v>-0.24823042965360997</v>
      </c>
      <c r="O397" s="2">
        <f>[1]MEX!O397-[1]MEX!$E397</f>
        <v>-0.24823042965360997</v>
      </c>
      <c r="P397" s="2">
        <f>[1]MEX!P397-[1]MEX!$E397</f>
        <v>-0.24823042965360997</v>
      </c>
      <c r="Q397" s="2">
        <f>[1]MEX!Q397-[1]MEX!$E397</f>
        <v>-0.24823042965360997</v>
      </c>
      <c r="R397" s="2">
        <f>[1]MEX!R397-[1]MEX!$E397</f>
        <v>-0.24823042965360997</v>
      </c>
      <c r="S397" s="2">
        <f>[1]MEX!S397-[1]MEX!$E397</f>
        <v>-0.24823042965360997</v>
      </c>
      <c r="T397" s="2">
        <f>[1]MEX!T397-[1]MEX!$E397</f>
        <v>-0.24823042965360997</v>
      </c>
      <c r="U397" s="2">
        <f>[1]MEX!U397-[1]MEX!$E397</f>
        <v>-0.24823042965360997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-0.48989553367916727</v>
      </c>
      <c r="I398" s="2">
        <f>[1]MEX!I398-[1]MEX!$E398</f>
        <v>-0.60004785110184145</v>
      </c>
      <c r="J398" s="2">
        <f>[1]MEX!J398-[1]MEX!$E398</f>
        <v>-0.69628926395585466</v>
      </c>
      <c r="K398" s="2">
        <f>[1]MEX!K398-[1]MEX!$E398</f>
        <v>-0.78262022781230201</v>
      </c>
      <c r="L398" s="2">
        <f>[1]MEX!L398-[1]MEX!$E398</f>
        <v>-0.85376662024761885</v>
      </c>
      <c r="M398" s="2">
        <f>[1]MEX!M398-[1]MEX!$E398</f>
        <v>-0.85376662024761885</v>
      </c>
      <c r="N398" s="2">
        <f>[1]MEX!N398-[1]MEX!$E398</f>
        <v>-0.85376662024761885</v>
      </c>
      <c r="O398" s="2">
        <f>[1]MEX!O398-[1]MEX!$E398</f>
        <v>-0.85376662024761885</v>
      </c>
      <c r="P398" s="2">
        <f>[1]MEX!P398-[1]MEX!$E398</f>
        <v>-0.85376662024761885</v>
      </c>
      <c r="Q398" s="2">
        <f>[1]MEX!Q398-[1]MEX!$E398</f>
        <v>-0.85376662024761885</v>
      </c>
      <c r="R398" s="2">
        <f>[1]MEX!R398-[1]MEX!$E398</f>
        <v>-0.85376662024761885</v>
      </c>
      <c r="S398" s="2">
        <f>[1]MEX!S398-[1]MEX!$E398</f>
        <v>-0.85376662024761885</v>
      </c>
      <c r="T398" s="2">
        <f>[1]MEX!T398-[1]MEX!$E398</f>
        <v>-0.85376662024761885</v>
      </c>
      <c r="U398" s="2">
        <f>[1]MEX!U398-[1]MEX!$E398</f>
        <v>-0.85376662024761885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-0.52840631390478876</v>
      </c>
      <c r="I399" s="2">
        <f>[1]MEX!I399-[1]MEX!$E399</f>
        <v>-0.65427112625932438</v>
      </c>
      <c r="J399" s="2">
        <f>[1]MEX!J399-[1]MEX!$E399</f>
        <v>-0.75792297253170915</v>
      </c>
      <c r="K399" s="2">
        <f>[1]MEX!K399-[1]MEX!$E399</f>
        <v>-0.84979099291595617</v>
      </c>
      <c r="L399" s="2">
        <f>[1]MEX!L399-[1]MEX!$E399</f>
        <v>-0.93387039293391183</v>
      </c>
      <c r="M399" s="2">
        <f>[1]MEX!M399-[1]MEX!$E399</f>
        <v>-1.0015301888689763</v>
      </c>
      <c r="N399" s="2">
        <f>[1]MEX!N399-[1]MEX!$E399</f>
        <v>-1.0664066101607474</v>
      </c>
      <c r="O399" s="2">
        <f>[1]MEX!O399-[1]MEX!$E399</f>
        <v>-1.1275595880755063</v>
      </c>
      <c r="P399" s="2">
        <f>[1]MEX!P399-[1]MEX!$E399</f>
        <v>-1.1275595880755063</v>
      </c>
      <c r="Q399" s="2">
        <f>[1]MEX!Q399-[1]MEX!$E399</f>
        <v>-1.1275595880755063</v>
      </c>
      <c r="R399" s="2">
        <f>[1]MEX!R399-[1]MEX!$E399</f>
        <v>-1.1275595880755063</v>
      </c>
      <c r="S399" s="2">
        <f>[1]MEX!S399-[1]MEX!$E399</f>
        <v>-1.1275595880755063</v>
      </c>
      <c r="T399" s="2">
        <f>[1]MEX!T399-[1]MEX!$E399</f>
        <v>-1.1275595880755063</v>
      </c>
      <c r="U399" s="2">
        <f>[1]MEX!U399-[1]MEX!$E399</f>
        <v>-1.1275595880755063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-0.25125737834169115</v>
      </c>
      <c r="G400" s="2">
        <f>[1]MEX!G400-[1]MEX!$E400</f>
        <v>-0.25125737834169115</v>
      </c>
      <c r="H400" s="2">
        <f>[1]MEX!H400-[1]MEX!$E400</f>
        <v>-0.25125737834169115</v>
      </c>
      <c r="I400" s="2">
        <f>[1]MEX!I400-[1]MEX!$E400</f>
        <v>-0.25125737834169115</v>
      </c>
      <c r="J400" s="2">
        <f>[1]MEX!J400-[1]MEX!$E400</f>
        <v>-0.25125737834169115</v>
      </c>
      <c r="K400" s="2">
        <f>[1]MEX!K400-[1]MEX!$E400</f>
        <v>-0.25125737834169115</v>
      </c>
      <c r="L400" s="2">
        <f>[1]MEX!L400-[1]MEX!$E400</f>
        <v>-0.25125737834169115</v>
      </c>
      <c r="M400" s="2">
        <f>[1]MEX!M400-[1]MEX!$E400</f>
        <v>-0.25125737834169115</v>
      </c>
      <c r="N400" s="2">
        <f>[1]MEX!N400-[1]MEX!$E400</f>
        <v>-0.25125737834169115</v>
      </c>
      <c r="O400" s="2">
        <f>[1]MEX!O400-[1]MEX!$E400</f>
        <v>-0.25125737834169115</v>
      </c>
      <c r="P400" s="2">
        <f>[1]MEX!P400-[1]MEX!$E400</f>
        <v>-0.25125737834169115</v>
      </c>
      <c r="Q400" s="2">
        <f>[1]MEX!Q400-[1]MEX!$E400</f>
        <v>-0.25125737834169115</v>
      </c>
      <c r="R400" s="2">
        <f>[1]MEX!R400-[1]MEX!$E400</f>
        <v>-0.25125737834169115</v>
      </c>
      <c r="S400" s="2">
        <f>[1]MEX!S400-[1]MEX!$E400</f>
        <v>-0.25125737834169115</v>
      </c>
      <c r="T400" s="2">
        <f>[1]MEX!T400-[1]MEX!$E400</f>
        <v>-0.25125737834169115</v>
      </c>
      <c r="U400" s="2">
        <f>[1]MEX!U400-[1]MEX!$E400</f>
        <v>-0.25125737834169115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-0.52654380093156306</v>
      </c>
      <c r="I401" s="2">
        <f>[1]MEX!I401-[1]MEX!$E401</f>
        <v>-0.64350708083166808</v>
      </c>
      <c r="J401" s="2">
        <f>[1]MEX!J401-[1]MEX!$E401</f>
        <v>-0.75075247847779281</v>
      </c>
      <c r="K401" s="2">
        <f>[1]MEX!K401-[1]MEX!$E401</f>
        <v>-0.84464482163121346</v>
      </c>
      <c r="L401" s="2">
        <f>[1]MEX!L401-[1]MEX!$E401</f>
        <v>-0.84464482163121346</v>
      </c>
      <c r="M401" s="2">
        <f>[1]MEX!M401-[1]MEX!$E401</f>
        <v>-0.84464482163121346</v>
      </c>
      <c r="N401" s="2">
        <f>[1]MEX!N401-[1]MEX!$E401</f>
        <v>-0.84464482163121346</v>
      </c>
      <c r="O401" s="2">
        <f>[1]MEX!O401-[1]MEX!$E401</f>
        <v>-0.84464482163121346</v>
      </c>
      <c r="P401" s="2">
        <f>[1]MEX!P401-[1]MEX!$E401</f>
        <v>-0.84464482163121346</v>
      </c>
      <c r="Q401" s="2">
        <f>[1]MEX!Q401-[1]MEX!$E401</f>
        <v>-0.84464482163121346</v>
      </c>
      <c r="R401" s="2">
        <f>[1]MEX!R401-[1]MEX!$E401</f>
        <v>-0.84464482163121346</v>
      </c>
      <c r="S401" s="2">
        <f>[1]MEX!S401-[1]MEX!$E401</f>
        <v>-0.84464482163121346</v>
      </c>
      <c r="T401" s="2">
        <f>[1]MEX!T401-[1]MEX!$E401</f>
        <v>-0.84464482163121346</v>
      </c>
      <c r="U401" s="2">
        <f>[1]MEX!U401-[1]MEX!$E401</f>
        <v>-0.84464482163121346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-0.5807556202961166</v>
      </c>
      <c r="G2" s="2">
        <f>[1]ANZ!G2-[1]ANZ!$E2</f>
        <v>-1.0818633889245177</v>
      </c>
      <c r="H2" s="2">
        <f>[1]ANZ!H2-[1]ANZ!$E2</f>
        <v>-1.5039950738474204</v>
      </c>
      <c r="I2" s="2">
        <f>[1]ANZ!I2-[1]ANZ!$E2</f>
        <v>-1.8591330436638316</v>
      </c>
      <c r="J2" s="2">
        <f>[1]ANZ!J2-[1]ANZ!$E2</f>
        <v>-2.1599039109669889</v>
      </c>
      <c r="K2" s="2">
        <f>[1]ANZ!K2-[1]ANZ!$E2</f>
        <v>-2.1599039109669889</v>
      </c>
      <c r="L2" s="2">
        <f>[1]ANZ!L2-[1]ANZ!$E2</f>
        <v>-2.1599039109669889</v>
      </c>
      <c r="M2" s="2">
        <f>[1]ANZ!M2-[1]ANZ!$E2</f>
        <v>-2.1599039109669889</v>
      </c>
      <c r="N2" s="2">
        <f>[1]ANZ!N2-[1]ANZ!$E2</f>
        <v>-2.1599039109669889</v>
      </c>
      <c r="O2" s="2">
        <f>[1]ANZ!O2-[1]ANZ!$E2</f>
        <v>-2.1599039109669889</v>
      </c>
      <c r="P2" s="2">
        <f>[1]ANZ!P2-[1]ANZ!$E2</f>
        <v>-2.1599039109669889</v>
      </c>
      <c r="Q2" s="2">
        <f>[1]ANZ!Q2-[1]ANZ!$E2</f>
        <v>-2.1599039109669889</v>
      </c>
      <c r="R2" s="2">
        <f>[1]ANZ!R2-[1]ANZ!$E2</f>
        <v>-2.1599039109669889</v>
      </c>
      <c r="S2" s="2">
        <f>[1]ANZ!S2-[1]ANZ!$E2</f>
        <v>-2.1599039109669889</v>
      </c>
      <c r="T2" s="2">
        <f>[1]ANZ!T2-[1]ANZ!$E2</f>
        <v>-2.1599039109669889</v>
      </c>
      <c r="U2" s="2">
        <f>[1]ANZ!U2-[1]ANZ!$E2</f>
        <v>-2.1599039109669889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-0.59966549672816427</v>
      </c>
      <c r="G3" s="2">
        <f>[1]ANZ!G3-[1]ANZ!$E3</f>
        <v>-1.0782631869881811</v>
      </c>
      <c r="H3" s="2">
        <f>[1]ANZ!H3-[1]ANZ!$E3</f>
        <v>-1.4878066987791669</v>
      </c>
      <c r="I3" s="2">
        <f>[1]ANZ!I3-[1]ANZ!$E3</f>
        <v>-1.8248184426882972</v>
      </c>
      <c r="J3" s="2">
        <f>[1]ANZ!J3-[1]ANZ!$E3</f>
        <v>-2.1185146887696362</v>
      </c>
      <c r="K3" s="2">
        <f>[1]ANZ!K3-[1]ANZ!$E3</f>
        <v>-2.1185146887696362</v>
      </c>
      <c r="L3" s="2">
        <f>[1]ANZ!L3-[1]ANZ!$E3</f>
        <v>-2.1185146887696362</v>
      </c>
      <c r="M3" s="2">
        <f>[1]ANZ!M3-[1]ANZ!$E3</f>
        <v>-2.1185146887696362</v>
      </c>
      <c r="N3" s="2">
        <f>[1]ANZ!N3-[1]ANZ!$E3</f>
        <v>-2.1185146887696362</v>
      </c>
      <c r="O3" s="2">
        <f>[1]ANZ!O3-[1]ANZ!$E3</f>
        <v>-2.1185146887696362</v>
      </c>
      <c r="P3" s="2">
        <f>[1]ANZ!P3-[1]ANZ!$E3</f>
        <v>-2.1185146887696362</v>
      </c>
      <c r="Q3" s="2">
        <f>[1]ANZ!Q3-[1]ANZ!$E3</f>
        <v>-2.1185146887696362</v>
      </c>
      <c r="R3" s="2">
        <f>[1]ANZ!R3-[1]ANZ!$E3</f>
        <v>-2.1185146887696362</v>
      </c>
      <c r="S3" s="2">
        <f>[1]ANZ!S3-[1]ANZ!$E3</f>
        <v>-2.1185146887696362</v>
      </c>
      <c r="T3" s="2">
        <f>[1]ANZ!T3-[1]ANZ!$E3</f>
        <v>-2.1185146887696362</v>
      </c>
      <c r="U3" s="2">
        <f>[1]ANZ!U3-[1]ANZ!$E3</f>
        <v>-2.1185146887696362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-0.58086559626156031</v>
      </c>
      <c r="G4" s="2">
        <f>[1]ANZ!G4-[1]ANZ!$E4</f>
        <v>-1.0820703966018641</v>
      </c>
      <c r="H4" s="2">
        <f>[1]ANZ!H4-[1]ANZ!$E4</f>
        <v>-1.5042450961744294</v>
      </c>
      <c r="I4" s="2">
        <f>[1]ANZ!I4-[1]ANZ!$E4</f>
        <v>-1.8593639833347311</v>
      </c>
      <c r="J4" s="2">
        <f>[1]ANZ!J4-[1]ANZ!$E4</f>
        <v>-2.1601299683121624</v>
      </c>
      <c r="K4" s="2">
        <f>[1]ANZ!K4-[1]ANZ!$E4</f>
        <v>-2.1601299683121624</v>
      </c>
      <c r="L4" s="2">
        <f>[1]ANZ!L4-[1]ANZ!$E4</f>
        <v>-2.1601299683121624</v>
      </c>
      <c r="M4" s="2">
        <f>[1]ANZ!M4-[1]ANZ!$E4</f>
        <v>-2.1601299683121624</v>
      </c>
      <c r="N4" s="2">
        <f>[1]ANZ!N4-[1]ANZ!$E4</f>
        <v>-2.1601299683121624</v>
      </c>
      <c r="O4" s="2">
        <f>[1]ANZ!O4-[1]ANZ!$E4</f>
        <v>-2.1601299683121624</v>
      </c>
      <c r="P4" s="2">
        <f>[1]ANZ!P4-[1]ANZ!$E4</f>
        <v>-2.1601299683121624</v>
      </c>
      <c r="Q4" s="2">
        <f>[1]ANZ!Q4-[1]ANZ!$E4</f>
        <v>-2.1601299683121624</v>
      </c>
      <c r="R4" s="2">
        <f>[1]ANZ!R4-[1]ANZ!$E4</f>
        <v>-2.1601299683121624</v>
      </c>
      <c r="S4" s="2">
        <f>[1]ANZ!S4-[1]ANZ!$E4</f>
        <v>-2.1601299683121624</v>
      </c>
      <c r="T4" s="2">
        <f>[1]ANZ!T4-[1]ANZ!$E4</f>
        <v>-2.1601299683121624</v>
      </c>
      <c r="U4" s="2">
        <f>[1]ANZ!U4-[1]ANZ!$E4</f>
        <v>-2.1601299683121624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-0.5943755940328117</v>
      </c>
      <c r="G5" s="2">
        <f>[1]ANZ!G5-[1]ANZ!$E5</f>
        <v>-1.0703935972777003</v>
      </c>
      <c r="H5" s="2">
        <f>[1]ANZ!H5-[1]ANZ!$E5</f>
        <v>-1.4578561395302074</v>
      </c>
      <c r="I5" s="2">
        <f>[1]ANZ!I5-[1]ANZ!$E5</f>
        <v>-1.7981811174059885</v>
      </c>
      <c r="J5" s="2">
        <f>[1]ANZ!J5-[1]ANZ!$E5</f>
        <v>-1.7981811174059885</v>
      </c>
      <c r="K5" s="2">
        <f>[1]ANZ!K5-[1]ANZ!$E5</f>
        <v>-1.7981811174059885</v>
      </c>
      <c r="L5" s="2">
        <f>[1]ANZ!L5-[1]ANZ!$E5</f>
        <v>-1.7981811174059885</v>
      </c>
      <c r="M5" s="2">
        <f>[1]ANZ!M5-[1]ANZ!$E5</f>
        <v>-1.7981811174059885</v>
      </c>
      <c r="N5" s="2">
        <f>[1]ANZ!N5-[1]ANZ!$E5</f>
        <v>-1.7981811174059885</v>
      </c>
      <c r="O5" s="2">
        <f>[1]ANZ!O5-[1]ANZ!$E5</f>
        <v>-1.7981811174059885</v>
      </c>
      <c r="P5" s="2">
        <f>[1]ANZ!P5-[1]ANZ!$E5</f>
        <v>-1.7981811174059885</v>
      </c>
      <c r="Q5" s="2">
        <f>[1]ANZ!Q5-[1]ANZ!$E5</f>
        <v>-1.7981811174059885</v>
      </c>
      <c r="R5" s="2">
        <f>[1]ANZ!R5-[1]ANZ!$E5</f>
        <v>-1.7981811174059885</v>
      </c>
      <c r="S5" s="2">
        <f>[1]ANZ!S5-[1]ANZ!$E5</f>
        <v>-1.7981811174059885</v>
      </c>
      <c r="T5" s="2">
        <f>[1]ANZ!T5-[1]ANZ!$E5</f>
        <v>-1.7981811174059885</v>
      </c>
      <c r="U5" s="2">
        <f>[1]ANZ!U5-[1]ANZ!$E5</f>
        <v>-1.7981811174059885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-0.58172206776222879</v>
      </c>
      <c r="G6" s="2">
        <f>[1]ANZ!G6-[1]ANZ!$E6</f>
        <v>-1.0482982331594997</v>
      </c>
      <c r="H6" s="2">
        <f>[1]ANZ!H6-[1]ANZ!$E6</f>
        <v>-1.4501305284077546</v>
      </c>
      <c r="I6" s="2">
        <f>[1]ANZ!I6-[1]ANZ!$E6</f>
        <v>-1.808110685253439</v>
      </c>
      <c r="J6" s="2">
        <f>[1]ANZ!J6-[1]ANZ!$E6</f>
        <v>-2.1209144434151597</v>
      </c>
      <c r="K6" s="2">
        <f>[1]ANZ!K6-[1]ANZ!$E6</f>
        <v>-2.1209144434151597</v>
      </c>
      <c r="L6" s="2">
        <f>[1]ANZ!L6-[1]ANZ!$E6</f>
        <v>-2.1209144434151597</v>
      </c>
      <c r="M6" s="2">
        <f>[1]ANZ!M6-[1]ANZ!$E6</f>
        <v>-2.1209144434151597</v>
      </c>
      <c r="N6" s="2">
        <f>[1]ANZ!N6-[1]ANZ!$E6</f>
        <v>-2.1209144434151597</v>
      </c>
      <c r="O6" s="2">
        <f>[1]ANZ!O6-[1]ANZ!$E6</f>
        <v>-2.1209144434151597</v>
      </c>
      <c r="P6" s="2">
        <f>[1]ANZ!P6-[1]ANZ!$E6</f>
        <v>-2.1209144434151597</v>
      </c>
      <c r="Q6" s="2">
        <f>[1]ANZ!Q6-[1]ANZ!$E6</f>
        <v>-2.1209144434151597</v>
      </c>
      <c r="R6" s="2">
        <f>[1]ANZ!R6-[1]ANZ!$E6</f>
        <v>-2.1209144434151597</v>
      </c>
      <c r="S6" s="2">
        <f>[1]ANZ!S6-[1]ANZ!$E6</f>
        <v>-2.1209144434151597</v>
      </c>
      <c r="T6" s="2">
        <f>[1]ANZ!T6-[1]ANZ!$E6</f>
        <v>-2.1209144434151597</v>
      </c>
      <c r="U6" s="2">
        <f>[1]ANZ!U6-[1]ANZ!$E6</f>
        <v>-2.1209144434151597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-0.55402037817989935</v>
      </c>
      <c r="G7" s="2">
        <f>[1]ANZ!G7-[1]ANZ!$E7</f>
        <v>-1.0020949557436722</v>
      </c>
      <c r="H7" s="2">
        <f>[1]ANZ!H7-[1]ANZ!$E7</f>
        <v>-1.3859592536529135</v>
      </c>
      <c r="I7" s="2">
        <f>[1]ANZ!I7-[1]ANZ!$E7</f>
        <v>-1.7180315563453235</v>
      </c>
      <c r="J7" s="2">
        <f>[1]ANZ!J7-[1]ANZ!$E7</f>
        <v>-1.7180315563453235</v>
      </c>
      <c r="K7" s="2">
        <f>[1]ANZ!K7-[1]ANZ!$E7</f>
        <v>-1.7180315563453235</v>
      </c>
      <c r="L7" s="2">
        <f>[1]ANZ!L7-[1]ANZ!$E7</f>
        <v>-1.7180315563453235</v>
      </c>
      <c r="M7" s="2">
        <f>[1]ANZ!M7-[1]ANZ!$E7</f>
        <v>-1.7180315563453235</v>
      </c>
      <c r="N7" s="2">
        <f>[1]ANZ!N7-[1]ANZ!$E7</f>
        <v>-1.7180315563453235</v>
      </c>
      <c r="O7" s="2">
        <f>[1]ANZ!O7-[1]ANZ!$E7</f>
        <v>-1.7180315563453235</v>
      </c>
      <c r="P7" s="2">
        <f>[1]ANZ!P7-[1]ANZ!$E7</f>
        <v>-1.7180315563453235</v>
      </c>
      <c r="Q7" s="2">
        <f>[1]ANZ!Q7-[1]ANZ!$E7</f>
        <v>-1.7180315563453235</v>
      </c>
      <c r="R7" s="2">
        <f>[1]ANZ!R7-[1]ANZ!$E7</f>
        <v>-1.7180315563453235</v>
      </c>
      <c r="S7" s="2">
        <f>[1]ANZ!S7-[1]ANZ!$E7</f>
        <v>-1.7180315563453235</v>
      </c>
      <c r="T7" s="2">
        <f>[1]ANZ!T7-[1]ANZ!$E7</f>
        <v>-1.7180315563453235</v>
      </c>
      <c r="U7" s="2">
        <f>[1]ANZ!U7-[1]ANZ!$E7</f>
        <v>-1.7180315563453235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-0.56931244256819014</v>
      </c>
      <c r="G8" s="2">
        <f>[1]ANZ!G8-[1]ANZ!$E8</f>
        <v>-1.0432913381340541</v>
      </c>
      <c r="H8" s="2">
        <f>[1]ANZ!H8-[1]ANZ!$E8</f>
        <v>-1.4315463617102182</v>
      </c>
      <c r="I8" s="2">
        <f>[1]ANZ!I8-[1]ANZ!$E8</f>
        <v>-1.7423845104947588</v>
      </c>
      <c r="J8" s="2">
        <f>[1]ANZ!J8-[1]ANZ!$E8</f>
        <v>-2.0283580909281227</v>
      </c>
      <c r="K8" s="2">
        <f>[1]ANZ!K8-[1]ANZ!$E8</f>
        <v>-2.0283580909281227</v>
      </c>
      <c r="L8" s="2">
        <f>[1]ANZ!L8-[1]ANZ!$E8</f>
        <v>-2.0283580909281227</v>
      </c>
      <c r="M8" s="2">
        <f>[1]ANZ!M8-[1]ANZ!$E8</f>
        <v>-2.0283580909281227</v>
      </c>
      <c r="N8" s="2">
        <f>[1]ANZ!N8-[1]ANZ!$E8</f>
        <v>-2.0283580909281227</v>
      </c>
      <c r="O8" s="2">
        <f>[1]ANZ!O8-[1]ANZ!$E8</f>
        <v>-2.0283580909281227</v>
      </c>
      <c r="P8" s="2">
        <f>[1]ANZ!P8-[1]ANZ!$E8</f>
        <v>-2.0283580909281227</v>
      </c>
      <c r="Q8" s="2">
        <f>[1]ANZ!Q8-[1]ANZ!$E8</f>
        <v>-2.0283580909281227</v>
      </c>
      <c r="R8" s="2">
        <f>[1]ANZ!R8-[1]ANZ!$E8</f>
        <v>-2.0283580909281227</v>
      </c>
      <c r="S8" s="2">
        <f>[1]ANZ!S8-[1]ANZ!$E8</f>
        <v>-2.0283580909281227</v>
      </c>
      <c r="T8" s="2">
        <f>[1]ANZ!T8-[1]ANZ!$E8</f>
        <v>-2.0283580909281227</v>
      </c>
      <c r="U8" s="2">
        <f>[1]ANZ!U8-[1]ANZ!$E8</f>
        <v>-2.0283580909281227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-0.57075655126854485</v>
      </c>
      <c r="G9" s="2">
        <f>[1]ANZ!G9-[1]ANZ!$E9</f>
        <v>-1.0681842945958522</v>
      </c>
      <c r="H9" s="2">
        <f>[1]ANZ!H9-[1]ANZ!$E9</f>
        <v>-1.4805359217733951</v>
      </c>
      <c r="I9" s="2">
        <f>[1]ANZ!I9-[1]ANZ!$E9</f>
        <v>-1.8324502101286839</v>
      </c>
      <c r="J9" s="2">
        <f>[1]ANZ!J9-[1]ANZ!$E9</f>
        <v>-1.8324502101286839</v>
      </c>
      <c r="K9" s="2">
        <f>[1]ANZ!K9-[1]ANZ!$E9</f>
        <v>-1.8324502101286839</v>
      </c>
      <c r="L9" s="2">
        <f>[1]ANZ!L9-[1]ANZ!$E9</f>
        <v>-1.8324502101286839</v>
      </c>
      <c r="M9" s="2">
        <f>[1]ANZ!M9-[1]ANZ!$E9</f>
        <v>-1.8324502101286839</v>
      </c>
      <c r="N9" s="2">
        <f>[1]ANZ!N9-[1]ANZ!$E9</f>
        <v>-1.8324502101286839</v>
      </c>
      <c r="O9" s="2">
        <f>[1]ANZ!O9-[1]ANZ!$E9</f>
        <v>-1.8324502101286839</v>
      </c>
      <c r="P9" s="2">
        <f>[1]ANZ!P9-[1]ANZ!$E9</f>
        <v>-1.8324502101286839</v>
      </c>
      <c r="Q9" s="2">
        <f>[1]ANZ!Q9-[1]ANZ!$E9</f>
        <v>-1.8324502101286839</v>
      </c>
      <c r="R9" s="2">
        <f>[1]ANZ!R9-[1]ANZ!$E9</f>
        <v>-1.8324502101286839</v>
      </c>
      <c r="S9" s="2">
        <f>[1]ANZ!S9-[1]ANZ!$E9</f>
        <v>-1.8324502101286839</v>
      </c>
      <c r="T9" s="2">
        <f>[1]ANZ!T9-[1]ANZ!$E9</f>
        <v>-1.8324502101286839</v>
      </c>
      <c r="U9" s="2">
        <f>[1]ANZ!U9-[1]ANZ!$E9</f>
        <v>-1.8324502101286839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-0.55425559847415684</v>
      </c>
      <c r="G10" s="2">
        <f>[1]ANZ!G10-[1]ANZ!$E10</f>
        <v>-1.0088725830316889</v>
      </c>
      <c r="H10" s="2">
        <f>[1]ANZ!H10-[1]ANZ!$E10</f>
        <v>-1.3962002539057892</v>
      </c>
      <c r="I10" s="2">
        <f>[1]ANZ!I10-[1]ANZ!$E10</f>
        <v>-1.7079034638685471</v>
      </c>
      <c r="J10" s="2">
        <f>[1]ANZ!J10-[1]ANZ!$E10</f>
        <v>-1.9829479286277945</v>
      </c>
      <c r="K10" s="2">
        <f>[1]ANZ!K10-[1]ANZ!$E10</f>
        <v>-1.9829479286277945</v>
      </c>
      <c r="L10" s="2">
        <f>[1]ANZ!L10-[1]ANZ!$E10</f>
        <v>-1.9829479286277945</v>
      </c>
      <c r="M10" s="2">
        <f>[1]ANZ!M10-[1]ANZ!$E10</f>
        <v>-1.9829479286277945</v>
      </c>
      <c r="N10" s="2">
        <f>[1]ANZ!N10-[1]ANZ!$E10</f>
        <v>-1.9829479286277945</v>
      </c>
      <c r="O10" s="2">
        <f>[1]ANZ!O10-[1]ANZ!$E10</f>
        <v>-1.9829479286277945</v>
      </c>
      <c r="P10" s="2">
        <f>[1]ANZ!P10-[1]ANZ!$E10</f>
        <v>-1.9829479286277945</v>
      </c>
      <c r="Q10" s="2">
        <f>[1]ANZ!Q10-[1]ANZ!$E10</f>
        <v>-1.9829479286277945</v>
      </c>
      <c r="R10" s="2">
        <f>[1]ANZ!R10-[1]ANZ!$E10</f>
        <v>-1.9829479286277945</v>
      </c>
      <c r="S10" s="2">
        <f>[1]ANZ!S10-[1]ANZ!$E10</f>
        <v>-1.9829479286277945</v>
      </c>
      <c r="T10" s="2">
        <f>[1]ANZ!T10-[1]ANZ!$E10</f>
        <v>-1.9829479286277945</v>
      </c>
      <c r="U10" s="2">
        <f>[1]ANZ!U10-[1]ANZ!$E10</f>
        <v>-1.9829479286277945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-0.58596275548532617</v>
      </c>
      <c r="G11" s="2">
        <f>[1]ANZ!G11-[1]ANZ!$E11</f>
        <v>-1.0675147306704673</v>
      </c>
      <c r="H11" s="2">
        <f>[1]ANZ!H11-[1]ANZ!$E11</f>
        <v>-1.4660251733182577</v>
      </c>
      <c r="I11" s="2">
        <f>[1]ANZ!I11-[1]ANZ!$E11</f>
        <v>-1.8069070053929579</v>
      </c>
      <c r="J11" s="2">
        <f>[1]ANZ!J11-[1]ANZ!$E11</f>
        <v>-2.1092562949103808</v>
      </c>
      <c r="K11" s="2">
        <f>[1]ANZ!K11-[1]ANZ!$E11</f>
        <v>-2.1092562949103808</v>
      </c>
      <c r="L11" s="2">
        <f>[1]ANZ!L11-[1]ANZ!$E11</f>
        <v>-2.1092562949103808</v>
      </c>
      <c r="M11" s="2">
        <f>[1]ANZ!M11-[1]ANZ!$E11</f>
        <v>-2.1092562949103808</v>
      </c>
      <c r="N11" s="2">
        <f>[1]ANZ!N11-[1]ANZ!$E11</f>
        <v>-2.1092562949103808</v>
      </c>
      <c r="O11" s="2">
        <f>[1]ANZ!O11-[1]ANZ!$E11</f>
        <v>-2.1092562949103808</v>
      </c>
      <c r="P11" s="2">
        <f>[1]ANZ!P11-[1]ANZ!$E11</f>
        <v>-2.1092562949103808</v>
      </c>
      <c r="Q11" s="2">
        <f>[1]ANZ!Q11-[1]ANZ!$E11</f>
        <v>-2.1092562949103808</v>
      </c>
      <c r="R11" s="2">
        <f>[1]ANZ!R11-[1]ANZ!$E11</f>
        <v>-2.1092562949103808</v>
      </c>
      <c r="S11" s="2">
        <f>[1]ANZ!S11-[1]ANZ!$E11</f>
        <v>-2.1092562949103808</v>
      </c>
      <c r="T11" s="2">
        <f>[1]ANZ!T11-[1]ANZ!$E11</f>
        <v>-2.1092562949103808</v>
      </c>
      <c r="U11" s="2">
        <f>[1]ANZ!U11-[1]ANZ!$E11</f>
        <v>-2.1092562949103808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-0.56035721275236483</v>
      </c>
      <c r="G12" s="2">
        <f>[1]ANZ!G12-[1]ANZ!$E12</f>
        <v>-1.0228919090668569</v>
      </c>
      <c r="H12" s="2">
        <f>[1]ANZ!H12-[1]ANZ!$E12</f>
        <v>-1.421354667220271</v>
      </c>
      <c r="I12" s="2">
        <f>[1]ANZ!I12-[1]ANZ!$E12</f>
        <v>-1.7581751713088352</v>
      </c>
      <c r="J12" s="2">
        <f>[1]ANZ!J12-[1]ANZ!$E12</f>
        <v>-2.0425108614770977</v>
      </c>
      <c r="K12" s="2">
        <f>[1]ANZ!K12-[1]ANZ!$E12</f>
        <v>-2.0425108614770977</v>
      </c>
      <c r="L12" s="2">
        <f>[1]ANZ!L12-[1]ANZ!$E12</f>
        <v>-2.0425108614770977</v>
      </c>
      <c r="M12" s="2">
        <f>[1]ANZ!M12-[1]ANZ!$E12</f>
        <v>-2.0425108614770977</v>
      </c>
      <c r="N12" s="2">
        <f>[1]ANZ!N12-[1]ANZ!$E12</f>
        <v>-2.0425108614770977</v>
      </c>
      <c r="O12" s="2">
        <f>[1]ANZ!O12-[1]ANZ!$E12</f>
        <v>-2.0425108614770977</v>
      </c>
      <c r="P12" s="2">
        <f>[1]ANZ!P12-[1]ANZ!$E12</f>
        <v>-2.0425108614770977</v>
      </c>
      <c r="Q12" s="2">
        <f>[1]ANZ!Q12-[1]ANZ!$E12</f>
        <v>-2.0425108614770977</v>
      </c>
      <c r="R12" s="2">
        <f>[1]ANZ!R12-[1]ANZ!$E12</f>
        <v>-2.0425108614770977</v>
      </c>
      <c r="S12" s="2">
        <f>[1]ANZ!S12-[1]ANZ!$E12</f>
        <v>-2.0425108614770977</v>
      </c>
      <c r="T12" s="2">
        <f>[1]ANZ!T12-[1]ANZ!$E12</f>
        <v>-2.0425108614770977</v>
      </c>
      <c r="U12" s="2">
        <f>[1]ANZ!U12-[1]ANZ!$E12</f>
        <v>-2.0425108614770977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-0.56044813417207706</v>
      </c>
      <c r="G13" s="2">
        <f>[1]ANZ!G13-[1]ANZ!$E13</f>
        <v>-1.0230476685838426</v>
      </c>
      <c r="H13" s="2">
        <f>[1]ANZ!H13-[1]ANZ!$E13</f>
        <v>-1.4215892677597992</v>
      </c>
      <c r="I13" s="2">
        <f>[1]ANZ!I13-[1]ANZ!$E13</f>
        <v>-1.7584106988661858</v>
      </c>
      <c r="J13" s="2">
        <f>[1]ANZ!J13-[1]ANZ!$E13</f>
        <v>-2.0427883665032027</v>
      </c>
      <c r="K13" s="2">
        <f>[1]ANZ!K13-[1]ANZ!$E13</f>
        <v>-2.0427883665032027</v>
      </c>
      <c r="L13" s="2">
        <f>[1]ANZ!L13-[1]ANZ!$E13</f>
        <v>-2.0427883665032027</v>
      </c>
      <c r="M13" s="2">
        <f>[1]ANZ!M13-[1]ANZ!$E13</f>
        <v>-2.0427883665032027</v>
      </c>
      <c r="N13" s="2">
        <f>[1]ANZ!N13-[1]ANZ!$E13</f>
        <v>-2.0427883665032027</v>
      </c>
      <c r="O13" s="2">
        <f>[1]ANZ!O13-[1]ANZ!$E13</f>
        <v>-2.0427883665032027</v>
      </c>
      <c r="P13" s="2">
        <f>[1]ANZ!P13-[1]ANZ!$E13</f>
        <v>-2.0427883665032027</v>
      </c>
      <c r="Q13" s="2">
        <f>[1]ANZ!Q13-[1]ANZ!$E13</f>
        <v>-2.0427883665032027</v>
      </c>
      <c r="R13" s="2">
        <f>[1]ANZ!R13-[1]ANZ!$E13</f>
        <v>-2.0427883665032027</v>
      </c>
      <c r="S13" s="2">
        <f>[1]ANZ!S13-[1]ANZ!$E13</f>
        <v>-2.0427883665032027</v>
      </c>
      <c r="T13" s="2">
        <f>[1]ANZ!T13-[1]ANZ!$E13</f>
        <v>-2.0427883665032027</v>
      </c>
      <c r="U13" s="2">
        <f>[1]ANZ!U13-[1]ANZ!$E13</f>
        <v>-2.0427883665032027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-0.58731530554052824</v>
      </c>
      <c r="G14" s="2">
        <f>[1]ANZ!G14-[1]ANZ!$E14</f>
        <v>-1.0604581484264202</v>
      </c>
      <c r="H14" s="2">
        <f>[1]ANZ!H14-[1]ANZ!$E14</f>
        <v>-1.447572013185237</v>
      </c>
      <c r="I14" s="2">
        <f>[1]ANZ!I14-[1]ANZ!$E14</f>
        <v>-1.7744421776313288</v>
      </c>
      <c r="J14" s="2">
        <f>[1]ANZ!J14-[1]ANZ!$E14</f>
        <v>-2.0595144292909424</v>
      </c>
      <c r="K14" s="2">
        <f>[1]ANZ!K14-[1]ANZ!$E14</f>
        <v>-2.3163803385243398</v>
      </c>
      <c r="L14" s="2">
        <f>[1]ANZ!L14-[1]ANZ!$E14</f>
        <v>-2.5183511586311056</v>
      </c>
      <c r="M14" s="2">
        <f>[1]ANZ!M14-[1]ANZ!$E14</f>
        <v>-2.7078560429438596</v>
      </c>
      <c r="N14" s="2">
        <f>[1]ANZ!N14-[1]ANZ!$E14</f>
        <v>-2.871463250035049</v>
      </c>
      <c r="O14" s="2">
        <f>[1]ANZ!O14-[1]ANZ!$E14</f>
        <v>-3.0230179764179184</v>
      </c>
      <c r="P14" s="2">
        <f>[1]ANZ!P14-[1]ANZ!$E14</f>
        <v>-3.0230179764179184</v>
      </c>
      <c r="Q14" s="2">
        <f>[1]ANZ!Q14-[1]ANZ!$E14</f>
        <v>-3.0230179764179184</v>
      </c>
      <c r="R14" s="2">
        <f>[1]ANZ!R14-[1]ANZ!$E14</f>
        <v>-3.0230179764179184</v>
      </c>
      <c r="S14" s="2">
        <f>[1]ANZ!S14-[1]ANZ!$E14</f>
        <v>-3.0230179764179184</v>
      </c>
      <c r="T14" s="2">
        <f>[1]ANZ!T14-[1]ANZ!$E14</f>
        <v>-3.0230179764179184</v>
      </c>
      <c r="U14" s="2">
        <f>[1]ANZ!U14-[1]ANZ!$E14</f>
        <v>-3.0230179764179184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-0.57013765319791787</v>
      </c>
      <c r="G15" s="2">
        <f>[1]ANZ!G15-[1]ANZ!$E15</f>
        <v>-1.0482054465770148</v>
      </c>
      <c r="H15" s="2">
        <f>[1]ANZ!H15-[1]ANZ!$E15</f>
        <v>-1.4527552680211215</v>
      </c>
      <c r="I15" s="2">
        <f>[1]ANZ!I15-[1]ANZ!$E15</f>
        <v>-1.7931611197881523</v>
      </c>
      <c r="J15" s="2">
        <f>[1]ANZ!J15-[1]ANZ!$E15</f>
        <v>-2.073503430143262</v>
      </c>
      <c r="K15" s="2">
        <f>[1]ANZ!K15-[1]ANZ!$E15</f>
        <v>-2.073503430143262</v>
      </c>
      <c r="L15" s="2">
        <f>[1]ANZ!L15-[1]ANZ!$E15</f>
        <v>-2.073503430143262</v>
      </c>
      <c r="M15" s="2">
        <f>[1]ANZ!M15-[1]ANZ!$E15</f>
        <v>-2.073503430143262</v>
      </c>
      <c r="N15" s="2">
        <f>[1]ANZ!N15-[1]ANZ!$E15</f>
        <v>-2.073503430143262</v>
      </c>
      <c r="O15" s="2">
        <f>[1]ANZ!O15-[1]ANZ!$E15</f>
        <v>-2.073503430143262</v>
      </c>
      <c r="P15" s="2">
        <f>[1]ANZ!P15-[1]ANZ!$E15</f>
        <v>-2.073503430143262</v>
      </c>
      <c r="Q15" s="2">
        <f>[1]ANZ!Q15-[1]ANZ!$E15</f>
        <v>-2.073503430143262</v>
      </c>
      <c r="R15" s="2">
        <f>[1]ANZ!R15-[1]ANZ!$E15</f>
        <v>-2.073503430143262</v>
      </c>
      <c r="S15" s="2">
        <f>[1]ANZ!S15-[1]ANZ!$E15</f>
        <v>-2.073503430143262</v>
      </c>
      <c r="T15" s="2">
        <f>[1]ANZ!T15-[1]ANZ!$E15</f>
        <v>-2.073503430143262</v>
      </c>
      <c r="U15" s="2">
        <f>[1]ANZ!U15-[1]ANZ!$E15</f>
        <v>-2.073503430143262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-0.57018818519770775</v>
      </c>
      <c r="G16" s="2">
        <f>[1]ANZ!G16-[1]ANZ!$E16</f>
        <v>-1.0483112242282289</v>
      </c>
      <c r="H16" s="2">
        <f>[1]ANZ!H16-[1]ANZ!$E16</f>
        <v>-1.4528681413560491</v>
      </c>
      <c r="I16" s="2">
        <f>[1]ANZ!I16-[1]ANZ!$E16</f>
        <v>-1.7932586432400228</v>
      </c>
      <c r="J16" s="2">
        <f>[1]ANZ!J16-[1]ANZ!$E16</f>
        <v>-2.0735689639877251</v>
      </c>
      <c r="K16" s="2">
        <f>[1]ANZ!K16-[1]ANZ!$E16</f>
        <v>-2.0735689639877251</v>
      </c>
      <c r="L16" s="2">
        <f>[1]ANZ!L16-[1]ANZ!$E16</f>
        <v>-2.0735689639877251</v>
      </c>
      <c r="M16" s="2">
        <f>[1]ANZ!M16-[1]ANZ!$E16</f>
        <v>-2.0735689639877251</v>
      </c>
      <c r="N16" s="2">
        <f>[1]ANZ!N16-[1]ANZ!$E16</f>
        <v>-2.0735689639877251</v>
      </c>
      <c r="O16" s="2">
        <f>[1]ANZ!O16-[1]ANZ!$E16</f>
        <v>-2.0735689639877251</v>
      </c>
      <c r="P16" s="2">
        <f>[1]ANZ!P16-[1]ANZ!$E16</f>
        <v>-2.0735689639877251</v>
      </c>
      <c r="Q16" s="2">
        <f>[1]ANZ!Q16-[1]ANZ!$E16</f>
        <v>-2.0735689639877251</v>
      </c>
      <c r="R16" s="2">
        <f>[1]ANZ!R16-[1]ANZ!$E16</f>
        <v>-2.0735689639877251</v>
      </c>
      <c r="S16" s="2">
        <f>[1]ANZ!S16-[1]ANZ!$E16</f>
        <v>-2.0735689639877251</v>
      </c>
      <c r="T16" s="2">
        <f>[1]ANZ!T16-[1]ANZ!$E16</f>
        <v>-2.0735689639877251</v>
      </c>
      <c r="U16" s="2">
        <f>[1]ANZ!U16-[1]ANZ!$E16</f>
        <v>-2.0735689639877251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-0.56853997893401242</v>
      </c>
      <c r="G17" s="2">
        <f>[1]ANZ!G17-[1]ANZ!$E17</f>
        <v>-1.0462105085012183</v>
      </c>
      <c r="H17" s="2">
        <f>[1]ANZ!H17-[1]ANZ!$E17</f>
        <v>-1.4137049420349683</v>
      </c>
      <c r="I17" s="2">
        <f>[1]ANZ!I17-[1]ANZ!$E17</f>
        <v>-1.7117503156448493</v>
      </c>
      <c r="J17" s="2">
        <f>[1]ANZ!J17-[1]ANZ!$E17</f>
        <v>-1.7117503156448493</v>
      </c>
      <c r="K17" s="2">
        <f>[1]ANZ!K17-[1]ANZ!$E17</f>
        <v>-1.7117503156448493</v>
      </c>
      <c r="L17" s="2">
        <f>[1]ANZ!L17-[1]ANZ!$E17</f>
        <v>-1.7117503156448493</v>
      </c>
      <c r="M17" s="2">
        <f>[1]ANZ!M17-[1]ANZ!$E17</f>
        <v>-1.7117503156448493</v>
      </c>
      <c r="N17" s="2">
        <f>[1]ANZ!N17-[1]ANZ!$E17</f>
        <v>-1.7117503156448493</v>
      </c>
      <c r="O17" s="2">
        <f>[1]ANZ!O17-[1]ANZ!$E17</f>
        <v>-1.7117503156448493</v>
      </c>
      <c r="P17" s="2">
        <f>[1]ANZ!P17-[1]ANZ!$E17</f>
        <v>-1.7117503156448493</v>
      </c>
      <c r="Q17" s="2">
        <f>[1]ANZ!Q17-[1]ANZ!$E17</f>
        <v>-1.7117503156448493</v>
      </c>
      <c r="R17" s="2">
        <f>[1]ANZ!R17-[1]ANZ!$E17</f>
        <v>-1.7117503156448493</v>
      </c>
      <c r="S17" s="2">
        <f>[1]ANZ!S17-[1]ANZ!$E17</f>
        <v>-1.7117503156448493</v>
      </c>
      <c r="T17" s="2">
        <f>[1]ANZ!T17-[1]ANZ!$E17</f>
        <v>-1.7117503156448493</v>
      </c>
      <c r="U17" s="2">
        <f>[1]ANZ!U17-[1]ANZ!$E17</f>
        <v>-1.7117503156448493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-0.56425392437756727</v>
      </c>
      <c r="G18" s="2">
        <f>[1]ANZ!G18-[1]ANZ!$E18</f>
        <v>-1.043906682562266</v>
      </c>
      <c r="H18" s="2">
        <f>[1]ANZ!H18-[1]ANZ!$E18</f>
        <v>-1.4358443598252677</v>
      </c>
      <c r="I18" s="2">
        <f>[1]ANZ!I18-[1]ANZ!$E18</f>
        <v>-1.7494626587978814</v>
      </c>
      <c r="J18" s="2">
        <f>[1]ANZ!J18-[1]ANZ!$E18</f>
        <v>-1.7494626587978814</v>
      </c>
      <c r="K18" s="2">
        <f>[1]ANZ!K18-[1]ANZ!$E18</f>
        <v>-1.7494626587978814</v>
      </c>
      <c r="L18" s="2">
        <f>[1]ANZ!L18-[1]ANZ!$E18</f>
        <v>-1.7494626587978814</v>
      </c>
      <c r="M18" s="2">
        <f>[1]ANZ!M18-[1]ANZ!$E18</f>
        <v>-1.7494626587978814</v>
      </c>
      <c r="N18" s="2">
        <f>[1]ANZ!N18-[1]ANZ!$E18</f>
        <v>-1.7494626587978814</v>
      </c>
      <c r="O18" s="2">
        <f>[1]ANZ!O18-[1]ANZ!$E18</f>
        <v>-1.7494626587978814</v>
      </c>
      <c r="P18" s="2">
        <f>[1]ANZ!P18-[1]ANZ!$E18</f>
        <v>-1.7494626587978814</v>
      </c>
      <c r="Q18" s="2">
        <f>[1]ANZ!Q18-[1]ANZ!$E18</f>
        <v>-1.7494626587978814</v>
      </c>
      <c r="R18" s="2">
        <f>[1]ANZ!R18-[1]ANZ!$E18</f>
        <v>-1.7494626587978814</v>
      </c>
      <c r="S18" s="2">
        <f>[1]ANZ!S18-[1]ANZ!$E18</f>
        <v>-1.7494626587978814</v>
      </c>
      <c r="T18" s="2">
        <f>[1]ANZ!T18-[1]ANZ!$E18</f>
        <v>-1.7494626587978814</v>
      </c>
      <c r="U18" s="2">
        <f>[1]ANZ!U18-[1]ANZ!$E18</f>
        <v>-1.7494626587978814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-0.56887660638557236</v>
      </c>
      <c r="G19" s="2">
        <f>[1]ANZ!G19-[1]ANZ!$E19</f>
        <v>-1.0312029262063049</v>
      </c>
      <c r="H19" s="2">
        <f>[1]ANZ!H19-[1]ANZ!$E19</f>
        <v>-1.4095476118510248</v>
      </c>
      <c r="I19" s="2">
        <f>[1]ANZ!I19-[1]ANZ!$E19</f>
        <v>-1.7161943223489402</v>
      </c>
      <c r="J19" s="2">
        <f>[1]ANZ!J19-[1]ANZ!$E19</f>
        <v>-1.7161943223489402</v>
      </c>
      <c r="K19" s="2">
        <f>[1]ANZ!K19-[1]ANZ!$E19</f>
        <v>-1.7161943223489402</v>
      </c>
      <c r="L19" s="2">
        <f>[1]ANZ!L19-[1]ANZ!$E19</f>
        <v>-1.7161943223489402</v>
      </c>
      <c r="M19" s="2">
        <f>[1]ANZ!M19-[1]ANZ!$E19</f>
        <v>-1.7161943223489402</v>
      </c>
      <c r="N19" s="2">
        <f>[1]ANZ!N19-[1]ANZ!$E19</f>
        <v>-1.7161943223489402</v>
      </c>
      <c r="O19" s="2">
        <f>[1]ANZ!O19-[1]ANZ!$E19</f>
        <v>-1.7161943223489402</v>
      </c>
      <c r="P19" s="2">
        <f>[1]ANZ!P19-[1]ANZ!$E19</f>
        <v>-1.7161943223489402</v>
      </c>
      <c r="Q19" s="2">
        <f>[1]ANZ!Q19-[1]ANZ!$E19</f>
        <v>-1.7161943223489402</v>
      </c>
      <c r="R19" s="2">
        <f>[1]ANZ!R19-[1]ANZ!$E19</f>
        <v>-1.7161943223489402</v>
      </c>
      <c r="S19" s="2">
        <f>[1]ANZ!S19-[1]ANZ!$E19</f>
        <v>-1.7161943223489402</v>
      </c>
      <c r="T19" s="2">
        <f>[1]ANZ!T19-[1]ANZ!$E19</f>
        <v>-1.7161943223489402</v>
      </c>
      <c r="U19" s="2">
        <f>[1]ANZ!U19-[1]ANZ!$E19</f>
        <v>-1.7161943223489402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-0.59495640949396034</v>
      </c>
      <c r="G20" s="2">
        <f>[1]ANZ!G20-[1]ANZ!$E20</f>
        <v>-1.0769277649763467</v>
      </c>
      <c r="H20" s="2">
        <f>[1]ANZ!H20-[1]ANZ!$E20</f>
        <v>-1.4789932873431439</v>
      </c>
      <c r="I20" s="2">
        <f>[1]ANZ!I20-[1]ANZ!$E20</f>
        <v>-1.8189043149761801</v>
      </c>
      <c r="J20" s="2">
        <f>[1]ANZ!J20-[1]ANZ!$E20</f>
        <v>-2.0929326808751227</v>
      </c>
      <c r="K20" s="2">
        <f>[1]ANZ!K20-[1]ANZ!$E20</f>
        <v>-2.318864852404289</v>
      </c>
      <c r="L20" s="2">
        <f>[1]ANZ!L20-[1]ANZ!$E20</f>
        <v>-2.4870319662963425</v>
      </c>
      <c r="M20" s="2">
        <f>[1]ANZ!M20-[1]ANZ!$E20</f>
        <v>-2.4870319662963425</v>
      </c>
      <c r="N20" s="2">
        <f>[1]ANZ!N20-[1]ANZ!$E20</f>
        <v>-2.4870319662963425</v>
      </c>
      <c r="O20" s="2">
        <f>[1]ANZ!O20-[1]ANZ!$E20</f>
        <v>-2.4870319662963425</v>
      </c>
      <c r="P20" s="2">
        <f>[1]ANZ!P20-[1]ANZ!$E20</f>
        <v>-2.4870319662963425</v>
      </c>
      <c r="Q20" s="2">
        <f>[1]ANZ!Q20-[1]ANZ!$E20</f>
        <v>-2.4870319662963425</v>
      </c>
      <c r="R20" s="2">
        <f>[1]ANZ!R20-[1]ANZ!$E20</f>
        <v>-2.4870319662963425</v>
      </c>
      <c r="S20" s="2">
        <f>[1]ANZ!S20-[1]ANZ!$E20</f>
        <v>-2.4870319662963425</v>
      </c>
      <c r="T20" s="2">
        <f>[1]ANZ!T20-[1]ANZ!$E20</f>
        <v>-2.4870319662963425</v>
      </c>
      <c r="U20" s="2">
        <f>[1]ANZ!U20-[1]ANZ!$E20</f>
        <v>-2.4870319662963425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-0.56568035573653219</v>
      </c>
      <c r="G21" s="2">
        <f>[1]ANZ!G21-[1]ANZ!$E21</f>
        <v>-1.0300900051634585</v>
      </c>
      <c r="H21" s="2">
        <f>[1]ANZ!H21-[1]ANZ!$E21</f>
        <v>-1.4228559643782148</v>
      </c>
      <c r="I21" s="2">
        <f>[1]ANZ!I21-[1]ANZ!$E21</f>
        <v>-1.7497242121233683</v>
      </c>
      <c r="J21" s="2">
        <f>[1]ANZ!J21-[1]ANZ!$E21</f>
        <v>-1.7497242121233683</v>
      </c>
      <c r="K21" s="2">
        <f>[1]ANZ!K21-[1]ANZ!$E21</f>
        <v>-1.7497242121233683</v>
      </c>
      <c r="L21" s="2">
        <f>[1]ANZ!L21-[1]ANZ!$E21</f>
        <v>-1.7497242121233683</v>
      </c>
      <c r="M21" s="2">
        <f>[1]ANZ!M21-[1]ANZ!$E21</f>
        <v>-1.7497242121233683</v>
      </c>
      <c r="N21" s="2">
        <f>[1]ANZ!N21-[1]ANZ!$E21</f>
        <v>-1.7497242121233683</v>
      </c>
      <c r="O21" s="2">
        <f>[1]ANZ!O21-[1]ANZ!$E21</f>
        <v>-1.7497242121233683</v>
      </c>
      <c r="P21" s="2">
        <f>[1]ANZ!P21-[1]ANZ!$E21</f>
        <v>-1.7497242121233683</v>
      </c>
      <c r="Q21" s="2">
        <f>[1]ANZ!Q21-[1]ANZ!$E21</f>
        <v>-1.7497242121233683</v>
      </c>
      <c r="R21" s="2">
        <f>[1]ANZ!R21-[1]ANZ!$E21</f>
        <v>-1.7497242121233683</v>
      </c>
      <c r="S21" s="2">
        <f>[1]ANZ!S21-[1]ANZ!$E21</f>
        <v>-1.7497242121233683</v>
      </c>
      <c r="T21" s="2">
        <f>[1]ANZ!T21-[1]ANZ!$E21</f>
        <v>-1.7497242121233683</v>
      </c>
      <c r="U21" s="2">
        <f>[1]ANZ!U21-[1]ANZ!$E21</f>
        <v>-1.7497242121233683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-0.57978153187477233</v>
      </c>
      <c r="G22" s="2">
        <f>[1]ANZ!G22-[1]ANZ!$E22</f>
        <v>-1.0815141630198752</v>
      </c>
      <c r="H22" s="2">
        <f>[1]ANZ!H22-[1]ANZ!$E22</f>
        <v>-1.5095580119037493</v>
      </c>
      <c r="I22" s="2">
        <f>[1]ANZ!I22-[1]ANZ!$E22</f>
        <v>-1.834570362255505</v>
      </c>
      <c r="J22" s="2">
        <f>[1]ANZ!J22-[1]ANZ!$E22</f>
        <v>-2.1167377445215152</v>
      </c>
      <c r="K22" s="2">
        <f>[1]ANZ!K22-[1]ANZ!$E22</f>
        <v>-2.1167377445215152</v>
      </c>
      <c r="L22" s="2">
        <f>[1]ANZ!L22-[1]ANZ!$E22</f>
        <v>-2.1167377445215152</v>
      </c>
      <c r="M22" s="2">
        <f>[1]ANZ!M22-[1]ANZ!$E22</f>
        <v>-2.1167377445215152</v>
      </c>
      <c r="N22" s="2">
        <f>[1]ANZ!N22-[1]ANZ!$E22</f>
        <v>-2.1167377445215152</v>
      </c>
      <c r="O22" s="2">
        <f>[1]ANZ!O22-[1]ANZ!$E22</f>
        <v>-2.1167377445215152</v>
      </c>
      <c r="P22" s="2">
        <f>[1]ANZ!P22-[1]ANZ!$E22</f>
        <v>-2.1167377445215152</v>
      </c>
      <c r="Q22" s="2">
        <f>[1]ANZ!Q22-[1]ANZ!$E22</f>
        <v>-2.1167377445215152</v>
      </c>
      <c r="R22" s="2">
        <f>[1]ANZ!R22-[1]ANZ!$E22</f>
        <v>-2.1167377445215152</v>
      </c>
      <c r="S22" s="2">
        <f>[1]ANZ!S22-[1]ANZ!$E22</f>
        <v>-2.1167377445215152</v>
      </c>
      <c r="T22" s="2">
        <f>[1]ANZ!T22-[1]ANZ!$E22</f>
        <v>-2.1167377445215152</v>
      </c>
      <c r="U22" s="2">
        <f>[1]ANZ!U22-[1]ANZ!$E22</f>
        <v>-2.1167377445215152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-0.62082290414798535</v>
      </c>
      <c r="G23" s="2">
        <f>[1]ANZ!G23-[1]ANZ!$E23</f>
        <v>-1.1411537492414539</v>
      </c>
      <c r="H23" s="2">
        <f>[1]ANZ!H23-[1]ANZ!$E23</f>
        <v>-1.5830732857037901</v>
      </c>
      <c r="I23" s="2">
        <f>[1]ANZ!I23-[1]ANZ!$E23</f>
        <v>-1.9457920972195666</v>
      </c>
      <c r="J23" s="2">
        <f>[1]ANZ!J23-[1]ANZ!$E23</f>
        <v>-2.2706661949283387</v>
      </c>
      <c r="K23" s="2">
        <f>[1]ANZ!K23-[1]ANZ!$E23</f>
        <v>-2.2706661949283387</v>
      </c>
      <c r="L23" s="2">
        <f>[1]ANZ!L23-[1]ANZ!$E23</f>
        <v>-2.2706661949283387</v>
      </c>
      <c r="M23" s="2">
        <f>[1]ANZ!M23-[1]ANZ!$E23</f>
        <v>-2.2706661949283387</v>
      </c>
      <c r="N23" s="2">
        <f>[1]ANZ!N23-[1]ANZ!$E23</f>
        <v>-2.2706661949283387</v>
      </c>
      <c r="O23" s="2">
        <f>[1]ANZ!O23-[1]ANZ!$E23</f>
        <v>-2.2706661949283387</v>
      </c>
      <c r="P23" s="2">
        <f>[1]ANZ!P23-[1]ANZ!$E23</f>
        <v>-2.2706661949283387</v>
      </c>
      <c r="Q23" s="2">
        <f>[1]ANZ!Q23-[1]ANZ!$E23</f>
        <v>-2.2706661949283387</v>
      </c>
      <c r="R23" s="2">
        <f>[1]ANZ!R23-[1]ANZ!$E23</f>
        <v>-2.2706661949283387</v>
      </c>
      <c r="S23" s="2">
        <f>[1]ANZ!S23-[1]ANZ!$E23</f>
        <v>-2.2706661949283387</v>
      </c>
      <c r="T23" s="2">
        <f>[1]ANZ!T23-[1]ANZ!$E23</f>
        <v>-2.2706661949283387</v>
      </c>
      <c r="U23" s="2">
        <f>[1]ANZ!U23-[1]ANZ!$E23</f>
        <v>-2.2706661949283387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-0.55206185642697392</v>
      </c>
      <c r="G24" s="2">
        <f>[1]ANZ!G24-[1]ANZ!$E24</f>
        <v>-1.006347560778039</v>
      </c>
      <c r="H24" s="2">
        <f>[1]ANZ!H24-[1]ANZ!$E24</f>
        <v>-1.3664765391463902</v>
      </c>
      <c r="I24" s="2">
        <f>[1]ANZ!I24-[1]ANZ!$E24</f>
        <v>-1.6869100045036873</v>
      </c>
      <c r="J24" s="2">
        <f>[1]ANZ!J24-[1]ANZ!$E24</f>
        <v>-1.6869100045036873</v>
      </c>
      <c r="K24" s="2">
        <f>[1]ANZ!K24-[1]ANZ!$E24</f>
        <v>-1.6869100045036873</v>
      </c>
      <c r="L24" s="2">
        <f>[1]ANZ!L24-[1]ANZ!$E24</f>
        <v>-1.6869100045036873</v>
      </c>
      <c r="M24" s="2">
        <f>[1]ANZ!M24-[1]ANZ!$E24</f>
        <v>-1.6869100045036873</v>
      </c>
      <c r="N24" s="2">
        <f>[1]ANZ!N24-[1]ANZ!$E24</f>
        <v>-1.6869100045036873</v>
      </c>
      <c r="O24" s="2">
        <f>[1]ANZ!O24-[1]ANZ!$E24</f>
        <v>-1.6869100045036873</v>
      </c>
      <c r="P24" s="2">
        <f>[1]ANZ!P24-[1]ANZ!$E24</f>
        <v>-1.6869100045036873</v>
      </c>
      <c r="Q24" s="2">
        <f>[1]ANZ!Q24-[1]ANZ!$E24</f>
        <v>-1.6869100045036873</v>
      </c>
      <c r="R24" s="2">
        <f>[1]ANZ!R24-[1]ANZ!$E24</f>
        <v>-1.6869100045036873</v>
      </c>
      <c r="S24" s="2">
        <f>[1]ANZ!S24-[1]ANZ!$E24</f>
        <v>-1.6869100045036873</v>
      </c>
      <c r="T24" s="2">
        <f>[1]ANZ!T24-[1]ANZ!$E24</f>
        <v>-1.6869100045036873</v>
      </c>
      <c r="U24" s="2">
        <f>[1]ANZ!U24-[1]ANZ!$E24</f>
        <v>-1.6869100045036873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-0.56825587295688251</v>
      </c>
      <c r="G25" s="2">
        <f>[1]ANZ!G25-[1]ANZ!$E25</f>
        <v>-1.0171525336253637</v>
      </c>
      <c r="H25" s="2">
        <f>[1]ANZ!H25-[1]ANZ!$E25</f>
        <v>-1.3903837364229048</v>
      </c>
      <c r="I25" s="2">
        <f>[1]ANZ!I25-[1]ANZ!$E25</f>
        <v>-1.6976689390655508</v>
      </c>
      <c r="J25" s="2">
        <f>[1]ANZ!J25-[1]ANZ!$E25</f>
        <v>-1.9499180298855094</v>
      </c>
      <c r="K25" s="2">
        <f>[1]ANZ!K25-[1]ANZ!$E25</f>
        <v>-1.9499180298855094</v>
      </c>
      <c r="L25" s="2">
        <f>[1]ANZ!L25-[1]ANZ!$E25</f>
        <v>-1.9499180298855094</v>
      </c>
      <c r="M25" s="2">
        <f>[1]ANZ!M25-[1]ANZ!$E25</f>
        <v>-1.9499180298855094</v>
      </c>
      <c r="N25" s="2">
        <f>[1]ANZ!N25-[1]ANZ!$E25</f>
        <v>-1.9499180298855094</v>
      </c>
      <c r="O25" s="2">
        <f>[1]ANZ!O25-[1]ANZ!$E25</f>
        <v>-1.9499180298855094</v>
      </c>
      <c r="P25" s="2">
        <f>[1]ANZ!P25-[1]ANZ!$E25</f>
        <v>-1.9499180298855094</v>
      </c>
      <c r="Q25" s="2">
        <f>[1]ANZ!Q25-[1]ANZ!$E25</f>
        <v>-1.9499180298855094</v>
      </c>
      <c r="R25" s="2">
        <f>[1]ANZ!R25-[1]ANZ!$E25</f>
        <v>-1.9499180298855094</v>
      </c>
      <c r="S25" s="2">
        <f>[1]ANZ!S25-[1]ANZ!$E25</f>
        <v>-1.9499180298855094</v>
      </c>
      <c r="T25" s="2">
        <f>[1]ANZ!T25-[1]ANZ!$E25</f>
        <v>-1.9499180298855094</v>
      </c>
      <c r="U25" s="2">
        <f>[1]ANZ!U25-[1]ANZ!$E25</f>
        <v>-1.9499180298855094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-0.58111584831405594</v>
      </c>
      <c r="G26" s="2">
        <f>[1]ANZ!G26-[1]ANZ!$E26</f>
        <v>-1.0774542071546307</v>
      </c>
      <c r="H26" s="2">
        <f>[1]ANZ!H26-[1]ANZ!$E26</f>
        <v>-1.4941987865922783</v>
      </c>
      <c r="I26" s="2">
        <f>[1]ANZ!I26-[1]ANZ!$E26</f>
        <v>-1.8348200143772999</v>
      </c>
      <c r="J26" s="2">
        <f>[1]ANZ!J26-[1]ANZ!$E26</f>
        <v>-1.8348200143772999</v>
      </c>
      <c r="K26" s="2">
        <f>[1]ANZ!K26-[1]ANZ!$E26</f>
        <v>-1.8348200143772999</v>
      </c>
      <c r="L26" s="2">
        <f>[1]ANZ!L26-[1]ANZ!$E26</f>
        <v>-1.8348200143772999</v>
      </c>
      <c r="M26" s="2">
        <f>[1]ANZ!M26-[1]ANZ!$E26</f>
        <v>-1.8348200143772999</v>
      </c>
      <c r="N26" s="2">
        <f>[1]ANZ!N26-[1]ANZ!$E26</f>
        <v>-1.8348200143772999</v>
      </c>
      <c r="O26" s="2">
        <f>[1]ANZ!O26-[1]ANZ!$E26</f>
        <v>-1.8348200143772999</v>
      </c>
      <c r="P26" s="2">
        <f>[1]ANZ!P26-[1]ANZ!$E26</f>
        <v>-1.8348200143772999</v>
      </c>
      <c r="Q26" s="2">
        <f>[1]ANZ!Q26-[1]ANZ!$E26</f>
        <v>-1.8348200143772999</v>
      </c>
      <c r="R26" s="2">
        <f>[1]ANZ!R26-[1]ANZ!$E26</f>
        <v>-1.8348200143772999</v>
      </c>
      <c r="S26" s="2">
        <f>[1]ANZ!S26-[1]ANZ!$E26</f>
        <v>-1.8348200143772999</v>
      </c>
      <c r="T26" s="2">
        <f>[1]ANZ!T26-[1]ANZ!$E26</f>
        <v>-1.8348200143772999</v>
      </c>
      <c r="U26" s="2">
        <f>[1]ANZ!U26-[1]ANZ!$E26</f>
        <v>-1.8348200143772999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-0.5488024929261428</v>
      </c>
      <c r="G27" s="2">
        <f>[1]ANZ!G27-[1]ANZ!$E27</f>
        <v>-0.99293646619742049</v>
      </c>
      <c r="H27" s="2">
        <f>[1]ANZ!H27-[1]ANZ!$E27</f>
        <v>-1.3789472916134571</v>
      </c>
      <c r="I27" s="2">
        <f>[1]ANZ!I27-[1]ANZ!$E27</f>
        <v>-1.7135894726162064</v>
      </c>
      <c r="J27" s="2">
        <f>[1]ANZ!J27-[1]ANZ!$E27</f>
        <v>-1.9922300865261207</v>
      </c>
      <c r="K27" s="2">
        <f>[1]ANZ!K27-[1]ANZ!$E27</f>
        <v>-1.9922300865261207</v>
      </c>
      <c r="L27" s="2">
        <f>[1]ANZ!L27-[1]ANZ!$E27</f>
        <v>-1.9922300865261207</v>
      </c>
      <c r="M27" s="2">
        <f>[1]ANZ!M27-[1]ANZ!$E27</f>
        <v>-1.9922300865261207</v>
      </c>
      <c r="N27" s="2">
        <f>[1]ANZ!N27-[1]ANZ!$E27</f>
        <v>-1.9922300865261207</v>
      </c>
      <c r="O27" s="2">
        <f>[1]ANZ!O27-[1]ANZ!$E27</f>
        <v>-1.9922300865261207</v>
      </c>
      <c r="P27" s="2">
        <f>[1]ANZ!P27-[1]ANZ!$E27</f>
        <v>-1.9922300865261207</v>
      </c>
      <c r="Q27" s="2">
        <f>[1]ANZ!Q27-[1]ANZ!$E27</f>
        <v>-1.9922300865261207</v>
      </c>
      <c r="R27" s="2">
        <f>[1]ANZ!R27-[1]ANZ!$E27</f>
        <v>-1.9922300865261207</v>
      </c>
      <c r="S27" s="2">
        <f>[1]ANZ!S27-[1]ANZ!$E27</f>
        <v>-1.9922300865261207</v>
      </c>
      <c r="T27" s="2">
        <f>[1]ANZ!T27-[1]ANZ!$E27</f>
        <v>-1.9922300865261207</v>
      </c>
      <c r="U27" s="2">
        <f>[1]ANZ!U27-[1]ANZ!$E27</f>
        <v>-1.9922300865261207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-0.53946282098777942</v>
      </c>
      <c r="G28" s="2">
        <f>[1]ANZ!G28-[1]ANZ!$E28</f>
        <v>-0.9899008424202691</v>
      </c>
      <c r="H28" s="2">
        <f>[1]ANZ!H28-[1]ANZ!$E28</f>
        <v>-1.3347265169719549</v>
      </c>
      <c r="I28" s="2">
        <f>[1]ANZ!I28-[1]ANZ!$E28</f>
        <v>-1.626497489293854</v>
      </c>
      <c r="J28" s="2">
        <f>[1]ANZ!J28-[1]ANZ!$E28</f>
        <v>-1.626497489293854</v>
      </c>
      <c r="K28" s="2">
        <f>[1]ANZ!K28-[1]ANZ!$E28</f>
        <v>-1.626497489293854</v>
      </c>
      <c r="L28" s="2">
        <f>[1]ANZ!L28-[1]ANZ!$E28</f>
        <v>-1.626497489293854</v>
      </c>
      <c r="M28" s="2">
        <f>[1]ANZ!M28-[1]ANZ!$E28</f>
        <v>-1.626497489293854</v>
      </c>
      <c r="N28" s="2">
        <f>[1]ANZ!N28-[1]ANZ!$E28</f>
        <v>-1.626497489293854</v>
      </c>
      <c r="O28" s="2">
        <f>[1]ANZ!O28-[1]ANZ!$E28</f>
        <v>-1.626497489293854</v>
      </c>
      <c r="P28" s="2">
        <f>[1]ANZ!P28-[1]ANZ!$E28</f>
        <v>-1.626497489293854</v>
      </c>
      <c r="Q28" s="2">
        <f>[1]ANZ!Q28-[1]ANZ!$E28</f>
        <v>-1.626497489293854</v>
      </c>
      <c r="R28" s="2">
        <f>[1]ANZ!R28-[1]ANZ!$E28</f>
        <v>-1.626497489293854</v>
      </c>
      <c r="S28" s="2">
        <f>[1]ANZ!S28-[1]ANZ!$E28</f>
        <v>-1.626497489293854</v>
      </c>
      <c r="T28" s="2">
        <f>[1]ANZ!T28-[1]ANZ!$E28</f>
        <v>-1.626497489293854</v>
      </c>
      <c r="U28" s="2">
        <f>[1]ANZ!U28-[1]ANZ!$E28</f>
        <v>-1.626497489293854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-0.56841226343493645</v>
      </c>
      <c r="G29" s="2">
        <f>[1]ANZ!G29-[1]ANZ!$E29</f>
        <v>-1.0312851521055393</v>
      </c>
      <c r="H29" s="2">
        <f>[1]ANZ!H29-[1]ANZ!$E29</f>
        <v>-1.4121295906651312</v>
      </c>
      <c r="I29" s="2">
        <f>[1]ANZ!I29-[1]ANZ!$E29</f>
        <v>-1.7396329021972861</v>
      </c>
      <c r="J29" s="2">
        <f>[1]ANZ!J29-[1]ANZ!$E29</f>
        <v>-1.7396329021972861</v>
      </c>
      <c r="K29" s="2">
        <f>[1]ANZ!K29-[1]ANZ!$E29</f>
        <v>-1.7396329021972861</v>
      </c>
      <c r="L29" s="2">
        <f>[1]ANZ!L29-[1]ANZ!$E29</f>
        <v>-1.7396329021972861</v>
      </c>
      <c r="M29" s="2">
        <f>[1]ANZ!M29-[1]ANZ!$E29</f>
        <v>-1.7396329021972861</v>
      </c>
      <c r="N29" s="2">
        <f>[1]ANZ!N29-[1]ANZ!$E29</f>
        <v>-1.7396329021972861</v>
      </c>
      <c r="O29" s="2">
        <f>[1]ANZ!O29-[1]ANZ!$E29</f>
        <v>-1.7396329021972861</v>
      </c>
      <c r="P29" s="2">
        <f>[1]ANZ!P29-[1]ANZ!$E29</f>
        <v>-1.7396329021972861</v>
      </c>
      <c r="Q29" s="2">
        <f>[1]ANZ!Q29-[1]ANZ!$E29</f>
        <v>-1.7396329021972861</v>
      </c>
      <c r="R29" s="2">
        <f>[1]ANZ!R29-[1]ANZ!$E29</f>
        <v>-1.7396329021972861</v>
      </c>
      <c r="S29" s="2">
        <f>[1]ANZ!S29-[1]ANZ!$E29</f>
        <v>-1.7396329021972861</v>
      </c>
      <c r="T29" s="2">
        <f>[1]ANZ!T29-[1]ANZ!$E29</f>
        <v>-1.7396329021972861</v>
      </c>
      <c r="U29" s="2">
        <f>[1]ANZ!U29-[1]ANZ!$E29</f>
        <v>-1.7396329021972861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-0.5706561317044816</v>
      </c>
      <c r="G30" s="2">
        <f>[1]ANZ!G30-[1]ANZ!$E30</f>
        <v>-1.0532444453884295</v>
      </c>
      <c r="H30" s="2">
        <f>[1]ANZ!H30-[1]ANZ!$E30</f>
        <v>-1.4557744699263253</v>
      </c>
      <c r="I30" s="2">
        <f>[1]ANZ!I30-[1]ANZ!$E30</f>
        <v>-1.8129967564429421</v>
      </c>
      <c r="J30" s="2">
        <f>[1]ANZ!J30-[1]ANZ!$E30</f>
        <v>-1.8129967564429421</v>
      </c>
      <c r="K30" s="2">
        <f>[1]ANZ!K30-[1]ANZ!$E30</f>
        <v>-1.8129967564429421</v>
      </c>
      <c r="L30" s="2">
        <f>[1]ANZ!L30-[1]ANZ!$E30</f>
        <v>-1.8129967564429421</v>
      </c>
      <c r="M30" s="2">
        <f>[1]ANZ!M30-[1]ANZ!$E30</f>
        <v>-1.8129967564429421</v>
      </c>
      <c r="N30" s="2">
        <f>[1]ANZ!N30-[1]ANZ!$E30</f>
        <v>-1.8129967564429421</v>
      </c>
      <c r="O30" s="2">
        <f>[1]ANZ!O30-[1]ANZ!$E30</f>
        <v>-1.8129967564429421</v>
      </c>
      <c r="P30" s="2">
        <f>[1]ANZ!P30-[1]ANZ!$E30</f>
        <v>-1.8129967564429421</v>
      </c>
      <c r="Q30" s="2">
        <f>[1]ANZ!Q30-[1]ANZ!$E30</f>
        <v>-1.8129967564429421</v>
      </c>
      <c r="R30" s="2">
        <f>[1]ANZ!R30-[1]ANZ!$E30</f>
        <v>-1.8129967564429421</v>
      </c>
      <c r="S30" s="2">
        <f>[1]ANZ!S30-[1]ANZ!$E30</f>
        <v>-1.8129967564429421</v>
      </c>
      <c r="T30" s="2">
        <f>[1]ANZ!T30-[1]ANZ!$E30</f>
        <v>-1.8129967564429421</v>
      </c>
      <c r="U30" s="2">
        <f>[1]ANZ!U30-[1]ANZ!$E30</f>
        <v>-1.8129967564429421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-0.56301566492484767</v>
      </c>
      <c r="G31" s="2">
        <f>[1]ANZ!G31-[1]ANZ!$E31</f>
        <v>-1.0667307892856286</v>
      </c>
      <c r="H31" s="2">
        <f>[1]ANZ!H31-[1]ANZ!$E31</f>
        <v>-1.4644265204622684</v>
      </c>
      <c r="I31" s="2">
        <f>[1]ANZ!I31-[1]ANZ!$E31</f>
        <v>-1.790600860076637</v>
      </c>
      <c r="J31" s="2">
        <f>[1]ANZ!J31-[1]ANZ!$E31</f>
        <v>-2.0580774950103375</v>
      </c>
      <c r="K31" s="2">
        <f>[1]ANZ!K31-[1]ANZ!$E31</f>
        <v>-2.0580774950103375</v>
      </c>
      <c r="L31" s="2">
        <f>[1]ANZ!L31-[1]ANZ!$E31</f>
        <v>-2.0580774950103375</v>
      </c>
      <c r="M31" s="2">
        <f>[1]ANZ!M31-[1]ANZ!$E31</f>
        <v>-2.0580774950103375</v>
      </c>
      <c r="N31" s="2">
        <f>[1]ANZ!N31-[1]ANZ!$E31</f>
        <v>-2.0580774950103375</v>
      </c>
      <c r="O31" s="2">
        <f>[1]ANZ!O31-[1]ANZ!$E31</f>
        <v>-2.0580774950103375</v>
      </c>
      <c r="P31" s="2">
        <f>[1]ANZ!P31-[1]ANZ!$E31</f>
        <v>-2.0580774950103375</v>
      </c>
      <c r="Q31" s="2">
        <f>[1]ANZ!Q31-[1]ANZ!$E31</f>
        <v>-2.0580774950103375</v>
      </c>
      <c r="R31" s="2">
        <f>[1]ANZ!R31-[1]ANZ!$E31</f>
        <v>-2.0580774950103375</v>
      </c>
      <c r="S31" s="2">
        <f>[1]ANZ!S31-[1]ANZ!$E31</f>
        <v>-2.0580774950103375</v>
      </c>
      <c r="T31" s="2">
        <f>[1]ANZ!T31-[1]ANZ!$E31</f>
        <v>-2.0580774950103375</v>
      </c>
      <c r="U31" s="2">
        <f>[1]ANZ!U31-[1]ANZ!$E31</f>
        <v>-2.0580774950103375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-0.5639567820713296</v>
      </c>
      <c r="G32" s="2">
        <f>[1]ANZ!G32-[1]ANZ!$E32</f>
        <v>-1.0416668219925782</v>
      </c>
      <c r="H32" s="2">
        <f>[1]ANZ!H32-[1]ANZ!$E32</f>
        <v>-1.4441593877700427</v>
      </c>
      <c r="I32" s="2">
        <f>[1]ANZ!I32-[1]ANZ!$E32</f>
        <v>-1.796379103376637</v>
      </c>
      <c r="J32" s="2">
        <f>[1]ANZ!J32-[1]ANZ!$E32</f>
        <v>-2.085856984460861</v>
      </c>
      <c r="K32" s="2">
        <f>[1]ANZ!K32-[1]ANZ!$E32</f>
        <v>-2.085856984460861</v>
      </c>
      <c r="L32" s="2">
        <f>[1]ANZ!L32-[1]ANZ!$E32</f>
        <v>-2.085856984460861</v>
      </c>
      <c r="M32" s="2">
        <f>[1]ANZ!M32-[1]ANZ!$E32</f>
        <v>-2.085856984460861</v>
      </c>
      <c r="N32" s="2">
        <f>[1]ANZ!N32-[1]ANZ!$E32</f>
        <v>-2.085856984460861</v>
      </c>
      <c r="O32" s="2">
        <f>[1]ANZ!O32-[1]ANZ!$E32</f>
        <v>-2.085856984460861</v>
      </c>
      <c r="P32" s="2">
        <f>[1]ANZ!P32-[1]ANZ!$E32</f>
        <v>-2.085856984460861</v>
      </c>
      <c r="Q32" s="2">
        <f>[1]ANZ!Q32-[1]ANZ!$E32</f>
        <v>-2.085856984460861</v>
      </c>
      <c r="R32" s="2">
        <f>[1]ANZ!R32-[1]ANZ!$E32</f>
        <v>-2.085856984460861</v>
      </c>
      <c r="S32" s="2">
        <f>[1]ANZ!S32-[1]ANZ!$E32</f>
        <v>-2.085856984460861</v>
      </c>
      <c r="T32" s="2">
        <f>[1]ANZ!T32-[1]ANZ!$E32</f>
        <v>-2.085856984460861</v>
      </c>
      <c r="U32" s="2">
        <f>[1]ANZ!U32-[1]ANZ!$E32</f>
        <v>-2.085856984460861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-0.56402368667087899</v>
      </c>
      <c r="G33" s="2">
        <f>[1]ANZ!G33-[1]ANZ!$E33</f>
        <v>-0.9974377416643847</v>
      </c>
      <c r="H33" s="2">
        <f>[1]ANZ!H33-[1]ANZ!$E33</f>
        <v>-1.3864830205951648</v>
      </c>
      <c r="I33" s="2">
        <f>[1]ANZ!I33-[1]ANZ!$E33</f>
        <v>-1.7091959418538067</v>
      </c>
      <c r="J33" s="2">
        <f>[1]ANZ!J33-[1]ANZ!$E33</f>
        <v>-1.981820488927184</v>
      </c>
      <c r="K33" s="2">
        <f>[1]ANZ!K33-[1]ANZ!$E33</f>
        <v>-1.981820488927184</v>
      </c>
      <c r="L33" s="2">
        <f>[1]ANZ!L33-[1]ANZ!$E33</f>
        <v>-1.981820488927184</v>
      </c>
      <c r="M33" s="2">
        <f>[1]ANZ!M33-[1]ANZ!$E33</f>
        <v>-1.981820488927184</v>
      </c>
      <c r="N33" s="2">
        <f>[1]ANZ!N33-[1]ANZ!$E33</f>
        <v>-1.981820488927184</v>
      </c>
      <c r="O33" s="2">
        <f>[1]ANZ!O33-[1]ANZ!$E33</f>
        <v>-1.981820488927184</v>
      </c>
      <c r="P33" s="2">
        <f>[1]ANZ!P33-[1]ANZ!$E33</f>
        <v>-1.981820488927184</v>
      </c>
      <c r="Q33" s="2">
        <f>[1]ANZ!Q33-[1]ANZ!$E33</f>
        <v>-1.981820488927184</v>
      </c>
      <c r="R33" s="2">
        <f>[1]ANZ!R33-[1]ANZ!$E33</f>
        <v>-1.981820488927184</v>
      </c>
      <c r="S33" s="2">
        <f>[1]ANZ!S33-[1]ANZ!$E33</f>
        <v>-1.981820488927184</v>
      </c>
      <c r="T33" s="2">
        <f>[1]ANZ!T33-[1]ANZ!$E33</f>
        <v>-1.981820488927184</v>
      </c>
      <c r="U33" s="2">
        <f>[1]ANZ!U33-[1]ANZ!$E33</f>
        <v>-1.981820488927184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-0.60435846123007764</v>
      </c>
      <c r="G34" s="2">
        <f>[1]ANZ!G34-[1]ANZ!$E34</f>
        <v>-1.111594933201502</v>
      </c>
      <c r="H34" s="2">
        <f>[1]ANZ!H34-[1]ANZ!$E34</f>
        <v>-1.5488179009899739</v>
      </c>
      <c r="I34" s="2">
        <f>[1]ANZ!I34-[1]ANZ!$E34</f>
        <v>-1.9124151644563483</v>
      </c>
      <c r="J34" s="2">
        <f>[1]ANZ!J34-[1]ANZ!$E34</f>
        <v>-1.9124151644563483</v>
      </c>
      <c r="K34" s="2">
        <f>[1]ANZ!K34-[1]ANZ!$E34</f>
        <v>-1.9124151644563483</v>
      </c>
      <c r="L34" s="2">
        <f>[1]ANZ!L34-[1]ANZ!$E34</f>
        <v>-1.9124151644563483</v>
      </c>
      <c r="M34" s="2">
        <f>[1]ANZ!M34-[1]ANZ!$E34</f>
        <v>-1.9124151644563483</v>
      </c>
      <c r="N34" s="2">
        <f>[1]ANZ!N34-[1]ANZ!$E34</f>
        <v>-1.9124151644563483</v>
      </c>
      <c r="O34" s="2">
        <f>[1]ANZ!O34-[1]ANZ!$E34</f>
        <v>-1.9124151644563483</v>
      </c>
      <c r="P34" s="2">
        <f>[1]ANZ!P34-[1]ANZ!$E34</f>
        <v>-1.9124151644563483</v>
      </c>
      <c r="Q34" s="2">
        <f>[1]ANZ!Q34-[1]ANZ!$E34</f>
        <v>-1.9124151644563483</v>
      </c>
      <c r="R34" s="2">
        <f>[1]ANZ!R34-[1]ANZ!$E34</f>
        <v>-1.9124151644563483</v>
      </c>
      <c r="S34" s="2">
        <f>[1]ANZ!S34-[1]ANZ!$E34</f>
        <v>-1.9124151644563483</v>
      </c>
      <c r="T34" s="2">
        <f>[1]ANZ!T34-[1]ANZ!$E34</f>
        <v>-1.9124151644563483</v>
      </c>
      <c r="U34" s="2">
        <f>[1]ANZ!U34-[1]ANZ!$E34</f>
        <v>-1.9124151644563483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-0.58677990839345284</v>
      </c>
      <c r="G35" s="2">
        <f>[1]ANZ!G35-[1]ANZ!$E35</f>
        <v>-1.0755213748164465</v>
      </c>
      <c r="H35" s="2">
        <f>[1]ANZ!H35-[1]ANZ!$E35</f>
        <v>-1.5012686548937495</v>
      </c>
      <c r="I35" s="2">
        <f>[1]ANZ!I35-[1]ANZ!$E35</f>
        <v>-1.8538011190201189</v>
      </c>
      <c r="J35" s="2">
        <f>[1]ANZ!J35-[1]ANZ!$E35</f>
        <v>-1.8538011190201189</v>
      </c>
      <c r="K35" s="2">
        <f>[1]ANZ!K35-[1]ANZ!$E35</f>
        <v>-1.8538011190201189</v>
      </c>
      <c r="L35" s="2">
        <f>[1]ANZ!L35-[1]ANZ!$E35</f>
        <v>-1.8538011190201189</v>
      </c>
      <c r="M35" s="2">
        <f>[1]ANZ!M35-[1]ANZ!$E35</f>
        <v>-1.8538011190201189</v>
      </c>
      <c r="N35" s="2">
        <f>[1]ANZ!N35-[1]ANZ!$E35</f>
        <v>-1.8538011190201189</v>
      </c>
      <c r="O35" s="2">
        <f>[1]ANZ!O35-[1]ANZ!$E35</f>
        <v>-1.8538011190201189</v>
      </c>
      <c r="P35" s="2">
        <f>[1]ANZ!P35-[1]ANZ!$E35</f>
        <v>-1.8538011190201189</v>
      </c>
      <c r="Q35" s="2">
        <f>[1]ANZ!Q35-[1]ANZ!$E35</f>
        <v>-1.8538011190201189</v>
      </c>
      <c r="R35" s="2">
        <f>[1]ANZ!R35-[1]ANZ!$E35</f>
        <v>-1.8538011190201189</v>
      </c>
      <c r="S35" s="2">
        <f>[1]ANZ!S35-[1]ANZ!$E35</f>
        <v>-1.8538011190201189</v>
      </c>
      <c r="T35" s="2">
        <f>[1]ANZ!T35-[1]ANZ!$E35</f>
        <v>-1.8538011190201189</v>
      </c>
      <c r="U35" s="2">
        <f>[1]ANZ!U35-[1]ANZ!$E35</f>
        <v>-1.8538011190201189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-0.55908615046564591</v>
      </c>
      <c r="G36" s="2">
        <f>[1]ANZ!G36-[1]ANZ!$E36</f>
        <v>-1.049744798459443</v>
      </c>
      <c r="H36" s="2">
        <f>[1]ANZ!H36-[1]ANZ!$E36</f>
        <v>-1.4724617096398731</v>
      </c>
      <c r="I36" s="2">
        <f>[1]ANZ!I36-[1]ANZ!$E36</f>
        <v>-1.8300294746811687</v>
      </c>
      <c r="J36" s="2">
        <f>[1]ANZ!J36-[1]ANZ!$E36</f>
        <v>-2.1326480658734113</v>
      </c>
      <c r="K36" s="2">
        <f>[1]ANZ!K36-[1]ANZ!$E36</f>
        <v>-2.1326480658734113</v>
      </c>
      <c r="L36" s="2">
        <f>[1]ANZ!L36-[1]ANZ!$E36</f>
        <v>-2.1326480658734113</v>
      </c>
      <c r="M36" s="2">
        <f>[1]ANZ!M36-[1]ANZ!$E36</f>
        <v>-2.1326480658734113</v>
      </c>
      <c r="N36" s="2">
        <f>[1]ANZ!N36-[1]ANZ!$E36</f>
        <v>-2.1326480658734113</v>
      </c>
      <c r="O36" s="2">
        <f>[1]ANZ!O36-[1]ANZ!$E36</f>
        <v>-2.1326480658734113</v>
      </c>
      <c r="P36" s="2">
        <f>[1]ANZ!P36-[1]ANZ!$E36</f>
        <v>-2.1326480658734113</v>
      </c>
      <c r="Q36" s="2">
        <f>[1]ANZ!Q36-[1]ANZ!$E36</f>
        <v>-2.1326480658734113</v>
      </c>
      <c r="R36" s="2">
        <f>[1]ANZ!R36-[1]ANZ!$E36</f>
        <v>-2.1326480658734113</v>
      </c>
      <c r="S36" s="2">
        <f>[1]ANZ!S36-[1]ANZ!$E36</f>
        <v>-2.1326480658734113</v>
      </c>
      <c r="T36" s="2">
        <f>[1]ANZ!T36-[1]ANZ!$E36</f>
        <v>-2.1326480658734113</v>
      </c>
      <c r="U36" s="2">
        <f>[1]ANZ!U36-[1]ANZ!$E36</f>
        <v>-2.1326480658734113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-0.56847502766740377</v>
      </c>
      <c r="G37" s="2">
        <f>[1]ANZ!G37-[1]ANZ!$E37</f>
        <v>-1.0701918411584188</v>
      </c>
      <c r="H37" s="2">
        <f>[1]ANZ!H37-[1]ANZ!$E37</f>
        <v>-1.5137698254482075</v>
      </c>
      <c r="I37" s="2">
        <f>[1]ANZ!I37-[1]ANZ!$E37</f>
        <v>-1.881866910486707</v>
      </c>
      <c r="J37" s="2">
        <f>[1]ANZ!J37-[1]ANZ!$E37</f>
        <v>-2.2042376164888253</v>
      </c>
      <c r="K37" s="2">
        <f>[1]ANZ!K37-[1]ANZ!$E37</f>
        <v>-2.2042376164888253</v>
      </c>
      <c r="L37" s="2">
        <f>[1]ANZ!L37-[1]ANZ!$E37</f>
        <v>-2.2042376164888253</v>
      </c>
      <c r="M37" s="2">
        <f>[1]ANZ!M37-[1]ANZ!$E37</f>
        <v>-2.2042376164888253</v>
      </c>
      <c r="N37" s="2">
        <f>[1]ANZ!N37-[1]ANZ!$E37</f>
        <v>-2.2042376164888253</v>
      </c>
      <c r="O37" s="2">
        <f>[1]ANZ!O37-[1]ANZ!$E37</f>
        <v>-2.2042376164888253</v>
      </c>
      <c r="P37" s="2">
        <f>[1]ANZ!P37-[1]ANZ!$E37</f>
        <v>-2.2042376164888253</v>
      </c>
      <c r="Q37" s="2">
        <f>[1]ANZ!Q37-[1]ANZ!$E37</f>
        <v>-2.2042376164888253</v>
      </c>
      <c r="R37" s="2">
        <f>[1]ANZ!R37-[1]ANZ!$E37</f>
        <v>-2.2042376164888253</v>
      </c>
      <c r="S37" s="2">
        <f>[1]ANZ!S37-[1]ANZ!$E37</f>
        <v>-2.2042376164888253</v>
      </c>
      <c r="T37" s="2">
        <f>[1]ANZ!T37-[1]ANZ!$E37</f>
        <v>-2.2042376164888253</v>
      </c>
      <c r="U37" s="2">
        <f>[1]ANZ!U37-[1]ANZ!$E37</f>
        <v>-2.2042376164888253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-0.58558333070513413</v>
      </c>
      <c r="G38" s="2">
        <f>[1]ANZ!G38-[1]ANZ!$E38</f>
        <v>-1.0809475350805826</v>
      </c>
      <c r="H38" s="2">
        <f>[1]ANZ!H38-[1]ANZ!$E38</f>
        <v>-1.4980609923486554</v>
      </c>
      <c r="I38" s="2">
        <f>[1]ANZ!I38-[1]ANZ!$E38</f>
        <v>-1.8498728211879438</v>
      </c>
      <c r="J38" s="2">
        <f>[1]ANZ!J38-[1]ANZ!$E38</f>
        <v>-2.1431982375301004</v>
      </c>
      <c r="K38" s="2">
        <f>[1]ANZ!K38-[1]ANZ!$E38</f>
        <v>-2.1431982375301004</v>
      </c>
      <c r="L38" s="2">
        <f>[1]ANZ!L38-[1]ANZ!$E38</f>
        <v>-2.1431982375301004</v>
      </c>
      <c r="M38" s="2">
        <f>[1]ANZ!M38-[1]ANZ!$E38</f>
        <v>-2.1431982375301004</v>
      </c>
      <c r="N38" s="2">
        <f>[1]ANZ!N38-[1]ANZ!$E38</f>
        <v>-2.1431982375301004</v>
      </c>
      <c r="O38" s="2">
        <f>[1]ANZ!O38-[1]ANZ!$E38</f>
        <v>-2.1431982375301004</v>
      </c>
      <c r="P38" s="2">
        <f>[1]ANZ!P38-[1]ANZ!$E38</f>
        <v>-2.1431982375301004</v>
      </c>
      <c r="Q38" s="2">
        <f>[1]ANZ!Q38-[1]ANZ!$E38</f>
        <v>-2.1431982375301004</v>
      </c>
      <c r="R38" s="2">
        <f>[1]ANZ!R38-[1]ANZ!$E38</f>
        <v>-2.1431982375301004</v>
      </c>
      <c r="S38" s="2">
        <f>[1]ANZ!S38-[1]ANZ!$E38</f>
        <v>-2.1431982375301004</v>
      </c>
      <c r="T38" s="2">
        <f>[1]ANZ!T38-[1]ANZ!$E38</f>
        <v>-2.1431982375301004</v>
      </c>
      <c r="U38" s="2">
        <f>[1]ANZ!U38-[1]ANZ!$E38</f>
        <v>-2.1431982375301004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-0.54703229323575897</v>
      </c>
      <c r="G39" s="2">
        <f>[1]ANZ!G39-[1]ANZ!$E39</f>
        <v>-0.98394215682685626</v>
      </c>
      <c r="H39" s="2">
        <f>[1]ANZ!H39-[1]ANZ!$E39</f>
        <v>-1.3487428128311763</v>
      </c>
      <c r="I39" s="2">
        <f>[1]ANZ!I39-[1]ANZ!$E39</f>
        <v>-1.6864397776122075</v>
      </c>
      <c r="J39" s="2">
        <f>[1]ANZ!J39-[1]ANZ!$E39</f>
        <v>-1.9813980391996324</v>
      </c>
      <c r="K39" s="2">
        <f>[1]ANZ!K39-[1]ANZ!$E39</f>
        <v>-2.2246052378796719</v>
      </c>
      <c r="L39" s="2">
        <f>[1]ANZ!L39-[1]ANZ!$E39</f>
        <v>-2.4185754016461942</v>
      </c>
      <c r="M39" s="2">
        <f>[1]ANZ!M39-[1]ANZ!$E39</f>
        <v>-2.5846054291605753</v>
      </c>
      <c r="N39" s="2">
        <f>[1]ANZ!N39-[1]ANZ!$E39</f>
        <v>-2.7372875733971966</v>
      </c>
      <c r="O39" s="2">
        <f>[1]ANZ!O39-[1]ANZ!$E39</f>
        <v>-2.8735968631944218</v>
      </c>
      <c r="P39" s="2">
        <f>[1]ANZ!P39-[1]ANZ!$E39</f>
        <v>-2.9969963889492703</v>
      </c>
      <c r="Q39" s="2">
        <f>[1]ANZ!Q39-[1]ANZ!$E39</f>
        <v>-2.9969963889492703</v>
      </c>
      <c r="R39" s="2">
        <f>[1]ANZ!R39-[1]ANZ!$E39</f>
        <v>-2.9969963889492703</v>
      </c>
      <c r="S39" s="2">
        <f>[1]ANZ!S39-[1]ANZ!$E39</f>
        <v>-2.9969963889492703</v>
      </c>
      <c r="T39" s="2">
        <f>[1]ANZ!T39-[1]ANZ!$E39</f>
        <v>-2.9969963889492703</v>
      </c>
      <c r="U39" s="2">
        <f>[1]ANZ!U39-[1]ANZ!$E39</f>
        <v>-2.9969963889492703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-0.53578664058994718</v>
      </c>
      <c r="G40" s="2">
        <f>[1]ANZ!G40-[1]ANZ!$E40</f>
        <v>-0.98546434635153446</v>
      </c>
      <c r="H40" s="2">
        <f>[1]ANZ!H40-[1]ANZ!$E40</f>
        <v>-1.3724914919227444</v>
      </c>
      <c r="I40" s="2">
        <f>[1]ANZ!I40-[1]ANZ!$E40</f>
        <v>-1.6963761110922064</v>
      </c>
      <c r="J40" s="2">
        <f>[1]ANZ!J40-[1]ANZ!$E40</f>
        <v>-1.9729213787710762</v>
      </c>
      <c r="K40" s="2">
        <f>[1]ANZ!K40-[1]ANZ!$E40</f>
        <v>-1.9729213787710762</v>
      </c>
      <c r="L40" s="2">
        <f>[1]ANZ!L40-[1]ANZ!$E40</f>
        <v>-1.9729213787710762</v>
      </c>
      <c r="M40" s="2">
        <f>[1]ANZ!M40-[1]ANZ!$E40</f>
        <v>-1.9729213787710762</v>
      </c>
      <c r="N40" s="2">
        <f>[1]ANZ!N40-[1]ANZ!$E40</f>
        <v>-1.9729213787710762</v>
      </c>
      <c r="O40" s="2">
        <f>[1]ANZ!O40-[1]ANZ!$E40</f>
        <v>-1.9729213787710762</v>
      </c>
      <c r="P40" s="2">
        <f>[1]ANZ!P40-[1]ANZ!$E40</f>
        <v>-1.9729213787710762</v>
      </c>
      <c r="Q40" s="2">
        <f>[1]ANZ!Q40-[1]ANZ!$E40</f>
        <v>-1.9729213787710762</v>
      </c>
      <c r="R40" s="2">
        <f>[1]ANZ!R40-[1]ANZ!$E40</f>
        <v>-1.9729213787710762</v>
      </c>
      <c r="S40" s="2">
        <f>[1]ANZ!S40-[1]ANZ!$E40</f>
        <v>-1.9729213787710762</v>
      </c>
      <c r="T40" s="2">
        <f>[1]ANZ!T40-[1]ANZ!$E40</f>
        <v>-1.9729213787710762</v>
      </c>
      <c r="U40" s="2">
        <f>[1]ANZ!U40-[1]ANZ!$E40</f>
        <v>-1.9729213787710762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-0.54547433321974381</v>
      </c>
      <c r="G41" s="2">
        <f>[1]ANZ!G41-[1]ANZ!$E41</f>
        <v>-0.99369532952451323</v>
      </c>
      <c r="H41" s="2">
        <f>[1]ANZ!H41-[1]ANZ!$E41</f>
        <v>-1.3952122641000813</v>
      </c>
      <c r="I41" s="2">
        <f>[1]ANZ!I41-[1]ANZ!$E41</f>
        <v>-1.7410150804065552</v>
      </c>
      <c r="J41" s="2">
        <f>[1]ANZ!J41-[1]ANZ!$E41</f>
        <v>-2.0480922295724611</v>
      </c>
      <c r="K41" s="2">
        <f>[1]ANZ!K41-[1]ANZ!$E41</f>
        <v>-2.0480922295724611</v>
      </c>
      <c r="L41" s="2">
        <f>[1]ANZ!L41-[1]ANZ!$E41</f>
        <v>-2.0480922295724611</v>
      </c>
      <c r="M41" s="2">
        <f>[1]ANZ!M41-[1]ANZ!$E41</f>
        <v>-2.0480922295724611</v>
      </c>
      <c r="N41" s="2">
        <f>[1]ANZ!N41-[1]ANZ!$E41</f>
        <v>-2.0480922295724611</v>
      </c>
      <c r="O41" s="2">
        <f>[1]ANZ!O41-[1]ANZ!$E41</f>
        <v>-2.0480922295724611</v>
      </c>
      <c r="P41" s="2">
        <f>[1]ANZ!P41-[1]ANZ!$E41</f>
        <v>-2.0480922295724611</v>
      </c>
      <c r="Q41" s="2">
        <f>[1]ANZ!Q41-[1]ANZ!$E41</f>
        <v>-2.0480922295724611</v>
      </c>
      <c r="R41" s="2">
        <f>[1]ANZ!R41-[1]ANZ!$E41</f>
        <v>-2.0480922295724611</v>
      </c>
      <c r="S41" s="2">
        <f>[1]ANZ!S41-[1]ANZ!$E41</f>
        <v>-2.0480922295724611</v>
      </c>
      <c r="T41" s="2">
        <f>[1]ANZ!T41-[1]ANZ!$E41</f>
        <v>-2.0480922295724611</v>
      </c>
      <c r="U41" s="2">
        <f>[1]ANZ!U41-[1]ANZ!$E41</f>
        <v>-2.0480922295724611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-0.57755992129588662</v>
      </c>
      <c r="G42" s="2">
        <f>[1]ANZ!G42-[1]ANZ!$E42</f>
        <v>-1.0299002744806955</v>
      </c>
      <c r="H42" s="2">
        <f>[1]ANZ!H42-[1]ANZ!$E42</f>
        <v>-1.4288456272518317</v>
      </c>
      <c r="I42" s="2">
        <f>[1]ANZ!I42-[1]ANZ!$E42</f>
        <v>-1.7524080408922771</v>
      </c>
      <c r="J42" s="2">
        <f>[1]ANZ!J42-[1]ANZ!$E42</f>
        <v>-1.7524080408922771</v>
      </c>
      <c r="K42" s="2">
        <f>[1]ANZ!K42-[1]ANZ!$E42</f>
        <v>-1.7524080408922771</v>
      </c>
      <c r="L42" s="2">
        <f>[1]ANZ!L42-[1]ANZ!$E42</f>
        <v>-1.7524080408922771</v>
      </c>
      <c r="M42" s="2">
        <f>[1]ANZ!M42-[1]ANZ!$E42</f>
        <v>-1.7524080408922771</v>
      </c>
      <c r="N42" s="2">
        <f>[1]ANZ!N42-[1]ANZ!$E42</f>
        <v>-1.7524080408922771</v>
      </c>
      <c r="O42" s="2">
        <f>[1]ANZ!O42-[1]ANZ!$E42</f>
        <v>-1.7524080408922771</v>
      </c>
      <c r="P42" s="2">
        <f>[1]ANZ!P42-[1]ANZ!$E42</f>
        <v>-1.7524080408922771</v>
      </c>
      <c r="Q42" s="2">
        <f>[1]ANZ!Q42-[1]ANZ!$E42</f>
        <v>-1.7524080408922771</v>
      </c>
      <c r="R42" s="2">
        <f>[1]ANZ!R42-[1]ANZ!$E42</f>
        <v>-1.7524080408922771</v>
      </c>
      <c r="S42" s="2">
        <f>[1]ANZ!S42-[1]ANZ!$E42</f>
        <v>-1.7524080408922771</v>
      </c>
      <c r="T42" s="2">
        <f>[1]ANZ!T42-[1]ANZ!$E42</f>
        <v>-1.7524080408922771</v>
      </c>
      <c r="U42" s="2">
        <f>[1]ANZ!U42-[1]ANZ!$E42</f>
        <v>-1.7524080408922771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-0.57355756668900426</v>
      </c>
      <c r="G43" s="2">
        <f>[1]ANZ!G43-[1]ANZ!$E43</f>
        <v>-1.0459439870370204</v>
      </c>
      <c r="H43" s="2">
        <f>[1]ANZ!H43-[1]ANZ!$E43</f>
        <v>-1.4234210193482397</v>
      </c>
      <c r="I43" s="2">
        <f>[1]ANZ!I43-[1]ANZ!$E43</f>
        <v>-1.7282948373500631</v>
      </c>
      <c r="J43" s="2">
        <f>[1]ANZ!J43-[1]ANZ!$E43</f>
        <v>-1.7282948373500631</v>
      </c>
      <c r="K43" s="2">
        <f>[1]ANZ!K43-[1]ANZ!$E43</f>
        <v>-1.7282948373500631</v>
      </c>
      <c r="L43" s="2">
        <f>[1]ANZ!L43-[1]ANZ!$E43</f>
        <v>-1.7282948373500631</v>
      </c>
      <c r="M43" s="2">
        <f>[1]ANZ!M43-[1]ANZ!$E43</f>
        <v>-1.7282948373500631</v>
      </c>
      <c r="N43" s="2">
        <f>[1]ANZ!N43-[1]ANZ!$E43</f>
        <v>-1.7282948373500631</v>
      </c>
      <c r="O43" s="2">
        <f>[1]ANZ!O43-[1]ANZ!$E43</f>
        <v>-1.7282948373500631</v>
      </c>
      <c r="P43" s="2">
        <f>[1]ANZ!P43-[1]ANZ!$E43</f>
        <v>-1.7282948373500631</v>
      </c>
      <c r="Q43" s="2">
        <f>[1]ANZ!Q43-[1]ANZ!$E43</f>
        <v>-1.7282948373500631</v>
      </c>
      <c r="R43" s="2">
        <f>[1]ANZ!R43-[1]ANZ!$E43</f>
        <v>-1.7282948373500631</v>
      </c>
      <c r="S43" s="2">
        <f>[1]ANZ!S43-[1]ANZ!$E43</f>
        <v>-1.7282948373500631</v>
      </c>
      <c r="T43" s="2">
        <f>[1]ANZ!T43-[1]ANZ!$E43</f>
        <v>-1.7282948373500631</v>
      </c>
      <c r="U43" s="2">
        <f>[1]ANZ!U43-[1]ANZ!$E43</f>
        <v>-1.7282948373500631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-0.57923385940824801</v>
      </c>
      <c r="G44" s="2">
        <f>[1]ANZ!G44-[1]ANZ!$E44</f>
        <v>-1.0718691565750191</v>
      </c>
      <c r="H44" s="2">
        <f>[1]ANZ!H44-[1]ANZ!$E44</f>
        <v>-1.4855183028187753</v>
      </c>
      <c r="I44" s="2">
        <f>[1]ANZ!I44-[1]ANZ!$E44</f>
        <v>-1.8138840070550941</v>
      </c>
      <c r="J44" s="2">
        <f>[1]ANZ!J44-[1]ANZ!$E44</f>
        <v>-2.10059184272896</v>
      </c>
      <c r="K44" s="2">
        <f>[1]ANZ!K44-[1]ANZ!$E44</f>
        <v>-2.10059184272896</v>
      </c>
      <c r="L44" s="2">
        <f>[1]ANZ!L44-[1]ANZ!$E44</f>
        <v>-2.10059184272896</v>
      </c>
      <c r="M44" s="2">
        <f>[1]ANZ!M44-[1]ANZ!$E44</f>
        <v>-2.10059184272896</v>
      </c>
      <c r="N44" s="2">
        <f>[1]ANZ!N44-[1]ANZ!$E44</f>
        <v>-2.10059184272896</v>
      </c>
      <c r="O44" s="2">
        <f>[1]ANZ!O44-[1]ANZ!$E44</f>
        <v>-2.10059184272896</v>
      </c>
      <c r="P44" s="2">
        <f>[1]ANZ!P44-[1]ANZ!$E44</f>
        <v>-2.10059184272896</v>
      </c>
      <c r="Q44" s="2">
        <f>[1]ANZ!Q44-[1]ANZ!$E44</f>
        <v>-2.10059184272896</v>
      </c>
      <c r="R44" s="2">
        <f>[1]ANZ!R44-[1]ANZ!$E44</f>
        <v>-2.10059184272896</v>
      </c>
      <c r="S44" s="2">
        <f>[1]ANZ!S44-[1]ANZ!$E44</f>
        <v>-2.10059184272896</v>
      </c>
      <c r="T44" s="2">
        <f>[1]ANZ!T44-[1]ANZ!$E44</f>
        <v>-2.10059184272896</v>
      </c>
      <c r="U44" s="2">
        <f>[1]ANZ!U44-[1]ANZ!$E44</f>
        <v>-2.10059184272896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-0.55087213932699797</v>
      </c>
      <c r="G45" s="2">
        <f>[1]ANZ!G45-[1]ANZ!$E45</f>
        <v>-1.0195314331910197</v>
      </c>
      <c r="H45" s="2">
        <f>[1]ANZ!H45-[1]ANZ!$E45</f>
        <v>-1.3864181365484285</v>
      </c>
      <c r="I45" s="2">
        <f>[1]ANZ!I45-[1]ANZ!$E45</f>
        <v>-1.685659842313953</v>
      </c>
      <c r="J45" s="2">
        <f>[1]ANZ!J45-[1]ANZ!$E45</f>
        <v>-1.9415564882528429</v>
      </c>
      <c r="K45" s="2">
        <f>[1]ANZ!K45-[1]ANZ!$E45</f>
        <v>-1.9415564882528429</v>
      </c>
      <c r="L45" s="2">
        <f>[1]ANZ!L45-[1]ANZ!$E45</f>
        <v>-1.9415564882528429</v>
      </c>
      <c r="M45" s="2">
        <f>[1]ANZ!M45-[1]ANZ!$E45</f>
        <v>-1.9415564882528429</v>
      </c>
      <c r="N45" s="2">
        <f>[1]ANZ!N45-[1]ANZ!$E45</f>
        <v>-1.9415564882528429</v>
      </c>
      <c r="O45" s="2">
        <f>[1]ANZ!O45-[1]ANZ!$E45</f>
        <v>-1.9415564882528429</v>
      </c>
      <c r="P45" s="2">
        <f>[1]ANZ!P45-[1]ANZ!$E45</f>
        <v>-1.9415564882528429</v>
      </c>
      <c r="Q45" s="2">
        <f>[1]ANZ!Q45-[1]ANZ!$E45</f>
        <v>-1.9415564882528429</v>
      </c>
      <c r="R45" s="2">
        <f>[1]ANZ!R45-[1]ANZ!$E45</f>
        <v>-1.9415564882528429</v>
      </c>
      <c r="S45" s="2">
        <f>[1]ANZ!S45-[1]ANZ!$E45</f>
        <v>-1.9415564882528429</v>
      </c>
      <c r="T45" s="2">
        <f>[1]ANZ!T45-[1]ANZ!$E45</f>
        <v>-1.9415564882528429</v>
      </c>
      <c r="U45" s="2">
        <f>[1]ANZ!U45-[1]ANZ!$E45</f>
        <v>-1.9415564882528429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-0.60398244469990914</v>
      </c>
      <c r="G46" s="2">
        <f>[1]ANZ!G46-[1]ANZ!$E46</f>
        <v>-1.1045723023515563</v>
      </c>
      <c r="H46" s="2">
        <f>[1]ANZ!H46-[1]ANZ!$E46</f>
        <v>-1.5212255409312547</v>
      </c>
      <c r="I46" s="2">
        <f>[1]ANZ!I46-[1]ANZ!$E46</f>
        <v>-1.8697862003557475</v>
      </c>
      <c r="J46" s="2">
        <f>[1]ANZ!J46-[1]ANZ!$E46</f>
        <v>-2.183920778376347</v>
      </c>
      <c r="K46" s="2">
        <f>[1]ANZ!K46-[1]ANZ!$E46</f>
        <v>-2.183920778376347</v>
      </c>
      <c r="L46" s="2">
        <f>[1]ANZ!L46-[1]ANZ!$E46</f>
        <v>-2.183920778376347</v>
      </c>
      <c r="M46" s="2">
        <f>[1]ANZ!M46-[1]ANZ!$E46</f>
        <v>-2.183920778376347</v>
      </c>
      <c r="N46" s="2">
        <f>[1]ANZ!N46-[1]ANZ!$E46</f>
        <v>-2.183920778376347</v>
      </c>
      <c r="O46" s="2">
        <f>[1]ANZ!O46-[1]ANZ!$E46</f>
        <v>-2.183920778376347</v>
      </c>
      <c r="P46" s="2">
        <f>[1]ANZ!P46-[1]ANZ!$E46</f>
        <v>-2.183920778376347</v>
      </c>
      <c r="Q46" s="2">
        <f>[1]ANZ!Q46-[1]ANZ!$E46</f>
        <v>-2.183920778376347</v>
      </c>
      <c r="R46" s="2">
        <f>[1]ANZ!R46-[1]ANZ!$E46</f>
        <v>-2.183920778376347</v>
      </c>
      <c r="S46" s="2">
        <f>[1]ANZ!S46-[1]ANZ!$E46</f>
        <v>-2.183920778376347</v>
      </c>
      <c r="T46" s="2">
        <f>[1]ANZ!T46-[1]ANZ!$E46</f>
        <v>-2.183920778376347</v>
      </c>
      <c r="U46" s="2">
        <f>[1]ANZ!U46-[1]ANZ!$E46</f>
        <v>-2.183920778376347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-0.57334342577979669</v>
      </c>
      <c r="G47" s="2">
        <f>[1]ANZ!G47-[1]ANZ!$E47</f>
        <v>-1.0625300790824781</v>
      </c>
      <c r="H47" s="2">
        <f>[1]ANZ!H47-[1]ANZ!$E47</f>
        <v>-1.4773003882158662</v>
      </c>
      <c r="I47" s="2">
        <f>[1]ANZ!I47-[1]ANZ!$E47</f>
        <v>-1.8525797598933593</v>
      </c>
      <c r="J47" s="2">
        <f>[1]ANZ!J47-[1]ANZ!$E47</f>
        <v>-1.8525797598933593</v>
      </c>
      <c r="K47" s="2">
        <f>[1]ANZ!K47-[1]ANZ!$E47</f>
        <v>-1.8525797598933593</v>
      </c>
      <c r="L47" s="2">
        <f>[1]ANZ!L47-[1]ANZ!$E47</f>
        <v>-1.8525797598933593</v>
      </c>
      <c r="M47" s="2">
        <f>[1]ANZ!M47-[1]ANZ!$E47</f>
        <v>-1.8525797598933593</v>
      </c>
      <c r="N47" s="2">
        <f>[1]ANZ!N47-[1]ANZ!$E47</f>
        <v>-1.8525797598933593</v>
      </c>
      <c r="O47" s="2">
        <f>[1]ANZ!O47-[1]ANZ!$E47</f>
        <v>-1.8525797598933593</v>
      </c>
      <c r="P47" s="2">
        <f>[1]ANZ!P47-[1]ANZ!$E47</f>
        <v>-1.8525797598933593</v>
      </c>
      <c r="Q47" s="2">
        <f>[1]ANZ!Q47-[1]ANZ!$E47</f>
        <v>-1.8525797598933593</v>
      </c>
      <c r="R47" s="2">
        <f>[1]ANZ!R47-[1]ANZ!$E47</f>
        <v>-1.8525797598933593</v>
      </c>
      <c r="S47" s="2">
        <f>[1]ANZ!S47-[1]ANZ!$E47</f>
        <v>-1.8525797598933593</v>
      </c>
      <c r="T47" s="2">
        <f>[1]ANZ!T47-[1]ANZ!$E47</f>
        <v>-1.8525797598933593</v>
      </c>
      <c r="U47" s="2">
        <f>[1]ANZ!U47-[1]ANZ!$E47</f>
        <v>-1.8525797598933593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-0.61132948086759598</v>
      </c>
      <c r="G48" s="2">
        <f>[1]ANZ!G48-[1]ANZ!$E48</f>
        <v>-1.1174290043664143</v>
      </c>
      <c r="H48" s="2">
        <f>[1]ANZ!H48-[1]ANZ!$E48</f>
        <v>-1.5316879504354972</v>
      </c>
      <c r="I48" s="2">
        <f>[1]ANZ!I48-[1]ANZ!$E48</f>
        <v>-1.8978114944792992</v>
      </c>
      <c r="J48" s="2">
        <f>[1]ANZ!J48-[1]ANZ!$E48</f>
        <v>-1.8978114944792992</v>
      </c>
      <c r="K48" s="2">
        <f>[1]ANZ!K48-[1]ANZ!$E48</f>
        <v>-1.8978114944792992</v>
      </c>
      <c r="L48" s="2">
        <f>[1]ANZ!L48-[1]ANZ!$E48</f>
        <v>-1.8978114944792992</v>
      </c>
      <c r="M48" s="2">
        <f>[1]ANZ!M48-[1]ANZ!$E48</f>
        <v>-1.8978114944792992</v>
      </c>
      <c r="N48" s="2">
        <f>[1]ANZ!N48-[1]ANZ!$E48</f>
        <v>-1.8978114944792992</v>
      </c>
      <c r="O48" s="2">
        <f>[1]ANZ!O48-[1]ANZ!$E48</f>
        <v>-1.8978114944792992</v>
      </c>
      <c r="P48" s="2">
        <f>[1]ANZ!P48-[1]ANZ!$E48</f>
        <v>-1.8978114944792992</v>
      </c>
      <c r="Q48" s="2">
        <f>[1]ANZ!Q48-[1]ANZ!$E48</f>
        <v>-1.8978114944792992</v>
      </c>
      <c r="R48" s="2">
        <f>[1]ANZ!R48-[1]ANZ!$E48</f>
        <v>-1.8978114944792992</v>
      </c>
      <c r="S48" s="2">
        <f>[1]ANZ!S48-[1]ANZ!$E48</f>
        <v>-1.8978114944792992</v>
      </c>
      <c r="T48" s="2">
        <f>[1]ANZ!T48-[1]ANZ!$E48</f>
        <v>-1.8978114944792992</v>
      </c>
      <c r="U48" s="2">
        <f>[1]ANZ!U48-[1]ANZ!$E48</f>
        <v>-1.8978114944792992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-0.577798930359819</v>
      </c>
      <c r="G49" s="2">
        <f>[1]ANZ!G49-[1]ANZ!$E49</f>
        <v>-1.0730262185386152</v>
      </c>
      <c r="H49" s="2">
        <f>[1]ANZ!H49-[1]ANZ!$E49</f>
        <v>-1.4869138348707907</v>
      </c>
      <c r="I49" s="2">
        <f>[1]ANZ!I49-[1]ANZ!$E49</f>
        <v>-1.8270743863303665</v>
      </c>
      <c r="J49" s="2">
        <f>[1]ANZ!J49-[1]ANZ!$E49</f>
        <v>-1.8270743863303665</v>
      </c>
      <c r="K49" s="2">
        <f>[1]ANZ!K49-[1]ANZ!$E49</f>
        <v>-1.8270743863303665</v>
      </c>
      <c r="L49" s="2">
        <f>[1]ANZ!L49-[1]ANZ!$E49</f>
        <v>-1.8270743863303665</v>
      </c>
      <c r="M49" s="2">
        <f>[1]ANZ!M49-[1]ANZ!$E49</f>
        <v>-1.8270743863303665</v>
      </c>
      <c r="N49" s="2">
        <f>[1]ANZ!N49-[1]ANZ!$E49</f>
        <v>-1.8270743863303665</v>
      </c>
      <c r="O49" s="2">
        <f>[1]ANZ!O49-[1]ANZ!$E49</f>
        <v>-1.8270743863303665</v>
      </c>
      <c r="P49" s="2">
        <f>[1]ANZ!P49-[1]ANZ!$E49</f>
        <v>-1.8270743863303665</v>
      </c>
      <c r="Q49" s="2">
        <f>[1]ANZ!Q49-[1]ANZ!$E49</f>
        <v>-1.8270743863303665</v>
      </c>
      <c r="R49" s="2">
        <f>[1]ANZ!R49-[1]ANZ!$E49</f>
        <v>-1.8270743863303665</v>
      </c>
      <c r="S49" s="2">
        <f>[1]ANZ!S49-[1]ANZ!$E49</f>
        <v>-1.8270743863303665</v>
      </c>
      <c r="T49" s="2">
        <f>[1]ANZ!T49-[1]ANZ!$E49</f>
        <v>-1.8270743863303665</v>
      </c>
      <c r="U49" s="2">
        <f>[1]ANZ!U49-[1]ANZ!$E49</f>
        <v>-1.8270743863303665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-0.56569616842799064</v>
      </c>
      <c r="G50" s="2">
        <f>[1]ANZ!G50-[1]ANZ!$E50</f>
        <v>-1.0604789847861582</v>
      </c>
      <c r="H50" s="2">
        <f>[1]ANZ!H50-[1]ANZ!$E50</f>
        <v>-1.4977481031398554</v>
      </c>
      <c r="I50" s="2">
        <f>[1]ANZ!I50-[1]ANZ!$E50</f>
        <v>-1.8748459740832288</v>
      </c>
      <c r="J50" s="2">
        <f>[1]ANZ!J50-[1]ANZ!$E50</f>
        <v>-1.8748459740832288</v>
      </c>
      <c r="K50" s="2">
        <f>[1]ANZ!K50-[1]ANZ!$E50</f>
        <v>-1.8748459740832288</v>
      </c>
      <c r="L50" s="2">
        <f>[1]ANZ!L50-[1]ANZ!$E50</f>
        <v>-1.8748459740832288</v>
      </c>
      <c r="M50" s="2">
        <f>[1]ANZ!M50-[1]ANZ!$E50</f>
        <v>-1.8748459740832288</v>
      </c>
      <c r="N50" s="2">
        <f>[1]ANZ!N50-[1]ANZ!$E50</f>
        <v>-1.8748459740832288</v>
      </c>
      <c r="O50" s="2">
        <f>[1]ANZ!O50-[1]ANZ!$E50</f>
        <v>-1.8748459740832288</v>
      </c>
      <c r="P50" s="2">
        <f>[1]ANZ!P50-[1]ANZ!$E50</f>
        <v>-1.8748459740832288</v>
      </c>
      <c r="Q50" s="2">
        <f>[1]ANZ!Q50-[1]ANZ!$E50</f>
        <v>-1.8748459740832288</v>
      </c>
      <c r="R50" s="2">
        <f>[1]ANZ!R50-[1]ANZ!$E50</f>
        <v>-1.8748459740832288</v>
      </c>
      <c r="S50" s="2">
        <f>[1]ANZ!S50-[1]ANZ!$E50</f>
        <v>-1.8748459740832288</v>
      </c>
      <c r="T50" s="2">
        <f>[1]ANZ!T50-[1]ANZ!$E50</f>
        <v>-1.8748459740832288</v>
      </c>
      <c r="U50" s="2">
        <f>[1]ANZ!U50-[1]ANZ!$E50</f>
        <v>-1.8748459740832288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-0.58596820568368457</v>
      </c>
      <c r="G51" s="2">
        <f>[1]ANZ!G51-[1]ANZ!$E51</f>
        <v>-1.0674791543787023</v>
      </c>
      <c r="H51" s="2">
        <f>[1]ANZ!H51-[1]ANZ!$E51</f>
        <v>-1.4659632575378794</v>
      </c>
      <c r="I51" s="2">
        <f>[1]ANZ!I51-[1]ANZ!$E51</f>
        <v>-1.8068095637710826</v>
      </c>
      <c r="J51" s="2">
        <f>[1]ANZ!J51-[1]ANZ!$E51</f>
        <v>-1.8068095637710826</v>
      </c>
      <c r="K51" s="2">
        <f>[1]ANZ!K51-[1]ANZ!$E51</f>
        <v>-1.8068095637710826</v>
      </c>
      <c r="L51" s="2">
        <f>[1]ANZ!L51-[1]ANZ!$E51</f>
        <v>-1.8068095637710826</v>
      </c>
      <c r="M51" s="2">
        <f>[1]ANZ!M51-[1]ANZ!$E51</f>
        <v>-1.8068095637710826</v>
      </c>
      <c r="N51" s="2">
        <f>[1]ANZ!N51-[1]ANZ!$E51</f>
        <v>-1.8068095637710826</v>
      </c>
      <c r="O51" s="2">
        <f>[1]ANZ!O51-[1]ANZ!$E51</f>
        <v>-1.8068095637710826</v>
      </c>
      <c r="P51" s="2">
        <f>[1]ANZ!P51-[1]ANZ!$E51</f>
        <v>-1.8068095637710826</v>
      </c>
      <c r="Q51" s="2">
        <f>[1]ANZ!Q51-[1]ANZ!$E51</f>
        <v>-1.8068095637710826</v>
      </c>
      <c r="R51" s="2">
        <f>[1]ANZ!R51-[1]ANZ!$E51</f>
        <v>-1.8068095637710826</v>
      </c>
      <c r="S51" s="2">
        <f>[1]ANZ!S51-[1]ANZ!$E51</f>
        <v>-1.8068095637710826</v>
      </c>
      <c r="T51" s="2">
        <f>[1]ANZ!T51-[1]ANZ!$E51</f>
        <v>-1.8068095637710826</v>
      </c>
      <c r="U51" s="2">
        <f>[1]ANZ!U51-[1]ANZ!$E51</f>
        <v>-1.8068095637710826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-0.56534496495791586</v>
      </c>
      <c r="G52" s="2">
        <f>[1]ANZ!G52-[1]ANZ!$E52</f>
        <v>-1.0652733629090392</v>
      </c>
      <c r="H52" s="2">
        <f>[1]ANZ!H52-[1]ANZ!$E52</f>
        <v>-1.4880515677527342</v>
      </c>
      <c r="I52" s="2">
        <f>[1]ANZ!I52-[1]ANZ!$E52</f>
        <v>-1.8291725269168921</v>
      </c>
      <c r="J52" s="2">
        <f>[1]ANZ!J52-[1]ANZ!$E52</f>
        <v>-2.1305882677471857</v>
      </c>
      <c r="K52" s="2">
        <f>[1]ANZ!K52-[1]ANZ!$E52</f>
        <v>-2.1305882677471857</v>
      </c>
      <c r="L52" s="2">
        <f>[1]ANZ!L52-[1]ANZ!$E52</f>
        <v>-2.1305882677471857</v>
      </c>
      <c r="M52" s="2">
        <f>[1]ANZ!M52-[1]ANZ!$E52</f>
        <v>-2.1305882677471857</v>
      </c>
      <c r="N52" s="2">
        <f>[1]ANZ!N52-[1]ANZ!$E52</f>
        <v>-2.1305882677471857</v>
      </c>
      <c r="O52" s="2">
        <f>[1]ANZ!O52-[1]ANZ!$E52</f>
        <v>-2.1305882677471857</v>
      </c>
      <c r="P52" s="2">
        <f>[1]ANZ!P52-[1]ANZ!$E52</f>
        <v>-2.1305882677471857</v>
      </c>
      <c r="Q52" s="2">
        <f>[1]ANZ!Q52-[1]ANZ!$E52</f>
        <v>-2.1305882677471857</v>
      </c>
      <c r="R52" s="2">
        <f>[1]ANZ!R52-[1]ANZ!$E52</f>
        <v>-2.1305882677471857</v>
      </c>
      <c r="S52" s="2">
        <f>[1]ANZ!S52-[1]ANZ!$E52</f>
        <v>-2.1305882677471857</v>
      </c>
      <c r="T52" s="2">
        <f>[1]ANZ!T52-[1]ANZ!$E52</f>
        <v>-2.1305882677471857</v>
      </c>
      <c r="U52" s="2">
        <f>[1]ANZ!U52-[1]ANZ!$E52</f>
        <v>-2.1305882677471857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-0.5675849719429209</v>
      </c>
      <c r="G53" s="2">
        <f>[1]ANZ!G53-[1]ANZ!$E53</f>
        <v>-1.0486096304019838</v>
      </c>
      <c r="H53" s="2">
        <f>[1]ANZ!H53-[1]ANZ!$E53</f>
        <v>-1.4386510931555847</v>
      </c>
      <c r="I53" s="2">
        <f>[1]ANZ!I53-[1]ANZ!$E53</f>
        <v>-1.7835766558635839</v>
      </c>
      <c r="J53" s="2">
        <f>[1]ANZ!J53-[1]ANZ!$E53</f>
        <v>-2.0815911586799132</v>
      </c>
      <c r="K53" s="2">
        <f>[1]ANZ!K53-[1]ANZ!$E53</f>
        <v>-2.0815911586799132</v>
      </c>
      <c r="L53" s="2">
        <f>[1]ANZ!L53-[1]ANZ!$E53</f>
        <v>-2.0815911586799132</v>
      </c>
      <c r="M53" s="2">
        <f>[1]ANZ!M53-[1]ANZ!$E53</f>
        <v>-2.0815911586799132</v>
      </c>
      <c r="N53" s="2">
        <f>[1]ANZ!N53-[1]ANZ!$E53</f>
        <v>-2.0815911586799132</v>
      </c>
      <c r="O53" s="2">
        <f>[1]ANZ!O53-[1]ANZ!$E53</f>
        <v>-2.0815911586799132</v>
      </c>
      <c r="P53" s="2">
        <f>[1]ANZ!P53-[1]ANZ!$E53</f>
        <v>-2.0815911586799132</v>
      </c>
      <c r="Q53" s="2">
        <f>[1]ANZ!Q53-[1]ANZ!$E53</f>
        <v>-2.0815911586799132</v>
      </c>
      <c r="R53" s="2">
        <f>[1]ANZ!R53-[1]ANZ!$E53</f>
        <v>-2.0815911586799132</v>
      </c>
      <c r="S53" s="2">
        <f>[1]ANZ!S53-[1]ANZ!$E53</f>
        <v>-2.0815911586799132</v>
      </c>
      <c r="T53" s="2">
        <f>[1]ANZ!T53-[1]ANZ!$E53</f>
        <v>-2.0815911586799132</v>
      </c>
      <c r="U53" s="2">
        <f>[1]ANZ!U53-[1]ANZ!$E53</f>
        <v>-2.0815911586799132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-0.52834668796751316</v>
      </c>
      <c r="G54" s="2">
        <f>[1]ANZ!G54-[1]ANZ!$E54</f>
        <v>-0.97078230179400293</v>
      </c>
      <c r="H54" s="2">
        <f>[1]ANZ!H54-[1]ANZ!$E54</f>
        <v>-1.3495791045916405</v>
      </c>
      <c r="I54" s="2">
        <f>[1]ANZ!I54-[1]ANZ!$E54</f>
        <v>-1.6705760964955232</v>
      </c>
      <c r="J54" s="2">
        <f>[1]ANZ!J54-[1]ANZ!$E54</f>
        <v>-1.6705760964955232</v>
      </c>
      <c r="K54" s="2">
        <f>[1]ANZ!K54-[1]ANZ!$E54</f>
        <v>-1.6705760964955232</v>
      </c>
      <c r="L54" s="2">
        <f>[1]ANZ!L54-[1]ANZ!$E54</f>
        <v>-1.6705760964955232</v>
      </c>
      <c r="M54" s="2">
        <f>[1]ANZ!M54-[1]ANZ!$E54</f>
        <v>-1.6705760964955232</v>
      </c>
      <c r="N54" s="2">
        <f>[1]ANZ!N54-[1]ANZ!$E54</f>
        <v>-1.6705760964955232</v>
      </c>
      <c r="O54" s="2">
        <f>[1]ANZ!O54-[1]ANZ!$E54</f>
        <v>-1.6705760964955232</v>
      </c>
      <c r="P54" s="2">
        <f>[1]ANZ!P54-[1]ANZ!$E54</f>
        <v>-1.6705760964955232</v>
      </c>
      <c r="Q54" s="2">
        <f>[1]ANZ!Q54-[1]ANZ!$E54</f>
        <v>-1.6705760964955232</v>
      </c>
      <c r="R54" s="2">
        <f>[1]ANZ!R54-[1]ANZ!$E54</f>
        <v>-1.6705760964955232</v>
      </c>
      <c r="S54" s="2">
        <f>[1]ANZ!S54-[1]ANZ!$E54</f>
        <v>-1.6705760964955232</v>
      </c>
      <c r="T54" s="2">
        <f>[1]ANZ!T54-[1]ANZ!$E54</f>
        <v>-1.6705760964955232</v>
      </c>
      <c r="U54" s="2">
        <f>[1]ANZ!U54-[1]ANZ!$E54</f>
        <v>-1.6705760964955232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-0.55695686384427745</v>
      </c>
      <c r="G55" s="2">
        <f>[1]ANZ!G55-[1]ANZ!$E55</f>
        <v>-1.0340753848456927</v>
      </c>
      <c r="H55" s="2">
        <f>[1]ANZ!H55-[1]ANZ!$E55</f>
        <v>-1.4379591113965944</v>
      </c>
      <c r="I55" s="2">
        <f>[1]ANZ!I55-[1]ANZ!$E55</f>
        <v>-1.7794353322111078</v>
      </c>
      <c r="J55" s="2">
        <f>[1]ANZ!J55-[1]ANZ!$E55</f>
        <v>-1.7794353322111078</v>
      </c>
      <c r="K55" s="2">
        <f>[1]ANZ!K55-[1]ANZ!$E55</f>
        <v>-1.7794353322111078</v>
      </c>
      <c r="L55" s="2">
        <f>[1]ANZ!L55-[1]ANZ!$E55</f>
        <v>-1.7794353322111078</v>
      </c>
      <c r="M55" s="2">
        <f>[1]ANZ!M55-[1]ANZ!$E55</f>
        <v>-1.7794353322111078</v>
      </c>
      <c r="N55" s="2">
        <f>[1]ANZ!N55-[1]ANZ!$E55</f>
        <v>-1.7794353322111078</v>
      </c>
      <c r="O55" s="2">
        <f>[1]ANZ!O55-[1]ANZ!$E55</f>
        <v>-1.7794353322111078</v>
      </c>
      <c r="P55" s="2">
        <f>[1]ANZ!P55-[1]ANZ!$E55</f>
        <v>-1.7794353322111078</v>
      </c>
      <c r="Q55" s="2">
        <f>[1]ANZ!Q55-[1]ANZ!$E55</f>
        <v>-1.7794353322111078</v>
      </c>
      <c r="R55" s="2">
        <f>[1]ANZ!R55-[1]ANZ!$E55</f>
        <v>-1.7794353322111078</v>
      </c>
      <c r="S55" s="2">
        <f>[1]ANZ!S55-[1]ANZ!$E55</f>
        <v>-1.7794353322111078</v>
      </c>
      <c r="T55" s="2">
        <f>[1]ANZ!T55-[1]ANZ!$E55</f>
        <v>-1.7794353322111078</v>
      </c>
      <c r="U55" s="2">
        <f>[1]ANZ!U55-[1]ANZ!$E55</f>
        <v>-1.7794353322111078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-0.57757788995792225</v>
      </c>
      <c r="G56" s="2">
        <f>[1]ANZ!G56-[1]ANZ!$E56</f>
        <v>-1.0366685465488672</v>
      </c>
      <c r="H56" s="2">
        <f>[1]ANZ!H56-[1]ANZ!$E56</f>
        <v>-1.4325229514785462</v>
      </c>
      <c r="I56" s="2">
        <f>[1]ANZ!I56-[1]ANZ!$E56</f>
        <v>-1.7607995217609016</v>
      </c>
      <c r="J56" s="2">
        <f>[1]ANZ!J56-[1]ANZ!$E56</f>
        <v>-2.0451343177635977</v>
      </c>
      <c r="K56" s="2">
        <f>[1]ANZ!K56-[1]ANZ!$E56</f>
        <v>-2.0451343177635977</v>
      </c>
      <c r="L56" s="2">
        <f>[1]ANZ!L56-[1]ANZ!$E56</f>
        <v>-2.0451343177635977</v>
      </c>
      <c r="M56" s="2">
        <f>[1]ANZ!M56-[1]ANZ!$E56</f>
        <v>-2.0451343177635977</v>
      </c>
      <c r="N56" s="2">
        <f>[1]ANZ!N56-[1]ANZ!$E56</f>
        <v>-2.0451343177635977</v>
      </c>
      <c r="O56" s="2">
        <f>[1]ANZ!O56-[1]ANZ!$E56</f>
        <v>-2.0451343177635977</v>
      </c>
      <c r="P56" s="2">
        <f>[1]ANZ!P56-[1]ANZ!$E56</f>
        <v>-2.0451343177635977</v>
      </c>
      <c r="Q56" s="2">
        <f>[1]ANZ!Q56-[1]ANZ!$E56</f>
        <v>-2.0451343177635977</v>
      </c>
      <c r="R56" s="2">
        <f>[1]ANZ!R56-[1]ANZ!$E56</f>
        <v>-2.0451343177635977</v>
      </c>
      <c r="S56" s="2">
        <f>[1]ANZ!S56-[1]ANZ!$E56</f>
        <v>-2.0451343177635977</v>
      </c>
      <c r="T56" s="2">
        <f>[1]ANZ!T56-[1]ANZ!$E56</f>
        <v>-2.0451343177635977</v>
      </c>
      <c r="U56" s="2">
        <f>[1]ANZ!U56-[1]ANZ!$E56</f>
        <v>-2.0451343177635977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-0.57616542886691491</v>
      </c>
      <c r="G57" s="2">
        <f>[1]ANZ!G57-[1]ANZ!$E57</f>
        <v>-1.0588274613901376</v>
      </c>
      <c r="H57" s="2">
        <f>[1]ANZ!H57-[1]ANZ!$E57</f>
        <v>-1.4588966557723211</v>
      </c>
      <c r="I57" s="2">
        <f>[1]ANZ!I57-[1]ANZ!$E57</f>
        <v>-1.8063357438402932</v>
      </c>
      <c r="J57" s="2">
        <f>[1]ANZ!J57-[1]ANZ!$E57</f>
        <v>-1.8063357438402932</v>
      </c>
      <c r="K57" s="2">
        <f>[1]ANZ!K57-[1]ANZ!$E57</f>
        <v>-1.8063357438402932</v>
      </c>
      <c r="L57" s="2">
        <f>[1]ANZ!L57-[1]ANZ!$E57</f>
        <v>-1.8063357438402932</v>
      </c>
      <c r="M57" s="2">
        <f>[1]ANZ!M57-[1]ANZ!$E57</f>
        <v>-1.8063357438402932</v>
      </c>
      <c r="N57" s="2">
        <f>[1]ANZ!N57-[1]ANZ!$E57</f>
        <v>-1.8063357438402932</v>
      </c>
      <c r="O57" s="2">
        <f>[1]ANZ!O57-[1]ANZ!$E57</f>
        <v>-1.8063357438402932</v>
      </c>
      <c r="P57" s="2">
        <f>[1]ANZ!P57-[1]ANZ!$E57</f>
        <v>-1.8063357438402932</v>
      </c>
      <c r="Q57" s="2">
        <f>[1]ANZ!Q57-[1]ANZ!$E57</f>
        <v>-1.8063357438402932</v>
      </c>
      <c r="R57" s="2">
        <f>[1]ANZ!R57-[1]ANZ!$E57</f>
        <v>-1.8063357438402932</v>
      </c>
      <c r="S57" s="2">
        <f>[1]ANZ!S57-[1]ANZ!$E57</f>
        <v>-1.8063357438402932</v>
      </c>
      <c r="T57" s="2">
        <f>[1]ANZ!T57-[1]ANZ!$E57</f>
        <v>-1.8063357438402932</v>
      </c>
      <c r="U57" s="2">
        <f>[1]ANZ!U57-[1]ANZ!$E57</f>
        <v>-1.8063357438402932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-0.61096801132623568</v>
      </c>
      <c r="G58" s="2">
        <f>[1]ANZ!G58-[1]ANZ!$E58</f>
        <v>-1.1324705144856466</v>
      </c>
      <c r="H58" s="2">
        <f>[1]ANZ!H58-[1]ANZ!$E58</f>
        <v>-1.5530901718964003</v>
      </c>
      <c r="I58" s="2">
        <f>[1]ANZ!I58-[1]ANZ!$E58</f>
        <v>-1.5530901718964003</v>
      </c>
      <c r="J58" s="2">
        <f>[1]ANZ!J58-[1]ANZ!$E58</f>
        <v>-1.5530901718964003</v>
      </c>
      <c r="K58" s="2">
        <f>[1]ANZ!K58-[1]ANZ!$E58</f>
        <v>-1.5530901718964003</v>
      </c>
      <c r="L58" s="2">
        <f>[1]ANZ!L58-[1]ANZ!$E58</f>
        <v>-1.5530901718964003</v>
      </c>
      <c r="M58" s="2">
        <f>[1]ANZ!M58-[1]ANZ!$E58</f>
        <v>-1.5530901718964003</v>
      </c>
      <c r="N58" s="2">
        <f>[1]ANZ!N58-[1]ANZ!$E58</f>
        <v>-1.5530901718964003</v>
      </c>
      <c r="O58" s="2">
        <f>[1]ANZ!O58-[1]ANZ!$E58</f>
        <v>-1.5530901718964003</v>
      </c>
      <c r="P58" s="2">
        <f>[1]ANZ!P58-[1]ANZ!$E58</f>
        <v>-1.5530901718964003</v>
      </c>
      <c r="Q58" s="2">
        <f>[1]ANZ!Q58-[1]ANZ!$E58</f>
        <v>-1.5530901718964003</v>
      </c>
      <c r="R58" s="2">
        <f>[1]ANZ!R58-[1]ANZ!$E58</f>
        <v>-1.5530901718964003</v>
      </c>
      <c r="S58" s="2">
        <f>[1]ANZ!S58-[1]ANZ!$E58</f>
        <v>-1.5530901718964003</v>
      </c>
      <c r="T58" s="2">
        <f>[1]ANZ!T58-[1]ANZ!$E58</f>
        <v>-1.5530901718964003</v>
      </c>
      <c r="U58" s="2">
        <f>[1]ANZ!U58-[1]ANZ!$E58</f>
        <v>-1.5530901718964003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-0.58672115323781782</v>
      </c>
      <c r="G59" s="2">
        <f>[1]ANZ!G59-[1]ANZ!$E59</f>
        <v>-1.0635901163828692</v>
      </c>
      <c r="H59" s="2">
        <f>[1]ANZ!H59-[1]ANZ!$E59</f>
        <v>-1.4571438022658754</v>
      </c>
      <c r="I59" s="2">
        <f>[1]ANZ!I59-[1]ANZ!$E59</f>
        <v>-1.7934391667211003</v>
      </c>
      <c r="J59" s="2">
        <f>[1]ANZ!J59-[1]ANZ!$E59</f>
        <v>-2.0762783999746546</v>
      </c>
      <c r="K59" s="2">
        <f>[1]ANZ!K59-[1]ANZ!$E59</f>
        <v>-2.0762783999746546</v>
      </c>
      <c r="L59" s="2">
        <f>[1]ANZ!L59-[1]ANZ!$E59</f>
        <v>-2.0762783999746546</v>
      </c>
      <c r="M59" s="2">
        <f>[1]ANZ!M59-[1]ANZ!$E59</f>
        <v>-2.0762783999746546</v>
      </c>
      <c r="N59" s="2">
        <f>[1]ANZ!N59-[1]ANZ!$E59</f>
        <v>-2.0762783999746546</v>
      </c>
      <c r="O59" s="2">
        <f>[1]ANZ!O59-[1]ANZ!$E59</f>
        <v>-2.0762783999746546</v>
      </c>
      <c r="P59" s="2">
        <f>[1]ANZ!P59-[1]ANZ!$E59</f>
        <v>-2.0762783999746546</v>
      </c>
      <c r="Q59" s="2">
        <f>[1]ANZ!Q59-[1]ANZ!$E59</f>
        <v>-2.0762783999746546</v>
      </c>
      <c r="R59" s="2">
        <f>[1]ANZ!R59-[1]ANZ!$E59</f>
        <v>-2.0762783999746546</v>
      </c>
      <c r="S59" s="2">
        <f>[1]ANZ!S59-[1]ANZ!$E59</f>
        <v>-2.0762783999746546</v>
      </c>
      <c r="T59" s="2">
        <f>[1]ANZ!T59-[1]ANZ!$E59</f>
        <v>-2.0762783999746546</v>
      </c>
      <c r="U59" s="2">
        <f>[1]ANZ!U59-[1]ANZ!$E59</f>
        <v>-2.0762783999746546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-0.59793301231283635</v>
      </c>
      <c r="G60" s="2">
        <f>[1]ANZ!G60-[1]ANZ!$E60</f>
        <v>-1.0853718684833495</v>
      </c>
      <c r="H60" s="2">
        <f>[1]ANZ!H60-[1]ANZ!$E60</f>
        <v>-1.4947950273785295</v>
      </c>
      <c r="I60" s="2">
        <f>[1]ANZ!I60-[1]ANZ!$E60</f>
        <v>-1.8433171117322331</v>
      </c>
      <c r="J60" s="2">
        <f>[1]ANZ!J60-[1]ANZ!$E60</f>
        <v>-2.1495995733031918</v>
      </c>
      <c r="K60" s="2">
        <f>[1]ANZ!K60-[1]ANZ!$E60</f>
        <v>-2.1495995733031918</v>
      </c>
      <c r="L60" s="2">
        <f>[1]ANZ!L60-[1]ANZ!$E60</f>
        <v>-2.1495995733031918</v>
      </c>
      <c r="M60" s="2">
        <f>[1]ANZ!M60-[1]ANZ!$E60</f>
        <v>-2.1495995733031918</v>
      </c>
      <c r="N60" s="2">
        <f>[1]ANZ!N60-[1]ANZ!$E60</f>
        <v>-2.1495995733031918</v>
      </c>
      <c r="O60" s="2">
        <f>[1]ANZ!O60-[1]ANZ!$E60</f>
        <v>-2.1495995733031918</v>
      </c>
      <c r="P60" s="2">
        <f>[1]ANZ!P60-[1]ANZ!$E60</f>
        <v>-2.1495995733031918</v>
      </c>
      <c r="Q60" s="2">
        <f>[1]ANZ!Q60-[1]ANZ!$E60</f>
        <v>-2.1495995733031918</v>
      </c>
      <c r="R60" s="2">
        <f>[1]ANZ!R60-[1]ANZ!$E60</f>
        <v>-2.1495995733031918</v>
      </c>
      <c r="S60" s="2">
        <f>[1]ANZ!S60-[1]ANZ!$E60</f>
        <v>-2.1495995733031918</v>
      </c>
      <c r="T60" s="2">
        <f>[1]ANZ!T60-[1]ANZ!$E60</f>
        <v>-2.1495995733031918</v>
      </c>
      <c r="U60" s="2">
        <f>[1]ANZ!U60-[1]ANZ!$E60</f>
        <v>-2.1495995733031918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-0.56164362530756762</v>
      </c>
      <c r="G61" s="2">
        <f>[1]ANZ!G61-[1]ANZ!$E61</f>
        <v>-1.0415864247011939</v>
      </c>
      <c r="H61" s="2">
        <f>[1]ANZ!H61-[1]ANZ!$E61</f>
        <v>-1.4529644557206609</v>
      </c>
      <c r="I61" s="2">
        <f>[1]ANZ!I61-[1]ANZ!$E61</f>
        <v>-1.7970436885008212</v>
      </c>
      <c r="J61" s="2">
        <f>[1]ANZ!J61-[1]ANZ!$E61</f>
        <v>-1.7970436885008212</v>
      </c>
      <c r="K61" s="2">
        <f>[1]ANZ!K61-[1]ANZ!$E61</f>
        <v>-1.7970436885008212</v>
      </c>
      <c r="L61" s="2">
        <f>[1]ANZ!L61-[1]ANZ!$E61</f>
        <v>-1.7970436885008212</v>
      </c>
      <c r="M61" s="2">
        <f>[1]ANZ!M61-[1]ANZ!$E61</f>
        <v>-1.7970436885008212</v>
      </c>
      <c r="N61" s="2">
        <f>[1]ANZ!N61-[1]ANZ!$E61</f>
        <v>-1.7970436885008212</v>
      </c>
      <c r="O61" s="2">
        <f>[1]ANZ!O61-[1]ANZ!$E61</f>
        <v>-1.7970436885008212</v>
      </c>
      <c r="P61" s="2">
        <f>[1]ANZ!P61-[1]ANZ!$E61</f>
        <v>-1.7970436885008212</v>
      </c>
      <c r="Q61" s="2">
        <f>[1]ANZ!Q61-[1]ANZ!$E61</f>
        <v>-1.7970436885008212</v>
      </c>
      <c r="R61" s="2">
        <f>[1]ANZ!R61-[1]ANZ!$E61</f>
        <v>-1.7970436885008212</v>
      </c>
      <c r="S61" s="2">
        <f>[1]ANZ!S61-[1]ANZ!$E61</f>
        <v>-1.7970436885008212</v>
      </c>
      <c r="T61" s="2">
        <f>[1]ANZ!T61-[1]ANZ!$E61</f>
        <v>-1.7970436885008212</v>
      </c>
      <c r="U61" s="2">
        <f>[1]ANZ!U61-[1]ANZ!$E61</f>
        <v>-1.7970436885008212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-0.58781439292499726</v>
      </c>
      <c r="G62" s="2">
        <f>[1]ANZ!G62-[1]ANZ!$E62</f>
        <v>-1.1003806368827327</v>
      </c>
      <c r="H62" s="2">
        <f>[1]ANZ!H62-[1]ANZ!$E62</f>
        <v>-1.4880728818981765</v>
      </c>
      <c r="I62" s="2">
        <f>[1]ANZ!I62-[1]ANZ!$E62</f>
        <v>-1.8081043398572945</v>
      </c>
      <c r="J62" s="2">
        <f>[1]ANZ!J62-[1]ANZ!$E62</f>
        <v>-1.8081043398572945</v>
      </c>
      <c r="K62" s="2">
        <f>[1]ANZ!K62-[1]ANZ!$E62</f>
        <v>-1.8081043398572945</v>
      </c>
      <c r="L62" s="2">
        <f>[1]ANZ!L62-[1]ANZ!$E62</f>
        <v>-1.8081043398572945</v>
      </c>
      <c r="M62" s="2">
        <f>[1]ANZ!M62-[1]ANZ!$E62</f>
        <v>-1.8081043398572945</v>
      </c>
      <c r="N62" s="2">
        <f>[1]ANZ!N62-[1]ANZ!$E62</f>
        <v>-1.8081043398572945</v>
      </c>
      <c r="O62" s="2">
        <f>[1]ANZ!O62-[1]ANZ!$E62</f>
        <v>-1.8081043398572945</v>
      </c>
      <c r="P62" s="2">
        <f>[1]ANZ!P62-[1]ANZ!$E62</f>
        <v>-1.8081043398572945</v>
      </c>
      <c r="Q62" s="2">
        <f>[1]ANZ!Q62-[1]ANZ!$E62</f>
        <v>-1.8081043398572945</v>
      </c>
      <c r="R62" s="2">
        <f>[1]ANZ!R62-[1]ANZ!$E62</f>
        <v>-1.8081043398572945</v>
      </c>
      <c r="S62" s="2">
        <f>[1]ANZ!S62-[1]ANZ!$E62</f>
        <v>-1.8081043398572945</v>
      </c>
      <c r="T62" s="2">
        <f>[1]ANZ!T62-[1]ANZ!$E62</f>
        <v>-1.8081043398572945</v>
      </c>
      <c r="U62" s="2">
        <f>[1]ANZ!U62-[1]ANZ!$E62</f>
        <v>-1.8081043398572945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-0.55258497517175442</v>
      </c>
      <c r="G63" s="2">
        <f>[1]ANZ!G63-[1]ANZ!$E63</f>
        <v>-1.0250157725507449</v>
      </c>
      <c r="H63" s="2">
        <f>[1]ANZ!H63-[1]ANZ!$E63</f>
        <v>-1.4387104585229906</v>
      </c>
      <c r="I63" s="2">
        <f>[1]ANZ!I63-[1]ANZ!$E63</f>
        <v>-1.7686275319128413</v>
      </c>
      <c r="J63" s="2">
        <f>[1]ANZ!J63-[1]ANZ!$E63</f>
        <v>-2.0405804364215783</v>
      </c>
      <c r="K63" s="2">
        <f>[1]ANZ!K63-[1]ANZ!$E63</f>
        <v>-2.2875422936940879</v>
      </c>
      <c r="L63" s="2">
        <f>[1]ANZ!L63-[1]ANZ!$E63</f>
        <v>-2.2875422936940879</v>
      </c>
      <c r="M63" s="2">
        <f>[1]ANZ!M63-[1]ANZ!$E63</f>
        <v>-2.2875422936940879</v>
      </c>
      <c r="N63" s="2">
        <f>[1]ANZ!N63-[1]ANZ!$E63</f>
        <v>-2.2875422936940879</v>
      </c>
      <c r="O63" s="2">
        <f>[1]ANZ!O63-[1]ANZ!$E63</f>
        <v>-2.2875422936940879</v>
      </c>
      <c r="P63" s="2">
        <f>[1]ANZ!P63-[1]ANZ!$E63</f>
        <v>-2.2875422936940879</v>
      </c>
      <c r="Q63" s="2">
        <f>[1]ANZ!Q63-[1]ANZ!$E63</f>
        <v>-2.2875422936940879</v>
      </c>
      <c r="R63" s="2">
        <f>[1]ANZ!R63-[1]ANZ!$E63</f>
        <v>-2.2875422936940879</v>
      </c>
      <c r="S63" s="2">
        <f>[1]ANZ!S63-[1]ANZ!$E63</f>
        <v>-2.2875422936940879</v>
      </c>
      <c r="T63" s="2">
        <f>[1]ANZ!T63-[1]ANZ!$E63</f>
        <v>-2.2875422936940879</v>
      </c>
      <c r="U63" s="2">
        <f>[1]ANZ!U63-[1]ANZ!$E63</f>
        <v>-2.2875422936940879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-0.58312320106765014</v>
      </c>
      <c r="G64" s="2">
        <f>[1]ANZ!G64-[1]ANZ!$E64</f>
        <v>-1.0624685865051617</v>
      </c>
      <c r="H64" s="2">
        <f>[1]ANZ!H64-[1]ANZ!$E64</f>
        <v>-1.4879612975494751</v>
      </c>
      <c r="I64" s="2">
        <f>[1]ANZ!I64-[1]ANZ!$E64</f>
        <v>-1.8664085606746994</v>
      </c>
      <c r="J64" s="2">
        <f>[1]ANZ!J64-[1]ANZ!$E64</f>
        <v>-2.1853148921816512</v>
      </c>
      <c r="K64" s="2">
        <f>[1]ANZ!K64-[1]ANZ!$E64</f>
        <v>-2.1853148921816512</v>
      </c>
      <c r="L64" s="2">
        <f>[1]ANZ!L64-[1]ANZ!$E64</f>
        <v>-2.1853148921816512</v>
      </c>
      <c r="M64" s="2">
        <f>[1]ANZ!M64-[1]ANZ!$E64</f>
        <v>-2.1853148921816512</v>
      </c>
      <c r="N64" s="2">
        <f>[1]ANZ!N64-[1]ANZ!$E64</f>
        <v>-2.1853148921816512</v>
      </c>
      <c r="O64" s="2">
        <f>[1]ANZ!O64-[1]ANZ!$E64</f>
        <v>-2.1853148921816512</v>
      </c>
      <c r="P64" s="2">
        <f>[1]ANZ!P64-[1]ANZ!$E64</f>
        <v>-2.1853148921816512</v>
      </c>
      <c r="Q64" s="2">
        <f>[1]ANZ!Q64-[1]ANZ!$E64</f>
        <v>-2.1853148921816512</v>
      </c>
      <c r="R64" s="2">
        <f>[1]ANZ!R64-[1]ANZ!$E64</f>
        <v>-2.1853148921816512</v>
      </c>
      <c r="S64" s="2">
        <f>[1]ANZ!S64-[1]ANZ!$E64</f>
        <v>-2.1853148921816512</v>
      </c>
      <c r="T64" s="2">
        <f>[1]ANZ!T64-[1]ANZ!$E64</f>
        <v>-2.1853148921816512</v>
      </c>
      <c r="U64" s="2">
        <f>[1]ANZ!U64-[1]ANZ!$E64</f>
        <v>-2.1853148921816512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-0.58315339701465518</v>
      </c>
      <c r="G65" s="2">
        <f>[1]ANZ!G65-[1]ANZ!$E65</f>
        <v>-1.0625551879482771</v>
      </c>
      <c r="H65" s="2">
        <f>[1]ANZ!H65-[1]ANZ!$E65</f>
        <v>-1.4880684835160309</v>
      </c>
      <c r="I65" s="2">
        <f>[1]ANZ!I65-[1]ANZ!$E65</f>
        <v>-1.8665672509029321</v>
      </c>
      <c r="J65" s="2">
        <f>[1]ANZ!J65-[1]ANZ!$E65</f>
        <v>-2.1855713708719691</v>
      </c>
      <c r="K65" s="2">
        <f>[1]ANZ!K65-[1]ANZ!$E65</f>
        <v>-2.4675419611921825</v>
      </c>
      <c r="L65" s="2">
        <f>[1]ANZ!L65-[1]ANZ!$E65</f>
        <v>-2.4675419611921825</v>
      </c>
      <c r="M65" s="2">
        <f>[1]ANZ!M65-[1]ANZ!$E65</f>
        <v>-2.4675419611921825</v>
      </c>
      <c r="N65" s="2">
        <f>[1]ANZ!N65-[1]ANZ!$E65</f>
        <v>-2.4675419611921825</v>
      </c>
      <c r="O65" s="2">
        <f>[1]ANZ!O65-[1]ANZ!$E65</f>
        <v>-2.4675419611921825</v>
      </c>
      <c r="P65" s="2">
        <f>[1]ANZ!P65-[1]ANZ!$E65</f>
        <v>-2.4675419611921825</v>
      </c>
      <c r="Q65" s="2">
        <f>[1]ANZ!Q65-[1]ANZ!$E65</f>
        <v>-2.4675419611921825</v>
      </c>
      <c r="R65" s="2">
        <f>[1]ANZ!R65-[1]ANZ!$E65</f>
        <v>-2.4675419611921825</v>
      </c>
      <c r="S65" s="2">
        <f>[1]ANZ!S65-[1]ANZ!$E65</f>
        <v>-2.4675419611921825</v>
      </c>
      <c r="T65" s="2">
        <f>[1]ANZ!T65-[1]ANZ!$E65</f>
        <v>-2.4675419611921825</v>
      </c>
      <c r="U65" s="2">
        <f>[1]ANZ!U65-[1]ANZ!$E65</f>
        <v>-2.4675419611921825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-0.58042158674368238</v>
      </c>
      <c r="G66" s="2">
        <f>[1]ANZ!G66-[1]ANZ!$E66</f>
        <v>-1.068893330253303</v>
      </c>
      <c r="H66" s="2">
        <f>[1]ANZ!H66-[1]ANZ!$E66</f>
        <v>-1.4679888439953004</v>
      </c>
      <c r="I66" s="2">
        <f>[1]ANZ!I66-[1]ANZ!$E66</f>
        <v>-1.8066478527358356</v>
      </c>
      <c r="J66" s="2">
        <f>[1]ANZ!J66-[1]ANZ!$E66</f>
        <v>-2.0845571850660178</v>
      </c>
      <c r="K66" s="2">
        <f>[1]ANZ!K66-[1]ANZ!$E66</f>
        <v>-2.0845571850660178</v>
      </c>
      <c r="L66" s="2">
        <f>[1]ANZ!L66-[1]ANZ!$E66</f>
        <v>-2.0845571850660178</v>
      </c>
      <c r="M66" s="2">
        <f>[1]ANZ!M66-[1]ANZ!$E66</f>
        <v>-2.0845571850660178</v>
      </c>
      <c r="N66" s="2">
        <f>[1]ANZ!N66-[1]ANZ!$E66</f>
        <v>-2.0845571850660178</v>
      </c>
      <c r="O66" s="2">
        <f>[1]ANZ!O66-[1]ANZ!$E66</f>
        <v>-2.0845571850660178</v>
      </c>
      <c r="P66" s="2">
        <f>[1]ANZ!P66-[1]ANZ!$E66</f>
        <v>-2.0845571850660178</v>
      </c>
      <c r="Q66" s="2">
        <f>[1]ANZ!Q66-[1]ANZ!$E66</f>
        <v>-2.0845571850660178</v>
      </c>
      <c r="R66" s="2">
        <f>[1]ANZ!R66-[1]ANZ!$E66</f>
        <v>-2.0845571850660178</v>
      </c>
      <c r="S66" s="2">
        <f>[1]ANZ!S66-[1]ANZ!$E66</f>
        <v>-2.0845571850660178</v>
      </c>
      <c r="T66" s="2">
        <f>[1]ANZ!T66-[1]ANZ!$E66</f>
        <v>-2.0845571850660178</v>
      </c>
      <c r="U66" s="2">
        <f>[1]ANZ!U66-[1]ANZ!$E66</f>
        <v>-2.0845571850660178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-0.55702441197192343</v>
      </c>
      <c r="G67" s="2">
        <f>[1]ANZ!G67-[1]ANZ!$E67</f>
        <v>-1.0266540737590333</v>
      </c>
      <c r="H67" s="2">
        <f>[1]ANZ!H67-[1]ANZ!$E67</f>
        <v>-1.3995908858858002</v>
      </c>
      <c r="I67" s="2">
        <f>[1]ANZ!I67-[1]ANZ!$E67</f>
        <v>-1.7057170982579635</v>
      </c>
      <c r="J67" s="2">
        <f>[1]ANZ!J67-[1]ANZ!$E67</f>
        <v>-1.7057170982579635</v>
      </c>
      <c r="K67" s="2">
        <f>[1]ANZ!K67-[1]ANZ!$E67</f>
        <v>-1.7057170982579635</v>
      </c>
      <c r="L67" s="2">
        <f>[1]ANZ!L67-[1]ANZ!$E67</f>
        <v>-1.7057170982579635</v>
      </c>
      <c r="M67" s="2">
        <f>[1]ANZ!M67-[1]ANZ!$E67</f>
        <v>-1.7057170982579635</v>
      </c>
      <c r="N67" s="2">
        <f>[1]ANZ!N67-[1]ANZ!$E67</f>
        <v>-1.7057170982579635</v>
      </c>
      <c r="O67" s="2">
        <f>[1]ANZ!O67-[1]ANZ!$E67</f>
        <v>-1.7057170982579635</v>
      </c>
      <c r="P67" s="2">
        <f>[1]ANZ!P67-[1]ANZ!$E67</f>
        <v>-1.7057170982579635</v>
      </c>
      <c r="Q67" s="2">
        <f>[1]ANZ!Q67-[1]ANZ!$E67</f>
        <v>-1.7057170982579635</v>
      </c>
      <c r="R67" s="2">
        <f>[1]ANZ!R67-[1]ANZ!$E67</f>
        <v>-1.7057170982579635</v>
      </c>
      <c r="S67" s="2">
        <f>[1]ANZ!S67-[1]ANZ!$E67</f>
        <v>-1.7057170982579635</v>
      </c>
      <c r="T67" s="2">
        <f>[1]ANZ!T67-[1]ANZ!$E67</f>
        <v>-1.7057170982579635</v>
      </c>
      <c r="U67" s="2">
        <f>[1]ANZ!U67-[1]ANZ!$E67</f>
        <v>-1.7057170982579635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-0.59470930873419547</v>
      </c>
      <c r="G68" s="2">
        <f>[1]ANZ!G68-[1]ANZ!$E68</f>
        <v>-1.0824062417648292</v>
      </c>
      <c r="H68" s="2">
        <f>[1]ANZ!H68-[1]ANZ!$E68</f>
        <v>-1.4992135958396204</v>
      </c>
      <c r="I68" s="2">
        <f>[1]ANZ!I68-[1]ANZ!$E68</f>
        <v>-1.8536414850467509</v>
      </c>
      <c r="J68" s="2">
        <f>[1]ANZ!J68-[1]ANZ!$E68</f>
        <v>-1.8536414850467509</v>
      </c>
      <c r="K68" s="2">
        <f>[1]ANZ!K68-[1]ANZ!$E68</f>
        <v>-1.8536414850467509</v>
      </c>
      <c r="L68" s="2">
        <f>[1]ANZ!L68-[1]ANZ!$E68</f>
        <v>-1.8536414850467509</v>
      </c>
      <c r="M68" s="2">
        <f>[1]ANZ!M68-[1]ANZ!$E68</f>
        <v>-1.8536414850467509</v>
      </c>
      <c r="N68" s="2">
        <f>[1]ANZ!N68-[1]ANZ!$E68</f>
        <v>-1.8536414850467509</v>
      </c>
      <c r="O68" s="2">
        <f>[1]ANZ!O68-[1]ANZ!$E68</f>
        <v>-1.8536414850467509</v>
      </c>
      <c r="P68" s="2">
        <f>[1]ANZ!P68-[1]ANZ!$E68</f>
        <v>-1.8536414850467509</v>
      </c>
      <c r="Q68" s="2">
        <f>[1]ANZ!Q68-[1]ANZ!$E68</f>
        <v>-1.8536414850467509</v>
      </c>
      <c r="R68" s="2">
        <f>[1]ANZ!R68-[1]ANZ!$E68</f>
        <v>-1.8536414850467509</v>
      </c>
      <c r="S68" s="2">
        <f>[1]ANZ!S68-[1]ANZ!$E68</f>
        <v>-1.8536414850467509</v>
      </c>
      <c r="T68" s="2">
        <f>[1]ANZ!T68-[1]ANZ!$E68</f>
        <v>-1.8536414850467509</v>
      </c>
      <c r="U68" s="2">
        <f>[1]ANZ!U68-[1]ANZ!$E68</f>
        <v>-1.8536414850467509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-0.55517177924633643</v>
      </c>
      <c r="G69" s="2">
        <f>[1]ANZ!G69-[1]ANZ!$E69</f>
        <v>-1.013386341268756</v>
      </c>
      <c r="H69" s="2">
        <f>[1]ANZ!H69-[1]ANZ!$E69</f>
        <v>-1.3767890261585194</v>
      </c>
      <c r="I69" s="2">
        <f>[1]ANZ!I69-[1]ANZ!$E69</f>
        <v>-1.6788977920294315</v>
      </c>
      <c r="J69" s="2">
        <f>[1]ANZ!J69-[1]ANZ!$E69</f>
        <v>-1.6788977920294315</v>
      </c>
      <c r="K69" s="2">
        <f>[1]ANZ!K69-[1]ANZ!$E69</f>
        <v>-1.6788977920294315</v>
      </c>
      <c r="L69" s="2">
        <f>[1]ANZ!L69-[1]ANZ!$E69</f>
        <v>-1.6788977920294315</v>
      </c>
      <c r="M69" s="2">
        <f>[1]ANZ!M69-[1]ANZ!$E69</f>
        <v>-1.6788977920294315</v>
      </c>
      <c r="N69" s="2">
        <f>[1]ANZ!N69-[1]ANZ!$E69</f>
        <v>-1.6788977920294315</v>
      </c>
      <c r="O69" s="2">
        <f>[1]ANZ!O69-[1]ANZ!$E69</f>
        <v>-1.6788977920294315</v>
      </c>
      <c r="P69" s="2">
        <f>[1]ANZ!P69-[1]ANZ!$E69</f>
        <v>-1.6788977920294315</v>
      </c>
      <c r="Q69" s="2">
        <f>[1]ANZ!Q69-[1]ANZ!$E69</f>
        <v>-1.6788977920294315</v>
      </c>
      <c r="R69" s="2">
        <f>[1]ANZ!R69-[1]ANZ!$E69</f>
        <v>-1.6788977920294315</v>
      </c>
      <c r="S69" s="2">
        <f>[1]ANZ!S69-[1]ANZ!$E69</f>
        <v>-1.6788977920294315</v>
      </c>
      <c r="T69" s="2">
        <f>[1]ANZ!T69-[1]ANZ!$E69</f>
        <v>-1.6788977920294315</v>
      </c>
      <c r="U69" s="2">
        <f>[1]ANZ!U69-[1]ANZ!$E69</f>
        <v>-1.6788977920294315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-0.54763220173003901</v>
      </c>
      <c r="G70" s="2">
        <f>[1]ANZ!G70-[1]ANZ!$E70</f>
        <v>-1.0106657661304723</v>
      </c>
      <c r="H70" s="2">
        <f>[1]ANZ!H70-[1]ANZ!$E70</f>
        <v>-1.3994395251023093</v>
      </c>
      <c r="I70" s="2">
        <f>[1]ANZ!I70-[1]ANZ!$E70</f>
        <v>-1.7146233631702614</v>
      </c>
      <c r="J70" s="2">
        <f>[1]ANZ!J70-[1]ANZ!$E70</f>
        <v>-1.7146233631702614</v>
      </c>
      <c r="K70" s="2">
        <f>[1]ANZ!K70-[1]ANZ!$E70</f>
        <v>-1.7146233631702614</v>
      </c>
      <c r="L70" s="2">
        <f>[1]ANZ!L70-[1]ANZ!$E70</f>
        <v>-1.7146233631702614</v>
      </c>
      <c r="M70" s="2">
        <f>[1]ANZ!M70-[1]ANZ!$E70</f>
        <v>-1.7146233631702614</v>
      </c>
      <c r="N70" s="2">
        <f>[1]ANZ!N70-[1]ANZ!$E70</f>
        <v>-1.7146233631702614</v>
      </c>
      <c r="O70" s="2">
        <f>[1]ANZ!O70-[1]ANZ!$E70</f>
        <v>-1.7146233631702614</v>
      </c>
      <c r="P70" s="2">
        <f>[1]ANZ!P70-[1]ANZ!$E70</f>
        <v>-1.7146233631702614</v>
      </c>
      <c r="Q70" s="2">
        <f>[1]ANZ!Q70-[1]ANZ!$E70</f>
        <v>-1.7146233631702614</v>
      </c>
      <c r="R70" s="2">
        <f>[1]ANZ!R70-[1]ANZ!$E70</f>
        <v>-1.7146233631702614</v>
      </c>
      <c r="S70" s="2">
        <f>[1]ANZ!S70-[1]ANZ!$E70</f>
        <v>-1.7146233631702614</v>
      </c>
      <c r="T70" s="2">
        <f>[1]ANZ!T70-[1]ANZ!$E70</f>
        <v>-1.7146233631702614</v>
      </c>
      <c r="U70" s="2">
        <f>[1]ANZ!U70-[1]ANZ!$E70</f>
        <v>-1.7146233631702614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-0.60301987629082987</v>
      </c>
      <c r="G71" s="2">
        <f>[1]ANZ!G71-[1]ANZ!$E71</f>
        <v>-1.1344463939799709</v>
      </c>
      <c r="H71" s="2">
        <f>[1]ANZ!H71-[1]ANZ!$E71</f>
        <v>-1.5615681981887235</v>
      </c>
      <c r="I71" s="2">
        <f>[1]ANZ!I71-[1]ANZ!$E71</f>
        <v>-1.9058337687698383</v>
      </c>
      <c r="J71" s="2">
        <f>[1]ANZ!J71-[1]ANZ!$E71</f>
        <v>-2.1753561075394146</v>
      </c>
      <c r="K71" s="2">
        <f>[1]ANZ!K71-[1]ANZ!$E71</f>
        <v>-2.1753561075394146</v>
      </c>
      <c r="L71" s="2">
        <f>[1]ANZ!L71-[1]ANZ!$E71</f>
        <v>-2.1753561075394146</v>
      </c>
      <c r="M71" s="2">
        <f>[1]ANZ!M71-[1]ANZ!$E71</f>
        <v>-2.1753561075394146</v>
      </c>
      <c r="N71" s="2">
        <f>[1]ANZ!N71-[1]ANZ!$E71</f>
        <v>-2.1753561075394146</v>
      </c>
      <c r="O71" s="2">
        <f>[1]ANZ!O71-[1]ANZ!$E71</f>
        <v>-2.1753561075394146</v>
      </c>
      <c r="P71" s="2">
        <f>[1]ANZ!P71-[1]ANZ!$E71</f>
        <v>-2.1753561075394146</v>
      </c>
      <c r="Q71" s="2">
        <f>[1]ANZ!Q71-[1]ANZ!$E71</f>
        <v>-2.1753561075394146</v>
      </c>
      <c r="R71" s="2">
        <f>[1]ANZ!R71-[1]ANZ!$E71</f>
        <v>-2.1753561075394146</v>
      </c>
      <c r="S71" s="2">
        <f>[1]ANZ!S71-[1]ANZ!$E71</f>
        <v>-2.1753561075394146</v>
      </c>
      <c r="T71" s="2">
        <f>[1]ANZ!T71-[1]ANZ!$E71</f>
        <v>-2.1753561075394146</v>
      </c>
      <c r="U71" s="2">
        <f>[1]ANZ!U71-[1]ANZ!$E71</f>
        <v>-2.1753561075394146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-0.5807058424385616</v>
      </c>
      <c r="G72" s="2">
        <f>[1]ANZ!G72-[1]ANZ!$E72</f>
        <v>-1.0973637077953526</v>
      </c>
      <c r="H72" s="2">
        <f>[1]ANZ!H72-[1]ANZ!$E72</f>
        <v>-1.5188941590697311</v>
      </c>
      <c r="I72" s="2">
        <f>[1]ANZ!I72-[1]ANZ!$E72</f>
        <v>-1.8814581350508774</v>
      </c>
      <c r="J72" s="2">
        <f>[1]ANZ!J72-[1]ANZ!$E72</f>
        <v>-2.1819811169659715</v>
      </c>
      <c r="K72" s="2">
        <f>[1]ANZ!K72-[1]ANZ!$E72</f>
        <v>-2.1819811169659715</v>
      </c>
      <c r="L72" s="2">
        <f>[1]ANZ!L72-[1]ANZ!$E72</f>
        <v>-2.1819811169659715</v>
      </c>
      <c r="M72" s="2">
        <f>[1]ANZ!M72-[1]ANZ!$E72</f>
        <v>-2.1819811169659715</v>
      </c>
      <c r="N72" s="2">
        <f>[1]ANZ!N72-[1]ANZ!$E72</f>
        <v>-2.1819811169659715</v>
      </c>
      <c r="O72" s="2">
        <f>[1]ANZ!O72-[1]ANZ!$E72</f>
        <v>-2.1819811169659715</v>
      </c>
      <c r="P72" s="2">
        <f>[1]ANZ!P72-[1]ANZ!$E72</f>
        <v>-2.1819811169659715</v>
      </c>
      <c r="Q72" s="2">
        <f>[1]ANZ!Q72-[1]ANZ!$E72</f>
        <v>-2.1819811169659715</v>
      </c>
      <c r="R72" s="2">
        <f>[1]ANZ!R72-[1]ANZ!$E72</f>
        <v>-2.1819811169659715</v>
      </c>
      <c r="S72" s="2">
        <f>[1]ANZ!S72-[1]ANZ!$E72</f>
        <v>-2.1819811169659715</v>
      </c>
      <c r="T72" s="2">
        <f>[1]ANZ!T72-[1]ANZ!$E72</f>
        <v>-2.1819811169659715</v>
      </c>
      <c r="U72" s="2">
        <f>[1]ANZ!U72-[1]ANZ!$E72</f>
        <v>-2.1819811169659715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-0.57893872308926575</v>
      </c>
      <c r="G73" s="2">
        <f>[1]ANZ!G73-[1]ANZ!$E73</f>
        <v>-1.0524677239328355</v>
      </c>
      <c r="H73" s="2">
        <f>[1]ANZ!H73-[1]ANZ!$E73</f>
        <v>-1.4348096542265978</v>
      </c>
      <c r="I73" s="2">
        <f>[1]ANZ!I73-[1]ANZ!$E73</f>
        <v>-1.7653183977726599</v>
      </c>
      <c r="J73" s="2">
        <f>[1]ANZ!J73-[1]ANZ!$E73</f>
        <v>-1.7653183977726599</v>
      </c>
      <c r="K73" s="2">
        <f>[1]ANZ!K73-[1]ANZ!$E73</f>
        <v>-1.7653183977726599</v>
      </c>
      <c r="L73" s="2">
        <f>[1]ANZ!L73-[1]ANZ!$E73</f>
        <v>-1.7653183977726599</v>
      </c>
      <c r="M73" s="2">
        <f>[1]ANZ!M73-[1]ANZ!$E73</f>
        <v>-1.7653183977726599</v>
      </c>
      <c r="N73" s="2">
        <f>[1]ANZ!N73-[1]ANZ!$E73</f>
        <v>-1.7653183977726599</v>
      </c>
      <c r="O73" s="2">
        <f>[1]ANZ!O73-[1]ANZ!$E73</f>
        <v>-1.7653183977726599</v>
      </c>
      <c r="P73" s="2">
        <f>[1]ANZ!P73-[1]ANZ!$E73</f>
        <v>-1.7653183977726599</v>
      </c>
      <c r="Q73" s="2">
        <f>[1]ANZ!Q73-[1]ANZ!$E73</f>
        <v>-1.7653183977726599</v>
      </c>
      <c r="R73" s="2">
        <f>[1]ANZ!R73-[1]ANZ!$E73</f>
        <v>-1.7653183977726599</v>
      </c>
      <c r="S73" s="2">
        <f>[1]ANZ!S73-[1]ANZ!$E73</f>
        <v>-1.7653183977726599</v>
      </c>
      <c r="T73" s="2">
        <f>[1]ANZ!T73-[1]ANZ!$E73</f>
        <v>-1.7653183977726599</v>
      </c>
      <c r="U73" s="2">
        <f>[1]ANZ!U73-[1]ANZ!$E73</f>
        <v>-1.7653183977726599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-0.57906655005581342</v>
      </c>
      <c r="G74" s="2">
        <f>[1]ANZ!G74-[1]ANZ!$E74</f>
        <v>-1.0527578257317316</v>
      </c>
      <c r="H74" s="2">
        <f>[1]ANZ!H74-[1]ANZ!$E74</f>
        <v>-1.4351259930201365</v>
      </c>
      <c r="I74" s="2">
        <f>[1]ANZ!I74-[1]ANZ!$E74</f>
        <v>-1.7572286052259756</v>
      </c>
      <c r="J74" s="2">
        <f>[1]ANZ!J74-[1]ANZ!$E74</f>
        <v>-2.0361479424712456</v>
      </c>
      <c r="K74" s="2">
        <f>[1]ANZ!K74-[1]ANZ!$E74</f>
        <v>-2.0361479424712456</v>
      </c>
      <c r="L74" s="2">
        <f>[1]ANZ!L74-[1]ANZ!$E74</f>
        <v>-2.0361479424712456</v>
      </c>
      <c r="M74" s="2">
        <f>[1]ANZ!M74-[1]ANZ!$E74</f>
        <v>-2.0361479424712456</v>
      </c>
      <c r="N74" s="2">
        <f>[1]ANZ!N74-[1]ANZ!$E74</f>
        <v>-2.0361479424712456</v>
      </c>
      <c r="O74" s="2">
        <f>[1]ANZ!O74-[1]ANZ!$E74</f>
        <v>-2.0361479424712456</v>
      </c>
      <c r="P74" s="2">
        <f>[1]ANZ!P74-[1]ANZ!$E74</f>
        <v>-2.0361479424712456</v>
      </c>
      <c r="Q74" s="2">
        <f>[1]ANZ!Q74-[1]ANZ!$E74</f>
        <v>-2.0361479424712456</v>
      </c>
      <c r="R74" s="2">
        <f>[1]ANZ!R74-[1]ANZ!$E74</f>
        <v>-2.0361479424712456</v>
      </c>
      <c r="S74" s="2">
        <f>[1]ANZ!S74-[1]ANZ!$E74</f>
        <v>-2.0361479424712456</v>
      </c>
      <c r="T74" s="2">
        <f>[1]ANZ!T74-[1]ANZ!$E74</f>
        <v>-2.0361479424712456</v>
      </c>
      <c r="U74" s="2">
        <f>[1]ANZ!U74-[1]ANZ!$E74</f>
        <v>-2.0361479424712456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-0.56705084093462688</v>
      </c>
      <c r="G75" s="2">
        <f>[1]ANZ!G75-[1]ANZ!$E75</f>
        <v>-1.0375478054039888</v>
      </c>
      <c r="H75" s="2">
        <f>[1]ANZ!H75-[1]ANZ!$E75</f>
        <v>-1.4318858533812033</v>
      </c>
      <c r="I75" s="2">
        <f>[1]ANZ!I75-[1]ANZ!$E75</f>
        <v>-1.7740308729285061</v>
      </c>
      <c r="J75" s="2">
        <f>[1]ANZ!J75-[1]ANZ!$E75</f>
        <v>-2.0483965860645412</v>
      </c>
      <c r="K75" s="2">
        <f>[1]ANZ!K75-[1]ANZ!$E75</f>
        <v>-2.2809098459197514</v>
      </c>
      <c r="L75" s="2">
        <f>[1]ANZ!L75-[1]ANZ!$E75</f>
        <v>-2.2809098459197514</v>
      </c>
      <c r="M75" s="2">
        <f>[1]ANZ!M75-[1]ANZ!$E75</f>
        <v>-2.2809098459197514</v>
      </c>
      <c r="N75" s="2">
        <f>[1]ANZ!N75-[1]ANZ!$E75</f>
        <v>-2.2809098459197514</v>
      </c>
      <c r="O75" s="2">
        <f>[1]ANZ!O75-[1]ANZ!$E75</f>
        <v>-2.2809098459197514</v>
      </c>
      <c r="P75" s="2">
        <f>[1]ANZ!P75-[1]ANZ!$E75</f>
        <v>-2.2809098459197514</v>
      </c>
      <c r="Q75" s="2">
        <f>[1]ANZ!Q75-[1]ANZ!$E75</f>
        <v>-2.2809098459197514</v>
      </c>
      <c r="R75" s="2">
        <f>[1]ANZ!R75-[1]ANZ!$E75</f>
        <v>-2.2809098459197514</v>
      </c>
      <c r="S75" s="2">
        <f>[1]ANZ!S75-[1]ANZ!$E75</f>
        <v>-2.2809098459197514</v>
      </c>
      <c r="T75" s="2">
        <f>[1]ANZ!T75-[1]ANZ!$E75</f>
        <v>-2.2809098459197514</v>
      </c>
      <c r="U75" s="2">
        <f>[1]ANZ!U75-[1]ANZ!$E75</f>
        <v>-2.2809098459197514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-0.58664035267258896</v>
      </c>
      <c r="G76" s="2">
        <f>[1]ANZ!G76-[1]ANZ!$E76</f>
        <v>-1.0794084114635041</v>
      </c>
      <c r="H76" s="2">
        <f>[1]ANZ!H76-[1]ANZ!$E76</f>
        <v>-1.4751499381339386</v>
      </c>
      <c r="I76" s="2">
        <f>[1]ANZ!I76-[1]ANZ!$E76</f>
        <v>-1.8106876750563856</v>
      </c>
      <c r="J76" s="2">
        <f>[1]ANZ!J76-[1]ANZ!$E76</f>
        <v>-1.8106876750563856</v>
      </c>
      <c r="K76" s="2">
        <f>[1]ANZ!K76-[1]ANZ!$E76</f>
        <v>-1.8106876750563856</v>
      </c>
      <c r="L76" s="2">
        <f>[1]ANZ!L76-[1]ANZ!$E76</f>
        <v>-1.8106876750563856</v>
      </c>
      <c r="M76" s="2">
        <f>[1]ANZ!M76-[1]ANZ!$E76</f>
        <v>-1.8106876750563856</v>
      </c>
      <c r="N76" s="2">
        <f>[1]ANZ!N76-[1]ANZ!$E76</f>
        <v>-1.8106876750563856</v>
      </c>
      <c r="O76" s="2">
        <f>[1]ANZ!O76-[1]ANZ!$E76</f>
        <v>-1.8106876750563856</v>
      </c>
      <c r="P76" s="2">
        <f>[1]ANZ!P76-[1]ANZ!$E76</f>
        <v>-1.8106876750563856</v>
      </c>
      <c r="Q76" s="2">
        <f>[1]ANZ!Q76-[1]ANZ!$E76</f>
        <v>-1.8106876750563856</v>
      </c>
      <c r="R76" s="2">
        <f>[1]ANZ!R76-[1]ANZ!$E76</f>
        <v>-1.8106876750563856</v>
      </c>
      <c r="S76" s="2">
        <f>[1]ANZ!S76-[1]ANZ!$E76</f>
        <v>-1.8106876750563856</v>
      </c>
      <c r="T76" s="2">
        <f>[1]ANZ!T76-[1]ANZ!$E76</f>
        <v>-1.8106876750563856</v>
      </c>
      <c r="U76" s="2">
        <f>[1]ANZ!U76-[1]ANZ!$E76</f>
        <v>-1.8106876750563856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-0.57815080462501101</v>
      </c>
      <c r="G77" s="2">
        <f>[1]ANZ!G77-[1]ANZ!$E77</f>
        <v>-1.0376338367704534</v>
      </c>
      <c r="H77" s="2">
        <f>[1]ANZ!H77-[1]ANZ!$E77</f>
        <v>-1.4182980691829243</v>
      </c>
      <c r="I77" s="2">
        <f>[1]ANZ!I77-[1]ANZ!$E77</f>
        <v>-1.4182980691829243</v>
      </c>
      <c r="J77" s="2">
        <f>[1]ANZ!J77-[1]ANZ!$E77</f>
        <v>-1.4182980691829243</v>
      </c>
      <c r="K77" s="2">
        <f>[1]ANZ!K77-[1]ANZ!$E77</f>
        <v>-1.4182980691829243</v>
      </c>
      <c r="L77" s="2">
        <f>[1]ANZ!L77-[1]ANZ!$E77</f>
        <v>-1.4182980691829243</v>
      </c>
      <c r="M77" s="2">
        <f>[1]ANZ!M77-[1]ANZ!$E77</f>
        <v>-1.4182980691829243</v>
      </c>
      <c r="N77" s="2">
        <f>[1]ANZ!N77-[1]ANZ!$E77</f>
        <v>-1.4182980691829243</v>
      </c>
      <c r="O77" s="2">
        <f>[1]ANZ!O77-[1]ANZ!$E77</f>
        <v>-1.4182980691829243</v>
      </c>
      <c r="P77" s="2">
        <f>[1]ANZ!P77-[1]ANZ!$E77</f>
        <v>-1.4182980691829243</v>
      </c>
      <c r="Q77" s="2">
        <f>[1]ANZ!Q77-[1]ANZ!$E77</f>
        <v>-1.4182980691829243</v>
      </c>
      <c r="R77" s="2">
        <f>[1]ANZ!R77-[1]ANZ!$E77</f>
        <v>-1.4182980691829243</v>
      </c>
      <c r="S77" s="2">
        <f>[1]ANZ!S77-[1]ANZ!$E77</f>
        <v>-1.4182980691829243</v>
      </c>
      <c r="T77" s="2">
        <f>[1]ANZ!T77-[1]ANZ!$E77</f>
        <v>-1.4182980691829243</v>
      </c>
      <c r="U77" s="2">
        <f>[1]ANZ!U77-[1]ANZ!$E77</f>
        <v>-1.4182980691829243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-0.61882280733212269</v>
      </c>
      <c r="G78" s="2">
        <f>[1]ANZ!G78-[1]ANZ!$E78</f>
        <v>-1.1238712712160464</v>
      </c>
      <c r="H78" s="2">
        <f>[1]ANZ!H78-[1]ANZ!$E78</f>
        <v>-1.5341184204561955</v>
      </c>
      <c r="I78" s="2">
        <f>[1]ANZ!I78-[1]ANZ!$E78</f>
        <v>-1.9005915349042937</v>
      </c>
      <c r="J78" s="2">
        <f>[1]ANZ!J78-[1]ANZ!$E78</f>
        <v>-2.2098037540492044</v>
      </c>
      <c r="K78" s="2">
        <f>[1]ANZ!K78-[1]ANZ!$E78</f>
        <v>-2.2098037540492044</v>
      </c>
      <c r="L78" s="2">
        <f>[1]ANZ!L78-[1]ANZ!$E78</f>
        <v>-2.2098037540492044</v>
      </c>
      <c r="M78" s="2">
        <f>[1]ANZ!M78-[1]ANZ!$E78</f>
        <v>-2.2098037540492044</v>
      </c>
      <c r="N78" s="2">
        <f>[1]ANZ!N78-[1]ANZ!$E78</f>
        <v>-2.2098037540492044</v>
      </c>
      <c r="O78" s="2">
        <f>[1]ANZ!O78-[1]ANZ!$E78</f>
        <v>-2.2098037540492044</v>
      </c>
      <c r="P78" s="2">
        <f>[1]ANZ!P78-[1]ANZ!$E78</f>
        <v>-2.2098037540492044</v>
      </c>
      <c r="Q78" s="2">
        <f>[1]ANZ!Q78-[1]ANZ!$E78</f>
        <v>-2.2098037540492044</v>
      </c>
      <c r="R78" s="2">
        <f>[1]ANZ!R78-[1]ANZ!$E78</f>
        <v>-2.2098037540492044</v>
      </c>
      <c r="S78" s="2">
        <f>[1]ANZ!S78-[1]ANZ!$E78</f>
        <v>-2.2098037540492044</v>
      </c>
      <c r="T78" s="2">
        <f>[1]ANZ!T78-[1]ANZ!$E78</f>
        <v>-2.2098037540492044</v>
      </c>
      <c r="U78" s="2">
        <f>[1]ANZ!U78-[1]ANZ!$E78</f>
        <v>-2.2098037540492044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-0.57216439396225383</v>
      </c>
      <c r="G79" s="2">
        <f>[1]ANZ!G79-[1]ANZ!$E79</f>
        <v>-1.0592463544555812</v>
      </c>
      <c r="H79" s="2">
        <f>[1]ANZ!H79-[1]ANZ!$E79</f>
        <v>-1.4688245736832357</v>
      </c>
      <c r="I79" s="2">
        <f>[1]ANZ!I79-[1]ANZ!$E79</f>
        <v>-1.792694109063234</v>
      </c>
      <c r="J79" s="2">
        <f>[1]ANZ!J79-[1]ANZ!$E79</f>
        <v>-1.792694109063234</v>
      </c>
      <c r="K79" s="2">
        <f>[1]ANZ!K79-[1]ANZ!$E79</f>
        <v>-1.792694109063234</v>
      </c>
      <c r="L79" s="2">
        <f>[1]ANZ!L79-[1]ANZ!$E79</f>
        <v>-1.792694109063234</v>
      </c>
      <c r="M79" s="2">
        <f>[1]ANZ!M79-[1]ANZ!$E79</f>
        <v>-1.792694109063234</v>
      </c>
      <c r="N79" s="2">
        <f>[1]ANZ!N79-[1]ANZ!$E79</f>
        <v>-1.792694109063234</v>
      </c>
      <c r="O79" s="2">
        <f>[1]ANZ!O79-[1]ANZ!$E79</f>
        <v>-1.792694109063234</v>
      </c>
      <c r="P79" s="2">
        <f>[1]ANZ!P79-[1]ANZ!$E79</f>
        <v>-1.792694109063234</v>
      </c>
      <c r="Q79" s="2">
        <f>[1]ANZ!Q79-[1]ANZ!$E79</f>
        <v>-1.792694109063234</v>
      </c>
      <c r="R79" s="2">
        <f>[1]ANZ!R79-[1]ANZ!$E79</f>
        <v>-1.792694109063234</v>
      </c>
      <c r="S79" s="2">
        <f>[1]ANZ!S79-[1]ANZ!$E79</f>
        <v>-1.792694109063234</v>
      </c>
      <c r="T79" s="2">
        <f>[1]ANZ!T79-[1]ANZ!$E79</f>
        <v>-1.792694109063234</v>
      </c>
      <c r="U79" s="2">
        <f>[1]ANZ!U79-[1]ANZ!$E79</f>
        <v>-1.792694109063234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-0.57743160541781435</v>
      </c>
      <c r="G80" s="2">
        <f>[1]ANZ!G80-[1]ANZ!$E80</f>
        <v>-1.0555602221724598</v>
      </c>
      <c r="H80" s="2">
        <f>[1]ANZ!H80-[1]ANZ!$E80</f>
        <v>-1.4518670294208107</v>
      </c>
      <c r="I80" s="2">
        <f>[1]ANZ!I80-[1]ANZ!$E80</f>
        <v>-1.80150116030606</v>
      </c>
      <c r="J80" s="2">
        <f>[1]ANZ!J80-[1]ANZ!$E80</f>
        <v>-1.80150116030606</v>
      </c>
      <c r="K80" s="2">
        <f>[1]ANZ!K80-[1]ANZ!$E80</f>
        <v>-1.80150116030606</v>
      </c>
      <c r="L80" s="2">
        <f>[1]ANZ!L80-[1]ANZ!$E80</f>
        <v>-1.80150116030606</v>
      </c>
      <c r="M80" s="2">
        <f>[1]ANZ!M80-[1]ANZ!$E80</f>
        <v>-1.80150116030606</v>
      </c>
      <c r="N80" s="2">
        <f>[1]ANZ!N80-[1]ANZ!$E80</f>
        <v>-1.80150116030606</v>
      </c>
      <c r="O80" s="2">
        <f>[1]ANZ!O80-[1]ANZ!$E80</f>
        <v>-1.80150116030606</v>
      </c>
      <c r="P80" s="2">
        <f>[1]ANZ!P80-[1]ANZ!$E80</f>
        <v>-1.80150116030606</v>
      </c>
      <c r="Q80" s="2">
        <f>[1]ANZ!Q80-[1]ANZ!$E80</f>
        <v>-1.80150116030606</v>
      </c>
      <c r="R80" s="2">
        <f>[1]ANZ!R80-[1]ANZ!$E80</f>
        <v>-1.80150116030606</v>
      </c>
      <c r="S80" s="2">
        <f>[1]ANZ!S80-[1]ANZ!$E80</f>
        <v>-1.80150116030606</v>
      </c>
      <c r="T80" s="2">
        <f>[1]ANZ!T80-[1]ANZ!$E80</f>
        <v>-1.80150116030606</v>
      </c>
      <c r="U80" s="2">
        <f>[1]ANZ!U80-[1]ANZ!$E80</f>
        <v>-1.80150116030606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-0.60324265853799375</v>
      </c>
      <c r="G81" s="2">
        <f>[1]ANZ!G81-[1]ANZ!$E81</f>
        <v>-1.0750239773036014</v>
      </c>
      <c r="H81" s="2">
        <f>[1]ANZ!H81-[1]ANZ!$E81</f>
        <v>-1.4470623928515067</v>
      </c>
      <c r="I81" s="2">
        <f>[1]ANZ!I81-[1]ANZ!$E81</f>
        <v>-1.7930313506632842</v>
      </c>
      <c r="J81" s="2">
        <f>[1]ANZ!J81-[1]ANZ!$E81</f>
        <v>-2.1104349774726927</v>
      </c>
      <c r="K81" s="2">
        <f>[1]ANZ!K81-[1]ANZ!$E81</f>
        <v>-2.1104349774726927</v>
      </c>
      <c r="L81" s="2">
        <f>[1]ANZ!L81-[1]ANZ!$E81</f>
        <v>-2.1104349774726927</v>
      </c>
      <c r="M81" s="2">
        <f>[1]ANZ!M81-[1]ANZ!$E81</f>
        <v>-2.1104349774726927</v>
      </c>
      <c r="N81" s="2">
        <f>[1]ANZ!N81-[1]ANZ!$E81</f>
        <v>-2.1104349774726927</v>
      </c>
      <c r="O81" s="2">
        <f>[1]ANZ!O81-[1]ANZ!$E81</f>
        <v>-2.1104349774726927</v>
      </c>
      <c r="P81" s="2">
        <f>[1]ANZ!P81-[1]ANZ!$E81</f>
        <v>-2.1104349774726927</v>
      </c>
      <c r="Q81" s="2">
        <f>[1]ANZ!Q81-[1]ANZ!$E81</f>
        <v>-2.1104349774726927</v>
      </c>
      <c r="R81" s="2">
        <f>[1]ANZ!R81-[1]ANZ!$E81</f>
        <v>-2.1104349774726927</v>
      </c>
      <c r="S81" s="2">
        <f>[1]ANZ!S81-[1]ANZ!$E81</f>
        <v>-2.1104349774726927</v>
      </c>
      <c r="T81" s="2">
        <f>[1]ANZ!T81-[1]ANZ!$E81</f>
        <v>-2.1104349774726927</v>
      </c>
      <c r="U81" s="2">
        <f>[1]ANZ!U81-[1]ANZ!$E81</f>
        <v>-2.1104349774726927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-0.55948533382479582</v>
      </c>
      <c r="G82" s="2">
        <f>[1]ANZ!G82-[1]ANZ!$E82</f>
        <v>-1.0297137751758783</v>
      </c>
      <c r="H82" s="2">
        <f>[1]ANZ!H82-[1]ANZ!$E82</f>
        <v>-1.4390177236637101</v>
      </c>
      <c r="I82" s="2">
        <f>[1]ANZ!I82-[1]ANZ!$E82</f>
        <v>-1.788640665769833</v>
      </c>
      <c r="J82" s="2">
        <f>[1]ANZ!J82-[1]ANZ!$E82</f>
        <v>-2.1014450085208125</v>
      </c>
      <c r="K82" s="2">
        <f>[1]ANZ!K82-[1]ANZ!$E82</f>
        <v>-2.1014450085208125</v>
      </c>
      <c r="L82" s="2">
        <f>[1]ANZ!L82-[1]ANZ!$E82</f>
        <v>-2.1014450085208125</v>
      </c>
      <c r="M82" s="2">
        <f>[1]ANZ!M82-[1]ANZ!$E82</f>
        <v>-2.1014450085208125</v>
      </c>
      <c r="N82" s="2">
        <f>[1]ANZ!N82-[1]ANZ!$E82</f>
        <v>-2.1014450085208125</v>
      </c>
      <c r="O82" s="2">
        <f>[1]ANZ!O82-[1]ANZ!$E82</f>
        <v>-2.1014450085208125</v>
      </c>
      <c r="P82" s="2">
        <f>[1]ANZ!P82-[1]ANZ!$E82</f>
        <v>-2.1014450085208125</v>
      </c>
      <c r="Q82" s="2">
        <f>[1]ANZ!Q82-[1]ANZ!$E82</f>
        <v>-2.1014450085208125</v>
      </c>
      <c r="R82" s="2">
        <f>[1]ANZ!R82-[1]ANZ!$E82</f>
        <v>-2.1014450085208125</v>
      </c>
      <c r="S82" s="2">
        <f>[1]ANZ!S82-[1]ANZ!$E82</f>
        <v>-2.1014450085208125</v>
      </c>
      <c r="T82" s="2">
        <f>[1]ANZ!T82-[1]ANZ!$E82</f>
        <v>-2.1014450085208125</v>
      </c>
      <c r="U82" s="2">
        <f>[1]ANZ!U82-[1]ANZ!$E82</f>
        <v>-2.1014450085208125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-0.59849744987232611</v>
      </c>
      <c r="G83" s="2">
        <f>[1]ANZ!G83-[1]ANZ!$E83</f>
        <v>-1.0920955484761805</v>
      </c>
      <c r="H83" s="2">
        <f>[1]ANZ!H83-[1]ANZ!$E83</f>
        <v>-1.4995695019683239</v>
      </c>
      <c r="I83" s="2">
        <f>[1]ANZ!I83-[1]ANZ!$E83</f>
        <v>-1.837390327715525</v>
      </c>
      <c r="J83" s="2">
        <f>[1]ANZ!J83-[1]ANZ!$E83</f>
        <v>-2.1144536899718105</v>
      </c>
      <c r="K83" s="2">
        <f>[1]ANZ!K83-[1]ANZ!$E83</f>
        <v>-2.1144536899718105</v>
      </c>
      <c r="L83" s="2">
        <f>[1]ANZ!L83-[1]ANZ!$E83</f>
        <v>-2.1144536899718105</v>
      </c>
      <c r="M83" s="2">
        <f>[1]ANZ!M83-[1]ANZ!$E83</f>
        <v>-2.1144536899718105</v>
      </c>
      <c r="N83" s="2">
        <f>[1]ANZ!N83-[1]ANZ!$E83</f>
        <v>-2.1144536899718105</v>
      </c>
      <c r="O83" s="2">
        <f>[1]ANZ!O83-[1]ANZ!$E83</f>
        <v>-2.1144536899718105</v>
      </c>
      <c r="P83" s="2">
        <f>[1]ANZ!P83-[1]ANZ!$E83</f>
        <v>-2.1144536899718105</v>
      </c>
      <c r="Q83" s="2">
        <f>[1]ANZ!Q83-[1]ANZ!$E83</f>
        <v>-2.1144536899718105</v>
      </c>
      <c r="R83" s="2">
        <f>[1]ANZ!R83-[1]ANZ!$E83</f>
        <v>-2.1144536899718105</v>
      </c>
      <c r="S83" s="2">
        <f>[1]ANZ!S83-[1]ANZ!$E83</f>
        <v>-2.1144536899718105</v>
      </c>
      <c r="T83" s="2">
        <f>[1]ANZ!T83-[1]ANZ!$E83</f>
        <v>-2.1144536899718105</v>
      </c>
      <c r="U83" s="2">
        <f>[1]ANZ!U83-[1]ANZ!$E83</f>
        <v>-2.1144536899718105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-0.61001707909966285</v>
      </c>
      <c r="G84" s="2">
        <f>[1]ANZ!G84-[1]ANZ!$E84</f>
        <v>-1.089839085277049</v>
      </c>
      <c r="H84" s="2">
        <f>[1]ANZ!H84-[1]ANZ!$E84</f>
        <v>-1.522987267702689</v>
      </c>
      <c r="I84" s="2">
        <f>[1]ANZ!I84-[1]ANZ!$E84</f>
        <v>-1.9012090976601428</v>
      </c>
      <c r="J84" s="2">
        <f>[1]ANZ!J84-[1]ANZ!$E84</f>
        <v>-2.2315148489663557</v>
      </c>
      <c r="K84" s="2">
        <f>[1]ANZ!K84-[1]ANZ!$E84</f>
        <v>-2.2315148489663557</v>
      </c>
      <c r="L84" s="2">
        <f>[1]ANZ!L84-[1]ANZ!$E84</f>
        <v>-2.2315148489663557</v>
      </c>
      <c r="M84" s="2">
        <f>[1]ANZ!M84-[1]ANZ!$E84</f>
        <v>-2.2315148489663557</v>
      </c>
      <c r="N84" s="2">
        <f>[1]ANZ!N84-[1]ANZ!$E84</f>
        <v>-2.2315148489663557</v>
      </c>
      <c r="O84" s="2">
        <f>[1]ANZ!O84-[1]ANZ!$E84</f>
        <v>-2.2315148489663557</v>
      </c>
      <c r="P84" s="2">
        <f>[1]ANZ!P84-[1]ANZ!$E84</f>
        <v>-2.2315148489663557</v>
      </c>
      <c r="Q84" s="2">
        <f>[1]ANZ!Q84-[1]ANZ!$E84</f>
        <v>-2.2315148489663557</v>
      </c>
      <c r="R84" s="2">
        <f>[1]ANZ!R84-[1]ANZ!$E84</f>
        <v>-2.2315148489663557</v>
      </c>
      <c r="S84" s="2">
        <f>[1]ANZ!S84-[1]ANZ!$E84</f>
        <v>-2.2315148489663557</v>
      </c>
      <c r="T84" s="2">
        <f>[1]ANZ!T84-[1]ANZ!$E84</f>
        <v>-2.2315148489663557</v>
      </c>
      <c r="U84" s="2">
        <f>[1]ANZ!U84-[1]ANZ!$E84</f>
        <v>-2.2315148489663557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-0.56048043128041058</v>
      </c>
      <c r="G85" s="2">
        <f>[1]ANZ!G85-[1]ANZ!$E85</f>
        <v>-1.0379176162545889</v>
      </c>
      <c r="H85" s="2">
        <f>[1]ANZ!H85-[1]ANZ!$E85</f>
        <v>-1.4241510310535261</v>
      </c>
      <c r="I85" s="2">
        <f>[1]ANZ!I85-[1]ANZ!$E85</f>
        <v>-1.746618223403118</v>
      </c>
      <c r="J85" s="2">
        <f>[1]ANZ!J85-[1]ANZ!$E85</f>
        <v>-2.0147844479531045</v>
      </c>
      <c r="K85" s="2">
        <f>[1]ANZ!K85-[1]ANZ!$E85</f>
        <v>-2.0147844479531045</v>
      </c>
      <c r="L85" s="2">
        <f>[1]ANZ!L85-[1]ANZ!$E85</f>
        <v>-2.0147844479531045</v>
      </c>
      <c r="M85" s="2">
        <f>[1]ANZ!M85-[1]ANZ!$E85</f>
        <v>-2.0147844479531045</v>
      </c>
      <c r="N85" s="2">
        <f>[1]ANZ!N85-[1]ANZ!$E85</f>
        <v>-2.0147844479531045</v>
      </c>
      <c r="O85" s="2">
        <f>[1]ANZ!O85-[1]ANZ!$E85</f>
        <v>-2.0147844479531045</v>
      </c>
      <c r="P85" s="2">
        <f>[1]ANZ!P85-[1]ANZ!$E85</f>
        <v>-2.0147844479531045</v>
      </c>
      <c r="Q85" s="2">
        <f>[1]ANZ!Q85-[1]ANZ!$E85</f>
        <v>-2.0147844479531045</v>
      </c>
      <c r="R85" s="2">
        <f>[1]ANZ!R85-[1]ANZ!$E85</f>
        <v>-2.0147844479531045</v>
      </c>
      <c r="S85" s="2">
        <f>[1]ANZ!S85-[1]ANZ!$E85</f>
        <v>-2.0147844479531045</v>
      </c>
      <c r="T85" s="2">
        <f>[1]ANZ!T85-[1]ANZ!$E85</f>
        <v>-2.0147844479531045</v>
      </c>
      <c r="U85" s="2">
        <f>[1]ANZ!U85-[1]ANZ!$E85</f>
        <v>-2.0147844479531045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-0.54194742754461345</v>
      </c>
      <c r="G86" s="2">
        <f>[1]ANZ!G86-[1]ANZ!$E86</f>
        <v>-0.99145236160077843</v>
      </c>
      <c r="H86" s="2">
        <f>[1]ANZ!H86-[1]ANZ!$E86</f>
        <v>-1.3717472165687923</v>
      </c>
      <c r="I86" s="2">
        <f>[1]ANZ!I86-[1]ANZ!$E86</f>
        <v>-1.7102775365572995</v>
      </c>
      <c r="J86" s="2">
        <f>[1]ANZ!J86-[1]ANZ!$E86</f>
        <v>-1.9844435631396209</v>
      </c>
      <c r="K86" s="2">
        <f>[1]ANZ!K86-[1]ANZ!$E86</f>
        <v>-1.9844435631396209</v>
      </c>
      <c r="L86" s="2">
        <f>[1]ANZ!L86-[1]ANZ!$E86</f>
        <v>-1.9844435631396209</v>
      </c>
      <c r="M86" s="2">
        <f>[1]ANZ!M86-[1]ANZ!$E86</f>
        <v>-1.9844435631396209</v>
      </c>
      <c r="N86" s="2">
        <f>[1]ANZ!N86-[1]ANZ!$E86</f>
        <v>-1.9844435631396209</v>
      </c>
      <c r="O86" s="2">
        <f>[1]ANZ!O86-[1]ANZ!$E86</f>
        <v>-1.9844435631396209</v>
      </c>
      <c r="P86" s="2">
        <f>[1]ANZ!P86-[1]ANZ!$E86</f>
        <v>-1.9844435631396209</v>
      </c>
      <c r="Q86" s="2">
        <f>[1]ANZ!Q86-[1]ANZ!$E86</f>
        <v>-1.9844435631396209</v>
      </c>
      <c r="R86" s="2">
        <f>[1]ANZ!R86-[1]ANZ!$E86</f>
        <v>-1.9844435631396209</v>
      </c>
      <c r="S86" s="2">
        <f>[1]ANZ!S86-[1]ANZ!$E86</f>
        <v>-1.9844435631396209</v>
      </c>
      <c r="T86" s="2">
        <f>[1]ANZ!T86-[1]ANZ!$E86</f>
        <v>-1.9844435631396209</v>
      </c>
      <c r="U86" s="2">
        <f>[1]ANZ!U86-[1]ANZ!$E86</f>
        <v>-1.9844435631396209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-0.60140248246167971</v>
      </c>
      <c r="G87" s="2">
        <f>[1]ANZ!G87-[1]ANZ!$E87</f>
        <v>-1.1027658546230441</v>
      </c>
      <c r="H87" s="2">
        <f>[1]ANZ!H87-[1]ANZ!$E87</f>
        <v>-1.5020054317509732</v>
      </c>
      <c r="I87" s="2">
        <f>[1]ANZ!I87-[1]ANZ!$E87</f>
        <v>-1.8554043853552571</v>
      </c>
      <c r="J87" s="2">
        <f>[1]ANZ!J87-[1]ANZ!$E87</f>
        <v>-1.8554043853552571</v>
      </c>
      <c r="K87" s="2">
        <f>[1]ANZ!K87-[1]ANZ!$E87</f>
        <v>-1.8554043853552571</v>
      </c>
      <c r="L87" s="2">
        <f>[1]ANZ!L87-[1]ANZ!$E87</f>
        <v>-1.8554043853552571</v>
      </c>
      <c r="M87" s="2">
        <f>[1]ANZ!M87-[1]ANZ!$E87</f>
        <v>-1.8554043853552571</v>
      </c>
      <c r="N87" s="2">
        <f>[1]ANZ!N87-[1]ANZ!$E87</f>
        <v>-1.8554043853552571</v>
      </c>
      <c r="O87" s="2">
        <f>[1]ANZ!O87-[1]ANZ!$E87</f>
        <v>-1.8554043853552571</v>
      </c>
      <c r="P87" s="2">
        <f>[1]ANZ!P87-[1]ANZ!$E87</f>
        <v>-1.8554043853552571</v>
      </c>
      <c r="Q87" s="2">
        <f>[1]ANZ!Q87-[1]ANZ!$E87</f>
        <v>-1.8554043853552571</v>
      </c>
      <c r="R87" s="2">
        <f>[1]ANZ!R87-[1]ANZ!$E87</f>
        <v>-1.8554043853552571</v>
      </c>
      <c r="S87" s="2">
        <f>[1]ANZ!S87-[1]ANZ!$E87</f>
        <v>-1.8554043853552571</v>
      </c>
      <c r="T87" s="2">
        <f>[1]ANZ!T87-[1]ANZ!$E87</f>
        <v>-1.8554043853552571</v>
      </c>
      <c r="U87" s="2">
        <f>[1]ANZ!U87-[1]ANZ!$E87</f>
        <v>-1.8554043853552571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-0.58716511268369231</v>
      </c>
      <c r="G88" s="2">
        <f>[1]ANZ!G88-[1]ANZ!$E88</f>
        <v>-1.086836818505418</v>
      </c>
      <c r="H88" s="2">
        <f>[1]ANZ!H88-[1]ANZ!$E88</f>
        <v>-1.4882583476864966</v>
      </c>
      <c r="I88" s="2">
        <f>[1]ANZ!I88-[1]ANZ!$E88</f>
        <v>-1.8534671512087755</v>
      </c>
      <c r="J88" s="2">
        <f>[1]ANZ!J88-[1]ANZ!$E88</f>
        <v>-2.1605726243195704</v>
      </c>
      <c r="K88" s="2">
        <f>[1]ANZ!K88-[1]ANZ!$E88</f>
        <v>-2.1605726243195704</v>
      </c>
      <c r="L88" s="2">
        <f>[1]ANZ!L88-[1]ANZ!$E88</f>
        <v>-2.1605726243195704</v>
      </c>
      <c r="M88" s="2">
        <f>[1]ANZ!M88-[1]ANZ!$E88</f>
        <v>-2.1605726243195704</v>
      </c>
      <c r="N88" s="2">
        <f>[1]ANZ!N88-[1]ANZ!$E88</f>
        <v>-2.1605726243195704</v>
      </c>
      <c r="O88" s="2">
        <f>[1]ANZ!O88-[1]ANZ!$E88</f>
        <v>-2.1605726243195704</v>
      </c>
      <c r="P88" s="2">
        <f>[1]ANZ!P88-[1]ANZ!$E88</f>
        <v>-2.1605726243195704</v>
      </c>
      <c r="Q88" s="2">
        <f>[1]ANZ!Q88-[1]ANZ!$E88</f>
        <v>-2.1605726243195704</v>
      </c>
      <c r="R88" s="2">
        <f>[1]ANZ!R88-[1]ANZ!$E88</f>
        <v>-2.1605726243195704</v>
      </c>
      <c r="S88" s="2">
        <f>[1]ANZ!S88-[1]ANZ!$E88</f>
        <v>-2.1605726243195704</v>
      </c>
      <c r="T88" s="2">
        <f>[1]ANZ!T88-[1]ANZ!$E88</f>
        <v>-2.1605726243195704</v>
      </c>
      <c r="U88" s="2">
        <f>[1]ANZ!U88-[1]ANZ!$E88</f>
        <v>-2.1605726243195704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-0.60622999982950887</v>
      </c>
      <c r="G89" s="2">
        <f>[1]ANZ!G89-[1]ANZ!$E89</f>
        <v>-1.0996088403744011</v>
      </c>
      <c r="H89" s="2">
        <f>[1]ANZ!H89-[1]ANZ!$E89</f>
        <v>-1.5395928335092322</v>
      </c>
      <c r="I89" s="2">
        <f>[1]ANZ!I89-[1]ANZ!$E89</f>
        <v>-1.9289618891086491</v>
      </c>
      <c r="J89" s="2">
        <f>[1]ANZ!J89-[1]ANZ!$E89</f>
        <v>-2.2881442799396723</v>
      </c>
      <c r="K89" s="2">
        <f>[1]ANZ!K89-[1]ANZ!$E89</f>
        <v>-2.2881442799396723</v>
      </c>
      <c r="L89" s="2">
        <f>[1]ANZ!L89-[1]ANZ!$E89</f>
        <v>-2.2881442799396723</v>
      </c>
      <c r="M89" s="2">
        <f>[1]ANZ!M89-[1]ANZ!$E89</f>
        <v>-2.2881442799396723</v>
      </c>
      <c r="N89" s="2">
        <f>[1]ANZ!N89-[1]ANZ!$E89</f>
        <v>-2.2881442799396723</v>
      </c>
      <c r="O89" s="2">
        <f>[1]ANZ!O89-[1]ANZ!$E89</f>
        <v>-2.2881442799396723</v>
      </c>
      <c r="P89" s="2">
        <f>[1]ANZ!P89-[1]ANZ!$E89</f>
        <v>-2.2881442799396723</v>
      </c>
      <c r="Q89" s="2">
        <f>[1]ANZ!Q89-[1]ANZ!$E89</f>
        <v>-2.2881442799396723</v>
      </c>
      <c r="R89" s="2">
        <f>[1]ANZ!R89-[1]ANZ!$E89</f>
        <v>-2.2881442799396723</v>
      </c>
      <c r="S89" s="2">
        <f>[1]ANZ!S89-[1]ANZ!$E89</f>
        <v>-2.2881442799396723</v>
      </c>
      <c r="T89" s="2">
        <f>[1]ANZ!T89-[1]ANZ!$E89</f>
        <v>-2.2881442799396723</v>
      </c>
      <c r="U89" s="2">
        <f>[1]ANZ!U89-[1]ANZ!$E89</f>
        <v>-2.2881442799396723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-0.56964673603931715</v>
      </c>
      <c r="G90" s="2">
        <f>[1]ANZ!G90-[1]ANZ!$E90</f>
        <v>-1.0134236557352949</v>
      </c>
      <c r="H90" s="2">
        <f>[1]ANZ!H90-[1]ANZ!$E90</f>
        <v>-1.361712545068599</v>
      </c>
      <c r="I90" s="2">
        <f>[1]ANZ!I90-[1]ANZ!$E90</f>
        <v>-1.6519111574110639</v>
      </c>
      <c r="J90" s="2">
        <f>[1]ANZ!J90-[1]ANZ!$E90</f>
        <v>-1.6519111574110639</v>
      </c>
      <c r="K90" s="2">
        <f>[1]ANZ!K90-[1]ANZ!$E90</f>
        <v>-1.6519111574110639</v>
      </c>
      <c r="L90" s="2">
        <f>[1]ANZ!L90-[1]ANZ!$E90</f>
        <v>-1.6519111574110639</v>
      </c>
      <c r="M90" s="2">
        <f>[1]ANZ!M90-[1]ANZ!$E90</f>
        <v>-1.6519111574110639</v>
      </c>
      <c r="N90" s="2">
        <f>[1]ANZ!N90-[1]ANZ!$E90</f>
        <v>-1.6519111574110639</v>
      </c>
      <c r="O90" s="2">
        <f>[1]ANZ!O90-[1]ANZ!$E90</f>
        <v>-1.6519111574110639</v>
      </c>
      <c r="P90" s="2">
        <f>[1]ANZ!P90-[1]ANZ!$E90</f>
        <v>-1.6519111574110639</v>
      </c>
      <c r="Q90" s="2">
        <f>[1]ANZ!Q90-[1]ANZ!$E90</f>
        <v>-1.6519111574110639</v>
      </c>
      <c r="R90" s="2">
        <f>[1]ANZ!R90-[1]ANZ!$E90</f>
        <v>-1.6519111574110639</v>
      </c>
      <c r="S90" s="2">
        <f>[1]ANZ!S90-[1]ANZ!$E90</f>
        <v>-1.6519111574110639</v>
      </c>
      <c r="T90" s="2">
        <f>[1]ANZ!T90-[1]ANZ!$E90</f>
        <v>-1.6519111574110639</v>
      </c>
      <c r="U90" s="2">
        <f>[1]ANZ!U90-[1]ANZ!$E90</f>
        <v>-1.6519111574110639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-0.59263502511797128</v>
      </c>
      <c r="G91" s="2">
        <f>[1]ANZ!G91-[1]ANZ!$E91</f>
        <v>-1.0905024281332203</v>
      </c>
      <c r="H91" s="2">
        <f>[1]ANZ!H91-[1]ANZ!$E91</f>
        <v>-1.4969517727112418</v>
      </c>
      <c r="I91" s="2">
        <f>[1]ANZ!I91-[1]ANZ!$E91</f>
        <v>-1.8315902110254001</v>
      </c>
      <c r="J91" s="2">
        <f>[1]ANZ!J91-[1]ANZ!$E91</f>
        <v>-1.8315902110254001</v>
      </c>
      <c r="K91" s="2">
        <f>[1]ANZ!K91-[1]ANZ!$E91</f>
        <v>-1.8315902110254001</v>
      </c>
      <c r="L91" s="2">
        <f>[1]ANZ!L91-[1]ANZ!$E91</f>
        <v>-1.8315902110254001</v>
      </c>
      <c r="M91" s="2">
        <f>[1]ANZ!M91-[1]ANZ!$E91</f>
        <v>-1.8315902110254001</v>
      </c>
      <c r="N91" s="2">
        <f>[1]ANZ!N91-[1]ANZ!$E91</f>
        <v>-1.8315902110254001</v>
      </c>
      <c r="O91" s="2">
        <f>[1]ANZ!O91-[1]ANZ!$E91</f>
        <v>-1.8315902110254001</v>
      </c>
      <c r="P91" s="2">
        <f>[1]ANZ!P91-[1]ANZ!$E91</f>
        <v>-1.8315902110254001</v>
      </c>
      <c r="Q91" s="2">
        <f>[1]ANZ!Q91-[1]ANZ!$E91</f>
        <v>-1.8315902110254001</v>
      </c>
      <c r="R91" s="2">
        <f>[1]ANZ!R91-[1]ANZ!$E91</f>
        <v>-1.8315902110254001</v>
      </c>
      <c r="S91" s="2">
        <f>[1]ANZ!S91-[1]ANZ!$E91</f>
        <v>-1.8315902110254001</v>
      </c>
      <c r="T91" s="2">
        <f>[1]ANZ!T91-[1]ANZ!$E91</f>
        <v>-1.8315902110254001</v>
      </c>
      <c r="U91" s="2">
        <f>[1]ANZ!U91-[1]ANZ!$E91</f>
        <v>-1.8315902110254001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-0.57177748425723962</v>
      </c>
      <c r="G92" s="2">
        <f>[1]ANZ!G92-[1]ANZ!$E92</f>
        <v>-1.0571106551244043</v>
      </c>
      <c r="H92" s="2">
        <f>[1]ANZ!H92-[1]ANZ!$E92</f>
        <v>-1.4560284297559747</v>
      </c>
      <c r="I92" s="2">
        <f>[1]ANZ!I92-[1]ANZ!$E92</f>
        <v>-1.7984460585676345</v>
      </c>
      <c r="J92" s="2">
        <f>[1]ANZ!J92-[1]ANZ!$E92</f>
        <v>-1.7984460585676345</v>
      </c>
      <c r="K92" s="2">
        <f>[1]ANZ!K92-[1]ANZ!$E92</f>
        <v>-1.7984460585676345</v>
      </c>
      <c r="L92" s="2">
        <f>[1]ANZ!L92-[1]ANZ!$E92</f>
        <v>-1.7984460585676345</v>
      </c>
      <c r="M92" s="2">
        <f>[1]ANZ!M92-[1]ANZ!$E92</f>
        <v>-1.7984460585676345</v>
      </c>
      <c r="N92" s="2">
        <f>[1]ANZ!N92-[1]ANZ!$E92</f>
        <v>-1.7984460585676345</v>
      </c>
      <c r="O92" s="2">
        <f>[1]ANZ!O92-[1]ANZ!$E92</f>
        <v>-1.7984460585676345</v>
      </c>
      <c r="P92" s="2">
        <f>[1]ANZ!P92-[1]ANZ!$E92</f>
        <v>-1.7984460585676345</v>
      </c>
      <c r="Q92" s="2">
        <f>[1]ANZ!Q92-[1]ANZ!$E92</f>
        <v>-1.7984460585676345</v>
      </c>
      <c r="R92" s="2">
        <f>[1]ANZ!R92-[1]ANZ!$E92</f>
        <v>-1.7984460585676345</v>
      </c>
      <c r="S92" s="2">
        <f>[1]ANZ!S92-[1]ANZ!$E92</f>
        <v>-1.7984460585676345</v>
      </c>
      <c r="T92" s="2">
        <f>[1]ANZ!T92-[1]ANZ!$E92</f>
        <v>-1.7984460585676345</v>
      </c>
      <c r="U92" s="2">
        <f>[1]ANZ!U92-[1]ANZ!$E92</f>
        <v>-1.7984460585676345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-0.57247453008602633</v>
      </c>
      <c r="G93" s="2">
        <f>[1]ANZ!G93-[1]ANZ!$E93</f>
        <v>-1.0238825392783895</v>
      </c>
      <c r="H93" s="2">
        <f>[1]ANZ!H93-[1]ANZ!$E93</f>
        <v>-1.4090300628710111</v>
      </c>
      <c r="I93" s="2">
        <f>[1]ANZ!I93-[1]ANZ!$E93</f>
        <v>-1.7301195116720294</v>
      </c>
      <c r="J93" s="2">
        <f>[1]ANZ!J93-[1]ANZ!$E93</f>
        <v>-1.7301195116720294</v>
      </c>
      <c r="K93" s="2">
        <f>[1]ANZ!K93-[1]ANZ!$E93</f>
        <v>-1.7301195116720294</v>
      </c>
      <c r="L93" s="2">
        <f>[1]ANZ!L93-[1]ANZ!$E93</f>
        <v>-1.7301195116720294</v>
      </c>
      <c r="M93" s="2">
        <f>[1]ANZ!M93-[1]ANZ!$E93</f>
        <v>-1.7301195116720294</v>
      </c>
      <c r="N93" s="2">
        <f>[1]ANZ!N93-[1]ANZ!$E93</f>
        <v>-1.7301195116720294</v>
      </c>
      <c r="O93" s="2">
        <f>[1]ANZ!O93-[1]ANZ!$E93</f>
        <v>-1.7301195116720294</v>
      </c>
      <c r="P93" s="2">
        <f>[1]ANZ!P93-[1]ANZ!$E93</f>
        <v>-1.7301195116720294</v>
      </c>
      <c r="Q93" s="2">
        <f>[1]ANZ!Q93-[1]ANZ!$E93</f>
        <v>-1.7301195116720294</v>
      </c>
      <c r="R93" s="2">
        <f>[1]ANZ!R93-[1]ANZ!$E93</f>
        <v>-1.7301195116720294</v>
      </c>
      <c r="S93" s="2">
        <f>[1]ANZ!S93-[1]ANZ!$E93</f>
        <v>-1.7301195116720294</v>
      </c>
      <c r="T93" s="2">
        <f>[1]ANZ!T93-[1]ANZ!$E93</f>
        <v>-1.7301195116720294</v>
      </c>
      <c r="U93" s="2">
        <f>[1]ANZ!U93-[1]ANZ!$E93</f>
        <v>-1.7301195116720294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-0.5370163987226988</v>
      </c>
      <c r="G94" s="2">
        <f>[1]ANZ!G94-[1]ANZ!$E94</f>
        <v>-0.9898799109500942</v>
      </c>
      <c r="H94" s="2">
        <f>[1]ANZ!H94-[1]ANZ!$E94</f>
        <v>-1.3796437053501904</v>
      </c>
      <c r="I94" s="2">
        <f>[1]ANZ!I94-[1]ANZ!$E94</f>
        <v>-1.6989246362114727</v>
      </c>
      <c r="J94" s="2">
        <f>[1]ANZ!J94-[1]ANZ!$E94</f>
        <v>-1.6989246362114727</v>
      </c>
      <c r="K94" s="2">
        <f>[1]ANZ!K94-[1]ANZ!$E94</f>
        <v>-1.6989246362114727</v>
      </c>
      <c r="L94" s="2">
        <f>[1]ANZ!L94-[1]ANZ!$E94</f>
        <v>-1.6989246362114727</v>
      </c>
      <c r="M94" s="2">
        <f>[1]ANZ!M94-[1]ANZ!$E94</f>
        <v>-1.6989246362114727</v>
      </c>
      <c r="N94" s="2">
        <f>[1]ANZ!N94-[1]ANZ!$E94</f>
        <v>-1.6989246362114727</v>
      </c>
      <c r="O94" s="2">
        <f>[1]ANZ!O94-[1]ANZ!$E94</f>
        <v>-1.6989246362114727</v>
      </c>
      <c r="P94" s="2">
        <f>[1]ANZ!P94-[1]ANZ!$E94</f>
        <v>-1.6989246362114727</v>
      </c>
      <c r="Q94" s="2">
        <f>[1]ANZ!Q94-[1]ANZ!$E94</f>
        <v>-1.6989246362114727</v>
      </c>
      <c r="R94" s="2">
        <f>[1]ANZ!R94-[1]ANZ!$E94</f>
        <v>-1.6989246362114727</v>
      </c>
      <c r="S94" s="2">
        <f>[1]ANZ!S94-[1]ANZ!$E94</f>
        <v>-1.6989246362114727</v>
      </c>
      <c r="T94" s="2">
        <f>[1]ANZ!T94-[1]ANZ!$E94</f>
        <v>-1.6989246362114727</v>
      </c>
      <c r="U94" s="2">
        <f>[1]ANZ!U94-[1]ANZ!$E94</f>
        <v>-1.6989246362114727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-0.57869993261098784</v>
      </c>
      <c r="G95" s="2">
        <f>[1]ANZ!G95-[1]ANZ!$E95</f>
        <v>-1.0735109205623985</v>
      </c>
      <c r="H95" s="2">
        <f>[1]ANZ!H95-[1]ANZ!$E95</f>
        <v>-1.4854300009209283</v>
      </c>
      <c r="I95" s="2">
        <f>[1]ANZ!I95-[1]ANZ!$E95</f>
        <v>-1.8418575936441641</v>
      </c>
      <c r="J95" s="2">
        <f>[1]ANZ!J95-[1]ANZ!$E95</f>
        <v>-2.1314811985645008</v>
      </c>
      <c r="K95" s="2">
        <f>[1]ANZ!K95-[1]ANZ!$E95</f>
        <v>-2.1314811985645008</v>
      </c>
      <c r="L95" s="2">
        <f>[1]ANZ!L95-[1]ANZ!$E95</f>
        <v>-2.1314811985645008</v>
      </c>
      <c r="M95" s="2">
        <f>[1]ANZ!M95-[1]ANZ!$E95</f>
        <v>-2.1314811985645008</v>
      </c>
      <c r="N95" s="2">
        <f>[1]ANZ!N95-[1]ANZ!$E95</f>
        <v>-2.1314811985645008</v>
      </c>
      <c r="O95" s="2">
        <f>[1]ANZ!O95-[1]ANZ!$E95</f>
        <v>-2.1314811985645008</v>
      </c>
      <c r="P95" s="2">
        <f>[1]ANZ!P95-[1]ANZ!$E95</f>
        <v>-2.1314811985645008</v>
      </c>
      <c r="Q95" s="2">
        <f>[1]ANZ!Q95-[1]ANZ!$E95</f>
        <v>-2.1314811985645008</v>
      </c>
      <c r="R95" s="2">
        <f>[1]ANZ!R95-[1]ANZ!$E95</f>
        <v>-2.1314811985645008</v>
      </c>
      <c r="S95" s="2">
        <f>[1]ANZ!S95-[1]ANZ!$E95</f>
        <v>-2.1314811985645008</v>
      </c>
      <c r="T95" s="2">
        <f>[1]ANZ!T95-[1]ANZ!$E95</f>
        <v>-2.1314811985645008</v>
      </c>
      <c r="U95" s="2">
        <f>[1]ANZ!U95-[1]ANZ!$E95</f>
        <v>-2.1314811985645008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-0.58958741546797455</v>
      </c>
      <c r="G96" s="2">
        <f>[1]ANZ!G96-[1]ANZ!$E96</f>
        <v>-1.1136255249624298</v>
      </c>
      <c r="H96" s="2">
        <f>[1]ANZ!H96-[1]ANZ!$E96</f>
        <v>-1.5648026915211233</v>
      </c>
      <c r="I96" s="2">
        <f>[1]ANZ!I96-[1]ANZ!$E96</f>
        <v>-1.921387407676292</v>
      </c>
      <c r="J96" s="2">
        <f>[1]ANZ!J96-[1]ANZ!$E96</f>
        <v>-1.921387407676292</v>
      </c>
      <c r="K96" s="2">
        <f>[1]ANZ!K96-[1]ANZ!$E96</f>
        <v>-1.921387407676292</v>
      </c>
      <c r="L96" s="2">
        <f>[1]ANZ!L96-[1]ANZ!$E96</f>
        <v>-1.921387407676292</v>
      </c>
      <c r="M96" s="2">
        <f>[1]ANZ!M96-[1]ANZ!$E96</f>
        <v>-1.921387407676292</v>
      </c>
      <c r="N96" s="2">
        <f>[1]ANZ!N96-[1]ANZ!$E96</f>
        <v>-1.921387407676292</v>
      </c>
      <c r="O96" s="2">
        <f>[1]ANZ!O96-[1]ANZ!$E96</f>
        <v>-1.921387407676292</v>
      </c>
      <c r="P96" s="2">
        <f>[1]ANZ!P96-[1]ANZ!$E96</f>
        <v>-1.921387407676292</v>
      </c>
      <c r="Q96" s="2">
        <f>[1]ANZ!Q96-[1]ANZ!$E96</f>
        <v>-1.921387407676292</v>
      </c>
      <c r="R96" s="2">
        <f>[1]ANZ!R96-[1]ANZ!$E96</f>
        <v>-1.921387407676292</v>
      </c>
      <c r="S96" s="2">
        <f>[1]ANZ!S96-[1]ANZ!$E96</f>
        <v>-1.921387407676292</v>
      </c>
      <c r="T96" s="2">
        <f>[1]ANZ!T96-[1]ANZ!$E96</f>
        <v>-1.921387407676292</v>
      </c>
      <c r="U96" s="2">
        <f>[1]ANZ!U96-[1]ANZ!$E96</f>
        <v>-1.921387407676292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-0.58607158916498747</v>
      </c>
      <c r="G97" s="2">
        <f>[1]ANZ!G97-[1]ANZ!$E97</f>
        <v>-1.0575526460684443</v>
      </c>
      <c r="H97" s="2">
        <f>[1]ANZ!H97-[1]ANZ!$E97</f>
        <v>-1.4494091609023769</v>
      </c>
      <c r="I97" s="2">
        <f>[1]ANZ!I97-[1]ANZ!$E97</f>
        <v>-1.7899800069288574</v>
      </c>
      <c r="J97" s="2">
        <f>[1]ANZ!J97-[1]ANZ!$E97</f>
        <v>-2.0918858964302558</v>
      </c>
      <c r="K97" s="2">
        <f>[1]ANZ!K97-[1]ANZ!$E97</f>
        <v>-2.0918858964302558</v>
      </c>
      <c r="L97" s="2">
        <f>[1]ANZ!L97-[1]ANZ!$E97</f>
        <v>-2.0918858964302558</v>
      </c>
      <c r="M97" s="2">
        <f>[1]ANZ!M97-[1]ANZ!$E97</f>
        <v>-2.0918858964302558</v>
      </c>
      <c r="N97" s="2">
        <f>[1]ANZ!N97-[1]ANZ!$E97</f>
        <v>-2.0918858964302558</v>
      </c>
      <c r="O97" s="2">
        <f>[1]ANZ!O97-[1]ANZ!$E97</f>
        <v>-2.0918858964302558</v>
      </c>
      <c r="P97" s="2">
        <f>[1]ANZ!P97-[1]ANZ!$E97</f>
        <v>-2.0918858964302558</v>
      </c>
      <c r="Q97" s="2">
        <f>[1]ANZ!Q97-[1]ANZ!$E97</f>
        <v>-2.0918858964302558</v>
      </c>
      <c r="R97" s="2">
        <f>[1]ANZ!R97-[1]ANZ!$E97</f>
        <v>-2.0918858964302558</v>
      </c>
      <c r="S97" s="2">
        <f>[1]ANZ!S97-[1]ANZ!$E97</f>
        <v>-2.0918858964302558</v>
      </c>
      <c r="T97" s="2">
        <f>[1]ANZ!T97-[1]ANZ!$E97</f>
        <v>-2.0918858964302558</v>
      </c>
      <c r="U97" s="2">
        <f>[1]ANZ!U97-[1]ANZ!$E97</f>
        <v>-2.0918858964302558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-0.59446208023837244</v>
      </c>
      <c r="G98" s="2">
        <f>[1]ANZ!G98-[1]ANZ!$E98</f>
        <v>-1.0985051321738695</v>
      </c>
      <c r="H98" s="2">
        <f>[1]ANZ!H98-[1]ANZ!$E98</f>
        <v>-1.5353934358828667</v>
      </c>
      <c r="I98" s="2">
        <f>[1]ANZ!I98-[1]ANZ!$E98</f>
        <v>-1.9143486870517847</v>
      </c>
      <c r="J98" s="2">
        <f>[1]ANZ!J98-[1]ANZ!$E98</f>
        <v>-2.2529315500445364</v>
      </c>
      <c r="K98" s="2">
        <f>[1]ANZ!K98-[1]ANZ!$E98</f>
        <v>-2.2529315500445364</v>
      </c>
      <c r="L98" s="2">
        <f>[1]ANZ!L98-[1]ANZ!$E98</f>
        <v>-2.2529315500445364</v>
      </c>
      <c r="M98" s="2">
        <f>[1]ANZ!M98-[1]ANZ!$E98</f>
        <v>-2.2529315500445364</v>
      </c>
      <c r="N98" s="2">
        <f>[1]ANZ!N98-[1]ANZ!$E98</f>
        <v>-2.2529315500445364</v>
      </c>
      <c r="O98" s="2">
        <f>[1]ANZ!O98-[1]ANZ!$E98</f>
        <v>-2.2529315500445364</v>
      </c>
      <c r="P98" s="2">
        <f>[1]ANZ!P98-[1]ANZ!$E98</f>
        <v>-2.2529315500445364</v>
      </c>
      <c r="Q98" s="2">
        <f>[1]ANZ!Q98-[1]ANZ!$E98</f>
        <v>-2.2529315500445364</v>
      </c>
      <c r="R98" s="2">
        <f>[1]ANZ!R98-[1]ANZ!$E98</f>
        <v>-2.2529315500445364</v>
      </c>
      <c r="S98" s="2">
        <f>[1]ANZ!S98-[1]ANZ!$E98</f>
        <v>-2.2529315500445364</v>
      </c>
      <c r="T98" s="2">
        <f>[1]ANZ!T98-[1]ANZ!$E98</f>
        <v>-2.2529315500445364</v>
      </c>
      <c r="U98" s="2">
        <f>[1]ANZ!U98-[1]ANZ!$E98</f>
        <v>-2.2529315500445364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-0.5744936777409464</v>
      </c>
      <c r="G99" s="2">
        <f>[1]ANZ!G99-[1]ANZ!$E99</f>
        <v>-1.0518133991119498</v>
      </c>
      <c r="H99" s="2">
        <f>[1]ANZ!H99-[1]ANZ!$E99</f>
        <v>-1.4777274070423516</v>
      </c>
      <c r="I99" s="2">
        <f>[1]ANZ!I99-[1]ANZ!$E99</f>
        <v>-1.8295892050367399</v>
      </c>
      <c r="J99" s="2">
        <f>[1]ANZ!J99-[1]ANZ!$E99</f>
        <v>-1.8295892050367399</v>
      </c>
      <c r="K99" s="2">
        <f>[1]ANZ!K99-[1]ANZ!$E99</f>
        <v>-1.8295892050367399</v>
      </c>
      <c r="L99" s="2">
        <f>[1]ANZ!L99-[1]ANZ!$E99</f>
        <v>-1.8295892050367399</v>
      </c>
      <c r="M99" s="2">
        <f>[1]ANZ!M99-[1]ANZ!$E99</f>
        <v>-1.8295892050367399</v>
      </c>
      <c r="N99" s="2">
        <f>[1]ANZ!N99-[1]ANZ!$E99</f>
        <v>-1.8295892050367399</v>
      </c>
      <c r="O99" s="2">
        <f>[1]ANZ!O99-[1]ANZ!$E99</f>
        <v>-1.8295892050367399</v>
      </c>
      <c r="P99" s="2">
        <f>[1]ANZ!P99-[1]ANZ!$E99</f>
        <v>-1.8295892050367399</v>
      </c>
      <c r="Q99" s="2">
        <f>[1]ANZ!Q99-[1]ANZ!$E99</f>
        <v>-1.8295892050367399</v>
      </c>
      <c r="R99" s="2">
        <f>[1]ANZ!R99-[1]ANZ!$E99</f>
        <v>-1.8295892050367399</v>
      </c>
      <c r="S99" s="2">
        <f>[1]ANZ!S99-[1]ANZ!$E99</f>
        <v>-1.8295892050367399</v>
      </c>
      <c r="T99" s="2">
        <f>[1]ANZ!T99-[1]ANZ!$E99</f>
        <v>-1.8295892050367399</v>
      </c>
      <c r="U99" s="2">
        <f>[1]ANZ!U99-[1]ANZ!$E99</f>
        <v>-1.8295892050367399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-0.55760811325038162</v>
      </c>
      <c r="G100" s="2">
        <f>[1]ANZ!G100-[1]ANZ!$E100</f>
        <v>-1.0013532920094121</v>
      </c>
      <c r="H100" s="2">
        <f>[1]ANZ!H100-[1]ANZ!$E100</f>
        <v>-1.3553798804555868</v>
      </c>
      <c r="I100" s="2">
        <f>[1]ANZ!I100-[1]ANZ!$E100</f>
        <v>-1.6692502545579657</v>
      </c>
      <c r="J100" s="2">
        <f>[1]ANZ!J100-[1]ANZ!$E100</f>
        <v>-1.6692502545579657</v>
      </c>
      <c r="K100" s="2">
        <f>[1]ANZ!K100-[1]ANZ!$E100</f>
        <v>-1.6692502545579657</v>
      </c>
      <c r="L100" s="2">
        <f>[1]ANZ!L100-[1]ANZ!$E100</f>
        <v>-1.6692502545579657</v>
      </c>
      <c r="M100" s="2">
        <f>[1]ANZ!M100-[1]ANZ!$E100</f>
        <v>-1.6692502545579657</v>
      </c>
      <c r="N100" s="2">
        <f>[1]ANZ!N100-[1]ANZ!$E100</f>
        <v>-1.6692502545579657</v>
      </c>
      <c r="O100" s="2">
        <f>[1]ANZ!O100-[1]ANZ!$E100</f>
        <v>-1.6692502545579657</v>
      </c>
      <c r="P100" s="2">
        <f>[1]ANZ!P100-[1]ANZ!$E100</f>
        <v>-1.6692502545579657</v>
      </c>
      <c r="Q100" s="2">
        <f>[1]ANZ!Q100-[1]ANZ!$E100</f>
        <v>-1.6692502545579657</v>
      </c>
      <c r="R100" s="2">
        <f>[1]ANZ!R100-[1]ANZ!$E100</f>
        <v>-1.6692502545579657</v>
      </c>
      <c r="S100" s="2">
        <f>[1]ANZ!S100-[1]ANZ!$E100</f>
        <v>-1.6692502545579657</v>
      </c>
      <c r="T100" s="2">
        <f>[1]ANZ!T100-[1]ANZ!$E100</f>
        <v>-1.6692502545579657</v>
      </c>
      <c r="U100" s="2">
        <f>[1]ANZ!U100-[1]ANZ!$E100</f>
        <v>-1.6692502545579657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-0.57080665721383639</v>
      </c>
      <c r="G101" s="2">
        <f>[1]ANZ!G101-[1]ANZ!$E101</f>
        <v>-1.0496028181094061</v>
      </c>
      <c r="H101" s="2">
        <f>[1]ANZ!H101-[1]ANZ!$E101</f>
        <v>-1.4539522645134753</v>
      </c>
      <c r="I101" s="2">
        <f>[1]ANZ!I101-[1]ANZ!$E101</f>
        <v>-1.8087388332060357</v>
      </c>
      <c r="J101" s="2">
        <f>[1]ANZ!J101-[1]ANZ!$E101</f>
        <v>-2.1057896295569947</v>
      </c>
      <c r="K101" s="2">
        <f>[1]ANZ!K101-[1]ANZ!$E101</f>
        <v>-2.1057896295569947</v>
      </c>
      <c r="L101" s="2">
        <f>[1]ANZ!L101-[1]ANZ!$E101</f>
        <v>-2.1057896295569947</v>
      </c>
      <c r="M101" s="2">
        <f>[1]ANZ!M101-[1]ANZ!$E101</f>
        <v>-2.1057896295569947</v>
      </c>
      <c r="N101" s="2">
        <f>[1]ANZ!N101-[1]ANZ!$E101</f>
        <v>-2.1057896295569947</v>
      </c>
      <c r="O101" s="2">
        <f>[1]ANZ!O101-[1]ANZ!$E101</f>
        <v>-2.1057896295569947</v>
      </c>
      <c r="P101" s="2">
        <f>[1]ANZ!P101-[1]ANZ!$E101</f>
        <v>-2.1057896295569947</v>
      </c>
      <c r="Q101" s="2">
        <f>[1]ANZ!Q101-[1]ANZ!$E101</f>
        <v>-2.1057896295569947</v>
      </c>
      <c r="R101" s="2">
        <f>[1]ANZ!R101-[1]ANZ!$E101</f>
        <v>-2.1057896295569947</v>
      </c>
      <c r="S101" s="2">
        <f>[1]ANZ!S101-[1]ANZ!$E101</f>
        <v>-2.1057896295569947</v>
      </c>
      <c r="T101" s="2">
        <f>[1]ANZ!T101-[1]ANZ!$E101</f>
        <v>-2.1057896295569947</v>
      </c>
      <c r="U101" s="2">
        <f>[1]ANZ!U101-[1]ANZ!$E101</f>
        <v>-2.1057896295569947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-0.58239809517550611</v>
      </c>
      <c r="G102" s="2">
        <f>[1]ANZ!G102-[1]ANZ!$E102</f>
        <v>-1.0380462196299334</v>
      </c>
      <c r="H102" s="2">
        <f>[1]ANZ!H102-[1]ANZ!$E102</f>
        <v>-1.424484198184075</v>
      </c>
      <c r="I102" s="2">
        <f>[1]ANZ!I102-[1]ANZ!$E102</f>
        <v>-1.741552941791241</v>
      </c>
      <c r="J102" s="2">
        <f>[1]ANZ!J102-[1]ANZ!$E102</f>
        <v>-2.00482553895705</v>
      </c>
      <c r="K102" s="2">
        <f>[1]ANZ!K102-[1]ANZ!$E102</f>
        <v>-2.2234392692024016</v>
      </c>
      <c r="L102" s="2">
        <f>[1]ANZ!L102-[1]ANZ!$E102</f>
        <v>-2.2234392692024016</v>
      </c>
      <c r="M102" s="2">
        <f>[1]ANZ!M102-[1]ANZ!$E102</f>
        <v>-2.2234392692024016</v>
      </c>
      <c r="N102" s="2">
        <f>[1]ANZ!N102-[1]ANZ!$E102</f>
        <v>-2.2234392692024016</v>
      </c>
      <c r="O102" s="2">
        <f>[1]ANZ!O102-[1]ANZ!$E102</f>
        <v>-2.2234392692024016</v>
      </c>
      <c r="P102" s="2">
        <f>[1]ANZ!P102-[1]ANZ!$E102</f>
        <v>-2.2234392692024016</v>
      </c>
      <c r="Q102" s="2">
        <f>[1]ANZ!Q102-[1]ANZ!$E102</f>
        <v>-2.2234392692024016</v>
      </c>
      <c r="R102" s="2">
        <f>[1]ANZ!R102-[1]ANZ!$E102</f>
        <v>-2.2234392692024016</v>
      </c>
      <c r="S102" s="2">
        <f>[1]ANZ!S102-[1]ANZ!$E102</f>
        <v>-2.2234392692024016</v>
      </c>
      <c r="T102" s="2">
        <f>[1]ANZ!T102-[1]ANZ!$E102</f>
        <v>-2.2234392692024016</v>
      </c>
      <c r="U102" s="2">
        <f>[1]ANZ!U102-[1]ANZ!$E102</f>
        <v>-2.2234392692024016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-0.58060356177111316</v>
      </c>
      <c r="G103" s="2">
        <f>[1]ANZ!G103-[1]ANZ!$E103</f>
        <v>-1.0701807455501751</v>
      </c>
      <c r="H103" s="2">
        <f>[1]ANZ!H103-[1]ANZ!$E103</f>
        <v>-1.4831437464571025</v>
      </c>
      <c r="I103" s="2">
        <f>[1]ANZ!I103-[1]ANZ!$E103</f>
        <v>-1.8380330012633408</v>
      </c>
      <c r="J103" s="2">
        <f>[1]ANZ!J103-[1]ANZ!$E103</f>
        <v>-2.1348496382172755</v>
      </c>
      <c r="K103" s="2">
        <f>[1]ANZ!K103-[1]ANZ!$E103</f>
        <v>-2.1348496382172755</v>
      </c>
      <c r="L103" s="2">
        <f>[1]ANZ!L103-[1]ANZ!$E103</f>
        <v>-2.1348496382172755</v>
      </c>
      <c r="M103" s="2">
        <f>[1]ANZ!M103-[1]ANZ!$E103</f>
        <v>-2.1348496382172755</v>
      </c>
      <c r="N103" s="2">
        <f>[1]ANZ!N103-[1]ANZ!$E103</f>
        <v>-2.1348496382172755</v>
      </c>
      <c r="O103" s="2">
        <f>[1]ANZ!O103-[1]ANZ!$E103</f>
        <v>-2.1348496382172755</v>
      </c>
      <c r="P103" s="2">
        <f>[1]ANZ!P103-[1]ANZ!$E103</f>
        <v>-2.1348496382172755</v>
      </c>
      <c r="Q103" s="2">
        <f>[1]ANZ!Q103-[1]ANZ!$E103</f>
        <v>-2.1348496382172755</v>
      </c>
      <c r="R103" s="2">
        <f>[1]ANZ!R103-[1]ANZ!$E103</f>
        <v>-2.1348496382172755</v>
      </c>
      <c r="S103" s="2">
        <f>[1]ANZ!S103-[1]ANZ!$E103</f>
        <v>-2.1348496382172755</v>
      </c>
      <c r="T103" s="2">
        <f>[1]ANZ!T103-[1]ANZ!$E103</f>
        <v>-2.1348496382172755</v>
      </c>
      <c r="U103" s="2">
        <f>[1]ANZ!U103-[1]ANZ!$E103</f>
        <v>-2.1348496382172755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-0.58548130737531778</v>
      </c>
      <c r="G104" s="2">
        <f>[1]ANZ!G104-[1]ANZ!$E104</f>
        <v>-1.0956857480479982</v>
      </c>
      <c r="H104" s="2">
        <f>[1]ANZ!H104-[1]ANZ!$E104</f>
        <v>-1.5014974333092539</v>
      </c>
      <c r="I104" s="2">
        <f>[1]ANZ!I104-[1]ANZ!$E104</f>
        <v>-1.8413860795024846</v>
      </c>
      <c r="J104" s="2">
        <f>[1]ANZ!J104-[1]ANZ!$E104</f>
        <v>-1.8413860795024846</v>
      </c>
      <c r="K104" s="2">
        <f>[1]ANZ!K104-[1]ANZ!$E104</f>
        <v>-1.8413860795024846</v>
      </c>
      <c r="L104" s="2">
        <f>[1]ANZ!L104-[1]ANZ!$E104</f>
        <v>-1.8413860795024846</v>
      </c>
      <c r="M104" s="2">
        <f>[1]ANZ!M104-[1]ANZ!$E104</f>
        <v>-1.8413860795024846</v>
      </c>
      <c r="N104" s="2">
        <f>[1]ANZ!N104-[1]ANZ!$E104</f>
        <v>-1.8413860795024846</v>
      </c>
      <c r="O104" s="2">
        <f>[1]ANZ!O104-[1]ANZ!$E104</f>
        <v>-1.8413860795024846</v>
      </c>
      <c r="P104" s="2">
        <f>[1]ANZ!P104-[1]ANZ!$E104</f>
        <v>-1.8413860795024846</v>
      </c>
      <c r="Q104" s="2">
        <f>[1]ANZ!Q104-[1]ANZ!$E104</f>
        <v>-1.8413860795024846</v>
      </c>
      <c r="R104" s="2">
        <f>[1]ANZ!R104-[1]ANZ!$E104</f>
        <v>-1.8413860795024846</v>
      </c>
      <c r="S104" s="2">
        <f>[1]ANZ!S104-[1]ANZ!$E104</f>
        <v>-1.8413860795024846</v>
      </c>
      <c r="T104" s="2">
        <f>[1]ANZ!T104-[1]ANZ!$E104</f>
        <v>-1.8413860795024846</v>
      </c>
      <c r="U104" s="2">
        <f>[1]ANZ!U104-[1]ANZ!$E104</f>
        <v>-1.8413860795024846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-0.58446398490943352</v>
      </c>
      <c r="G105" s="2">
        <f>[1]ANZ!G105-[1]ANZ!$E105</f>
        <v>-1.0809898937901323</v>
      </c>
      <c r="H105" s="2">
        <f>[1]ANZ!H105-[1]ANZ!$E105</f>
        <v>-1.4994747776190991</v>
      </c>
      <c r="I105" s="2">
        <f>[1]ANZ!I105-[1]ANZ!$E105</f>
        <v>-1.8591201186636113</v>
      </c>
      <c r="J105" s="2">
        <f>[1]ANZ!J105-[1]ANZ!$E105</f>
        <v>-2.174331181950663</v>
      </c>
      <c r="K105" s="2">
        <f>[1]ANZ!K105-[1]ANZ!$E105</f>
        <v>-2.174331181950663</v>
      </c>
      <c r="L105" s="2">
        <f>[1]ANZ!L105-[1]ANZ!$E105</f>
        <v>-2.174331181950663</v>
      </c>
      <c r="M105" s="2">
        <f>[1]ANZ!M105-[1]ANZ!$E105</f>
        <v>-2.174331181950663</v>
      </c>
      <c r="N105" s="2">
        <f>[1]ANZ!N105-[1]ANZ!$E105</f>
        <v>-2.174331181950663</v>
      </c>
      <c r="O105" s="2">
        <f>[1]ANZ!O105-[1]ANZ!$E105</f>
        <v>-2.174331181950663</v>
      </c>
      <c r="P105" s="2">
        <f>[1]ANZ!P105-[1]ANZ!$E105</f>
        <v>-2.174331181950663</v>
      </c>
      <c r="Q105" s="2">
        <f>[1]ANZ!Q105-[1]ANZ!$E105</f>
        <v>-2.174331181950663</v>
      </c>
      <c r="R105" s="2">
        <f>[1]ANZ!R105-[1]ANZ!$E105</f>
        <v>-2.174331181950663</v>
      </c>
      <c r="S105" s="2">
        <f>[1]ANZ!S105-[1]ANZ!$E105</f>
        <v>-2.174331181950663</v>
      </c>
      <c r="T105" s="2">
        <f>[1]ANZ!T105-[1]ANZ!$E105</f>
        <v>-2.174331181950663</v>
      </c>
      <c r="U105" s="2">
        <f>[1]ANZ!U105-[1]ANZ!$E105</f>
        <v>-2.174331181950663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-0.56536197845207425</v>
      </c>
      <c r="G106" s="2">
        <f>[1]ANZ!G106-[1]ANZ!$E106</f>
        <v>-1.000221924505837</v>
      </c>
      <c r="H106" s="2">
        <f>[1]ANZ!H106-[1]ANZ!$E106</f>
        <v>-1.3698049019067753</v>
      </c>
      <c r="I106" s="2">
        <f>[1]ANZ!I106-[1]ANZ!$E106</f>
        <v>-1.6890872294398207</v>
      </c>
      <c r="J106" s="2">
        <f>[1]ANZ!J106-[1]ANZ!$E106</f>
        <v>-1.9490806433428531</v>
      </c>
      <c r="K106" s="2">
        <f>[1]ANZ!K106-[1]ANZ!$E106</f>
        <v>-1.9490806433428531</v>
      </c>
      <c r="L106" s="2">
        <f>[1]ANZ!L106-[1]ANZ!$E106</f>
        <v>-1.9490806433428531</v>
      </c>
      <c r="M106" s="2">
        <f>[1]ANZ!M106-[1]ANZ!$E106</f>
        <v>-1.9490806433428531</v>
      </c>
      <c r="N106" s="2">
        <f>[1]ANZ!N106-[1]ANZ!$E106</f>
        <v>-1.9490806433428531</v>
      </c>
      <c r="O106" s="2">
        <f>[1]ANZ!O106-[1]ANZ!$E106</f>
        <v>-1.9490806433428531</v>
      </c>
      <c r="P106" s="2">
        <f>[1]ANZ!P106-[1]ANZ!$E106</f>
        <v>-1.9490806433428531</v>
      </c>
      <c r="Q106" s="2">
        <f>[1]ANZ!Q106-[1]ANZ!$E106</f>
        <v>-1.9490806433428531</v>
      </c>
      <c r="R106" s="2">
        <f>[1]ANZ!R106-[1]ANZ!$E106</f>
        <v>-1.9490806433428531</v>
      </c>
      <c r="S106" s="2">
        <f>[1]ANZ!S106-[1]ANZ!$E106</f>
        <v>-1.9490806433428531</v>
      </c>
      <c r="T106" s="2">
        <f>[1]ANZ!T106-[1]ANZ!$E106</f>
        <v>-1.9490806433428531</v>
      </c>
      <c r="U106" s="2">
        <f>[1]ANZ!U106-[1]ANZ!$E106</f>
        <v>-1.9490806433428531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-0.60104524167672935</v>
      </c>
      <c r="G107" s="2">
        <f>[1]ANZ!G107-[1]ANZ!$E107</f>
        <v>-1.0913389040245249</v>
      </c>
      <c r="H107" s="2">
        <f>[1]ANZ!H107-[1]ANZ!$E107</f>
        <v>-1.5049998452606133</v>
      </c>
      <c r="I107" s="2">
        <f>[1]ANZ!I107-[1]ANZ!$E107</f>
        <v>-1.858350971182773</v>
      </c>
      <c r="J107" s="2">
        <f>[1]ANZ!J107-[1]ANZ!$E107</f>
        <v>-2.171813141443323</v>
      </c>
      <c r="K107" s="2">
        <f>[1]ANZ!K107-[1]ANZ!$E107</f>
        <v>-2.171813141443323</v>
      </c>
      <c r="L107" s="2">
        <f>[1]ANZ!L107-[1]ANZ!$E107</f>
        <v>-2.171813141443323</v>
      </c>
      <c r="M107" s="2">
        <f>[1]ANZ!M107-[1]ANZ!$E107</f>
        <v>-2.171813141443323</v>
      </c>
      <c r="N107" s="2">
        <f>[1]ANZ!N107-[1]ANZ!$E107</f>
        <v>-2.171813141443323</v>
      </c>
      <c r="O107" s="2">
        <f>[1]ANZ!O107-[1]ANZ!$E107</f>
        <v>-2.171813141443323</v>
      </c>
      <c r="P107" s="2">
        <f>[1]ANZ!P107-[1]ANZ!$E107</f>
        <v>-2.171813141443323</v>
      </c>
      <c r="Q107" s="2">
        <f>[1]ANZ!Q107-[1]ANZ!$E107</f>
        <v>-2.171813141443323</v>
      </c>
      <c r="R107" s="2">
        <f>[1]ANZ!R107-[1]ANZ!$E107</f>
        <v>-2.171813141443323</v>
      </c>
      <c r="S107" s="2">
        <f>[1]ANZ!S107-[1]ANZ!$E107</f>
        <v>-2.171813141443323</v>
      </c>
      <c r="T107" s="2">
        <f>[1]ANZ!T107-[1]ANZ!$E107</f>
        <v>-2.171813141443323</v>
      </c>
      <c r="U107" s="2">
        <f>[1]ANZ!U107-[1]ANZ!$E107</f>
        <v>-2.171813141443323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-0.60002964328930375</v>
      </c>
      <c r="G108" s="2">
        <f>[1]ANZ!G108-[1]ANZ!$E108</f>
        <v>-1.0926484925891202</v>
      </c>
      <c r="H108" s="2">
        <f>[1]ANZ!H108-[1]ANZ!$E108</f>
        <v>-1.5092921438587439</v>
      </c>
      <c r="I108" s="2">
        <f>[1]ANZ!I108-[1]ANZ!$E108</f>
        <v>-1.8750158740104723</v>
      </c>
      <c r="J108" s="2">
        <f>[1]ANZ!J108-[1]ANZ!$E108</f>
        <v>-2.1966491675879354</v>
      </c>
      <c r="K108" s="2">
        <f>[1]ANZ!K108-[1]ANZ!$E108</f>
        <v>-2.1966491675879354</v>
      </c>
      <c r="L108" s="2">
        <f>[1]ANZ!L108-[1]ANZ!$E108</f>
        <v>-2.1966491675879354</v>
      </c>
      <c r="M108" s="2">
        <f>[1]ANZ!M108-[1]ANZ!$E108</f>
        <v>-2.1966491675879354</v>
      </c>
      <c r="N108" s="2">
        <f>[1]ANZ!N108-[1]ANZ!$E108</f>
        <v>-2.1966491675879354</v>
      </c>
      <c r="O108" s="2">
        <f>[1]ANZ!O108-[1]ANZ!$E108</f>
        <v>-2.1966491675879354</v>
      </c>
      <c r="P108" s="2">
        <f>[1]ANZ!P108-[1]ANZ!$E108</f>
        <v>-2.1966491675879354</v>
      </c>
      <c r="Q108" s="2">
        <f>[1]ANZ!Q108-[1]ANZ!$E108</f>
        <v>-2.1966491675879354</v>
      </c>
      <c r="R108" s="2">
        <f>[1]ANZ!R108-[1]ANZ!$E108</f>
        <v>-2.1966491675879354</v>
      </c>
      <c r="S108" s="2">
        <f>[1]ANZ!S108-[1]ANZ!$E108</f>
        <v>-2.1966491675879354</v>
      </c>
      <c r="T108" s="2">
        <f>[1]ANZ!T108-[1]ANZ!$E108</f>
        <v>-2.1966491675879354</v>
      </c>
      <c r="U108" s="2">
        <f>[1]ANZ!U108-[1]ANZ!$E108</f>
        <v>-2.1966491675879354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-0.55547604341359147</v>
      </c>
      <c r="G109" s="2">
        <f>[1]ANZ!G109-[1]ANZ!$E109</f>
        <v>-0.99855572774401935</v>
      </c>
      <c r="H109" s="2">
        <f>[1]ANZ!H109-[1]ANZ!$E109</f>
        <v>-1.3342757273561006</v>
      </c>
      <c r="I109" s="2">
        <f>[1]ANZ!I109-[1]ANZ!$E109</f>
        <v>-1.6144936624746151</v>
      </c>
      <c r="J109" s="2">
        <f>[1]ANZ!J109-[1]ANZ!$E109</f>
        <v>-1.6144936624746151</v>
      </c>
      <c r="K109" s="2">
        <f>[1]ANZ!K109-[1]ANZ!$E109</f>
        <v>-1.6144936624746151</v>
      </c>
      <c r="L109" s="2">
        <f>[1]ANZ!L109-[1]ANZ!$E109</f>
        <v>-1.6144936624746151</v>
      </c>
      <c r="M109" s="2">
        <f>[1]ANZ!M109-[1]ANZ!$E109</f>
        <v>-1.6144936624746151</v>
      </c>
      <c r="N109" s="2">
        <f>[1]ANZ!N109-[1]ANZ!$E109</f>
        <v>-1.6144936624746151</v>
      </c>
      <c r="O109" s="2">
        <f>[1]ANZ!O109-[1]ANZ!$E109</f>
        <v>-1.6144936624746151</v>
      </c>
      <c r="P109" s="2">
        <f>[1]ANZ!P109-[1]ANZ!$E109</f>
        <v>-1.6144936624746151</v>
      </c>
      <c r="Q109" s="2">
        <f>[1]ANZ!Q109-[1]ANZ!$E109</f>
        <v>-1.6144936624746151</v>
      </c>
      <c r="R109" s="2">
        <f>[1]ANZ!R109-[1]ANZ!$E109</f>
        <v>-1.6144936624746151</v>
      </c>
      <c r="S109" s="2">
        <f>[1]ANZ!S109-[1]ANZ!$E109</f>
        <v>-1.6144936624746151</v>
      </c>
      <c r="T109" s="2">
        <f>[1]ANZ!T109-[1]ANZ!$E109</f>
        <v>-1.6144936624746151</v>
      </c>
      <c r="U109" s="2">
        <f>[1]ANZ!U109-[1]ANZ!$E109</f>
        <v>-1.6144936624746151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-0.59438107009324881</v>
      </c>
      <c r="G110" s="2">
        <f>[1]ANZ!G110-[1]ANZ!$E110</f>
        <v>-1.0969020063328117</v>
      </c>
      <c r="H110" s="2">
        <f>[1]ANZ!H110-[1]ANZ!$E110</f>
        <v>-1.5148551720723447</v>
      </c>
      <c r="I110" s="2">
        <f>[1]ANZ!I110-[1]ANZ!$E110</f>
        <v>-1.8608800971651647</v>
      </c>
      <c r="J110" s="2">
        <f>[1]ANZ!J110-[1]ANZ!$E110</f>
        <v>-2.1520657086225299</v>
      </c>
      <c r="K110" s="2">
        <f>[1]ANZ!K110-[1]ANZ!$E110</f>
        <v>-2.1520657086225299</v>
      </c>
      <c r="L110" s="2">
        <f>[1]ANZ!L110-[1]ANZ!$E110</f>
        <v>-2.1520657086225299</v>
      </c>
      <c r="M110" s="2">
        <f>[1]ANZ!M110-[1]ANZ!$E110</f>
        <v>-2.1520657086225299</v>
      </c>
      <c r="N110" s="2">
        <f>[1]ANZ!N110-[1]ANZ!$E110</f>
        <v>-2.1520657086225299</v>
      </c>
      <c r="O110" s="2">
        <f>[1]ANZ!O110-[1]ANZ!$E110</f>
        <v>-2.1520657086225299</v>
      </c>
      <c r="P110" s="2">
        <f>[1]ANZ!P110-[1]ANZ!$E110</f>
        <v>-2.1520657086225299</v>
      </c>
      <c r="Q110" s="2">
        <f>[1]ANZ!Q110-[1]ANZ!$E110</f>
        <v>-2.1520657086225299</v>
      </c>
      <c r="R110" s="2">
        <f>[1]ANZ!R110-[1]ANZ!$E110</f>
        <v>-2.1520657086225299</v>
      </c>
      <c r="S110" s="2">
        <f>[1]ANZ!S110-[1]ANZ!$E110</f>
        <v>-2.1520657086225299</v>
      </c>
      <c r="T110" s="2">
        <f>[1]ANZ!T110-[1]ANZ!$E110</f>
        <v>-2.1520657086225299</v>
      </c>
      <c r="U110" s="2">
        <f>[1]ANZ!U110-[1]ANZ!$E110</f>
        <v>-2.1520657086225299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-0.57768304830253214</v>
      </c>
      <c r="G111" s="2">
        <f>[1]ANZ!G111-[1]ANZ!$E111</f>
        <v>-1.0481683279669483</v>
      </c>
      <c r="H111" s="2">
        <f>[1]ANZ!H111-[1]ANZ!$E111</f>
        <v>-1.4449802439909831</v>
      </c>
      <c r="I111" s="2">
        <f>[1]ANZ!I111-[1]ANZ!$E111</f>
        <v>-1.7600062645604169</v>
      </c>
      <c r="J111" s="2">
        <f>[1]ANZ!J111-[1]ANZ!$E111</f>
        <v>-1.7600062645604169</v>
      </c>
      <c r="K111" s="2">
        <f>[1]ANZ!K111-[1]ANZ!$E111</f>
        <v>-1.7600062645604169</v>
      </c>
      <c r="L111" s="2">
        <f>[1]ANZ!L111-[1]ANZ!$E111</f>
        <v>-1.7600062645604169</v>
      </c>
      <c r="M111" s="2">
        <f>[1]ANZ!M111-[1]ANZ!$E111</f>
        <v>-1.7600062645604169</v>
      </c>
      <c r="N111" s="2">
        <f>[1]ANZ!N111-[1]ANZ!$E111</f>
        <v>-1.7600062645604169</v>
      </c>
      <c r="O111" s="2">
        <f>[1]ANZ!O111-[1]ANZ!$E111</f>
        <v>-1.7600062645604169</v>
      </c>
      <c r="P111" s="2">
        <f>[1]ANZ!P111-[1]ANZ!$E111</f>
        <v>-1.7600062645604169</v>
      </c>
      <c r="Q111" s="2">
        <f>[1]ANZ!Q111-[1]ANZ!$E111</f>
        <v>-1.7600062645604169</v>
      </c>
      <c r="R111" s="2">
        <f>[1]ANZ!R111-[1]ANZ!$E111</f>
        <v>-1.7600062645604169</v>
      </c>
      <c r="S111" s="2">
        <f>[1]ANZ!S111-[1]ANZ!$E111</f>
        <v>-1.7600062645604169</v>
      </c>
      <c r="T111" s="2">
        <f>[1]ANZ!T111-[1]ANZ!$E111</f>
        <v>-1.7600062645604169</v>
      </c>
      <c r="U111" s="2">
        <f>[1]ANZ!U111-[1]ANZ!$E111</f>
        <v>-1.7600062645604169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-0.60910374916895194</v>
      </c>
      <c r="G112" s="2">
        <f>[1]ANZ!G112-[1]ANZ!$E112</f>
        <v>-1.096365003326838</v>
      </c>
      <c r="H112" s="2">
        <f>[1]ANZ!H112-[1]ANZ!$E112</f>
        <v>-1.496180056313932</v>
      </c>
      <c r="I112" s="2">
        <f>[1]ANZ!I112-[1]ANZ!$E112</f>
        <v>-1.8270760666988224</v>
      </c>
      <c r="J112" s="2">
        <f>[1]ANZ!J112-[1]ANZ!$E112</f>
        <v>-2.1101552200973686</v>
      </c>
      <c r="K112" s="2">
        <f>[1]ANZ!K112-[1]ANZ!$E112</f>
        <v>-2.1101552200973686</v>
      </c>
      <c r="L112" s="2">
        <f>[1]ANZ!L112-[1]ANZ!$E112</f>
        <v>-2.1101552200973686</v>
      </c>
      <c r="M112" s="2">
        <f>[1]ANZ!M112-[1]ANZ!$E112</f>
        <v>-2.1101552200973686</v>
      </c>
      <c r="N112" s="2">
        <f>[1]ANZ!N112-[1]ANZ!$E112</f>
        <v>-2.1101552200973686</v>
      </c>
      <c r="O112" s="2">
        <f>[1]ANZ!O112-[1]ANZ!$E112</f>
        <v>-2.1101552200973686</v>
      </c>
      <c r="P112" s="2">
        <f>[1]ANZ!P112-[1]ANZ!$E112</f>
        <v>-2.1101552200973686</v>
      </c>
      <c r="Q112" s="2">
        <f>[1]ANZ!Q112-[1]ANZ!$E112</f>
        <v>-2.1101552200973686</v>
      </c>
      <c r="R112" s="2">
        <f>[1]ANZ!R112-[1]ANZ!$E112</f>
        <v>-2.1101552200973686</v>
      </c>
      <c r="S112" s="2">
        <f>[1]ANZ!S112-[1]ANZ!$E112</f>
        <v>-2.1101552200973686</v>
      </c>
      <c r="T112" s="2">
        <f>[1]ANZ!T112-[1]ANZ!$E112</f>
        <v>-2.1101552200973686</v>
      </c>
      <c r="U112" s="2">
        <f>[1]ANZ!U112-[1]ANZ!$E112</f>
        <v>-2.1101552200973686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-0.57543467634314993</v>
      </c>
      <c r="G113" s="2">
        <f>[1]ANZ!G113-[1]ANZ!$E113</f>
        <v>-1.0147114754640256</v>
      </c>
      <c r="H113" s="2">
        <f>[1]ANZ!H113-[1]ANZ!$E113</f>
        <v>-1.3699910292688458</v>
      </c>
      <c r="I113" s="2">
        <f>[1]ANZ!I113-[1]ANZ!$E113</f>
        <v>-1.6606479477144376</v>
      </c>
      <c r="J113" s="2">
        <f>[1]ANZ!J113-[1]ANZ!$E113</f>
        <v>-1.9282086725981173</v>
      </c>
      <c r="K113" s="2">
        <f>[1]ANZ!K113-[1]ANZ!$E113</f>
        <v>-1.9282086725981173</v>
      </c>
      <c r="L113" s="2">
        <f>[1]ANZ!L113-[1]ANZ!$E113</f>
        <v>-1.9282086725981173</v>
      </c>
      <c r="M113" s="2">
        <f>[1]ANZ!M113-[1]ANZ!$E113</f>
        <v>-1.9282086725981173</v>
      </c>
      <c r="N113" s="2">
        <f>[1]ANZ!N113-[1]ANZ!$E113</f>
        <v>-1.9282086725981173</v>
      </c>
      <c r="O113" s="2">
        <f>[1]ANZ!O113-[1]ANZ!$E113</f>
        <v>-1.9282086725981173</v>
      </c>
      <c r="P113" s="2">
        <f>[1]ANZ!P113-[1]ANZ!$E113</f>
        <v>-1.9282086725981173</v>
      </c>
      <c r="Q113" s="2">
        <f>[1]ANZ!Q113-[1]ANZ!$E113</f>
        <v>-1.9282086725981173</v>
      </c>
      <c r="R113" s="2">
        <f>[1]ANZ!R113-[1]ANZ!$E113</f>
        <v>-1.9282086725981173</v>
      </c>
      <c r="S113" s="2">
        <f>[1]ANZ!S113-[1]ANZ!$E113</f>
        <v>-1.9282086725981173</v>
      </c>
      <c r="T113" s="2">
        <f>[1]ANZ!T113-[1]ANZ!$E113</f>
        <v>-1.9282086725981173</v>
      </c>
      <c r="U113" s="2">
        <f>[1]ANZ!U113-[1]ANZ!$E113</f>
        <v>-1.9282086725981173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-0.565666080123151</v>
      </c>
      <c r="G114" s="2">
        <f>[1]ANZ!G114-[1]ANZ!$E114</f>
        <v>-1.0478817348937639</v>
      </c>
      <c r="H114" s="2">
        <f>[1]ANZ!H114-[1]ANZ!$E114</f>
        <v>-1.4361621121643111</v>
      </c>
      <c r="I114" s="2">
        <f>[1]ANZ!I114-[1]ANZ!$E114</f>
        <v>-1.7495239529846458</v>
      </c>
      <c r="J114" s="2">
        <f>[1]ANZ!J114-[1]ANZ!$E114</f>
        <v>-2.0120777957287999</v>
      </c>
      <c r="K114" s="2">
        <f>[1]ANZ!K114-[1]ANZ!$E114</f>
        <v>-2.0120777957287999</v>
      </c>
      <c r="L114" s="2">
        <f>[1]ANZ!L114-[1]ANZ!$E114</f>
        <v>-2.0120777957287999</v>
      </c>
      <c r="M114" s="2">
        <f>[1]ANZ!M114-[1]ANZ!$E114</f>
        <v>-2.0120777957287999</v>
      </c>
      <c r="N114" s="2">
        <f>[1]ANZ!N114-[1]ANZ!$E114</f>
        <v>-2.0120777957287999</v>
      </c>
      <c r="O114" s="2">
        <f>[1]ANZ!O114-[1]ANZ!$E114</f>
        <v>-2.0120777957287999</v>
      </c>
      <c r="P114" s="2">
        <f>[1]ANZ!P114-[1]ANZ!$E114</f>
        <v>-2.0120777957287999</v>
      </c>
      <c r="Q114" s="2">
        <f>[1]ANZ!Q114-[1]ANZ!$E114</f>
        <v>-2.0120777957287999</v>
      </c>
      <c r="R114" s="2">
        <f>[1]ANZ!R114-[1]ANZ!$E114</f>
        <v>-2.0120777957287999</v>
      </c>
      <c r="S114" s="2">
        <f>[1]ANZ!S114-[1]ANZ!$E114</f>
        <v>-2.0120777957287999</v>
      </c>
      <c r="T114" s="2">
        <f>[1]ANZ!T114-[1]ANZ!$E114</f>
        <v>-2.0120777957287999</v>
      </c>
      <c r="U114" s="2">
        <f>[1]ANZ!U114-[1]ANZ!$E114</f>
        <v>-2.0120777957287999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-0.5563968391383014</v>
      </c>
      <c r="G115" s="2">
        <f>[1]ANZ!G115-[1]ANZ!$E115</f>
        <v>-0.99415524085799234</v>
      </c>
      <c r="H115" s="2">
        <f>[1]ANZ!H115-[1]ANZ!$E115</f>
        <v>-1.3579602467481777</v>
      </c>
      <c r="I115" s="2">
        <f>[1]ANZ!I115-[1]ANZ!$E115</f>
        <v>-1.6406028711753891</v>
      </c>
      <c r="J115" s="2">
        <f>[1]ANZ!J115-[1]ANZ!$E115</f>
        <v>-1.8959171042182845</v>
      </c>
      <c r="K115" s="2">
        <f>[1]ANZ!K115-[1]ANZ!$E115</f>
        <v>-1.8959171042182845</v>
      </c>
      <c r="L115" s="2">
        <f>[1]ANZ!L115-[1]ANZ!$E115</f>
        <v>-1.8959171042182845</v>
      </c>
      <c r="M115" s="2">
        <f>[1]ANZ!M115-[1]ANZ!$E115</f>
        <v>-1.8959171042182845</v>
      </c>
      <c r="N115" s="2">
        <f>[1]ANZ!N115-[1]ANZ!$E115</f>
        <v>-1.8959171042182845</v>
      </c>
      <c r="O115" s="2">
        <f>[1]ANZ!O115-[1]ANZ!$E115</f>
        <v>-1.8959171042182845</v>
      </c>
      <c r="P115" s="2">
        <f>[1]ANZ!P115-[1]ANZ!$E115</f>
        <v>-1.8959171042182845</v>
      </c>
      <c r="Q115" s="2">
        <f>[1]ANZ!Q115-[1]ANZ!$E115</f>
        <v>-1.8959171042182845</v>
      </c>
      <c r="R115" s="2">
        <f>[1]ANZ!R115-[1]ANZ!$E115</f>
        <v>-1.8959171042182845</v>
      </c>
      <c r="S115" s="2">
        <f>[1]ANZ!S115-[1]ANZ!$E115</f>
        <v>-1.8959171042182845</v>
      </c>
      <c r="T115" s="2">
        <f>[1]ANZ!T115-[1]ANZ!$E115</f>
        <v>-1.8959171042182845</v>
      </c>
      <c r="U115" s="2">
        <f>[1]ANZ!U115-[1]ANZ!$E115</f>
        <v>-1.8959171042182845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-0.5837558529661635</v>
      </c>
      <c r="G116" s="2">
        <f>[1]ANZ!G116-[1]ANZ!$E116</f>
        <v>-1.0655915329703589</v>
      </c>
      <c r="H116" s="2">
        <f>[1]ANZ!H116-[1]ANZ!$E116</f>
        <v>-1.4712498147543158</v>
      </c>
      <c r="I116" s="2">
        <f>[1]ANZ!I116-[1]ANZ!$E116</f>
        <v>-1.8333895493664727</v>
      </c>
      <c r="J116" s="2">
        <f>[1]ANZ!J116-[1]ANZ!$E116</f>
        <v>-2.1520519600902333</v>
      </c>
      <c r="K116" s="2">
        <f>[1]ANZ!K116-[1]ANZ!$E116</f>
        <v>-2.1520519600902333</v>
      </c>
      <c r="L116" s="2">
        <f>[1]ANZ!L116-[1]ANZ!$E116</f>
        <v>-2.1520519600902333</v>
      </c>
      <c r="M116" s="2">
        <f>[1]ANZ!M116-[1]ANZ!$E116</f>
        <v>-2.1520519600902333</v>
      </c>
      <c r="N116" s="2">
        <f>[1]ANZ!N116-[1]ANZ!$E116</f>
        <v>-2.1520519600902333</v>
      </c>
      <c r="O116" s="2">
        <f>[1]ANZ!O116-[1]ANZ!$E116</f>
        <v>-2.1520519600902333</v>
      </c>
      <c r="P116" s="2">
        <f>[1]ANZ!P116-[1]ANZ!$E116</f>
        <v>-2.1520519600902333</v>
      </c>
      <c r="Q116" s="2">
        <f>[1]ANZ!Q116-[1]ANZ!$E116</f>
        <v>-2.1520519600902333</v>
      </c>
      <c r="R116" s="2">
        <f>[1]ANZ!R116-[1]ANZ!$E116</f>
        <v>-2.1520519600902333</v>
      </c>
      <c r="S116" s="2">
        <f>[1]ANZ!S116-[1]ANZ!$E116</f>
        <v>-2.1520519600902333</v>
      </c>
      <c r="T116" s="2">
        <f>[1]ANZ!T116-[1]ANZ!$E116</f>
        <v>-2.1520519600902333</v>
      </c>
      <c r="U116" s="2">
        <f>[1]ANZ!U116-[1]ANZ!$E116</f>
        <v>-2.1520519600902333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-0.58380357936599125</v>
      </c>
      <c r="G117" s="2">
        <f>[1]ANZ!G117-[1]ANZ!$E117</f>
        <v>-1.0657068411744319</v>
      </c>
      <c r="H117" s="2">
        <f>[1]ANZ!H117-[1]ANZ!$E117</f>
        <v>-1.4713915351064202</v>
      </c>
      <c r="I117" s="2">
        <f>[1]ANZ!I117-[1]ANZ!$E117</f>
        <v>-1.8335495249209828</v>
      </c>
      <c r="J117" s="2">
        <f>[1]ANZ!J117-[1]ANZ!$E117</f>
        <v>-2.1522414487208437</v>
      </c>
      <c r="K117" s="2">
        <f>[1]ANZ!K117-[1]ANZ!$E117</f>
        <v>-2.4210378211443242</v>
      </c>
      <c r="L117" s="2">
        <f>[1]ANZ!L117-[1]ANZ!$E117</f>
        <v>-2.4210378211443242</v>
      </c>
      <c r="M117" s="2">
        <f>[1]ANZ!M117-[1]ANZ!$E117</f>
        <v>-2.4210378211443242</v>
      </c>
      <c r="N117" s="2">
        <f>[1]ANZ!N117-[1]ANZ!$E117</f>
        <v>-2.4210378211443242</v>
      </c>
      <c r="O117" s="2">
        <f>[1]ANZ!O117-[1]ANZ!$E117</f>
        <v>-2.4210378211443242</v>
      </c>
      <c r="P117" s="2">
        <f>[1]ANZ!P117-[1]ANZ!$E117</f>
        <v>-2.4210378211443242</v>
      </c>
      <c r="Q117" s="2">
        <f>[1]ANZ!Q117-[1]ANZ!$E117</f>
        <v>-2.4210378211443242</v>
      </c>
      <c r="R117" s="2">
        <f>[1]ANZ!R117-[1]ANZ!$E117</f>
        <v>-2.4210378211443242</v>
      </c>
      <c r="S117" s="2">
        <f>[1]ANZ!S117-[1]ANZ!$E117</f>
        <v>-2.4210378211443242</v>
      </c>
      <c r="T117" s="2">
        <f>[1]ANZ!T117-[1]ANZ!$E117</f>
        <v>-2.4210378211443242</v>
      </c>
      <c r="U117" s="2">
        <f>[1]ANZ!U117-[1]ANZ!$E117</f>
        <v>-2.4210378211443242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-0.62055137142090189</v>
      </c>
      <c r="G118" s="2">
        <f>[1]ANZ!G118-[1]ANZ!$E118</f>
        <v>-1.1620744309220754</v>
      </c>
      <c r="H118" s="2">
        <f>[1]ANZ!H118-[1]ANZ!$E118</f>
        <v>-1.5881526630428198</v>
      </c>
      <c r="I118" s="2">
        <f>[1]ANZ!I118-[1]ANZ!$E118</f>
        <v>-1.5881526630428198</v>
      </c>
      <c r="J118" s="2">
        <f>[1]ANZ!J118-[1]ANZ!$E118</f>
        <v>-1.5881526630428198</v>
      </c>
      <c r="K118" s="2">
        <f>[1]ANZ!K118-[1]ANZ!$E118</f>
        <v>-1.5881526630428198</v>
      </c>
      <c r="L118" s="2">
        <f>[1]ANZ!L118-[1]ANZ!$E118</f>
        <v>-1.5881526630428198</v>
      </c>
      <c r="M118" s="2">
        <f>[1]ANZ!M118-[1]ANZ!$E118</f>
        <v>-1.5881526630428198</v>
      </c>
      <c r="N118" s="2">
        <f>[1]ANZ!N118-[1]ANZ!$E118</f>
        <v>-1.5881526630428198</v>
      </c>
      <c r="O118" s="2">
        <f>[1]ANZ!O118-[1]ANZ!$E118</f>
        <v>-1.5881526630428198</v>
      </c>
      <c r="P118" s="2">
        <f>[1]ANZ!P118-[1]ANZ!$E118</f>
        <v>-1.5881526630428198</v>
      </c>
      <c r="Q118" s="2">
        <f>[1]ANZ!Q118-[1]ANZ!$E118</f>
        <v>-1.5881526630428198</v>
      </c>
      <c r="R118" s="2">
        <f>[1]ANZ!R118-[1]ANZ!$E118</f>
        <v>-1.5881526630428198</v>
      </c>
      <c r="S118" s="2">
        <f>[1]ANZ!S118-[1]ANZ!$E118</f>
        <v>-1.5881526630428198</v>
      </c>
      <c r="T118" s="2">
        <f>[1]ANZ!T118-[1]ANZ!$E118</f>
        <v>-1.5881526630428198</v>
      </c>
      <c r="U118" s="2">
        <f>[1]ANZ!U118-[1]ANZ!$E118</f>
        <v>-1.5881526630428198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-0.59422128694075127</v>
      </c>
      <c r="G119" s="2">
        <f>[1]ANZ!G119-[1]ANZ!$E119</f>
        <v>-1.0852200935985081</v>
      </c>
      <c r="H119" s="2">
        <f>[1]ANZ!H119-[1]ANZ!$E119</f>
        <v>-1.5102649893631224</v>
      </c>
      <c r="I119" s="2">
        <f>[1]ANZ!I119-[1]ANZ!$E119</f>
        <v>-1.8623870723714901</v>
      </c>
      <c r="J119" s="2">
        <f>[1]ANZ!J119-[1]ANZ!$E119</f>
        <v>-1.8623870723714901</v>
      </c>
      <c r="K119" s="2">
        <f>[1]ANZ!K119-[1]ANZ!$E119</f>
        <v>-1.8623870723714901</v>
      </c>
      <c r="L119" s="2">
        <f>[1]ANZ!L119-[1]ANZ!$E119</f>
        <v>-1.8623870723714901</v>
      </c>
      <c r="M119" s="2">
        <f>[1]ANZ!M119-[1]ANZ!$E119</f>
        <v>-1.8623870723714901</v>
      </c>
      <c r="N119" s="2">
        <f>[1]ANZ!N119-[1]ANZ!$E119</f>
        <v>-1.8623870723714901</v>
      </c>
      <c r="O119" s="2">
        <f>[1]ANZ!O119-[1]ANZ!$E119</f>
        <v>-1.8623870723714901</v>
      </c>
      <c r="P119" s="2">
        <f>[1]ANZ!P119-[1]ANZ!$E119</f>
        <v>-1.8623870723714901</v>
      </c>
      <c r="Q119" s="2">
        <f>[1]ANZ!Q119-[1]ANZ!$E119</f>
        <v>-1.8623870723714901</v>
      </c>
      <c r="R119" s="2">
        <f>[1]ANZ!R119-[1]ANZ!$E119</f>
        <v>-1.8623870723714901</v>
      </c>
      <c r="S119" s="2">
        <f>[1]ANZ!S119-[1]ANZ!$E119</f>
        <v>-1.8623870723714901</v>
      </c>
      <c r="T119" s="2">
        <f>[1]ANZ!T119-[1]ANZ!$E119</f>
        <v>-1.8623870723714901</v>
      </c>
      <c r="U119" s="2">
        <f>[1]ANZ!U119-[1]ANZ!$E119</f>
        <v>-1.8623870723714901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-0.56817196563542893</v>
      </c>
      <c r="G120" s="2">
        <f>[1]ANZ!G120-[1]ANZ!$E120</f>
        <v>-1.054433037628371</v>
      </c>
      <c r="H120" s="2">
        <f>[1]ANZ!H120-[1]ANZ!$E120</f>
        <v>-1.4477440914270687</v>
      </c>
      <c r="I120" s="2">
        <f>[1]ANZ!I120-[1]ANZ!$E120</f>
        <v>-1.7754548934870229</v>
      </c>
      <c r="J120" s="2">
        <f>[1]ANZ!J120-[1]ANZ!$E120</f>
        <v>-1.7754548934870229</v>
      </c>
      <c r="K120" s="2">
        <f>[1]ANZ!K120-[1]ANZ!$E120</f>
        <v>-1.7754548934870229</v>
      </c>
      <c r="L120" s="2">
        <f>[1]ANZ!L120-[1]ANZ!$E120</f>
        <v>-1.7754548934870229</v>
      </c>
      <c r="M120" s="2">
        <f>[1]ANZ!M120-[1]ANZ!$E120</f>
        <v>-1.7754548934870229</v>
      </c>
      <c r="N120" s="2">
        <f>[1]ANZ!N120-[1]ANZ!$E120</f>
        <v>-1.7754548934870229</v>
      </c>
      <c r="O120" s="2">
        <f>[1]ANZ!O120-[1]ANZ!$E120</f>
        <v>-1.7754548934870229</v>
      </c>
      <c r="P120" s="2">
        <f>[1]ANZ!P120-[1]ANZ!$E120</f>
        <v>-1.7754548934870229</v>
      </c>
      <c r="Q120" s="2">
        <f>[1]ANZ!Q120-[1]ANZ!$E120</f>
        <v>-1.7754548934870229</v>
      </c>
      <c r="R120" s="2">
        <f>[1]ANZ!R120-[1]ANZ!$E120</f>
        <v>-1.7754548934870229</v>
      </c>
      <c r="S120" s="2">
        <f>[1]ANZ!S120-[1]ANZ!$E120</f>
        <v>-1.7754548934870229</v>
      </c>
      <c r="T120" s="2">
        <f>[1]ANZ!T120-[1]ANZ!$E120</f>
        <v>-1.7754548934870229</v>
      </c>
      <c r="U120" s="2">
        <f>[1]ANZ!U120-[1]ANZ!$E120</f>
        <v>-1.7754548934870229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-0.55904840238517295</v>
      </c>
      <c r="G121" s="2">
        <f>[1]ANZ!G121-[1]ANZ!$E121</f>
        <v>-1.0390191511988007</v>
      </c>
      <c r="H121" s="2">
        <f>[1]ANZ!H121-[1]ANZ!$E121</f>
        <v>-1.4387278077376777</v>
      </c>
      <c r="I121" s="2">
        <f>[1]ANZ!I121-[1]ANZ!$E121</f>
        <v>-1.7809090241151466</v>
      </c>
      <c r="J121" s="2">
        <f>[1]ANZ!J121-[1]ANZ!$E121</f>
        <v>-2.075946012455546</v>
      </c>
      <c r="K121" s="2">
        <f>[1]ANZ!K121-[1]ANZ!$E121</f>
        <v>-2.075946012455546</v>
      </c>
      <c r="L121" s="2">
        <f>[1]ANZ!L121-[1]ANZ!$E121</f>
        <v>-2.075946012455546</v>
      </c>
      <c r="M121" s="2">
        <f>[1]ANZ!M121-[1]ANZ!$E121</f>
        <v>-2.075946012455546</v>
      </c>
      <c r="N121" s="2">
        <f>[1]ANZ!N121-[1]ANZ!$E121</f>
        <v>-2.075946012455546</v>
      </c>
      <c r="O121" s="2">
        <f>[1]ANZ!O121-[1]ANZ!$E121</f>
        <v>-2.075946012455546</v>
      </c>
      <c r="P121" s="2">
        <f>[1]ANZ!P121-[1]ANZ!$E121</f>
        <v>-2.075946012455546</v>
      </c>
      <c r="Q121" s="2">
        <f>[1]ANZ!Q121-[1]ANZ!$E121</f>
        <v>-2.075946012455546</v>
      </c>
      <c r="R121" s="2">
        <f>[1]ANZ!R121-[1]ANZ!$E121</f>
        <v>-2.075946012455546</v>
      </c>
      <c r="S121" s="2">
        <f>[1]ANZ!S121-[1]ANZ!$E121</f>
        <v>-2.075946012455546</v>
      </c>
      <c r="T121" s="2">
        <f>[1]ANZ!T121-[1]ANZ!$E121</f>
        <v>-2.075946012455546</v>
      </c>
      <c r="U121" s="2">
        <f>[1]ANZ!U121-[1]ANZ!$E121</f>
        <v>-2.075946012455546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-0.57334410939606073</v>
      </c>
      <c r="G122" s="2">
        <f>[1]ANZ!G122-[1]ANZ!$E122</f>
        <v>-1.0465745033723408</v>
      </c>
      <c r="H122" s="2">
        <f>[1]ANZ!H122-[1]ANZ!$E122</f>
        <v>-1.4738599680088385</v>
      </c>
      <c r="I122" s="2">
        <f>[1]ANZ!I122-[1]ANZ!$E122</f>
        <v>-1.8222293382420673</v>
      </c>
      <c r="J122" s="2">
        <f>[1]ANZ!J122-[1]ANZ!$E122</f>
        <v>-1.8222293382420673</v>
      </c>
      <c r="K122" s="2">
        <f>[1]ANZ!K122-[1]ANZ!$E122</f>
        <v>-1.8222293382420673</v>
      </c>
      <c r="L122" s="2">
        <f>[1]ANZ!L122-[1]ANZ!$E122</f>
        <v>-1.8222293382420673</v>
      </c>
      <c r="M122" s="2">
        <f>[1]ANZ!M122-[1]ANZ!$E122</f>
        <v>-1.8222293382420673</v>
      </c>
      <c r="N122" s="2">
        <f>[1]ANZ!N122-[1]ANZ!$E122</f>
        <v>-1.8222293382420673</v>
      </c>
      <c r="O122" s="2">
        <f>[1]ANZ!O122-[1]ANZ!$E122</f>
        <v>-1.8222293382420673</v>
      </c>
      <c r="P122" s="2">
        <f>[1]ANZ!P122-[1]ANZ!$E122</f>
        <v>-1.8222293382420673</v>
      </c>
      <c r="Q122" s="2">
        <f>[1]ANZ!Q122-[1]ANZ!$E122</f>
        <v>-1.8222293382420673</v>
      </c>
      <c r="R122" s="2">
        <f>[1]ANZ!R122-[1]ANZ!$E122</f>
        <v>-1.8222293382420673</v>
      </c>
      <c r="S122" s="2">
        <f>[1]ANZ!S122-[1]ANZ!$E122</f>
        <v>-1.8222293382420673</v>
      </c>
      <c r="T122" s="2">
        <f>[1]ANZ!T122-[1]ANZ!$E122</f>
        <v>-1.8222293382420673</v>
      </c>
      <c r="U122" s="2">
        <f>[1]ANZ!U122-[1]ANZ!$E122</f>
        <v>-1.8222293382420673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-0.5921673319146521</v>
      </c>
      <c r="G123" s="2">
        <f>[1]ANZ!G123-[1]ANZ!$E123</f>
        <v>-1.0775909062981839</v>
      </c>
      <c r="H123" s="2">
        <f>[1]ANZ!H123-[1]ANZ!$E123</f>
        <v>-1.4922282747085092</v>
      </c>
      <c r="I123" s="2">
        <f>[1]ANZ!I123-[1]ANZ!$E123</f>
        <v>-1.8689602330771038</v>
      </c>
      <c r="J123" s="2">
        <f>[1]ANZ!J123-[1]ANZ!$E123</f>
        <v>-2.2033271628291118</v>
      </c>
      <c r="K123" s="2">
        <f>[1]ANZ!K123-[1]ANZ!$E123</f>
        <v>-2.2033271628291118</v>
      </c>
      <c r="L123" s="2">
        <f>[1]ANZ!L123-[1]ANZ!$E123</f>
        <v>-2.2033271628291118</v>
      </c>
      <c r="M123" s="2">
        <f>[1]ANZ!M123-[1]ANZ!$E123</f>
        <v>-2.2033271628291118</v>
      </c>
      <c r="N123" s="2">
        <f>[1]ANZ!N123-[1]ANZ!$E123</f>
        <v>-2.2033271628291118</v>
      </c>
      <c r="O123" s="2">
        <f>[1]ANZ!O123-[1]ANZ!$E123</f>
        <v>-2.2033271628291118</v>
      </c>
      <c r="P123" s="2">
        <f>[1]ANZ!P123-[1]ANZ!$E123</f>
        <v>-2.2033271628291118</v>
      </c>
      <c r="Q123" s="2">
        <f>[1]ANZ!Q123-[1]ANZ!$E123</f>
        <v>-2.2033271628291118</v>
      </c>
      <c r="R123" s="2">
        <f>[1]ANZ!R123-[1]ANZ!$E123</f>
        <v>-2.2033271628291118</v>
      </c>
      <c r="S123" s="2">
        <f>[1]ANZ!S123-[1]ANZ!$E123</f>
        <v>-2.2033271628291118</v>
      </c>
      <c r="T123" s="2">
        <f>[1]ANZ!T123-[1]ANZ!$E123</f>
        <v>-2.2033271628291118</v>
      </c>
      <c r="U123" s="2">
        <f>[1]ANZ!U123-[1]ANZ!$E123</f>
        <v>-2.2033271628291118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-0.56957673117517515</v>
      </c>
      <c r="G124" s="2">
        <f>[1]ANZ!G124-[1]ANZ!$E124</f>
        <v>-1.0444616281695005</v>
      </c>
      <c r="H124" s="2">
        <f>[1]ANZ!H124-[1]ANZ!$E124</f>
        <v>-1.4010765867538453</v>
      </c>
      <c r="I124" s="2">
        <f>[1]ANZ!I124-[1]ANZ!$E124</f>
        <v>-1.6973003448991335</v>
      </c>
      <c r="J124" s="2">
        <f>[1]ANZ!J124-[1]ANZ!$E124</f>
        <v>-1.6973003448991335</v>
      </c>
      <c r="K124" s="2">
        <f>[1]ANZ!K124-[1]ANZ!$E124</f>
        <v>-1.6973003448991335</v>
      </c>
      <c r="L124" s="2">
        <f>[1]ANZ!L124-[1]ANZ!$E124</f>
        <v>-1.6973003448991335</v>
      </c>
      <c r="M124" s="2">
        <f>[1]ANZ!M124-[1]ANZ!$E124</f>
        <v>-1.6973003448991335</v>
      </c>
      <c r="N124" s="2">
        <f>[1]ANZ!N124-[1]ANZ!$E124</f>
        <v>-1.6973003448991335</v>
      </c>
      <c r="O124" s="2">
        <f>[1]ANZ!O124-[1]ANZ!$E124</f>
        <v>-1.6973003448991335</v>
      </c>
      <c r="P124" s="2">
        <f>[1]ANZ!P124-[1]ANZ!$E124</f>
        <v>-1.6973003448991335</v>
      </c>
      <c r="Q124" s="2">
        <f>[1]ANZ!Q124-[1]ANZ!$E124</f>
        <v>-1.6973003448991335</v>
      </c>
      <c r="R124" s="2">
        <f>[1]ANZ!R124-[1]ANZ!$E124</f>
        <v>-1.6973003448991335</v>
      </c>
      <c r="S124" s="2">
        <f>[1]ANZ!S124-[1]ANZ!$E124</f>
        <v>-1.6973003448991335</v>
      </c>
      <c r="T124" s="2">
        <f>[1]ANZ!T124-[1]ANZ!$E124</f>
        <v>-1.6973003448991335</v>
      </c>
      <c r="U124" s="2">
        <f>[1]ANZ!U124-[1]ANZ!$E124</f>
        <v>-1.6973003448991335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-0.5674964278418031</v>
      </c>
      <c r="G125" s="2">
        <f>[1]ANZ!G125-[1]ANZ!$E125</f>
        <v>-1.0580878260941233</v>
      </c>
      <c r="H125" s="2">
        <f>[1]ANZ!H125-[1]ANZ!$E125</f>
        <v>-1.4921773095463493</v>
      </c>
      <c r="I125" s="2">
        <f>[1]ANZ!I125-[1]ANZ!$E125</f>
        <v>-1.8639851143106796</v>
      </c>
      <c r="J125" s="2">
        <f>[1]ANZ!J125-[1]ANZ!$E125</f>
        <v>-1.8639851143106796</v>
      </c>
      <c r="K125" s="2">
        <f>[1]ANZ!K125-[1]ANZ!$E125</f>
        <v>-1.8639851143106796</v>
      </c>
      <c r="L125" s="2">
        <f>[1]ANZ!L125-[1]ANZ!$E125</f>
        <v>-1.8639851143106796</v>
      </c>
      <c r="M125" s="2">
        <f>[1]ANZ!M125-[1]ANZ!$E125</f>
        <v>-1.8639851143106796</v>
      </c>
      <c r="N125" s="2">
        <f>[1]ANZ!N125-[1]ANZ!$E125</f>
        <v>-1.8639851143106796</v>
      </c>
      <c r="O125" s="2">
        <f>[1]ANZ!O125-[1]ANZ!$E125</f>
        <v>-1.8639851143106796</v>
      </c>
      <c r="P125" s="2">
        <f>[1]ANZ!P125-[1]ANZ!$E125</f>
        <v>-1.8639851143106796</v>
      </c>
      <c r="Q125" s="2">
        <f>[1]ANZ!Q125-[1]ANZ!$E125</f>
        <v>-1.8639851143106796</v>
      </c>
      <c r="R125" s="2">
        <f>[1]ANZ!R125-[1]ANZ!$E125</f>
        <v>-1.8639851143106796</v>
      </c>
      <c r="S125" s="2">
        <f>[1]ANZ!S125-[1]ANZ!$E125</f>
        <v>-1.8639851143106796</v>
      </c>
      <c r="T125" s="2">
        <f>[1]ANZ!T125-[1]ANZ!$E125</f>
        <v>-1.8639851143106796</v>
      </c>
      <c r="U125" s="2">
        <f>[1]ANZ!U125-[1]ANZ!$E125</f>
        <v>-1.8639851143106796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-0.57971890535881698</v>
      </c>
      <c r="G126" s="2">
        <f>[1]ANZ!G126-[1]ANZ!$E126</f>
        <v>-1.0682916265296853</v>
      </c>
      <c r="H126" s="2">
        <f>[1]ANZ!H126-[1]ANZ!$E126</f>
        <v>-1.494669318096669</v>
      </c>
      <c r="I126" s="2">
        <f>[1]ANZ!I126-[1]ANZ!$E126</f>
        <v>-1.8458122660092613</v>
      </c>
      <c r="J126" s="2">
        <f>[1]ANZ!J126-[1]ANZ!$E126</f>
        <v>-2.1408887187809569</v>
      </c>
      <c r="K126" s="2">
        <f>[1]ANZ!K126-[1]ANZ!$E126</f>
        <v>-2.1408887187809569</v>
      </c>
      <c r="L126" s="2">
        <f>[1]ANZ!L126-[1]ANZ!$E126</f>
        <v>-2.1408887187809569</v>
      </c>
      <c r="M126" s="2">
        <f>[1]ANZ!M126-[1]ANZ!$E126</f>
        <v>-2.1408887187809569</v>
      </c>
      <c r="N126" s="2">
        <f>[1]ANZ!N126-[1]ANZ!$E126</f>
        <v>-2.1408887187809569</v>
      </c>
      <c r="O126" s="2">
        <f>[1]ANZ!O126-[1]ANZ!$E126</f>
        <v>-2.1408887187809569</v>
      </c>
      <c r="P126" s="2">
        <f>[1]ANZ!P126-[1]ANZ!$E126</f>
        <v>-2.1408887187809569</v>
      </c>
      <c r="Q126" s="2">
        <f>[1]ANZ!Q126-[1]ANZ!$E126</f>
        <v>-2.1408887187809569</v>
      </c>
      <c r="R126" s="2">
        <f>[1]ANZ!R126-[1]ANZ!$E126</f>
        <v>-2.1408887187809569</v>
      </c>
      <c r="S126" s="2">
        <f>[1]ANZ!S126-[1]ANZ!$E126</f>
        <v>-2.1408887187809569</v>
      </c>
      <c r="T126" s="2">
        <f>[1]ANZ!T126-[1]ANZ!$E126</f>
        <v>-2.1408887187809569</v>
      </c>
      <c r="U126" s="2">
        <f>[1]ANZ!U126-[1]ANZ!$E126</f>
        <v>-2.1408887187809569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-0.6077323706822142</v>
      </c>
      <c r="G127" s="2">
        <f>[1]ANZ!G127-[1]ANZ!$E127</f>
        <v>-1.1280634750268916</v>
      </c>
      <c r="H127" s="2">
        <f>[1]ANZ!H127-[1]ANZ!$E127</f>
        <v>-1.5670918259816631</v>
      </c>
      <c r="I127" s="2">
        <f>[1]ANZ!I127-[1]ANZ!$E127</f>
        <v>-1.9317841720487934</v>
      </c>
      <c r="J127" s="2">
        <f>[1]ANZ!J127-[1]ANZ!$E127</f>
        <v>-1.9317841720487934</v>
      </c>
      <c r="K127" s="2">
        <f>[1]ANZ!K127-[1]ANZ!$E127</f>
        <v>-1.9317841720487934</v>
      </c>
      <c r="L127" s="2">
        <f>[1]ANZ!L127-[1]ANZ!$E127</f>
        <v>-1.9317841720487934</v>
      </c>
      <c r="M127" s="2">
        <f>[1]ANZ!M127-[1]ANZ!$E127</f>
        <v>-1.9317841720487934</v>
      </c>
      <c r="N127" s="2">
        <f>[1]ANZ!N127-[1]ANZ!$E127</f>
        <v>-1.9317841720487934</v>
      </c>
      <c r="O127" s="2">
        <f>[1]ANZ!O127-[1]ANZ!$E127</f>
        <v>-1.9317841720487934</v>
      </c>
      <c r="P127" s="2">
        <f>[1]ANZ!P127-[1]ANZ!$E127</f>
        <v>-1.9317841720487934</v>
      </c>
      <c r="Q127" s="2">
        <f>[1]ANZ!Q127-[1]ANZ!$E127</f>
        <v>-1.9317841720487934</v>
      </c>
      <c r="R127" s="2">
        <f>[1]ANZ!R127-[1]ANZ!$E127</f>
        <v>-1.9317841720487934</v>
      </c>
      <c r="S127" s="2">
        <f>[1]ANZ!S127-[1]ANZ!$E127</f>
        <v>-1.9317841720487934</v>
      </c>
      <c r="T127" s="2">
        <f>[1]ANZ!T127-[1]ANZ!$E127</f>
        <v>-1.9317841720487934</v>
      </c>
      <c r="U127" s="2">
        <f>[1]ANZ!U127-[1]ANZ!$E127</f>
        <v>-1.9317841720487934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-0.55530259933053117</v>
      </c>
      <c r="G128" s="2">
        <f>[1]ANZ!G128-[1]ANZ!$E128</f>
        <v>-1.0385508449844281</v>
      </c>
      <c r="H128" s="2">
        <f>[1]ANZ!H128-[1]ANZ!$E128</f>
        <v>-1.4247567825499061</v>
      </c>
      <c r="I128" s="2">
        <f>[1]ANZ!I128-[1]ANZ!$E128</f>
        <v>-1.7583275919761547</v>
      </c>
      <c r="J128" s="2">
        <f>[1]ANZ!J128-[1]ANZ!$E128</f>
        <v>-1.7583275919761547</v>
      </c>
      <c r="K128" s="2">
        <f>[1]ANZ!K128-[1]ANZ!$E128</f>
        <v>-1.7583275919761547</v>
      </c>
      <c r="L128" s="2">
        <f>[1]ANZ!L128-[1]ANZ!$E128</f>
        <v>-1.7583275919761547</v>
      </c>
      <c r="M128" s="2">
        <f>[1]ANZ!M128-[1]ANZ!$E128</f>
        <v>-1.7583275919761547</v>
      </c>
      <c r="N128" s="2">
        <f>[1]ANZ!N128-[1]ANZ!$E128</f>
        <v>-1.7583275919761547</v>
      </c>
      <c r="O128" s="2">
        <f>[1]ANZ!O128-[1]ANZ!$E128</f>
        <v>-1.7583275919761547</v>
      </c>
      <c r="P128" s="2">
        <f>[1]ANZ!P128-[1]ANZ!$E128</f>
        <v>-1.7583275919761547</v>
      </c>
      <c r="Q128" s="2">
        <f>[1]ANZ!Q128-[1]ANZ!$E128</f>
        <v>-1.7583275919761547</v>
      </c>
      <c r="R128" s="2">
        <f>[1]ANZ!R128-[1]ANZ!$E128</f>
        <v>-1.7583275919761547</v>
      </c>
      <c r="S128" s="2">
        <f>[1]ANZ!S128-[1]ANZ!$E128</f>
        <v>-1.7583275919761547</v>
      </c>
      <c r="T128" s="2">
        <f>[1]ANZ!T128-[1]ANZ!$E128</f>
        <v>-1.7583275919761547</v>
      </c>
      <c r="U128" s="2">
        <f>[1]ANZ!U128-[1]ANZ!$E128</f>
        <v>-1.7583275919761547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-0.59912025127312063</v>
      </c>
      <c r="G129" s="2">
        <f>[1]ANZ!G129-[1]ANZ!$E129</f>
        <v>-1.1006657804708198</v>
      </c>
      <c r="H129" s="2">
        <f>[1]ANZ!H129-[1]ANZ!$E129</f>
        <v>-1.5125539168740261</v>
      </c>
      <c r="I129" s="2">
        <f>[1]ANZ!I129-[1]ANZ!$E129</f>
        <v>-1.8468140584959372</v>
      </c>
      <c r="J129" s="2">
        <f>[1]ANZ!J129-[1]ANZ!$E129</f>
        <v>-1.8468140584959372</v>
      </c>
      <c r="K129" s="2">
        <f>[1]ANZ!K129-[1]ANZ!$E129</f>
        <v>-1.8468140584959372</v>
      </c>
      <c r="L129" s="2">
        <f>[1]ANZ!L129-[1]ANZ!$E129</f>
        <v>-1.8468140584959372</v>
      </c>
      <c r="M129" s="2">
        <f>[1]ANZ!M129-[1]ANZ!$E129</f>
        <v>-1.8468140584959372</v>
      </c>
      <c r="N129" s="2">
        <f>[1]ANZ!N129-[1]ANZ!$E129</f>
        <v>-1.8468140584959372</v>
      </c>
      <c r="O129" s="2">
        <f>[1]ANZ!O129-[1]ANZ!$E129</f>
        <v>-1.8468140584959372</v>
      </c>
      <c r="P129" s="2">
        <f>[1]ANZ!P129-[1]ANZ!$E129</f>
        <v>-1.8468140584959372</v>
      </c>
      <c r="Q129" s="2">
        <f>[1]ANZ!Q129-[1]ANZ!$E129</f>
        <v>-1.8468140584959372</v>
      </c>
      <c r="R129" s="2">
        <f>[1]ANZ!R129-[1]ANZ!$E129</f>
        <v>-1.8468140584959372</v>
      </c>
      <c r="S129" s="2">
        <f>[1]ANZ!S129-[1]ANZ!$E129</f>
        <v>-1.8468140584959372</v>
      </c>
      <c r="T129" s="2">
        <f>[1]ANZ!T129-[1]ANZ!$E129</f>
        <v>-1.8468140584959372</v>
      </c>
      <c r="U129" s="2">
        <f>[1]ANZ!U129-[1]ANZ!$E129</f>
        <v>-1.8468140584959372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-0.5847638380283513</v>
      </c>
      <c r="G130" s="2">
        <f>[1]ANZ!G130-[1]ANZ!$E130</f>
        <v>-1.1029490015711758</v>
      </c>
      <c r="H130" s="2">
        <f>[1]ANZ!H130-[1]ANZ!$E130</f>
        <v>-1.5174420922635932</v>
      </c>
      <c r="I130" s="2">
        <f>[1]ANZ!I130-[1]ANZ!$E130</f>
        <v>-1.8750987350595381</v>
      </c>
      <c r="J130" s="2">
        <f>[1]ANZ!J130-[1]ANZ!$E130</f>
        <v>-1.8750987350595381</v>
      </c>
      <c r="K130" s="2">
        <f>[1]ANZ!K130-[1]ANZ!$E130</f>
        <v>-1.8750987350595381</v>
      </c>
      <c r="L130" s="2">
        <f>[1]ANZ!L130-[1]ANZ!$E130</f>
        <v>-1.8750987350595381</v>
      </c>
      <c r="M130" s="2">
        <f>[1]ANZ!M130-[1]ANZ!$E130</f>
        <v>-1.8750987350595381</v>
      </c>
      <c r="N130" s="2">
        <f>[1]ANZ!N130-[1]ANZ!$E130</f>
        <v>-1.8750987350595381</v>
      </c>
      <c r="O130" s="2">
        <f>[1]ANZ!O130-[1]ANZ!$E130</f>
        <v>-1.8750987350595381</v>
      </c>
      <c r="P130" s="2">
        <f>[1]ANZ!P130-[1]ANZ!$E130</f>
        <v>-1.8750987350595381</v>
      </c>
      <c r="Q130" s="2">
        <f>[1]ANZ!Q130-[1]ANZ!$E130</f>
        <v>-1.8750987350595381</v>
      </c>
      <c r="R130" s="2">
        <f>[1]ANZ!R130-[1]ANZ!$E130</f>
        <v>-1.8750987350595381</v>
      </c>
      <c r="S130" s="2">
        <f>[1]ANZ!S130-[1]ANZ!$E130</f>
        <v>-1.8750987350595381</v>
      </c>
      <c r="T130" s="2">
        <f>[1]ANZ!T130-[1]ANZ!$E130</f>
        <v>-1.8750987350595381</v>
      </c>
      <c r="U130" s="2">
        <f>[1]ANZ!U130-[1]ANZ!$E130</f>
        <v>-1.8750987350595381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-0.56663260810461225</v>
      </c>
      <c r="G131" s="2">
        <f>[1]ANZ!G131-[1]ANZ!$E131</f>
        <v>-1.0564419120692037</v>
      </c>
      <c r="H131" s="2">
        <f>[1]ANZ!H131-[1]ANZ!$E131</f>
        <v>-1.469204316553629</v>
      </c>
      <c r="I131" s="2">
        <f>[1]ANZ!I131-[1]ANZ!$E131</f>
        <v>-1.8275462218481096</v>
      </c>
      <c r="J131" s="2">
        <f>[1]ANZ!J131-[1]ANZ!$E131</f>
        <v>-1.8275462218481096</v>
      </c>
      <c r="K131" s="2">
        <f>[1]ANZ!K131-[1]ANZ!$E131</f>
        <v>-1.8275462218481096</v>
      </c>
      <c r="L131" s="2">
        <f>[1]ANZ!L131-[1]ANZ!$E131</f>
        <v>-1.8275462218481096</v>
      </c>
      <c r="M131" s="2">
        <f>[1]ANZ!M131-[1]ANZ!$E131</f>
        <v>-1.8275462218481096</v>
      </c>
      <c r="N131" s="2">
        <f>[1]ANZ!N131-[1]ANZ!$E131</f>
        <v>-1.8275462218481096</v>
      </c>
      <c r="O131" s="2">
        <f>[1]ANZ!O131-[1]ANZ!$E131</f>
        <v>-1.8275462218481096</v>
      </c>
      <c r="P131" s="2">
        <f>[1]ANZ!P131-[1]ANZ!$E131</f>
        <v>-1.8275462218481096</v>
      </c>
      <c r="Q131" s="2">
        <f>[1]ANZ!Q131-[1]ANZ!$E131</f>
        <v>-1.8275462218481096</v>
      </c>
      <c r="R131" s="2">
        <f>[1]ANZ!R131-[1]ANZ!$E131</f>
        <v>-1.8275462218481096</v>
      </c>
      <c r="S131" s="2">
        <f>[1]ANZ!S131-[1]ANZ!$E131</f>
        <v>-1.8275462218481096</v>
      </c>
      <c r="T131" s="2">
        <f>[1]ANZ!T131-[1]ANZ!$E131</f>
        <v>-1.8275462218481096</v>
      </c>
      <c r="U131" s="2">
        <f>[1]ANZ!U131-[1]ANZ!$E131</f>
        <v>-1.8275462218481096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-0.52937957281204717</v>
      </c>
      <c r="G132" s="2">
        <f>[1]ANZ!G132-[1]ANZ!$E132</f>
        <v>-0.97484842781170755</v>
      </c>
      <c r="H132" s="2">
        <f>[1]ANZ!H132-[1]ANZ!$E132</f>
        <v>-1.3711310615899492</v>
      </c>
      <c r="I132" s="2">
        <f>[1]ANZ!I132-[1]ANZ!$E132</f>
        <v>-1.706315939278511</v>
      </c>
      <c r="J132" s="2">
        <f>[1]ANZ!J132-[1]ANZ!$E132</f>
        <v>-2.0136333805513402</v>
      </c>
      <c r="K132" s="2">
        <f>[1]ANZ!K132-[1]ANZ!$E132</f>
        <v>-2.0136333805513402</v>
      </c>
      <c r="L132" s="2">
        <f>[1]ANZ!L132-[1]ANZ!$E132</f>
        <v>-2.0136333805513402</v>
      </c>
      <c r="M132" s="2">
        <f>[1]ANZ!M132-[1]ANZ!$E132</f>
        <v>-2.0136333805513402</v>
      </c>
      <c r="N132" s="2">
        <f>[1]ANZ!N132-[1]ANZ!$E132</f>
        <v>-2.0136333805513402</v>
      </c>
      <c r="O132" s="2">
        <f>[1]ANZ!O132-[1]ANZ!$E132</f>
        <v>-2.0136333805513402</v>
      </c>
      <c r="P132" s="2">
        <f>[1]ANZ!P132-[1]ANZ!$E132</f>
        <v>-2.0136333805513402</v>
      </c>
      <c r="Q132" s="2">
        <f>[1]ANZ!Q132-[1]ANZ!$E132</f>
        <v>-2.0136333805513402</v>
      </c>
      <c r="R132" s="2">
        <f>[1]ANZ!R132-[1]ANZ!$E132</f>
        <v>-2.0136333805513402</v>
      </c>
      <c r="S132" s="2">
        <f>[1]ANZ!S132-[1]ANZ!$E132</f>
        <v>-2.0136333805513402</v>
      </c>
      <c r="T132" s="2">
        <f>[1]ANZ!T132-[1]ANZ!$E132</f>
        <v>-2.0136333805513402</v>
      </c>
      <c r="U132" s="2">
        <f>[1]ANZ!U132-[1]ANZ!$E132</f>
        <v>-2.0136333805513402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-0.55894101269370822</v>
      </c>
      <c r="G133" s="2">
        <f>[1]ANZ!G133-[1]ANZ!$E133</f>
        <v>-1.0258855976621817</v>
      </c>
      <c r="H133" s="2">
        <f>[1]ANZ!H133-[1]ANZ!$E133</f>
        <v>-1.4027913991941716</v>
      </c>
      <c r="I133" s="2">
        <f>[1]ANZ!I133-[1]ANZ!$E133</f>
        <v>-1.723740660176901</v>
      </c>
      <c r="J133" s="2">
        <f>[1]ANZ!J133-[1]ANZ!$E133</f>
        <v>-1.9933626674071547</v>
      </c>
      <c r="K133" s="2">
        <f>[1]ANZ!K133-[1]ANZ!$E133</f>
        <v>-1.9933626674071547</v>
      </c>
      <c r="L133" s="2">
        <f>[1]ANZ!L133-[1]ANZ!$E133</f>
        <v>-1.9933626674071547</v>
      </c>
      <c r="M133" s="2">
        <f>[1]ANZ!M133-[1]ANZ!$E133</f>
        <v>-1.9933626674071547</v>
      </c>
      <c r="N133" s="2">
        <f>[1]ANZ!N133-[1]ANZ!$E133</f>
        <v>-1.9933626674071547</v>
      </c>
      <c r="O133" s="2">
        <f>[1]ANZ!O133-[1]ANZ!$E133</f>
        <v>-1.9933626674071547</v>
      </c>
      <c r="P133" s="2">
        <f>[1]ANZ!P133-[1]ANZ!$E133</f>
        <v>-1.9933626674071547</v>
      </c>
      <c r="Q133" s="2">
        <f>[1]ANZ!Q133-[1]ANZ!$E133</f>
        <v>-1.9933626674071547</v>
      </c>
      <c r="R133" s="2">
        <f>[1]ANZ!R133-[1]ANZ!$E133</f>
        <v>-1.9933626674071547</v>
      </c>
      <c r="S133" s="2">
        <f>[1]ANZ!S133-[1]ANZ!$E133</f>
        <v>-1.9933626674071547</v>
      </c>
      <c r="T133" s="2">
        <f>[1]ANZ!T133-[1]ANZ!$E133</f>
        <v>-1.9933626674071547</v>
      </c>
      <c r="U133" s="2">
        <f>[1]ANZ!U133-[1]ANZ!$E133</f>
        <v>-1.9933626674071547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-0.62144213752355881</v>
      </c>
      <c r="G134" s="2">
        <f>[1]ANZ!G134-[1]ANZ!$E134</f>
        <v>-1.122474704578508</v>
      </c>
      <c r="H134" s="2">
        <f>[1]ANZ!H134-[1]ANZ!$E134</f>
        <v>-1.5382601424341544</v>
      </c>
      <c r="I134" s="2">
        <f>[1]ANZ!I134-[1]ANZ!$E134</f>
        <v>-1.8625927945682577</v>
      </c>
      <c r="J134" s="2">
        <f>[1]ANZ!J134-[1]ANZ!$E134</f>
        <v>-2.1367069359324091</v>
      </c>
      <c r="K134" s="2">
        <f>[1]ANZ!K134-[1]ANZ!$E134</f>
        <v>-2.1367069359324091</v>
      </c>
      <c r="L134" s="2">
        <f>[1]ANZ!L134-[1]ANZ!$E134</f>
        <v>-2.1367069359324091</v>
      </c>
      <c r="M134" s="2">
        <f>[1]ANZ!M134-[1]ANZ!$E134</f>
        <v>-2.1367069359324091</v>
      </c>
      <c r="N134" s="2">
        <f>[1]ANZ!N134-[1]ANZ!$E134</f>
        <v>-2.1367069359324091</v>
      </c>
      <c r="O134" s="2">
        <f>[1]ANZ!O134-[1]ANZ!$E134</f>
        <v>-2.1367069359324091</v>
      </c>
      <c r="P134" s="2">
        <f>[1]ANZ!P134-[1]ANZ!$E134</f>
        <v>-2.1367069359324091</v>
      </c>
      <c r="Q134" s="2">
        <f>[1]ANZ!Q134-[1]ANZ!$E134</f>
        <v>-2.1367069359324091</v>
      </c>
      <c r="R134" s="2">
        <f>[1]ANZ!R134-[1]ANZ!$E134</f>
        <v>-2.1367069359324091</v>
      </c>
      <c r="S134" s="2">
        <f>[1]ANZ!S134-[1]ANZ!$E134</f>
        <v>-2.1367069359324091</v>
      </c>
      <c r="T134" s="2">
        <f>[1]ANZ!T134-[1]ANZ!$E134</f>
        <v>-2.1367069359324091</v>
      </c>
      <c r="U134" s="2">
        <f>[1]ANZ!U134-[1]ANZ!$E134</f>
        <v>-2.1367069359324091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-0.5709085657714752</v>
      </c>
      <c r="G135" s="2">
        <f>[1]ANZ!G135-[1]ANZ!$E135</f>
        <v>-1.0162695448463239</v>
      </c>
      <c r="H135" s="2">
        <f>[1]ANZ!H135-[1]ANZ!$E135</f>
        <v>-1.3883594134530313</v>
      </c>
      <c r="I135" s="2">
        <f>[1]ANZ!I135-[1]ANZ!$E135</f>
        <v>-1.6875271952469291</v>
      </c>
      <c r="J135" s="2">
        <f>[1]ANZ!J135-[1]ANZ!$E135</f>
        <v>-1.6875271952469291</v>
      </c>
      <c r="K135" s="2">
        <f>[1]ANZ!K135-[1]ANZ!$E135</f>
        <v>-1.6875271952469291</v>
      </c>
      <c r="L135" s="2">
        <f>[1]ANZ!L135-[1]ANZ!$E135</f>
        <v>-1.6875271952469291</v>
      </c>
      <c r="M135" s="2">
        <f>[1]ANZ!M135-[1]ANZ!$E135</f>
        <v>-1.6875271952469291</v>
      </c>
      <c r="N135" s="2">
        <f>[1]ANZ!N135-[1]ANZ!$E135</f>
        <v>-1.6875271952469291</v>
      </c>
      <c r="O135" s="2">
        <f>[1]ANZ!O135-[1]ANZ!$E135</f>
        <v>-1.6875271952469291</v>
      </c>
      <c r="P135" s="2">
        <f>[1]ANZ!P135-[1]ANZ!$E135</f>
        <v>-1.6875271952469291</v>
      </c>
      <c r="Q135" s="2">
        <f>[1]ANZ!Q135-[1]ANZ!$E135</f>
        <v>-1.6875271952469291</v>
      </c>
      <c r="R135" s="2">
        <f>[1]ANZ!R135-[1]ANZ!$E135</f>
        <v>-1.6875271952469291</v>
      </c>
      <c r="S135" s="2">
        <f>[1]ANZ!S135-[1]ANZ!$E135</f>
        <v>-1.6875271952469291</v>
      </c>
      <c r="T135" s="2">
        <f>[1]ANZ!T135-[1]ANZ!$E135</f>
        <v>-1.6875271952469291</v>
      </c>
      <c r="U135" s="2">
        <f>[1]ANZ!U135-[1]ANZ!$E135</f>
        <v>-1.6875271952469291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-0.58630428771556353</v>
      </c>
      <c r="G136" s="2">
        <f>[1]ANZ!G136-[1]ANZ!$E136</f>
        <v>-1.0339916706384429</v>
      </c>
      <c r="H136" s="2">
        <f>[1]ANZ!H136-[1]ANZ!$E136</f>
        <v>-1.4427669889429069</v>
      </c>
      <c r="I136" s="2">
        <f>[1]ANZ!I136-[1]ANZ!$E136</f>
        <v>-1.782254246613121</v>
      </c>
      <c r="J136" s="2">
        <f>[1]ANZ!J136-[1]ANZ!$E136</f>
        <v>-1.782254246613121</v>
      </c>
      <c r="K136" s="2">
        <f>[1]ANZ!K136-[1]ANZ!$E136</f>
        <v>-1.782254246613121</v>
      </c>
      <c r="L136" s="2">
        <f>[1]ANZ!L136-[1]ANZ!$E136</f>
        <v>-1.782254246613121</v>
      </c>
      <c r="M136" s="2">
        <f>[1]ANZ!M136-[1]ANZ!$E136</f>
        <v>-1.782254246613121</v>
      </c>
      <c r="N136" s="2">
        <f>[1]ANZ!N136-[1]ANZ!$E136</f>
        <v>-1.782254246613121</v>
      </c>
      <c r="O136" s="2">
        <f>[1]ANZ!O136-[1]ANZ!$E136</f>
        <v>-1.782254246613121</v>
      </c>
      <c r="P136" s="2">
        <f>[1]ANZ!P136-[1]ANZ!$E136</f>
        <v>-1.782254246613121</v>
      </c>
      <c r="Q136" s="2">
        <f>[1]ANZ!Q136-[1]ANZ!$E136</f>
        <v>-1.782254246613121</v>
      </c>
      <c r="R136" s="2">
        <f>[1]ANZ!R136-[1]ANZ!$E136</f>
        <v>-1.782254246613121</v>
      </c>
      <c r="S136" s="2">
        <f>[1]ANZ!S136-[1]ANZ!$E136</f>
        <v>-1.782254246613121</v>
      </c>
      <c r="T136" s="2">
        <f>[1]ANZ!T136-[1]ANZ!$E136</f>
        <v>-1.782254246613121</v>
      </c>
      <c r="U136" s="2">
        <f>[1]ANZ!U136-[1]ANZ!$E136</f>
        <v>-1.782254246613121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-0.54944304201634964</v>
      </c>
      <c r="G137" s="2">
        <f>[1]ANZ!G137-[1]ANZ!$E137</f>
        <v>-1.0351696461212043</v>
      </c>
      <c r="H137" s="2">
        <f>[1]ANZ!H137-[1]ANZ!$E137</f>
        <v>-1.4470632875625142</v>
      </c>
      <c r="I137" s="2">
        <f>[1]ANZ!I137-[1]ANZ!$E137</f>
        <v>-1.8068304674320643</v>
      </c>
      <c r="J137" s="2">
        <f>[1]ANZ!J137-[1]ANZ!$E137</f>
        <v>-2.1189943124932711</v>
      </c>
      <c r="K137" s="2">
        <f>[1]ANZ!K137-[1]ANZ!$E137</f>
        <v>-2.1189943124932711</v>
      </c>
      <c r="L137" s="2">
        <f>[1]ANZ!L137-[1]ANZ!$E137</f>
        <v>-2.1189943124932711</v>
      </c>
      <c r="M137" s="2">
        <f>[1]ANZ!M137-[1]ANZ!$E137</f>
        <v>-2.1189943124932711</v>
      </c>
      <c r="N137" s="2">
        <f>[1]ANZ!N137-[1]ANZ!$E137</f>
        <v>-2.1189943124932711</v>
      </c>
      <c r="O137" s="2">
        <f>[1]ANZ!O137-[1]ANZ!$E137</f>
        <v>-2.1189943124932711</v>
      </c>
      <c r="P137" s="2">
        <f>[1]ANZ!P137-[1]ANZ!$E137</f>
        <v>-2.1189943124932711</v>
      </c>
      <c r="Q137" s="2">
        <f>[1]ANZ!Q137-[1]ANZ!$E137</f>
        <v>-2.1189943124932711</v>
      </c>
      <c r="R137" s="2">
        <f>[1]ANZ!R137-[1]ANZ!$E137</f>
        <v>-2.1189943124932711</v>
      </c>
      <c r="S137" s="2">
        <f>[1]ANZ!S137-[1]ANZ!$E137</f>
        <v>-2.1189943124932711</v>
      </c>
      <c r="T137" s="2">
        <f>[1]ANZ!T137-[1]ANZ!$E137</f>
        <v>-2.1189943124932711</v>
      </c>
      <c r="U137" s="2">
        <f>[1]ANZ!U137-[1]ANZ!$E137</f>
        <v>-2.1189943124932711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-0.59096279232431925</v>
      </c>
      <c r="G138" s="2">
        <f>[1]ANZ!G138-[1]ANZ!$E138</f>
        <v>-1.0701216305118351</v>
      </c>
      <c r="H138" s="2">
        <f>[1]ANZ!H138-[1]ANZ!$E138</f>
        <v>-1.4629095011346465</v>
      </c>
      <c r="I138" s="2">
        <f>[1]ANZ!I138-[1]ANZ!$E138</f>
        <v>-1.7784004450978159</v>
      </c>
      <c r="J138" s="2">
        <f>[1]ANZ!J138-[1]ANZ!$E138</f>
        <v>-1.7784004450978159</v>
      </c>
      <c r="K138" s="2">
        <f>[1]ANZ!K138-[1]ANZ!$E138</f>
        <v>-1.7784004450978159</v>
      </c>
      <c r="L138" s="2">
        <f>[1]ANZ!L138-[1]ANZ!$E138</f>
        <v>-1.7784004450978159</v>
      </c>
      <c r="M138" s="2">
        <f>[1]ANZ!M138-[1]ANZ!$E138</f>
        <v>-1.7784004450978159</v>
      </c>
      <c r="N138" s="2">
        <f>[1]ANZ!N138-[1]ANZ!$E138</f>
        <v>-1.7784004450978159</v>
      </c>
      <c r="O138" s="2">
        <f>[1]ANZ!O138-[1]ANZ!$E138</f>
        <v>-1.7784004450978159</v>
      </c>
      <c r="P138" s="2">
        <f>[1]ANZ!P138-[1]ANZ!$E138</f>
        <v>-1.7784004450978159</v>
      </c>
      <c r="Q138" s="2">
        <f>[1]ANZ!Q138-[1]ANZ!$E138</f>
        <v>-1.7784004450978159</v>
      </c>
      <c r="R138" s="2">
        <f>[1]ANZ!R138-[1]ANZ!$E138</f>
        <v>-1.7784004450978159</v>
      </c>
      <c r="S138" s="2">
        <f>[1]ANZ!S138-[1]ANZ!$E138</f>
        <v>-1.7784004450978159</v>
      </c>
      <c r="T138" s="2">
        <f>[1]ANZ!T138-[1]ANZ!$E138</f>
        <v>-1.7784004450978159</v>
      </c>
      <c r="U138" s="2">
        <f>[1]ANZ!U138-[1]ANZ!$E138</f>
        <v>-1.7784004450978159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-0.60846075648669284</v>
      </c>
      <c r="G139" s="2">
        <f>[1]ANZ!G139-[1]ANZ!$E139</f>
        <v>-1.0876008828361705</v>
      </c>
      <c r="H139" s="2">
        <f>[1]ANZ!H139-[1]ANZ!$E139</f>
        <v>-1.494728069437798</v>
      </c>
      <c r="I139" s="2">
        <f>[1]ANZ!I139-[1]ANZ!$E139</f>
        <v>-1.8306800205047011</v>
      </c>
      <c r="J139" s="2">
        <f>[1]ANZ!J139-[1]ANZ!$E139</f>
        <v>-2.1299582824189542</v>
      </c>
      <c r="K139" s="2">
        <f>[1]ANZ!K139-[1]ANZ!$E139</f>
        <v>-2.1299582824189542</v>
      </c>
      <c r="L139" s="2">
        <f>[1]ANZ!L139-[1]ANZ!$E139</f>
        <v>-2.1299582824189542</v>
      </c>
      <c r="M139" s="2">
        <f>[1]ANZ!M139-[1]ANZ!$E139</f>
        <v>-2.1299582824189542</v>
      </c>
      <c r="N139" s="2">
        <f>[1]ANZ!N139-[1]ANZ!$E139</f>
        <v>-2.1299582824189542</v>
      </c>
      <c r="O139" s="2">
        <f>[1]ANZ!O139-[1]ANZ!$E139</f>
        <v>-2.1299582824189542</v>
      </c>
      <c r="P139" s="2">
        <f>[1]ANZ!P139-[1]ANZ!$E139</f>
        <v>-2.1299582824189542</v>
      </c>
      <c r="Q139" s="2">
        <f>[1]ANZ!Q139-[1]ANZ!$E139</f>
        <v>-2.1299582824189542</v>
      </c>
      <c r="R139" s="2">
        <f>[1]ANZ!R139-[1]ANZ!$E139</f>
        <v>-2.1299582824189542</v>
      </c>
      <c r="S139" s="2">
        <f>[1]ANZ!S139-[1]ANZ!$E139</f>
        <v>-2.1299582824189542</v>
      </c>
      <c r="T139" s="2">
        <f>[1]ANZ!T139-[1]ANZ!$E139</f>
        <v>-2.1299582824189542</v>
      </c>
      <c r="U139" s="2">
        <f>[1]ANZ!U139-[1]ANZ!$E139</f>
        <v>-2.1299582824189542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-0.5500381960688685</v>
      </c>
      <c r="G140" s="2">
        <f>[1]ANZ!G140-[1]ANZ!$E140</f>
        <v>-0.99362245817090411</v>
      </c>
      <c r="H140" s="2">
        <f>[1]ANZ!H140-[1]ANZ!$E140</f>
        <v>-1.3600601908621854</v>
      </c>
      <c r="I140" s="2">
        <f>[1]ANZ!I140-[1]ANZ!$E140</f>
        <v>-1.6810205808315288</v>
      </c>
      <c r="J140" s="2">
        <f>[1]ANZ!J140-[1]ANZ!$E140</f>
        <v>-1.9613966935826284</v>
      </c>
      <c r="K140" s="2">
        <f>[1]ANZ!K140-[1]ANZ!$E140</f>
        <v>-1.9613966935826284</v>
      </c>
      <c r="L140" s="2">
        <f>[1]ANZ!L140-[1]ANZ!$E140</f>
        <v>-1.9613966935826284</v>
      </c>
      <c r="M140" s="2">
        <f>[1]ANZ!M140-[1]ANZ!$E140</f>
        <v>-1.9613966935826284</v>
      </c>
      <c r="N140" s="2">
        <f>[1]ANZ!N140-[1]ANZ!$E140</f>
        <v>-1.9613966935826284</v>
      </c>
      <c r="O140" s="2">
        <f>[1]ANZ!O140-[1]ANZ!$E140</f>
        <v>-1.9613966935826284</v>
      </c>
      <c r="P140" s="2">
        <f>[1]ANZ!P140-[1]ANZ!$E140</f>
        <v>-1.9613966935826284</v>
      </c>
      <c r="Q140" s="2">
        <f>[1]ANZ!Q140-[1]ANZ!$E140</f>
        <v>-1.9613966935826284</v>
      </c>
      <c r="R140" s="2">
        <f>[1]ANZ!R140-[1]ANZ!$E140</f>
        <v>-1.9613966935826284</v>
      </c>
      <c r="S140" s="2">
        <f>[1]ANZ!S140-[1]ANZ!$E140</f>
        <v>-1.9613966935826284</v>
      </c>
      <c r="T140" s="2">
        <f>[1]ANZ!T140-[1]ANZ!$E140</f>
        <v>-1.9613966935826284</v>
      </c>
      <c r="U140" s="2">
        <f>[1]ANZ!U140-[1]ANZ!$E140</f>
        <v>-1.9613966935826284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-0.58924769592459825</v>
      </c>
      <c r="G141" s="2">
        <f>[1]ANZ!G141-[1]ANZ!$E141</f>
        <v>-1.0681854884944073</v>
      </c>
      <c r="H141" s="2">
        <f>[1]ANZ!H141-[1]ANZ!$E141</f>
        <v>-1.4519658654581065</v>
      </c>
      <c r="I141" s="2">
        <f>[1]ANZ!I141-[1]ANZ!$E141</f>
        <v>-1.7827623802316168</v>
      </c>
      <c r="J141" s="2">
        <f>[1]ANZ!J141-[1]ANZ!$E141</f>
        <v>-1.7827623802316168</v>
      </c>
      <c r="K141" s="2">
        <f>[1]ANZ!K141-[1]ANZ!$E141</f>
        <v>-1.7827623802316168</v>
      </c>
      <c r="L141" s="2">
        <f>[1]ANZ!L141-[1]ANZ!$E141</f>
        <v>-1.7827623802316168</v>
      </c>
      <c r="M141" s="2">
        <f>[1]ANZ!M141-[1]ANZ!$E141</f>
        <v>-1.7827623802316168</v>
      </c>
      <c r="N141" s="2">
        <f>[1]ANZ!N141-[1]ANZ!$E141</f>
        <v>-1.7827623802316168</v>
      </c>
      <c r="O141" s="2">
        <f>[1]ANZ!O141-[1]ANZ!$E141</f>
        <v>-1.7827623802316168</v>
      </c>
      <c r="P141" s="2">
        <f>[1]ANZ!P141-[1]ANZ!$E141</f>
        <v>-1.7827623802316168</v>
      </c>
      <c r="Q141" s="2">
        <f>[1]ANZ!Q141-[1]ANZ!$E141</f>
        <v>-1.7827623802316168</v>
      </c>
      <c r="R141" s="2">
        <f>[1]ANZ!R141-[1]ANZ!$E141</f>
        <v>-1.7827623802316168</v>
      </c>
      <c r="S141" s="2">
        <f>[1]ANZ!S141-[1]ANZ!$E141</f>
        <v>-1.7827623802316168</v>
      </c>
      <c r="T141" s="2">
        <f>[1]ANZ!T141-[1]ANZ!$E141</f>
        <v>-1.7827623802316168</v>
      </c>
      <c r="U141" s="2">
        <f>[1]ANZ!U141-[1]ANZ!$E141</f>
        <v>-1.7827623802316168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-0.54082821560027128</v>
      </c>
      <c r="G142" s="2">
        <f>[1]ANZ!G142-[1]ANZ!$E142</f>
        <v>-0.97191655243540254</v>
      </c>
      <c r="H142" s="2">
        <f>[1]ANZ!H142-[1]ANZ!$E142</f>
        <v>-1.3382728147806802</v>
      </c>
      <c r="I142" s="2">
        <f>[1]ANZ!I142-[1]ANZ!$E142</f>
        <v>-1.6589281410545311</v>
      </c>
      <c r="J142" s="2">
        <f>[1]ANZ!J142-[1]ANZ!$E142</f>
        <v>-1.9173294252613857</v>
      </c>
      <c r="K142" s="2">
        <f>[1]ANZ!K142-[1]ANZ!$E142</f>
        <v>-1.9173294252613857</v>
      </c>
      <c r="L142" s="2">
        <f>[1]ANZ!L142-[1]ANZ!$E142</f>
        <v>-1.9173294252613857</v>
      </c>
      <c r="M142" s="2">
        <f>[1]ANZ!M142-[1]ANZ!$E142</f>
        <v>-1.9173294252613857</v>
      </c>
      <c r="N142" s="2">
        <f>[1]ANZ!N142-[1]ANZ!$E142</f>
        <v>-1.9173294252613857</v>
      </c>
      <c r="O142" s="2">
        <f>[1]ANZ!O142-[1]ANZ!$E142</f>
        <v>-1.9173294252613857</v>
      </c>
      <c r="P142" s="2">
        <f>[1]ANZ!P142-[1]ANZ!$E142</f>
        <v>-1.9173294252613857</v>
      </c>
      <c r="Q142" s="2">
        <f>[1]ANZ!Q142-[1]ANZ!$E142</f>
        <v>-1.9173294252613857</v>
      </c>
      <c r="R142" s="2">
        <f>[1]ANZ!R142-[1]ANZ!$E142</f>
        <v>-1.9173294252613857</v>
      </c>
      <c r="S142" s="2">
        <f>[1]ANZ!S142-[1]ANZ!$E142</f>
        <v>-1.9173294252613857</v>
      </c>
      <c r="T142" s="2">
        <f>[1]ANZ!T142-[1]ANZ!$E142</f>
        <v>-1.9173294252613857</v>
      </c>
      <c r="U142" s="2">
        <f>[1]ANZ!U142-[1]ANZ!$E142</f>
        <v>-1.9173294252613857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-0.55993445454933521</v>
      </c>
      <c r="G143" s="2">
        <f>[1]ANZ!G143-[1]ANZ!$E143</f>
        <v>-1.0263485642261401</v>
      </c>
      <c r="H143" s="2">
        <f>[1]ANZ!H143-[1]ANZ!$E143</f>
        <v>-1.3804590840969979</v>
      </c>
      <c r="I143" s="2">
        <f>[1]ANZ!I143-[1]ANZ!$E143</f>
        <v>-1.6835680334513938</v>
      </c>
      <c r="J143" s="2">
        <f>[1]ANZ!J143-[1]ANZ!$E143</f>
        <v>-1.6835680334513938</v>
      </c>
      <c r="K143" s="2">
        <f>[1]ANZ!K143-[1]ANZ!$E143</f>
        <v>-1.6835680334513938</v>
      </c>
      <c r="L143" s="2">
        <f>[1]ANZ!L143-[1]ANZ!$E143</f>
        <v>-1.6835680334513938</v>
      </c>
      <c r="M143" s="2">
        <f>[1]ANZ!M143-[1]ANZ!$E143</f>
        <v>-1.6835680334513938</v>
      </c>
      <c r="N143" s="2">
        <f>[1]ANZ!N143-[1]ANZ!$E143</f>
        <v>-1.6835680334513938</v>
      </c>
      <c r="O143" s="2">
        <f>[1]ANZ!O143-[1]ANZ!$E143</f>
        <v>-1.6835680334513938</v>
      </c>
      <c r="P143" s="2">
        <f>[1]ANZ!P143-[1]ANZ!$E143</f>
        <v>-1.6835680334513938</v>
      </c>
      <c r="Q143" s="2">
        <f>[1]ANZ!Q143-[1]ANZ!$E143</f>
        <v>-1.6835680334513938</v>
      </c>
      <c r="R143" s="2">
        <f>[1]ANZ!R143-[1]ANZ!$E143</f>
        <v>-1.6835680334513938</v>
      </c>
      <c r="S143" s="2">
        <f>[1]ANZ!S143-[1]ANZ!$E143</f>
        <v>-1.6835680334513938</v>
      </c>
      <c r="T143" s="2">
        <f>[1]ANZ!T143-[1]ANZ!$E143</f>
        <v>-1.6835680334513938</v>
      </c>
      <c r="U143" s="2">
        <f>[1]ANZ!U143-[1]ANZ!$E143</f>
        <v>-1.6835680334513938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-0.57138039320506095</v>
      </c>
      <c r="G144" s="2">
        <f>[1]ANZ!G144-[1]ANZ!$E144</f>
        <v>-1.075490933397333</v>
      </c>
      <c r="H144" s="2">
        <f>[1]ANZ!H144-[1]ANZ!$E144</f>
        <v>-1.4895989727211543</v>
      </c>
      <c r="I144" s="2">
        <f>[1]ANZ!I144-[1]ANZ!$E144</f>
        <v>-1.835330578362516</v>
      </c>
      <c r="J144" s="2">
        <f>[1]ANZ!J144-[1]ANZ!$E144</f>
        <v>-1.835330578362516</v>
      </c>
      <c r="K144" s="2">
        <f>[1]ANZ!K144-[1]ANZ!$E144</f>
        <v>-1.835330578362516</v>
      </c>
      <c r="L144" s="2">
        <f>[1]ANZ!L144-[1]ANZ!$E144</f>
        <v>-1.835330578362516</v>
      </c>
      <c r="M144" s="2">
        <f>[1]ANZ!M144-[1]ANZ!$E144</f>
        <v>-1.835330578362516</v>
      </c>
      <c r="N144" s="2">
        <f>[1]ANZ!N144-[1]ANZ!$E144</f>
        <v>-1.835330578362516</v>
      </c>
      <c r="O144" s="2">
        <f>[1]ANZ!O144-[1]ANZ!$E144</f>
        <v>-1.835330578362516</v>
      </c>
      <c r="P144" s="2">
        <f>[1]ANZ!P144-[1]ANZ!$E144</f>
        <v>-1.835330578362516</v>
      </c>
      <c r="Q144" s="2">
        <f>[1]ANZ!Q144-[1]ANZ!$E144</f>
        <v>-1.835330578362516</v>
      </c>
      <c r="R144" s="2">
        <f>[1]ANZ!R144-[1]ANZ!$E144</f>
        <v>-1.835330578362516</v>
      </c>
      <c r="S144" s="2">
        <f>[1]ANZ!S144-[1]ANZ!$E144</f>
        <v>-1.835330578362516</v>
      </c>
      <c r="T144" s="2">
        <f>[1]ANZ!T144-[1]ANZ!$E144</f>
        <v>-1.835330578362516</v>
      </c>
      <c r="U144" s="2">
        <f>[1]ANZ!U144-[1]ANZ!$E144</f>
        <v>-1.835330578362516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-0.56591571310556787</v>
      </c>
      <c r="G145" s="2">
        <f>[1]ANZ!G145-[1]ANZ!$E145</f>
        <v>-1.0922843854675648</v>
      </c>
      <c r="H145" s="2">
        <f>[1]ANZ!H145-[1]ANZ!$E145</f>
        <v>-1.5311311090988227</v>
      </c>
      <c r="I145" s="2">
        <f>[1]ANZ!I145-[1]ANZ!$E145</f>
        <v>-1.8940358261868653</v>
      </c>
      <c r="J145" s="2">
        <f>[1]ANZ!J145-[1]ANZ!$E145</f>
        <v>-1.8940358261868653</v>
      </c>
      <c r="K145" s="2">
        <f>[1]ANZ!K145-[1]ANZ!$E145</f>
        <v>-1.8940358261868653</v>
      </c>
      <c r="L145" s="2">
        <f>[1]ANZ!L145-[1]ANZ!$E145</f>
        <v>-1.8940358261868653</v>
      </c>
      <c r="M145" s="2">
        <f>[1]ANZ!M145-[1]ANZ!$E145</f>
        <v>-1.8940358261868653</v>
      </c>
      <c r="N145" s="2">
        <f>[1]ANZ!N145-[1]ANZ!$E145</f>
        <v>-1.8940358261868653</v>
      </c>
      <c r="O145" s="2">
        <f>[1]ANZ!O145-[1]ANZ!$E145</f>
        <v>-1.8940358261868653</v>
      </c>
      <c r="P145" s="2">
        <f>[1]ANZ!P145-[1]ANZ!$E145</f>
        <v>-1.8940358261868653</v>
      </c>
      <c r="Q145" s="2">
        <f>[1]ANZ!Q145-[1]ANZ!$E145</f>
        <v>-1.8940358261868653</v>
      </c>
      <c r="R145" s="2">
        <f>[1]ANZ!R145-[1]ANZ!$E145</f>
        <v>-1.8940358261868653</v>
      </c>
      <c r="S145" s="2">
        <f>[1]ANZ!S145-[1]ANZ!$E145</f>
        <v>-1.8940358261868653</v>
      </c>
      <c r="T145" s="2">
        <f>[1]ANZ!T145-[1]ANZ!$E145</f>
        <v>-1.8940358261868653</v>
      </c>
      <c r="U145" s="2">
        <f>[1]ANZ!U145-[1]ANZ!$E145</f>
        <v>-1.8940358261868653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-0.58936074489574253</v>
      </c>
      <c r="G146" s="2">
        <f>[1]ANZ!G146-[1]ANZ!$E146</f>
        <v>-1.0621253662980621</v>
      </c>
      <c r="H146" s="2">
        <f>[1]ANZ!H146-[1]ANZ!$E146</f>
        <v>-1.4662273984688454</v>
      </c>
      <c r="I146" s="2">
        <f>[1]ANZ!I146-[1]ANZ!$E146</f>
        <v>-1.8125876634401266</v>
      </c>
      <c r="J146" s="2">
        <f>[1]ANZ!J146-[1]ANZ!$E146</f>
        <v>-1.8125876634401266</v>
      </c>
      <c r="K146" s="2">
        <f>[1]ANZ!K146-[1]ANZ!$E146</f>
        <v>-1.8125876634401266</v>
      </c>
      <c r="L146" s="2">
        <f>[1]ANZ!L146-[1]ANZ!$E146</f>
        <v>-1.8125876634401266</v>
      </c>
      <c r="M146" s="2">
        <f>[1]ANZ!M146-[1]ANZ!$E146</f>
        <v>-1.8125876634401266</v>
      </c>
      <c r="N146" s="2">
        <f>[1]ANZ!N146-[1]ANZ!$E146</f>
        <v>-1.8125876634401266</v>
      </c>
      <c r="O146" s="2">
        <f>[1]ANZ!O146-[1]ANZ!$E146</f>
        <v>-1.8125876634401266</v>
      </c>
      <c r="P146" s="2">
        <f>[1]ANZ!P146-[1]ANZ!$E146</f>
        <v>-1.8125876634401266</v>
      </c>
      <c r="Q146" s="2">
        <f>[1]ANZ!Q146-[1]ANZ!$E146</f>
        <v>-1.8125876634401266</v>
      </c>
      <c r="R146" s="2">
        <f>[1]ANZ!R146-[1]ANZ!$E146</f>
        <v>-1.8125876634401266</v>
      </c>
      <c r="S146" s="2">
        <f>[1]ANZ!S146-[1]ANZ!$E146</f>
        <v>-1.8125876634401266</v>
      </c>
      <c r="T146" s="2">
        <f>[1]ANZ!T146-[1]ANZ!$E146</f>
        <v>-1.8125876634401266</v>
      </c>
      <c r="U146" s="2">
        <f>[1]ANZ!U146-[1]ANZ!$E146</f>
        <v>-0.89175705325084209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-0.5810600212308259</v>
      </c>
      <c r="G147" s="2">
        <f>[1]ANZ!G147-[1]ANZ!$E147</f>
        <v>-1.0803996318877864</v>
      </c>
      <c r="H147" s="2">
        <f>[1]ANZ!H147-[1]ANZ!$E147</f>
        <v>-1.4714685388399005</v>
      </c>
      <c r="I147" s="2">
        <f>[1]ANZ!I147-[1]ANZ!$E147</f>
        <v>-1.8104099968188621</v>
      </c>
      <c r="J147" s="2">
        <f>[1]ANZ!J147-[1]ANZ!$E147</f>
        <v>-1.8104099968188621</v>
      </c>
      <c r="K147" s="2">
        <f>[1]ANZ!K147-[1]ANZ!$E147</f>
        <v>-1.8104099968188621</v>
      </c>
      <c r="L147" s="2">
        <f>[1]ANZ!L147-[1]ANZ!$E147</f>
        <v>-1.8104099968188621</v>
      </c>
      <c r="M147" s="2">
        <f>[1]ANZ!M147-[1]ANZ!$E147</f>
        <v>-1.8104099968188621</v>
      </c>
      <c r="N147" s="2">
        <f>[1]ANZ!N147-[1]ANZ!$E147</f>
        <v>-1.8104099968188621</v>
      </c>
      <c r="O147" s="2">
        <f>[1]ANZ!O147-[1]ANZ!$E147</f>
        <v>-1.8104099968188621</v>
      </c>
      <c r="P147" s="2">
        <f>[1]ANZ!P147-[1]ANZ!$E147</f>
        <v>-1.8104099968188621</v>
      </c>
      <c r="Q147" s="2">
        <f>[1]ANZ!Q147-[1]ANZ!$E147</f>
        <v>-1.8104099968188621</v>
      </c>
      <c r="R147" s="2">
        <f>[1]ANZ!R147-[1]ANZ!$E147</f>
        <v>-1.8104099968188621</v>
      </c>
      <c r="S147" s="2">
        <f>[1]ANZ!S147-[1]ANZ!$E147</f>
        <v>-1.8104099968188621</v>
      </c>
      <c r="T147" s="2">
        <f>[1]ANZ!T147-[1]ANZ!$E147</f>
        <v>-1.8104099968188621</v>
      </c>
      <c r="U147" s="2">
        <f>[1]ANZ!U147-[1]ANZ!$E147</f>
        <v>-1.8104099968188621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-0.59842607253790447</v>
      </c>
      <c r="G148" s="2">
        <f>[1]ANZ!G148-[1]ANZ!$E148</f>
        <v>-1.0704756968407025</v>
      </c>
      <c r="H148" s="2">
        <f>[1]ANZ!H148-[1]ANZ!$E148</f>
        <v>-1.4624337110871863</v>
      </c>
      <c r="I148" s="2">
        <f>[1]ANZ!I148-[1]ANZ!$E148</f>
        <v>-1.8032118771141654</v>
      </c>
      <c r="J148" s="2">
        <f>[1]ANZ!J148-[1]ANZ!$E148</f>
        <v>-1.8032118771141654</v>
      </c>
      <c r="K148" s="2">
        <f>[1]ANZ!K148-[1]ANZ!$E148</f>
        <v>-1.8032118771141654</v>
      </c>
      <c r="L148" s="2">
        <f>[1]ANZ!L148-[1]ANZ!$E148</f>
        <v>-1.8032118771141654</v>
      </c>
      <c r="M148" s="2">
        <f>[1]ANZ!M148-[1]ANZ!$E148</f>
        <v>-1.8032118771141654</v>
      </c>
      <c r="N148" s="2">
        <f>[1]ANZ!N148-[1]ANZ!$E148</f>
        <v>-1.8032118771141654</v>
      </c>
      <c r="O148" s="2">
        <f>[1]ANZ!O148-[1]ANZ!$E148</f>
        <v>-1.8032118771141654</v>
      </c>
      <c r="P148" s="2">
        <f>[1]ANZ!P148-[1]ANZ!$E148</f>
        <v>-1.8032118771141654</v>
      </c>
      <c r="Q148" s="2">
        <f>[1]ANZ!Q148-[1]ANZ!$E148</f>
        <v>-1.8032118771141654</v>
      </c>
      <c r="R148" s="2">
        <f>[1]ANZ!R148-[1]ANZ!$E148</f>
        <v>-1.8032118771141654</v>
      </c>
      <c r="S148" s="2">
        <f>[1]ANZ!S148-[1]ANZ!$E148</f>
        <v>-1.8032118771141654</v>
      </c>
      <c r="T148" s="2">
        <f>[1]ANZ!T148-[1]ANZ!$E148</f>
        <v>-1.8032118771141654</v>
      </c>
      <c r="U148" s="2">
        <f>[1]ANZ!U148-[1]ANZ!$E148</f>
        <v>-1.8032118771141654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-0.59049240867057051</v>
      </c>
      <c r="G149" s="2">
        <f>[1]ANZ!G149-[1]ANZ!$E149</f>
        <v>-1.0878423271709039</v>
      </c>
      <c r="H149" s="2">
        <f>[1]ANZ!H149-[1]ANZ!$E149</f>
        <v>-1.5079623416113463</v>
      </c>
      <c r="I149" s="2">
        <f>[1]ANZ!I149-[1]ANZ!$E149</f>
        <v>-1.8357439819446029</v>
      </c>
      <c r="J149" s="2">
        <f>[1]ANZ!J149-[1]ANZ!$E149</f>
        <v>-1.8357439819446029</v>
      </c>
      <c r="K149" s="2">
        <f>[1]ANZ!K149-[1]ANZ!$E149</f>
        <v>-1.8357439819446029</v>
      </c>
      <c r="L149" s="2">
        <f>[1]ANZ!L149-[1]ANZ!$E149</f>
        <v>-1.8357439819446029</v>
      </c>
      <c r="M149" s="2">
        <f>[1]ANZ!M149-[1]ANZ!$E149</f>
        <v>-1.8357439819446029</v>
      </c>
      <c r="N149" s="2">
        <f>[1]ANZ!N149-[1]ANZ!$E149</f>
        <v>-1.8357439819446029</v>
      </c>
      <c r="O149" s="2">
        <f>[1]ANZ!O149-[1]ANZ!$E149</f>
        <v>-1.8357439819446029</v>
      </c>
      <c r="P149" s="2">
        <f>[1]ANZ!P149-[1]ANZ!$E149</f>
        <v>-1.8357439819446029</v>
      </c>
      <c r="Q149" s="2">
        <f>[1]ANZ!Q149-[1]ANZ!$E149</f>
        <v>-1.8357439819446029</v>
      </c>
      <c r="R149" s="2">
        <f>[1]ANZ!R149-[1]ANZ!$E149</f>
        <v>-1.8357439819446029</v>
      </c>
      <c r="S149" s="2">
        <f>[1]ANZ!S149-[1]ANZ!$E149</f>
        <v>-1.8357439819446029</v>
      </c>
      <c r="T149" s="2">
        <f>[1]ANZ!T149-[1]ANZ!$E149</f>
        <v>-1.8357439819446029</v>
      </c>
      <c r="U149" s="2">
        <f>[1]ANZ!U149-[1]ANZ!$E149</f>
        <v>-1.8357439819446029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-0.57694828085072913</v>
      </c>
      <c r="G150" s="2">
        <f>[1]ANZ!G150-[1]ANZ!$E150</f>
        <v>-1.0723202698830789</v>
      </c>
      <c r="H150" s="2">
        <f>[1]ANZ!H150-[1]ANZ!$E150</f>
        <v>-1.483766985720905</v>
      </c>
      <c r="I150" s="2">
        <f>[1]ANZ!I150-[1]ANZ!$E150</f>
        <v>-1.8301628317428822</v>
      </c>
      <c r="J150" s="2">
        <f>[1]ANZ!J150-[1]ANZ!$E150</f>
        <v>-1.8301628317428822</v>
      </c>
      <c r="K150" s="2">
        <f>[1]ANZ!K150-[1]ANZ!$E150</f>
        <v>-1.8301628317428822</v>
      </c>
      <c r="L150" s="2">
        <f>[1]ANZ!L150-[1]ANZ!$E150</f>
        <v>-1.8301628317428822</v>
      </c>
      <c r="M150" s="2">
        <f>[1]ANZ!M150-[1]ANZ!$E150</f>
        <v>-1.8301628317428822</v>
      </c>
      <c r="N150" s="2">
        <f>[1]ANZ!N150-[1]ANZ!$E150</f>
        <v>-1.8301628317428822</v>
      </c>
      <c r="O150" s="2">
        <f>[1]ANZ!O150-[1]ANZ!$E150</f>
        <v>-1.8301628317428822</v>
      </c>
      <c r="P150" s="2">
        <f>[1]ANZ!P150-[1]ANZ!$E150</f>
        <v>-1.8301628317428822</v>
      </c>
      <c r="Q150" s="2">
        <f>[1]ANZ!Q150-[1]ANZ!$E150</f>
        <v>-1.8301628317428822</v>
      </c>
      <c r="R150" s="2">
        <f>[1]ANZ!R150-[1]ANZ!$E150</f>
        <v>-1.8301628317428822</v>
      </c>
      <c r="S150" s="2">
        <f>[1]ANZ!S150-[1]ANZ!$E150</f>
        <v>-1.8301628317428822</v>
      </c>
      <c r="T150" s="2">
        <f>[1]ANZ!T150-[1]ANZ!$E150</f>
        <v>-1.8301628317428822</v>
      </c>
      <c r="U150" s="2">
        <f>[1]ANZ!U150-[1]ANZ!$E150</f>
        <v>-1.8301628317428822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-0.60912523664123341</v>
      </c>
      <c r="G151" s="2">
        <f>[1]ANZ!G151-[1]ANZ!$E151</f>
        <v>-1.1656685004221572</v>
      </c>
      <c r="H151" s="2">
        <f>[1]ANZ!H151-[1]ANZ!$E151</f>
        <v>-1.6415739337222703</v>
      </c>
      <c r="I151" s="2">
        <f>[1]ANZ!I151-[1]ANZ!$E151</f>
        <v>-2.0441008510524341</v>
      </c>
      <c r="J151" s="2">
        <f>[1]ANZ!J151-[1]ANZ!$E151</f>
        <v>-2.0441008510524341</v>
      </c>
      <c r="K151" s="2">
        <f>[1]ANZ!K151-[1]ANZ!$E151</f>
        <v>-2.0441008510524341</v>
      </c>
      <c r="L151" s="2">
        <f>[1]ANZ!L151-[1]ANZ!$E151</f>
        <v>-2.0441008510524341</v>
      </c>
      <c r="M151" s="2">
        <f>[1]ANZ!M151-[1]ANZ!$E151</f>
        <v>-2.0441008510524341</v>
      </c>
      <c r="N151" s="2">
        <f>[1]ANZ!N151-[1]ANZ!$E151</f>
        <v>-2.0441008510524341</v>
      </c>
      <c r="O151" s="2">
        <f>[1]ANZ!O151-[1]ANZ!$E151</f>
        <v>-2.0441008510524341</v>
      </c>
      <c r="P151" s="2">
        <f>[1]ANZ!P151-[1]ANZ!$E151</f>
        <v>-2.0441008510524341</v>
      </c>
      <c r="Q151" s="2">
        <f>[1]ANZ!Q151-[1]ANZ!$E151</f>
        <v>-2.0441008510524341</v>
      </c>
      <c r="R151" s="2">
        <f>[1]ANZ!R151-[1]ANZ!$E151</f>
        <v>-2.0441008510524341</v>
      </c>
      <c r="S151" s="2">
        <f>[1]ANZ!S151-[1]ANZ!$E151</f>
        <v>-2.0441008510524341</v>
      </c>
      <c r="T151" s="2">
        <f>[1]ANZ!T151-[1]ANZ!$E151</f>
        <v>-2.0441008510524341</v>
      </c>
      <c r="U151" s="2">
        <f>[1]ANZ!U151-[1]ANZ!$E151</f>
        <v>-2.0441008510524341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-0.57994009652728096</v>
      </c>
      <c r="G152" s="2">
        <f>[1]ANZ!G152-[1]ANZ!$E152</f>
        <v>-1.0580174192847664</v>
      </c>
      <c r="H152" s="2">
        <f>[1]ANZ!H152-[1]ANZ!$E152</f>
        <v>-1.4713042968982393</v>
      </c>
      <c r="I152" s="2">
        <f>[1]ANZ!I152-[1]ANZ!$E152</f>
        <v>-1.8202473673057966</v>
      </c>
      <c r="J152" s="2">
        <f>[1]ANZ!J152-[1]ANZ!$E152</f>
        <v>-1.8202473673057966</v>
      </c>
      <c r="K152" s="2">
        <f>[1]ANZ!K152-[1]ANZ!$E152</f>
        <v>-1.8202473673057966</v>
      </c>
      <c r="L152" s="2">
        <f>[1]ANZ!L152-[1]ANZ!$E152</f>
        <v>-1.8202473673057966</v>
      </c>
      <c r="M152" s="2">
        <f>[1]ANZ!M152-[1]ANZ!$E152</f>
        <v>-1.8202473673057966</v>
      </c>
      <c r="N152" s="2">
        <f>[1]ANZ!N152-[1]ANZ!$E152</f>
        <v>-1.8202473673057966</v>
      </c>
      <c r="O152" s="2">
        <f>[1]ANZ!O152-[1]ANZ!$E152</f>
        <v>-1.8202473673057966</v>
      </c>
      <c r="P152" s="2">
        <f>[1]ANZ!P152-[1]ANZ!$E152</f>
        <v>-1.8202473673057966</v>
      </c>
      <c r="Q152" s="2">
        <f>[1]ANZ!Q152-[1]ANZ!$E152</f>
        <v>-1.8202473673057966</v>
      </c>
      <c r="R152" s="2">
        <f>[1]ANZ!R152-[1]ANZ!$E152</f>
        <v>-1.8202473673057966</v>
      </c>
      <c r="S152" s="2">
        <f>[1]ANZ!S152-[1]ANZ!$E152</f>
        <v>-1.8202473673057966</v>
      </c>
      <c r="T152" s="2">
        <f>[1]ANZ!T152-[1]ANZ!$E152</f>
        <v>-1.8202473673057966</v>
      </c>
      <c r="U152" s="2">
        <f>[1]ANZ!U152-[1]ANZ!$E152</f>
        <v>-1.8202473673057966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-0.57085201332836277</v>
      </c>
      <c r="G153" s="2">
        <f>[1]ANZ!G153-[1]ANZ!$E153</f>
        <v>-1.0242580120191747</v>
      </c>
      <c r="H153" s="2">
        <f>[1]ANZ!H153-[1]ANZ!$E153</f>
        <v>-1.3993013261217584</v>
      </c>
      <c r="I153" s="2">
        <f>[1]ANZ!I153-[1]ANZ!$E153</f>
        <v>-1.7192559034346857</v>
      </c>
      <c r="J153" s="2">
        <f>[1]ANZ!J153-[1]ANZ!$E153</f>
        <v>-1.9763751787676256</v>
      </c>
      <c r="K153" s="2">
        <f>[1]ANZ!K153-[1]ANZ!$E153</f>
        <v>-1.9763751787676256</v>
      </c>
      <c r="L153" s="2">
        <f>[1]ANZ!L153-[1]ANZ!$E153</f>
        <v>-1.9763751787676256</v>
      </c>
      <c r="M153" s="2">
        <f>[1]ANZ!M153-[1]ANZ!$E153</f>
        <v>-1.9763751787676256</v>
      </c>
      <c r="N153" s="2">
        <f>[1]ANZ!N153-[1]ANZ!$E153</f>
        <v>-1.9763751787676256</v>
      </c>
      <c r="O153" s="2">
        <f>[1]ANZ!O153-[1]ANZ!$E153</f>
        <v>-1.9763751787676256</v>
      </c>
      <c r="P153" s="2">
        <f>[1]ANZ!P153-[1]ANZ!$E153</f>
        <v>-1.9763751787676256</v>
      </c>
      <c r="Q153" s="2">
        <f>[1]ANZ!Q153-[1]ANZ!$E153</f>
        <v>-1.9763751787676256</v>
      </c>
      <c r="R153" s="2">
        <f>[1]ANZ!R153-[1]ANZ!$E153</f>
        <v>-1.9763751787676256</v>
      </c>
      <c r="S153" s="2">
        <f>[1]ANZ!S153-[1]ANZ!$E153</f>
        <v>-1.9763751787676256</v>
      </c>
      <c r="T153" s="2">
        <f>[1]ANZ!T153-[1]ANZ!$E153</f>
        <v>-1.9763751787676256</v>
      </c>
      <c r="U153" s="2">
        <f>[1]ANZ!U153-[1]ANZ!$E153</f>
        <v>-1.9763751787676256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-0.61974582418784507</v>
      </c>
      <c r="G154" s="2">
        <f>[1]ANZ!G154-[1]ANZ!$E154</f>
        <v>-1.0973638875464928</v>
      </c>
      <c r="H154" s="2">
        <f>[1]ANZ!H154-[1]ANZ!$E154</f>
        <v>-1.4811339773931991</v>
      </c>
      <c r="I154" s="2">
        <f>[1]ANZ!I154-[1]ANZ!$E154</f>
        <v>-1.8329780598167247</v>
      </c>
      <c r="J154" s="2">
        <f>[1]ANZ!J154-[1]ANZ!$E154</f>
        <v>-1.8329780598167247</v>
      </c>
      <c r="K154" s="2">
        <f>[1]ANZ!K154-[1]ANZ!$E154</f>
        <v>-1.8329780598167247</v>
      </c>
      <c r="L154" s="2">
        <f>[1]ANZ!L154-[1]ANZ!$E154</f>
        <v>-1.8329780598167247</v>
      </c>
      <c r="M154" s="2">
        <f>[1]ANZ!M154-[1]ANZ!$E154</f>
        <v>-1.8329780598167247</v>
      </c>
      <c r="N154" s="2">
        <f>[1]ANZ!N154-[1]ANZ!$E154</f>
        <v>-1.8329780598167247</v>
      </c>
      <c r="O154" s="2">
        <f>[1]ANZ!O154-[1]ANZ!$E154</f>
        <v>-1.8329780598167247</v>
      </c>
      <c r="P154" s="2">
        <f>[1]ANZ!P154-[1]ANZ!$E154</f>
        <v>-1.8329780598167247</v>
      </c>
      <c r="Q154" s="2">
        <f>[1]ANZ!Q154-[1]ANZ!$E154</f>
        <v>-1.8329780598167247</v>
      </c>
      <c r="R154" s="2">
        <f>[1]ANZ!R154-[1]ANZ!$E154</f>
        <v>-1.8329780598167247</v>
      </c>
      <c r="S154" s="2">
        <f>[1]ANZ!S154-[1]ANZ!$E154</f>
        <v>-1.8329780598167247</v>
      </c>
      <c r="T154" s="2">
        <f>[1]ANZ!T154-[1]ANZ!$E154</f>
        <v>-1.8329780598167247</v>
      </c>
      <c r="U154" s="2">
        <f>[1]ANZ!U154-[1]ANZ!$E154</f>
        <v>-1.8329780598167247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-0.56882122116948608</v>
      </c>
      <c r="G155" s="2">
        <f>[1]ANZ!G155-[1]ANZ!$E155</f>
        <v>-1.0487570045227983</v>
      </c>
      <c r="H155" s="2">
        <f>[1]ANZ!H155-[1]ANZ!$E155</f>
        <v>-1.4164571404473065</v>
      </c>
      <c r="I155" s="2">
        <f>[1]ANZ!I155-[1]ANZ!$E155</f>
        <v>-1.7203480631604293</v>
      </c>
      <c r="J155" s="2">
        <f>[1]ANZ!J155-[1]ANZ!$E155</f>
        <v>-1.9742927577661078</v>
      </c>
      <c r="K155" s="2">
        <f>[1]ANZ!K155-[1]ANZ!$E155</f>
        <v>-2.1846449369951983</v>
      </c>
      <c r="L155" s="2">
        <f>[1]ANZ!L155-[1]ANZ!$E155</f>
        <v>-2.1846449369951983</v>
      </c>
      <c r="M155" s="2">
        <f>[1]ANZ!M155-[1]ANZ!$E155</f>
        <v>-2.1846449369951983</v>
      </c>
      <c r="N155" s="2">
        <f>[1]ANZ!N155-[1]ANZ!$E155</f>
        <v>-2.1846449369951983</v>
      </c>
      <c r="O155" s="2">
        <f>[1]ANZ!O155-[1]ANZ!$E155</f>
        <v>-2.1846449369951983</v>
      </c>
      <c r="P155" s="2">
        <f>[1]ANZ!P155-[1]ANZ!$E155</f>
        <v>-2.1846449369951983</v>
      </c>
      <c r="Q155" s="2">
        <f>[1]ANZ!Q155-[1]ANZ!$E155</f>
        <v>-2.1846449369951983</v>
      </c>
      <c r="R155" s="2">
        <f>[1]ANZ!R155-[1]ANZ!$E155</f>
        <v>-2.1846449369951983</v>
      </c>
      <c r="S155" s="2">
        <f>[1]ANZ!S155-[1]ANZ!$E155</f>
        <v>-2.1846449369951983</v>
      </c>
      <c r="T155" s="2">
        <f>[1]ANZ!T155-[1]ANZ!$E155</f>
        <v>-2.1846449369951983</v>
      </c>
      <c r="U155" s="2">
        <f>[1]ANZ!U155-[1]ANZ!$E155</f>
        <v>-2.1846449369951983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-0.57211967174961842</v>
      </c>
      <c r="G156" s="2">
        <f>[1]ANZ!G156-[1]ANZ!$E156</f>
        <v>-1.0372162931930689</v>
      </c>
      <c r="H156" s="2">
        <f>[1]ANZ!H156-[1]ANZ!$E156</f>
        <v>-1.4334680447588255</v>
      </c>
      <c r="I156" s="2">
        <f>[1]ANZ!I156-[1]ANZ!$E156</f>
        <v>-1.7776030000634933</v>
      </c>
      <c r="J156" s="2">
        <f>[1]ANZ!J156-[1]ANZ!$E156</f>
        <v>-2.0713134928974455</v>
      </c>
      <c r="K156" s="2">
        <f>[1]ANZ!K156-[1]ANZ!$E156</f>
        <v>-2.0713134928974455</v>
      </c>
      <c r="L156" s="2">
        <f>[1]ANZ!L156-[1]ANZ!$E156</f>
        <v>-2.0713134928974455</v>
      </c>
      <c r="M156" s="2">
        <f>[1]ANZ!M156-[1]ANZ!$E156</f>
        <v>-2.0713134928974455</v>
      </c>
      <c r="N156" s="2">
        <f>[1]ANZ!N156-[1]ANZ!$E156</f>
        <v>-2.0713134928974455</v>
      </c>
      <c r="O156" s="2">
        <f>[1]ANZ!O156-[1]ANZ!$E156</f>
        <v>-2.0713134928974455</v>
      </c>
      <c r="P156" s="2">
        <f>[1]ANZ!P156-[1]ANZ!$E156</f>
        <v>-2.0713134928974455</v>
      </c>
      <c r="Q156" s="2">
        <f>[1]ANZ!Q156-[1]ANZ!$E156</f>
        <v>-2.0713134928974455</v>
      </c>
      <c r="R156" s="2">
        <f>[1]ANZ!R156-[1]ANZ!$E156</f>
        <v>-2.0713134928974455</v>
      </c>
      <c r="S156" s="2">
        <f>[1]ANZ!S156-[1]ANZ!$E156</f>
        <v>-2.0713134928974455</v>
      </c>
      <c r="T156" s="2">
        <f>[1]ANZ!T156-[1]ANZ!$E156</f>
        <v>-2.0713134928974455</v>
      </c>
      <c r="U156" s="2">
        <f>[1]ANZ!U156-[1]ANZ!$E156</f>
        <v>-2.0713134928974455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-0.54664272664953728</v>
      </c>
      <c r="G157" s="2">
        <f>[1]ANZ!G157-[1]ANZ!$E157</f>
        <v>-0.99949557206031159</v>
      </c>
      <c r="H157" s="2">
        <f>[1]ANZ!H157-[1]ANZ!$E157</f>
        <v>-1.3875460766310823</v>
      </c>
      <c r="I157" s="2">
        <f>[1]ANZ!I157-[1]ANZ!$E157</f>
        <v>-1.7098906306516142</v>
      </c>
      <c r="J157" s="2">
        <f>[1]ANZ!J157-[1]ANZ!$E157</f>
        <v>-1.9999259019260762</v>
      </c>
      <c r="K157" s="2">
        <f>[1]ANZ!K157-[1]ANZ!$E157</f>
        <v>-1.9999259019260762</v>
      </c>
      <c r="L157" s="2">
        <f>[1]ANZ!L157-[1]ANZ!$E157</f>
        <v>-1.9999259019260762</v>
      </c>
      <c r="M157" s="2">
        <f>[1]ANZ!M157-[1]ANZ!$E157</f>
        <v>-1.9999259019260762</v>
      </c>
      <c r="N157" s="2">
        <f>[1]ANZ!N157-[1]ANZ!$E157</f>
        <v>-1.9999259019260762</v>
      </c>
      <c r="O157" s="2">
        <f>[1]ANZ!O157-[1]ANZ!$E157</f>
        <v>-1.9999259019260762</v>
      </c>
      <c r="P157" s="2">
        <f>[1]ANZ!P157-[1]ANZ!$E157</f>
        <v>-1.9999259019260762</v>
      </c>
      <c r="Q157" s="2">
        <f>[1]ANZ!Q157-[1]ANZ!$E157</f>
        <v>-1.9999259019260762</v>
      </c>
      <c r="R157" s="2">
        <f>[1]ANZ!R157-[1]ANZ!$E157</f>
        <v>-1.9999259019260762</v>
      </c>
      <c r="S157" s="2">
        <f>[1]ANZ!S157-[1]ANZ!$E157</f>
        <v>-1.9999259019260762</v>
      </c>
      <c r="T157" s="2">
        <f>[1]ANZ!T157-[1]ANZ!$E157</f>
        <v>-1.9999259019260762</v>
      </c>
      <c r="U157" s="2">
        <f>[1]ANZ!U157-[1]ANZ!$E157</f>
        <v>-1.9999259019260762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-0.60559398921549246</v>
      </c>
      <c r="G158" s="2">
        <f>[1]ANZ!G158-[1]ANZ!$E158</f>
        <v>-1.1084435070832512</v>
      </c>
      <c r="H158" s="2">
        <f>[1]ANZ!H158-[1]ANZ!$E158</f>
        <v>-1.5116043567079771</v>
      </c>
      <c r="I158" s="2">
        <f>[1]ANZ!I158-[1]ANZ!$E158</f>
        <v>-1.8401991465436538</v>
      </c>
      <c r="J158" s="2">
        <f>[1]ANZ!J158-[1]ANZ!$E158</f>
        <v>-2.1254831586618081</v>
      </c>
      <c r="K158" s="2">
        <f>[1]ANZ!K158-[1]ANZ!$E158</f>
        <v>-2.1254831586618081</v>
      </c>
      <c r="L158" s="2">
        <f>[1]ANZ!L158-[1]ANZ!$E158</f>
        <v>-2.1254831586618081</v>
      </c>
      <c r="M158" s="2">
        <f>[1]ANZ!M158-[1]ANZ!$E158</f>
        <v>-2.1254831586618081</v>
      </c>
      <c r="N158" s="2">
        <f>[1]ANZ!N158-[1]ANZ!$E158</f>
        <v>-2.1254831586618081</v>
      </c>
      <c r="O158" s="2">
        <f>[1]ANZ!O158-[1]ANZ!$E158</f>
        <v>-2.1254831586618081</v>
      </c>
      <c r="P158" s="2">
        <f>[1]ANZ!P158-[1]ANZ!$E158</f>
        <v>-2.1254831586618081</v>
      </c>
      <c r="Q158" s="2">
        <f>[1]ANZ!Q158-[1]ANZ!$E158</f>
        <v>-2.1254831586618081</v>
      </c>
      <c r="R158" s="2">
        <f>[1]ANZ!R158-[1]ANZ!$E158</f>
        <v>-2.1254831586618081</v>
      </c>
      <c r="S158" s="2">
        <f>[1]ANZ!S158-[1]ANZ!$E158</f>
        <v>-2.1254831586618081</v>
      </c>
      <c r="T158" s="2">
        <f>[1]ANZ!T158-[1]ANZ!$E158</f>
        <v>-2.1254831586618081</v>
      </c>
      <c r="U158" s="2">
        <f>[1]ANZ!U158-[1]ANZ!$E158</f>
        <v>-2.1254831586618081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-0.58376019896368803</v>
      </c>
      <c r="G159" s="2">
        <f>[1]ANZ!G159-[1]ANZ!$E159</f>
        <v>-1.1130414107041986</v>
      </c>
      <c r="H159" s="2">
        <f>[1]ANZ!H159-[1]ANZ!$E159</f>
        <v>-1.5585140028374838</v>
      </c>
      <c r="I159" s="2">
        <f>[1]ANZ!I159-[1]ANZ!$E159</f>
        <v>-1.923111897451804</v>
      </c>
      <c r="J159" s="2">
        <f>[1]ANZ!J159-[1]ANZ!$E159</f>
        <v>-1.923111897451804</v>
      </c>
      <c r="K159" s="2">
        <f>[1]ANZ!K159-[1]ANZ!$E159</f>
        <v>-1.923111897451804</v>
      </c>
      <c r="L159" s="2">
        <f>[1]ANZ!L159-[1]ANZ!$E159</f>
        <v>-1.923111897451804</v>
      </c>
      <c r="M159" s="2">
        <f>[1]ANZ!M159-[1]ANZ!$E159</f>
        <v>-1.923111897451804</v>
      </c>
      <c r="N159" s="2">
        <f>[1]ANZ!N159-[1]ANZ!$E159</f>
        <v>-1.923111897451804</v>
      </c>
      <c r="O159" s="2">
        <f>[1]ANZ!O159-[1]ANZ!$E159</f>
        <v>-1.923111897451804</v>
      </c>
      <c r="P159" s="2">
        <f>[1]ANZ!P159-[1]ANZ!$E159</f>
        <v>-1.923111897451804</v>
      </c>
      <c r="Q159" s="2">
        <f>[1]ANZ!Q159-[1]ANZ!$E159</f>
        <v>-1.923111897451804</v>
      </c>
      <c r="R159" s="2">
        <f>[1]ANZ!R159-[1]ANZ!$E159</f>
        <v>-1.923111897451804</v>
      </c>
      <c r="S159" s="2">
        <f>[1]ANZ!S159-[1]ANZ!$E159</f>
        <v>-1.923111897451804</v>
      </c>
      <c r="T159" s="2">
        <f>[1]ANZ!T159-[1]ANZ!$E159</f>
        <v>-1.923111897451804</v>
      </c>
      <c r="U159" s="2">
        <f>[1]ANZ!U159-[1]ANZ!$E159</f>
        <v>-1.923111897451804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-0.55579058433517048</v>
      </c>
      <c r="G160" s="2">
        <f>[1]ANZ!G160-[1]ANZ!$E160</f>
        <v>-1.0077887140826647</v>
      </c>
      <c r="H160" s="2">
        <f>[1]ANZ!H160-[1]ANZ!$E160</f>
        <v>-1.392828215560769</v>
      </c>
      <c r="I160" s="2">
        <f>[1]ANZ!I160-[1]ANZ!$E160</f>
        <v>-1.70695116386932</v>
      </c>
      <c r="J160" s="2">
        <f>[1]ANZ!J160-[1]ANZ!$E160</f>
        <v>-1.70695116386932</v>
      </c>
      <c r="K160" s="2">
        <f>[1]ANZ!K160-[1]ANZ!$E160</f>
        <v>-1.70695116386932</v>
      </c>
      <c r="L160" s="2">
        <f>[1]ANZ!L160-[1]ANZ!$E160</f>
        <v>-1.70695116386932</v>
      </c>
      <c r="M160" s="2">
        <f>[1]ANZ!M160-[1]ANZ!$E160</f>
        <v>-1.70695116386932</v>
      </c>
      <c r="N160" s="2">
        <f>[1]ANZ!N160-[1]ANZ!$E160</f>
        <v>-1.70695116386932</v>
      </c>
      <c r="O160" s="2">
        <f>[1]ANZ!O160-[1]ANZ!$E160</f>
        <v>-1.70695116386932</v>
      </c>
      <c r="P160" s="2">
        <f>[1]ANZ!P160-[1]ANZ!$E160</f>
        <v>-1.70695116386932</v>
      </c>
      <c r="Q160" s="2">
        <f>[1]ANZ!Q160-[1]ANZ!$E160</f>
        <v>-1.70695116386932</v>
      </c>
      <c r="R160" s="2">
        <f>[1]ANZ!R160-[1]ANZ!$E160</f>
        <v>-1.70695116386932</v>
      </c>
      <c r="S160" s="2">
        <f>[1]ANZ!S160-[1]ANZ!$E160</f>
        <v>-1.70695116386932</v>
      </c>
      <c r="T160" s="2">
        <f>[1]ANZ!T160-[1]ANZ!$E160</f>
        <v>-1.70695116386932</v>
      </c>
      <c r="U160" s="2">
        <f>[1]ANZ!U160-[1]ANZ!$E160</f>
        <v>-1.70695116386932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-0.60025111572619494</v>
      </c>
      <c r="G161" s="2">
        <f>[1]ANZ!G161-[1]ANZ!$E161</f>
        <v>-1.1135815843476848</v>
      </c>
      <c r="H161" s="2">
        <f>[1]ANZ!H161-[1]ANZ!$E161</f>
        <v>-1.5214385393255156</v>
      </c>
      <c r="I161" s="2">
        <f>[1]ANZ!I161-[1]ANZ!$E161</f>
        <v>-1.8701408879668691</v>
      </c>
      <c r="J161" s="2">
        <f>[1]ANZ!J161-[1]ANZ!$E161</f>
        <v>-1.8701408879668691</v>
      </c>
      <c r="K161" s="2">
        <f>[1]ANZ!K161-[1]ANZ!$E161</f>
        <v>-1.8701408879668691</v>
      </c>
      <c r="L161" s="2">
        <f>[1]ANZ!L161-[1]ANZ!$E161</f>
        <v>-1.8701408879668691</v>
      </c>
      <c r="M161" s="2">
        <f>[1]ANZ!M161-[1]ANZ!$E161</f>
        <v>-1.8701408879668691</v>
      </c>
      <c r="N161" s="2">
        <f>[1]ANZ!N161-[1]ANZ!$E161</f>
        <v>-1.8701408879668691</v>
      </c>
      <c r="O161" s="2">
        <f>[1]ANZ!O161-[1]ANZ!$E161</f>
        <v>-1.8701408879668691</v>
      </c>
      <c r="P161" s="2">
        <f>[1]ANZ!P161-[1]ANZ!$E161</f>
        <v>-1.8701408879668691</v>
      </c>
      <c r="Q161" s="2">
        <f>[1]ANZ!Q161-[1]ANZ!$E161</f>
        <v>-1.8701408879668691</v>
      </c>
      <c r="R161" s="2">
        <f>[1]ANZ!R161-[1]ANZ!$E161</f>
        <v>-1.8701408879668691</v>
      </c>
      <c r="S161" s="2">
        <f>[1]ANZ!S161-[1]ANZ!$E161</f>
        <v>-1.8701408879668691</v>
      </c>
      <c r="T161" s="2">
        <f>[1]ANZ!T161-[1]ANZ!$E161</f>
        <v>-1.8701408879668691</v>
      </c>
      <c r="U161" s="2">
        <f>[1]ANZ!U161-[1]ANZ!$E161</f>
        <v>-1.8701408879668691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-0.58923257426121722</v>
      </c>
      <c r="G162" s="2">
        <f>[1]ANZ!G162-[1]ANZ!$E162</f>
        <v>-1.1197079352499202</v>
      </c>
      <c r="H162" s="2">
        <f>[1]ANZ!H162-[1]ANZ!$E162</f>
        <v>-1.5692450416175632</v>
      </c>
      <c r="I162" s="2">
        <f>[1]ANZ!I162-[1]ANZ!$E162</f>
        <v>-1.9514433125606843</v>
      </c>
      <c r="J162" s="2">
        <f>[1]ANZ!J162-[1]ANZ!$E162</f>
        <v>-2.2811004253543672</v>
      </c>
      <c r="K162" s="2">
        <f>[1]ANZ!K162-[1]ANZ!$E162</f>
        <v>-2.2811004253543672</v>
      </c>
      <c r="L162" s="2">
        <f>[1]ANZ!L162-[1]ANZ!$E162</f>
        <v>-2.2811004253543672</v>
      </c>
      <c r="M162" s="2">
        <f>[1]ANZ!M162-[1]ANZ!$E162</f>
        <v>-2.2811004253543672</v>
      </c>
      <c r="N162" s="2">
        <f>[1]ANZ!N162-[1]ANZ!$E162</f>
        <v>-2.2811004253543672</v>
      </c>
      <c r="O162" s="2">
        <f>[1]ANZ!O162-[1]ANZ!$E162</f>
        <v>-2.2811004253543672</v>
      </c>
      <c r="P162" s="2">
        <f>[1]ANZ!P162-[1]ANZ!$E162</f>
        <v>-2.2811004253543672</v>
      </c>
      <c r="Q162" s="2">
        <f>[1]ANZ!Q162-[1]ANZ!$E162</f>
        <v>-2.2811004253543672</v>
      </c>
      <c r="R162" s="2">
        <f>[1]ANZ!R162-[1]ANZ!$E162</f>
        <v>-2.2811004253543672</v>
      </c>
      <c r="S162" s="2">
        <f>[1]ANZ!S162-[1]ANZ!$E162</f>
        <v>-2.2811004253543672</v>
      </c>
      <c r="T162" s="2">
        <f>[1]ANZ!T162-[1]ANZ!$E162</f>
        <v>-2.2811004253543672</v>
      </c>
      <c r="U162" s="2">
        <f>[1]ANZ!U162-[1]ANZ!$E162</f>
        <v>-2.2811004253543672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-0.60343441809578735</v>
      </c>
      <c r="G163" s="2">
        <f>[1]ANZ!G163-[1]ANZ!$E163</f>
        <v>-1.1034010818901834</v>
      </c>
      <c r="H163" s="2">
        <f>[1]ANZ!H163-[1]ANZ!$E163</f>
        <v>-1.5025956524345929</v>
      </c>
      <c r="I163" s="2">
        <f>[1]ANZ!I163-[1]ANZ!$E163</f>
        <v>-1.8268611647243063</v>
      </c>
      <c r="J163" s="2">
        <f>[1]ANZ!J163-[1]ANZ!$E163</f>
        <v>-2.092007930701925</v>
      </c>
      <c r="K163" s="2">
        <f>[1]ANZ!K163-[1]ANZ!$E163</f>
        <v>-2.092007930701925</v>
      </c>
      <c r="L163" s="2">
        <f>[1]ANZ!L163-[1]ANZ!$E163</f>
        <v>-2.092007930701925</v>
      </c>
      <c r="M163" s="2">
        <f>[1]ANZ!M163-[1]ANZ!$E163</f>
        <v>-2.092007930701925</v>
      </c>
      <c r="N163" s="2">
        <f>[1]ANZ!N163-[1]ANZ!$E163</f>
        <v>-2.092007930701925</v>
      </c>
      <c r="O163" s="2">
        <f>[1]ANZ!O163-[1]ANZ!$E163</f>
        <v>-2.092007930701925</v>
      </c>
      <c r="P163" s="2">
        <f>[1]ANZ!P163-[1]ANZ!$E163</f>
        <v>-2.092007930701925</v>
      </c>
      <c r="Q163" s="2">
        <f>[1]ANZ!Q163-[1]ANZ!$E163</f>
        <v>-2.092007930701925</v>
      </c>
      <c r="R163" s="2">
        <f>[1]ANZ!R163-[1]ANZ!$E163</f>
        <v>-2.092007930701925</v>
      </c>
      <c r="S163" s="2">
        <f>[1]ANZ!S163-[1]ANZ!$E163</f>
        <v>-2.092007930701925</v>
      </c>
      <c r="T163" s="2">
        <f>[1]ANZ!T163-[1]ANZ!$E163</f>
        <v>-2.092007930701925</v>
      </c>
      <c r="U163" s="2">
        <f>[1]ANZ!U163-[1]ANZ!$E163</f>
        <v>-2.092007930701925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-0.6104615197488954</v>
      </c>
      <c r="G164" s="2">
        <f>[1]ANZ!G164-[1]ANZ!$E164</f>
        <v>-1.0974865500141391</v>
      </c>
      <c r="H164" s="2">
        <f>[1]ANZ!H164-[1]ANZ!$E164</f>
        <v>-1.5065418168033204</v>
      </c>
      <c r="I164" s="2">
        <f>[1]ANZ!I164-[1]ANZ!$E164</f>
        <v>-1.8576778655121586</v>
      </c>
      <c r="J164" s="2">
        <f>[1]ANZ!J164-[1]ANZ!$E164</f>
        <v>-1.8576778655121586</v>
      </c>
      <c r="K164" s="2">
        <f>[1]ANZ!K164-[1]ANZ!$E164</f>
        <v>-1.8576778655121586</v>
      </c>
      <c r="L164" s="2">
        <f>[1]ANZ!L164-[1]ANZ!$E164</f>
        <v>-1.8576778655121586</v>
      </c>
      <c r="M164" s="2">
        <f>[1]ANZ!M164-[1]ANZ!$E164</f>
        <v>-1.8576778655121586</v>
      </c>
      <c r="N164" s="2">
        <f>[1]ANZ!N164-[1]ANZ!$E164</f>
        <v>-1.8576778655121586</v>
      </c>
      <c r="O164" s="2">
        <f>[1]ANZ!O164-[1]ANZ!$E164</f>
        <v>-1.8576778655121586</v>
      </c>
      <c r="P164" s="2">
        <f>[1]ANZ!P164-[1]ANZ!$E164</f>
        <v>-1.8576778655121586</v>
      </c>
      <c r="Q164" s="2">
        <f>[1]ANZ!Q164-[1]ANZ!$E164</f>
        <v>-1.8576778655121586</v>
      </c>
      <c r="R164" s="2">
        <f>[1]ANZ!R164-[1]ANZ!$E164</f>
        <v>-1.8576778655121586</v>
      </c>
      <c r="S164" s="2">
        <f>[1]ANZ!S164-[1]ANZ!$E164</f>
        <v>-1.8576778655121586</v>
      </c>
      <c r="T164" s="2">
        <f>[1]ANZ!T164-[1]ANZ!$E164</f>
        <v>-1.8576778655121586</v>
      </c>
      <c r="U164" s="2">
        <f>[1]ANZ!U164-[1]ANZ!$E164</f>
        <v>-1.8576778655121586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-0.59028530096176723</v>
      </c>
      <c r="G165" s="2">
        <f>[1]ANZ!G165-[1]ANZ!$E165</f>
        <v>-1.1227245732825395</v>
      </c>
      <c r="H165" s="2">
        <f>[1]ANZ!H165-[1]ANZ!$E165</f>
        <v>-1.5665913783006431</v>
      </c>
      <c r="I165" s="2">
        <f>[1]ANZ!I165-[1]ANZ!$E165</f>
        <v>-1.9215995778940282</v>
      </c>
      <c r="J165" s="2">
        <f>[1]ANZ!J165-[1]ANZ!$E165</f>
        <v>-1.9215995778940282</v>
      </c>
      <c r="K165" s="2">
        <f>[1]ANZ!K165-[1]ANZ!$E165</f>
        <v>-1.9215995778940282</v>
      </c>
      <c r="L165" s="2">
        <f>[1]ANZ!L165-[1]ANZ!$E165</f>
        <v>-1.9215995778940282</v>
      </c>
      <c r="M165" s="2">
        <f>[1]ANZ!M165-[1]ANZ!$E165</f>
        <v>-1.9215995778940282</v>
      </c>
      <c r="N165" s="2">
        <f>[1]ANZ!N165-[1]ANZ!$E165</f>
        <v>-1.9215995778940282</v>
      </c>
      <c r="O165" s="2">
        <f>[1]ANZ!O165-[1]ANZ!$E165</f>
        <v>-1.9215995778940282</v>
      </c>
      <c r="P165" s="2">
        <f>[1]ANZ!P165-[1]ANZ!$E165</f>
        <v>-1.9215995778940282</v>
      </c>
      <c r="Q165" s="2">
        <f>[1]ANZ!Q165-[1]ANZ!$E165</f>
        <v>-1.9215995778940282</v>
      </c>
      <c r="R165" s="2">
        <f>[1]ANZ!R165-[1]ANZ!$E165</f>
        <v>-1.9215995778940282</v>
      </c>
      <c r="S165" s="2">
        <f>[1]ANZ!S165-[1]ANZ!$E165</f>
        <v>-1.9215995778940282</v>
      </c>
      <c r="T165" s="2">
        <f>[1]ANZ!T165-[1]ANZ!$E165</f>
        <v>-1.9215995778940282</v>
      </c>
      <c r="U165" s="2">
        <f>[1]ANZ!U165-[1]ANZ!$E165</f>
        <v>-1.9215995778940282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-0.55511818160508142</v>
      </c>
      <c r="G166" s="2">
        <f>[1]ANZ!G166-[1]ANZ!$E166</f>
        <v>-1.0094360146416648</v>
      </c>
      <c r="H166" s="2">
        <f>[1]ANZ!H166-[1]ANZ!$E166</f>
        <v>-1.4089805238959343</v>
      </c>
      <c r="I166" s="2">
        <f>[1]ANZ!I166-[1]ANZ!$E166</f>
        <v>-1.7442025739874794</v>
      </c>
      <c r="J166" s="2">
        <f>[1]ANZ!J166-[1]ANZ!$E166</f>
        <v>-2.0393235907641838</v>
      </c>
      <c r="K166" s="2">
        <f>[1]ANZ!K166-[1]ANZ!$E166</f>
        <v>-2.0393235907641838</v>
      </c>
      <c r="L166" s="2">
        <f>[1]ANZ!L166-[1]ANZ!$E166</f>
        <v>-2.0393235907641838</v>
      </c>
      <c r="M166" s="2">
        <f>[1]ANZ!M166-[1]ANZ!$E166</f>
        <v>-2.0393235907641838</v>
      </c>
      <c r="N166" s="2">
        <f>[1]ANZ!N166-[1]ANZ!$E166</f>
        <v>-2.0393235907641838</v>
      </c>
      <c r="O166" s="2">
        <f>[1]ANZ!O166-[1]ANZ!$E166</f>
        <v>-2.0393235907641838</v>
      </c>
      <c r="P166" s="2">
        <f>[1]ANZ!P166-[1]ANZ!$E166</f>
        <v>-2.0393235907641838</v>
      </c>
      <c r="Q166" s="2">
        <f>[1]ANZ!Q166-[1]ANZ!$E166</f>
        <v>-2.0393235907641838</v>
      </c>
      <c r="R166" s="2">
        <f>[1]ANZ!R166-[1]ANZ!$E166</f>
        <v>-2.0393235907641838</v>
      </c>
      <c r="S166" s="2">
        <f>[1]ANZ!S166-[1]ANZ!$E166</f>
        <v>-2.0393235907641838</v>
      </c>
      <c r="T166" s="2">
        <f>[1]ANZ!T166-[1]ANZ!$E166</f>
        <v>-2.0393235907641838</v>
      </c>
      <c r="U166" s="2">
        <f>[1]ANZ!U166-[1]ANZ!$E166</f>
        <v>-2.0393235907641838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-0.59224310159561355</v>
      </c>
      <c r="G167" s="2">
        <f>[1]ANZ!G167-[1]ANZ!$E167</f>
        <v>-1.0817977122206059</v>
      </c>
      <c r="H167" s="2">
        <f>[1]ANZ!H167-[1]ANZ!$E167</f>
        <v>-1.488509940160327</v>
      </c>
      <c r="I167" s="2">
        <f>[1]ANZ!I167-[1]ANZ!$E167</f>
        <v>-1.829042757236067</v>
      </c>
      <c r="J167" s="2">
        <f>[1]ANZ!J167-[1]ANZ!$E167</f>
        <v>-1.829042757236067</v>
      </c>
      <c r="K167" s="2">
        <f>[1]ANZ!K167-[1]ANZ!$E167</f>
        <v>-1.829042757236067</v>
      </c>
      <c r="L167" s="2">
        <f>[1]ANZ!L167-[1]ANZ!$E167</f>
        <v>-1.829042757236067</v>
      </c>
      <c r="M167" s="2">
        <f>[1]ANZ!M167-[1]ANZ!$E167</f>
        <v>-1.829042757236067</v>
      </c>
      <c r="N167" s="2">
        <f>[1]ANZ!N167-[1]ANZ!$E167</f>
        <v>-1.829042757236067</v>
      </c>
      <c r="O167" s="2">
        <f>[1]ANZ!O167-[1]ANZ!$E167</f>
        <v>-1.829042757236067</v>
      </c>
      <c r="P167" s="2">
        <f>[1]ANZ!P167-[1]ANZ!$E167</f>
        <v>-1.829042757236067</v>
      </c>
      <c r="Q167" s="2">
        <f>[1]ANZ!Q167-[1]ANZ!$E167</f>
        <v>-1.829042757236067</v>
      </c>
      <c r="R167" s="2">
        <f>[1]ANZ!R167-[1]ANZ!$E167</f>
        <v>-1.829042757236067</v>
      </c>
      <c r="S167" s="2">
        <f>[1]ANZ!S167-[1]ANZ!$E167</f>
        <v>-1.829042757236067</v>
      </c>
      <c r="T167" s="2">
        <f>[1]ANZ!T167-[1]ANZ!$E167</f>
        <v>-1.829042757236067</v>
      </c>
      <c r="U167" s="2">
        <f>[1]ANZ!U167-[1]ANZ!$E167</f>
        <v>-1.829042757236067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-0.60517362283738407</v>
      </c>
      <c r="G168" s="2">
        <f>[1]ANZ!G168-[1]ANZ!$E168</f>
        <v>-1.0887731954388187</v>
      </c>
      <c r="H168" s="2">
        <f>[1]ANZ!H168-[1]ANZ!$E168</f>
        <v>-1.4729879809355566</v>
      </c>
      <c r="I168" s="2">
        <f>[1]ANZ!I168-[1]ANZ!$E168</f>
        <v>-1.7888026300549029</v>
      </c>
      <c r="J168" s="2">
        <f>[1]ANZ!J168-[1]ANZ!$E168</f>
        <v>-2.0531525185875239</v>
      </c>
      <c r="K168" s="2">
        <f>[1]ANZ!K168-[1]ANZ!$E168</f>
        <v>-2.0531525185875239</v>
      </c>
      <c r="L168" s="2">
        <f>[1]ANZ!L168-[1]ANZ!$E168</f>
        <v>-2.0531525185875239</v>
      </c>
      <c r="M168" s="2">
        <f>[1]ANZ!M168-[1]ANZ!$E168</f>
        <v>-2.0531525185875239</v>
      </c>
      <c r="N168" s="2">
        <f>[1]ANZ!N168-[1]ANZ!$E168</f>
        <v>-2.0531525185875239</v>
      </c>
      <c r="O168" s="2">
        <f>[1]ANZ!O168-[1]ANZ!$E168</f>
        <v>-2.0531525185875239</v>
      </c>
      <c r="P168" s="2">
        <f>[1]ANZ!P168-[1]ANZ!$E168</f>
        <v>-2.0531525185875239</v>
      </c>
      <c r="Q168" s="2">
        <f>[1]ANZ!Q168-[1]ANZ!$E168</f>
        <v>-2.0531525185875239</v>
      </c>
      <c r="R168" s="2">
        <f>[1]ANZ!R168-[1]ANZ!$E168</f>
        <v>-2.0531525185875239</v>
      </c>
      <c r="S168" s="2">
        <f>[1]ANZ!S168-[1]ANZ!$E168</f>
        <v>-2.0531525185875239</v>
      </c>
      <c r="T168" s="2">
        <f>[1]ANZ!T168-[1]ANZ!$E168</f>
        <v>-2.0531525185875239</v>
      </c>
      <c r="U168" s="2">
        <f>[1]ANZ!U168-[1]ANZ!$E168</f>
        <v>-2.0531525185875239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-0.56900528045844112</v>
      </c>
      <c r="G169" s="2">
        <f>[1]ANZ!G169-[1]ANZ!$E169</f>
        <v>-1.0253005646780764</v>
      </c>
      <c r="H169" s="2">
        <f>[1]ANZ!H169-[1]ANZ!$E169</f>
        <v>-1.3958531829294429</v>
      </c>
      <c r="I169" s="2">
        <f>[1]ANZ!I169-[1]ANZ!$E169</f>
        <v>-1.7098010280934375</v>
      </c>
      <c r="J169" s="2">
        <f>[1]ANZ!J169-[1]ANZ!$E169</f>
        <v>-1.9762969173394822</v>
      </c>
      <c r="K169" s="2">
        <f>[1]ANZ!K169-[1]ANZ!$E169</f>
        <v>-1.9762969173394822</v>
      </c>
      <c r="L169" s="2">
        <f>[1]ANZ!L169-[1]ANZ!$E169</f>
        <v>-1.9762969173394822</v>
      </c>
      <c r="M169" s="2">
        <f>[1]ANZ!M169-[1]ANZ!$E169</f>
        <v>-1.9762969173394822</v>
      </c>
      <c r="N169" s="2">
        <f>[1]ANZ!N169-[1]ANZ!$E169</f>
        <v>-1.9762969173394822</v>
      </c>
      <c r="O169" s="2">
        <f>[1]ANZ!O169-[1]ANZ!$E169</f>
        <v>-1.9762969173394822</v>
      </c>
      <c r="P169" s="2">
        <f>[1]ANZ!P169-[1]ANZ!$E169</f>
        <v>-1.9762969173394822</v>
      </c>
      <c r="Q169" s="2">
        <f>[1]ANZ!Q169-[1]ANZ!$E169</f>
        <v>-1.9762969173394822</v>
      </c>
      <c r="R169" s="2">
        <f>[1]ANZ!R169-[1]ANZ!$E169</f>
        <v>-1.9762969173394822</v>
      </c>
      <c r="S169" s="2">
        <f>[1]ANZ!S169-[1]ANZ!$E169</f>
        <v>-1.9762969173394822</v>
      </c>
      <c r="T169" s="2">
        <f>[1]ANZ!T169-[1]ANZ!$E169</f>
        <v>-1.9762969173394822</v>
      </c>
      <c r="U169" s="2">
        <f>[1]ANZ!U169-[1]ANZ!$E169</f>
        <v>-1.9762969173394822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-0.56896830521401398</v>
      </c>
      <c r="G170" s="2">
        <f>[1]ANZ!G170-[1]ANZ!$E170</f>
        <v>-1.0093116044421606</v>
      </c>
      <c r="H170" s="2">
        <f>[1]ANZ!H170-[1]ANZ!$E170</f>
        <v>-1.3574367787766448</v>
      </c>
      <c r="I170" s="2">
        <f>[1]ANZ!I170-[1]ANZ!$E170</f>
        <v>-1.6480630829940708</v>
      </c>
      <c r="J170" s="2">
        <f>[1]ANZ!J170-[1]ANZ!$E170</f>
        <v>-1.8776908037748967</v>
      </c>
      <c r="K170" s="2">
        <f>[1]ANZ!K170-[1]ANZ!$E170</f>
        <v>-1.8776908037748967</v>
      </c>
      <c r="L170" s="2">
        <f>[1]ANZ!L170-[1]ANZ!$E170</f>
        <v>-1.8776908037748967</v>
      </c>
      <c r="M170" s="2">
        <f>[1]ANZ!M170-[1]ANZ!$E170</f>
        <v>-1.8776908037748967</v>
      </c>
      <c r="N170" s="2">
        <f>[1]ANZ!N170-[1]ANZ!$E170</f>
        <v>-1.8776908037748967</v>
      </c>
      <c r="O170" s="2">
        <f>[1]ANZ!O170-[1]ANZ!$E170</f>
        <v>-1.8776908037748967</v>
      </c>
      <c r="P170" s="2">
        <f>[1]ANZ!P170-[1]ANZ!$E170</f>
        <v>-1.8776908037748967</v>
      </c>
      <c r="Q170" s="2">
        <f>[1]ANZ!Q170-[1]ANZ!$E170</f>
        <v>-1.8776908037748967</v>
      </c>
      <c r="R170" s="2">
        <f>[1]ANZ!R170-[1]ANZ!$E170</f>
        <v>-1.8776908037748967</v>
      </c>
      <c r="S170" s="2">
        <f>[1]ANZ!S170-[1]ANZ!$E170</f>
        <v>-1.8776908037748967</v>
      </c>
      <c r="T170" s="2">
        <f>[1]ANZ!T170-[1]ANZ!$E170</f>
        <v>-1.8776908037748967</v>
      </c>
      <c r="U170" s="2">
        <f>[1]ANZ!U170-[1]ANZ!$E170</f>
        <v>-1.8776908037748967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-0.55084081880855251</v>
      </c>
      <c r="G171" s="2">
        <f>[1]ANZ!G171-[1]ANZ!$E171</f>
        <v>-1.0115459113109466</v>
      </c>
      <c r="H171" s="2">
        <f>[1]ANZ!H171-[1]ANZ!$E171</f>
        <v>-1.4020712549672112</v>
      </c>
      <c r="I171" s="2">
        <f>[1]ANZ!I171-[1]ANZ!$E171</f>
        <v>-1.731262719058634</v>
      </c>
      <c r="J171" s="2">
        <f>[1]ANZ!J171-[1]ANZ!$E171</f>
        <v>-2.0041916280412977</v>
      </c>
      <c r="K171" s="2">
        <f>[1]ANZ!K171-[1]ANZ!$E171</f>
        <v>-2.0041916280412977</v>
      </c>
      <c r="L171" s="2">
        <f>[1]ANZ!L171-[1]ANZ!$E171</f>
        <v>-2.0041916280412977</v>
      </c>
      <c r="M171" s="2">
        <f>[1]ANZ!M171-[1]ANZ!$E171</f>
        <v>-2.0041916280412977</v>
      </c>
      <c r="N171" s="2">
        <f>[1]ANZ!N171-[1]ANZ!$E171</f>
        <v>-2.0041916280412977</v>
      </c>
      <c r="O171" s="2">
        <f>[1]ANZ!O171-[1]ANZ!$E171</f>
        <v>-2.0041916280412977</v>
      </c>
      <c r="P171" s="2">
        <f>[1]ANZ!P171-[1]ANZ!$E171</f>
        <v>-2.0041916280412977</v>
      </c>
      <c r="Q171" s="2">
        <f>[1]ANZ!Q171-[1]ANZ!$E171</f>
        <v>-2.0041916280412977</v>
      </c>
      <c r="R171" s="2">
        <f>[1]ANZ!R171-[1]ANZ!$E171</f>
        <v>-2.0041916280412977</v>
      </c>
      <c r="S171" s="2">
        <f>[1]ANZ!S171-[1]ANZ!$E171</f>
        <v>-2.0041916280412977</v>
      </c>
      <c r="T171" s="2">
        <f>[1]ANZ!T171-[1]ANZ!$E171</f>
        <v>-2.0041916280412977</v>
      </c>
      <c r="U171" s="2">
        <f>[1]ANZ!U171-[1]ANZ!$E171</f>
        <v>-2.0041916280412977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-0.56029495197626034</v>
      </c>
      <c r="G172" s="2">
        <f>[1]ANZ!G172-[1]ANZ!$E172</f>
        <v>-1.0525458852550003</v>
      </c>
      <c r="H172" s="2">
        <f>[1]ANZ!H172-[1]ANZ!$E172</f>
        <v>-1.4584140290545804</v>
      </c>
      <c r="I172" s="2">
        <f>[1]ANZ!I172-[1]ANZ!$E172</f>
        <v>-1.7801614470363916</v>
      </c>
      <c r="J172" s="2">
        <f>[1]ANZ!J172-[1]ANZ!$E172</f>
        <v>-2.0591690189603753</v>
      </c>
      <c r="K172" s="2">
        <f>[1]ANZ!K172-[1]ANZ!$E172</f>
        <v>-2.0591690189603753</v>
      </c>
      <c r="L172" s="2">
        <f>[1]ANZ!L172-[1]ANZ!$E172</f>
        <v>-2.0591690189603753</v>
      </c>
      <c r="M172" s="2">
        <f>[1]ANZ!M172-[1]ANZ!$E172</f>
        <v>-2.0591690189603753</v>
      </c>
      <c r="N172" s="2">
        <f>[1]ANZ!N172-[1]ANZ!$E172</f>
        <v>-2.0591690189603753</v>
      </c>
      <c r="O172" s="2">
        <f>[1]ANZ!O172-[1]ANZ!$E172</f>
        <v>-2.0591690189603753</v>
      </c>
      <c r="P172" s="2">
        <f>[1]ANZ!P172-[1]ANZ!$E172</f>
        <v>-2.0591690189603753</v>
      </c>
      <c r="Q172" s="2">
        <f>[1]ANZ!Q172-[1]ANZ!$E172</f>
        <v>-2.0591690189603753</v>
      </c>
      <c r="R172" s="2">
        <f>[1]ANZ!R172-[1]ANZ!$E172</f>
        <v>-2.0591690189603753</v>
      </c>
      <c r="S172" s="2">
        <f>[1]ANZ!S172-[1]ANZ!$E172</f>
        <v>-2.0591690189603753</v>
      </c>
      <c r="T172" s="2">
        <f>[1]ANZ!T172-[1]ANZ!$E172</f>
        <v>-2.0591690189603753</v>
      </c>
      <c r="U172" s="2">
        <f>[1]ANZ!U172-[1]ANZ!$E172</f>
        <v>-2.0591690189603753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-0.58103912726409135</v>
      </c>
      <c r="G173" s="2">
        <f>[1]ANZ!G173-[1]ANZ!$E173</f>
        <v>-1.0449931130259813</v>
      </c>
      <c r="H173" s="2">
        <f>[1]ANZ!H173-[1]ANZ!$E173</f>
        <v>-1.4314938881539376</v>
      </c>
      <c r="I173" s="2">
        <f>[1]ANZ!I173-[1]ANZ!$E173</f>
        <v>-1.7612855559169418</v>
      </c>
      <c r="J173" s="2">
        <f>[1]ANZ!J173-[1]ANZ!$E173</f>
        <v>-2.0342296734990271</v>
      </c>
      <c r="K173" s="2">
        <f>[1]ANZ!K173-[1]ANZ!$E173</f>
        <v>-2.0342296734990271</v>
      </c>
      <c r="L173" s="2">
        <f>[1]ANZ!L173-[1]ANZ!$E173</f>
        <v>-2.0342296734990271</v>
      </c>
      <c r="M173" s="2">
        <f>[1]ANZ!M173-[1]ANZ!$E173</f>
        <v>-2.0342296734990271</v>
      </c>
      <c r="N173" s="2">
        <f>[1]ANZ!N173-[1]ANZ!$E173</f>
        <v>-2.0342296734990271</v>
      </c>
      <c r="O173" s="2">
        <f>[1]ANZ!O173-[1]ANZ!$E173</f>
        <v>-2.0342296734990271</v>
      </c>
      <c r="P173" s="2">
        <f>[1]ANZ!P173-[1]ANZ!$E173</f>
        <v>-2.0342296734990271</v>
      </c>
      <c r="Q173" s="2">
        <f>[1]ANZ!Q173-[1]ANZ!$E173</f>
        <v>-2.0342296734990271</v>
      </c>
      <c r="R173" s="2">
        <f>[1]ANZ!R173-[1]ANZ!$E173</f>
        <v>-2.0342296734990271</v>
      </c>
      <c r="S173" s="2">
        <f>[1]ANZ!S173-[1]ANZ!$E173</f>
        <v>-2.0342296734990271</v>
      </c>
      <c r="T173" s="2">
        <f>[1]ANZ!T173-[1]ANZ!$E173</f>
        <v>-2.0342296734990271</v>
      </c>
      <c r="U173" s="2">
        <f>[1]ANZ!U173-[1]ANZ!$E173</f>
        <v>-2.0342296734990271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-0.57938574432301948</v>
      </c>
      <c r="G174" s="2">
        <f>[1]ANZ!G174-[1]ANZ!$E174</f>
        <v>-1.0651466032101098</v>
      </c>
      <c r="H174" s="2">
        <f>[1]ANZ!H174-[1]ANZ!$E174</f>
        <v>-1.4760082593900847</v>
      </c>
      <c r="I174" s="2">
        <f>[1]ANZ!I174-[1]ANZ!$E174</f>
        <v>-1.8182230741087722</v>
      </c>
      <c r="J174" s="2">
        <f>[1]ANZ!J174-[1]ANZ!$E174</f>
        <v>-1.8182230741087722</v>
      </c>
      <c r="K174" s="2">
        <f>[1]ANZ!K174-[1]ANZ!$E174</f>
        <v>-1.8182230741087722</v>
      </c>
      <c r="L174" s="2">
        <f>[1]ANZ!L174-[1]ANZ!$E174</f>
        <v>-1.8182230741087722</v>
      </c>
      <c r="M174" s="2">
        <f>[1]ANZ!M174-[1]ANZ!$E174</f>
        <v>-1.8182230741087722</v>
      </c>
      <c r="N174" s="2">
        <f>[1]ANZ!N174-[1]ANZ!$E174</f>
        <v>-1.8182230741087722</v>
      </c>
      <c r="O174" s="2">
        <f>[1]ANZ!O174-[1]ANZ!$E174</f>
        <v>-1.8182230741087722</v>
      </c>
      <c r="P174" s="2">
        <f>[1]ANZ!P174-[1]ANZ!$E174</f>
        <v>-1.8182230741087722</v>
      </c>
      <c r="Q174" s="2">
        <f>[1]ANZ!Q174-[1]ANZ!$E174</f>
        <v>-1.8182230741087722</v>
      </c>
      <c r="R174" s="2">
        <f>[1]ANZ!R174-[1]ANZ!$E174</f>
        <v>-1.8182230741087722</v>
      </c>
      <c r="S174" s="2">
        <f>[1]ANZ!S174-[1]ANZ!$E174</f>
        <v>-1.8182230741087722</v>
      </c>
      <c r="T174" s="2">
        <f>[1]ANZ!T174-[1]ANZ!$E174</f>
        <v>-1.8182230741087722</v>
      </c>
      <c r="U174" s="2">
        <f>[1]ANZ!U174-[1]ANZ!$E174</f>
        <v>-1.8182230741087722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-0.54810375508887432</v>
      </c>
      <c r="G175" s="2">
        <f>[1]ANZ!G175-[1]ANZ!$E175</f>
        <v>-0.99766961514532682</v>
      </c>
      <c r="H175" s="2">
        <f>[1]ANZ!H175-[1]ANZ!$E175</f>
        <v>-1.3752705002594325</v>
      </c>
      <c r="I175" s="2">
        <f>[1]ANZ!I175-[1]ANZ!$E175</f>
        <v>-1.6827782625173029</v>
      </c>
      <c r="J175" s="2">
        <f>[1]ANZ!J175-[1]ANZ!$E175</f>
        <v>-1.6827782625173029</v>
      </c>
      <c r="K175" s="2">
        <f>[1]ANZ!K175-[1]ANZ!$E175</f>
        <v>-1.6827782625173029</v>
      </c>
      <c r="L175" s="2">
        <f>[1]ANZ!L175-[1]ANZ!$E175</f>
        <v>-1.6827782625173029</v>
      </c>
      <c r="M175" s="2">
        <f>[1]ANZ!M175-[1]ANZ!$E175</f>
        <v>-1.6827782625173029</v>
      </c>
      <c r="N175" s="2">
        <f>[1]ANZ!N175-[1]ANZ!$E175</f>
        <v>-1.6827782625173029</v>
      </c>
      <c r="O175" s="2">
        <f>[1]ANZ!O175-[1]ANZ!$E175</f>
        <v>-1.6827782625173029</v>
      </c>
      <c r="P175" s="2">
        <f>[1]ANZ!P175-[1]ANZ!$E175</f>
        <v>-1.6827782625173029</v>
      </c>
      <c r="Q175" s="2">
        <f>[1]ANZ!Q175-[1]ANZ!$E175</f>
        <v>-1.6827782625173029</v>
      </c>
      <c r="R175" s="2">
        <f>[1]ANZ!R175-[1]ANZ!$E175</f>
        <v>-1.6827782625173029</v>
      </c>
      <c r="S175" s="2">
        <f>[1]ANZ!S175-[1]ANZ!$E175</f>
        <v>-1.6827782625173029</v>
      </c>
      <c r="T175" s="2">
        <f>[1]ANZ!T175-[1]ANZ!$E175</f>
        <v>-1.6827782625173029</v>
      </c>
      <c r="U175" s="2">
        <f>[1]ANZ!U175-[1]ANZ!$E175</f>
        <v>-1.6827782625173029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-0.57150554120730135</v>
      </c>
      <c r="G176" s="2">
        <f>[1]ANZ!G176-[1]ANZ!$E176</f>
        <v>-1.0117228796752045</v>
      </c>
      <c r="H176" s="2">
        <f>[1]ANZ!H176-[1]ANZ!$E176</f>
        <v>-1.3948480593438148</v>
      </c>
      <c r="I176" s="2">
        <f>[1]ANZ!I176-[1]ANZ!$E176</f>
        <v>-1.7181758138407872</v>
      </c>
      <c r="J176" s="2">
        <f>[1]ANZ!J176-[1]ANZ!$E176</f>
        <v>-1.7181758138407872</v>
      </c>
      <c r="K176" s="2">
        <f>[1]ANZ!K176-[1]ANZ!$E176</f>
        <v>-1.7181758138407872</v>
      </c>
      <c r="L176" s="2">
        <f>[1]ANZ!L176-[1]ANZ!$E176</f>
        <v>-1.7181758138407872</v>
      </c>
      <c r="M176" s="2">
        <f>[1]ANZ!M176-[1]ANZ!$E176</f>
        <v>-1.7181758138407872</v>
      </c>
      <c r="N176" s="2">
        <f>[1]ANZ!N176-[1]ANZ!$E176</f>
        <v>-1.7181758138407872</v>
      </c>
      <c r="O176" s="2">
        <f>[1]ANZ!O176-[1]ANZ!$E176</f>
        <v>-1.7181758138407872</v>
      </c>
      <c r="P176" s="2">
        <f>[1]ANZ!P176-[1]ANZ!$E176</f>
        <v>-1.7181758138407872</v>
      </c>
      <c r="Q176" s="2">
        <f>[1]ANZ!Q176-[1]ANZ!$E176</f>
        <v>-1.7181758138407872</v>
      </c>
      <c r="R176" s="2">
        <f>[1]ANZ!R176-[1]ANZ!$E176</f>
        <v>-1.7181758138407872</v>
      </c>
      <c r="S176" s="2">
        <f>[1]ANZ!S176-[1]ANZ!$E176</f>
        <v>-1.7181758138407872</v>
      </c>
      <c r="T176" s="2">
        <f>[1]ANZ!T176-[1]ANZ!$E176</f>
        <v>-1.7181758138407872</v>
      </c>
      <c r="U176" s="2">
        <f>[1]ANZ!U176-[1]ANZ!$E176</f>
        <v>-1.7181758138407872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-0.5187873605563027</v>
      </c>
      <c r="G177" s="2">
        <f>[1]ANZ!G177-[1]ANZ!$E177</f>
        <v>-0.96567000022523075</v>
      </c>
      <c r="H177" s="2">
        <f>[1]ANZ!H177-[1]ANZ!$E177</f>
        <v>-1.350268234449203</v>
      </c>
      <c r="I177" s="2">
        <f>[1]ANZ!I177-[1]ANZ!$E177</f>
        <v>-1.7100122560516979</v>
      </c>
      <c r="J177" s="2">
        <f>[1]ANZ!J177-[1]ANZ!$E177</f>
        <v>-2.0100080742223554</v>
      </c>
      <c r="K177" s="2">
        <f>[1]ANZ!K177-[1]ANZ!$E177</f>
        <v>-2.0100080742223554</v>
      </c>
      <c r="L177" s="2">
        <f>[1]ANZ!L177-[1]ANZ!$E177</f>
        <v>-2.0100080742223554</v>
      </c>
      <c r="M177" s="2">
        <f>[1]ANZ!M177-[1]ANZ!$E177</f>
        <v>-2.0100080742223554</v>
      </c>
      <c r="N177" s="2">
        <f>[1]ANZ!N177-[1]ANZ!$E177</f>
        <v>-2.0100080742223554</v>
      </c>
      <c r="O177" s="2">
        <f>[1]ANZ!O177-[1]ANZ!$E177</f>
        <v>-2.0100080742223554</v>
      </c>
      <c r="P177" s="2">
        <f>[1]ANZ!P177-[1]ANZ!$E177</f>
        <v>-2.0100080742223554</v>
      </c>
      <c r="Q177" s="2">
        <f>[1]ANZ!Q177-[1]ANZ!$E177</f>
        <v>-2.0100080742223554</v>
      </c>
      <c r="R177" s="2">
        <f>[1]ANZ!R177-[1]ANZ!$E177</f>
        <v>-2.0100080742223554</v>
      </c>
      <c r="S177" s="2">
        <f>[1]ANZ!S177-[1]ANZ!$E177</f>
        <v>-2.0100080742223554</v>
      </c>
      <c r="T177" s="2">
        <f>[1]ANZ!T177-[1]ANZ!$E177</f>
        <v>-2.0100080742223554</v>
      </c>
      <c r="U177" s="2">
        <f>[1]ANZ!U177-[1]ANZ!$E177</f>
        <v>-2.0100080742223554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-0.56211599019943037</v>
      </c>
      <c r="G178" s="2">
        <f>[1]ANZ!G178-[1]ANZ!$E178</f>
        <v>-0.99381984884718122</v>
      </c>
      <c r="H178" s="2">
        <f>[1]ANZ!H178-[1]ANZ!$E178</f>
        <v>-1.3763544019105609</v>
      </c>
      <c r="I178" s="2">
        <f>[1]ANZ!I178-[1]ANZ!$E178</f>
        <v>-1.7062454483419458</v>
      </c>
      <c r="J178" s="2">
        <f>[1]ANZ!J178-[1]ANZ!$E178</f>
        <v>-2.0002873392719209</v>
      </c>
      <c r="K178" s="2">
        <f>[1]ANZ!K178-[1]ANZ!$E178</f>
        <v>-2.0002873392719209</v>
      </c>
      <c r="L178" s="2">
        <f>[1]ANZ!L178-[1]ANZ!$E178</f>
        <v>-2.0002873392719209</v>
      </c>
      <c r="M178" s="2">
        <f>[1]ANZ!M178-[1]ANZ!$E178</f>
        <v>-2.0002873392719209</v>
      </c>
      <c r="N178" s="2">
        <f>[1]ANZ!N178-[1]ANZ!$E178</f>
        <v>-2.0002873392719209</v>
      </c>
      <c r="O178" s="2">
        <f>[1]ANZ!O178-[1]ANZ!$E178</f>
        <v>-2.0002873392719209</v>
      </c>
      <c r="P178" s="2">
        <f>[1]ANZ!P178-[1]ANZ!$E178</f>
        <v>-2.0002873392719209</v>
      </c>
      <c r="Q178" s="2">
        <f>[1]ANZ!Q178-[1]ANZ!$E178</f>
        <v>-2.0002873392719209</v>
      </c>
      <c r="R178" s="2">
        <f>[1]ANZ!R178-[1]ANZ!$E178</f>
        <v>-2.0002873392719209</v>
      </c>
      <c r="S178" s="2">
        <f>[1]ANZ!S178-[1]ANZ!$E178</f>
        <v>-2.0002873392719209</v>
      </c>
      <c r="T178" s="2">
        <f>[1]ANZ!T178-[1]ANZ!$E178</f>
        <v>-2.0002873392719209</v>
      </c>
      <c r="U178" s="2">
        <f>[1]ANZ!U178-[1]ANZ!$E178</f>
        <v>-2.0002873392719209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-0.60668463066909339</v>
      </c>
      <c r="G179" s="2">
        <f>[1]ANZ!G179-[1]ANZ!$E179</f>
        <v>-1.1268472357925816</v>
      </c>
      <c r="H179" s="2">
        <f>[1]ANZ!H179-[1]ANZ!$E179</f>
        <v>-1.5671617461457288</v>
      </c>
      <c r="I179" s="2">
        <f>[1]ANZ!I179-[1]ANZ!$E179</f>
        <v>-1.9333133613533278</v>
      </c>
      <c r="J179" s="2">
        <f>[1]ANZ!J179-[1]ANZ!$E179</f>
        <v>-1.9333133613533278</v>
      </c>
      <c r="K179" s="2">
        <f>[1]ANZ!K179-[1]ANZ!$E179</f>
        <v>-1.9333133613533278</v>
      </c>
      <c r="L179" s="2">
        <f>[1]ANZ!L179-[1]ANZ!$E179</f>
        <v>-1.9333133613533278</v>
      </c>
      <c r="M179" s="2">
        <f>[1]ANZ!M179-[1]ANZ!$E179</f>
        <v>-1.9333133613533278</v>
      </c>
      <c r="N179" s="2">
        <f>[1]ANZ!N179-[1]ANZ!$E179</f>
        <v>-1.9333133613533278</v>
      </c>
      <c r="O179" s="2">
        <f>[1]ANZ!O179-[1]ANZ!$E179</f>
        <v>-1.9333133613533278</v>
      </c>
      <c r="P179" s="2">
        <f>[1]ANZ!P179-[1]ANZ!$E179</f>
        <v>-1.9333133613533278</v>
      </c>
      <c r="Q179" s="2">
        <f>[1]ANZ!Q179-[1]ANZ!$E179</f>
        <v>-1.9333133613533278</v>
      </c>
      <c r="R179" s="2">
        <f>[1]ANZ!R179-[1]ANZ!$E179</f>
        <v>-1.9333133613533278</v>
      </c>
      <c r="S179" s="2">
        <f>[1]ANZ!S179-[1]ANZ!$E179</f>
        <v>-1.9333133613533278</v>
      </c>
      <c r="T179" s="2">
        <f>[1]ANZ!T179-[1]ANZ!$E179</f>
        <v>-1.9333133613533278</v>
      </c>
      <c r="U179" s="2">
        <f>[1]ANZ!U179-[1]ANZ!$E179</f>
        <v>-1.9333133613533278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-0.53125028074759939</v>
      </c>
      <c r="G180" s="2">
        <f>[1]ANZ!G180-[1]ANZ!$E180</f>
        <v>-0.98574207726912277</v>
      </c>
      <c r="H180" s="2">
        <f>[1]ANZ!H180-[1]ANZ!$E180</f>
        <v>-1.3761243019465326</v>
      </c>
      <c r="I180" s="2">
        <f>[1]ANZ!I180-[1]ANZ!$E180</f>
        <v>-1.6993277742812438</v>
      </c>
      <c r="J180" s="2">
        <f>[1]ANZ!J180-[1]ANZ!$E180</f>
        <v>-1.9775340811978595</v>
      </c>
      <c r="K180" s="2">
        <f>[1]ANZ!K180-[1]ANZ!$E180</f>
        <v>-1.9775340811978595</v>
      </c>
      <c r="L180" s="2">
        <f>[1]ANZ!L180-[1]ANZ!$E180</f>
        <v>-1.9775340811978595</v>
      </c>
      <c r="M180" s="2">
        <f>[1]ANZ!M180-[1]ANZ!$E180</f>
        <v>-1.9775340811978595</v>
      </c>
      <c r="N180" s="2">
        <f>[1]ANZ!N180-[1]ANZ!$E180</f>
        <v>-1.9775340811978595</v>
      </c>
      <c r="O180" s="2">
        <f>[1]ANZ!O180-[1]ANZ!$E180</f>
        <v>-1.9775340811978595</v>
      </c>
      <c r="P180" s="2">
        <f>[1]ANZ!P180-[1]ANZ!$E180</f>
        <v>-1.9775340811978595</v>
      </c>
      <c r="Q180" s="2">
        <f>[1]ANZ!Q180-[1]ANZ!$E180</f>
        <v>-1.9775340811978595</v>
      </c>
      <c r="R180" s="2">
        <f>[1]ANZ!R180-[1]ANZ!$E180</f>
        <v>-1.9775340811978595</v>
      </c>
      <c r="S180" s="2">
        <f>[1]ANZ!S180-[1]ANZ!$E180</f>
        <v>-1.9775340811978595</v>
      </c>
      <c r="T180" s="2">
        <f>[1]ANZ!T180-[1]ANZ!$E180</f>
        <v>-1.9775340811978595</v>
      </c>
      <c r="U180" s="2">
        <f>[1]ANZ!U180-[1]ANZ!$E180</f>
        <v>-1.9775340811978595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-0.53914790824873648</v>
      </c>
      <c r="G181" s="2">
        <f>[1]ANZ!G181-[1]ANZ!$E181</f>
        <v>-0.99497877723595707</v>
      </c>
      <c r="H181" s="2">
        <f>[1]ANZ!H181-[1]ANZ!$E181</f>
        <v>-1.3771984447093075</v>
      </c>
      <c r="I181" s="2">
        <f>[1]ANZ!I181-[1]ANZ!$E181</f>
        <v>-1.7220940905984037</v>
      </c>
      <c r="J181" s="2">
        <f>[1]ANZ!J181-[1]ANZ!$E181</f>
        <v>-1.7220940905984037</v>
      </c>
      <c r="K181" s="2">
        <f>[1]ANZ!K181-[1]ANZ!$E181</f>
        <v>-1.7220940905984037</v>
      </c>
      <c r="L181" s="2">
        <f>[1]ANZ!L181-[1]ANZ!$E181</f>
        <v>-1.7220940905984037</v>
      </c>
      <c r="M181" s="2">
        <f>[1]ANZ!M181-[1]ANZ!$E181</f>
        <v>-1.7220940905984037</v>
      </c>
      <c r="N181" s="2">
        <f>[1]ANZ!N181-[1]ANZ!$E181</f>
        <v>-1.7220940905984037</v>
      </c>
      <c r="O181" s="2">
        <f>[1]ANZ!O181-[1]ANZ!$E181</f>
        <v>-1.7220940905984037</v>
      </c>
      <c r="P181" s="2">
        <f>[1]ANZ!P181-[1]ANZ!$E181</f>
        <v>-1.7220940905984037</v>
      </c>
      <c r="Q181" s="2">
        <f>[1]ANZ!Q181-[1]ANZ!$E181</f>
        <v>-1.7220940905984037</v>
      </c>
      <c r="R181" s="2">
        <f>[1]ANZ!R181-[1]ANZ!$E181</f>
        <v>-1.7220940905984037</v>
      </c>
      <c r="S181" s="2">
        <f>[1]ANZ!S181-[1]ANZ!$E181</f>
        <v>-1.7220940905984037</v>
      </c>
      <c r="T181" s="2">
        <f>[1]ANZ!T181-[1]ANZ!$E181</f>
        <v>-1.7220940905984037</v>
      </c>
      <c r="U181" s="2">
        <f>[1]ANZ!U181-[1]ANZ!$E181</f>
        <v>-1.7220940905984037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-0.58284027264448923</v>
      </c>
      <c r="G182" s="2">
        <f>[1]ANZ!G182-[1]ANZ!$E182</f>
        <v>-1.0331311310090143</v>
      </c>
      <c r="H182" s="2">
        <f>[1]ANZ!H182-[1]ANZ!$E182</f>
        <v>-1.4215237894434267</v>
      </c>
      <c r="I182" s="2">
        <f>[1]ANZ!I182-[1]ANZ!$E182</f>
        <v>-1.7583173029973977</v>
      </c>
      <c r="J182" s="2">
        <f>[1]ANZ!J182-[1]ANZ!$E182</f>
        <v>-1.7583173029973977</v>
      </c>
      <c r="K182" s="2">
        <f>[1]ANZ!K182-[1]ANZ!$E182</f>
        <v>-1.7583173029973977</v>
      </c>
      <c r="L182" s="2">
        <f>[1]ANZ!L182-[1]ANZ!$E182</f>
        <v>-1.7583173029973977</v>
      </c>
      <c r="M182" s="2">
        <f>[1]ANZ!M182-[1]ANZ!$E182</f>
        <v>-1.7583173029973977</v>
      </c>
      <c r="N182" s="2">
        <f>[1]ANZ!N182-[1]ANZ!$E182</f>
        <v>-1.7583173029973977</v>
      </c>
      <c r="O182" s="2">
        <f>[1]ANZ!O182-[1]ANZ!$E182</f>
        <v>-1.7583173029973977</v>
      </c>
      <c r="P182" s="2">
        <f>[1]ANZ!P182-[1]ANZ!$E182</f>
        <v>-1.7583173029973977</v>
      </c>
      <c r="Q182" s="2">
        <f>[1]ANZ!Q182-[1]ANZ!$E182</f>
        <v>-1.7583173029973977</v>
      </c>
      <c r="R182" s="2">
        <f>[1]ANZ!R182-[1]ANZ!$E182</f>
        <v>-1.7583173029973977</v>
      </c>
      <c r="S182" s="2">
        <f>[1]ANZ!S182-[1]ANZ!$E182</f>
        <v>-1.7583173029973977</v>
      </c>
      <c r="T182" s="2">
        <f>[1]ANZ!T182-[1]ANZ!$E182</f>
        <v>-1.7583173029973977</v>
      </c>
      <c r="U182" s="2">
        <f>[1]ANZ!U182-[1]ANZ!$E182</f>
        <v>-1.7583173029973977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-0.61260146219933631</v>
      </c>
      <c r="G183" s="2">
        <f>[1]ANZ!G183-[1]ANZ!$E183</f>
        <v>-1.1195369313901153</v>
      </c>
      <c r="H183" s="2">
        <f>[1]ANZ!H183-[1]ANZ!$E183</f>
        <v>-1.5354732538729081</v>
      </c>
      <c r="I183" s="2">
        <f>[1]ANZ!I183-[1]ANZ!$E183</f>
        <v>-1.8929843296568549</v>
      </c>
      <c r="J183" s="2">
        <f>[1]ANZ!J183-[1]ANZ!$E183</f>
        <v>-2.2190090996139702</v>
      </c>
      <c r="K183" s="2">
        <f>[1]ANZ!K183-[1]ANZ!$E183</f>
        <v>-2.2190090996139702</v>
      </c>
      <c r="L183" s="2">
        <f>[1]ANZ!L183-[1]ANZ!$E183</f>
        <v>-2.2190090996139702</v>
      </c>
      <c r="M183" s="2">
        <f>[1]ANZ!M183-[1]ANZ!$E183</f>
        <v>-2.2190090996139702</v>
      </c>
      <c r="N183" s="2">
        <f>[1]ANZ!N183-[1]ANZ!$E183</f>
        <v>-2.2190090996139702</v>
      </c>
      <c r="O183" s="2">
        <f>[1]ANZ!O183-[1]ANZ!$E183</f>
        <v>-2.2190090996139702</v>
      </c>
      <c r="P183" s="2">
        <f>[1]ANZ!P183-[1]ANZ!$E183</f>
        <v>-2.2190090996139702</v>
      </c>
      <c r="Q183" s="2">
        <f>[1]ANZ!Q183-[1]ANZ!$E183</f>
        <v>-2.2190090996139702</v>
      </c>
      <c r="R183" s="2">
        <f>[1]ANZ!R183-[1]ANZ!$E183</f>
        <v>-2.2190090996139702</v>
      </c>
      <c r="S183" s="2">
        <f>[1]ANZ!S183-[1]ANZ!$E183</f>
        <v>-2.2190090996139702</v>
      </c>
      <c r="T183" s="2">
        <f>[1]ANZ!T183-[1]ANZ!$E183</f>
        <v>-2.2190090996139702</v>
      </c>
      <c r="U183" s="2">
        <f>[1]ANZ!U183-[1]ANZ!$E183</f>
        <v>-2.2190090996139702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-0.6116436957778717</v>
      </c>
      <c r="G184" s="2">
        <f>[1]ANZ!G184-[1]ANZ!$E184</f>
        <v>-1.1212561033652548</v>
      </c>
      <c r="H184" s="2">
        <f>[1]ANZ!H184-[1]ANZ!$E184</f>
        <v>-1.5401021219970517</v>
      </c>
      <c r="I184" s="2">
        <f>[1]ANZ!I184-[1]ANZ!$E184</f>
        <v>-1.8812496466680955</v>
      </c>
      <c r="J184" s="2">
        <f>[1]ANZ!J184-[1]ANZ!$E184</f>
        <v>-1.8812496466680955</v>
      </c>
      <c r="K184" s="2">
        <f>[1]ANZ!K184-[1]ANZ!$E184</f>
        <v>-1.8812496466680955</v>
      </c>
      <c r="L184" s="2">
        <f>[1]ANZ!L184-[1]ANZ!$E184</f>
        <v>-1.8812496466680955</v>
      </c>
      <c r="M184" s="2">
        <f>[1]ANZ!M184-[1]ANZ!$E184</f>
        <v>-1.8812496466680955</v>
      </c>
      <c r="N184" s="2">
        <f>[1]ANZ!N184-[1]ANZ!$E184</f>
        <v>-1.8812496466680955</v>
      </c>
      <c r="O184" s="2">
        <f>[1]ANZ!O184-[1]ANZ!$E184</f>
        <v>-1.8812496466680955</v>
      </c>
      <c r="P184" s="2">
        <f>[1]ANZ!P184-[1]ANZ!$E184</f>
        <v>-1.8812496466680955</v>
      </c>
      <c r="Q184" s="2">
        <f>[1]ANZ!Q184-[1]ANZ!$E184</f>
        <v>-1.8812496466680955</v>
      </c>
      <c r="R184" s="2">
        <f>[1]ANZ!R184-[1]ANZ!$E184</f>
        <v>-1.8812496466680955</v>
      </c>
      <c r="S184" s="2">
        <f>[1]ANZ!S184-[1]ANZ!$E184</f>
        <v>-1.8812496466680955</v>
      </c>
      <c r="T184" s="2">
        <f>[1]ANZ!T184-[1]ANZ!$E184</f>
        <v>-1.8812496466680955</v>
      </c>
      <c r="U184" s="2">
        <f>[1]ANZ!U184-[1]ANZ!$E184</f>
        <v>-1.8812496466680955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-0.59979593824837707</v>
      </c>
      <c r="G185" s="2">
        <f>[1]ANZ!G185-[1]ANZ!$E185</f>
        <v>-1.1414551810153739</v>
      </c>
      <c r="H185" s="2">
        <f>[1]ANZ!H185-[1]ANZ!$E185</f>
        <v>-1.6197581508079395</v>
      </c>
      <c r="I185" s="2">
        <f>[1]ANZ!I185-[1]ANZ!$E185</f>
        <v>-2.0461070869752973</v>
      </c>
      <c r="J185" s="2">
        <f>[1]ANZ!J185-[1]ANZ!$E185</f>
        <v>-2.0461070869752973</v>
      </c>
      <c r="K185" s="2">
        <f>[1]ANZ!K185-[1]ANZ!$E185</f>
        <v>-2.0461070869752973</v>
      </c>
      <c r="L185" s="2">
        <f>[1]ANZ!L185-[1]ANZ!$E185</f>
        <v>-2.0461070869752973</v>
      </c>
      <c r="M185" s="2">
        <f>[1]ANZ!M185-[1]ANZ!$E185</f>
        <v>-2.0461070869752973</v>
      </c>
      <c r="N185" s="2">
        <f>[1]ANZ!N185-[1]ANZ!$E185</f>
        <v>-2.0461070869752973</v>
      </c>
      <c r="O185" s="2">
        <f>[1]ANZ!O185-[1]ANZ!$E185</f>
        <v>-2.0461070869752973</v>
      </c>
      <c r="P185" s="2">
        <f>[1]ANZ!P185-[1]ANZ!$E185</f>
        <v>-2.0461070869752973</v>
      </c>
      <c r="Q185" s="2">
        <f>[1]ANZ!Q185-[1]ANZ!$E185</f>
        <v>-2.0461070869752973</v>
      </c>
      <c r="R185" s="2">
        <f>[1]ANZ!R185-[1]ANZ!$E185</f>
        <v>-2.0461070869752973</v>
      </c>
      <c r="S185" s="2">
        <f>[1]ANZ!S185-[1]ANZ!$E185</f>
        <v>-2.0461070869752973</v>
      </c>
      <c r="T185" s="2">
        <f>[1]ANZ!T185-[1]ANZ!$E185</f>
        <v>-2.0461070869752973</v>
      </c>
      <c r="U185" s="2">
        <f>[1]ANZ!U185-[1]ANZ!$E185</f>
        <v>-2.0461070869752973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-0.5578459271863494</v>
      </c>
      <c r="G186" s="2">
        <f>[1]ANZ!G186-[1]ANZ!$E186</f>
        <v>-1.0240458699591102</v>
      </c>
      <c r="H186" s="2">
        <f>[1]ANZ!H186-[1]ANZ!$E186</f>
        <v>-1.3845913497420668</v>
      </c>
      <c r="I186" s="2">
        <f>[1]ANZ!I186-[1]ANZ!$E186</f>
        <v>-1.6814419525001938</v>
      </c>
      <c r="J186" s="2">
        <f>[1]ANZ!J186-[1]ANZ!$E186</f>
        <v>-1.6814419525001938</v>
      </c>
      <c r="K186" s="2">
        <f>[1]ANZ!K186-[1]ANZ!$E186</f>
        <v>-1.6814419525001938</v>
      </c>
      <c r="L186" s="2">
        <f>[1]ANZ!L186-[1]ANZ!$E186</f>
        <v>-1.6814419525001938</v>
      </c>
      <c r="M186" s="2">
        <f>[1]ANZ!M186-[1]ANZ!$E186</f>
        <v>-1.6814419525001938</v>
      </c>
      <c r="N186" s="2">
        <f>[1]ANZ!N186-[1]ANZ!$E186</f>
        <v>-1.6814419525001938</v>
      </c>
      <c r="O186" s="2">
        <f>[1]ANZ!O186-[1]ANZ!$E186</f>
        <v>-1.6814419525001938</v>
      </c>
      <c r="P186" s="2">
        <f>[1]ANZ!P186-[1]ANZ!$E186</f>
        <v>-1.6814419525001938</v>
      </c>
      <c r="Q186" s="2">
        <f>[1]ANZ!Q186-[1]ANZ!$E186</f>
        <v>-1.6814419525001938</v>
      </c>
      <c r="R186" s="2">
        <f>[1]ANZ!R186-[1]ANZ!$E186</f>
        <v>-1.6814419525001938</v>
      </c>
      <c r="S186" s="2">
        <f>[1]ANZ!S186-[1]ANZ!$E186</f>
        <v>-1.6814419525001938</v>
      </c>
      <c r="T186" s="2">
        <f>[1]ANZ!T186-[1]ANZ!$E186</f>
        <v>-1.6814419525001938</v>
      </c>
      <c r="U186" s="2">
        <f>[1]ANZ!U186-[1]ANZ!$E186</f>
        <v>-1.6814419525001938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-0.57517641808340159</v>
      </c>
      <c r="G187" s="2">
        <f>[1]ANZ!G187-[1]ANZ!$E187</f>
        <v>-1.0573475525941092</v>
      </c>
      <c r="H187" s="2">
        <f>[1]ANZ!H187-[1]ANZ!$E187</f>
        <v>-1.4521520789287194</v>
      </c>
      <c r="I187" s="2">
        <f>[1]ANZ!I187-[1]ANZ!$E187</f>
        <v>-1.7768274332927945</v>
      </c>
      <c r="J187" s="2">
        <f>[1]ANZ!J187-[1]ANZ!$E187</f>
        <v>-1.7768274332927945</v>
      </c>
      <c r="K187" s="2">
        <f>[1]ANZ!K187-[1]ANZ!$E187</f>
        <v>-1.7768274332927945</v>
      </c>
      <c r="L187" s="2">
        <f>[1]ANZ!L187-[1]ANZ!$E187</f>
        <v>-1.7768274332927945</v>
      </c>
      <c r="M187" s="2">
        <f>[1]ANZ!M187-[1]ANZ!$E187</f>
        <v>-1.7768274332927945</v>
      </c>
      <c r="N187" s="2">
        <f>[1]ANZ!N187-[1]ANZ!$E187</f>
        <v>-1.7768274332927945</v>
      </c>
      <c r="O187" s="2">
        <f>[1]ANZ!O187-[1]ANZ!$E187</f>
        <v>-1.7768274332927945</v>
      </c>
      <c r="P187" s="2">
        <f>[1]ANZ!P187-[1]ANZ!$E187</f>
        <v>-1.7768274332927945</v>
      </c>
      <c r="Q187" s="2">
        <f>[1]ANZ!Q187-[1]ANZ!$E187</f>
        <v>-1.7768274332927945</v>
      </c>
      <c r="R187" s="2">
        <f>[1]ANZ!R187-[1]ANZ!$E187</f>
        <v>-1.7768274332927945</v>
      </c>
      <c r="S187" s="2">
        <f>[1]ANZ!S187-[1]ANZ!$E187</f>
        <v>-1.7768274332927945</v>
      </c>
      <c r="T187" s="2">
        <f>[1]ANZ!T187-[1]ANZ!$E187</f>
        <v>-1.7768274332927945</v>
      </c>
      <c r="U187" s="2">
        <f>[1]ANZ!U187-[1]ANZ!$E187</f>
        <v>-1.7768274332927945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-0.61719207670370224</v>
      </c>
      <c r="G188" s="2">
        <f>[1]ANZ!G188-[1]ANZ!$E188</f>
        <v>-1.1062376257054609</v>
      </c>
      <c r="H188" s="2">
        <f>[1]ANZ!H188-[1]ANZ!$E188</f>
        <v>-1.5138420545633835</v>
      </c>
      <c r="I188" s="2">
        <f>[1]ANZ!I188-[1]ANZ!$E188</f>
        <v>-1.8522877419836448</v>
      </c>
      <c r="J188" s="2">
        <f>[1]ANZ!J188-[1]ANZ!$E188</f>
        <v>-2.1479823206261983</v>
      </c>
      <c r="K188" s="2">
        <f>[1]ANZ!K188-[1]ANZ!$E188</f>
        <v>-2.1479823206261983</v>
      </c>
      <c r="L188" s="2">
        <f>[1]ANZ!L188-[1]ANZ!$E188</f>
        <v>-2.1479823206261983</v>
      </c>
      <c r="M188" s="2">
        <f>[1]ANZ!M188-[1]ANZ!$E188</f>
        <v>-2.1479823206261983</v>
      </c>
      <c r="N188" s="2">
        <f>[1]ANZ!N188-[1]ANZ!$E188</f>
        <v>-2.1479823206261983</v>
      </c>
      <c r="O188" s="2">
        <f>[1]ANZ!O188-[1]ANZ!$E188</f>
        <v>-2.1479823206261983</v>
      </c>
      <c r="P188" s="2">
        <f>[1]ANZ!P188-[1]ANZ!$E188</f>
        <v>-2.1479823206261983</v>
      </c>
      <c r="Q188" s="2">
        <f>[1]ANZ!Q188-[1]ANZ!$E188</f>
        <v>-2.1479823206261983</v>
      </c>
      <c r="R188" s="2">
        <f>[1]ANZ!R188-[1]ANZ!$E188</f>
        <v>-2.1479823206261983</v>
      </c>
      <c r="S188" s="2">
        <f>[1]ANZ!S188-[1]ANZ!$E188</f>
        <v>-2.1479823206261983</v>
      </c>
      <c r="T188" s="2">
        <f>[1]ANZ!T188-[1]ANZ!$E188</f>
        <v>-2.1479823206261983</v>
      </c>
      <c r="U188" s="2">
        <f>[1]ANZ!U188-[1]ANZ!$E188</f>
        <v>-2.1479823206261983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-0.5726531651820892</v>
      </c>
      <c r="G189" s="2">
        <f>[1]ANZ!G189-[1]ANZ!$E189</f>
        <v>-1.1076901677989781</v>
      </c>
      <c r="H189" s="2">
        <f>[1]ANZ!H189-[1]ANZ!$E189</f>
        <v>-1.5317078766667862</v>
      </c>
      <c r="I189" s="2">
        <f>[1]ANZ!I189-[1]ANZ!$E189</f>
        <v>-1.8901396115443276</v>
      </c>
      <c r="J189" s="2">
        <f>[1]ANZ!J189-[1]ANZ!$E189</f>
        <v>-1.8901396115443276</v>
      </c>
      <c r="K189" s="2">
        <f>[1]ANZ!K189-[1]ANZ!$E189</f>
        <v>-1.8901396115443276</v>
      </c>
      <c r="L189" s="2">
        <f>[1]ANZ!L189-[1]ANZ!$E189</f>
        <v>-1.8901396115443276</v>
      </c>
      <c r="M189" s="2">
        <f>[1]ANZ!M189-[1]ANZ!$E189</f>
        <v>-1.8901396115443276</v>
      </c>
      <c r="N189" s="2">
        <f>[1]ANZ!N189-[1]ANZ!$E189</f>
        <v>-1.8901396115443276</v>
      </c>
      <c r="O189" s="2">
        <f>[1]ANZ!O189-[1]ANZ!$E189</f>
        <v>-1.8901396115443276</v>
      </c>
      <c r="P189" s="2">
        <f>[1]ANZ!P189-[1]ANZ!$E189</f>
        <v>-1.8901396115443276</v>
      </c>
      <c r="Q189" s="2">
        <f>[1]ANZ!Q189-[1]ANZ!$E189</f>
        <v>-1.8901396115443276</v>
      </c>
      <c r="R189" s="2">
        <f>[1]ANZ!R189-[1]ANZ!$E189</f>
        <v>-1.8901396115443276</v>
      </c>
      <c r="S189" s="2">
        <f>[1]ANZ!S189-[1]ANZ!$E189</f>
        <v>-1.8901396115443276</v>
      </c>
      <c r="T189" s="2">
        <f>[1]ANZ!T189-[1]ANZ!$E189</f>
        <v>-1.8901396115443276</v>
      </c>
      <c r="U189" s="2">
        <f>[1]ANZ!U189-[1]ANZ!$E189</f>
        <v>-1.8901396115443276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-0.57244045204711824</v>
      </c>
      <c r="G190" s="2">
        <f>[1]ANZ!G190-[1]ANZ!$E190</f>
        <v>-1.0443311883375657</v>
      </c>
      <c r="H190" s="2">
        <f>[1]ANZ!H190-[1]ANZ!$E190</f>
        <v>-1.4340427071269062</v>
      </c>
      <c r="I190" s="2">
        <f>[1]ANZ!I190-[1]ANZ!$E190</f>
        <v>-1.754129700417991</v>
      </c>
      <c r="J190" s="2">
        <f>[1]ANZ!J190-[1]ANZ!$E190</f>
        <v>-2.0257468446572204</v>
      </c>
      <c r="K190" s="2">
        <f>[1]ANZ!K190-[1]ANZ!$E190</f>
        <v>-2.0257468446572204</v>
      </c>
      <c r="L190" s="2">
        <f>[1]ANZ!L190-[1]ANZ!$E190</f>
        <v>-2.0257468446572204</v>
      </c>
      <c r="M190" s="2">
        <f>[1]ANZ!M190-[1]ANZ!$E190</f>
        <v>-2.0257468446572204</v>
      </c>
      <c r="N190" s="2">
        <f>[1]ANZ!N190-[1]ANZ!$E190</f>
        <v>-2.0257468446572204</v>
      </c>
      <c r="O190" s="2">
        <f>[1]ANZ!O190-[1]ANZ!$E190</f>
        <v>-2.0257468446572204</v>
      </c>
      <c r="P190" s="2">
        <f>[1]ANZ!P190-[1]ANZ!$E190</f>
        <v>-2.0257468446572204</v>
      </c>
      <c r="Q190" s="2">
        <f>[1]ANZ!Q190-[1]ANZ!$E190</f>
        <v>-2.0257468446572204</v>
      </c>
      <c r="R190" s="2">
        <f>[1]ANZ!R190-[1]ANZ!$E190</f>
        <v>-2.0257468446572204</v>
      </c>
      <c r="S190" s="2">
        <f>[1]ANZ!S190-[1]ANZ!$E190</f>
        <v>-2.0257468446572204</v>
      </c>
      <c r="T190" s="2">
        <f>[1]ANZ!T190-[1]ANZ!$E190</f>
        <v>-2.0257468446572204</v>
      </c>
      <c r="U190" s="2">
        <f>[1]ANZ!U190-[1]ANZ!$E190</f>
        <v>-2.0257468446572204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-0.56115204415044673</v>
      </c>
      <c r="G191" s="2">
        <f>[1]ANZ!G191-[1]ANZ!$E191</f>
        <v>-1.0660457164493096</v>
      </c>
      <c r="H191" s="2">
        <f>[1]ANZ!H191-[1]ANZ!$E191</f>
        <v>-1.4939549469443136</v>
      </c>
      <c r="I191" s="2">
        <f>[1]ANZ!I191-[1]ANZ!$E191</f>
        <v>-1.8259822762365445</v>
      </c>
      <c r="J191" s="2">
        <f>[1]ANZ!J191-[1]ANZ!$E191</f>
        <v>-2.126519227998898</v>
      </c>
      <c r="K191" s="2">
        <f>[1]ANZ!K191-[1]ANZ!$E191</f>
        <v>-2.3899195497001244</v>
      </c>
      <c r="L191" s="2">
        <f>[1]ANZ!L191-[1]ANZ!$E191</f>
        <v>-2.3899195497001244</v>
      </c>
      <c r="M191" s="2">
        <f>[1]ANZ!M191-[1]ANZ!$E191</f>
        <v>-2.3899195497001244</v>
      </c>
      <c r="N191" s="2">
        <f>[1]ANZ!N191-[1]ANZ!$E191</f>
        <v>-2.3899195497001244</v>
      </c>
      <c r="O191" s="2">
        <f>[1]ANZ!O191-[1]ANZ!$E191</f>
        <v>-2.3899195497001244</v>
      </c>
      <c r="P191" s="2">
        <f>[1]ANZ!P191-[1]ANZ!$E191</f>
        <v>-2.3899195497001244</v>
      </c>
      <c r="Q191" s="2">
        <f>[1]ANZ!Q191-[1]ANZ!$E191</f>
        <v>-2.3899195497001244</v>
      </c>
      <c r="R191" s="2">
        <f>[1]ANZ!R191-[1]ANZ!$E191</f>
        <v>-2.3899195497001244</v>
      </c>
      <c r="S191" s="2">
        <f>[1]ANZ!S191-[1]ANZ!$E191</f>
        <v>-2.3899195497001244</v>
      </c>
      <c r="T191" s="2">
        <f>[1]ANZ!T191-[1]ANZ!$E191</f>
        <v>-2.3899195497001244</v>
      </c>
      <c r="U191" s="2">
        <f>[1]ANZ!U191-[1]ANZ!$E191</f>
        <v>-2.3899195497001244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-0.59492838312678487</v>
      </c>
      <c r="G192" s="2">
        <f>[1]ANZ!G192-[1]ANZ!$E192</f>
        <v>-1.1090349134126711</v>
      </c>
      <c r="H192" s="2">
        <f>[1]ANZ!H192-[1]ANZ!$E192</f>
        <v>-1.52994465504446</v>
      </c>
      <c r="I192" s="2">
        <f>[1]ANZ!I192-[1]ANZ!$E192</f>
        <v>-1.8663700433419308</v>
      </c>
      <c r="J192" s="2">
        <f>[1]ANZ!J192-[1]ANZ!$E192</f>
        <v>-1.8663700433419308</v>
      </c>
      <c r="K192" s="2">
        <f>[1]ANZ!K192-[1]ANZ!$E192</f>
        <v>-1.8663700433419308</v>
      </c>
      <c r="L192" s="2">
        <f>[1]ANZ!L192-[1]ANZ!$E192</f>
        <v>-1.8663700433419308</v>
      </c>
      <c r="M192" s="2">
        <f>[1]ANZ!M192-[1]ANZ!$E192</f>
        <v>-1.8663700433419308</v>
      </c>
      <c r="N192" s="2">
        <f>[1]ANZ!N192-[1]ANZ!$E192</f>
        <v>-1.8663700433419308</v>
      </c>
      <c r="O192" s="2">
        <f>[1]ANZ!O192-[1]ANZ!$E192</f>
        <v>-1.8663700433419308</v>
      </c>
      <c r="P192" s="2">
        <f>[1]ANZ!P192-[1]ANZ!$E192</f>
        <v>-1.8663700433419308</v>
      </c>
      <c r="Q192" s="2">
        <f>[1]ANZ!Q192-[1]ANZ!$E192</f>
        <v>-1.8663700433419308</v>
      </c>
      <c r="R192" s="2">
        <f>[1]ANZ!R192-[1]ANZ!$E192</f>
        <v>-1.8663700433419308</v>
      </c>
      <c r="S192" s="2">
        <f>[1]ANZ!S192-[1]ANZ!$E192</f>
        <v>-1.8663700433419308</v>
      </c>
      <c r="T192" s="2">
        <f>[1]ANZ!T192-[1]ANZ!$E192</f>
        <v>-1.8663700433419308</v>
      </c>
      <c r="U192" s="2">
        <f>[1]ANZ!U192-[1]ANZ!$E192</f>
        <v>-1.8663700433419308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-0.54880021659798217</v>
      </c>
      <c r="G193" s="2">
        <f>[1]ANZ!G193-[1]ANZ!$E193</f>
        <v>-0.99978754901826505</v>
      </c>
      <c r="H193" s="2">
        <f>[1]ANZ!H193-[1]ANZ!$E193</f>
        <v>-1.398829583006318</v>
      </c>
      <c r="I193" s="2">
        <f>[1]ANZ!I193-[1]ANZ!$E193</f>
        <v>-1.7322966552374055</v>
      </c>
      <c r="J193" s="2">
        <f>[1]ANZ!J193-[1]ANZ!$E193</f>
        <v>-1.7322966552374055</v>
      </c>
      <c r="K193" s="2">
        <f>[1]ANZ!K193-[1]ANZ!$E193</f>
        <v>-1.7322966552374055</v>
      </c>
      <c r="L193" s="2">
        <f>[1]ANZ!L193-[1]ANZ!$E193</f>
        <v>-1.7322966552374055</v>
      </c>
      <c r="M193" s="2">
        <f>[1]ANZ!M193-[1]ANZ!$E193</f>
        <v>-1.7322966552374055</v>
      </c>
      <c r="N193" s="2">
        <f>[1]ANZ!N193-[1]ANZ!$E193</f>
        <v>-1.7322966552374055</v>
      </c>
      <c r="O193" s="2">
        <f>[1]ANZ!O193-[1]ANZ!$E193</f>
        <v>-1.7322966552374055</v>
      </c>
      <c r="P193" s="2">
        <f>[1]ANZ!P193-[1]ANZ!$E193</f>
        <v>-1.7322966552374055</v>
      </c>
      <c r="Q193" s="2">
        <f>[1]ANZ!Q193-[1]ANZ!$E193</f>
        <v>-1.7322966552374055</v>
      </c>
      <c r="R193" s="2">
        <f>[1]ANZ!R193-[1]ANZ!$E193</f>
        <v>-1.7322966552374055</v>
      </c>
      <c r="S193" s="2">
        <f>[1]ANZ!S193-[1]ANZ!$E193</f>
        <v>-1.7322966552374055</v>
      </c>
      <c r="T193" s="2">
        <f>[1]ANZ!T193-[1]ANZ!$E193</f>
        <v>-1.7322966552374055</v>
      </c>
      <c r="U193" s="2">
        <f>[1]ANZ!U193-[1]ANZ!$E193</f>
        <v>-1.7322966552374055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-0.58027070359827349</v>
      </c>
      <c r="G194" s="2">
        <f>[1]ANZ!G194-[1]ANZ!$E194</f>
        <v>-1.0727898563984297</v>
      </c>
      <c r="H194" s="2">
        <f>[1]ANZ!H194-[1]ANZ!$E194</f>
        <v>-1.476913835263332</v>
      </c>
      <c r="I194" s="2">
        <f>[1]ANZ!I194-[1]ANZ!$E194</f>
        <v>-1.8262864073702758</v>
      </c>
      <c r="J194" s="2">
        <f>[1]ANZ!J194-[1]ANZ!$E194</f>
        <v>-2.1262099031958996</v>
      </c>
      <c r="K194" s="2">
        <f>[1]ANZ!K194-[1]ANZ!$E194</f>
        <v>-2.1262099031958996</v>
      </c>
      <c r="L194" s="2">
        <f>[1]ANZ!L194-[1]ANZ!$E194</f>
        <v>-2.1262099031958996</v>
      </c>
      <c r="M194" s="2">
        <f>[1]ANZ!M194-[1]ANZ!$E194</f>
        <v>-2.1262099031958996</v>
      </c>
      <c r="N194" s="2">
        <f>[1]ANZ!N194-[1]ANZ!$E194</f>
        <v>-2.1262099031958996</v>
      </c>
      <c r="O194" s="2">
        <f>[1]ANZ!O194-[1]ANZ!$E194</f>
        <v>-2.1262099031958996</v>
      </c>
      <c r="P194" s="2">
        <f>[1]ANZ!P194-[1]ANZ!$E194</f>
        <v>-2.1262099031958996</v>
      </c>
      <c r="Q194" s="2">
        <f>[1]ANZ!Q194-[1]ANZ!$E194</f>
        <v>-2.1262099031958996</v>
      </c>
      <c r="R194" s="2">
        <f>[1]ANZ!R194-[1]ANZ!$E194</f>
        <v>-2.1262099031958996</v>
      </c>
      <c r="S194" s="2">
        <f>[1]ANZ!S194-[1]ANZ!$E194</f>
        <v>-2.1262099031958996</v>
      </c>
      <c r="T194" s="2">
        <f>[1]ANZ!T194-[1]ANZ!$E194</f>
        <v>-2.1262099031958996</v>
      </c>
      <c r="U194" s="2">
        <f>[1]ANZ!U194-[1]ANZ!$E194</f>
        <v>-2.1262099031958996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-0.56368291329155795</v>
      </c>
      <c r="G195" s="2">
        <f>[1]ANZ!G195-[1]ANZ!$E195</f>
        <v>-1.0326787970451221</v>
      </c>
      <c r="H195" s="2">
        <f>[1]ANZ!H195-[1]ANZ!$E195</f>
        <v>-1.4499382697582917</v>
      </c>
      <c r="I195" s="2">
        <f>[1]ANZ!I195-[1]ANZ!$E195</f>
        <v>-1.7776202772467684</v>
      </c>
      <c r="J195" s="2">
        <f>[1]ANZ!J195-[1]ANZ!$E195</f>
        <v>-2.0587152620718712</v>
      </c>
      <c r="K195" s="2">
        <f>[1]ANZ!K195-[1]ANZ!$E195</f>
        <v>-2.0587152620718712</v>
      </c>
      <c r="L195" s="2">
        <f>[1]ANZ!L195-[1]ANZ!$E195</f>
        <v>-2.0587152620718712</v>
      </c>
      <c r="M195" s="2">
        <f>[1]ANZ!M195-[1]ANZ!$E195</f>
        <v>-2.0587152620718712</v>
      </c>
      <c r="N195" s="2">
        <f>[1]ANZ!N195-[1]ANZ!$E195</f>
        <v>-2.0587152620718712</v>
      </c>
      <c r="O195" s="2">
        <f>[1]ANZ!O195-[1]ANZ!$E195</f>
        <v>-2.0587152620718712</v>
      </c>
      <c r="P195" s="2">
        <f>[1]ANZ!P195-[1]ANZ!$E195</f>
        <v>-2.0587152620718712</v>
      </c>
      <c r="Q195" s="2">
        <f>[1]ANZ!Q195-[1]ANZ!$E195</f>
        <v>-2.0587152620718712</v>
      </c>
      <c r="R195" s="2">
        <f>[1]ANZ!R195-[1]ANZ!$E195</f>
        <v>-2.0587152620718712</v>
      </c>
      <c r="S195" s="2">
        <f>[1]ANZ!S195-[1]ANZ!$E195</f>
        <v>-2.0587152620718712</v>
      </c>
      <c r="T195" s="2">
        <f>[1]ANZ!T195-[1]ANZ!$E195</f>
        <v>-2.0587152620718712</v>
      </c>
      <c r="U195" s="2">
        <f>[1]ANZ!U195-[1]ANZ!$E195</f>
        <v>-2.0587152620718712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-0.54047546944585179</v>
      </c>
      <c r="G196" s="2">
        <f>[1]ANZ!G196-[1]ANZ!$E196</f>
        <v>-0.97446998239874461</v>
      </c>
      <c r="H196" s="2">
        <f>[1]ANZ!H196-[1]ANZ!$E196</f>
        <v>-1.3403843492399687</v>
      </c>
      <c r="I196" s="2">
        <f>[1]ANZ!I196-[1]ANZ!$E196</f>
        <v>-1.6696611604057239</v>
      </c>
      <c r="J196" s="2">
        <f>[1]ANZ!J196-[1]ANZ!$E196</f>
        <v>-1.6696611604057239</v>
      </c>
      <c r="K196" s="2">
        <f>[1]ANZ!K196-[1]ANZ!$E196</f>
        <v>-1.6696611604057239</v>
      </c>
      <c r="L196" s="2">
        <f>[1]ANZ!L196-[1]ANZ!$E196</f>
        <v>-1.6696611604057239</v>
      </c>
      <c r="M196" s="2">
        <f>[1]ANZ!M196-[1]ANZ!$E196</f>
        <v>-1.6696611604057239</v>
      </c>
      <c r="N196" s="2">
        <f>[1]ANZ!N196-[1]ANZ!$E196</f>
        <v>-1.6696611604057239</v>
      </c>
      <c r="O196" s="2">
        <f>[1]ANZ!O196-[1]ANZ!$E196</f>
        <v>-1.6696611604057239</v>
      </c>
      <c r="P196" s="2">
        <f>[1]ANZ!P196-[1]ANZ!$E196</f>
        <v>-1.6696611604057239</v>
      </c>
      <c r="Q196" s="2">
        <f>[1]ANZ!Q196-[1]ANZ!$E196</f>
        <v>-1.6696611604057239</v>
      </c>
      <c r="R196" s="2">
        <f>[1]ANZ!R196-[1]ANZ!$E196</f>
        <v>-1.6696611604057239</v>
      </c>
      <c r="S196" s="2">
        <f>[1]ANZ!S196-[1]ANZ!$E196</f>
        <v>-1.6696611604057239</v>
      </c>
      <c r="T196" s="2">
        <f>[1]ANZ!T196-[1]ANZ!$E196</f>
        <v>-1.6696611604057239</v>
      </c>
      <c r="U196" s="2">
        <f>[1]ANZ!U196-[1]ANZ!$E196</f>
        <v>-1.6696611604057239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-0.54038198624778033</v>
      </c>
      <c r="G197" s="2">
        <f>[1]ANZ!G197-[1]ANZ!$E197</f>
        <v>-0.97428053756701161</v>
      </c>
      <c r="H197" s="2">
        <f>[1]ANZ!H197-[1]ANZ!$E197</f>
        <v>-1.3401739967978301</v>
      </c>
      <c r="I197" s="2">
        <f>[1]ANZ!I197-[1]ANZ!$E197</f>
        <v>-1.6694441341171284</v>
      </c>
      <c r="J197" s="2">
        <f>[1]ANZ!J197-[1]ANZ!$E197</f>
        <v>-1.6694441341171284</v>
      </c>
      <c r="K197" s="2">
        <f>[1]ANZ!K197-[1]ANZ!$E197</f>
        <v>-1.6694441341171284</v>
      </c>
      <c r="L197" s="2">
        <f>[1]ANZ!L197-[1]ANZ!$E197</f>
        <v>-1.6694441341171284</v>
      </c>
      <c r="M197" s="2">
        <f>[1]ANZ!M197-[1]ANZ!$E197</f>
        <v>-1.6694441341171284</v>
      </c>
      <c r="N197" s="2">
        <f>[1]ANZ!N197-[1]ANZ!$E197</f>
        <v>-1.6694441341171284</v>
      </c>
      <c r="O197" s="2">
        <f>[1]ANZ!O197-[1]ANZ!$E197</f>
        <v>-1.6694441341171284</v>
      </c>
      <c r="P197" s="2">
        <f>[1]ANZ!P197-[1]ANZ!$E197</f>
        <v>-1.6694441341171284</v>
      </c>
      <c r="Q197" s="2">
        <f>[1]ANZ!Q197-[1]ANZ!$E197</f>
        <v>-1.6694441341171284</v>
      </c>
      <c r="R197" s="2">
        <f>[1]ANZ!R197-[1]ANZ!$E197</f>
        <v>-1.6694441341171284</v>
      </c>
      <c r="S197" s="2">
        <f>[1]ANZ!S197-[1]ANZ!$E197</f>
        <v>-1.6694441341171284</v>
      </c>
      <c r="T197" s="2">
        <f>[1]ANZ!T197-[1]ANZ!$E197</f>
        <v>-1.6694441341171284</v>
      </c>
      <c r="U197" s="2">
        <f>[1]ANZ!U197-[1]ANZ!$E197</f>
        <v>-1.6694441341171284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-0.52926027829252575</v>
      </c>
      <c r="G198" s="2">
        <f>[1]ANZ!G198-[1]ANZ!$E198</f>
        <v>-0.9548717115133627</v>
      </c>
      <c r="H198" s="2">
        <f>[1]ANZ!H198-[1]ANZ!$E198</f>
        <v>-1.308949642308562</v>
      </c>
      <c r="I198" s="2">
        <f>[1]ANZ!I198-[1]ANZ!$E198</f>
        <v>-1.6038862970871151</v>
      </c>
      <c r="J198" s="2">
        <f>[1]ANZ!J198-[1]ANZ!$E198</f>
        <v>-1.8467444724514337</v>
      </c>
      <c r="K198" s="2">
        <f>[1]ANZ!K198-[1]ANZ!$E198</f>
        <v>-1.8467444724514337</v>
      </c>
      <c r="L198" s="2">
        <f>[1]ANZ!L198-[1]ANZ!$E198</f>
        <v>-1.8467444724514337</v>
      </c>
      <c r="M198" s="2">
        <f>[1]ANZ!M198-[1]ANZ!$E198</f>
        <v>-1.8467444724514337</v>
      </c>
      <c r="N198" s="2">
        <f>[1]ANZ!N198-[1]ANZ!$E198</f>
        <v>-1.8467444724514337</v>
      </c>
      <c r="O198" s="2">
        <f>[1]ANZ!O198-[1]ANZ!$E198</f>
        <v>-1.8467444724514337</v>
      </c>
      <c r="P198" s="2">
        <f>[1]ANZ!P198-[1]ANZ!$E198</f>
        <v>-1.8467444724514337</v>
      </c>
      <c r="Q198" s="2">
        <f>[1]ANZ!Q198-[1]ANZ!$E198</f>
        <v>-1.8467444724514337</v>
      </c>
      <c r="R198" s="2">
        <f>[1]ANZ!R198-[1]ANZ!$E198</f>
        <v>-1.8467444724514337</v>
      </c>
      <c r="S198" s="2">
        <f>[1]ANZ!S198-[1]ANZ!$E198</f>
        <v>-1.8467444724514337</v>
      </c>
      <c r="T198" s="2">
        <f>[1]ANZ!T198-[1]ANZ!$E198</f>
        <v>-1.8467444724514337</v>
      </c>
      <c r="U198" s="2">
        <f>[1]ANZ!U198-[1]ANZ!$E198</f>
        <v>-1.8467444724514337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-0.56183981353876788</v>
      </c>
      <c r="G199" s="2">
        <f>[1]ANZ!G199-[1]ANZ!$E199</f>
        <v>-1.0281050312014202</v>
      </c>
      <c r="H199" s="2">
        <f>[1]ANZ!H199-[1]ANZ!$E199</f>
        <v>-1.4408148202965094</v>
      </c>
      <c r="I199" s="2">
        <f>[1]ANZ!I199-[1]ANZ!$E199</f>
        <v>-1.8066984612257215</v>
      </c>
      <c r="J199" s="2">
        <f>[1]ANZ!J199-[1]ANZ!$E199</f>
        <v>-2.1272488531288616</v>
      </c>
      <c r="K199" s="2">
        <f>[1]ANZ!K199-[1]ANZ!$E199</f>
        <v>-2.1272488531288616</v>
      </c>
      <c r="L199" s="2">
        <f>[1]ANZ!L199-[1]ANZ!$E199</f>
        <v>-2.1272488531288616</v>
      </c>
      <c r="M199" s="2">
        <f>[1]ANZ!M199-[1]ANZ!$E199</f>
        <v>-2.1272488531288616</v>
      </c>
      <c r="N199" s="2">
        <f>[1]ANZ!N199-[1]ANZ!$E199</f>
        <v>-2.1272488531288616</v>
      </c>
      <c r="O199" s="2">
        <f>[1]ANZ!O199-[1]ANZ!$E199</f>
        <v>-2.1272488531288616</v>
      </c>
      <c r="P199" s="2">
        <f>[1]ANZ!P199-[1]ANZ!$E199</f>
        <v>-2.1272488531288616</v>
      </c>
      <c r="Q199" s="2">
        <f>[1]ANZ!Q199-[1]ANZ!$E199</f>
        <v>-2.1272488531288616</v>
      </c>
      <c r="R199" s="2">
        <f>[1]ANZ!R199-[1]ANZ!$E199</f>
        <v>-2.1272488531288616</v>
      </c>
      <c r="S199" s="2">
        <f>[1]ANZ!S199-[1]ANZ!$E199</f>
        <v>-2.1272488531288616</v>
      </c>
      <c r="T199" s="2">
        <f>[1]ANZ!T199-[1]ANZ!$E199</f>
        <v>-2.1272488531288616</v>
      </c>
      <c r="U199" s="2">
        <f>[1]ANZ!U199-[1]ANZ!$E199</f>
        <v>-2.1272488531288616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-0.61676138749018605</v>
      </c>
      <c r="G200" s="2">
        <f>[1]ANZ!G200-[1]ANZ!$E200</f>
        <v>-1.0849484128734446</v>
      </c>
      <c r="H200" s="2">
        <f>[1]ANZ!H200-[1]ANZ!$E200</f>
        <v>-1.474979490014789</v>
      </c>
      <c r="I200" s="2">
        <f>[1]ANZ!I200-[1]ANZ!$E200</f>
        <v>-1.7949082301600185</v>
      </c>
      <c r="J200" s="2">
        <f>[1]ANZ!J200-[1]ANZ!$E200</f>
        <v>-2.0645047097990243</v>
      </c>
      <c r="K200" s="2">
        <f>[1]ANZ!K200-[1]ANZ!$E200</f>
        <v>-2.0645047097990243</v>
      </c>
      <c r="L200" s="2">
        <f>[1]ANZ!L200-[1]ANZ!$E200</f>
        <v>-2.0645047097990243</v>
      </c>
      <c r="M200" s="2">
        <f>[1]ANZ!M200-[1]ANZ!$E200</f>
        <v>-2.0645047097990243</v>
      </c>
      <c r="N200" s="2">
        <f>[1]ANZ!N200-[1]ANZ!$E200</f>
        <v>-2.0645047097990243</v>
      </c>
      <c r="O200" s="2">
        <f>[1]ANZ!O200-[1]ANZ!$E200</f>
        <v>-2.0645047097990243</v>
      </c>
      <c r="P200" s="2">
        <f>[1]ANZ!P200-[1]ANZ!$E200</f>
        <v>-2.0645047097990243</v>
      </c>
      <c r="Q200" s="2">
        <f>[1]ANZ!Q200-[1]ANZ!$E200</f>
        <v>-2.0645047097990243</v>
      </c>
      <c r="R200" s="2">
        <f>[1]ANZ!R200-[1]ANZ!$E200</f>
        <v>-2.0645047097990243</v>
      </c>
      <c r="S200" s="2">
        <f>[1]ANZ!S200-[1]ANZ!$E200</f>
        <v>-2.0645047097990243</v>
      </c>
      <c r="T200" s="2">
        <f>[1]ANZ!T200-[1]ANZ!$E200</f>
        <v>-2.0645047097990243</v>
      </c>
      <c r="U200" s="2">
        <f>[1]ANZ!U200-[1]ANZ!$E200</f>
        <v>-2.0645047097990243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-0.56275043811575642</v>
      </c>
      <c r="G201" s="2">
        <f>[1]ANZ!G201-[1]ANZ!$E201</f>
        <v>-1.0210454442705554</v>
      </c>
      <c r="H201" s="2">
        <f>[1]ANZ!H201-[1]ANZ!$E201</f>
        <v>-1.4035220985863077</v>
      </c>
      <c r="I201" s="2">
        <f>[1]ANZ!I201-[1]ANZ!$E201</f>
        <v>-1.7140502684497392</v>
      </c>
      <c r="J201" s="2">
        <f>[1]ANZ!J201-[1]ANZ!$E201</f>
        <v>-2.0015485032891718</v>
      </c>
      <c r="K201" s="2">
        <f>[1]ANZ!K201-[1]ANZ!$E201</f>
        <v>-2.2555297441957407</v>
      </c>
      <c r="L201" s="2">
        <f>[1]ANZ!L201-[1]ANZ!$E201</f>
        <v>-2.2555297441957407</v>
      </c>
      <c r="M201" s="2">
        <f>[1]ANZ!M201-[1]ANZ!$E201</f>
        <v>-2.2555297441957407</v>
      </c>
      <c r="N201" s="2">
        <f>[1]ANZ!N201-[1]ANZ!$E201</f>
        <v>-2.2555297441957407</v>
      </c>
      <c r="O201" s="2">
        <f>[1]ANZ!O201-[1]ANZ!$E201</f>
        <v>-2.2555297441957407</v>
      </c>
      <c r="P201" s="2">
        <f>[1]ANZ!P201-[1]ANZ!$E201</f>
        <v>-2.2555297441957407</v>
      </c>
      <c r="Q201" s="2">
        <f>[1]ANZ!Q201-[1]ANZ!$E201</f>
        <v>-2.2555297441957407</v>
      </c>
      <c r="R201" s="2">
        <f>[1]ANZ!R201-[1]ANZ!$E201</f>
        <v>-2.2555297441957407</v>
      </c>
      <c r="S201" s="2">
        <f>[1]ANZ!S201-[1]ANZ!$E201</f>
        <v>-2.2555297441957407</v>
      </c>
      <c r="T201" s="2">
        <f>[1]ANZ!T201-[1]ANZ!$E201</f>
        <v>-2.2555297441957407</v>
      </c>
      <c r="U201" s="2">
        <f>[1]ANZ!U201-[1]ANZ!$E201</f>
        <v>-2.2555297441957407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-0.58149019132892477</v>
      </c>
      <c r="G202" s="2">
        <f>[1]ANZ!G202-[1]ANZ!$E202</f>
        <v>-1.0526259417482038</v>
      </c>
      <c r="H202" s="2">
        <f>[1]ANZ!H202-[1]ANZ!$E202</f>
        <v>-1.430720311105091</v>
      </c>
      <c r="I202" s="2">
        <f>[1]ANZ!I202-[1]ANZ!$E202</f>
        <v>-1.7486959904853165</v>
      </c>
      <c r="J202" s="2">
        <f>[1]ANZ!J202-[1]ANZ!$E202</f>
        <v>-2.022816326515283</v>
      </c>
      <c r="K202" s="2">
        <f>[1]ANZ!K202-[1]ANZ!$E202</f>
        <v>-2.022816326515283</v>
      </c>
      <c r="L202" s="2">
        <f>[1]ANZ!L202-[1]ANZ!$E202</f>
        <v>-2.022816326515283</v>
      </c>
      <c r="M202" s="2">
        <f>[1]ANZ!M202-[1]ANZ!$E202</f>
        <v>-2.022816326515283</v>
      </c>
      <c r="N202" s="2">
        <f>[1]ANZ!N202-[1]ANZ!$E202</f>
        <v>-2.022816326515283</v>
      </c>
      <c r="O202" s="2">
        <f>[1]ANZ!O202-[1]ANZ!$E202</f>
        <v>-2.022816326515283</v>
      </c>
      <c r="P202" s="2">
        <f>[1]ANZ!P202-[1]ANZ!$E202</f>
        <v>-2.022816326515283</v>
      </c>
      <c r="Q202" s="2">
        <f>[1]ANZ!Q202-[1]ANZ!$E202</f>
        <v>-2.022816326515283</v>
      </c>
      <c r="R202" s="2">
        <f>[1]ANZ!R202-[1]ANZ!$E202</f>
        <v>-2.022816326515283</v>
      </c>
      <c r="S202" s="2">
        <f>[1]ANZ!S202-[1]ANZ!$E202</f>
        <v>-2.022816326515283</v>
      </c>
      <c r="T202" s="2">
        <f>[1]ANZ!T202-[1]ANZ!$E202</f>
        <v>-2.022816326515283</v>
      </c>
      <c r="U202" s="2">
        <f>[1]ANZ!U202-[1]ANZ!$E202</f>
        <v>-2.022816326515283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-0.56861182204798411</v>
      </c>
      <c r="G203" s="2">
        <f>[1]ANZ!G203-[1]ANZ!$E203</f>
        <v>-1.0168335148015046</v>
      </c>
      <c r="H203" s="2">
        <f>[1]ANZ!H203-[1]ANZ!$E203</f>
        <v>-1.3728182578912822</v>
      </c>
      <c r="I203" s="2">
        <f>[1]ANZ!I203-[1]ANZ!$E203</f>
        <v>-1.6668656947680347</v>
      </c>
      <c r="J203" s="2">
        <f>[1]ANZ!J203-[1]ANZ!$E203</f>
        <v>-1.6668656947680347</v>
      </c>
      <c r="K203" s="2">
        <f>[1]ANZ!K203-[1]ANZ!$E203</f>
        <v>-1.6668656947680347</v>
      </c>
      <c r="L203" s="2">
        <f>[1]ANZ!L203-[1]ANZ!$E203</f>
        <v>-1.6668656947680347</v>
      </c>
      <c r="M203" s="2">
        <f>[1]ANZ!M203-[1]ANZ!$E203</f>
        <v>-1.6668656947680347</v>
      </c>
      <c r="N203" s="2">
        <f>[1]ANZ!N203-[1]ANZ!$E203</f>
        <v>-1.6668656947680347</v>
      </c>
      <c r="O203" s="2">
        <f>[1]ANZ!O203-[1]ANZ!$E203</f>
        <v>-1.6668656947680347</v>
      </c>
      <c r="P203" s="2">
        <f>[1]ANZ!P203-[1]ANZ!$E203</f>
        <v>-1.6668656947680347</v>
      </c>
      <c r="Q203" s="2">
        <f>[1]ANZ!Q203-[1]ANZ!$E203</f>
        <v>-1.6668656947680347</v>
      </c>
      <c r="R203" s="2">
        <f>[1]ANZ!R203-[1]ANZ!$E203</f>
        <v>-1.6668656947680347</v>
      </c>
      <c r="S203" s="2">
        <f>[1]ANZ!S203-[1]ANZ!$E203</f>
        <v>-1.6668656947680347</v>
      </c>
      <c r="T203" s="2">
        <f>[1]ANZ!T203-[1]ANZ!$E203</f>
        <v>-1.6668656947680347</v>
      </c>
      <c r="U203" s="2">
        <f>[1]ANZ!U203-[1]ANZ!$E203</f>
        <v>-1.6668656947680347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-0.59849385368153207</v>
      </c>
      <c r="G204" s="2">
        <f>[1]ANZ!G204-[1]ANZ!$E204</f>
        <v>-1.1130229015977591</v>
      </c>
      <c r="H204" s="2">
        <f>[1]ANZ!H204-[1]ANZ!$E204</f>
        <v>-1.5597141222495452</v>
      </c>
      <c r="I204" s="2">
        <f>[1]ANZ!I204-[1]ANZ!$E204</f>
        <v>-1.9350064018282183</v>
      </c>
      <c r="J204" s="2">
        <f>[1]ANZ!J204-[1]ANZ!$E204</f>
        <v>-1.9350064018282183</v>
      </c>
      <c r="K204" s="2">
        <f>[1]ANZ!K204-[1]ANZ!$E204</f>
        <v>-1.9350064018282183</v>
      </c>
      <c r="L204" s="2">
        <f>[1]ANZ!L204-[1]ANZ!$E204</f>
        <v>-1.9350064018282183</v>
      </c>
      <c r="M204" s="2">
        <f>[1]ANZ!M204-[1]ANZ!$E204</f>
        <v>-1.9350064018282183</v>
      </c>
      <c r="N204" s="2">
        <f>[1]ANZ!N204-[1]ANZ!$E204</f>
        <v>-1.9350064018282183</v>
      </c>
      <c r="O204" s="2">
        <f>[1]ANZ!O204-[1]ANZ!$E204</f>
        <v>-1.9350064018282183</v>
      </c>
      <c r="P204" s="2">
        <f>[1]ANZ!P204-[1]ANZ!$E204</f>
        <v>-1.9350064018282183</v>
      </c>
      <c r="Q204" s="2">
        <f>[1]ANZ!Q204-[1]ANZ!$E204</f>
        <v>-1.9350064018282183</v>
      </c>
      <c r="R204" s="2">
        <f>[1]ANZ!R204-[1]ANZ!$E204</f>
        <v>-1.9350064018282183</v>
      </c>
      <c r="S204" s="2">
        <f>[1]ANZ!S204-[1]ANZ!$E204</f>
        <v>-1.9350064018282183</v>
      </c>
      <c r="T204" s="2">
        <f>[1]ANZ!T204-[1]ANZ!$E204</f>
        <v>-1.9350064018282183</v>
      </c>
      <c r="U204" s="2">
        <f>[1]ANZ!U204-[1]ANZ!$E204</f>
        <v>-1.9350064018282183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-0.54821323199493577</v>
      </c>
      <c r="G205" s="2">
        <f>[1]ANZ!G205-[1]ANZ!$E205</f>
        <v>-1.0052161865276901</v>
      </c>
      <c r="H205" s="2">
        <f>[1]ANZ!H205-[1]ANZ!$E205</f>
        <v>-1.374585435726857</v>
      </c>
      <c r="I205" s="2">
        <f>[1]ANZ!I205-[1]ANZ!$E205</f>
        <v>-1.7147494121154807</v>
      </c>
      <c r="J205" s="2">
        <f>[1]ANZ!J205-[1]ANZ!$E205</f>
        <v>-2.0003600995817692</v>
      </c>
      <c r="K205" s="2">
        <f>[1]ANZ!K205-[1]ANZ!$E205</f>
        <v>-2.0003600995817692</v>
      </c>
      <c r="L205" s="2">
        <f>[1]ANZ!L205-[1]ANZ!$E205</f>
        <v>-2.0003600995817692</v>
      </c>
      <c r="M205" s="2">
        <f>[1]ANZ!M205-[1]ANZ!$E205</f>
        <v>-2.0003600995817692</v>
      </c>
      <c r="N205" s="2">
        <f>[1]ANZ!N205-[1]ANZ!$E205</f>
        <v>-2.0003600995817692</v>
      </c>
      <c r="O205" s="2">
        <f>[1]ANZ!O205-[1]ANZ!$E205</f>
        <v>-2.0003600995817692</v>
      </c>
      <c r="P205" s="2">
        <f>[1]ANZ!P205-[1]ANZ!$E205</f>
        <v>-2.0003600995817692</v>
      </c>
      <c r="Q205" s="2">
        <f>[1]ANZ!Q205-[1]ANZ!$E205</f>
        <v>-2.0003600995817692</v>
      </c>
      <c r="R205" s="2">
        <f>[1]ANZ!R205-[1]ANZ!$E205</f>
        <v>-2.0003600995817692</v>
      </c>
      <c r="S205" s="2">
        <f>[1]ANZ!S205-[1]ANZ!$E205</f>
        <v>-2.0003600995817692</v>
      </c>
      <c r="T205" s="2">
        <f>[1]ANZ!T205-[1]ANZ!$E205</f>
        <v>-2.0003600995817692</v>
      </c>
      <c r="U205" s="2">
        <f>[1]ANZ!U205-[1]ANZ!$E205</f>
        <v>-2.0003600995817692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-0.60052339896378726</v>
      </c>
      <c r="G206" s="2">
        <f>[1]ANZ!G206-[1]ANZ!$E206</f>
        <v>-1.0840492530104768</v>
      </c>
      <c r="H206" s="2">
        <f>[1]ANZ!H206-[1]ANZ!$E206</f>
        <v>-1.4883960047563392</v>
      </c>
      <c r="I206" s="2">
        <f>[1]ANZ!I206-[1]ANZ!$E206</f>
        <v>-1.8230704540236218</v>
      </c>
      <c r="J206" s="2">
        <f>[1]ANZ!J206-[1]ANZ!$E206</f>
        <v>-2.0961307367837207</v>
      </c>
      <c r="K206" s="2">
        <f>[1]ANZ!K206-[1]ANZ!$E206</f>
        <v>-2.0961307367837207</v>
      </c>
      <c r="L206" s="2">
        <f>[1]ANZ!L206-[1]ANZ!$E206</f>
        <v>-2.0961307367837207</v>
      </c>
      <c r="M206" s="2">
        <f>[1]ANZ!M206-[1]ANZ!$E206</f>
        <v>-2.0961307367837207</v>
      </c>
      <c r="N206" s="2">
        <f>[1]ANZ!N206-[1]ANZ!$E206</f>
        <v>-2.0961307367837207</v>
      </c>
      <c r="O206" s="2">
        <f>[1]ANZ!O206-[1]ANZ!$E206</f>
        <v>-2.0961307367837207</v>
      </c>
      <c r="P206" s="2">
        <f>[1]ANZ!P206-[1]ANZ!$E206</f>
        <v>-2.0961307367837207</v>
      </c>
      <c r="Q206" s="2">
        <f>[1]ANZ!Q206-[1]ANZ!$E206</f>
        <v>-2.0961307367837207</v>
      </c>
      <c r="R206" s="2">
        <f>[1]ANZ!R206-[1]ANZ!$E206</f>
        <v>-2.0961307367837207</v>
      </c>
      <c r="S206" s="2">
        <f>[1]ANZ!S206-[1]ANZ!$E206</f>
        <v>-2.0961307367837207</v>
      </c>
      <c r="T206" s="2">
        <f>[1]ANZ!T206-[1]ANZ!$E206</f>
        <v>-2.0961307367837207</v>
      </c>
      <c r="U206" s="2">
        <f>[1]ANZ!U206-[1]ANZ!$E206</f>
        <v>-2.0961307367837207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-0.55419998405841397</v>
      </c>
      <c r="G207" s="2">
        <f>[1]ANZ!G207-[1]ANZ!$E207</f>
        <v>-1.0278738276191177</v>
      </c>
      <c r="H207" s="2">
        <f>[1]ANZ!H207-[1]ANZ!$E207</f>
        <v>-1.4152268442508955</v>
      </c>
      <c r="I207" s="2">
        <f>[1]ANZ!I207-[1]ANZ!$E207</f>
        <v>-1.7066289369302012</v>
      </c>
      <c r="J207" s="2">
        <f>[1]ANZ!J207-[1]ANZ!$E207</f>
        <v>-1.7066289369302012</v>
      </c>
      <c r="K207" s="2">
        <f>[1]ANZ!K207-[1]ANZ!$E207</f>
        <v>-1.7066289369302012</v>
      </c>
      <c r="L207" s="2">
        <f>[1]ANZ!L207-[1]ANZ!$E207</f>
        <v>-1.7066289369302012</v>
      </c>
      <c r="M207" s="2">
        <f>[1]ANZ!M207-[1]ANZ!$E207</f>
        <v>-1.7066289369302012</v>
      </c>
      <c r="N207" s="2">
        <f>[1]ANZ!N207-[1]ANZ!$E207</f>
        <v>-1.7066289369302012</v>
      </c>
      <c r="O207" s="2">
        <f>[1]ANZ!O207-[1]ANZ!$E207</f>
        <v>-1.7066289369302012</v>
      </c>
      <c r="P207" s="2">
        <f>[1]ANZ!P207-[1]ANZ!$E207</f>
        <v>-1.7066289369302012</v>
      </c>
      <c r="Q207" s="2">
        <f>[1]ANZ!Q207-[1]ANZ!$E207</f>
        <v>-1.7066289369302012</v>
      </c>
      <c r="R207" s="2">
        <f>[1]ANZ!R207-[1]ANZ!$E207</f>
        <v>-1.7066289369302012</v>
      </c>
      <c r="S207" s="2">
        <f>[1]ANZ!S207-[1]ANZ!$E207</f>
        <v>-1.7066289369302012</v>
      </c>
      <c r="T207" s="2">
        <f>[1]ANZ!T207-[1]ANZ!$E207</f>
        <v>-1.7066289369302012</v>
      </c>
      <c r="U207" s="2">
        <f>[1]ANZ!U207-[1]ANZ!$E207</f>
        <v>-1.7066289369302012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-0.57688096171972347</v>
      </c>
      <c r="G208" s="2">
        <f>[1]ANZ!G208-[1]ANZ!$E208</f>
        <v>-1.0157979776500383</v>
      </c>
      <c r="H208" s="2">
        <f>[1]ANZ!H208-[1]ANZ!$E208</f>
        <v>-1.3965242473485944</v>
      </c>
      <c r="I208" s="2">
        <f>[1]ANZ!I208-[1]ANZ!$E208</f>
        <v>-1.7296854464487694</v>
      </c>
      <c r="J208" s="2">
        <f>[1]ANZ!J208-[1]ANZ!$E208</f>
        <v>-2.0330170485954682</v>
      </c>
      <c r="K208" s="2">
        <f>[1]ANZ!K208-[1]ANZ!$E208</f>
        <v>-2.0330170485954682</v>
      </c>
      <c r="L208" s="2">
        <f>[1]ANZ!L208-[1]ANZ!$E208</f>
        <v>-2.0330170485954682</v>
      </c>
      <c r="M208" s="2">
        <f>[1]ANZ!M208-[1]ANZ!$E208</f>
        <v>-2.0330170485954682</v>
      </c>
      <c r="N208" s="2">
        <f>[1]ANZ!N208-[1]ANZ!$E208</f>
        <v>-2.0330170485954682</v>
      </c>
      <c r="O208" s="2">
        <f>[1]ANZ!O208-[1]ANZ!$E208</f>
        <v>-2.0330170485954682</v>
      </c>
      <c r="P208" s="2">
        <f>[1]ANZ!P208-[1]ANZ!$E208</f>
        <v>-2.0330170485954682</v>
      </c>
      <c r="Q208" s="2">
        <f>[1]ANZ!Q208-[1]ANZ!$E208</f>
        <v>-2.0330170485954682</v>
      </c>
      <c r="R208" s="2">
        <f>[1]ANZ!R208-[1]ANZ!$E208</f>
        <v>-2.0330170485954682</v>
      </c>
      <c r="S208" s="2">
        <f>[1]ANZ!S208-[1]ANZ!$E208</f>
        <v>-2.0330170485954682</v>
      </c>
      <c r="T208" s="2">
        <f>[1]ANZ!T208-[1]ANZ!$E208</f>
        <v>-2.0330170485954682</v>
      </c>
      <c r="U208" s="2">
        <f>[1]ANZ!U208-[1]ANZ!$E208</f>
        <v>-2.0330170485954682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-0.54042429810570525</v>
      </c>
      <c r="G209" s="2">
        <f>[1]ANZ!G209-[1]ANZ!$E209</f>
        <v>-0.97487215075804556</v>
      </c>
      <c r="H209" s="2">
        <f>[1]ANZ!H209-[1]ANZ!$E209</f>
        <v>-1.3411098160662505</v>
      </c>
      <c r="I209" s="2">
        <f>[1]ANZ!I209-[1]ANZ!$E209</f>
        <v>-1.6631245344640888</v>
      </c>
      <c r="J209" s="2">
        <f>[1]ANZ!J209-[1]ANZ!$E209</f>
        <v>-1.6631245344640888</v>
      </c>
      <c r="K209" s="2">
        <f>[1]ANZ!K209-[1]ANZ!$E209</f>
        <v>-1.6631245344640888</v>
      </c>
      <c r="L209" s="2">
        <f>[1]ANZ!L209-[1]ANZ!$E209</f>
        <v>-1.6631245344640888</v>
      </c>
      <c r="M209" s="2">
        <f>[1]ANZ!M209-[1]ANZ!$E209</f>
        <v>-1.6631245344640888</v>
      </c>
      <c r="N209" s="2">
        <f>[1]ANZ!N209-[1]ANZ!$E209</f>
        <v>-1.6631245344640888</v>
      </c>
      <c r="O209" s="2">
        <f>[1]ANZ!O209-[1]ANZ!$E209</f>
        <v>-1.6631245344640888</v>
      </c>
      <c r="P209" s="2">
        <f>[1]ANZ!P209-[1]ANZ!$E209</f>
        <v>-1.6631245344640888</v>
      </c>
      <c r="Q209" s="2">
        <f>[1]ANZ!Q209-[1]ANZ!$E209</f>
        <v>-1.6631245344640888</v>
      </c>
      <c r="R209" s="2">
        <f>[1]ANZ!R209-[1]ANZ!$E209</f>
        <v>-1.6631245344640888</v>
      </c>
      <c r="S209" s="2">
        <f>[1]ANZ!S209-[1]ANZ!$E209</f>
        <v>-1.6631245344640888</v>
      </c>
      <c r="T209" s="2">
        <f>[1]ANZ!T209-[1]ANZ!$E209</f>
        <v>-1.6631245344640888</v>
      </c>
      <c r="U209" s="2">
        <f>[1]ANZ!U209-[1]ANZ!$E209</f>
        <v>-1.6631245344640888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-0.56090159520542215</v>
      </c>
      <c r="G210" s="2">
        <f>[1]ANZ!G210-[1]ANZ!$E210</f>
        <v>-1.0542151601753744</v>
      </c>
      <c r="H210" s="2">
        <f>[1]ANZ!H210-[1]ANZ!$E210</f>
        <v>-1.4752251069100737</v>
      </c>
      <c r="I210" s="2">
        <f>[1]ANZ!I210-[1]ANZ!$E210</f>
        <v>-1.8206914384311119</v>
      </c>
      <c r="J210" s="2">
        <f>[1]ANZ!J210-[1]ANZ!$E210</f>
        <v>-2.1069028194858106</v>
      </c>
      <c r="K210" s="2">
        <f>[1]ANZ!K210-[1]ANZ!$E210</f>
        <v>-2.1069028194858106</v>
      </c>
      <c r="L210" s="2">
        <f>[1]ANZ!L210-[1]ANZ!$E210</f>
        <v>-2.1069028194858106</v>
      </c>
      <c r="M210" s="2">
        <f>[1]ANZ!M210-[1]ANZ!$E210</f>
        <v>-2.1069028194858106</v>
      </c>
      <c r="N210" s="2">
        <f>[1]ANZ!N210-[1]ANZ!$E210</f>
        <v>-2.1069028194858106</v>
      </c>
      <c r="O210" s="2">
        <f>[1]ANZ!O210-[1]ANZ!$E210</f>
        <v>-2.1069028194858106</v>
      </c>
      <c r="P210" s="2">
        <f>[1]ANZ!P210-[1]ANZ!$E210</f>
        <v>-2.1069028194858106</v>
      </c>
      <c r="Q210" s="2">
        <f>[1]ANZ!Q210-[1]ANZ!$E210</f>
        <v>-2.1069028194858106</v>
      </c>
      <c r="R210" s="2">
        <f>[1]ANZ!R210-[1]ANZ!$E210</f>
        <v>-2.1069028194858106</v>
      </c>
      <c r="S210" s="2">
        <f>[1]ANZ!S210-[1]ANZ!$E210</f>
        <v>-2.1069028194858106</v>
      </c>
      <c r="T210" s="2">
        <f>[1]ANZ!T210-[1]ANZ!$E210</f>
        <v>-2.1069028194858106</v>
      </c>
      <c r="U210" s="2">
        <f>[1]ANZ!U210-[1]ANZ!$E210</f>
        <v>-2.1069028194858106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-0.60030418439095001</v>
      </c>
      <c r="G211" s="2">
        <f>[1]ANZ!G211-[1]ANZ!$E211</f>
        <v>-1.1083721065154748</v>
      </c>
      <c r="H211" s="2">
        <f>[1]ANZ!H211-[1]ANZ!$E211</f>
        <v>-1.5302772028133518</v>
      </c>
      <c r="I211" s="2">
        <f>[1]ANZ!I211-[1]ANZ!$E211</f>
        <v>-1.8760337158675497</v>
      </c>
      <c r="J211" s="2">
        <f>[1]ANZ!J211-[1]ANZ!$E211</f>
        <v>-2.1672681294002132</v>
      </c>
      <c r="K211" s="2">
        <f>[1]ANZ!K211-[1]ANZ!$E211</f>
        <v>-2.4248738040889748</v>
      </c>
      <c r="L211" s="2">
        <f>[1]ANZ!L211-[1]ANZ!$E211</f>
        <v>-2.4248738040889748</v>
      </c>
      <c r="M211" s="2">
        <f>[1]ANZ!M211-[1]ANZ!$E211</f>
        <v>-2.4248738040889748</v>
      </c>
      <c r="N211" s="2">
        <f>[1]ANZ!N211-[1]ANZ!$E211</f>
        <v>-2.4248738040889748</v>
      </c>
      <c r="O211" s="2">
        <f>[1]ANZ!O211-[1]ANZ!$E211</f>
        <v>-2.4248738040889748</v>
      </c>
      <c r="P211" s="2">
        <f>[1]ANZ!P211-[1]ANZ!$E211</f>
        <v>-2.4248738040889748</v>
      </c>
      <c r="Q211" s="2">
        <f>[1]ANZ!Q211-[1]ANZ!$E211</f>
        <v>-2.4248738040889748</v>
      </c>
      <c r="R211" s="2">
        <f>[1]ANZ!R211-[1]ANZ!$E211</f>
        <v>-2.4248738040889748</v>
      </c>
      <c r="S211" s="2">
        <f>[1]ANZ!S211-[1]ANZ!$E211</f>
        <v>-2.4248738040889748</v>
      </c>
      <c r="T211" s="2">
        <f>[1]ANZ!T211-[1]ANZ!$E211</f>
        <v>-2.4248738040889748</v>
      </c>
      <c r="U211" s="2">
        <f>[1]ANZ!U211-[1]ANZ!$E211</f>
        <v>-2.4248738040889748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-0.59270138150179719</v>
      </c>
      <c r="G212" s="2">
        <f>[1]ANZ!G212-[1]ANZ!$E212</f>
        <v>-1.1029851050621176</v>
      </c>
      <c r="H212" s="2">
        <f>[1]ANZ!H212-[1]ANZ!$E212</f>
        <v>-1.4926625616253943</v>
      </c>
      <c r="I212" s="2">
        <f>[1]ANZ!I212-[1]ANZ!$E212</f>
        <v>-1.8272247661790573</v>
      </c>
      <c r="J212" s="2">
        <f>[1]ANZ!J212-[1]ANZ!$E212</f>
        <v>-2.1198607923154782</v>
      </c>
      <c r="K212" s="2">
        <f>[1]ANZ!K212-[1]ANZ!$E212</f>
        <v>-2.3691593230726653</v>
      </c>
      <c r="L212" s="2">
        <f>[1]ANZ!L212-[1]ANZ!$E212</f>
        <v>-2.3691593230726653</v>
      </c>
      <c r="M212" s="2">
        <f>[1]ANZ!M212-[1]ANZ!$E212</f>
        <v>-2.3691593230726653</v>
      </c>
      <c r="N212" s="2">
        <f>[1]ANZ!N212-[1]ANZ!$E212</f>
        <v>-2.3691593230726653</v>
      </c>
      <c r="O212" s="2">
        <f>[1]ANZ!O212-[1]ANZ!$E212</f>
        <v>-2.3691593230726653</v>
      </c>
      <c r="P212" s="2">
        <f>[1]ANZ!P212-[1]ANZ!$E212</f>
        <v>-2.3691593230726653</v>
      </c>
      <c r="Q212" s="2">
        <f>[1]ANZ!Q212-[1]ANZ!$E212</f>
        <v>-2.3691593230726653</v>
      </c>
      <c r="R212" s="2">
        <f>[1]ANZ!R212-[1]ANZ!$E212</f>
        <v>-2.3691593230726653</v>
      </c>
      <c r="S212" s="2">
        <f>[1]ANZ!S212-[1]ANZ!$E212</f>
        <v>-2.3691593230726653</v>
      </c>
      <c r="T212" s="2">
        <f>[1]ANZ!T212-[1]ANZ!$E212</f>
        <v>-2.3691593230726653</v>
      </c>
      <c r="U212" s="2">
        <f>[1]ANZ!U212-[1]ANZ!$E212</f>
        <v>-2.3691593230726653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-0.60571611314622942</v>
      </c>
      <c r="G213" s="2">
        <f>[1]ANZ!G213-[1]ANZ!$E213</f>
        <v>-1.0960623621121783</v>
      </c>
      <c r="H213" s="2">
        <f>[1]ANZ!H213-[1]ANZ!$E213</f>
        <v>-1.4927479815581535</v>
      </c>
      <c r="I213" s="2">
        <f>[1]ANZ!I213-[1]ANZ!$E213</f>
        <v>-1.8368574548582046</v>
      </c>
      <c r="J213" s="2">
        <f>[1]ANZ!J213-[1]ANZ!$E213</f>
        <v>-1.8368574548582046</v>
      </c>
      <c r="K213" s="2">
        <f>[1]ANZ!K213-[1]ANZ!$E213</f>
        <v>-1.8368574548582046</v>
      </c>
      <c r="L213" s="2">
        <f>[1]ANZ!L213-[1]ANZ!$E213</f>
        <v>-1.8368574548582046</v>
      </c>
      <c r="M213" s="2">
        <f>[1]ANZ!M213-[1]ANZ!$E213</f>
        <v>-1.8368574548582046</v>
      </c>
      <c r="N213" s="2">
        <f>[1]ANZ!N213-[1]ANZ!$E213</f>
        <v>-1.8368574548582046</v>
      </c>
      <c r="O213" s="2">
        <f>[1]ANZ!O213-[1]ANZ!$E213</f>
        <v>-1.8368574548582046</v>
      </c>
      <c r="P213" s="2">
        <f>[1]ANZ!P213-[1]ANZ!$E213</f>
        <v>-1.8368574548582046</v>
      </c>
      <c r="Q213" s="2">
        <f>[1]ANZ!Q213-[1]ANZ!$E213</f>
        <v>-1.8368574548582046</v>
      </c>
      <c r="R213" s="2">
        <f>[1]ANZ!R213-[1]ANZ!$E213</f>
        <v>-1.8368574548582046</v>
      </c>
      <c r="S213" s="2">
        <f>[1]ANZ!S213-[1]ANZ!$E213</f>
        <v>-1.8368574548582046</v>
      </c>
      <c r="T213" s="2">
        <f>[1]ANZ!T213-[1]ANZ!$E213</f>
        <v>-1.8368574548582046</v>
      </c>
      <c r="U213" s="2">
        <f>[1]ANZ!U213-[1]ANZ!$E213</f>
        <v>-1.8368574548582046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-0.57559334318690958</v>
      </c>
      <c r="G214" s="2">
        <f>[1]ANZ!G214-[1]ANZ!$E214</f>
        <v>-1.0715483740252694</v>
      </c>
      <c r="H214" s="2">
        <f>[1]ANZ!H214-[1]ANZ!$E214</f>
        <v>-1.4895127701229285</v>
      </c>
      <c r="I214" s="2">
        <f>[1]ANZ!I214-[1]ANZ!$E214</f>
        <v>-1.8428595998379933</v>
      </c>
      <c r="J214" s="2">
        <f>[1]ANZ!J214-[1]ANZ!$E214</f>
        <v>-1.8428595998379933</v>
      </c>
      <c r="K214" s="2">
        <f>[1]ANZ!K214-[1]ANZ!$E214</f>
        <v>-1.8428595998379933</v>
      </c>
      <c r="L214" s="2">
        <f>[1]ANZ!L214-[1]ANZ!$E214</f>
        <v>-1.8428595998379933</v>
      </c>
      <c r="M214" s="2">
        <f>[1]ANZ!M214-[1]ANZ!$E214</f>
        <v>-1.8428595998379933</v>
      </c>
      <c r="N214" s="2">
        <f>[1]ANZ!N214-[1]ANZ!$E214</f>
        <v>-1.8428595998379933</v>
      </c>
      <c r="O214" s="2">
        <f>[1]ANZ!O214-[1]ANZ!$E214</f>
        <v>-1.8428595998379933</v>
      </c>
      <c r="P214" s="2">
        <f>[1]ANZ!P214-[1]ANZ!$E214</f>
        <v>-1.8428595998379933</v>
      </c>
      <c r="Q214" s="2">
        <f>[1]ANZ!Q214-[1]ANZ!$E214</f>
        <v>-1.8428595998379933</v>
      </c>
      <c r="R214" s="2">
        <f>[1]ANZ!R214-[1]ANZ!$E214</f>
        <v>-1.8428595998379933</v>
      </c>
      <c r="S214" s="2">
        <f>[1]ANZ!S214-[1]ANZ!$E214</f>
        <v>-1.8428595998379933</v>
      </c>
      <c r="T214" s="2">
        <f>[1]ANZ!T214-[1]ANZ!$E214</f>
        <v>-1.8428595998379933</v>
      </c>
      <c r="U214" s="2">
        <f>[1]ANZ!U214-[1]ANZ!$E214</f>
        <v>-1.8428595998379933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-0.57370362256847329</v>
      </c>
      <c r="G215" s="2">
        <f>[1]ANZ!G215-[1]ANZ!$E215</f>
        <v>-1.0667225742849382</v>
      </c>
      <c r="H215" s="2">
        <f>[1]ANZ!H215-[1]ANZ!$E215</f>
        <v>-1.4908731854312123</v>
      </c>
      <c r="I215" s="2">
        <f>[1]ANZ!I215-[1]ANZ!$E215</f>
        <v>-1.8331838681846762</v>
      </c>
      <c r="J215" s="2">
        <f>[1]ANZ!J215-[1]ANZ!$E215</f>
        <v>-2.1034377052233708</v>
      </c>
      <c r="K215" s="2">
        <f>[1]ANZ!K215-[1]ANZ!$E215</f>
        <v>-2.1034377052233708</v>
      </c>
      <c r="L215" s="2">
        <f>[1]ANZ!L215-[1]ANZ!$E215</f>
        <v>-2.1034377052233708</v>
      </c>
      <c r="M215" s="2">
        <f>[1]ANZ!M215-[1]ANZ!$E215</f>
        <v>-2.1034377052233708</v>
      </c>
      <c r="N215" s="2">
        <f>[1]ANZ!N215-[1]ANZ!$E215</f>
        <v>-2.1034377052233708</v>
      </c>
      <c r="O215" s="2">
        <f>[1]ANZ!O215-[1]ANZ!$E215</f>
        <v>-2.1034377052233708</v>
      </c>
      <c r="P215" s="2">
        <f>[1]ANZ!P215-[1]ANZ!$E215</f>
        <v>-2.1034377052233708</v>
      </c>
      <c r="Q215" s="2">
        <f>[1]ANZ!Q215-[1]ANZ!$E215</f>
        <v>-2.1034377052233708</v>
      </c>
      <c r="R215" s="2">
        <f>[1]ANZ!R215-[1]ANZ!$E215</f>
        <v>-2.1034377052233708</v>
      </c>
      <c r="S215" s="2">
        <f>[1]ANZ!S215-[1]ANZ!$E215</f>
        <v>-2.1034377052233708</v>
      </c>
      <c r="T215" s="2">
        <f>[1]ANZ!T215-[1]ANZ!$E215</f>
        <v>-2.1034377052233708</v>
      </c>
      <c r="U215" s="2">
        <f>[1]ANZ!U215-[1]ANZ!$E215</f>
        <v>-2.1034377052233708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-0.58784783048577083</v>
      </c>
      <c r="G216" s="2">
        <f>[1]ANZ!G216-[1]ANZ!$E216</f>
        <v>-1.0447117409011071</v>
      </c>
      <c r="H216" s="2">
        <f>[1]ANZ!H216-[1]ANZ!$E216</f>
        <v>-1.4159954673485231</v>
      </c>
      <c r="I216" s="2">
        <f>[1]ANZ!I216-[1]ANZ!$E216</f>
        <v>-1.7235247029378513</v>
      </c>
      <c r="J216" s="2">
        <f>[1]ANZ!J216-[1]ANZ!$E216</f>
        <v>-1.9806124206398579</v>
      </c>
      <c r="K216" s="2">
        <f>[1]ANZ!K216-[1]ANZ!$E216</f>
        <v>-1.9806124206398579</v>
      </c>
      <c r="L216" s="2">
        <f>[1]ANZ!L216-[1]ANZ!$E216</f>
        <v>-1.9806124206398579</v>
      </c>
      <c r="M216" s="2">
        <f>[1]ANZ!M216-[1]ANZ!$E216</f>
        <v>-1.9806124206398579</v>
      </c>
      <c r="N216" s="2">
        <f>[1]ANZ!N216-[1]ANZ!$E216</f>
        <v>-1.9806124206398579</v>
      </c>
      <c r="O216" s="2">
        <f>[1]ANZ!O216-[1]ANZ!$E216</f>
        <v>-1.9806124206398579</v>
      </c>
      <c r="P216" s="2">
        <f>[1]ANZ!P216-[1]ANZ!$E216</f>
        <v>-1.9806124206398579</v>
      </c>
      <c r="Q216" s="2">
        <f>[1]ANZ!Q216-[1]ANZ!$E216</f>
        <v>-1.9806124206398579</v>
      </c>
      <c r="R216" s="2">
        <f>[1]ANZ!R216-[1]ANZ!$E216</f>
        <v>-1.9806124206398579</v>
      </c>
      <c r="S216" s="2">
        <f>[1]ANZ!S216-[1]ANZ!$E216</f>
        <v>-1.9806124206398579</v>
      </c>
      <c r="T216" s="2">
        <f>[1]ANZ!T216-[1]ANZ!$E216</f>
        <v>-1.9806124206398579</v>
      </c>
      <c r="U216" s="2">
        <f>[1]ANZ!U216-[1]ANZ!$E216</f>
        <v>-1.9806124206398579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-0.59162241731715426</v>
      </c>
      <c r="G217" s="2">
        <f>[1]ANZ!G217-[1]ANZ!$E217</f>
        <v>-1.1003601664075973</v>
      </c>
      <c r="H217" s="2">
        <f>[1]ANZ!H217-[1]ANZ!$E217</f>
        <v>-1.5101978275917816</v>
      </c>
      <c r="I217" s="2">
        <f>[1]ANZ!I217-[1]ANZ!$E217</f>
        <v>-1.8611795674577252</v>
      </c>
      <c r="J217" s="2">
        <f>[1]ANZ!J217-[1]ANZ!$E217</f>
        <v>-1.8611795674577252</v>
      </c>
      <c r="K217" s="2">
        <f>[1]ANZ!K217-[1]ANZ!$E217</f>
        <v>-1.8611795674577252</v>
      </c>
      <c r="L217" s="2">
        <f>[1]ANZ!L217-[1]ANZ!$E217</f>
        <v>-1.8611795674577252</v>
      </c>
      <c r="M217" s="2">
        <f>[1]ANZ!M217-[1]ANZ!$E217</f>
        <v>-1.8611795674577252</v>
      </c>
      <c r="N217" s="2">
        <f>[1]ANZ!N217-[1]ANZ!$E217</f>
        <v>-1.8611795674577252</v>
      </c>
      <c r="O217" s="2">
        <f>[1]ANZ!O217-[1]ANZ!$E217</f>
        <v>-1.8611795674577252</v>
      </c>
      <c r="P217" s="2">
        <f>[1]ANZ!P217-[1]ANZ!$E217</f>
        <v>-1.8611795674577252</v>
      </c>
      <c r="Q217" s="2">
        <f>[1]ANZ!Q217-[1]ANZ!$E217</f>
        <v>-1.8611795674577252</v>
      </c>
      <c r="R217" s="2">
        <f>[1]ANZ!R217-[1]ANZ!$E217</f>
        <v>-1.8611795674577252</v>
      </c>
      <c r="S217" s="2">
        <f>[1]ANZ!S217-[1]ANZ!$E217</f>
        <v>-1.8611795674577252</v>
      </c>
      <c r="T217" s="2">
        <f>[1]ANZ!T217-[1]ANZ!$E217</f>
        <v>-1.8611795674577252</v>
      </c>
      <c r="U217" s="2">
        <f>[1]ANZ!U217-[1]ANZ!$E217</f>
        <v>-1.8611795674577252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-0.54899632393332354</v>
      </c>
      <c r="G218" s="2">
        <f>[1]ANZ!G218-[1]ANZ!$E218</f>
        <v>-1.0214312287191945</v>
      </c>
      <c r="H218" s="2">
        <f>[1]ANZ!H218-[1]ANZ!$E218</f>
        <v>-1.4378092458527476</v>
      </c>
      <c r="I218" s="2">
        <f>[1]ANZ!I218-[1]ANZ!$E218</f>
        <v>-1.7815967144721014</v>
      </c>
      <c r="J218" s="2">
        <f>[1]ANZ!J218-[1]ANZ!$E218</f>
        <v>-2.0650069071749897</v>
      </c>
      <c r="K218" s="2">
        <f>[1]ANZ!K218-[1]ANZ!$E218</f>
        <v>-2.0650069071749897</v>
      </c>
      <c r="L218" s="2">
        <f>[1]ANZ!L218-[1]ANZ!$E218</f>
        <v>-2.0650069071749897</v>
      </c>
      <c r="M218" s="2">
        <f>[1]ANZ!M218-[1]ANZ!$E218</f>
        <v>-2.0650069071749897</v>
      </c>
      <c r="N218" s="2">
        <f>[1]ANZ!N218-[1]ANZ!$E218</f>
        <v>-2.0650069071749897</v>
      </c>
      <c r="O218" s="2">
        <f>[1]ANZ!O218-[1]ANZ!$E218</f>
        <v>-2.0650069071749897</v>
      </c>
      <c r="P218" s="2">
        <f>[1]ANZ!P218-[1]ANZ!$E218</f>
        <v>-2.0650069071749897</v>
      </c>
      <c r="Q218" s="2">
        <f>[1]ANZ!Q218-[1]ANZ!$E218</f>
        <v>-2.0650069071749897</v>
      </c>
      <c r="R218" s="2">
        <f>[1]ANZ!R218-[1]ANZ!$E218</f>
        <v>-2.0650069071749897</v>
      </c>
      <c r="S218" s="2">
        <f>[1]ANZ!S218-[1]ANZ!$E218</f>
        <v>-2.0650069071749897</v>
      </c>
      <c r="T218" s="2">
        <f>[1]ANZ!T218-[1]ANZ!$E218</f>
        <v>-2.0650069071749897</v>
      </c>
      <c r="U218" s="2">
        <f>[1]ANZ!U218-[1]ANZ!$E218</f>
        <v>-2.0650069071749897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-0.55398264830932931</v>
      </c>
      <c r="G219" s="2">
        <f>[1]ANZ!G219-[1]ANZ!$E219</f>
        <v>-0.99443996125978629</v>
      </c>
      <c r="H219" s="2">
        <f>[1]ANZ!H219-[1]ANZ!$E219</f>
        <v>-1.3749688813499858</v>
      </c>
      <c r="I219" s="2">
        <f>[1]ANZ!I219-[1]ANZ!$E219</f>
        <v>-1.6911177929566463</v>
      </c>
      <c r="J219" s="2">
        <f>[1]ANZ!J219-[1]ANZ!$E219</f>
        <v>-1.6911177929566463</v>
      </c>
      <c r="K219" s="2">
        <f>[1]ANZ!K219-[1]ANZ!$E219</f>
        <v>-1.6911177929566463</v>
      </c>
      <c r="L219" s="2">
        <f>[1]ANZ!L219-[1]ANZ!$E219</f>
        <v>-1.6911177929566463</v>
      </c>
      <c r="M219" s="2">
        <f>[1]ANZ!M219-[1]ANZ!$E219</f>
        <v>-1.6911177929566463</v>
      </c>
      <c r="N219" s="2">
        <f>[1]ANZ!N219-[1]ANZ!$E219</f>
        <v>-1.6911177929566463</v>
      </c>
      <c r="O219" s="2">
        <f>[1]ANZ!O219-[1]ANZ!$E219</f>
        <v>-1.6911177929566463</v>
      </c>
      <c r="P219" s="2">
        <f>[1]ANZ!P219-[1]ANZ!$E219</f>
        <v>-1.6911177929566463</v>
      </c>
      <c r="Q219" s="2">
        <f>[1]ANZ!Q219-[1]ANZ!$E219</f>
        <v>-1.6911177929566463</v>
      </c>
      <c r="R219" s="2">
        <f>[1]ANZ!R219-[1]ANZ!$E219</f>
        <v>-1.6911177929566463</v>
      </c>
      <c r="S219" s="2">
        <f>[1]ANZ!S219-[1]ANZ!$E219</f>
        <v>-1.6911177929566463</v>
      </c>
      <c r="T219" s="2">
        <f>[1]ANZ!T219-[1]ANZ!$E219</f>
        <v>-1.6911177929566463</v>
      </c>
      <c r="U219" s="2">
        <f>[1]ANZ!U219-[1]ANZ!$E219</f>
        <v>-1.6911177929566463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-0.5994000700657125</v>
      </c>
      <c r="G220" s="2">
        <f>[1]ANZ!G220-[1]ANZ!$E220</f>
        <v>-1.0766022137092079</v>
      </c>
      <c r="H220" s="2">
        <f>[1]ANZ!H220-[1]ANZ!$E220</f>
        <v>-1.4743589790789713</v>
      </c>
      <c r="I220" s="2">
        <f>[1]ANZ!I220-[1]ANZ!$E220</f>
        <v>-1.7932277008363258</v>
      </c>
      <c r="J220" s="2">
        <f>[1]ANZ!J220-[1]ANZ!$E220</f>
        <v>-2.0684154076387529</v>
      </c>
      <c r="K220" s="2">
        <f>[1]ANZ!K220-[1]ANZ!$E220</f>
        <v>-2.0684154076387529</v>
      </c>
      <c r="L220" s="2">
        <f>[1]ANZ!L220-[1]ANZ!$E220</f>
        <v>-2.0684154076387529</v>
      </c>
      <c r="M220" s="2">
        <f>[1]ANZ!M220-[1]ANZ!$E220</f>
        <v>-2.0684154076387529</v>
      </c>
      <c r="N220" s="2">
        <f>[1]ANZ!N220-[1]ANZ!$E220</f>
        <v>-2.0684154076387529</v>
      </c>
      <c r="O220" s="2">
        <f>[1]ANZ!O220-[1]ANZ!$E220</f>
        <v>-2.0684154076387529</v>
      </c>
      <c r="P220" s="2">
        <f>[1]ANZ!P220-[1]ANZ!$E220</f>
        <v>-2.0684154076387529</v>
      </c>
      <c r="Q220" s="2">
        <f>[1]ANZ!Q220-[1]ANZ!$E220</f>
        <v>-2.0684154076387529</v>
      </c>
      <c r="R220" s="2">
        <f>[1]ANZ!R220-[1]ANZ!$E220</f>
        <v>-2.0684154076387529</v>
      </c>
      <c r="S220" s="2">
        <f>[1]ANZ!S220-[1]ANZ!$E220</f>
        <v>-2.0684154076387529</v>
      </c>
      <c r="T220" s="2">
        <f>[1]ANZ!T220-[1]ANZ!$E220</f>
        <v>-2.0684154076387529</v>
      </c>
      <c r="U220" s="2">
        <f>[1]ANZ!U220-[1]ANZ!$E220</f>
        <v>-2.0684154076387529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-0.56307540228451103</v>
      </c>
      <c r="G221" s="2">
        <f>[1]ANZ!G221-[1]ANZ!$E221</f>
        <v>-1.0088629823863755</v>
      </c>
      <c r="H221" s="2">
        <f>[1]ANZ!H221-[1]ANZ!$E221</f>
        <v>-1.3637178086401605</v>
      </c>
      <c r="I221" s="2">
        <f>[1]ANZ!I221-[1]ANZ!$E221</f>
        <v>-1.6515932032359046</v>
      </c>
      <c r="J221" s="2">
        <f>[1]ANZ!J221-[1]ANZ!$E221</f>
        <v>-1.9230260313018448</v>
      </c>
      <c r="K221" s="2">
        <f>[1]ANZ!K221-[1]ANZ!$E221</f>
        <v>-1.9230260313018448</v>
      </c>
      <c r="L221" s="2">
        <f>[1]ANZ!L221-[1]ANZ!$E221</f>
        <v>-1.9230260313018448</v>
      </c>
      <c r="M221" s="2">
        <f>[1]ANZ!M221-[1]ANZ!$E221</f>
        <v>-1.9230260313018448</v>
      </c>
      <c r="N221" s="2">
        <f>[1]ANZ!N221-[1]ANZ!$E221</f>
        <v>-1.9230260313018448</v>
      </c>
      <c r="O221" s="2">
        <f>[1]ANZ!O221-[1]ANZ!$E221</f>
        <v>-1.9230260313018448</v>
      </c>
      <c r="P221" s="2">
        <f>[1]ANZ!P221-[1]ANZ!$E221</f>
        <v>-1.9230260313018448</v>
      </c>
      <c r="Q221" s="2">
        <f>[1]ANZ!Q221-[1]ANZ!$E221</f>
        <v>-1.9230260313018448</v>
      </c>
      <c r="R221" s="2">
        <f>[1]ANZ!R221-[1]ANZ!$E221</f>
        <v>-1.9230260313018448</v>
      </c>
      <c r="S221" s="2">
        <f>[1]ANZ!S221-[1]ANZ!$E221</f>
        <v>-1.9230260313018448</v>
      </c>
      <c r="T221" s="2">
        <f>[1]ANZ!T221-[1]ANZ!$E221</f>
        <v>-1.9230260313018448</v>
      </c>
      <c r="U221" s="2">
        <f>[1]ANZ!U221-[1]ANZ!$E221</f>
        <v>-1.9230260313018448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-0.54981440063460241</v>
      </c>
      <c r="G222" s="2">
        <f>[1]ANZ!G222-[1]ANZ!$E222</f>
        <v>-0.98492577942676007</v>
      </c>
      <c r="H222" s="2">
        <f>[1]ANZ!H222-[1]ANZ!$E222</f>
        <v>-1.3701032807253455</v>
      </c>
      <c r="I222" s="2">
        <f>[1]ANZ!I222-[1]ANZ!$E222</f>
        <v>-1.6966482850149021</v>
      </c>
      <c r="J222" s="2">
        <f>[1]ANZ!J222-[1]ANZ!$E222</f>
        <v>-1.6966482850149021</v>
      </c>
      <c r="K222" s="2">
        <f>[1]ANZ!K222-[1]ANZ!$E222</f>
        <v>-1.6966482850149021</v>
      </c>
      <c r="L222" s="2">
        <f>[1]ANZ!L222-[1]ANZ!$E222</f>
        <v>-1.6966482850149021</v>
      </c>
      <c r="M222" s="2">
        <f>[1]ANZ!M222-[1]ANZ!$E222</f>
        <v>-1.6966482850149021</v>
      </c>
      <c r="N222" s="2">
        <f>[1]ANZ!N222-[1]ANZ!$E222</f>
        <v>-1.6966482850149021</v>
      </c>
      <c r="O222" s="2">
        <f>[1]ANZ!O222-[1]ANZ!$E222</f>
        <v>-1.6966482850149021</v>
      </c>
      <c r="P222" s="2">
        <f>[1]ANZ!P222-[1]ANZ!$E222</f>
        <v>-1.6966482850149021</v>
      </c>
      <c r="Q222" s="2">
        <f>[1]ANZ!Q222-[1]ANZ!$E222</f>
        <v>-1.6966482850149021</v>
      </c>
      <c r="R222" s="2">
        <f>[1]ANZ!R222-[1]ANZ!$E222</f>
        <v>-1.6966482850149021</v>
      </c>
      <c r="S222" s="2">
        <f>[1]ANZ!S222-[1]ANZ!$E222</f>
        <v>-1.6966482850149021</v>
      </c>
      <c r="T222" s="2">
        <f>[1]ANZ!T222-[1]ANZ!$E222</f>
        <v>-1.6966482850149021</v>
      </c>
      <c r="U222" s="2">
        <f>[1]ANZ!U222-[1]ANZ!$E222</f>
        <v>-1.6966482850149021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-0.60149751331519496</v>
      </c>
      <c r="G223" s="2">
        <f>[1]ANZ!G223-[1]ANZ!$E223</f>
        <v>-1.084326354014479</v>
      </c>
      <c r="H223" s="2">
        <f>[1]ANZ!H223-[1]ANZ!$E223</f>
        <v>-1.4936924634326942</v>
      </c>
      <c r="I223" s="2">
        <f>[1]ANZ!I223-[1]ANZ!$E223</f>
        <v>-1.844388089338679</v>
      </c>
      <c r="J223" s="2">
        <f>[1]ANZ!J223-[1]ANZ!$E223</f>
        <v>-2.1480507029590399</v>
      </c>
      <c r="K223" s="2">
        <f>[1]ANZ!K223-[1]ANZ!$E223</f>
        <v>-2.1480507029590399</v>
      </c>
      <c r="L223" s="2">
        <f>[1]ANZ!L223-[1]ANZ!$E223</f>
        <v>-2.1480507029590399</v>
      </c>
      <c r="M223" s="2">
        <f>[1]ANZ!M223-[1]ANZ!$E223</f>
        <v>-2.1480507029590399</v>
      </c>
      <c r="N223" s="2">
        <f>[1]ANZ!N223-[1]ANZ!$E223</f>
        <v>-2.1480507029590399</v>
      </c>
      <c r="O223" s="2">
        <f>[1]ANZ!O223-[1]ANZ!$E223</f>
        <v>-2.1480507029590399</v>
      </c>
      <c r="P223" s="2">
        <f>[1]ANZ!P223-[1]ANZ!$E223</f>
        <v>-2.1480507029590399</v>
      </c>
      <c r="Q223" s="2">
        <f>[1]ANZ!Q223-[1]ANZ!$E223</f>
        <v>-2.1480507029590399</v>
      </c>
      <c r="R223" s="2">
        <f>[1]ANZ!R223-[1]ANZ!$E223</f>
        <v>-2.1480507029590399</v>
      </c>
      <c r="S223" s="2">
        <f>[1]ANZ!S223-[1]ANZ!$E223</f>
        <v>-2.1480507029590399</v>
      </c>
      <c r="T223" s="2">
        <f>[1]ANZ!T223-[1]ANZ!$E223</f>
        <v>-2.1480507029590399</v>
      </c>
      <c r="U223" s="2">
        <f>[1]ANZ!U223-[1]ANZ!$E223</f>
        <v>-2.1480507029590399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-0.56681077374966549</v>
      </c>
      <c r="G224" s="2">
        <f>[1]ANZ!G224-[1]ANZ!$E224</f>
        <v>-1.0139087035084913</v>
      </c>
      <c r="H224" s="2">
        <f>[1]ANZ!H224-[1]ANZ!$E224</f>
        <v>-1.3800652042295383</v>
      </c>
      <c r="I224" s="2">
        <f>[1]ANZ!I224-[1]ANZ!$E224</f>
        <v>-1.6751416783338584</v>
      </c>
      <c r="J224" s="2">
        <f>[1]ANZ!J224-[1]ANZ!$E224</f>
        <v>-1.9310711512443106</v>
      </c>
      <c r="K224" s="2">
        <f>[1]ANZ!K224-[1]ANZ!$E224</f>
        <v>-1.9310711512443106</v>
      </c>
      <c r="L224" s="2">
        <f>[1]ANZ!L224-[1]ANZ!$E224</f>
        <v>-1.9310711512443106</v>
      </c>
      <c r="M224" s="2">
        <f>[1]ANZ!M224-[1]ANZ!$E224</f>
        <v>-1.9310711512443106</v>
      </c>
      <c r="N224" s="2">
        <f>[1]ANZ!N224-[1]ANZ!$E224</f>
        <v>-1.9310711512443106</v>
      </c>
      <c r="O224" s="2">
        <f>[1]ANZ!O224-[1]ANZ!$E224</f>
        <v>-1.9310711512443106</v>
      </c>
      <c r="P224" s="2">
        <f>[1]ANZ!P224-[1]ANZ!$E224</f>
        <v>-1.9310711512443106</v>
      </c>
      <c r="Q224" s="2">
        <f>[1]ANZ!Q224-[1]ANZ!$E224</f>
        <v>-1.9310711512443106</v>
      </c>
      <c r="R224" s="2">
        <f>[1]ANZ!R224-[1]ANZ!$E224</f>
        <v>-1.9310711512443106</v>
      </c>
      <c r="S224" s="2">
        <f>[1]ANZ!S224-[1]ANZ!$E224</f>
        <v>-1.9310711512443106</v>
      </c>
      <c r="T224" s="2">
        <f>[1]ANZ!T224-[1]ANZ!$E224</f>
        <v>-1.9310711512443106</v>
      </c>
      <c r="U224" s="2">
        <f>[1]ANZ!U224-[1]ANZ!$E224</f>
        <v>-1.9310711512443106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-0.60081015429565809</v>
      </c>
      <c r="G225" s="2">
        <f>[1]ANZ!G225-[1]ANZ!$E225</f>
        <v>-1.1163640636725347</v>
      </c>
      <c r="H225" s="2">
        <f>[1]ANZ!H225-[1]ANZ!$E225</f>
        <v>-1.5428822183748991</v>
      </c>
      <c r="I225" s="2">
        <f>[1]ANZ!I225-[1]ANZ!$E225</f>
        <v>-1.9121260602338737</v>
      </c>
      <c r="J225" s="2">
        <f>[1]ANZ!J225-[1]ANZ!$E225</f>
        <v>-2.2172315365792201</v>
      </c>
      <c r="K225" s="2">
        <f>[1]ANZ!K225-[1]ANZ!$E225</f>
        <v>-2.2172315365792201</v>
      </c>
      <c r="L225" s="2">
        <f>[1]ANZ!L225-[1]ANZ!$E225</f>
        <v>-2.2172315365792201</v>
      </c>
      <c r="M225" s="2">
        <f>[1]ANZ!M225-[1]ANZ!$E225</f>
        <v>-2.2172315365792201</v>
      </c>
      <c r="N225" s="2">
        <f>[1]ANZ!N225-[1]ANZ!$E225</f>
        <v>-2.2172315365792201</v>
      </c>
      <c r="O225" s="2">
        <f>[1]ANZ!O225-[1]ANZ!$E225</f>
        <v>-2.2172315365792201</v>
      </c>
      <c r="P225" s="2">
        <f>[1]ANZ!P225-[1]ANZ!$E225</f>
        <v>-2.2172315365792201</v>
      </c>
      <c r="Q225" s="2">
        <f>[1]ANZ!Q225-[1]ANZ!$E225</f>
        <v>-2.2172315365792201</v>
      </c>
      <c r="R225" s="2">
        <f>[1]ANZ!R225-[1]ANZ!$E225</f>
        <v>-2.2172315365792201</v>
      </c>
      <c r="S225" s="2">
        <f>[1]ANZ!S225-[1]ANZ!$E225</f>
        <v>-2.2172315365792201</v>
      </c>
      <c r="T225" s="2">
        <f>[1]ANZ!T225-[1]ANZ!$E225</f>
        <v>-2.2172315365792201</v>
      </c>
      <c r="U225" s="2">
        <f>[1]ANZ!U225-[1]ANZ!$E225</f>
        <v>-2.2172315365792201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-0.60569898132783351</v>
      </c>
      <c r="G226" s="2">
        <f>[1]ANZ!G226-[1]ANZ!$E226</f>
        <v>-1.0979421314088711</v>
      </c>
      <c r="H226" s="2">
        <f>[1]ANZ!H226-[1]ANZ!$E226</f>
        <v>-1.5008802213422712</v>
      </c>
      <c r="I226" s="2">
        <f>[1]ANZ!I226-[1]ANZ!$E226</f>
        <v>-1.8364136943469589</v>
      </c>
      <c r="J226" s="2">
        <f>[1]ANZ!J226-[1]ANZ!$E226</f>
        <v>-1.8364136943469589</v>
      </c>
      <c r="K226" s="2">
        <f>[1]ANZ!K226-[1]ANZ!$E226</f>
        <v>-1.8364136943469589</v>
      </c>
      <c r="L226" s="2">
        <f>[1]ANZ!L226-[1]ANZ!$E226</f>
        <v>-1.8364136943469589</v>
      </c>
      <c r="M226" s="2">
        <f>[1]ANZ!M226-[1]ANZ!$E226</f>
        <v>-1.8364136943469589</v>
      </c>
      <c r="N226" s="2">
        <f>[1]ANZ!N226-[1]ANZ!$E226</f>
        <v>-1.8364136943469589</v>
      </c>
      <c r="O226" s="2">
        <f>[1]ANZ!O226-[1]ANZ!$E226</f>
        <v>-1.8364136943469589</v>
      </c>
      <c r="P226" s="2">
        <f>[1]ANZ!P226-[1]ANZ!$E226</f>
        <v>-1.8364136943469589</v>
      </c>
      <c r="Q226" s="2">
        <f>[1]ANZ!Q226-[1]ANZ!$E226</f>
        <v>-1.8364136943469589</v>
      </c>
      <c r="R226" s="2">
        <f>[1]ANZ!R226-[1]ANZ!$E226</f>
        <v>-1.8364136943469589</v>
      </c>
      <c r="S226" s="2">
        <f>[1]ANZ!S226-[1]ANZ!$E226</f>
        <v>-1.8364136943469589</v>
      </c>
      <c r="T226" s="2">
        <f>[1]ANZ!T226-[1]ANZ!$E226</f>
        <v>-1.8364136943469589</v>
      </c>
      <c r="U226" s="2">
        <f>[1]ANZ!U226-[1]ANZ!$E226</f>
        <v>-1.8364136943469589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-0.56166082329357891</v>
      </c>
      <c r="G227" s="2">
        <f>[1]ANZ!G227-[1]ANZ!$E227</f>
        <v>-1.0319102810279333</v>
      </c>
      <c r="H227" s="2">
        <f>[1]ANZ!H227-[1]ANZ!$E227</f>
        <v>-1.4052369299024008</v>
      </c>
      <c r="I227" s="2">
        <f>[1]ANZ!I227-[1]ANZ!$E227</f>
        <v>-1.724388273485232</v>
      </c>
      <c r="J227" s="2">
        <f>[1]ANZ!J227-[1]ANZ!$E227</f>
        <v>-1.724388273485232</v>
      </c>
      <c r="K227" s="2">
        <f>[1]ANZ!K227-[1]ANZ!$E227</f>
        <v>-1.724388273485232</v>
      </c>
      <c r="L227" s="2">
        <f>[1]ANZ!L227-[1]ANZ!$E227</f>
        <v>-1.724388273485232</v>
      </c>
      <c r="M227" s="2">
        <f>[1]ANZ!M227-[1]ANZ!$E227</f>
        <v>-1.724388273485232</v>
      </c>
      <c r="N227" s="2">
        <f>[1]ANZ!N227-[1]ANZ!$E227</f>
        <v>-1.724388273485232</v>
      </c>
      <c r="O227" s="2">
        <f>[1]ANZ!O227-[1]ANZ!$E227</f>
        <v>-1.724388273485232</v>
      </c>
      <c r="P227" s="2">
        <f>[1]ANZ!P227-[1]ANZ!$E227</f>
        <v>-1.724388273485232</v>
      </c>
      <c r="Q227" s="2">
        <f>[1]ANZ!Q227-[1]ANZ!$E227</f>
        <v>-1.724388273485232</v>
      </c>
      <c r="R227" s="2">
        <f>[1]ANZ!R227-[1]ANZ!$E227</f>
        <v>-1.724388273485232</v>
      </c>
      <c r="S227" s="2">
        <f>[1]ANZ!S227-[1]ANZ!$E227</f>
        <v>-1.724388273485232</v>
      </c>
      <c r="T227" s="2">
        <f>[1]ANZ!T227-[1]ANZ!$E227</f>
        <v>-1.724388273485232</v>
      </c>
      <c r="U227" s="2">
        <f>[1]ANZ!U227-[1]ANZ!$E227</f>
        <v>-1.724388273485232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-0.56010964582807787</v>
      </c>
      <c r="G228" s="2">
        <f>[1]ANZ!G228-[1]ANZ!$E228</f>
        <v>-1.0468689679060219</v>
      </c>
      <c r="H228" s="2">
        <f>[1]ANZ!H228-[1]ANZ!$E228</f>
        <v>-1.4729007318542244</v>
      </c>
      <c r="I228" s="2">
        <f>[1]ANZ!I228-[1]ANZ!$E228</f>
        <v>-1.8626669207797875</v>
      </c>
      <c r="J228" s="2">
        <f>[1]ANZ!J228-[1]ANZ!$E228</f>
        <v>-2.2090128566297835</v>
      </c>
      <c r="K228" s="2">
        <f>[1]ANZ!K228-[1]ANZ!$E228</f>
        <v>-2.2090128566297835</v>
      </c>
      <c r="L228" s="2">
        <f>[1]ANZ!L228-[1]ANZ!$E228</f>
        <v>-2.2090128566297835</v>
      </c>
      <c r="M228" s="2">
        <f>[1]ANZ!M228-[1]ANZ!$E228</f>
        <v>-2.2090128566297835</v>
      </c>
      <c r="N228" s="2">
        <f>[1]ANZ!N228-[1]ANZ!$E228</f>
        <v>-2.2090128566297835</v>
      </c>
      <c r="O228" s="2">
        <f>[1]ANZ!O228-[1]ANZ!$E228</f>
        <v>-2.2090128566297835</v>
      </c>
      <c r="P228" s="2">
        <f>[1]ANZ!P228-[1]ANZ!$E228</f>
        <v>-2.2090128566297835</v>
      </c>
      <c r="Q228" s="2">
        <f>[1]ANZ!Q228-[1]ANZ!$E228</f>
        <v>-2.2090128566297835</v>
      </c>
      <c r="R228" s="2">
        <f>[1]ANZ!R228-[1]ANZ!$E228</f>
        <v>-2.2090128566297835</v>
      </c>
      <c r="S228" s="2">
        <f>[1]ANZ!S228-[1]ANZ!$E228</f>
        <v>-2.2090128566297835</v>
      </c>
      <c r="T228" s="2">
        <f>[1]ANZ!T228-[1]ANZ!$E228</f>
        <v>-2.2090128566297835</v>
      </c>
      <c r="U228" s="2">
        <f>[1]ANZ!U228-[1]ANZ!$E228</f>
        <v>-2.2090128566297835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-0.55520861966721213</v>
      </c>
      <c r="G229" s="2">
        <f>[1]ANZ!G229-[1]ANZ!$E229</f>
        <v>-1.0271986109798377</v>
      </c>
      <c r="H229" s="2">
        <f>[1]ANZ!H229-[1]ANZ!$E229</f>
        <v>-1.4259941152501767</v>
      </c>
      <c r="I229" s="2">
        <f>[1]ANZ!I229-[1]ANZ!$E229</f>
        <v>-1.7783982558978551</v>
      </c>
      <c r="J229" s="2">
        <f>[1]ANZ!J229-[1]ANZ!$E229</f>
        <v>-2.0834331217093336</v>
      </c>
      <c r="K229" s="2">
        <f>[1]ANZ!K229-[1]ANZ!$E229</f>
        <v>-2.0834331217093336</v>
      </c>
      <c r="L229" s="2">
        <f>[1]ANZ!L229-[1]ANZ!$E229</f>
        <v>-2.0834331217093336</v>
      </c>
      <c r="M229" s="2">
        <f>[1]ANZ!M229-[1]ANZ!$E229</f>
        <v>-2.0834331217093336</v>
      </c>
      <c r="N229" s="2">
        <f>[1]ANZ!N229-[1]ANZ!$E229</f>
        <v>-2.0834331217093336</v>
      </c>
      <c r="O229" s="2">
        <f>[1]ANZ!O229-[1]ANZ!$E229</f>
        <v>-2.0834331217093336</v>
      </c>
      <c r="P229" s="2">
        <f>[1]ANZ!P229-[1]ANZ!$E229</f>
        <v>-2.0834331217093336</v>
      </c>
      <c r="Q229" s="2">
        <f>[1]ANZ!Q229-[1]ANZ!$E229</f>
        <v>-2.0834331217093336</v>
      </c>
      <c r="R229" s="2">
        <f>[1]ANZ!R229-[1]ANZ!$E229</f>
        <v>-2.0834331217093336</v>
      </c>
      <c r="S229" s="2">
        <f>[1]ANZ!S229-[1]ANZ!$E229</f>
        <v>-2.0834331217093336</v>
      </c>
      <c r="T229" s="2">
        <f>[1]ANZ!T229-[1]ANZ!$E229</f>
        <v>-2.0834331217093336</v>
      </c>
      <c r="U229" s="2">
        <f>[1]ANZ!U229-[1]ANZ!$E229</f>
        <v>-2.0834331217093336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-0.5365629320714902</v>
      </c>
      <c r="G230" s="2">
        <f>[1]ANZ!G230-[1]ANZ!$E230</f>
        <v>-1.017367586049545</v>
      </c>
      <c r="H230" s="2">
        <f>[1]ANZ!H230-[1]ANZ!$E230</f>
        <v>-1.4204535494383776</v>
      </c>
      <c r="I230" s="2">
        <f>[1]ANZ!I230-[1]ANZ!$E230</f>
        <v>-1.7343164741987493</v>
      </c>
      <c r="J230" s="2">
        <f>[1]ANZ!J230-[1]ANZ!$E230</f>
        <v>-1.7343164741987493</v>
      </c>
      <c r="K230" s="2">
        <f>[1]ANZ!K230-[1]ANZ!$E230</f>
        <v>-1.7343164741987493</v>
      </c>
      <c r="L230" s="2">
        <f>[1]ANZ!L230-[1]ANZ!$E230</f>
        <v>-1.7343164741987493</v>
      </c>
      <c r="M230" s="2">
        <f>[1]ANZ!M230-[1]ANZ!$E230</f>
        <v>-1.7343164741987493</v>
      </c>
      <c r="N230" s="2">
        <f>[1]ANZ!N230-[1]ANZ!$E230</f>
        <v>-1.7343164741987493</v>
      </c>
      <c r="O230" s="2">
        <f>[1]ANZ!O230-[1]ANZ!$E230</f>
        <v>-1.7343164741987493</v>
      </c>
      <c r="P230" s="2">
        <f>[1]ANZ!P230-[1]ANZ!$E230</f>
        <v>-1.7343164741987493</v>
      </c>
      <c r="Q230" s="2">
        <f>[1]ANZ!Q230-[1]ANZ!$E230</f>
        <v>-1.7343164741987493</v>
      </c>
      <c r="R230" s="2">
        <f>[1]ANZ!R230-[1]ANZ!$E230</f>
        <v>-1.7343164741987493</v>
      </c>
      <c r="S230" s="2">
        <f>[1]ANZ!S230-[1]ANZ!$E230</f>
        <v>-1.7343164741987493</v>
      </c>
      <c r="T230" s="2">
        <f>[1]ANZ!T230-[1]ANZ!$E230</f>
        <v>-1.7343164741987493</v>
      </c>
      <c r="U230" s="2">
        <f>[1]ANZ!U230-[1]ANZ!$E230</f>
        <v>-1.7343164741987493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-0.57339239404575437</v>
      </c>
      <c r="G231" s="2">
        <f>[1]ANZ!G231-[1]ANZ!$E231</f>
        <v>-1.0804273756710074</v>
      </c>
      <c r="H231" s="2">
        <f>[1]ANZ!H231-[1]ANZ!$E231</f>
        <v>-1.4843292983698291</v>
      </c>
      <c r="I231" s="2">
        <f>[1]ANZ!I231-[1]ANZ!$E231</f>
        <v>-1.8257011423197014</v>
      </c>
      <c r="J231" s="2">
        <f>[1]ANZ!J231-[1]ANZ!$E231</f>
        <v>-2.1186863295721992</v>
      </c>
      <c r="K231" s="2">
        <f>[1]ANZ!K231-[1]ANZ!$E231</f>
        <v>-2.1186863295721992</v>
      </c>
      <c r="L231" s="2">
        <f>[1]ANZ!L231-[1]ANZ!$E231</f>
        <v>-2.1186863295721992</v>
      </c>
      <c r="M231" s="2">
        <f>[1]ANZ!M231-[1]ANZ!$E231</f>
        <v>-2.1186863295721992</v>
      </c>
      <c r="N231" s="2">
        <f>[1]ANZ!N231-[1]ANZ!$E231</f>
        <v>-2.1186863295721992</v>
      </c>
      <c r="O231" s="2">
        <f>[1]ANZ!O231-[1]ANZ!$E231</f>
        <v>-2.1186863295721992</v>
      </c>
      <c r="P231" s="2">
        <f>[1]ANZ!P231-[1]ANZ!$E231</f>
        <v>-2.1186863295721992</v>
      </c>
      <c r="Q231" s="2">
        <f>[1]ANZ!Q231-[1]ANZ!$E231</f>
        <v>-2.1186863295721992</v>
      </c>
      <c r="R231" s="2">
        <f>[1]ANZ!R231-[1]ANZ!$E231</f>
        <v>-2.1186863295721992</v>
      </c>
      <c r="S231" s="2">
        <f>[1]ANZ!S231-[1]ANZ!$E231</f>
        <v>-2.1186863295721992</v>
      </c>
      <c r="T231" s="2">
        <f>[1]ANZ!T231-[1]ANZ!$E231</f>
        <v>-2.1186863295721992</v>
      </c>
      <c r="U231" s="2">
        <f>[1]ANZ!U231-[1]ANZ!$E231</f>
        <v>-2.1186863295721992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-0.57170378121793419</v>
      </c>
      <c r="G232" s="2">
        <f>[1]ANZ!G232-[1]ANZ!$E232</f>
        <v>-1.0288404646542517</v>
      </c>
      <c r="H232" s="2">
        <f>[1]ANZ!H232-[1]ANZ!$E232</f>
        <v>-1.4429874650127488</v>
      </c>
      <c r="I232" s="2">
        <f>[1]ANZ!I232-[1]ANZ!$E232</f>
        <v>-1.8320973335601138</v>
      </c>
      <c r="J232" s="2">
        <f>[1]ANZ!J232-[1]ANZ!$E232</f>
        <v>-1.8320973335601138</v>
      </c>
      <c r="K232" s="2">
        <f>[1]ANZ!K232-[1]ANZ!$E232</f>
        <v>-1.8320973335601138</v>
      </c>
      <c r="L232" s="2">
        <f>[1]ANZ!L232-[1]ANZ!$E232</f>
        <v>-1.8320973335601138</v>
      </c>
      <c r="M232" s="2">
        <f>[1]ANZ!M232-[1]ANZ!$E232</f>
        <v>-1.8320973335601138</v>
      </c>
      <c r="N232" s="2">
        <f>[1]ANZ!N232-[1]ANZ!$E232</f>
        <v>-1.8320973335601138</v>
      </c>
      <c r="O232" s="2">
        <f>[1]ANZ!O232-[1]ANZ!$E232</f>
        <v>-1.8320973335601138</v>
      </c>
      <c r="P232" s="2">
        <f>[1]ANZ!P232-[1]ANZ!$E232</f>
        <v>-1.8320973335601138</v>
      </c>
      <c r="Q232" s="2">
        <f>[1]ANZ!Q232-[1]ANZ!$E232</f>
        <v>-1.8320973335601138</v>
      </c>
      <c r="R232" s="2">
        <f>[1]ANZ!R232-[1]ANZ!$E232</f>
        <v>-1.8320973335601138</v>
      </c>
      <c r="S232" s="2">
        <f>[1]ANZ!S232-[1]ANZ!$E232</f>
        <v>-1.8320973335601138</v>
      </c>
      <c r="T232" s="2">
        <f>[1]ANZ!T232-[1]ANZ!$E232</f>
        <v>-1.8320973335601138</v>
      </c>
      <c r="U232" s="2">
        <f>[1]ANZ!U232-[1]ANZ!$E232</f>
        <v>-1.8320973335601138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-0.57743354369782196</v>
      </c>
      <c r="G233" s="2">
        <f>[1]ANZ!G233-[1]ANZ!$E233</f>
        <v>-1.0617651430845285</v>
      </c>
      <c r="H233" s="2">
        <f>[1]ANZ!H233-[1]ANZ!$E233</f>
        <v>-1.4821175353343108</v>
      </c>
      <c r="I233" s="2">
        <f>[1]ANZ!I233-[1]ANZ!$E233</f>
        <v>-1.8170205790473233</v>
      </c>
      <c r="J233" s="2">
        <f>[1]ANZ!J233-[1]ANZ!$E233</f>
        <v>-1.8170205790473233</v>
      </c>
      <c r="K233" s="2">
        <f>[1]ANZ!K233-[1]ANZ!$E233</f>
        <v>-1.8170205790473233</v>
      </c>
      <c r="L233" s="2">
        <f>[1]ANZ!L233-[1]ANZ!$E233</f>
        <v>-1.8170205790473233</v>
      </c>
      <c r="M233" s="2">
        <f>[1]ANZ!M233-[1]ANZ!$E233</f>
        <v>-1.8170205790473233</v>
      </c>
      <c r="N233" s="2">
        <f>[1]ANZ!N233-[1]ANZ!$E233</f>
        <v>-1.8170205790473233</v>
      </c>
      <c r="O233" s="2">
        <f>[1]ANZ!O233-[1]ANZ!$E233</f>
        <v>-1.8170205790473233</v>
      </c>
      <c r="P233" s="2">
        <f>[1]ANZ!P233-[1]ANZ!$E233</f>
        <v>-1.8170205790473233</v>
      </c>
      <c r="Q233" s="2">
        <f>[1]ANZ!Q233-[1]ANZ!$E233</f>
        <v>-1.8170205790473233</v>
      </c>
      <c r="R233" s="2">
        <f>[1]ANZ!R233-[1]ANZ!$E233</f>
        <v>-1.8170205790473233</v>
      </c>
      <c r="S233" s="2">
        <f>[1]ANZ!S233-[1]ANZ!$E233</f>
        <v>-1.8170205790473233</v>
      </c>
      <c r="T233" s="2">
        <f>[1]ANZ!T233-[1]ANZ!$E233</f>
        <v>-1.8170205790473233</v>
      </c>
      <c r="U233" s="2">
        <f>[1]ANZ!U233-[1]ANZ!$E233</f>
        <v>-1.8170205790473233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-0.58563040952884649</v>
      </c>
      <c r="G234" s="2">
        <f>[1]ANZ!G234-[1]ANZ!$E234</f>
        <v>-1.0742880033486415</v>
      </c>
      <c r="H234" s="2">
        <f>[1]ANZ!H234-[1]ANZ!$E234</f>
        <v>-1.4899470183709127</v>
      </c>
      <c r="I234" s="2">
        <f>[1]ANZ!I234-[1]ANZ!$E234</f>
        <v>-1.8477961573444759</v>
      </c>
      <c r="J234" s="2">
        <f>[1]ANZ!J234-[1]ANZ!$E234</f>
        <v>-1.8477961573444759</v>
      </c>
      <c r="K234" s="2">
        <f>[1]ANZ!K234-[1]ANZ!$E234</f>
        <v>-1.8477961573444759</v>
      </c>
      <c r="L234" s="2">
        <f>[1]ANZ!L234-[1]ANZ!$E234</f>
        <v>-1.8477961573444759</v>
      </c>
      <c r="M234" s="2">
        <f>[1]ANZ!M234-[1]ANZ!$E234</f>
        <v>-1.8477961573444759</v>
      </c>
      <c r="N234" s="2">
        <f>[1]ANZ!N234-[1]ANZ!$E234</f>
        <v>-1.8477961573444759</v>
      </c>
      <c r="O234" s="2">
        <f>[1]ANZ!O234-[1]ANZ!$E234</f>
        <v>-1.8477961573444759</v>
      </c>
      <c r="P234" s="2">
        <f>[1]ANZ!P234-[1]ANZ!$E234</f>
        <v>-1.8477961573444759</v>
      </c>
      <c r="Q234" s="2">
        <f>[1]ANZ!Q234-[1]ANZ!$E234</f>
        <v>-1.8477961573444759</v>
      </c>
      <c r="R234" s="2">
        <f>[1]ANZ!R234-[1]ANZ!$E234</f>
        <v>-1.8477961573444759</v>
      </c>
      <c r="S234" s="2">
        <f>[1]ANZ!S234-[1]ANZ!$E234</f>
        <v>-1.8477961573444759</v>
      </c>
      <c r="T234" s="2">
        <f>[1]ANZ!T234-[1]ANZ!$E234</f>
        <v>-1.8477961573444759</v>
      </c>
      <c r="U234" s="2">
        <f>[1]ANZ!U234-[1]ANZ!$E234</f>
        <v>-1.8477961573444759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-0.59023363584338995</v>
      </c>
      <c r="G235" s="2">
        <f>[1]ANZ!G235-[1]ANZ!$E235</f>
        <v>-1.0858019629507396</v>
      </c>
      <c r="H235" s="2">
        <f>[1]ANZ!H235-[1]ANZ!$E235</f>
        <v>-1.5355171268876404</v>
      </c>
      <c r="I235" s="2">
        <f>[1]ANZ!I235-[1]ANZ!$E235</f>
        <v>-1.9290474813213336</v>
      </c>
      <c r="J235" s="2">
        <f>[1]ANZ!J235-[1]ANZ!$E235</f>
        <v>-1.9290474813213336</v>
      </c>
      <c r="K235" s="2">
        <f>[1]ANZ!K235-[1]ANZ!$E235</f>
        <v>-1.9290474813213336</v>
      </c>
      <c r="L235" s="2">
        <f>[1]ANZ!L235-[1]ANZ!$E235</f>
        <v>-1.9290474813213336</v>
      </c>
      <c r="M235" s="2">
        <f>[1]ANZ!M235-[1]ANZ!$E235</f>
        <v>-1.9290474813213336</v>
      </c>
      <c r="N235" s="2">
        <f>[1]ANZ!N235-[1]ANZ!$E235</f>
        <v>-1.9290474813213336</v>
      </c>
      <c r="O235" s="2">
        <f>[1]ANZ!O235-[1]ANZ!$E235</f>
        <v>-1.9290474813213336</v>
      </c>
      <c r="P235" s="2">
        <f>[1]ANZ!P235-[1]ANZ!$E235</f>
        <v>-1.9290474813213336</v>
      </c>
      <c r="Q235" s="2">
        <f>[1]ANZ!Q235-[1]ANZ!$E235</f>
        <v>-1.9290474813213336</v>
      </c>
      <c r="R235" s="2">
        <f>[1]ANZ!R235-[1]ANZ!$E235</f>
        <v>-1.9290474813213336</v>
      </c>
      <c r="S235" s="2">
        <f>[1]ANZ!S235-[1]ANZ!$E235</f>
        <v>-1.9290474813213336</v>
      </c>
      <c r="T235" s="2">
        <f>[1]ANZ!T235-[1]ANZ!$E235</f>
        <v>-1.9290474813213336</v>
      </c>
      <c r="U235" s="2">
        <f>[1]ANZ!U235-[1]ANZ!$E235</f>
        <v>-1.9290474813213336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-0.60182552897512664</v>
      </c>
      <c r="G236" s="2">
        <f>[1]ANZ!G236-[1]ANZ!$E236</f>
        <v>-1.1072857938123661</v>
      </c>
      <c r="H236" s="2">
        <f>[1]ANZ!H236-[1]ANZ!$E236</f>
        <v>-1.5316496140767981</v>
      </c>
      <c r="I236" s="2">
        <f>[1]ANZ!I236-[1]ANZ!$E236</f>
        <v>-1.8580439371611135</v>
      </c>
      <c r="J236" s="2">
        <f>[1]ANZ!J236-[1]ANZ!$E236</f>
        <v>-2.1444618505485096</v>
      </c>
      <c r="K236" s="2">
        <f>[1]ANZ!K236-[1]ANZ!$E236</f>
        <v>-2.1444618505485096</v>
      </c>
      <c r="L236" s="2">
        <f>[1]ANZ!L236-[1]ANZ!$E236</f>
        <v>-2.1444618505485096</v>
      </c>
      <c r="M236" s="2">
        <f>[1]ANZ!M236-[1]ANZ!$E236</f>
        <v>-2.1444618505485096</v>
      </c>
      <c r="N236" s="2">
        <f>[1]ANZ!N236-[1]ANZ!$E236</f>
        <v>-2.1444618505485096</v>
      </c>
      <c r="O236" s="2">
        <f>[1]ANZ!O236-[1]ANZ!$E236</f>
        <v>-2.1444618505485096</v>
      </c>
      <c r="P236" s="2">
        <f>[1]ANZ!P236-[1]ANZ!$E236</f>
        <v>-2.1444618505485096</v>
      </c>
      <c r="Q236" s="2">
        <f>[1]ANZ!Q236-[1]ANZ!$E236</f>
        <v>-2.1444618505485096</v>
      </c>
      <c r="R236" s="2">
        <f>[1]ANZ!R236-[1]ANZ!$E236</f>
        <v>-2.1444618505485096</v>
      </c>
      <c r="S236" s="2">
        <f>[1]ANZ!S236-[1]ANZ!$E236</f>
        <v>-2.1444618505485096</v>
      </c>
      <c r="T236" s="2">
        <f>[1]ANZ!T236-[1]ANZ!$E236</f>
        <v>-2.1444618505485096</v>
      </c>
      <c r="U236" s="2">
        <f>[1]ANZ!U236-[1]ANZ!$E236</f>
        <v>-2.1444618505485096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-0.60450778120943482</v>
      </c>
      <c r="G237" s="2">
        <f>[1]ANZ!G237-[1]ANZ!$E237</f>
        <v>-1.0849997141822598</v>
      </c>
      <c r="H237" s="2">
        <f>[1]ANZ!H237-[1]ANZ!$E237</f>
        <v>-1.5003012887748071</v>
      </c>
      <c r="I237" s="2">
        <f>[1]ANZ!I237-[1]ANZ!$E237</f>
        <v>-1.8347512345487189</v>
      </c>
      <c r="J237" s="2">
        <f>[1]ANZ!J237-[1]ANZ!$E237</f>
        <v>-2.1202061552219504</v>
      </c>
      <c r="K237" s="2">
        <f>[1]ANZ!K237-[1]ANZ!$E237</f>
        <v>-2.1202061552219504</v>
      </c>
      <c r="L237" s="2">
        <f>[1]ANZ!L237-[1]ANZ!$E237</f>
        <v>-2.1202061552219504</v>
      </c>
      <c r="M237" s="2">
        <f>[1]ANZ!M237-[1]ANZ!$E237</f>
        <v>-2.1202061552219504</v>
      </c>
      <c r="N237" s="2">
        <f>[1]ANZ!N237-[1]ANZ!$E237</f>
        <v>-2.1202061552219504</v>
      </c>
      <c r="O237" s="2">
        <f>[1]ANZ!O237-[1]ANZ!$E237</f>
        <v>-2.1202061552219504</v>
      </c>
      <c r="P237" s="2">
        <f>[1]ANZ!P237-[1]ANZ!$E237</f>
        <v>-2.1202061552219504</v>
      </c>
      <c r="Q237" s="2">
        <f>[1]ANZ!Q237-[1]ANZ!$E237</f>
        <v>-2.1202061552219504</v>
      </c>
      <c r="R237" s="2">
        <f>[1]ANZ!R237-[1]ANZ!$E237</f>
        <v>-2.1202061552219504</v>
      </c>
      <c r="S237" s="2">
        <f>[1]ANZ!S237-[1]ANZ!$E237</f>
        <v>-2.1202061552219504</v>
      </c>
      <c r="T237" s="2">
        <f>[1]ANZ!T237-[1]ANZ!$E237</f>
        <v>-2.1202061552219504</v>
      </c>
      <c r="U237" s="2">
        <f>[1]ANZ!U237-[1]ANZ!$E237</f>
        <v>-2.1202061552219504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-0.55052349919751009</v>
      </c>
      <c r="G238" s="2">
        <f>[1]ANZ!G238-[1]ANZ!$E238</f>
        <v>-0.99787798554078222</v>
      </c>
      <c r="H238" s="2">
        <f>[1]ANZ!H238-[1]ANZ!$E238</f>
        <v>-1.4009388951719757</v>
      </c>
      <c r="I238" s="2">
        <f>[1]ANZ!I238-[1]ANZ!$E238</f>
        <v>-1.7313333512388738</v>
      </c>
      <c r="J238" s="2">
        <f>[1]ANZ!J238-[1]ANZ!$E238</f>
        <v>-1.7313333512388738</v>
      </c>
      <c r="K238" s="2">
        <f>[1]ANZ!K238-[1]ANZ!$E238</f>
        <v>-1.7313333512388738</v>
      </c>
      <c r="L238" s="2">
        <f>[1]ANZ!L238-[1]ANZ!$E238</f>
        <v>-1.7313333512388738</v>
      </c>
      <c r="M238" s="2">
        <f>[1]ANZ!M238-[1]ANZ!$E238</f>
        <v>-1.7313333512388738</v>
      </c>
      <c r="N238" s="2">
        <f>[1]ANZ!N238-[1]ANZ!$E238</f>
        <v>-1.7313333512388738</v>
      </c>
      <c r="O238" s="2">
        <f>[1]ANZ!O238-[1]ANZ!$E238</f>
        <v>-1.7313333512388738</v>
      </c>
      <c r="P238" s="2">
        <f>[1]ANZ!P238-[1]ANZ!$E238</f>
        <v>-1.7313333512388738</v>
      </c>
      <c r="Q238" s="2">
        <f>[1]ANZ!Q238-[1]ANZ!$E238</f>
        <v>-1.7313333512388738</v>
      </c>
      <c r="R238" s="2">
        <f>[1]ANZ!R238-[1]ANZ!$E238</f>
        <v>-1.7313333512388738</v>
      </c>
      <c r="S238" s="2">
        <f>[1]ANZ!S238-[1]ANZ!$E238</f>
        <v>-1.7313333512388738</v>
      </c>
      <c r="T238" s="2">
        <f>[1]ANZ!T238-[1]ANZ!$E238</f>
        <v>-1.7313333512388738</v>
      </c>
      <c r="U238" s="2">
        <f>[1]ANZ!U238-[1]ANZ!$E238</f>
        <v>-1.7313333512388738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-0.55136733099931234</v>
      </c>
      <c r="G239" s="2">
        <f>[1]ANZ!G239-[1]ANZ!$E239</f>
        <v>-1.0191290145061487</v>
      </c>
      <c r="H239" s="2">
        <f>[1]ANZ!H239-[1]ANZ!$E239</f>
        <v>-1.3939949856839462</v>
      </c>
      <c r="I239" s="2">
        <f>[1]ANZ!I239-[1]ANZ!$E239</f>
        <v>-1.7157970982102029</v>
      </c>
      <c r="J239" s="2">
        <f>[1]ANZ!J239-[1]ANZ!$E239</f>
        <v>-1.9844050047859412</v>
      </c>
      <c r="K239" s="2">
        <f>[1]ANZ!K239-[1]ANZ!$E239</f>
        <v>-1.9844050047859412</v>
      </c>
      <c r="L239" s="2">
        <f>[1]ANZ!L239-[1]ANZ!$E239</f>
        <v>-1.9844050047859412</v>
      </c>
      <c r="M239" s="2">
        <f>[1]ANZ!M239-[1]ANZ!$E239</f>
        <v>-1.9844050047859412</v>
      </c>
      <c r="N239" s="2">
        <f>[1]ANZ!N239-[1]ANZ!$E239</f>
        <v>-1.9844050047859412</v>
      </c>
      <c r="O239" s="2">
        <f>[1]ANZ!O239-[1]ANZ!$E239</f>
        <v>-1.9844050047859412</v>
      </c>
      <c r="P239" s="2">
        <f>[1]ANZ!P239-[1]ANZ!$E239</f>
        <v>-1.9844050047859412</v>
      </c>
      <c r="Q239" s="2">
        <f>[1]ANZ!Q239-[1]ANZ!$E239</f>
        <v>-1.9844050047859412</v>
      </c>
      <c r="R239" s="2">
        <f>[1]ANZ!R239-[1]ANZ!$E239</f>
        <v>-1.9844050047859412</v>
      </c>
      <c r="S239" s="2">
        <f>[1]ANZ!S239-[1]ANZ!$E239</f>
        <v>-1.9844050047859412</v>
      </c>
      <c r="T239" s="2">
        <f>[1]ANZ!T239-[1]ANZ!$E239</f>
        <v>-1.9844050047859412</v>
      </c>
      <c r="U239" s="2">
        <f>[1]ANZ!U239-[1]ANZ!$E239</f>
        <v>-1.9844050047859412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-0.55684913733773556</v>
      </c>
      <c r="G240" s="2">
        <f>[1]ANZ!G240-[1]ANZ!$E240</f>
        <v>-1.0166616220689946</v>
      </c>
      <c r="H240" s="2">
        <f>[1]ANZ!H240-[1]ANZ!$E240</f>
        <v>-1.3917445514928488</v>
      </c>
      <c r="I240" s="2">
        <f>[1]ANZ!I240-[1]ANZ!$E240</f>
        <v>-1.733276456203896</v>
      </c>
      <c r="J240" s="2">
        <f>[1]ANZ!J240-[1]ANZ!$E240</f>
        <v>-1.733276456203896</v>
      </c>
      <c r="K240" s="2">
        <f>[1]ANZ!K240-[1]ANZ!$E240</f>
        <v>-1.733276456203896</v>
      </c>
      <c r="L240" s="2">
        <f>[1]ANZ!L240-[1]ANZ!$E240</f>
        <v>-1.733276456203896</v>
      </c>
      <c r="M240" s="2">
        <f>[1]ANZ!M240-[1]ANZ!$E240</f>
        <v>-1.733276456203896</v>
      </c>
      <c r="N240" s="2">
        <f>[1]ANZ!N240-[1]ANZ!$E240</f>
        <v>-1.733276456203896</v>
      </c>
      <c r="O240" s="2">
        <f>[1]ANZ!O240-[1]ANZ!$E240</f>
        <v>-1.733276456203896</v>
      </c>
      <c r="P240" s="2">
        <f>[1]ANZ!P240-[1]ANZ!$E240</f>
        <v>-1.733276456203896</v>
      </c>
      <c r="Q240" s="2">
        <f>[1]ANZ!Q240-[1]ANZ!$E240</f>
        <v>-1.733276456203896</v>
      </c>
      <c r="R240" s="2">
        <f>[1]ANZ!R240-[1]ANZ!$E240</f>
        <v>-1.733276456203896</v>
      </c>
      <c r="S240" s="2">
        <f>[1]ANZ!S240-[1]ANZ!$E240</f>
        <v>-1.733276456203896</v>
      </c>
      <c r="T240" s="2">
        <f>[1]ANZ!T240-[1]ANZ!$E240</f>
        <v>-1.733276456203896</v>
      </c>
      <c r="U240" s="2">
        <f>[1]ANZ!U240-[1]ANZ!$E240</f>
        <v>-1.733276456203896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-0.57160425868946163</v>
      </c>
      <c r="G241" s="2">
        <f>[1]ANZ!G241-[1]ANZ!$E241</f>
        <v>-1.0410213221182119</v>
      </c>
      <c r="H241" s="2">
        <f>[1]ANZ!H241-[1]ANZ!$E241</f>
        <v>-1.4253733825598545</v>
      </c>
      <c r="I241" s="2">
        <f>[1]ANZ!I241-[1]ANZ!$E241</f>
        <v>-1.7369267681411031</v>
      </c>
      <c r="J241" s="2">
        <f>[1]ANZ!J241-[1]ANZ!$E241</f>
        <v>-2.0006856936830104</v>
      </c>
      <c r="K241" s="2">
        <f>[1]ANZ!K241-[1]ANZ!$E241</f>
        <v>-2.0006856936830104</v>
      </c>
      <c r="L241" s="2">
        <f>[1]ANZ!L241-[1]ANZ!$E241</f>
        <v>-2.0006856936830104</v>
      </c>
      <c r="M241" s="2">
        <f>[1]ANZ!M241-[1]ANZ!$E241</f>
        <v>-2.0006856936830104</v>
      </c>
      <c r="N241" s="2">
        <f>[1]ANZ!N241-[1]ANZ!$E241</f>
        <v>-2.0006856936830104</v>
      </c>
      <c r="O241" s="2">
        <f>[1]ANZ!O241-[1]ANZ!$E241</f>
        <v>-2.0006856936830104</v>
      </c>
      <c r="P241" s="2">
        <f>[1]ANZ!P241-[1]ANZ!$E241</f>
        <v>-2.0006856936830104</v>
      </c>
      <c r="Q241" s="2">
        <f>[1]ANZ!Q241-[1]ANZ!$E241</f>
        <v>-2.0006856936830104</v>
      </c>
      <c r="R241" s="2">
        <f>[1]ANZ!R241-[1]ANZ!$E241</f>
        <v>-2.0006856936830104</v>
      </c>
      <c r="S241" s="2">
        <f>[1]ANZ!S241-[1]ANZ!$E241</f>
        <v>-2.0006856936830104</v>
      </c>
      <c r="T241" s="2">
        <f>[1]ANZ!T241-[1]ANZ!$E241</f>
        <v>-2.0006856936830104</v>
      </c>
      <c r="U241" s="2">
        <f>[1]ANZ!U241-[1]ANZ!$E241</f>
        <v>-2.0006856936830104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-0.55492120415661361</v>
      </c>
      <c r="G242" s="2">
        <f>[1]ANZ!G242-[1]ANZ!$E242</f>
        <v>-1.0558287607769046</v>
      </c>
      <c r="H242" s="2">
        <f>[1]ANZ!H242-[1]ANZ!$E242</f>
        <v>-1.4828568661746147</v>
      </c>
      <c r="I242" s="2">
        <f>[1]ANZ!I242-[1]ANZ!$E242</f>
        <v>-1.8514141722847057</v>
      </c>
      <c r="J242" s="2">
        <f>[1]ANZ!J242-[1]ANZ!$E242</f>
        <v>-2.1649621083650459</v>
      </c>
      <c r="K242" s="2">
        <f>[1]ANZ!K242-[1]ANZ!$E242</f>
        <v>-2.1649621083650459</v>
      </c>
      <c r="L242" s="2">
        <f>[1]ANZ!L242-[1]ANZ!$E242</f>
        <v>-2.1649621083650459</v>
      </c>
      <c r="M242" s="2">
        <f>[1]ANZ!M242-[1]ANZ!$E242</f>
        <v>-2.1649621083650459</v>
      </c>
      <c r="N242" s="2">
        <f>[1]ANZ!N242-[1]ANZ!$E242</f>
        <v>-2.1649621083650459</v>
      </c>
      <c r="O242" s="2">
        <f>[1]ANZ!O242-[1]ANZ!$E242</f>
        <v>-2.1649621083650459</v>
      </c>
      <c r="P242" s="2">
        <f>[1]ANZ!P242-[1]ANZ!$E242</f>
        <v>-2.1649621083650459</v>
      </c>
      <c r="Q242" s="2">
        <f>[1]ANZ!Q242-[1]ANZ!$E242</f>
        <v>-2.1649621083650459</v>
      </c>
      <c r="R242" s="2">
        <f>[1]ANZ!R242-[1]ANZ!$E242</f>
        <v>-2.1649621083650459</v>
      </c>
      <c r="S242" s="2">
        <f>[1]ANZ!S242-[1]ANZ!$E242</f>
        <v>-2.1649621083650459</v>
      </c>
      <c r="T242" s="2">
        <f>[1]ANZ!T242-[1]ANZ!$E242</f>
        <v>-2.1649621083650459</v>
      </c>
      <c r="U242" s="2">
        <f>[1]ANZ!U242-[1]ANZ!$E242</f>
        <v>-2.1649621083650459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-0.55346622646058563</v>
      </c>
      <c r="G243" s="2">
        <f>[1]ANZ!G243-[1]ANZ!$E243</f>
        <v>-1.0126818646596973</v>
      </c>
      <c r="H243" s="2">
        <f>[1]ANZ!H243-[1]ANZ!$E243</f>
        <v>-1.3832488263410028</v>
      </c>
      <c r="I243" s="2">
        <f>[1]ANZ!I243-[1]ANZ!$E243</f>
        <v>-1.7197361401703404</v>
      </c>
      <c r="J243" s="2">
        <f>[1]ANZ!J243-[1]ANZ!$E243</f>
        <v>-2.023954053419402</v>
      </c>
      <c r="K243" s="2">
        <f>[1]ANZ!K243-[1]ANZ!$E243</f>
        <v>-2.023954053419402</v>
      </c>
      <c r="L243" s="2">
        <f>[1]ANZ!L243-[1]ANZ!$E243</f>
        <v>-2.023954053419402</v>
      </c>
      <c r="M243" s="2">
        <f>[1]ANZ!M243-[1]ANZ!$E243</f>
        <v>-2.023954053419402</v>
      </c>
      <c r="N243" s="2">
        <f>[1]ANZ!N243-[1]ANZ!$E243</f>
        <v>-2.023954053419402</v>
      </c>
      <c r="O243" s="2">
        <f>[1]ANZ!O243-[1]ANZ!$E243</f>
        <v>-2.023954053419402</v>
      </c>
      <c r="P243" s="2">
        <f>[1]ANZ!P243-[1]ANZ!$E243</f>
        <v>-2.023954053419402</v>
      </c>
      <c r="Q243" s="2">
        <f>[1]ANZ!Q243-[1]ANZ!$E243</f>
        <v>-2.023954053419402</v>
      </c>
      <c r="R243" s="2">
        <f>[1]ANZ!R243-[1]ANZ!$E243</f>
        <v>-2.023954053419402</v>
      </c>
      <c r="S243" s="2">
        <f>[1]ANZ!S243-[1]ANZ!$E243</f>
        <v>-2.023954053419402</v>
      </c>
      <c r="T243" s="2">
        <f>[1]ANZ!T243-[1]ANZ!$E243</f>
        <v>-2.023954053419402</v>
      </c>
      <c r="U243" s="2">
        <f>[1]ANZ!U243-[1]ANZ!$E243</f>
        <v>-2.023954053419402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-0.58568144999171068</v>
      </c>
      <c r="G244" s="2">
        <f>[1]ANZ!G244-[1]ANZ!$E244</f>
        <v>-1.0810995042833724</v>
      </c>
      <c r="H244" s="2">
        <f>[1]ANZ!H244-[1]ANZ!$E244</f>
        <v>-1.4985032433215508</v>
      </c>
      <c r="I244" s="2">
        <f>[1]ANZ!I244-[1]ANZ!$E244</f>
        <v>-1.8350774704229593</v>
      </c>
      <c r="J244" s="2">
        <f>[1]ANZ!J244-[1]ANZ!$E244</f>
        <v>-2.1052927115608782</v>
      </c>
      <c r="K244" s="2">
        <f>[1]ANZ!K244-[1]ANZ!$E244</f>
        <v>-2.1052927115608782</v>
      </c>
      <c r="L244" s="2">
        <f>[1]ANZ!L244-[1]ANZ!$E244</f>
        <v>-2.1052927115608782</v>
      </c>
      <c r="M244" s="2">
        <f>[1]ANZ!M244-[1]ANZ!$E244</f>
        <v>-2.1052927115608782</v>
      </c>
      <c r="N244" s="2">
        <f>[1]ANZ!N244-[1]ANZ!$E244</f>
        <v>-2.1052927115608782</v>
      </c>
      <c r="O244" s="2">
        <f>[1]ANZ!O244-[1]ANZ!$E244</f>
        <v>-2.1052927115608782</v>
      </c>
      <c r="P244" s="2">
        <f>[1]ANZ!P244-[1]ANZ!$E244</f>
        <v>-2.1052927115608782</v>
      </c>
      <c r="Q244" s="2">
        <f>[1]ANZ!Q244-[1]ANZ!$E244</f>
        <v>-2.1052927115608782</v>
      </c>
      <c r="R244" s="2">
        <f>[1]ANZ!R244-[1]ANZ!$E244</f>
        <v>-2.1052927115608782</v>
      </c>
      <c r="S244" s="2">
        <f>[1]ANZ!S244-[1]ANZ!$E244</f>
        <v>-2.1052927115608782</v>
      </c>
      <c r="T244" s="2">
        <f>[1]ANZ!T244-[1]ANZ!$E244</f>
        <v>-2.1052927115608782</v>
      </c>
      <c r="U244" s="2">
        <f>[1]ANZ!U244-[1]ANZ!$E244</f>
        <v>-2.1052927115608782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-0.55495897572939157</v>
      </c>
      <c r="G245" s="2">
        <f>[1]ANZ!G245-[1]ANZ!$E245</f>
        <v>-1.0344028350449719</v>
      </c>
      <c r="H245" s="2">
        <f>[1]ANZ!H245-[1]ANZ!$E245</f>
        <v>-1.4122139462031953</v>
      </c>
      <c r="I245" s="2">
        <f>[1]ANZ!I245-[1]ANZ!$E245</f>
        <v>-1.7429762738984778</v>
      </c>
      <c r="J245" s="2">
        <f>[1]ANZ!J245-[1]ANZ!$E245</f>
        <v>-1.7429762738984778</v>
      </c>
      <c r="K245" s="2">
        <f>[1]ANZ!K245-[1]ANZ!$E245</f>
        <v>-1.7429762738984778</v>
      </c>
      <c r="L245" s="2">
        <f>[1]ANZ!L245-[1]ANZ!$E245</f>
        <v>-1.7429762738984778</v>
      </c>
      <c r="M245" s="2">
        <f>[1]ANZ!M245-[1]ANZ!$E245</f>
        <v>-1.7429762738984778</v>
      </c>
      <c r="N245" s="2">
        <f>[1]ANZ!N245-[1]ANZ!$E245</f>
        <v>-1.7429762738984778</v>
      </c>
      <c r="O245" s="2">
        <f>[1]ANZ!O245-[1]ANZ!$E245</f>
        <v>-1.7429762738984778</v>
      </c>
      <c r="P245" s="2">
        <f>[1]ANZ!P245-[1]ANZ!$E245</f>
        <v>-1.7429762738984778</v>
      </c>
      <c r="Q245" s="2">
        <f>[1]ANZ!Q245-[1]ANZ!$E245</f>
        <v>-1.7429762738984778</v>
      </c>
      <c r="R245" s="2">
        <f>[1]ANZ!R245-[1]ANZ!$E245</f>
        <v>-1.7429762738984778</v>
      </c>
      <c r="S245" s="2">
        <f>[1]ANZ!S245-[1]ANZ!$E245</f>
        <v>-1.7429762738984778</v>
      </c>
      <c r="T245" s="2">
        <f>[1]ANZ!T245-[1]ANZ!$E245</f>
        <v>-1.7429762738984778</v>
      </c>
      <c r="U245" s="2">
        <f>[1]ANZ!U245-[1]ANZ!$E245</f>
        <v>-1.7429762738984778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-0.55598484591297392</v>
      </c>
      <c r="G246" s="2">
        <f>[1]ANZ!G246-[1]ANZ!$E246</f>
        <v>-1.0056939878741389</v>
      </c>
      <c r="H246" s="2">
        <f>[1]ANZ!H246-[1]ANZ!$E246</f>
        <v>-1.3699871235772036</v>
      </c>
      <c r="I246" s="2">
        <f>[1]ANZ!I246-[1]ANZ!$E246</f>
        <v>-1.6810790436739182</v>
      </c>
      <c r="J246" s="2">
        <f>[1]ANZ!J246-[1]ANZ!$E246</f>
        <v>-1.9494807099905245</v>
      </c>
      <c r="K246" s="2">
        <f>[1]ANZ!K246-[1]ANZ!$E246</f>
        <v>-1.9494807099905245</v>
      </c>
      <c r="L246" s="2">
        <f>[1]ANZ!L246-[1]ANZ!$E246</f>
        <v>-1.9494807099905245</v>
      </c>
      <c r="M246" s="2">
        <f>[1]ANZ!M246-[1]ANZ!$E246</f>
        <v>-1.9494807099905245</v>
      </c>
      <c r="N246" s="2">
        <f>[1]ANZ!N246-[1]ANZ!$E246</f>
        <v>-1.9494807099905245</v>
      </c>
      <c r="O246" s="2">
        <f>[1]ANZ!O246-[1]ANZ!$E246</f>
        <v>-1.9494807099905245</v>
      </c>
      <c r="P246" s="2">
        <f>[1]ANZ!P246-[1]ANZ!$E246</f>
        <v>-1.9494807099905245</v>
      </c>
      <c r="Q246" s="2">
        <f>[1]ANZ!Q246-[1]ANZ!$E246</f>
        <v>-1.9494807099905245</v>
      </c>
      <c r="R246" s="2">
        <f>[1]ANZ!R246-[1]ANZ!$E246</f>
        <v>-1.9494807099905245</v>
      </c>
      <c r="S246" s="2">
        <f>[1]ANZ!S246-[1]ANZ!$E246</f>
        <v>-1.9494807099905245</v>
      </c>
      <c r="T246" s="2">
        <f>[1]ANZ!T246-[1]ANZ!$E246</f>
        <v>-1.9494807099905245</v>
      </c>
      <c r="U246" s="2">
        <f>[1]ANZ!U246-[1]ANZ!$E246</f>
        <v>-1.9494807099905245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-0.58301750930394292</v>
      </c>
      <c r="G247" s="2">
        <f>[1]ANZ!G247-[1]ANZ!$E247</f>
        <v>-1.0872617000036371</v>
      </c>
      <c r="H247" s="2">
        <f>[1]ANZ!H247-[1]ANZ!$E247</f>
        <v>-1.4974352904231694</v>
      </c>
      <c r="I247" s="2">
        <f>[1]ANZ!I247-[1]ANZ!$E247</f>
        <v>-1.8348703951378127</v>
      </c>
      <c r="J247" s="2">
        <f>[1]ANZ!J247-[1]ANZ!$E247</f>
        <v>-1.8348703951378127</v>
      </c>
      <c r="K247" s="2">
        <f>[1]ANZ!K247-[1]ANZ!$E247</f>
        <v>-1.8348703951378127</v>
      </c>
      <c r="L247" s="2">
        <f>[1]ANZ!L247-[1]ANZ!$E247</f>
        <v>-1.8348703951378127</v>
      </c>
      <c r="M247" s="2">
        <f>[1]ANZ!M247-[1]ANZ!$E247</f>
        <v>-1.8348703951378127</v>
      </c>
      <c r="N247" s="2">
        <f>[1]ANZ!N247-[1]ANZ!$E247</f>
        <v>-1.8348703951378127</v>
      </c>
      <c r="O247" s="2">
        <f>[1]ANZ!O247-[1]ANZ!$E247</f>
        <v>-1.8348703951378127</v>
      </c>
      <c r="P247" s="2">
        <f>[1]ANZ!P247-[1]ANZ!$E247</f>
        <v>-1.8348703951378127</v>
      </c>
      <c r="Q247" s="2">
        <f>[1]ANZ!Q247-[1]ANZ!$E247</f>
        <v>-1.8348703951378127</v>
      </c>
      <c r="R247" s="2">
        <f>[1]ANZ!R247-[1]ANZ!$E247</f>
        <v>-1.8348703951378127</v>
      </c>
      <c r="S247" s="2">
        <f>[1]ANZ!S247-[1]ANZ!$E247</f>
        <v>-1.8348703951378127</v>
      </c>
      <c r="T247" s="2">
        <f>[1]ANZ!T247-[1]ANZ!$E247</f>
        <v>-1.8348703951378127</v>
      </c>
      <c r="U247" s="2">
        <f>[1]ANZ!U247-[1]ANZ!$E247</f>
        <v>-1.8348703951378127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-0.53534979582624942</v>
      </c>
      <c r="G248" s="2">
        <f>[1]ANZ!G248-[1]ANZ!$E248</f>
        <v>-1.0152834265272759</v>
      </c>
      <c r="H248" s="2">
        <f>[1]ANZ!H248-[1]ANZ!$E248</f>
        <v>-1.4190622520717113</v>
      </c>
      <c r="I248" s="2">
        <f>[1]ANZ!I248-[1]ANZ!$E248</f>
        <v>-1.7639464402992928</v>
      </c>
      <c r="J248" s="2">
        <f>[1]ANZ!J248-[1]ANZ!$E248</f>
        <v>-2.0528777017168238</v>
      </c>
      <c r="K248" s="2">
        <f>[1]ANZ!K248-[1]ANZ!$E248</f>
        <v>-2.0528777017168238</v>
      </c>
      <c r="L248" s="2">
        <f>[1]ANZ!L248-[1]ANZ!$E248</f>
        <v>-2.0528777017168238</v>
      </c>
      <c r="M248" s="2">
        <f>[1]ANZ!M248-[1]ANZ!$E248</f>
        <v>-2.0528777017168238</v>
      </c>
      <c r="N248" s="2">
        <f>[1]ANZ!N248-[1]ANZ!$E248</f>
        <v>-2.0528777017168238</v>
      </c>
      <c r="O248" s="2">
        <f>[1]ANZ!O248-[1]ANZ!$E248</f>
        <v>-2.0528777017168238</v>
      </c>
      <c r="P248" s="2">
        <f>[1]ANZ!P248-[1]ANZ!$E248</f>
        <v>-2.0528777017168238</v>
      </c>
      <c r="Q248" s="2">
        <f>[1]ANZ!Q248-[1]ANZ!$E248</f>
        <v>-2.0528777017168238</v>
      </c>
      <c r="R248" s="2">
        <f>[1]ANZ!R248-[1]ANZ!$E248</f>
        <v>-2.0528777017168238</v>
      </c>
      <c r="S248" s="2">
        <f>[1]ANZ!S248-[1]ANZ!$E248</f>
        <v>-2.0528777017168238</v>
      </c>
      <c r="T248" s="2">
        <f>[1]ANZ!T248-[1]ANZ!$E248</f>
        <v>-2.0528777017168238</v>
      </c>
      <c r="U248" s="2">
        <f>[1]ANZ!U248-[1]ANZ!$E248</f>
        <v>-2.0528777017168238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-0.61484056954788002</v>
      </c>
      <c r="G249" s="2">
        <f>[1]ANZ!G249-[1]ANZ!$E249</f>
        <v>-1.1465124991886455</v>
      </c>
      <c r="H249" s="2">
        <f>[1]ANZ!H249-[1]ANZ!$E249</f>
        <v>-1.6155385261330082</v>
      </c>
      <c r="I249" s="2">
        <f>[1]ANZ!I249-[1]ANZ!$E249</f>
        <v>-2.025051385797525</v>
      </c>
      <c r="J249" s="2">
        <f>[1]ANZ!J249-[1]ANZ!$E249</f>
        <v>-2.3674089455587932</v>
      </c>
      <c r="K249" s="2">
        <f>[1]ANZ!K249-[1]ANZ!$E249</f>
        <v>-2.3674089455587932</v>
      </c>
      <c r="L249" s="2">
        <f>[1]ANZ!L249-[1]ANZ!$E249</f>
        <v>-2.3674089455587932</v>
      </c>
      <c r="M249" s="2">
        <f>[1]ANZ!M249-[1]ANZ!$E249</f>
        <v>-2.3674089455587932</v>
      </c>
      <c r="N249" s="2">
        <f>[1]ANZ!N249-[1]ANZ!$E249</f>
        <v>-2.3674089455587932</v>
      </c>
      <c r="O249" s="2">
        <f>[1]ANZ!O249-[1]ANZ!$E249</f>
        <v>-2.3674089455587932</v>
      </c>
      <c r="P249" s="2">
        <f>[1]ANZ!P249-[1]ANZ!$E249</f>
        <v>-2.3674089455587932</v>
      </c>
      <c r="Q249" s="2">
        <f>[1]ANZ!Q249-[1]ANZ!$E249</f>
        <v>-2.3674089455587932</v>
      </c>
      <c r="R249" s="2">
        <f>[1]ANZ!R249-[1]ANZ!$E249</f>
        <v>-2.3674089455587932</v>
      </c>
      <c r="S249" s="2">
        <f>[1]ANZ!S249-[1]ANZ!$E249</f>
        <v>-2.3674089455587932</v>
      </c>
      <c r="T249" s="2">
        <f>[1]ANZ!T249-[1]ANZ!$E249</f>
        <v>-2.3674089455587932</v>
      </c>
      <c r="U249" s="2">
        <f>[1]ANZ!U249-[1]ANZ!$E249</f>
        <v>-2.3674089455587932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-0.56699542847891848</v>
      </c>
      <c r="G250" s="2">
        <f>[1]ANZ!G250-[1]ANZ!$E250</f>
        <v>-1.0305580816474276</v>
      </c>
      <c r="H250" s="2">
        <f>[1]ANZ!H250-[1]ANZ!$E250</f>
        <v>-1.4061833642940087</v>
      </c>
      <c r="I250" s="2">
        <f>[1]ANZ!I250-[1]ANZ!$E250</f>
        <v>-1.7166302219957572</v>
      </c>
      <c r="J250" s="2">
        <f>[1]ANZ!J250-[1]ANZ!$E250</f>
        <v>-1.9748469975969556</v>
      </c>
      <c r="K250" s="2">
        <f>[1]ANZ!K250-[1]ANZ!$E250</f>
        <v>-2.2028986074872137</v>
      </c>
      <c r="L250" s="2">
        <f>[1]ANZ!L250-[1]ANZ!$E250</f>
        <v>-2.2028986074872137</v>
      </c>
      <c r="M250" s="2">
        <f>[1]ANZ!M250-[1]ANZ!$E250</f>
        <v>-2.2028986074872137</v>
      </c>
      <c r="N250" s="2">
        <f>[1]ANZ!N250-[1]ANZ!$E250</f>
        <v>-2.2028986074872137</v>
      </c>
      <c r="O250" s="2">
        <f>[1]ANZ!O250-[1]ANZ!$E250</f>
        <v>-2.2028986074872137</v>
      </c>
      <c r="P250" s="2">
        <f>[1]ANZ!P250-[1]ANZ!$E250</f>
        <v>-2.2028986074872137</v>
      </c>
      <c r="Q250" s="2">
        <f>[1]ANZ!Q250-[1]ANZ!$E250</f>
        <v>-2.2028986074872137</v>
      </c>
      <c r="R250" s="2">
        <f>[1]ANZ!R250-[1]ANZ!$E250</f>
        <v>-2.2028986074872137</v>
      </c>
      <c r="S250" s="2">
        <f>[1]ANZ!S250-[1]ANZ!$E250</f>
        <v>-2.2028986074872137</v>
      </c>
      <c r="T250" s="2">
        <f>[1]ANZ!T250-[1]ANZ!$E250</f>
        <v>-2.2028986074872137</v>
      </c>
      <c r="U250" s="2">
        <f>[1]ANZ!U250-[1]ANZ!$E250</f>
        <v>-2.2028986074872137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-0.58828307970696869</v>
      </c>
      <c r="G251" s="2">
        <f>[1]ANZ!G251-[1]ANZ!$E251</f>
        <v>-1.1045567247890915</v>
      </c>
      <c r="H251" s="2">
        <f>[1]ANZ!H251-[1]ANZ!$E251</f>
        <v>-1.5236045174074206</v>
      </c>
      <c r="I251" s="2">
        <f>[1]ANZ!I251-[1]ANZ!$E251</f>
        <v>-1.8776402500971301</v>
      </c>
      <c r="J251" s="2">
        <f>[1]ANZ!J251-[1]ANZ!$E251</f>
        <v>-2.191842596042477</v>
      </c>
      <c r="K251" s="2">
        <f>[1]ANZ!K251-[1]ANZ!$E251</f>
        <v>-2.191842596042477</v>
      </c>
      <c r="L251" s="2">
        <f>[1]ANZ!L251-[1]ANZ!$E251</f>
        <v>-2.191842596042477</v>
      </c>
      <c r="M251" s="2">
        <f>[1]ANZ!M251-[1]ANZ!$E251</f>
        <v>-2.191842596042477</v>
      </c>
      <c r="N251" s="2">
        <f>[1]ANZ!N251-[1]ANZ!$E251</f>
        <v>-2.191842596042477</v>
      </c>
      <c r="O251" s="2">
        <f>[1]ANZ!O251-[1]ANZ!$E251</f>
        <v>-2.191842596042477</v>
      </c>
      <c r="P251" s="2">
        <f>[1]ANZ!P251-[1]ANZ!$E251</f>
        <v>-2.191842596042477</v>
      </c>
      <c r="Q251" s="2">
        <f>[1]ANZ!Q251-[1]ANZ!$E251</f>
        <v>-2.191842596042477</v>
      </c>
      <c r="R251" s="2">
        <f>[1]ANZ!R251-[1]ANZ!$E251</f>
        <v>-2.191842596042477</v>
      </c>
      <c r="S251" s="2">
        <f>[1]ANZ!S251-[1]ANZ!$E251</f>
        <v>-2.191842596042477</v>
      </c>
      <c r="T251" s="2">
        <f>[1]ANZ!T251-[1]ANZ!$E251</f>
        <v>-2.191842596042477</v>
      </c>
      <c r="U251" s="2">
        <f>[1]ANZ!U251-[1]ANZ!$E251</f>
        <v>-2.191842596042477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-0.57252935271222327</v>
      </c>
      <c r="G252" s="2">
        <f>[1]ANZ!G252-[1]ANZ!$E252</f>
        <v>-1.0419764583012068</v>
      </c>
      <c r="H252" s="2">
        <f>[1]ANZ!H252-[1]ANZ!$E252</f>
        <v>-1.4430978467128739</v>
      </c>
      <c r="I252" s="2">
        <f>[1]ANZ!I252-[1]ANZ!$E252</f>
        <v>-1.7851045444455167</v>
      </c>
      <c r="J252" s="2">
        <f>[1]ANZ!J252-[1]ANZ!$E252</f>
        <v>-1.7851045444455167</v>
      </c>
      <c r="K252" s="2">
        <f>[1]ANZ!K252-[1]ANZ!$E252</f>
        <v>-1.7851045444455167</v>
      </c>
      <c r="L252" s="2">
        <f>[1]ANZ!L252-[1]ANZ!$E252</f>
        <v>-1.7851045444455167</v>
      </c>
      <c r="M252" s="2">
        <f>[1]ANZ!M252-[1]ANZ!$E252</f>
        <v>-1.7851045444455167</v>
      </c>
      <c r="N252" s="2">
        <f>[1]ANZ!N252-[1]ANZ!$E252</f>
        <v>-1.7851045444455167</v>
      </c>
      <c r="O252" s="2">
        <f>[1]ANZ!O252-[1]ANZ!$E252</f>
        <v>-1.7851045444455167</v>
      </c>
      <c r="P252" s="2">
        <f>[1]ANZ!P252-[1]ANZ!$E252</f>
        <v>-1.7851045444455167</v>
      </c>
      <c r="Q252" s="2">
        <f>[1]ANZ!Q252-[1]ANZ!$E252</f>
        <v>-1.7851045444455167</v>
      </c>
      <c r="R252" s="2">
        <f>[1]ANZ!R252-[1]ANZ!$E252</f>
        <v>-1.7851045444455167</v>
      </c>
      <c r="S252" s="2">
        <f>[1]ANZ!S252-[1]ANZ!$E252</f>
        <v>-1.7851045444455167</v>
      </c>
      <c r="T252" s="2">
        <f>[1]ANZ!T252-[1]ANZ!$E252</f>
        <v>-1.7851045444455167</v>
      </c>
      <c r="U252" s="2">
        <f>[1]ANZ!U252-[1]ANZ!$E252</f>
        <v>-1.7851045444455167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-0.57068298085866331</v>
      </c>
      <c r="G253" s="2">
        <f>[1]ANZ!G253-[1]ANZ!$E253</f>
        <v>-1.0442534416285696</v>
      </c>
      <c r="H253" s="2">
        <f>[1]ANZ!H253-[1]ANZ!$E253</f>
        <v>-1.4193025379175026</v>
      </c>
      <c r="I253" s="2">
        <f>[1]ANZ!I253-[1]ANZ!$E253</f>
        <v>-1.723071131232075</v>
      </c>
      <c r="J253" s="2">
        <f>[1]ANZ!J253-[1]ANZ!$E253</f>
        <v>-1.723071131232075</v>
      </c>
      <c r="K253" s="2">
        <f>[1]ANZ!K253-[1]ANZ!$E253</f>
        <v>-1.723071131232075</v>
      </c>
      <c r="L253" s="2">
        <f>[1]ANZ!L253-[1]ANZ!$E253</f>
        <v>-1.723071131232075</v>
      </c>
      <c r="M253" s="2">
        <f>[1]ANZ!M253-[1]ANZ!$E253</f>
        <v>-1.723071131232075</v>
      </c>
      <c r="N253" s="2">
        <f>[1]ANZ!N253-[1]ANZ!$E253</f>
        <v>-1.723071131232075</v>
      </c>
      <c r="O253" s="2">
        <f>[1]ANZ!O253-[1]ANZ!$E253</f>
        <v>-1.723071131232075</v>
      </c>
      <c r="P253" s="2">
        <f>[1]ANZ!P253-[1]ANZ!$E253</f>
        <v>-1.723071131232075</v>
      </c>
      <c r="Q253" s="2">
        <f>[1]ANZ!Q253-[1]ANZ!$E253</f>
        <v>-1.723071131232075</v>
      </c>
      <c r="R253" s="2">
        <f>[1]ANZ!R253-[1]ANZ!$E253</f>
        <v>-1.723071131232075</v>
      </c>
      <c r="S253" s="2">
        <f>[1]ANZ!S253-[1]ANZ!$E253</f>
        <v>-1.723071131232075</v>
      </c>
      <c r="T253" s="2">
        <f>[1]ANZ!T253-[1]ANZ!$E253</f>
        <v>-1.723071131232075</v>
      </c>
      <c r="U253" s="2">
        <f>[1]ANZ!U253-[1]ANZ!$E253</f>
        <v>-1.723071131232075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-0.5704216293233344</v>
      </c>
      <c r="G254" s="2">
        <f>[1]ANZ!G254-[1]ANZ!$E254</f>
        <v>-1.026929673382682</v>
      </c>
      <c r="H254" s="2">
        <f>[1]ANZ!H254-[1]ANZ!$E254</f>
        <v>-1.4007029368278552</v>
      </c>
      <c r="I254" s="2">
        <f>[1]ANZ!I254-[1]ANZ!$E254</f>
        <v>-1.7365536227279961</v>
      </c>
      <c r="J254" s="2">
        <f>[1]ANZ!J254-[1]ANZ!$E254</f>
        <v>-1.7365536227279961</v>
      </c>
      <c r="K254" s="2">
        <f>[1]ANZ!K254-[1]ANZ!$E254</f>
        <v>-1.7365536227279961</v>
      </c>
      <c r="L254" s="2">
        <f>[1]ANZ!L254-[1]ANZ!$E254</f>
        <v>-1.7365536227279961</v>
      </c>
      <c r="M254" s="2">
        <f>[1]ANZ!M254-[1]ANZ!$E254</f>
        <v>-1.7365536227279961</v>
      </c>
      <c r="N254" s="2">
        <f>[1]ANZ!N254-[1]ANZ!$E254</f>
        <v>-1.7365536227279961</v>
      </c>
      <c r="O254" s="2">
        <f>[1]ANZ!O254-[1]ANZ!$E254</f>
        <v>-1.7365536227279961</v>
      </c>
      <c r="P254" s="2">
        <f>[1]ANZ!P254-[1]ANZ!$E254</f>
        <v>-1.7365536227279961</v>
      </c>
      <c r="Q254" s="2">
        <f>[1]ANZ!Q254-[1]ANZ!$E254</f>
        <v>-1.7365536227279961</v>
      </c>
      <c r="R254" s="2">
        <f>[1]ANZ!R254-[1]ANZ!$E254</f>
        <v>-1.7365536227279961</v>
      </c>
      <c r="S254" s="2">
        <f>[1]ANZ!S254-[1]ANZ!$E254</f>
        <v>-1.7365536227279961</v>
      </c>
      <c r="T254" s="2">
        <f>[1]ANZ!T254-[1]ANZ!$E254</f>
        <v>-1.7365536227279961</v>
      </c>
      <c r="U254" s="2">
        <f>[1]ANZ!U254-[1]ANZ!$E254</f>
        <v>-1.7365536227279961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-0.57521298041709201</v>
      </c>
      <c r="G255" s="2">
        <f>[1]ANZ!G255-[1]ANZ!$E255</f>
        <v>-1.0290099174196712</v>
      </c>
      <c r="H255" s="2">
        <f>[1]ANZ!H255-[1]ANZ!$E255</f>
        <v>-1.4138225890017395</v>
      </c>
      <c r="I255" s="2">
        <f>[1]ANZ!I255-[1]ANZ!$E255</f>
        <v>-1.7163333063897426</v>
      </c>
      <c r="J255" s="2">
        <f>[1]ANZ!J255-[1]ANZ!$E255</f>
        <v>-1.9859417380454261</v>
      </c>
      <c r="K255" s="2">
        <f>[1]ANZ!K255-[1]ANZ!$E255</f>
        <v>-1.9859417380454261</v>
      </c>
      <c r="L255" s="2">
        <f>[1]ANZ!L255-[1]ANZ!$E255</f>
        <v>-1.9859417380454261</v>
      </c>
      <c r="M255" s="2">
        <f>[1]ANZ!M255-[1]ANZ!$E255</f>
        <v>-1.9859417380454261</v>
      </c>
      <c r="N255" s="2">
        <f>[1]ANZ!N255-[1]ANZ!$E255</f>
        <v>-1.9859417380454261</v>
      </c>
      <c r="O255" s="2">
        <f>[1]ANZ!O255-[1]ANZ!$E255</f>
        <v>-1.9859417380454261</v>
      </c>
      <c r="P255" s="2">
        <f>[1]ANZ!P255-[1]ANZ!$E255</f>
        <v>-1.9859417380454261</v>
      </c>
      <c r="Q255" s="2">
        <f>[1]ANZ!Q255-[1]ANZ!$E255</f>
        <v>-1.9859417380454261</v>
      </c>
      <c r="R255" s="2">
        <f>[1]ANZ!R255-[1]ANZ!$E255</f>
        <v>-1.9859417380454261</v>
      </c>
      <c r="S255" s="2">
        <f>[1]ANZ!S255-[1]ANZ!$E255</f>
        <v>-1.9859417380454261</v>
      </c>
      <c r="T255" s="2">
        <f>[1]ANZ!T255-[1]ANZ!$E255</f>
        <v>-1.9859417380454261</v>
      </c>
      <c r="U255" s="2">
        <f>[1]ANZ!U255-[1]ANZ!$E255</f>
        <v>-1.9859417380454261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-0.59108924399291141</v>
      </c>
      <c r="G256" s="2">
        <f>[1]ANZ!G256-[1]ANZ!$E256</f>
        <v>-1.0985845961523069</v>
      </c>
      <c r="H256" s="2">
        <f>[1]ANZ!H256-[1]ANZ!$E256</f>
        <v>-1.5303866081390822</v>
      </c>
      <c r="I256" s="2">
        <f>[1]ANZ!I256-[1]ANZ!$E256</f>
        <v>-1.903131150201915</v>
      </c>
      <c r="J256" s="2">
        <f>[1]ANZ!J256-[1]ANZ!$E256</f>
        <v>-1.903131150201915</v>
      </c>
      <c r="K256" s="2">
        <f>[1]ANZ!K256-[1]ANZ!$E256</f>
        <v>-1.903131150201915</v>
      </c>
      <c r="L256" s="2">
        <f>[1]ANZ!L256-[1]ANZ!$E256</f>
        <v>-1.903131150201915</v>
      </c>
      <c r="M256" s="2">
        <f>[1]ANZ!M256-[1]ANZ!$E256</f>
        <v>-1.903131150201915</v>
      </c>
      <c r="N256" s="2">
        <f>[1]ANZ!N256-[1]ANZ!$E256</f>
        <v>-1.903131150201915</v>
      </c>
      <c r="O256" s="2">
        <f>[1]ANZ!O256-[1]ANZ!$E256</f>
        <v>-1.903131150201915</v>
      </c>
      <c r="P256" s="2">
        <f>[1]ANZ!P256-[1]ANZ!$E256</f>
        <v>-1.903131150201915</v>
      </c>
      <c r="Q256" s="2">
        <f>[1]ANZ!Q256-[1]ANZ!$E256</f>
        <v>-1.903131150201915</v>
      </c>
      <c r="R256" s="2">
        <f>[1]ANZ!R256-[1]ANZ!$E256</f>
        <v>-1.903131150201915</v>
      </c>
      <c r="S256" s="2">
        <f>[1]ANZ!S256-[1]ANZ!$E256</f>
        <v>-1.903131150201915</v>
      </c>
      <c r="T256" s="2">
        <f>[1]ANZ!T256-[1]ANZ!$E256</f>
        <v>-1.903131150201915</v>
      </c>
      <c r="U256" s="2">
        <f>[1]ANZ!U256-[1]ANZ!$E256</f>
        <v>-1.903131150201915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-0.59936984255443804</v>
      </c>
      <c r="G257" s="2">
        <f>[1]ANZ!G257-[1]ANZ!$E257</f>
        <v>-1.0912016866510612</v>
      </c>
      <c r="H257" s="2">
        <f>[1]ANZ!H257-[1]ANZ!$E257</f>
        <v>-1.5101456433896203</v>
      </c>
      <c r="I257" s="2">
        <f>[1]ANZ!I257-[1]ANZ!$E257</f>
        <v>-1.8774578640699531</v>
      </c>
      <c r="J257" s="2">
        <f>[1]ANZ!J257-[1]ANZ!$E257</f>
        <v>-2.1964450173665853</v>
      </c>
      <c r="K257" s="2">
        <f>[1]ANZ!K257-[1]ANZ!$E257</f>
        <v>-2.1964450173665853</v>
      </c>
      <c r="L257" s="2">
        <f>[1]ANZ!L257-[1]ANZ!$E257</f>
        <v>-2.1964450173665853</v>
      </c>
      <c r="M257" s="2">
        <f>[1]ANZ!M257-[1]ANZ!$E257</f>
        <v>-2.1964450173665853</v>
      </c>
      <c r="N257" s="2">
        <f>[1]ANZ!N257-[1]ANZ!$E257</f>
        <v>-2.1964450173665853</v>
      </c>
      <c r="O257" s="2">
        <f>[1]ANZ!O257-[1]ANZ!$E257</f>
        <v>-2.1964450173665853</v>
      </c>
      <c r="P257" s="2">
        <f>[1]ANZ!P257-[1]ANZ!$E257</f>
        <v>-2.1964450173665853</v>
      </c>
      <c r="Q257" s="2">
        <f>[1]ANZ!Q257-[1]ANZ!$E257</f>
        <v>-2.1964450173665853</v>
      </c>
      <c r="R257" s="2">
        <f>[1]ANZ!R257-[1]ANZ!$E257</f>
        <v>-2.1964450173665853</v>
      </c>
      <c r="S257" s="2">
        <f>[1]ANZ!S257-[1]ANZ!$E257</f>
        <v>-2.1964450173665853</v>
      </c>
      <c r="T257" s="2">
        <f>[1]ANZ!T257-[1]ANZ!$E257</f>
        <v>-2.1964450173665853</v>
      </c>
      <c r="U257" s="2">
        <f>[1]ANZ!U257-[1]ANZ!$E257</f>
        <v>-2.1964450173665853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-0.57492714511101894</v>
      </c>
      <c r="G258" s="2">
        <f>[1]ANZ!G258-[1]ANZ!$E258</f>
        <v>-1.0606857572305444</v>
      </c>
      <c r="H258" s="2">
        <f>[1]ANZ!H258-[1]ANZ!$E258</f>
        <v>-1.4691176401065889</v>
      </c>
      <c r="I258" s="2">
        <f>[1]ANZ!I258-[1]ANZ!$E258</f>
        <v>-1.8098214869834521</v>
      </c>
      <c r="J258" s="2">
        <f>[1]ANZ!J258-[1]ANZ!$E258</f>
        <v>-1.8098214869834521</v>
      </c>
      <c r="K258" s="2">
        <f>[1]ANZ!K258-[1]ANZ!$E258</f>
        <v>-1.8098214869834521</v>
      </c>
      <c r="L258" s="2">
        <f>[1]ANZ!L258-[1]ANZ!$E258</f>
        <v>-1.8098214869834521</v>
      </c>
      <c r="M258" s="2">
        <f>[1]ANZ!M258-[1]ANZ!$E258</f>
        <v>-1.8098214869834521</v>
      </c>
      <c r="N258" s="2">
        <f>[1]ANZ!N258-[1]ANZ!$E258</f>
        <v>-1.8098214869834521</v>
      </c>
      <c r="O258" s="2">
        <f>[1]ANZ!O258-[1]ANZ!$E258</f>
        <v>-1.8098214869834521</v>
      </c>
      <c r="P258" s="2">
        <f>[1]ANZ!P258-[1]ANZ!$E258</f>
        <v>-1.8098214869834521</v>
      </c>
      <c r="Q258" s="2">
        <f>[1]ANZ!Q258-[1]ANZ!$E258</f>
        <v>-1.8098214869834521</v>
      </c>
      <c r="R258" s="2">
        <f>[1]ANZ!R258-[1]ANZ!$E258</f>
        <v>-1.8098214869834521</v>
      </c>
      <c r="S258" s="2">
        <f>[1]ANZ!S258-[1]ANZ!$E258</f>
        <v>-1.8098214869834521</v>
      </c>
      <c r="T258" s="2">
        <f>[1]ANZ!T258-[1]ANZ!$E258</f>
        <v>-1.8098214869834521</v>
      </c>
      <c r="U258" s="2">
        <f>[1]ANZ!U258-[1]ANZ!$E258</f>
        <v>-1.8098214869834521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-0.56985188928328512</v>
      </c>
      <c r="G259" s="2">
        <f>[1]ANZ!G259-[1]ANZ!$E259</f>
        <v>-1.0229531118543775</v>
      </c>
      <c r="H259" s="2">
        <f>[1]ANZ!H259-[1]ANZ!$E259</f>
        <v>-1.4180150058808465</v>
      </c>
      <c r="I259" s="2">
        <f>[1]ANZ!I259-[1]ANZ!$E259</f>
        <v>-1.7337865112546638</v>
      </c>
      <c r="J259" s="2">
        <f>[1]ANZ!J259-[1]ANZ!$E259</f>
        <v>-2.0068314126567373</v>
      </c>
      <c r="K259" s="2">
        <f>[1]ANZ!K259-[1]ANZ!$E259</f>
        <v>-2.0068314126567373</v>
      </c>
      <c r="L259" s="2">
        <f>[1]ANZ!L259-[1]ANZ!$E259</f>
        <v>-2.0068314126567373</v>
      </c>
      <c r="M259" s="2">
        <f>[1]ANZ!M259-[1]ANZ!$E259</f>
        <v>-2.0068314126567373</v>
      </c>
      <c r="N259" s="2">
        <f>[1]ANZ!N259-[1]ANZ!$E259</f>
        <v>-2.0068314126567373</v>
      </c>
      <c r="O259" s="2">
        <f>[1]ANZ!O259-[1]ANZ!$E259</f>
        <v>-2.0068314126567373</v>
      </c>
      <c r="P259" s="2">
        <f>[1]ANZ!P259-[1]ANZ!$E259</f>
        <v>-2.0068314126567373</v>
      </c>
      <c r="Q259" s="2">
        <f>[1]ANZ!Q259-[1]ANZ!$E259</f>
        <v>-2.0068314126567373</v>
      </c>
      <c r="R259" s="2">
        <f>[1]ANZ!R259-[1]ANZ!$E259</f>
        <v>-2.0068314126567373</v>
      </c>
      <c r="S259" s="2">
        <f>[1]ANZ!S259-[1]ANZ!$E259</f>
        <v>-2.0068314126567373</v>
      </c>
      <c r="T259" s="2">
        <f>[1]ANZ!T259-[1]ANZ!$E259</f>
        <v>-2.0068314126567373</v>
      </c>
      <c r="U259" s="2">
        <f>[1]ANZ!U259-[1]ANZ!$E259</f>
        <v>-2.0068314126567373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-0.59246254559903377</v>
      </c>
      <c r="G260" s="2">
        <f>[1]ANZ!G260-[1]ANZ!$E260</f>
        <v>-1.0929752426841901</v>
      </c>
      <c r="H260" s="2">
        <f>[1]ANZ!H260-[1]ANZ!$E260</f>
        <v>-1.5097655226892073</v>
      </c>
      <c r="I260" s="2">
        <f>[1]ANZ!I260-[1]ANZ!$E260</f>
        <v>-1.8392088034228209</v>
      </c>
      <c r="J260" s="2">
        <f>[1]ANZ!J260-[1]ANZ!$E260</f>
        <v>-2.1065165611751695</v>
      </c>
      <c r="K260" s="2">
        <f>[1]ANZ!K260-[1]ANZ!$E260</f>
        <v>-2.1065165611751695</v>
      </c>
      <c r="L260" s="2">
        <f>[1]ANZ!L260-[1]ANZ!$E260</f>
        <v>-2.1065165611751695</v>
      </c>
      <c r="M260" s="2">
        <f>[1]ANZ!M260-[1]ANZ!$E260</f>
        <v>-2.1065165611751695</v>
      </c>
      <c r="N260" s="2">
        <f>[1]ANZ!N260-[1]ANZ!$E260</f>
        <v>-2.1065165611751695</v>
      </c>
      <c r="O260" s="2">
        <f>[1]ANZ!O260-[1]ANZ!$E260</f>
        <v>-2.1065165611751695</v>
      </c>
      <c r="P260" s="2">
        <f>[1]ANZ!P260-[1]ANZ!$E260</f>
        <v>-2.1065165611751695</v>
      </c>
      <c r="Q260" s="2">
        <f>[1]ANZ!Q260-[1]ANZ!$E260</f>
        <v>-2.1065165611751695</v>
      </c>
      <c r="R260" s="2">
        <f>[1]ANZ!R260-[1]ANZ!$E260</f>
        <v>-2.1065165611751695</v>
      </c>
      <c r="S260" s="2">
        <f>[1]ANZ!S260-[1]ANZ!$E260</f>
        <v>-2.1065165611751695</v>
      </c>
      <c r="T260" s="2">
        <f>[1]ANZ!T260-[1]ANZ!$E260</f>
        <v>-2.1065165611751695</v>
      </c>
      <c r="U260" s="2">
        <f>[1]ANZ!U260-[1]ANZ!$E260</f>
        <v>-2.1065165611751695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-0.53906255465571462</v>
      </c>
      <c r="G261" s="2">
        <f>[1]ANZ!G261-[1]ANZ!$E261</f>
        <v>-1.0226539204178948</v>
      </c>
      <c r="H261" s="2">
        <f>[1]ANZ!H261-[1]ANZ!$E261</f>
        <v>-1.4333093692099794</v>
      </c>
      <c r="I261" s="2">
        <f>[1]ANZ!I261-[1]ANZ!$E261</f>
        <v>-1.8004438718382687</v>
      </c>
      <c r="J261" s="2">
        <f>[1]ANZ!J261-[1]ANZ!$E261</f>
        <v>-2.0945130549944508</v>
      </c>
      <c r="K261" s="2">
        <f>[1]ANZ!K261-[1]ANZ!$E261</f>
        <v>-2.0945130549944508</v>
      </c>
      <c r="L261" s="2">
        <f>[1]ANZ!L261-[1]ANZ!$E261</f>
        <v>-2.0945130549944508</v>
      </c>
      <c r="M261" s="2">
        <f>[1]ANZ!M261-[1]ANZ!$E261</f>
        <v>-2.0945130549944508</v>
      </c>
      <c r="N261" s="2">
        <f>[1]ANZ!N261-[1]ANZ!$E261</f>
        <v>-2.0945130549944508</v>
      </c>
      <c r="O261" s="2">
        <f>[1]ANZ!O261-[1]ANZ!$E261</f>
        <v>-2.0945130549944508</v>
      </c>
      <c r="P261" s="2">
        <f>[1]ANZ!P261-[1]ANZ!$E261</f>
        <v>-2.0945130549944508</v>
      </c>
      <c r="Q261" s="2">
        <f>[1]ANZ!Q261-[1]ANZ!$E261</f>
        <v>-2.0945130549944508</v>
      </c>
      <c r="R261" s="2">
        <f>[1]ANZ!R261-[1]ANZ!$E261</f>
        <v>-2.0945130549944508</v>
      </c>
      <c r="S261" s="2">
        <f>[1]ANZ!S261-[1]ANZ!$E261</f>
        <v>-2.0945130549944508</v>
      </c>
      <c r="T261" s="2">
        <f>[1]ANZ!T261-[1]ANZ!$E261</f>
        <v>-2.0945130549944508</v>
      </c>
      <c r="U261" s="2">
        <f>[1]ANZ!U261-[1]ANZ!$E261</f>
        <v>-2.0945130549944508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-0.58380595843465244</v>
      </c>
      <c r="G262" s="2">
        <f>[1]ANZ!G262-[1]ANZ!$E262</f>
        <v>-1.0424213532591864</v>
      </c>
      <c r="H262" s="2">
        <f>[1]ANZ!H262-[1]ANZ!$E262</f>
        <v>-1.415745388871926</v>
      </c>
      <c r="I262" s="2">
        <f>[1]ANZ!I262-[1]ANZ!$E262</f>
        <v>-1.7280524011249554</v>
      </c>
      <c r="J262" s="2">
        <f>[1]ANZ!J262-[1]ANZ!$E262</f>
        <v>-1.9987111640680553</v>
      </c>
      <c r="K262" s="2">
        <f>[1]ANZ!K262-[1]ANZ!$E262</f>
        <v>-2.2359724571371373</v>
      </c>
      <c r="L262" s="2">
        <f>[1]ANZ!L262-[1]ANZ!$E262</f>
        <v>-2.4247156546429665</v>
      </c>
      <c r="M262" s="2">
        <f>[1]ANZ!M262-[1]ANZ!$E262</f>
        <v>-2.5836542624518017</v>
      </c>
      <c r="N262" s="2">
        <f>[1]ANZ!N262-[1]ANZ!$E262</f>
        <v>-2.7240194567266656</v>
      </c>
      <c r="O262" s="2">
        <f>[1]ANZ!O262-[1]ANZ!$E262</f>
        <v>-2.7240194567266656</v>
      </c>
      <c r="P262" s="2">
        <f>[1]ANZ!P262-[1]ANZ!$E262</f>
        <v>-2.7240194567266656</v>
      </c>
      <c r="Q262" s="2">
        <f>[1]ANZ!Q262-[1]ANZ!$E262</f>
        <v>-2.7240194567266656</v>
      </c>
      <c r="R262" s="2">
        <f>[1]ANZ!R262-[1]ANZ!$E262</f>
        <v>-2.7240194567266656</v>
      </c>
      <c r="S262" s="2">
        <f>[1]ANZ!S262-[1]ANZ!$E262</f>
        <v>-2.7240194567266656</v>
      </c>
      <c r="T262" s="2">
        <f>[1]ANZ!T262-[1]ANZ!$E262</f>
        <v>-2.7240194567266656</v>
      </c>
      <c r="U262" s="2">
        <f>[1]ANZ!U262-[1]ANZ!$E262</f>
        <v>-2.7240194567266656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-0.59401191029164124</v>
      </c>
      <c r="G263" s="2">
        <f>[1]ANZ!G263-[1]ANZ!$E263</f>
        <v>-1.1149811473487432</v>
      </c>
      <c r="H263" s="2">
        <f>[1]ANZ!H263-[1]ANZ!$E263</f>
        <v>-1.5411419032210461</v>
      </c>
      <c r="I263" s="2">
        <f>[1]ANZ!I263-[1]ANZ!$E263</f>
        <v>-1.5411419032210461</v>
      </c>
      <c r="J263" s="2">
        <f>[1]ANZ!J263-[1]ANZ!$E263</f>
        <v>-1.5411419032210461</v>
      </c>
      <c r="K263" s="2">
        <f>[1]ANZ!K263-[1]ANZ!$E263</f>
        <v>-1.5411419032210461</v>
      </c>
      <c r="L263" s="2">
        <f>[1]ANZ!L263-[1]ANZ!$E263</f>
        <v>-1.5411419032210461</v>
      </c>
      <c r="M263" s="2">
        <f>[1]ANZ!M263-[1]ANZ!$E263</f>
        <v>-1.5411419032210461</v>
      </c>
      <c r="N263" s="2">
        <f>[1]ANZ!N263-[1]ANZ!$E263</f>
        <v>-1.5411419032210461</v>
      </c>
      <c r="O263" s="2">
        <f>[1]ANZ!O263-[1]ANZ!$E263</f>
        <v>-1.5411419032210461</v>
      </c>
      <c r="P263" s="2">
        <f>[1]ANZ!P263-[1]ANZ!$E263</f>
        <v>-1.5411419032210461</v>
      </c>
      <c r="Q263" s="2">
        <f>[1]ANZ!Q263-[1]ANZ!$E263</f>
        <v>-1.5411419032210461</v>
      </c>
      <c r="R263" s="2">
        <f>[1]ANZ!R263-[1]ANZ!$E263</f>
        <v>-1.5411419032210461</v>
      </c>
      <c r="S263" s="2">
        <f>[1]ANZ!S263-[1]ANZ!$E263</f>
        <v>-1.5411419032210461</v>
      </c>
      <c r="T263" s="2">
        <f>[1]ANZ!T263-[1]ANZ!$E263</f>
        <v>-1.5411419032210461</v>
      </c>
      <c r="U263" s="2">
        <f>[1]ANZ!U263-[1]ANZ!$E263</f>
        <v>-1.5411419032210461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-0.56483527217454821</v>
      </c>
      <c r="G264" s="2">
        <f>[1]ANZ!G264-[1]ANZ!$E264</f>
        <v>-1.0104293506262252</v>
      </c>
      <c r="H264" s="2">
        <f>[1]ANZ!H264-[1]ANZ!$E264</f>
        <v>-1.3761044288308426</v>
      </c>
      <c r="I264" s="2">
        <f>[1]ANZ!I264-[1]ANZ!$E264</f>
        <v>-1.6875754727243759</v>
      </c>
      <c r="J264" s="2">
        <f>[1]ANZ!J264-[1]ANZ!$E264</f>
        <v>-1.6875754727243759</v>
      </c>
      <c r="K264" s="2">
        <f>[1]ANZ!K264-[1]ANZ!$E264</f>
        <v>-1.6875754727243759</v>
      </c>
      <c r="L264" s="2">
        <f>[1]ANZ!L264-[1]ANZ!$E264</f>
        <v>-1.6875754727243759</v>
      </c>
      <c r="M264" s="2">
        <f>[1]ANZ!M264-[1]ANZ!$E264</f>
        <v>-1.6875754727243759</v>
      </c>
      <c r="N264" s="2">
        <f>[1]ANZ!N264-[1]ANZ!$E264</f>
        <v>-1.6875754727243759</v>
      </c>
      <c r="O264" s="2">
        <f>[1]ANZ!O264-[1]ANZ!$E264</f>
        <v>-1.6875754727243759</v>
      </c>
      <c r="P264" s="2">
        <f>[1]ANZ!P264-[1]ANZ!$E264</f>
        <v>-1.6875754727243759</v>
      </c>
      <c r="Q264" s="2">
        <f>[1]ANZ!Q264-[1]ANZ!$E264</f>
        <v>-1.6875754727243759</v>
      </c>
      <c r="R264" s="2">
        <f>[1]ANZ!R264-[1]ANZ!$E264</f>
        <v>-1.6875754727243759</v>
      </c>
      <c r="S264" s="2">
        <f>[1]ANZ!S264-[1]ANZ!$E264</f>
        <v>-1.6875754727243759</v>
      </c>
      <c r="T264" s="2">
        <f>[1]ANZ!T264-[1]ANZ!$E264</f>
        <v>-1.6875754727243759</v>
      </c>
      <c r="U264" s="2">
        <f>[1]ANZ!U264-[1]ANZ!$E264</f>
        <v>-1.6875754727243759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-0.5745815554713829</v>
      </c>
      <c r="G265" s="2">
        <f>[1]ANZ!G265-[1]ANZ!$E265</f>
        <v>-1.0809499346217137</v>
      </c>
      <c r="H265" s="2">
        <f>[1]ANZ!H265-[1]ANZ!$E265</f>
        <v>-1.4834260444816607</v>
      </c>
      <c r="I265" s="2">
        <f>[1]ANZ!I265-[1]ANZ!$E265</f>
        <v>-1.8051546341561959</v>
      </c>
      <c r="J265" s="2">
        <f>[1]ANZ!J265-[1]ANZ!$E265</f>
        <v>-2.0707673491308753</v>
      </c>
      <c r="K265" s="2">
        <f>[1]ANZ!K265-[1]ANZ!$E265</f>
        <v>-2.0707673491308753</v>
      </c>
      <c r="L265" s="2">
        <f>[1]ANZ!L265-[1]ANZ!$E265</f>
        <v>-2.0707673491308753</v>
      </c>
      <c r="M265" s="2">
        <f>[1]ANZ!M265-[1]ANZ!$E265</f>
        <v>-2.0707673491308753</v>
      </c>
      <c r="N265" s="2">
        <f>[1]ANZ!N265-[1]ANZ!$E265</f>
        <v>-2.0707673491308753</v>
      </c>
      <c r="O265" s="2">
        <f>[1]ANZ!O265-[1]ANZ!$E265</f>
        <v>-2.0707673491308753</v>
      </c>
      <c r="P265" s="2">
        <f>[1]ANZ!P265-[1]ANZ!$E265</f>
        <v>-2.0707673491308753</v>
      </c>
      <c r="Q265" s="2">
        <f>[1]ANZ!Q265-[1]ANZ!$E265</f>
        <v>-2.0707673491308753</v>
      </c>
      <c r="R265" s="2">
        <f>[1]ANZ!R265-[1]ANZ!$E265</f>
        <v>-2.0707673491308753</v>
      </c>
      <c r="S265" s="2">
        <f>[1]ANZ!S265-[1]ANZ!$E265</f>
        <v>-2.0707673491308753</v>
      </c>
      <c r="T265" s="2">
        <f>[1]ANZ!T265-[1]ANZ!$E265</f>
        <v>-2.0707673491308753</v>
      </c>
      <c r="U265" s="2">
        <f>[1]ANZ!U265-[1]ANZ!$E265</f>
        <v>-2.0707673491308753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-0.58759096194708604</v>
      </c>
      <c r="G266" s="2">
        <f>[1]ANZ!G266-[1]ANZ!$E266</f>
        <v>-1.075951653900546</v>
      </c>
      <c r="H266" s="2">
        <f>[1]ANZ!H266-[1]ANZ!$E266</f>
        <v>-1.4854451663217674</v>
      </c>
      <c r="I266" s="2">
        <f>[1]ANZ!I266-[1]ANZ!$E266</f>
        <v>-1.8342764165078904</v>
      </c>
      <c r="J266" s="2">
        <f>[1]ANZ!J266-[1]ANZ!$E266</f>
        <v>-2.1187680781059726</v>
      </c>
      <c r="K266" s="2">
        <f>[1]ANZ!K266-[1]ANZ!$E266</f>
        <v>-2.1187680781059726</v>
      </c>
      <c r="L266" s="2">
        <f>[1]ANZ!L266-[1]ANZ!$E266</f>
        <v>-2.1187680781059726</v>
      </c>
      <c r="M266" s="2">
        <f>[1]ANZ!M266-[1]ANZ!$E266</f>
        <v>-2.1187680781059726</v>
      </c>
      <c r="N266" s="2">
        <f>[1]ANZ!N266-[1]ANZ!$E266</f>
        <v>-2.1187680781059726</v>
      </c>
      <c r="O266" s="2">
        <f>[1]ANZ!O266-[1]ANZ!$E266</f>
        <v>-2.1187680781059726</v>
      </c>
      <c r="P266" s="2">
        <f>[1]ANZ!P266-[1]ANZ!$E266</f>
        <v>-2.1187680781059726</v>
      </c>
      <c r="Q266" s="2">
        <f>[1]ANZ!Q266-[1]ANZ!$E266</f>
        <v>-2.1187680781059726</v>
      </c>
      <c r="R266" s="2">
        <f>[1]ANZ!R266-[1]ANZ!$E266</f>
        <v>-2.1187680781059726</v>
      </c>
      <c r="S266" s="2">
        <f>[1]ANZ!S266-[1]ANZ!$E266</f>
        <v>-2.1187680781059726</v>
      </c>
      <c r="T266" s="2">
        <f>[1]ANZ!T266-[1]ANZ!$E266</f>
        <v>-2.1187680781059726</v>
      </c>
      <c r="U266" s="2">
        <f>[1]ANZ!U266-[1]ANZ!$E266</f>
        <v>-2.1187680781059726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-0.55670312382045495</v>
      </c>
      <c r="G267" s="2">
        <f>[1]ANZ!G267-[1]ANZ!$E267</f>
        <v>-1.0302139924751827</v>
      </c>
      <c r="H267" s="2">
        <f>[1]ANZ!H267-[1]ANZ!$E267</f>
        <v>-1.4230867394722395</v>
      </c>
      <c r="I267" s="2">
        <f>[1]ANZ!I267-[1]ANZ!$E267</f>
        <v>-1.7302476006771883</v>
      </c>
      <c r="J267" s="2">
        <f>[1]ANZ!J267-[1]ANZ!$E267</f>
        <v>-1.7302476006771883</v>
      </c>
      <c r="K267" s="2">
        <f>[1]ANZ!K267-[1]ANZ!$E267</f>
        <v>-1.7302476006771883</v>
      </c>
      <c r="L267" s="2">
        <f>[1]ANZ!L267-[1]ANZ!$E267</f>
        <v>-1.7302476006771883</v>
      </c>
      <c r="M267" s="2">
        <f>[1]ANZ!M267-[1]ANZ!$E267</f>
        <v>-1.7302476006771883</v>
      </c>
      <c r="N267" s="2">
        <f>[1]ANZ!N267-[1]ANZ!$E267</f>
        <v>-1.7302476006771883</v>
      </c>
      <c r="O267" s="2">
        <f>[1]ANZ!O267-[1]ANZ!$E267</f>
        <v>-1.7302476006771883</v>
      </c>
      <c r="P267" s="2">
        <f>[1]ANZ!P267-[1]ANZ!$E267</f>
        <v>-1.7302476006771883</v>
      </c>
      <c r="Q267" s="2">
        <f>[1]ANZ!Q267-[1]ANZ!$E267</f>
        <v>-1.7302476006771883</v>
      </c>
      <c r="R267" s="2">
        <f>[1]ANZ!R267-[1]ANZ!$E267</f>
        <v>-1.7302476006771883</v>
      </c>
      <c r="S267" s="2">
        <f>[1]ANZ!S267-[1]ANZ!$E267</f>
        <v>-1.7302476006771883</v>
      </c>
      <c r="T267" s="2">
        <f>[1]ANZ!T267-[1]ANZ!$E267</f>
        <v>-1.7302476006771883</v>
      </c>
      <c r="U267" s="2">
        <f>[1]ANZ!U267-[1]ANZ!$E267</f>
        <v>-1.7302476006771883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-0.55841725877931481</v>
      </c>
      <c r="G268" s="2">
        <f>[1]ANZ!G268-[1]ANZ!$E268</f>
        <v>-1.0118224509940603</v>
      </c>
      <c r="H268" s="2">
        <f>[1]ANZ!H268-[1]ANZ!$E268</f>
        <v>-1.3833564617263789</v>
      </c>
      <c r="I268" s="2">
        <f>[1]ANZ!I268-[1]ANZ!$E268</f>
        <v>-1.7014925129573157</v>
      </c>
      <c r="J268" s="2">
        <f>[1]ANZ!J268-[1]ANZ!$E268</f>
        <v>-1.970947626748341</v>
      </c>
      <c r="K268" s="2">
        <f>[1]ANZ!K268-[1]ANZ!$E268</f>
        <v>-1.970947626748341</v>
      </c>
      <c r="L268" s="2">
        <f>[1]ANZ!L268-[1]ANZ!$E268</f>
        <v>-1.970947626748341</v>
      </c>
      <c r="M268" s="2">
        <f>[1]ANZ!M268-[1]ANZ!$E268</f>
        <v>-1.970947626748341</v>
      </c>
      <c r="N268" s="2">
        <f>[1]ANZ!N268-[1]ANZ!$E268</f>
        <v>-1.970947626748341</v>
      </c>
      <c r="O268" s="2">
        <f>[1]ANZ!O268-[1]ANZ!$E268</f>
        <v>-1.970947626748341</v>
      </c>
      <c r="P268" s="2">
        <f>[1]ANZ!P268-[1]ANZ!$E268</f>
        <v>-1.970947626748341</v>
      </c>
      <c r="Q268" s="2">
        <f>[1]ANZ!Q268-[1]ANZ!$E268</f>
        <v>-1.970947626748341</v>
      </c>
      <c r="R268" s="2">
        <f>[1]ANZ!R268-[1]ANZ!$E268</f>
        <v>-1.970947626748341</v>
      </c>
      <c r="S268" s="2">
        <f>[1]ANZ!S268-[1]ANZ!$E268</f>
        <v>-1.970947626748341</v>
      </c>
      <c r="T268" s="2">
        <f>[1]ANZ!T268-[1]ANZ!$E268</f>
        <v>-1.970947626748341</v>
      </c>
      <c r="U268" s="2">
        <f>[1]ANZ!U268-[1]ANZ!$E268</f>
        <v>-1.970947626748341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-0.59501847076484182</v>
      </c>
      <c r="G269" s="2">
        <f>[1]ANZ!G269-[1]ANZ!$E269</f>
        <v>-1.1083102676811905</v>
      </c>
      <c r="H269" s="2">
        <f>[1]ANZ!H269-[1]ANZ!$E269</f>
        <v>-1.5456885185310796</v>
      </c>
      <c r="I269" s="2">
        <f>[1]ANZ!I269-[1]ANZ!$E269</f>
        <v>-1.8986308632399869</v>
      </c>
      <c r="J269" s="2">
        <f>[1]ANZ!J269-[1]ANZ!$E269</f>
        <v>-1.8986308632399869</v>
      </c>
      <c r="K269" s="2">
        <f>[1]ANZ!K269-[1]ANZ!$E269</f>
        <v>-1.8986308632399869</v>
      </c>
      <c r="L269" s="2">
        <f>[1]ANZ!L269-[1]ANZ!$E269</f>
        <v>-1.8986308632399869</v>
      </c>
      <c r="M269" s="2">
        <f>[1]ANZ!M269-[1]ANZ!$E269</f>
        <v>-1.8986308632399869</v>
      </c>
      <c r="N269" s="2">
        <f>[1]ANZ!N269-[1]ANZ!$E269</f>
        <v>-1.8986308632399869</v>
      </c>
      <c r="O269" s="2">
        <f>[1]ANZ!O269-[1]ANZ!$E269</f>
        <v>-1.8986308632399869</v>
      </c>
      <c r="P269" s="2">
        <f>[1]ANZ!P269-[1]ANZ!$E269</f>
        <v>-1.8986308632399869</v>
      </c>
      <c r="Q269" s="2">
        <f>[1]ANZ!Q269-[1]ANZ!$E269</f>
        <v>-1.8986308632399869</v>
      </c>
      <c r="R269" s="2">
        <f>[1]ANZ!R269-[1]ANZ!$E269</f>
        <v>-1.8986308632399869</v>
      </c>
      <c r="S269" s="2">
        <f>[1]ANZ!S269-[1]ANZ!$E269</f>
        <v>-1.8986308632399869</v>
      </c>
      <c r="T269" s="2">
        <f>[1]ANZ!T269-[1]ANZ!$E269</f>
        <v>-1.8986308632399869</v>
      </c>
      <c r="U269" s="2">
        <f>[1]ANZ!U269-[1]ANZ!$E269</f>
        <v>-1.8986308632399869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-0.58486402926726555</v>
      </c>
      <c r="G270" s="2">
        <f>[1]ANZ!G270-[1]ANZ!$E270</f>
        <v>-1.0702112679991274</v>
      </c>
      <c r="H270" s="2">
        <f>[1]ANZ!H270-[1]ANZ!$E270</f>
        <v>-1.4796499261653935</v>
      </c>
      <c r="I270" s="2">
        <f>[1]ANZ!I270-[1]ANZ!$E270</f>
        <v>-1.8156969914006993</v>
      </c>
      <c r="J270" s="2">
        <f>[1]ANZ!J270-[1]ANZ!$E270</f>
        <v>-2.1037597974603841</v>
      </c>
      <c r="K270" s="2">
        <f>[1]ANZ!K270-[1]ANZ!$E270</f>
        <v>-2.1037597974603841</v>
      </c>
      <c r="L270" s="2">
        <f>[1]ANZ!L270-[1]ANZ!$E270</f>
        <v>-2.1037597974603841</v>
      </c>
      <c r="M270" s="2">
        <f>[1]ANZ!M270-[1]ANZ!$E270</f>
        <v>-2.1037597974603841</v>
      </c>
      <c r="N270" s="2">
        <f>[1]ANZ!N270-[1]ANZ!$E270</f>
        <v>-2.1037597974603841</v>
      </c>
      <c r="O270" s="2">
        <f>[1]ANZ!O270-[1]ANZ!$E270</f>
        <v>-2.1037597974603841</v>
      </c>
      <c r="P270" s="2">
        <f>[1]ANZ!P270-[1]ANZ!$E270</f>
        <v>-2.1037597974603841</v>
      </c>
      <c r="Q270" s="2">
        <f>[1]ANZ!Q270-[1]ANZ!$E270</f>
        <v>-2.1037597974603841</v>
      </c>
      <c r="R270" s="2">
        <f>[1]ANZ!R270-[1]ANZ!$E270</f>
        <v>-2.1037597974603841</v>
      </c>
      <c r="S270" s="2">
        <f>[1]ANZ!S270-[1]ANZ!$E270</f>
        <v>-2.1037597974603841</v>
      </c>
      <c r="T270" s="2">
        <f>[1]ANZ!T270-[1]ANZ!$E270</f>
        <v>-2.1037597974603841</v>
      </c>
      <c r="U270" s="2">
        <f>[1]ANZ!U270-[1]ANZ!$E270</f>
        <v>-2.1037597974603841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-0.56629070001272908</v>
      </c>
      <c r="G271" s="2">
        <f>[1]ANZ!G271-[1]ANZ!$E271</f>
        <v>-1.0768747740760318</v>
      </c>
      <c r="H271" s="2">
        <f>[1]ANZ!H271-[1]ANZ!$E271</f>
        <v>-1.4866747956714903</v>
      </c>
      <c r="I271" s="2">
        <f>[1]ANZ!I271-[1]ANZ!$E271</f>
        <v>-1.8183178687767452</v>
      </c>
      <c r="J271" s="2">
        <f>[1]ANZ!J271-[1]ANZ!$E271</f>
        <v>-1.8183178687767452</v>
      </c>
      <c r="K271" s="2">
        <f>[1]ANZ!K271-[1]ANZ!$E271</f>
        <v>-1.8183178687767452</v>
      </c>
      <c r="L271" s="2">
        <f>[1]ANZ!L271-[1]ANZ!$E271</f>
        <v>-1.8183178687767452</v>
      </c>
      <c r="M271" s="2">
        <f>[1]ANZ!M271-[1]ANZ!$E271</f>
        <v>-1.8183178687767452</v>
      </c>
      <c r="N271" s="2">
        <f>[1]ANZ!N271-[1]ANZ!$E271</f>
        <v>-1.8183178687767452</v>
      </c>
      <c r="O271" s="2">
        <f>[1]ANZ!O271-[1]ANZ!$E271</f>
        <v>-1.8183178687767452</v>
      </c>
      <c r="P271" s="2">
        <f>[1]ANZ!P271-[1]ANZ!$E271</f>
        <v>-1.8183178687767452</v>
      </c>
      <c r="Q271" s="2">
        <f>[1]ANZ!Q271-[1]ANZ!$E271</f>
        <v>-1.8183178687767452</v>
      </c>
      <c r="R271" s="2">
        <f>[1]ANZ!R271-[1]ANZ!$E271</f>
        <v>-1.8183178687767452</v>
      </c>
      <c r="S271" s="2">
        <f>[1]ANZ!S271-[1]ANZ!$E271</f>
        <v>-1.8183178687767452</v>
      </c>
      <c r="T271" s="2">
        <f>[1]ANZ!T271-[1]ANZ!$E271</f>
        <v>-1.8183178687767452</v>
      </c>
      <c r="U271" s="2">
        <f>[1]ANZ!U271-[1]ANZ!$E271</f>
        <v>-1.8183178687767452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-0.61936746105246243</v>
      </c>
      <c r="G272" s="2">
        <f>[1]ANZ!G272-[1]ANZ!$E272</f>
        <v>-1.1195647601076644</v>
      </c>
      <c r="H272" s="2">
        <f>[1]ANZ!H272-[1]ANZ!$E272</f>
        <v>-1.5316872296488668</v>
      </c>
      <c r="I272" s="2">
        <f>[1]ANZ!I272-[1]ANZ!$E272</f>
        <v>-1.8875830202121051</v>
      </c>
      <c r="J272" s="2">
        <f>[1]ANZ!J272-[1]ANZ!$E272</f>
        <v>-2.1866509881812135</v>
      </c>
      <c r="K272" s="2">
        <f>[1]ANZ!K272-[1]ANZ!$E272</f>
        <v>-2.1866509881812135</v>
      </c>
      <c r="L272" s="2">
        <f>[1]ANZ!L272-[1]ANZ!$E272</f>
        <v>-2.1866509881812135</v>
      </c>
      <c r="M272" s="2">
        <f>[1]ANZ!M272-[1]ANZ!$E272</f>
        <v>-2.1866509881812135</v>
      </c>
      <c r="N272" s="2">
        <f>[1]ANZ!N272-[1]ANZ!$E272</f>
        <v>-2.1866509881812135</v>
      </c>
      <c r="O272" s="2">
        <f>[1]ANZ!O272-[1]ANZ!$E272</f>
        <v>-2.1866509881812135</v>
      </c>
      <c r="P272" s="2">
        <f>[1]ANZ!P272-[1]ANZ!$E272</f>
        <v>-2.1866509881812135</v>
      </c>
      <c r="Q272" s="2">
        <f>[1]ANZ!Q272-[1]ANZ!$E272</f>
        <v>-2.1866509881812135</v>
      </c>
      <c r="R272" s="2">
        <f>[1]ANZ!R272-[1]ANZ!$E272</f>
        <v>-2.1866509881812135</v>
      </c>
      <c r="S272" s="2">
        <f>[1]ANZ!S272-[1]ANZ!$E272</f>
        <v>-2.1866509881812135</v>
      </c>
      <c r="T272" s="2">
        <f>[1]ANZ!T272-[1]ANZ!$E272</f>
        <v>-2.1866509881812135</v>
      </c>
      <c r="U272" s="2">
        <f>[1]ANZ!U272-[1]ANZ!$E272</f>
        <v>-2.1866509881812135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-0.60440794233718975</v>
      </c>
      <c r="G273" s="2">
        <f>[1]ANZ!G273-[1]ANZ!$E273</f>
        <v>-1.1291463929579777</v>
      </c>
      <c r="H273" s="2">
        <f>[1]ANZ!H273-[1]ANZ!$E273</f>
        <v>-1.541827333504699</v>
      </c>
      <c r="I273" s="2">
        <f>[1]ANZ!I273-[1]ANZ!$E273</f>
        <v>-1.8936857921390811</v>
      </c>
      <c r="J273" s="2">
        <f>[1]ANZ!J273-[1]ANZ!$E273</f>
        <v>-2.179952678409137</v>
      </c>
      <c r="K273" s="2">
        <f>[1]ANZ!K273-[1]ANZ!$E273</f>
        <v>-2.179952678409137</v>
      </c>
      <c r="L273" s="2">
        <f>[1]ANZ!L273-[1]ANZ!$E273</f>
        <v>-2.179952678409137</v>
      </c>
      <c r="M273" s="2">
        <f>[1]ANZ!M273-[1]ANZ!$E273</f>
        <v>-2.179952678409137</v>
      </c>
      <c r="N273" s="2">
        <f>[1]ANZ!N273-[1]ANZ!$E273</f>
        <v>-2.179952678409137</v>
      </c>
      <c r="O273" s="2">
        <f>[1]ANZ!O273-[1]ANZ!$E273</f>
        <v>-2.179952678409137</v>
      </c>
      <c r="P273" s="2">
        <f>[1]ANZ!P273-[1]ANZ!$E273</f>
        <v>-2.179952678409137</v>
      </c>
      <c r="Q273" s="2">
        <f>[1]ANZ!Q273-[1]ANZ!$E273</f>
        <v>-2.179952678409137</v>
      </c>
      <c r="R273" s="2">
        <f>[1]ANZ!R273-[1]ANZ!$E273</f>
        <v>-2.179952678409137</v>
      </c>
      <c r="S273" s="2">
        <f>[1]ANZ!S273-[1]ANZ!$E273</f>
        <v>-2.179952678409137</v>
      </c>
      <c r="T273" s="2">
        <f>[1]ANZ!T273-[1]ANZ!$E273</f>
        <v>-2.179952678409137</v>
      </c>
      <c r="U273" s="2">
        <f>[1]ANZ!U273-[1]ANZ!$E273</f>
        <v>-2.179952678409137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-0.56364737469723991</v>
      </c>
      <c r="G274" s="2">
        <f>[1]ANZ!G274-[1]ANZ!$E274</f>
        <v>-1.0701501284663948</v>
      </c>
      <c r="H274" s="2">
        <f>[1]ANZ!H274-[1]ANZ!$E274</f>
        <v>-1.4892917926708265</v>
      </c>
      <c r="I274" s="2">
        <f>[1]ANZ!I274-[1]ANZ!$E274</f>
        <v>-1.8500991153856035</v>
      </c>
      <c r="J274" s="2">
        <f>[1]ANZ!J274-[1]ANZ!$E274</f>
        <v>-1.8500991153856035</v>
      </c>
      <c r="K274" s="2">
        <f>[1]ANZ!K274-[1]ANZ!$E274</f>
        <v>-1.8500991153856035</v>
      </c>
      <c r="L274" s="2">
        <f>[1]ANZ!L274-[1]ANZ!$E274</f>
        <v>-1.8500991153856035</v>
      </c>
      <c r="M274" s="2">
        <f>[1]ANZ!M274-[1]ANZ!$E274</f>
        <v>-1.8500991153856035</v>
      </c>
      <c r="N274" s="2">
        <f>[1]ANZ!N274-[1]ANZ!$E274</f>
        <v>-1.8500991153856035</v>
      </c>
      <c r="O274" s="2">
        <f>[1]ANZ!O274-[1]ANZ!$E274</f>
        <v>-1.8500991153856035</v>
      </c>
      <c r="P274" s="2">
        <f>[1]ANZ!P274-[1]ANZ!$E274</f>
        <v>-1.8500991153856035</v>
      </c>
      <c r="Q274" s="2">
        <f>[1]ANZ!Q274-[1]ANZ!$E274</f>
        <v>-1.8500991153856035</v>
      </c>
      <c r="R274" s="2">
        <f>[1]ANZ!R274-[1]ANZ!$E274</f>
        <v>-1.8500991153856035</v>
      </c>
      <c r="S274" s="2">
        <f>[1]ANZ!S274-[1]ANZ!$E274</f>
        <v>-1.8500991153856035</v>
      </c>
      <c r="T274" s="2">
        <f>[1]ANZ!T274-[1]ANZ!$E274</f>
        <v>-1.8500991153856035</v>
      </c>
      <c r="U274" s="2">
        <f>[1]ANZ!U274-[1]ANZ!$E274</f>
        <v>-1.8500991153856035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-0.59028482185243547</v>
      </c>
      <c r="G275" s="2">
        <f>[1]ANZ!G275-[1]ANZ!$E275</f>
        <v>-1.0935241905158364</v>
      </c>
      <c r="H275" s="2">
        <f>[1]ANZ!H275-[1]ANZ!$E275</f>
        <v>-1.5039820389899319</v>
      </c>
      <c r="I275" s="2">
        <f>[1]ANZ!I275-[1]ANZ!$E275</f>
        <v>-1.8748282138546699</v>
      </c>
      <c r="J275" s="2">
        <f>[1]ANZ!J275-[1]ANZ!$E275</f>
        <v>-1.8748282138546699</v>
      </c>
      <c r="K275" s="2">
        <f>[1]ANZ!K275-[1]ANZ!$E275</f>
        <v>-1.8748282138546699</v>
      </c>
      <c r="L275" s="2">
        <f>[1]ANZ!L275-[1]ANZ!$E275</f>
        <v>-1.8748282138546699</v>
      </c>
      <c r="M275" s="2">
        <f>[1]ANZ!M275-[1]ANZ!$E275</f>
        <v>-1.8748282138546699</v>
      </c>
      <c r="N275" s="2">
        <f>[1]ANZ!N275-[1]ANZ!$E275</f>
        <v>-1.8748282138546699</v>
      </c>
      <c r="O275" s="2">
        <f>[1]ANZ!O275-[1]ANZ!$E275</f>
        <v>-1.8748282138546699</v>
      </c>
      <c r="P275" s="2">
        <f>[1]ANZ!P275-[1]ANZ!$E275</f>
        <v>-1.8748282138546699</v>
      </c>
      <c r="Q275" s="2">
        <f>[1]ANZ!Q275-[1]ANZ!$E275</f>
        <v>-1.8748282138546699</v>
      </c>
      <c r="R275" s="2">
        <f>[1]ANZ!R275-[1]ANZ!$E275</f>
        <v>-1.8748282138546699</v>
      </c>
      <c r="S275" s="2">
        <f>[1]ANZ!S275-[1]ANZ!$E275</f>
        <v>-1.8748282138546699</v>
      </c>
      <c r="T275" s="2">
        <f>[1]ANZ!T275-[1]ANZ!$E275</f>
        <v>-1.8748282138546699</v>
      </c>
      <c r="U275" s="2">
        <f>[1]ANZ!U275-[1]ANZ!$E275</f>
        <v>-1.8748282138546699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-0.63445351776519487</v>
      </c>
      <c r="G276" s="2">
        <f>[1]ANZ!G276-[1]ANZ!$E276</f>
        <v>-1.1828300483268777</v>
      </c>
      <c r="H276" s="2">
        <f>[1]ANZ!H276-[1]ANZ!$E276</f>
        <v>-1.650145202905037</v>
      </c>
      <c r="I276" s="2">
        <f>[1]ANZ!I276-[1]ANZ!$E276</f>
        <v>-2.0373988999863286</v>
      </c>
      <c r="J276" s="2">
        <f>[1]ANZ!J276-[1]ANZ!$E276</f>
        <v>-2.3771993371207998</v>
      </c>
      <c r="K276" s="2">
        <f>[1]ANZ!K276-[1]ANZ!$E276</f>
        <v>-2.3771993371207998</v>
      </c>
      <c r="L276" s="2">
        <f>[1]ANZ!L276-[1]ANZ!$E276</f>
        <v>-2.3771993371207998</v>
      </c>
      <c r="M276" s="2">
        <f>[1]ANZ!M276-[1]ANZ!$E276</f>
        <v>-2.3771993371207998</v>
      </c>
      <c r="N276" s="2">
        <f>[1]ANZ!N276-[1]ANZ!$E276</f>
        <v>-2.3771993371207998</v>
      </c>
      <c r="O276" s="2">
        <f>[1]ANZ!O276-[1]ANZ!$E276</f>
        <v>-2.3771993371207998</v>
      </c>
      <c r="P276" s="2">
        <f>[1]ANZ!P276-[1]ANZ!$E276</f>
        <v>-2.3771993371207998</v>
      </c>
      <c r="Q276" s="2">
        <f>[1]ANZ!Q276-[1]ANZ!$E276</f>
        <v>-2.3771993371207998</v>
      </c>
      <c r="R276" s="2">
        <f>[1]ANZ!R276-[1]ANZ!$E276</f>
        <v>-2.3771993371207998</v>
      </c>
      <c r="S276" s="2">
        <f>[1]ANZ!S276-[1]ANZ!$E276</f>
        <v>-2.3771993371207998</v>
      </c>
      <c r="T276" s="2">
        <f>[1]ANZ!T276-[1]ANZ!$E276</f>
        <v>-2.3771993371207998</v>
      </c>
      <c r="U276" s="2">
        <f>[1]ANZ!U276-[1]ANZ!$E276</f>
        <v>-2.3771993371207998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-0.55649793355382826</v>
      </c>
      <c r="G277" s="2">
        <f>[1]ANZ!G277-[1]ANZ!$E277</f>
        <v>-1.0202954050951121</v>
      </c>
      <c r="H277" s="2">
        <f>[1]ANZ!H277-[1]ANZ!$E277</f>
        <v>-1.4146013775157655</v>
      </c>
      <c r="I277" s="2">
        <f>[1]ANZ!I277-[1]ANZ!$E277</f>
        <v>-1.7304504802415863</v>
      </c>
      <c r="J277" s="2">
        <f>[1]ANZ!J277-[1]ANZ!$E277</f>
        <v>-2.0098568898591509</v>
      </c>
      <c r="K277" s="2">
        <f>[1]ANZ!K277-[1]ANZ!$E277</f>
        <v>-2.2766047676561243</v>
      </c>
      <c r="L277" s="2">
        <f>[1]ANZ!L277-[1]ANZ!$E277</f>
        <v>-2.2766047676561243</v>
      </c>
      <c r="M277" s="2">
        <f>[1]ANZ!M277-[1]ANZ!$E277</f>
        <v>-2.2766047676561243</v>
      </c>
      <c r="N277" s="2">
        <f>[1]ANZ!N277-[1]ANZ!$E277</f>
        <v>-2.2766047676561243</v>
      </c>
      <c r="O277" s="2">
        <f>[1]ANZ!O277-[1]ANZ!$E277</f>
        <v>-2.2766047676561243</v>
      </c>
      <c r="P277" s="2">
        <f>[1]ANZ!P277-[1]ANZ!$E277</f>
        <v>-2.2766047676561243</v>
      </c>
      <c r="Q277" s="2">
        <f>[1]ANZ!Q277-[1]ANZ!$E277</f>
        <v>-2.2766047676561243</v>
      </c>
      <c r="R277" s="2">
        <f>[1]ANZ!R277-[1]ANZ!$E277</f>
        <v>-2.2766047676561243</v>
      </c>
      <c r="S277" s="2">
        <f>[1]ANZ!S277-[1]ANZ!$E277</f>
        <v>-2.2766047676561243</v>
      </c>
      <c r="T277" s="2">
        <f>[1]ANZ!T277-[1]ANZ!$E277</f>
        <v>-2.2766047676561243</v>
      </c>
      <c r="U277" s="2">
        <f>[1]ANZ!U277-[1]ANZ!$E277</f>
        <v>-2.2766047676561243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-0.54921769468444381</v>
      </c>
      <c r="G278" s="2">
        <f>[1]ANZ!G278-[1]ANZ!$E278</f>
        <v>-1.0295728183361916</v>
      </c>
      <c r="H278" s="2">
        <f>[1]ANZ!H278-[1]ANZ!$E278</f>
        <v>-1.4270017357827101</v>
      </c>
      <c r="I278" s="2">
        <f>[1]ANZ!I278-[1]ANZ!$E278</f>
        <v>-1.7700405786154363</v>
      </c>
      <c r="J278" s="2">
        <f>[1]ANZ!J278-[1]ANZ!$E278</f>
        <v>-2.0629078975755419</v>
      </c>
      <c r="K278" s="2">
        <f>[1]ANZ!K278-[1]ANZ!$E278</f>
        <v>-2.0629078975755419</v>
      </c>
      <c r="L278" s="2">
        <f>[1]ANZ!L278-[1]ANZ!$E278</f>
        <v>-2.0629078975755419</v>
      </c>
      <c r="M278" s="2">
        <f>[1]ANZ!M278-[1]ANZ!$E278</f>
        <v>-2.0629078975755419</v>
      </c>
      <c r="N278" s="2">
        <f>[1]ANZ!N278-[1]ANZ!$E278</f>
        <v>-2.0629078975755419</v>
      </c>
      <c r="O278" s="2">
        <f>[1]ANZ!O278-[1]ANZ!$E278</f>
        <v>-2.0629078975755419</v>
      </c>
      <c r="P278" s="2">
        <f>[1]ANZ!P278-[1]ANZ!$E278</f>
        <v>-2.0629078975755419</v>
      </c>
      <c r="Q278" s="2">
        <f>[1]ANZ!Q278-[1]ANZ!$E278</f>
        <v>-2.0629078975755419</v>
      </c>
      <c r="R278" s="2">
        <f>[1]ANZ!R278-[1]ANZ!$E278</f>
        <v>-2.0629078975755419</v>
      </c>
      <c r="S278" s="2">
        <f>[1]ANZ!S278-[1]ANZ!$E278</f>
        <v>-2.0629078975755419</v>
      </c>
      <c r="T278" s="2">
        <f>[1]ANZ!T278-[1]ANZ!$E278</f>
        <v>-2.0629078975755419</v>
      </c>
      <c r="U278" s="2">
        <f>[1]ANZ!U278-[1]ANZ!$E278</f>
        <v>-2.0629078975755419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-0.59806535347487966</v>
      </c>
      <c r="G279" s="2">
        <f>[1]ANZ!G279-[1]ANZ!$E279</f>
        <v>-1.0647086431756065</v>
      </c>
      <c r="H279" s="2">
        <f>[1]ANZ!H279-[1]ANZ!$E279</f>
        <v>-1.4540875900766821</v>
      </c>
      <c r="I279" s="2">
        <f>[1]ANZ!I279-[1]ANZ!$E279</f>
        <v>-1.7850496510038738</v>
      </c>
      <c r="J279" s="2">
        <f>[1]ANZ!J279-[1]ANZ!$E279</f>
        <v>-2.0772348823515472</v>
      </c>
      <c r="K279" s="2">
        <f>[1]ANZ!K279-[1]ANZ!$E279</f>
        <v>-2.0772348823515472</v>
      </c>
      <c r="L279" s="2">
        <f>[1]ANZ!L279-[1]ANZ!$E279</f>
        <v>-2.0772348823515472</v>
      </c>
      <c r="M279" s="2">
        <f>[1]ANZ!M279-[1]ANZ!$E279</f>
        <v>-2.0772348823515472</v>
      </c>
      <c r="N279" s="2">
        <f>[1]ANZ!N279-[1]ANZ!$E279</f>
        <v>-2.0772348823515472</v>
      </c>
      <c r="O279" s="2">
        <f>[1]ANZ!O279-[1]ANZ!$E279</f>
        <v>-2.0772348823515472</v>
      </c>
      <c r="P279" s="2">
        <f>[1]ANZ!P279-[1]ANZ!$E279</f>
        <v>-2.0772348823515472</v>
      </c>
      <c r="Q279" s="2">
        <f>[1]ANZ!Q279-[1]ANZ!$E279</f>
        <v>-2.0772348823515472</v>
      </c>
      <c r="R279" s="2">
        <f>[1]ANZ!R279-[1]ANZ!$E279</f>
        <v>-2.0772348823515472</v>
      </c>
      <c r="S279" s="2">
        <f>[1]ANZ!S279-[1]ANZ!$E279</f>
        <v>-2.0772348823515472</v>
      </c>
      <c r="T279" s="2">
        <f>[1]ANZ!T279-[1]ANZ!$E279</f>
        <v>-2.0772348823515472</v>
      </c>
      <c r="U279" s="2">
        <f>[1]ANZ!U279-[1]ANZ!$E279</f>
        <v>-2.0772348823515472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-0.62525329100850513</v>
      </c>
      <c r="G280" s="2">
        <f>[1]ANZ!G280-[1]ANZ!$E280</f>
        <v>-1.1721508065652984</v>
      </c>
      <c r="H280" s="2">
        <f>[1]ANZ!H280-[1]ANZ!$E280</f>
        <v>-1.6041422615577972</v>
      </c>
      <c r="I280" s="2">
        <f>[1]ANZ!I280-[1]ANZ!$E280</f>
        <v>-1.9673708908578362</v>
      </c>
      <c r="J280" s="2">
        <f>[1]ANZ!J280-[1]ANZ!$E280</f>
        <v>-2.3009441091357132</v>
      </c>
      <c r="K280" s="2">
        <f>[1]ANZ!K280-[1]ANZ!$E280</f>
        <v>-2.3009441091357132</v>
      </c>
      <c r="L280" s="2">
        <f>[1]ANZ!L280-[1]ANZ!$E280</f>
        <v>-2.3009441091357132</v>
      </c>
      <c r="M280" s="2">
        <f>[1]ANZ!M280-[1]ANZ!$E280</f>
        <v>-2.3009441091357132</v>
      </c>
      <c r="N280" s="2">
        <f>[1]ANZ!N280-[1]ANZ!$E280</f>
        <v>-2.3009441091357132</v>
      </c>
      <c r="O280" s="2">
        <f>[1]ANZ!O280-[1]ANZ!$E280</f>
        <v>-2.3009441091357132</v>
      </c>
      <c r="P280" s="2">
        <f>[1]ANZ!P280-[1]ANZ!$E280</f>
        <v>-2.3009441091357132</v>
      </c>
      <c r="Q280" s="2">
        <f>[1]ANZ!Q280-[1]ANZ!$E280</f>
        <v>-2.3009441091357132</v>
      </c>
      <c r="R280" s="2">
        <f>[1]ANZ!R280-[1]ANZ!$E280</f>
        <v>-2.3009441091357132</v>
      </c>
      <c r="S280" s="2">
        <f>[1]ANZ!S280-[1]ANZ!$E280</f>
        <v>-2.3009441091357132</v>
      </c>
      <c r="T280" s="2">
        <f>[1]ANZ!T280-[1]ANZ!$E280</f>
        <v>-2.3009441091357132</v>
      </c>
      <c r="U280" s="2">
        <f>[1]ANZ!U280-[1]ANZ!$E280</f>
        <v>-2.3009441091357132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-0.62148443374110229</v>
      </c>
      <c r="G281" s="2">
        <f>[1]ANZ!G281-[1]ANZ!$E281</f>
        <v>-1.1486349849514284</v>
      </c>
      <c r="H281" s="2">
        <f>[1]ANZ!H281-[1]ANZ!$E281</f>
        <v>-1.6013976871139732</v>
      </c>
      <c r="I281" s="2">
        <f>[1]ANZ!I281-[1]ANZ!$E281</f>
        <v>-1.9746302014252706</v>
      </c>
      <c r="J281" s="2">
        <f>[1]ANZ!J281-[1]ANZ!$E281</f>
        <v>-2.2816556824206771</v>
      </c>
      <c r="K281" s="2">
        <f>[1]ANZ!K281-[1]ANZ!$E281</f>
        <v>-2.2816556824206771</v>
      </c>
      <c r="L281" s="2">
        <f>[1]ANZ!L281-[1]ANZ!$E281</f>
        <v>-2.2816556824206771</v>
      </c>
      <c r="M281" s="2">
        <f>[1]ANZ!M281-[1]ANZ!$E281</f>
        <v>-2.2816556824206771</v>
      </c>
      <c r="N281" s="2">
        <f>[1]ANZ!N281-[1]ANZ!$E281</f>
        <v>-2.2816556824206771</v>
      </c>
      <c r="O281" s="2">
        <f>[1]ANZ!O281-[1]ANZ!$E281</f>
        <v>-2.2816556824206771</v>
      </c>
      <c r="P281" s="2">
        <f>[1]ANZ!P281-[1]ANZ!$E281</f>
        <v>-2.2816556824206771</v>
      </c>
      <c r="Q281" s="2">
        <f>[1]ANZ!Q281-[1]ANZ!$E281</f>
        <v>-2.2816556824206771</v>
      </c>
      <c r="R281" s="2">
        <f>[1]ANZ!R281-[1]ANZ!$E281</f>
        <v>-2.2816556824206771</v>
      </c>
      <c r="S281" s="2">
        <f>[1]ANZ!S281-[1]ANZ!$E281</f>
        <v>-2.2816556824206771</v>
      </c>
      <c r="T281" s="2">
        <f>[1]ANZ!T281-[1]ANZ!$E281</f>
        <v>-2.2816556824206771</v>
      </c>
      <c r="U281" s="2">
        <f>[1]ANZ!U281-[1]ANZ!$E281</f>
        <v>-2.2816556824206771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-0.55399547799842708</v>
      </c>
      <c r="G282" s="2">
        <f>[1]ANZ!G282-[1]ANZ!$E282</f>
        <v>-1.0249025417562905</v>
      </c>
      <c r="H282" s="2">
        <f>[1]ANZ!H282-[1]ANZ!$E282</f>
        <v>-1.3899380197078415</v>
      </c>
      <c r="I282" s="2">
        <f>[1]ANZ!I282-[1]ANZ!$E282</f>
        <v>-1.6918318123413485</v>
      </c>
      <c r="J282" s="2">
        <f>[1]ANZ!J282-[1]ANZ!$E282</f>
        <v>-1.6918318123413485</v>
      </c>
      <c r="K282" s="2">
        <f>[1]ANZ!K282-[1]ANZ!$E282</f>
        <v>-1.6918318123413485</v>
      </c>
      <c r="L282" s="2">
        <f>[1]ANZ!L282-[1]ANZ!$E282</f>
        <v>-1.6918318123413485</v>
      </c>
      <c r="M282" s="2">
        <f>[1]ANZ!M282-[1]ANZ!$E282</f>
        <v>-1.6918318123413485</v>
      </c>
      <c r="N282" s="2">
        <f>[1]ANZ!N282-[1]ANZ!$E282</f>
        <v>-1.6918318123413485</v>
      </c>
      <c r="O282" s="2">
        <f>[1]ANZ!O282-[1]ANZ!$E282</f>
        <v>-1.6918318123413485</v>
      </c>
      <c r="P282" s="2">
        <f>[1]ANZ!P282-[1]ANZ!$E282</f>
        <v>-1.6918318123413485</v>
      </c>
      <c r="Q282" s="2">
        <f>[1]ANZ!Q282-[1]ANZ!$E282</f>
        <v>-1.6918318123413485</v>
      </c>
      <c r="R282" s="2">
        <f>[1]ANZ!R282-[1]ANZ!$E282</f>
        <v>-1.6918318123413485</v>
      </c>
      <c r="S282" s="2">
        <f>[1]ANZ!S282-[1]ANZ!$E282</f>
        <v>-1.6918318123413485</v>
      </c>
      <c r="T282" s="2">
        <f>[1]ANZ!T282-[1]ANZ!$E282</f>
        <v>-1.6918318123413485</v>
      </c>
      <c r="U282" s="2">
        <f>[1]ANZ!U282-[1]ANZ!$E282</f>
        <v>-1.6918318123413485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-0.59320855763186842</v>
      </c>
      <c r="G283" s="2">
        <f>[1]ANZ!G283-[1]ANZ!$E283</f>
        <v>-1.086108002024389</v>
      </c>
      <c r="H283" s="2">
        <f>[1]ANZ!H283-[1]ANZ!$E283</f>
        <v>-1.531071569057616</v>
      </c>
      <c r="I283" s="2">
        <f>[1]ANZ!I283-[1]ANZ!$E283</f>
        <v>-1.8833070346854868</v>
      </c>
      <c r="J283" s="2">
        <f>[1]ANZ!J283-[1]ANZ!$E283</f>
        <v>-1.8833070346854868</v>
      </c>
      <c r="K283" s="2">
        <f>[1]ANZ!K283-[1]ANZ!$E283</f>
        <v>-1.8833070346854868</v>
      </c>
      <c r="L283" s="2">
        <f>[1]ANZ!L283-[1]ANZ!$E283</f>
        <v>-1.8833070346854868</v>
      </c>
      <c r="M283" s="2">
        <f>[1]ANZ!M283-[1]ANZ!$E283</f>
        <v>-1.8833070346854868</v>
      </c>
      <c r="N283" s="2">
        <f>[1]ANZ!N283-[1]ANZ!$E283</f>
        <v>-1.8833070346854868</v>
      </c>
      <c r="O283" s="2">
        <f>[1]ANZ!O283-[1]ANZ!$E283</f>
        <v>-1.8833070346854868</v>
      </c>
      <c r="P283" s="2">
        <f>[1]ANZ!P283-[1]ANZ!$E283</f>
        <v>-1.8833070346854868</v>
      </c>
      <c r="Q283" s="2">
        <f>[1]ANZ!Q283-[1]ANZ!$E283</f>
        <v>-1.8833070346854868</v>
      </c>
      <c r="R283" s="2">
        <f>[1]ANZ!R283-[1]ANZ!$E283</f>
        <v>-1.8833070346854868</v>
      </c>
      <c r="S283" s="2">
        <f>[1]ANZ!S283-[1]ANZ!$E283</f>
        <v>-1.8833070346854868</v>
      </c>
      <c r="T283" s="2">
        <f>[1]ANZ!T283-[1]ANZ!$E283</f>
        <v>-1.8833070346854868</v>
      </c>
      <c r="U283" s="2">
        <f>[1]ANZ!U283-[1]ANZ!$E283</f>
        <v>-1.8833070346854868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-0.56303712808926321</v>
      </c>
      <c r="G284" s="2">
        <f>[1]ANZ!G284-[1]ANZ!$E284</f>
        <v>-1.0339159505523696</v>
      </c>
      <c r="H284" s="2">
        <f>[1]ANZ!H284-[1]ANZ!$E284</f>
        <v>-1.4537239479450363</v>
      </c>
      <c r="I284" s="2">
        <f>[1]ANZ!I284-[1]ANZ!$E284</f>
        <v>-1.8219849151997494</v>
      </c>
      <c r="J284" s="2">
        <f>[1]ANZ!J284-[1]ANZ!$E284</f>
        <v>-1.8219849151997494</v>
      </c>
      <c r="K284" s="2">
        <f>[1]ANZ!K284-[1]ANZ!$E284</f>
        <v>-1.8219849151997494</v>
      </c>
      <c r="L284" s="2">
        <f>[1]ANZ!L284-[1]ANZ!$E284</f>
        <v>-1.8219849151997494</v>
      </c>
      <c r="M284" s="2">
        <f>[1]ANZ!M284-[1]ANZ!$E284</f>
        <v>-1.8219849151997494</v>
      </c>
      <c r="N284" s="2">
        <f>[1]ANZ!N284-[1]ANZ!$E284</f>
        <v>-1.8219849151997494</v>
      </c>
      <c r="O284" s="2">
        <f>[1]ANZ!O284-[1]ANZ!$E284</f>
        <v>-1.8219849151997494</v>
      </c>
      <c r="P284" s="2">
        <f>[1]ANZ!P284-[1]ANZ!$E284</f>
        <v>-1.8219849151997494</v>
      </c>
      <c r="Q284" s="2">
        <f>[1]ANZ!Q284-[1]ANZ!$E284</f>
        <v>-1.8219849151997494</v>
      </c>
      <c r="R284" s="2">
        <f>[1]ANZ!R284-[1]ANZ!$E284</f>
        <v>-1.8219849151997494</v>
      </c>
      <c r="S284" s="2">
        <f>[1]ANZ!S284-[1]ANZ!$E284</f>
        <v>-1.8219849151997494</v>
      </c>
      <c r="T284" s="2">
        <f>[1]ANZ!T284-[1]ANZ!$E284</f>
        <v>-1.8219849151997494</v>
      </c>
      <c r="U284" s="2">
        <f>[1]ANZ!U284-[1]ANZ!$E284</f>
        <v>-1.8219849151997494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-0.58036432034359109</v>
      </c>
      <c r="G285" s="2">
        <f>[1]ANZ!G285-[1]ANZ!$E285</f>
        <v>-1.0564980641814827</v>
      </c>
      <c r="H285" s="2">
        <f>[1]ANZ!H285-[1]ANZ!$E285</f>
        <v>-1.4595186336424888</v>
      </c>
      <c r="I285" s="2">
        <f>[1]ANZ!I285-[1]ANZ!$E285</f>
        <v>-1.7917726155333753</v>
      </c>
      <c r="J285" s="2">
        <f>[1]ANZ!J285-[1]ANZ!$E285</f>
        <v>-2.0668162860039843</v>
      </c>
      <c r="K285" s="2">
        <f>[1]ANZ!K285-[1]ANZ!$E285</f>
        <v>-2.3032022233612395</v>
      </c>
      <c r="L285" s="2">
        <f>[1]ANZ!L285-[1]ANZ!$E285</f>
        <v>-2.3032022233612395</v>
      </c>
      <c r="M285" s="2">
        <f>[1]ANZ!M285-[1]ANZ!$E285</f>
        <v>-2.3032022233612395</v>
      </c>
      <c r="N285" s="2">
        <f>[1]ANZ!N285-[1]ANZ!$E285</f>
        <v>-2.3032022233612395</v>
      </c>
      <c r="O285" s="2">
        <f>[1]ANZ!O285-[1]ANZ!$E285</f>
        <v>-2.3032022233612395</v>
      </c>
      <c r="P285" s="2">
        <f>[1]ANZ!P285-[1]ANZ!$E285</f>
        <v>-2.3032022233612395</v>
      </c>
      <c r="Q285" s="2">
        <f>[1]ANZ!Q285-[1]ANZ!$E285</f>
        <v>-2.3032022233612395</v>
      </c>
      <c r="R285" s="2">
        <f>[1]ANZ!R285-[1]ANZ!$E285</f>
        <v>-2.3032022233612395</v>
      </c>
      <c r="S285" s="2">
        <f>[1]ANZ!S285-[1]ANZ!$E285</f>
        <v>-2.3032022233612395</v>
      </c>
      <c r="T285" s="2">
        <f>[1]ANZ!T285-[1]ANZ!$E285</f>
        <v>-2.3032022233612395</v>
      </c>
      <c r="U285" s="2">
        <f>[1]ANZ!U285-[1]ANZ!$E285</f>
        <v>-2.3032022233612395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-0.61926392062881064</v>
      </c>
      <c r="G286" s="2">
        <f>[1]ANZ!G286-[1]ANZ!$E286</f>
        <v>-1.1987969190661261</v>
      </c>
      <c r="H286" s="2">
        <f>[1]ANZ!H286-[1]ANZ!$E286</f>
        <v>-1.6579432799451865</v>
      </c>
      <c r="I286" s="2">
        <f>[1]ANZ!I286-[1]ANZ!$E286</f>
        <v>-2.0485255660417181</v>
      </c>
      <c r="J286" s="2">
        <f>[1]ANZ!J286-[1]ANZ!$E286</f>
        <v>-2.3848405277516918</v>
      </c>
      <c r="K286" s="2">
        <f>[1]ANZ!K286-[1]ANZ!$E286</f>
        <v>-2.3848405277516918</v>
      </c>
      <c r="L286" s="2">
        <f>[1]ANZ!L286-[1]ANZ!$E286</f>
        <v>-2.3848405277516918</v>
      </c>
      <c r="M286" s="2">
        <f>[1]ANZ!M286-[1]ANZ!$E286</f>
        <v>-2.3848405277516918</v>
      </c>
      <c r="N286" s="2">
        <f>[1]ANZ!N286-[1]ANZ!$E286</f>
        <v>-2.3848405277516918</v>
      </c>
      <c r="O286" s="2">
        <f>[1]ANZ!O286-[1]ANZ!$E286</f>
        <v>-2.3848405277516918</v>
      </c>
      <c r="P286" s="2">
        <f>[1]ANZ!P286-[1]ANZ!$E286</f>
        <v>-2.3848405277516918</v>
      </c>
      <c r="Q286" s="2">
        <f>[1]ANZ!Q286-[1]ANZ!$E286</f>
        <v>-2.3848405277516918</v>
      </c>
      <c r="R286" s="2">
        <f>[1]ANZ!R286-[1]ANZ!$E286</f>
        <v>-2.3848405277516918</v>
      </c>
      <c r="S286" s="2">
        <f>[1]ANZ!S286-[1]ANZ!$E286</f>
        <v>-2.3848405277516918</v>
      </c>
      <c r="T286" s="2">
        <f>[1]ANZ!T286-[1]ANZ!$E286</f>
        <v>-2.3848405277516918</v>
      </c>
      <c r="U286" s="2">
        <f>[1]ANZ!U286-[1]ANZ!$E286</f>
        <v>-2.3848405277516918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-0.55260838326094586</v>
      </c>
      <c r="G287" s="2">
        <f>[1]ANZ!G287-[1]ANZ!$E287</f>
        <v>-0.97159483553301129</v>
      </c>
      <c r="H287" s="2">
        <f>[1]ANZ!H287-[1]ANZ!$E287</f>
        <v>-1.3075043824136685</v>
      </c>
      <c r="I287" s="2">
        <f>[1]ANZ!I287-[1]ANZ!$E287</f>
        <v>-1.5863787288247977</v>
      </c>
      <c r="J287" s="2">
        <f>[1]ANZ!J287-[1]ANZ!$E287</f>
        <v>-1.5863787288247977</v>
      </c>
      <c r="K287" s="2">
        <f>[1]ANZ!K287-[1]ANZ!$E287</f>
        <v>-1.5863787288247977</v>
      </c>
      <c r="L287" s="2">
        <f>[1]ANZ!L287-[1]ANZ!$E287</f>
        <v>-1.5863787288247977</v>
      </c>
      <c r="M287" s="2">
        <f>[1]ANZ!M287-[1]ANZ!$E287</f>
        <v>-1.5863787288247977</v>
      </c>
      <c r="N287" s="2">
        <f>[1]ANZ!N287-[1]ANZ!$E287</f>
        <v>-1.5863787288247977</v>
      </c>
      <c r="O287" s="2">
        <f>[1]ANZ!O287-[1]ANZ!$E287</f>
        <v>-1.5863787288247977</v>
      </c>
      <c r="P287" s="2">
        <f>[1]ANZ!P287-[1]ANZ!$E287</f>
        <v>-1.5863787288247977</v>
      </c>
      <c r="Q287" s="2">
        <f>[1]ANZ!Q287-[1]ANZ!$E287</f>
        <v>-1.5863787288247977</v>
      </c>
      <c r="R287" s="2">
        <f>[1]ANZ!R287-[1]ANZ!$E287</f>
        <v>-1.5863787288247977</v>
      </c>
      <c r="S287" s="2">
        <f>[1]ANZ!S287-[1]ANZ!$E287</f>
        <v>-1.5863787288247977</v>
      </c>
      <c r="T287" s="2">
        <f>[1]ANZ!T287-[1]ANZ!$E287</f>
        <v>-1.5863787288247977</v>
      </c>
      <c r="U287" s="2">
        <f>[1]ANZ!U287-[1]ANZ!$E287</f>
        <v>-1.5863787288247977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-0.5714939631748166</v>
      </c>
      <c r="G288" s="2">
        <f>[1]ANZ!G288-[1]ANZ!$E288</f>
        <v>-1.054363909463973</v>
      </c>
      <c r="H288" s="2">
        <f>[1]ANZ!H288-[1]ANZ!$E288</f>
        <v>-1.4400018714828775</v>
      </c>
      <c r="I288" s="2">
        <f>[1]ANZ!I288-[1]ANZ!$E288</f>
        <v>-1.7593450009555625</v>
      </c>
      <c r="J288" s="2">
        <f>[1]ANZ!J288-[1]ANZ!$E288</f>
        <v>-2.0281804630670024</v>
      </c>
      <c r="K288" s="2">
        <f>[1]ANZ!K288-[1]ANZ!$E288</f>
        <v>-2.0281804630670024</v>
      </c>
      <c r="L288" s="2">
        <f>[1]ANZ!L288-[1]ANZ!$E288</f>
        <v>-2.0281804630670024</v>
      </c>
      <c r="M288" s="2">
        <f>[1]ANZ!M288-[1]ANZ!$E288</f>
        <v>-2.0281804630670024</v>
      </c>
      <c r="N288" s="2">
        <f>[1]ANZ!N288-[1]ANZ!$E288</f>
        <v>-2.0281804630670024</v>
      </c>
      <c r="O288" s="2">
        <f>[1]ANZ!O288-[1]ANZ!$E288</f>
        <v>-2.0281804630670024</v>
      </c>
      <c r="P288" s="2">
        <f>[1]ANZ!P288-[1]ANZ!$E288</f>
        <v>-2.0281804630670024</v>
      </c>
      <c r="Q288" s="2">
        <f>[1]ANZ!Q288-[1]ANZ!$E288</f>
        <v>-2.0281804630670024</v>
      </c>
      <c r="R288" s="2">
        <f>[1]ANZ!R288-[1]ANZ!$E288</f>
        <v>-2.0281804630670024</v>
      </c>
      <c r="S288" s="2">
        <f>[1]ANZ!S288-[1]ANZ!$E288</f>
        <v>-2.0281804630670024</v>
      </c>
      <c r="T288" s="2">
        <f>[1]ANZ!T288-[1]ANZ!$E288</f>
        <v>-2.0281804630670024</v>
      </c>
      <c r="U288" s="2">
        <f>[1]ANZ!U288-[1]ANZ!$E288</f>
        <v>-2.0281804630670024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[1]ANZ!E289-[1]ANZ!$E289</f>
        <v>#VALUE!</v>
      </c>
      <c r="F289" s="2" t="e">
        <f>[1]ANZ!F289-[1]ANZ!$E289</f>
        <v>#VALUE!</v>
      </c>
      <c r="G289" s="2" t="e">
        <f>[1]ANZ!G289-[1]ANZ!$E289</f>
        <v>#VALUE!</v>
      </c>
      <c r="H289" s="2" t="e">
        <f>[1]ANZ!H289-[1]ANZ!$E289</f>
        <v>#VALUE!</v>
      </c>
      <c r="I289" s="2" t="e">
        <f>[1]ANZ!I289-[1]ANZ!$E289</f>
        <v>#VALUE!</v>
      </c>
      <c r="J289" s="2" t="e">
        <f>[1]ANZ!J289-[1]ANZ!$E289</f>
        <v>#VALUE!</v>
      </c>
      <c r="K289" s="2" t="e">
        <f>[1]ANZ!K289-[1]ANZ!$E289</f>
        <v>#VALUE!</v>
      </c>
      <c r="L289" s="2" t="e">
        <f>[1]ANZ!L289-[1]ANZ!$E289</f>
        <v>#VALUE!</v>
      </c>
      <c r="M289" s="2" t="e">
        <f>[1]ANZ!M289-[1]ANZ!$E289</f>
        <v>#VALUE!</v>
      </c>
      <c r="N289" s="2" t="e">
        <f>[1]ANZ!N289-[1]ANZ!$E289</f>
        <v>#VALUE!</v>
      </c>
      <c r="O289" s="2" t="e">
        <f>[1]ANZ!O289-[1]ANZ!$E289</f>
        <v>#VALUE!</v>
      </c>
      <c r="P289" s="2" t="e">
        <f>[1]ANZ!P289-[1]ANZ!$E289</f>
        <v>#VALUE!</v>
      </c>
      <c r="Q289" s="2" t="e">
        <f>[1]ANZ!Q289-[1]ANZ!$E289</f>
        <v>#VALUE!</v>
      </c>
      <c r="R289" s="2" t="e">
        <f>[1]ANZ!R289-[1]ANZ!$E289</f>
        <v>#VALUE!</v>
      </c>
      <c r="S289" s="2" t="e">
        <f>[1]ANZ!S289-[1]ANZ!$E289</f>
        <v>#VALUE!</v>
      </c>
      <c r="T289" s="2" t="e">
        <f>[1]ANZ!T289-[1]ANZ!$E289</f>
        <v>#VALUE!</v>
      </c>
      <c r="U289" s="2" t="e">
        <f>[1]ANZ!U289-[1]ANZ!$E289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-0.54726297104804189</v>
      </c>
      <c r="G290" s="2">
        <f>[1]ANZ!G290-[1]ANZ!$E290</f>
        <v>-0.98924757498593863</v>
      </c>
      <c r="H290" s="2">
        <f>[1]ANZ!H290-[1]ANZ!$E290</f>
        <v>-1.3672305259839277</v>
      </c>
      <c r="I290" s="2">
        <f>[1]ANZ!I290-[1]ANZ!$E290</f>
        <v>-1.6898465631249451</v>
      </c>
      <c r="J290" s="2">
        <f>[1]ANZ!J290-[1]ANZ!$E290</f>
        <v>-1.9648888728976601</v>
      </c>
      <c r="K290" s="2">
        <f>[1]ANZ!K290-[1]ANZ!$E290</f>
        <v>-1.9648888728976601</v>
      </c>
      <c r="L290" s="2">
        <f>[1]ANZ!L290-[1]ANZ!$E290</f>
        <v>-1.9648888728976601</v>
      </c>
      <c r="M290" s="2">
        <f>[1]ANZ!M290-[1]ANZ!$E290</f>
        <v>-1.9648888728976601</v>
      </c>
      <c r="N290" s="2">
        <f>[1]ANZ!N290-[1]ANZ!$E290</f>
        <v>-1.9648888728976601</v>
      </c>
      <c r="O290" s="2">
        <f>[1]ANZ!O290-[1]ANZ!$E290</f>
        <v>-1.9648888728976601</v>
      </c>
      <c r="P290" s="2">
        <f>[1]ANZ!P290-[1]ANZ!$E290</f>
        <v>-1.9648888728976601</v>
      </c>
      <c r="Q290" s="2">
        <f>[1]ANZ!Q290-[1]ANZ!$E290</f>
        <v>-1.9648888728976601</v>
      </c>
      <c r="R290" s="2">
        <f>[1]ANZ!R290-[1]ANZ!$E290</f>
        <v>-1.9648888728976601</v>
      </c>
      <c r="S290" s="2">
        <f>[1]ANZ!S290-[1]ANZ!$E290</f>
        <v>-1.9648888728976601</v>
      </c>
      <c r="T290" s="2">
        <f>[1]ANZ!T290-[1]ANZ!$E290</f>
        <v>-1.9648888728976601</v>
      </c>
      <c r="U290" s="2">
        <f>[1]ANZ!U290-[1]ANZ!$E290</f>
        <v>-1.9648888728976601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-0.58163124851211023</v>
      </c>
      <c r="G291" s="2">
        <f>[1]ANZ!G291-[1]ANZ!$E291</f>
        <v>-1.0634527214879199</v>
      </c>
      <c r="H291" s="2">
        <f>[1]ANZ!H291-[1]ANZ!$E291</f>
        <v>-1.435942878177741</v>
      </c>
      <c r="I291" s="2">
        <f>[1]ANZ!I291-[1]ANZ!$E291</f>
        <v>-1.7431329275250391</v>
      </c>
      <c r="J291" s="2">
        <f>[1]ANZ!J291-[1]ANZ!$E291</f>
        <v>-1.7431329275250391</v>
      </c>
      <c r="K291" s="2">
        <f>[1]ANZ!K291-[1]ANZ!$E291</f>
        <v>-1.7431329275250391</v>
      </c>
      <c r="L291" s="2">
        <f>[1]ANZ!L291-[1]ANZ!$E291</f>
        <v>-1.7431329275250391</v>
      </c>
      <c r="M291" s="2">
        <f>[1]ANZ!M291-[1]ANZ!$E291</f>
        <v>-1.7431329275250391</v>
      </c>
      <c r="N291" s="2">
        <f>[1]ANZ!N291-[1]ANZ!$E291</f>
        <v>-1.7431329275250391</v>
      </c>
      <c r="O291" s="2">
        <f>[1]ANZ!O291-[1]ANZ!$E291</f>
        <v>-1.7431329275250391</v>
      </c>
      <c r="P291" s="2">
        <f>[1]ANZ!P291-[1]ANZ!$E291</f>
        <v>-1.7431329275250391</v>
      </c>
      <c r="Q291" s="2">
        <f>[1]ANZ!Q291-[1]ANZ!$E291</f>
        <v>-1.7431329275250391</v>
      </c>
      <c r="R291" s="2">
        <f>[1]ANZ!R291-[1]ANZ!$E291</f>
        <v>-1.7431329275250391</v>
      </c>
      <c r="S291" s="2">
        <f>[1]ANZ!S291-[1]ANZ!$E291</f>
        <v>-1.7431329275250391</v>
      </c>
      <c r="T291" s="2">
        <f>[1]ANZ!T291-[1]ANZ!$E291</f>
        <v>-1.7431329275250391</v>
      </c>
      <c r="U291" s="2">
        <f>[1]ANZ!U291-[1]ANZ!$E291</f>
        <v>-1.7431329275250391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-0.59462372018467136</v>
      </c>
      <c r="G292" s="2">
        <f>[1]ANZ!G292-[1]ANZ!$E292</f>
        <v>-1.0724426592845191</v>
      </c>
      <c r="H292" s="2">
        <f>[1]ANZ!H292-[1]ANZ!$E292</f>
        <v>-1.4796901385322769</v>
      </c>
      <c r="I292" s="2">
        <f>[1]ANZ!I292-[1]ANZ!$E292</f>
        <v>-1.8293899575116086</v>
      </c>
      <c r="J292" s="2">
        <f>[1]ANZ!J292-[1]ANZ!$E292</f>
        <v>-2.1514896562972012</v>
      </c>
      <c r="K292" s="2">
        <f>[1]ANZ!K292-[1]ANZ!$E292</f>
        <v>-2.1514896562972012</v>
      </c>
      <c r="L292" s="2">
        <f>[1]ANZ!L292-[1]ANZ!$E292</f>
        <v>-2.1514896562972012</v>
      </c>
      <c r="M292" s="2">
        <f>[1]ANZ!M292-[1]ANZ!$E292</f>
        <v>-2.1514896562972012</v>
      </c>
      <c r="N292" s="2">
        <f>[1]ANZ!N292-[1]ANZ!$E292</f>
        <v>-2.1514896562972012</v>
      </c>
      <c r="O292" s="2">
        <f>[1]ANZ!O292-[1]ANZ!$E292</f>
        <v>-2.1514896562972012</v>
      </c>
      <c r="P292" s="2">
        <f>[1]ANZ!P292-[1]ANZ!$E292</f>
        <v>-2.1514896562972012</v>
      </c>
      <c r="Q292" s="2">
        <f>[1]ANZ!Q292-[1]ANZ!$E292</f>
        <v>-2.1514896562972012</v>
      </c>
      <c r="R292" s="2">
        <f>[1]ANZ!R292-[1]ANZ!$E292</f>
        <v>-2.1514896562972012</v>
      </c>
      <c r="S292" s="2">
        <f>[1]ANZ!S292-[1]ANZ!$E292</f>
        <v>-2.1514896562972012</v>
      </c>
      <c r="T292" s="2">
        <f>[1]ANZ!T292-[1]ANZ!$E292</f>
        <v>-2.1514896562972012</v>
      </c>
      <c r="U292" s="2">
        <f>[1]ANZ!U292-[1]ANZ!$E292</f>
        <v>-2.1514896562972012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-0.59648070072009318</v>
      </c>
      <c r="G293" s="2">
        <f>[1]ANZ!G293-[1]ANZ!$E293</f>
        <v>-1.08154319372494</v>
      </c>
      <c r="H293" s="2">
        <f>[1]ANZ!H293-[1]ANZ!$E293</f>
        <v>-1.5166170673097668</v>
      </c>
      <c r="I293" s="2">
        <f>[1]ANZ!I293-[1]ANZ!$E293</f>
        <v>-1.8659256902411414</v>
      </c>
      <c r="J293" s="2">
        <f>[1]ANZ!J293-[1]ANZ!$E293</f>
        <v>-2.1627654578728084</v>
      </c>
      <c r="K293" s="2">
        <f>[1]ANZ!K293-[1]ANZ!$E293</f>
        <v>-2.1627654578728084</v>
      </c>
      <c r="L293" s="2">
        <f>[1]ANZ!L293-[1]ANZ!$E293</f>
        <v>-2.1627654578728084</v>
      </c>
      <c r="M293" s="2">
        <f>[1]ANZ!M293-[1]ANZ!$E293</f>
        <v>-2.1627654578728084</v>
      </c>
      <c r="N293" s="2">
        <f>[1]ANZ!N293-[1]ANZ!$E293</f>
        <v>-2.1627654578728084</v>
      </c>
      <c r="O293" s="2">
        <f>[1]ANZ!O293-[1]ANZ!$E293</f>
        <v>-2.1627654578728084</v>
      </c>
      <c r="P293" s="2">
        <f>[1]ANZ!P293-[1]ANZ!$E293</f>
        <v>-2.1627654578728084</v>
      </c>
      <c r="Q293" s="2">
        <f>[1]ANZ!Q293-[1]ANZ!$E293</f>
        <v>-2.1627654578728084</v>
      </c>
      <c r="R293" s="2">
        <f>[1]ANZ!R293-[1]ANZ!$E293</f>
        <v>-2.1627654578728084</v>
      </c>
      <c r="S293" s="2">
        <f>[1]ANZ!S293-[1]ANZ!$E293</f>
        <v>-2.1627654578728084</v>
      </c>
      <c r="T293" s="2">
        <f>[1]ANZ!T293-[1]ANZ!$E293</f>
        <v>-2.1627654578728084</v>
      </c>
      <c r="U293" s="2">
        <f>[1]ANZ!U293-[1]ANZ!$E293</f>
        <v>-2.1627654578728084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-0.54573434580652247</v>
      </c>
      <c r="G294" s="2">
        <f>[1]ANZ!G294-[1]ANZ!$E294</f>
        <v>-0.98801881136290604</v>
      </c>
      <c r="H294" s="2">
        <f>[1]ANZ!H294-[1]ANZ!$E294</f>
        <v>-1.3555452953980875</v>
      </c>
      <c r="I294" s="2">
        <f>[1]ANZ!I294-[1]ANZ!$E294</f>
        <v>-1.6798677102835882</v>
      </c>
      <c r="J294" s="2">
        <f>[1]ANZ!J294-[1]ANZ!$E294</f>
        <v>-1.9586703452671657</v>
      </c>
      <c r="K294" s="2">
        <f>[1]ANZ!K294-[1]ANZ!$E294</f>
        <v>-1.9586703452671657</v>
      </c>
      <c r="L294" s="2">
        <f>[1]ANZ!L294-[1]ANZ!$E294</f>
        <v>-1.9586703452671657</v>
      </c>
      <c r="M294" s="2">
        <f>[1]ANZ!M294-[1]ANZ!$E294</f>
        <v>-1.9586703452671657</v>
      </c>
      <c r="N294" s="2">
        <f>[1]ANZ!N294-[1]ANZ!$E294</f>
        <v>-1.9586703452671657</v>
      </c>
      <c r="O294" s="2">
        <f>[1]ANZ!O294-[1]ANZ!$E294</f>
        <v>-1.9586703452671657</v>
      </c>
      <c r="P294" s="2">
        <f>[1]ANZ!P294-[1]ANZ!$E294</f>
        <v>-1.9586703452671657</v>
      </c>
      <c r="Q294" s="2">
        <f>[1]ANZ!Q294-[1]ANZ!$E294</f>
        <v>-1.9586703452671657</v>
      </c>
      <c r="R294" s="2">
        <f>[1]ANZ!R294-[1]ANZ!$E294</f>
        <v>-1.9586703452671657</v>
      </c>
      <c r="S294" s="2">
        <f>[1]ANZ!S294-[1]ANZ!$E294</f>
        <v>-1.9586703452671657</v>
      </c>
      <c r="T294" s="2">
        <f>[1]ANZ!T294-[1]ANZ!$E294</f>
        <v>-1.9586703452671657</v>
      </c>
      <c r="U294" s="2">
        <f>[1]ANZ!U294-[1]ANZ!$E294</f>
        <v>-1.9586703452671657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-0.60261594154175668</v>
      </c>
      <c r="G295" s="2">
        <f>[1]ANZ!G295-[1]ANZ!$E295</f>
        <v>-1.0988275670771372</v>
      </c>
      <c r="H295" s="2">
        <f>[1]ANZ!H295-[1]ANZ!$E295</f>
        <v>-1.4813348301180156</v>
      </c>
      <c r="I295" s="2">
        <f>[1]ANZ!I295-[1]ANZ!$E295</f>
        <v>-1.8015324613620294</v>
      </c>
      <c r="J295" s="2">
        <f>[1]ANZ!J295-[1]ANZ!$E295</f>
        <v>-2.069047205521457</v>
      </c>
      <c r="K295" s="2">
        <f>[1]ANZ!K295-[1]ANZ!$E295</f>
        <v>-2.3052279283789971</v>
      </c>
      <c r="L295" s="2">
        <f>[1]ANZ!L295-[1]ANZ!$E295</f>
        <v>-2.4832085432465476</v>
      </c>
      <c r="M295" s="2">
        <f>[1]ANZ!M295-[1]ANZ!$E295</f>
        <v>-2.6506983501024877</v>
      </c>
      <c r="N295" s="2">
        <f>[1]ANZ!N295-[1]ANZ!$E295</f>
        <v>-2.8007840526209975</v>
      </c>
      <c r="O295" s="2">
        <f>[1]ANZ!O295-[1]ANZ!$E295</f>
        <v>-2.9332440935527018</v>
      </c>
      <c r="P295" s="2">
        <f>[1]ANZ!P295-[1]ANZ!$E295</f>
        <v>-3.0481619943481064</v>
      </c>
      <c r="Q295" s="2">
        <f>[1]ANZ!Q295-[1]ANZ!$E295</f>
        <v>-3.1419710851800176</v>
      </c>
      <c r="R295" s="2">
        <f>[1]ANZ!R295-[1]ANZ!$E295</f>
        <v>-3.2287030573801587</v>
      </c>
      <c r="S295" s="2">
        <f>[1]ANZ!S295-[1]ANZ!$E295</f>
        <v>-3.3066839034991062</v>
      </c>
      <c r="T295" s="2">
        <f>[1]ANZ!T295-[1]ANZ!$E295</f>
        <v>-3.37593497991395</v>
      </c>
      <c r="U295" s="2">
        <f>[1]ANZ!U295-[1]ANZ!$E295</f>
        <v>-3.4366758110683406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-0.58609554750026405</v>
      </c>
      <c r="G296" s="2">
        <f>[1]ANZ!G296-[1]ANZ!$E296</f>
        <v>-1.0819021160230022</v>
      </c>
      <c r="H296" s="2">
        <f>[1]ANZ!H296-[1]ANZ!$E296</f>
        <v>-1.5048720262740858</v>
      </c>
      <c r="I296" s="2">
        <f>[1]ANZ!I296-[1]ANZ!$E296</f>
        <v>-1.8678472744711598</v>
      </c>
      <c r="J296" s="2">
        <f>[1]ANZ!J296-[1]ANZ!$E296</f>
        <v>-1.8678472744711598</v>
      </c>
      <c r="K296" s="2">
        <f>[1]ANZ!K296-[1]ANZ!$E296</f>
        <v>-1.8678472744711598</v>
      </c>
      <c r="L296" s="2">
        <f>[1]ANZ!L296-[1]ANZ!$E296</f>
        <v>-1.8678472744711598</v>
      </c>
      <c r="M296" s="2">
        <f>[1]ANZ!M296-[1]ANZ!$E296</f>
        <v>-1.8678472744711598</v>
      </c>
      <c r="N296" s="2">
        <f>[1]ANZ!N296-[1]ANZ!$E296</f>
        <v>-1.8678472744711598</v>
      </c>
      <c r="O296" s="2">
        <f>[1]ANZ!O296-[1]ANZ!$E296</f>
        <v>-1.8678472744711598</v>
      </c>
      <c r="P296" s="2">
        <f>[1]ANZ!P296-[1]ANZ!$E296</f>
        <v>-1.8678472744711598</v>
      </c>
      <c r="Q296" s="2">
        <f>[1]ANZ!Q296-[1]ANZ!$E296</f>
        <v>-1.8678472744711598</v>
      </c>
      <c r="R296" s="2">
        <f>[1]ANZ!R296-[1]ANZ!$E296</f>
        <v>-1.8678472744711598</v>
      </c>
      <c r="S296" s="2">
        <f>[1]ANZ!S296-[1]ANZ!$E296</f>
        <v>-1.8678472744711598</v>
      </c>
      <c r="T296" s="2">
        <f>[1]ANZ!T296-[1]ANZ!$E296</f>
        <v>-1.8678472744711598</v>
      </c>
      <c r="U296" s="2">
        <f>[1]ANZ!U296-[1]ANZ!$E296</f>
        <v>-1.8678472744711598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-0.60663889848177632</v>
      </c>
      <c r="G297" s="2">
        <f>[1]ANZ!G297-[1]ANZ!$E297</f>
        <v>-1.0911811823575306</v>
      </c>
      <c r="H297" s="2">
        <f>[1]ANZ!H297-[1]ANZ!$E297</f>
        <v>-1.5175862619808527</v>
      </c>
      <c r="I297" s="2">
        <f>[1]ANZ!I297-[1]ANZ!$E297</f>
        <v>-1.8818964242744585</v>
      </c>
      <c r="J297" s="2">
        <f>[1]ANZ!J297-[1]ANZ!$E297</f>
        <v>-2.1908135490149618</v>
      </c>
      <c r="K297" s="2">
        <f>[1]ANZ!K297-[1]ANZ!$E297</f>
        <v>-2.1908135490149618</v>
      </c>
      <c r="L297" s="2">
        <f>[1]ANZ!L297-[1]ANZ!$E297</f>
        <v>-2.1908135490149618</v>
      </c>
      <c r="M297" s="2">
        <f>[1]ANZ!M297-[1]ANZ!$E297</f>
        <v>-2.1908135490149618</v>
      </c>
      <c r="N297" s="2">
        <f>[1]ANZ!N297-[1]ANZ!$E297</f>
        <v>-2.1908135490149618</v>
      </c>
      <c r="O297" s="2">
        <f>[1]ANZ!O297-[1]ANZ!$E297</f>
        <v>-2.1908135490149618</v>
      </c>
      <c r="P297" s="2">
        <f>[1]ANZ!P297-[1]ANZ!$E297</f>
        <v>-2.1908135490149618</v>
      </c>
      <c r="Q297" s="2">
        <f>[1]ANZ!Q297-[1]ANZ!$E297</f>
        <v>-2.1908135490149618</v>
      </c>
      <c r="R297" s="2">
        <f>[1]ANZ!R297-[1]ANZ!$E297</f>
        <v>-2.1908135490149618</v>
      </c>
      <c r="S297" s="2">
        <f>[1]ANZ!S297-[1]ANZ!$E297</f>
        <v>-2.1908135490149618</v>
      </c>
      <c r="T297" s="2">
        <f>[1]ANZ!T297-[1]ANZ!$E297</f>
        <v>-2.1908135490149618</v>
      </c>
      <c r="U297" s="2">
        <f>[1]ANZ!U297-[1]ANZ!$E297</f>
        <v>-2.1908135490149618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-0.59126765455178543</v>
      </c>
      <c r="G298" s="2">
        <f>[1]ANZ!G298-[1]ANZ!$E298</f>
        <v>-1.1017401079733986</v>
      </c>
      <c r="H298" s="2">
        <f>[1]ANZ!H298-[1]ANZ!$E298</f>
        <v>-1.5249068593587367</v>
      </c>
      <c r="I298" s="2">
        <f>[1]ANZ!I298-[1]ANZ!$E298</f>
        <v>-1.8768501651531437</v>
      </c>
      <c r="J298" s="2">
        <f>[1]ANZ!J298-[1]ANZ!$E298</f>
        <v>-1.8768501651531437</v>
      </c>
      <c r="K298" s="2">
        <f>[1]ANZ!K298-[1]ANZ!$E298</f>
        <v>-1.8768501651531437</v>
      </c>
      <c r="L298" s="2">
        <f>[1]ANZ!L298-[1]ANZ!$E298</f>
        <v>-1.8768501651531437</v>
      </c>
      <c r="M298" s="2">
        <f>[1]ANZ!M298-[1]ANZ!$E298</f>
        <v>-1.8768501651531437</v>
      </c>
      <c r="N298" s="2">
        <f>[1]ANZ!N298-[1]ANZ!$E298</f>
        <v>-1.8768501651531437</v>
      </c>
      <c r="O298" s="2">
        <f>[1]ANZ!O298-[1]ANZ!$E298</f>
        <v>-1.8768501651531437</v>
      </c>
      <c r="P298" s="2">
        <f>[1]ANZ!P298-[1]ANZ!$E298</f>
        <v>-1.8768501651531437</v>
      </c>
      <c r="Q298" s="2">
        <f>[1]ANZ!Q298-[1]ANZ!$E298</f>
        <v>-1.8768501651531437</v>
      </c>
      <c r="R298" s="2">
        <f>[1]ANZ!R298-[1]ANZ!$E298</f>
        <v>-1.8768501651531437</v>
      </c>
      <c r="S298" s="2">
        <f>[1]ANZ!S298-[1]ANZ!$E298</f>
        <v>-1.8768501651531437</v>
      </c>
      <c r="T298" s="2">
        <f>[1]ANZ!T298-[1]ANZ!$E298</f>
        <v>-1.8768501651531437</v>
      </c>
      <c r="U298" s="2">
        <f>[1]ANZ!U298-[1]ANZ!$E298</f>
        <v>-1.8768501651531437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-0.56650346292747145</v>
      </c>
      <c r="G299" s="2">
        <f>[1]ANZ!G299-[1]ANZ!$E299</f>
        <v>-1.0525581470211591</v>
      </c>
      <c r="H299" s="2">
        <f>[1]ANZ!H299-[1]ANZ!$E299</f>
        <v>-1.4829138878508275</v>
      </c>
      <c r="I299" s="2">
        <f>[1]ANZ!I299-[1]ANZ!$E299</f>
        <v>-1.8281918137949447</v>
      </c>
      <c r="J299" s="2">
        <f>[1]ANZ!J299-[1]ANZ!$E299</f>
        <v>-1.8281918137949447</v>
      </c>
      <c r="K299" s="2">
        <f>[1]ANZ!K299-[1]ANZ!$E299</f>
        <v>-1.8281918137949447</v>
      </c>
      <c r="L299" s="2">
        <f>[1]ANZ!L299-[1]ANZ!$E299</f>
        <v>-1.8281918137949447</v>
      </c>
      <c r="M299" s="2">
        <f>[1]ANZ!M299-[1]ANZ!$E299</f>
        <v>-1.8281918137949447</v>
      </c>
      <c r="N299" s="2">
        <f>[1]ANZ!N299-[1]ANZ!$E299</f>
        <v>-1.8281918137949447</v>
      </c>
      <c r="O299" s="2">
        <f>[1]ANZ!O299-[1]ANZ!$E299</f>
        <v>-1.8281918137949447</v>
      </c>
      <c r="P299" s="2">
        <f>[1]ANZ!P299-[1]ANZ!$E299</f>
        <v>-1.8281918137949447</v>
      </c>
      <c r="Q299" s="2">
        <f>[1]ANZ!Q299-[1]ANZ!$E299</f>
        <v>-1.8281918137949447</v>
      </c>
      <c r="R299" s="2">
        <f>[1]ANZ!R299-[1]ANZ!$E299</f>
        <v>-1.8281918137949447</v>
      </c>
      <c r="S299" s="2">
        <f>[1]ANZ!S299-[1]ANZ!$E299</f>
        <v>-1.8281918137949447</v>
      </c>
      <c r="T299" s="2">
        <f>[1]ANZ!T299-[1]ANZ!$E299</f>
        <v>-1.8281918137949447</v>
      </c>
      <c r="U299" s="2">
        <f>[1]ANZ!U299-[1]ANZ!$E299</f>
        <v>-1.8281918137949447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-0.60491259542783382</v>
      </c>
      <c r="G300" s="2">
        <f>[1]ANZ!G300-[1]ANZ!$E300</f>
        <v>-1.1487778234867676</v>
      </c>
      <c r="H300" s="2">
        <f>[1]ANZ!H300-[1]ANZ!$E300</f>
        <v>-1.5966162184118957</v>
      </c>
      <c r="I300" s="2">
        <f>[1]ANZ!I300-[1]ANZ!$E300</f>
        <v>-1.9871656778244073</v>
      </c>
      <c r="J300" s="2">
        <f>[1]ANZ!J300-[1]ANZ!$E300</f>
        <v>-2.3069954377329225</v>
      </c>
      <c r="K300" s="2">
        <f>[1]ANZ!K300-[1]ANZ!$E300</f>
        <v>-2.3069954377329225</v>
      </c>
      <c r="L300" s="2">
        <f>[1]ANZ!L300-[1]ANZ!$E300</f>
        <v>-2.3069954377329225</v>
      </c>
      <c r="M300" s="2">
        <f>[1]ANZ!M300-[1]ANZ!$E300</f>
        <v>-2.3069954377329225</v>
      </c>
      <c r="N300" s="2">
        <f>[1]ANZ!N300-[1]ANZ!$E300</f>
        <v>-2.3069954377329225</v>
      </c>
      <c r="O300" s="2">
        <f>[1]ANZ!O300-[1]ANZ!$E300</f>
        <v>-2.3069954377329225</v>
      </c>
      <c r="P300" s="2">
        <f>[1]ANZ!P300-[1]ANZ!$E300</f>
        <v>-2.3069954377329225</v>
      </c>
      <c r="Q300" s="2">
        <f>[1]ANZ!Q300-[1]ANZ!$E300</f>
        <v>-2.3069954377329225</v>
      </c>
      <c r="R300" s="2">
        <f>[1]ANZ!R300-[1]ANZ!$E300</f>
        <v>-2.3069954377329225</v>
      </c>
      <c r="S300" s="2">
        <f>[1]ANZ!S300-[1]ANZ!$E300</f>
        <v>-2.3069954377329225</v>
      </c>
      <c r="T300" s="2">
        <f>[1]ANZ!T300-[1]ANZ!$E300</f>
        <v>-2.3069954377329225</v>
      </c>
      <c r="U300" s="2">
        <f>[1]ANZ!U300-[1]ANZ!$E300</f>
        <v>-2.3069954377329225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-0.57631200999645671</v>
      </c>
      <c r="G301" s="2">
        <f>[1]ANZ!G301-[1]ANZ!$E301</f>
        <v>-1.0557856650370923</v>
      </c>
      <c r="H301" s="2">
        <f>[1]ANZ!H301-[1]ANZ!$E301</f>
        <v>-1.4610899051241688</v>
      </c>
      <c r="I301" s="2">
        <f>[1]ANZ!I301-[1]ANZ!$E301</f>
        <v>-1.7852966098460001</v>
      </c>
      <c r="J301" s="2">
        <f>[1]ANZ!J301-[1]ANZ!$E301</f>
        <v>-1.7852966098460001</v>
      </c>
      <c r="K301" s="2">
        <f>[1]ANZ!K301-[1]ANZ!$E301</f>
        <v>-1.7852966098460001</v>
      </c>
      <c r="L301" s="2">
        <f>[1]ANZ!L301-[1]ANZ!$E301</f>
        <v>-1.7852966098460001</v>
      </c>
      <c r="M301" s="2">
        <f>[1]ANZ!M301-[1]ANZ!$E301</f>
        <v>-1.7852966098460001</v>
      </c>
      <c r="N301" s="2">
        <f>[1]ANZ!N301-[1]ANZ!$E301</f>
        <v>-1.7852966098460001</v>
      </c>
      <c r="O301" s="2">
        <f>[1]ANZ!O301-[1]ANZ!$E301</f>
        <v>-1.7852966098460001</v>
      </c>
      <c r="P301" s="2">
        <f>[1]ANZ!P301-[1]ANZ!$E301</f>
        <v>-1.7852966098460001</v>
      </c>
      <c r="Q301" s="2">
        <f>[1]ANZ!Q301-[1]ANZ!$E301</f>
        <v>-1.7852966098460001</v>
      </c>
      <c r="R301" s="2">
        <f>[1]ANZ!R301-[1]ANZ!$E301</f>
        <v>-1.7852966098460001</v>
      </c>
      <c r="S301" s="2">
        <f>[1]ANZ!S301-[1]ANZ!$E301</f>
        <v>-1.7852966098460001</v>
      </c>
      <c r="T301" s="2">
        <f>[1]ANZ!T301-[1]ANZ!$E301</f>
        <v>-1.7852966098460001</v>
      </c>
      <c r="U301" s="2">
        <f>[1]ANZ!U301-[1]ANZ!$E301</f>
        <v>-1.7852966098460001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-0.55931707959976507</v>
      </c>
      <c r="G302" s="2">
        <f>[1]ANZ!G302-[1]ANZ!$E302</f>
        <v>-1.018123326778408</v>
      </c>
      <c r="H302" s="2">
        <f>[1]ANZ!H302-[1]ANZ!$E302</f>
        <v>-1.397107370360203</v>
      </c>
      <c r="I302" s="2">
        <f>[1]ANZ!I302-[1]ANZ!$E302</f>
        <v>-1.7278258796509078</v>
      </c>
      <c r="J302" s="2">
        <f>[1]ANZ!J302-[1]ANZ!$E302</f>
        <v>-2.0151505411384676</v>
      </c>
      <c r="K302" s="2">
        <f>[1]ANZ!K302-[1]ANZ!$E302</f>
        <v>-2.2696821880609264</v>
      </c>
      <c r="L302" s="2">
        <f>[1]ANZ!L302-[1]ANZ!$E302</f>
        <v>-2.4616779818045416</v>
      </c>
      <c r="M302" s="2">
        <f>[1]ANZ!M302-[1]ANZ!$E302</f>
        <v>-2.6207584784024789</v>
      </c>
      <c r="N302" s="2">
        <f>[1]ANZ!N302-[1]ANZ!$E302</f>
        <v>-2.7650799982225749</v>
      </c>
      <c r="O302" s="2">
        <f>[1]ANZ!O302-[1]ANZ!$E302</f>
        <v>-2.7650799982225749</v>
      </c>
      <c r="P302" s="2">
        <f>[1]ANZ!P302-[1]ANZ!$E302</f>
        <v>-2.7650799982225749</v>
      </c>
      <c r="Q302" s="2">
        <f>[1]ANZ!Q302-[1]ANZ!$E302</f>
        <v>-2.7650799982225749</v>
      </c>
      <c r="R302" s="2">
        <f>[1]ANZ!R302-[1]ANZ!$E302</f>
        <v>-2.7650799982225749</v>
      </c>
      <c r="S302" s="2">
        <f>[1]ANZ!S302-[1]ANZ!$E302</f>
        <v>-2.7650799982225749</v>
      </c>
      <c r="T302" s="2">
        <f>[1]ANZ!T302-[1]ANZ!$E302</f>
        <v>-2.7650799982225749</v>
      </c>
      <c r="U302" s="2">
        <f>[1]ANZ!U302-[1]ANZ!$E302</f>
        <v>-2.7650799982225749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-0.60425357352480091</v>
      </c>
      <c r="G303" s="2">
        <f>[1]ANZ!G303-[1]ANZ!$E303</f>
        <v>-1.1266634627994279</v>
      </c>
      <c r="H303" s="2">
        <f>[1]ANZ!H303-[1]ANZ!$E303</f>
        <v>-1.5838943581266847</v>
      </c>
      <c r="I303" s="2">
        <f>[1]ANZ!I303-[1]ANZ!$E303</f>
        <v>-1.988408908478732</v>
      </c>
      <c r="J303" s="2">
        <f>[1]ANZ!J303-[1]ANZ!$E303</f>
        <v>-1.988408908478732</v>
      </c>
      <c r="K303" s="2">
        <f>[1]ANZ!K303-[1]ANZ!$E303</f>
        <v>-1.988408908478732</v>
      </c>
      <c r="L303" s="2">
        <f>[1]ANZ!L303-[1]ANZ!$E303</f>
        <v>-1.988408908478732</v>
      </c>
      <c r="M303" s="2">
        <f>[1]ANZ!M303-[1]ANZ!$E303</f>
        <v>-1.988408908478732</v>
      </c>
      <c r="N303" s="2">
        <f>[1]ANZ!N303-[1]ANZ!$E303</f>
        <v>-1.988408908478732</v>
      </c>
      <c r="O303" s="2">
        <f>[1]ANZ!O303-[1]ANZ!$E303</f>
        <v>-1.988408908478732</v>
      </c>
      <c r="P303" s="2">
        <f>[1]ANZ!P303-[1]ANZ!$E303</f>
        <v>-1.988408908478732</v>
      </c>
      <c r="Q303" s="2">
        <f>[1]ANZ!Q303-[1]ANZ!$E303</f>
        <v>-1.988408908478732</v>
      </c>
      <c r="R303" s="2">
        <f>[1]ANZ!R303-[1]ANZ!$E303</f>
        <v>-1.988408908478732</v>
      </c>
      <c r="S303" s="2">
        <f>[1]ANZ!S303-[1]ANZ!$E303</f>
        <v>-1.988408908478732</v>
      </c>
      <c r="T303" s="2">
        <f>[1]ANZ!T303-[1]ANZ!$E303</f>
        <v>-1.988408908478732</v>
      </c>
      <c r="U303" s="2">
        <f>[1]ANZ!U303-[1]ANZ!$E303</f>
        <v>-1.988408908478732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-0.6303789892526197</v>
      </c>
      <c r="G304" s="2">
        <f>[1]ANZ!G304-[1]ANZ!$E304</f>
        <v>-1.1621600348191521</v>
      </c>
      <c r="H304" s="2">
        <f>[1]ANZ!H304-[1]ANZ!$E304</f>
        <v>-1.5764739530012264</v>
      </c>
      <c r="I304" s="2">
        <f>[1]ANZ!I304-[1]ANZ!$E304</f>
        <v>-1.950922335186732</v>
      </c>
      <c r="J304" s="2">
        <f>[1]ANZ!J304-[1]ANZ!$E304</f>
        <v>-2.2677216744330906</v>
      </c>
      <c r="K304" s="2">
        <f>[1]ANZ!K304-[1]ANZ!$E304</f>
        <v>-2.2677216744330906</v>
      </c>
      <c r="L304" s="2">
        <f>[1]ANZ!L304-[1]ANZ!$E304</f>
        <v>-2.2677216744330906</v>
      </c>
      <c r="M304" s="2">
        <f>[1]ANZ!M304-[1]ANZ!$E304</f>
        <v>-2.2677216744330906</v>
      </c>
      <c r="N304" s="2">
        <f>[1]ANZ!N304-[1]ANZ!$E304</f>
        <v>-2.2677216744330906</v>
      </c>
      <c r="O304" s="2">
        <f>[1]ANZ!O304-[1]ANZ!$E304</f>
        <v>-2.2677216744330906</v>
      </c>
      <c r="P304" s="2">
        <f>[1]ANZ!P304-[1]ANZ!$E304</f>
        <v>-2.2677216744330906</v>
      </c>
      <c r="Q304" s="2">
        <f>[1]ANZ!Q304-[1]ANZ!$E304</f>
        <v>-2.2677216744330906</v>
      </c>
      <c r="R304" s="2">
        <f>[1]ANZ!R304-[1]ANZ!$E304</f>
        <v>-2.2677216744330906</v>
      </c>
      <c r="S304" s="2">
        <f>[1]ANZ!S304-[1]ANZ!$E304</f>
        <v>-2.2677216744330906</v>
      </c>
      <c r="T304" s="2">
        <f>[1]ANZ!T304-[1]ANZ!$E304</f>
        <v>-2.2677216744330906</v>
      </c>
      <c r="U304" s="2">
        <f>[1]ANZ!U304-[1]ANZ!$E304</f>
        <v>-2.2677216744330906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-0.55367645360061601</v>
      </c>
      <c r="G305" s="2">
        <f>[1]ANZ!G305-[1]ANZ!$E305</f>
        <v>-0.97469430406727042</v>
      </c>
      <c r="H305" s="2">
        <f>[1]ANZ!H305-[1]ANZ!$E305</f>
        <v>-1.3059010051791518</v>
      </c>
      <c r="I305" s="2">
        <f>[1]ANZ!I305-[1]ANZ!$E305</f>
        <v>-1.5721390247821887</v>
      </c>
      <c r="J305" s="2">
        <f>[1]ANZ!J305-[1]ANZ!$E305</f>
        <v>-1.5721390247821887</v>
      </c>
      <c r="K305" s="2">
        <f>[1]ANZ!K305-[1]ANZ!$E305</f>
        <v>-1.5721390247821887</v>
      </c>
      <c r="L305" s="2">
        <f>[1]ANZ!L305-[1]ANZ!$E305</f>
        <v>-1.5721390247821887</v>
      </c>
      <c r="M305" s="2">
        <f>[1]ANZ!M305-[1]ANZ!$E305</f>
        <v>-1.5721390247821887</v>
      </c>
      <c r="N305" s="2">
        <f>[1]ANZ!N305-[1]ANZ!$E305</f>
        <v>-1.5721390247821887</v>
      </c>
      <c r="O305" s="2">
        <f>[1]ANZ!O305-[1]ANZ!$E305</f>
        <v>-1.5721390247821887</v>
      </c>
      <c r="P305" s="2">
        <f>[1]ANZ!P305-[1]ANZ!$E305</f>
        <v>-1.5721390247821887</v>
      </c>
      <c r="Q305" s="2">
        <f>[1]ANZ!Q305-[1]ANZ!$E305</f>
        <v>-1.5721390247821887</v>
      </c>
      <c r="R305" s="2">
        <f>[1]ANZ!R305-[1]ANZ!$E305</f>
        <v>-1.5721390247821887</v>
      </c>
      <c r="S305" s="2">
        <f>[1]ANZ!S305-[1]ANZ!$E305</f>
        <v>-1.5721390247821887</v>
      </c>
      <c r="T305" s="2">
        <f>[1]ANZ!T305-[1]ANZ!$E305</f>
        <v>-1.5721390247821887</v>
      </c>
      <c r="U305" s="2">
        <f>[1]ANZ!U305-[1]ANZ!$E305</f>
        <v>-1.5721390247821887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-0.59289360828472581</v>
      </c>
      <c r="G306" s="2">
        <f>[1]ANZ!G306-[1]ANZ!$E306</f>
        <v>-1.089713104466</v>
      </c>
      <c r="H306" s="2">
        <f>[1]ANZ!H306-[1]ANZ!$E306</f>
        <v>-1.5006629502200042</v>
      </c>
      <c r="I306" s="2">
        <f>[1]ANZ!I306-[1]ANZ!$E306</f>
        <v>-1.8326364385175395</v>
      </c>
      <c r="J306" s="2">
        <f>[1]ANZ!J306-[1]ANZ!$E306</f>
        <v>-1.8326364385175395</v>
      </c>
      <c r="K306" s="2">
        <f>[1]ANZ!K306-[1]ANZ!$E306</f>
        <v>-1.8326364385175395</v>
      </c>
      <c r="L306" s="2">
        <f>[1]ANZ!L306-[1]ANZ!$E306</f>
        <v>-1.8326364385175395</v>
      </c>
      <c r="M306" s="2">
        <f>[1]ANZ!M306-[1]ANZ!$E306</f>
        <v>-1.8326364385175395</v>
      </c>
      <c r="N306" s="2">
        <f>[1]ANZ!N306-[1]ANZ!$E306</f>
        <v>-1.8326364385175395</v>
      </c>
      <c r="O306" s="2">
        <f>[1]ANZ!O306-[1]ANZ!$E306</f>
        <v>-1.8326364385175395</v>
      </c>
      <c r="P306" s="2">
        <f>[1]ANZ!P306-[1]ANZ!$E306</f>
        <v>-1.8326364385175395</v>
      </c>
      <c r="Q306" s="2">
        <f>[1]ANZ!Q306-[1]ANZ!$E306</f>
        <v>-1.8326364385175395</v>
      </c>
      <c r="R306" s="2">
        <f>[1]ANZ!R306-[1]ANZ!$E306</f>
        <v>-1.8326364385175395</v>
      </c>
      <c r="S306" s="2">
        <f>[1]ANZ!S306-[1]ANZ!$E306</f>
        <v>-1.8326364385175395</v>
      </c>
      <c r="T306" s="2">
        <f>[1]ANZ!T306-[1]ANZ!$E306</f>
        <v>-1.8326364385175395</v>
      </c>
      <c r="U306" s="2">
        <f>[1]ANZ!U306-[1]ANZ!$E306</f>
        <v>-1.8326364385175395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-0.60882452388651132</v>
      </c>
      <c r="G307" s="2">
        <f>[1]ANZ!G307-[1]ANZ!$E307</f>
        <v>-1.1087965523045682</v>
      </c>
      <c r="H307" s="2">
        <f>[1]ANZ!H307-[1]ANZ!$E307</f>
        <v>-1.5185362852994615</v>
      </c>
      <c r="I307" s="2">
        <f>[1]ANZ!I307-[1]ANZ!$E307</f>
        <v>-1.8492921336148811</v>
      </c>
      <c r="J307" s="2">
        <f>[1]ANZ!J307-[1]ANZ!$E307</f>
        <v>-2.130898013095532</v>
      </c>
      <c r="K307" s="2">
        <f>[1]ANZ!K307-[1]ANZ!$E307</f>
        <v>-2.130898013095532</v>
      </c>
      <c r="L307" s="2">
        <f>[1]ANZ!L307-[1]ANZ!$E307</f>
        <v>-2.130898013095532</v>
      </c>
      <c r="M307" s="2">
        <f>[1]ANZ!M307-[1]ANZ!$E307</f>
        <v>-2.130898013095532</v>
      </c>
      <c r="N307" s="2">
        <f>[1]ANZ!N307-[1]ANZ!$E307</f>
        <v>-2.130898013095532</v>
      </c>
      <c r="O307" s="2">
        <f>[1]ANZ!O307-[1]ANZ!$E307</f>
        <v>-2.130898013095532</v>
      </c>
      <c r="P307" s="2">
        <f>[1]ANZ!P307-[1]ANZ!$E307</f>
        <v>-2.130898013095532</v>
      </c>
      <c r="Q307" s="2">
        <f>[1]ANZ!Q307-[1]ANZ!$E307</f>
        <v>-2.130898013095532</v>
      </c>
      <c r="R307" s="2">
        <f>[1]ANZ!R307-[1]ANZ!$E307</f>
        <v>-2.130898013095532</v>
      </c>
      <c r="S307" s="2">
        <f>[1]ANZ!S307-[1]ANZ!$E307</f>
        <v>-2.130898013095532</v>
      </c>
      <c r="T307" s="2">
        <f>[1]ANZ!T307-[1]ANZ!$E307</f>
        <v>-2.130898013095532</v>
      </c>
      <c r="U307" s="2">
        <f>[1]ANZ!U307-[1]ANZ!$E307</f>
        <v>-2.130898013095532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-0.54603901515869779</v>
      </c>
      <c r="G308" s="2">
        <f>[1]ANZ!G308-[1]ANZ!$E308</f>
        <v>-0.99273008028558252</v>
      </c>
      <c r="H308" s="2">
        <f>[1]ANZ!H308-[1]ANZ!$E308</f>
        <v>-1.3570925011065071</v>
      </c>
      <c r="I308" s="2">
        <f>[1]ANZ!I308-[1]ANZ!$E308</f>
        <v>-1.6787272821391355</v>
      </c>
      <c r="J308" s="2">
        <f>[1]ANZ!J308-[1]ANZ!$E308</f>
        <v>-1.960421163313498</v>
      </c>
      <c r="K308" s="2">
        <f>[1]ANZ!K308-[1]ANZ!$E308</f>
        <v>-1.960421163313498</v>
      </c>
      <c r="L308" s="2">
        <f>[1]ANZ!L308-[1]ANZ!$E308</f>
        <v>-1.960421163313498</v>
      </c>
      <c r="M308" s="2">
        <f>[1]ANZ!M308-[1]ANZ!$E308</f>
        <v>-1.960421163313498</v>
      </c>
      <c r="N308" s="2">
        <f>[1]ANZ!N308-[1]ANZ!$E308</f>
        <v>-1.960421163313498</v>
      </c>
      <c r="O308" s="2">
        <f>[1]ANZ!O308-[1]ANZ!$E308</f>
        <v>-1.960421163313498</v>
      </c>
      <c r="P308" s="2">
        <f>[1]ANZ!P308-[1]ANZ!$E308</f>
        <v>-1.960421163313498</v>
      </c>
      <c r="Q308" s="2">
        <f>[1]ANZ!Q308-[1]ANZ!$E308</f>
        <v>-1.960421163313498</v>
      </c>
      <c r="R308" s="2">
        <f>[1]ANZ!R308-[1]ANZ!$E308</f>
        <v>-1.960421163313498</v>
      </c>
      <c r="S308" s="2">
        <f>[1]ANZ!S308-[1]ANZ!$E308</f>
        <v>-1.960421163313498</v>
      </c>
      <c r="T308" s="2">
        <f>[1]ANZ!T308-[1]ANZ!$E308</f>
        <v>-1.960421163313498</v>
      </c>
      <c r="U308" s="2">
        <f>[1]ANZ!U308-[1]ANZ!$E308</f>
        <v>-1.960421163313498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-0.57876820831202735</v>
      </c>
      <c r="G309" s="2">
        <f>[1]ANZ!G309-[1]ANZ!$E309</f>
        <v>-1.0651055564439957</v>
      </c>
      <c r="H309" s="2">
        <f>[1]ANZ!H309-[1]ANZ!$E309</f>
        <v>-1.453253282314904</v>
      </c>
      <c r="I309" s="2">
        <f>[1]ANZ!I309-[1]ANZ!$E309</f>
        <v>-1.7893308303933395</v>
      </c>
      <c r="J309" s="2">
        <f>[1]ANZ!J309-[1]ANZ!$E309</f>
        <v>-2.0658931926853086</v>
      </c>
      <c r="K309" s="2">
        <f>[1]ANZ!K309-[1]ANZ!$E309</f>
        <v>-2.0658931926853086</v>
      </c>
      <c r="L309" s="2">
        <f>[1]ANZ!L309-[1]ANZ!$E309</f>
        <v>-2.0658931926853086</v>
      </c>
      <c r="M309" s="2">
        <f>[1]ANZ!M309-[1]ANZ!$E309</f>
        <v>-2.0658931926853086</v>
      </c>
      <c r="N309" s="2">
        <f>[1]ANZ!N309-[1]ANZ!$E309</f>
        <v>-2.0658931926853086</v>
      </c>
      <c r="O309" s="2">
        <f>[1]ANZ!O309-[1]ANZ!$E309</f>
        <v>-2.0658931926853086</v>
      </c>
      <c r="P309" s="2">
        <f>[1]ANZ!P309-[1]ANZ!$E309</f>
        <v>-2.0658931926853086</v>
      </c>
      <c r="Q309" s="2">
        <f>[1]ANZ!Q309-[1]ANZ!$E309</f>
        <v>-2.0658931926853086</v>
      </c>
      <c r="R309" s="2">
        <f>[1]ANZ!R309-[1]ANZ!$E309</f>
        <v>-2.0658931926853086</v>
      </c>
      <c r="S309" s="2">
        <f>[1]ANZ!S309-[1]ANZ!$E309</f>
        <v>-2.0658931926853086</v>
      </c>
      <c r="T309" s="2">
        <f>[1]ANZ!T309-[1]ANZ!$E309</f>
        <v>-2.0658931926853086</v>
      </c>
      <c r="U309" s="2">
        <f>[1]ANZ!U309-[1]ANZ!$E309</f>
        <v>-2.0658931926853086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-0.58917958821925254</v>
      </c>
      <c r="G310" s="2">
        <f>[1]ANZ!G310-[1]ANZ!$E310</f>
        <v>-1.0483209209502888</v>
      </c>
      <c r="H310" s="2">
        <f>[1]ANZ!H310-[1]ANZ!$E310</f>
        <v>-1.449077132746055</v>
      </c>
      <c r="I310" s="2">
        <f>[1]ANZ!I310-[1]ANZ!$E310</f>
        <v>-1.7688395009948863</v>
      </c>
      <c r="J310" s="2">
        <f>[1]ANZ!J310-[1]ANZ!$E310</f>
        <v>-2.0332314650390231</v>
      </c>
      <c r="K310" s="2">
        <f>[1]ANZ!K310-[1]ANZ!$E310</f>
        <v>-2.0332314650390231</v>
      </c>
      <c r="L310" s="2">
        <f>[1]ANZ!L310-[1]ANZ!$E310</f>
        <v>-2.0332314650390231</v>
      </c>
      <c r="M310" s="2">
        <f>[1]ANZ!M310-[1]ANZ!$E310</f>
        <v>-2.0332314650390231</v>
      </c>
      <c r="N310" s="2">
        <f>[1]ANZ!N310-[1]ANZ!$E310</f>
        <v>-2.0332314650390231</v>
      </c>
      <c r="O310" s="2">
        <f>[1]ANZ!O310-[1]ANZ!$E310</f>
        <v>-2.0332314650390231</v>
      </c>
      <c r="P310" s="2">
        <f>[1]ANZ!P310-[1]ANZ!$E310</f>
        <v>-2.0332314650390231</v>
      </c>
      <c r="Q310" s="2">
        <f>[1]ANZ!Q310-[1]ANZ!$E310</f>
        <v>-2.0332314650390231</v>
      </c>
      <c r="R310" s="2">
        <f>[1]ANZ!R310-[1]ANZ!$E310</f>
        <v>-2.0332314650390231</v>
      </c>
      <c r="S310" s="2">
        <f>[1]ANZ!S310-[1]ANZ!$E310</f>
        <v>-2.0332314650390231</v>
      </c>
      <c r="T310" s="2">
        <f>[1]ANZ!T310-[1]ANZ!$E310</f>
        <v>-2.0332314650390231</v>
      </c>
      <c r="U310" s="2">
        <f>[1]ANZ!U310-[1]ANZ!$E310</f>
        <v>-2.0332314650390231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-0.58560226482808275</v>
      </c>
      <c r="G311" s="2">
        <f>[1]ANZ!G311-[1]ANZ!$E311</f>
        <v>-1.0820617638543126</v>
      </c>
      <c r="H311" s="2">
        <f>[1]ANZ!H311-[1]ANZ!$E311</f>
        <v>-1.4787559425948871</v>
      </c>
      <c r="I311" s="2">
        <f>[1]ANZ!I311-[1]ANZ!$E311</f>
        <v>-1.7987278257174069</v>
      </c>
      <c r="J311" s="2">
        <f>[1]ANZ!J311-[1]ANZ!$E311</f>
        <v>-2.0659523920047036</v>
      </c>
      <c r="K311" s="2">
        <f>[1]ANZ!K311-[1]ANZ!$E311</f>
        <v>-2.2871378731093159</v>
      </c>
      <c r="L311" s="2">
        <f>[1]ANZ!L311-[1]ANZ!$E311</f>
        <v>-2.463670914813946</v>
      </c>
      <c r="M311" s="2">
        <f>[1]ANZ!M311-[1]ANZ!$E311</f>
        <v>-2.463670914813946</v>
      </c>
      <c r="N311" s="2">
        <f>[1]ANZ!N311-[1]ANZ!$E311</f>
        <v>-2.463670914813946</v>
      </c>
      <c r="O311" s="2">
        <f>[1]ANZ!O311-[1]ANZ!$E311</f>
        <v>-2.463670914813946</v>
      </c>
      <c r="P311" s="2">
        <f>[1]ANZ!P311-[1]ANZ!$E311</f>
        <v>-2.463670914813946</v>
      </c>
      <c r="Q311" s="2">
        <f>[1]ANZ!Q311-[1]ANZ!$E311</f>
        <v>-2.463670914813946</v>
      </c>
      <c r="R311" s="2">
        <f>[1]ANZ!R311-[1]ANZ!$E311</f>
        <v>-2.463670914813946</v>
      </c>
      <c r="S311" s="2">
        <f>[1]ANZ!S311-[1]ANZ!$E311</f>
        <v>-2.463670914813946</v>
      </c>
      <c r="T311" s="2">
        <f>[1]ANZ!T311-[1]ANZ!$E311</f>
        <v>-2.463670914813946</v>
      </c>
      <c r="U311" s="2">
        <f>[1]ANZ!U311-[1]ANZ!$E311</f>
        <v>-2.463670914813946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-0.56064677144888719</v>
      </c>
      <c r="G312" s="2">
        <f>[1]ANZ!G312-[1]ANZ!$E312</f>
        <v>-1.044478155166928</v>
      </c>
      <c r="H312" s="2">
        <f>[1]ANZ!H312-[1]ANZ!$E312</f>
        <v>-1.4356022644844586</v>
      </c>
      <c r="I312" s="2">
        <f>[1]ANZ!I312-[1]ANZ!$E312</f>
        <v>-1.7685214525351682</v>
      </c>
      <c r="J312" s="2">
        <f>[1]ANZ!J312-[1]ANZ!$E312</f>
        <v>-1.7685214525351682</v>
      </c>
      <c r="K312" s="2">
        <f>[1]ANZ!K312-[1]ANZ!$E312</f>
        <v>-1.7685214525351682</v>
      </c>
      <c r="L312" s="2">
        <f>[1]ANZ!L312-[1]ANZ!$E312</f>
        <v>-1.7685214525351682</v>
      </c>
      <c r="M312" s="2">
        <f>[1]ANZ!M312-[1]ANZ!$E312</f>
        <v>-1.7685214525351682</v>
      </c>
      <c r="N312" s="2">
        <f>[1]ANZ!N312-[1]ANZ!$E312</f>
        <v>-1.7685214525351682</v>
      </c>
      <c r="O312" s="2">
        <f>[1]ANZ!O312-[1]ANZ!$E312</f>
        <v>-1.7685214525351682</v>
      </c>
      <c r="P312" s="2">
        <f>[1]ANZ!P312-[1]ANZ!$E312</f>
        <v>-1.7685214525351682</v>
      </c>
      <c r="Q312" s="2">
        <f>[1]ANZ!Q312-[1]ANZ!$E312</f>
        <v>-1.7685214525351682</v>
      </c>
      <c r="R312" s="2">
        <f>[1]ANZ!R312-[1]ANZ!$E312</f>
        <v>-1.7685214525351682</v>
      </c>
      <c r="S312" s="2">
        <f>[1]ANZ!S312-[1]ANZ!$E312</f>
        <v>-1.7685214525351682</v>
      </c>
      <c r="T312" s="2">
        <f>[1]ANZ!T312-[1]ANZ!$E312</f>
        <v>-1.7685214525351682</v>
      </c>
      <c r="U312" s="2">
        <f>[1]ANZ!U312-[1]ANZ!$E312</f>
        <v>-1.7685214525351682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-0.59987378823583981</v>
      </c>
      <c r="G313" s="2">
        <f>[1]ANZ!G313-[1]ANZ!$E313</f>
        <v>-1.0874822052308275</v>
      </c>
      <c r="H313" s="2">
        <f>[1]ANZ!H313-[1]ANZ!$E313</f>
        <v>-1.4774836508586873</v>
      </c>
      <c r="I313" s="2">
        <f>[1]ANZ!I313-[1]ANZ!$E313</f>
        <v>-1.8006402318732455</v>
      </c>
      <c r="J313" s="2">
        <f>[1]ANZ!J313-[1]ANZ!$E313</f>
        <v>-2.0793205161414789</v>
      </c>
      <c r="K313" s="2">
        <f>[1]ANZ!K313-[1]ANZ!$E313</f>
        <v>-2.0793205161414789</v>
      </c>
      <c r="L313" s="2">
        <f>[1]ANZ!L313-[1]ANZ!$E313</f>
        <v>-2.0793205161414789</v>
      </c>
      <c r="M313" s="2">
        <f>[1]ANZ!M313-[1]ANZ!$E313</f>
        <v>-2.0793205161414789</v>
      </c>
      <c r="N313" s="2">
        <f>[1]ANZ!N313-[1]ANZ!$E313</f>
        <v>-2.0793205161414789</v>
      </c>
      <c r="O313" s="2">
        <f>[1]ANZ!O313-[1]ANZ!$E313</f>
        <v>-2.0793205161414789</v>
      </c>
      <c r="P313" s="2">
        <f>[1]ANZ!P313-[1]ANZ!$E313</f>
        <v>-2.0793205161414789</v>
      </c>
      <c r="Q313" s="2">
        <f>[1]ANZ!Q313-[1]ANZ!$E313</f>
        <v>-2.0793205161414789</v>
      </c>
      <c r="R313" s="2">
        <f>[1]ANZ!R313-[1]ANZ!$E313</f>
        <v>-2.0793205161414789</v>
      </c>
      <c r="S313" s="2">
        <f>[1]ANZ!S313-[1]ANZ!$E313</f>
        <v>-2.0793205161414789</v>
      </c>
      <c r="T313" s="2">
        <f>[1]ANZ!T313-[1]ANZ!$E313</f>
        <v>-2.0793205161414789</v>
      </c>
      <c r="U313" s="2">
        <f>[1]ANZ!U313-[1]ANZ!$E313</f>
        <v>-2.0793205161414789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-0.58875439351146497</v>
      </c>
      <c r="G314" s="2">
        <f>[1]ANZ!G314-[1]ANZ!$E314</f>
        <v>-1.0607933483582883</v>
      </c>
      <c r="H314" s="2">
        <f>[1]ANZ!H314-[1]ANZ!$E314</f>
        <v>-1.4479783067578751</v>
      </c>
      <c r="I314" s="2">
        <f>[1]ANZ!I314-[1]ANZ!$E314</f>
        <v>-1.792939797129435</v>
      </c>
      <c r="J314" s="2">
        <f>[1]ANZ!J314-[1]ANZ!$E314</f>
        <v>-2.0964977629998032</v>
      </c>
      <c r="K314" s="2">
        <f>[1]ANZ!K314-[1]ANZ!$E314</f>
        <v>-2.0964977629998032</v>
      </c>
      <c r="L314" s="2">
        <f>[1]ANZ!L314-[1]ANZ!$E314</f>
        <v>-2.0964977629998032</v>
      </c>
      <c r="M314" s="2">
        <f>[1]ANZ!M314-[1]ANZ!$E314</f>
        <v>-2.0964977629998032</v>
      </c>
      <c r="N314" s="2">
        <f>[1]ANZ!N314-[1]ANZ!$E314</f>
        <v>-2.0964977629998032</v>
      </c>
      <c r="O314" s="2">
        <f>[1]ANZ!O314-[1]ANZ!$E314</f>
        <v>-2.0964977629998032</v>
      </c>
      <c r="P314" s="2">
        <f>[1]ANZ!P314-[1]ANZ!$E314</f>
        <v>-2.0964977629998032</v>
      </c>
      <c r="Q314" s="2">
        <f>[1]ANZ!Q314-[1]ANZ!$E314</f>
        <v>-2.0964977629998032</v>
      </c>
      <c r="R314" s="2">
        <f>[1]ANZ!R314-[1]ANZ!$E314</f>
        <v>-2.0964977629998032</v>
      </c>
      <c r="S314" s="2">
        <f>[1]ANZ!S314-[1]ANZ!$E314</f>
        <v>-2.0964977629998032</v>
      </c>
      <c r="T314" s="2">
        <f>[1]ANZ!T314-[1]ANZ!$E314</f>
        <v>-2.0964977629998032</v>
      </c>
      <c r="U314" s="2">
        <f>[1]ANZ!U314-[1]ANZ!$E314</f>
        <v>-2.0964977629998032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-0.56381039188477189</v>
      </c>
      <c r="G315" s="2">
        <f>[1]ANZ!G315-[1]ANZ!$E315</f>
        <v>-1.0365949172456226</v>
      </c>
      <c r="H315" s="2">
        <f>[1]ANZ!H315-[1]ANZ!$E315</f>
        <v>-1.4394102092622916</v>
      </c>
      <c r="I315" s="2">
        <f>[1]ANZ!I315-[1]ANZ!$E315</f>
        <v>-1.7732065765067375</v>
      </c>
      <c r="J315" s="2">
        <f>[1]ANZ!J315-[1]ANZ!$E315</f>
        <v>-2.0613865266506082</v>
      </c>
      <c r="K315" s="2">
        <f>[1]ANZ!K315-[1]ANZ!$E315</f>
        <v>-2.0613865266506082</v>
      </c>
      <c r="L315" s="2">
        <f>[1]ANZ!L315-[1]ANZ!$E315</f>
        <v>-2.0613865266506082</v>
      </c>
      <c r="M315" s="2">
        <f>[1]ANZ!M315-[1]ANZ!$E315</f>
        <v>-2.0613865266506082</v>
      </c>
      <c r="N315" s="2">
        <f>[1]ANZ!N315-[1]ANZ!$E315</f>
        <v>-2.0613865266506082</v>
      </c>
      <c r="O315" s="2">
        <f>[1]ANZ!O315-[1]ANZ!$E315</f>
        <v>-2.0613865266506082</v>
      </c>
      <c r="P315" s="2">
        <f>[1]ANZ!P315-[1]ANZ!$E315</f>
        <v>-2.0613865266506082</v>
      </c>
      <c r="Q315" s="2">
        <f>[1]ANZ!Q315-[1]ANZ!$E315</f>
        <v>-2.0613865266506082</v>
      </c>
      <c r="R315" s="2">
        <f>[1]ANZ!R315-[1]ANZ!$E315</f>
        <v>-2.0613865266506082</v>
      </c>
      <c r="S315" s="2">
        <f>[1]ANZ!S315-[1]ANZ!$E315</f>
        <v>-2.0613865266506082</v>
      </c>
      <c r="T315" s="2">
        <f>[1]ANZ!T315-[1]ANZ!$E315</f>
        <v>-2.0613865266506082</v>
      </c>
      <c r="U315" s="2">
        <f>[1]ANZ!U315-[1]ANZ!$E315</f>
        <v>-2.0613865266506082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-0.57612277790687472</v>
      </c>
      <c r="G316" s="2">
        <f>[1]ANZ!G316-[1]ANZ!$E316</f>
        <v>-1.0608570819803163</v>
      </c>
      <c r="H316" s="2">
        <f>[1]ANZ!H316-[1]ANZ!$E316</f>
        <v>-1.4516453371075499</v>
      </c>
      <c r="I316" s="2">
        <f>[1]ANZ!I316-[1]ANZ!$E316</f>
        <v>-1.7852104591505622</v>
      </c>
      <c r="J316" s="2">
        <f>[1]ANZ!J316-[1]ANZ!$E316</f>
        <v>-2.0722418900679429</v>
      </c>
      <c r="K316" s="2">
        <f>[1]ANZ!K316-[1]ANZ!$E316</f>
        <v>-2.0722418900679429</v>
      </c>
      <c r="L316" s="2">
        <f>[1]ANZ!L316-[1]ANZ!$E316</f>
        <v>-2.0722418900679429</v>
      </c>
      <c r="M316" s="2">
        <f>[1]ANZ!M316-[1]ANZ!$E316</f>
        <v>-2.0722418900679429</v>
      </c>
      <c r="N316" s="2">
        <f>[1]ANZ!N316-[1]ANZ!$E316</f>
        <v>-2.0722418900679429</v>
      </c>
      <c r="O316" s="2">
        <f>[1]ANZ!O316-[1]ANZ!$E316</f>
        <v>-2.0722418900679429</v>
      </c>
      <c r="P316" s="2">
        <f>[1]ANZ!P316-[1]ANZ!$E316</f>
        <v>-2.0722418900679429</v>
      </c>
      <c r="Q316" s="2">
        <f>[1]ANZ!Q316-[1]ANZ!$E316</f>
        <v>-2.0722418900679429</v>
      </c>
      <c r="R316" s="2">
        <f>[1]ANZ!R316-[1]ANZ!$E316</f>
        <v>-2.0722418900679429</v>
      </c>
      <c r="S316" s="2">
        <f>[1]ANZ!S316-[1]ANZ!$E316</f>
        <v>-2.0722418900679429</v>
      </c>
      <c r="T316" s="2">
        <f>[1]ANZ!T316-[1]ANZ!$E316</f>
        <v>-2.0722418900679429</v>
      </c>
      <c r="U316" s="2">
        <f>[1]ANZ!U316-[1]ANZ!$E316</f>
        <v>-2.0722418900679429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-0.5650942500046483</v>
      </c>
      <c r="G317" s="2">
        <f>[1]ANZ!G317-[1]ANZ!$E317</f>
        <v>-1.0487355696022007</v>
      </c>
      <c r="H317" s="2">
        <f>[1]ANZ!H317-[1]ANZ!$E317</f>
        <v>-1.4487652950510892</v>
      </c>
      <c r="I317" s="2">
        <f>[1]ANZ!I317-[1]ANZ!$E317</f>
        <v>-1.7904324467512254</v>
      </c>
      <c r="J317" s="2">
        <f>[1]ANZ!J317-[1]ANZ!$E317</f>
        <v>-2.0890655641999842</v>
      </c>
      <c r="K317" s="2">
        <f>[1]ANZ!K317-[1]ANZ!$E317</f>
        <v>-2.0890655641999842</v>
      </c>
      <c r="L317" s="2">
        <f>[1]ANZ!L317-[1]ANZ!$E317</f>
        <v>-2.0890655641999842</v>
      </c>
      <c r="M317" s="2">
        <f>[1]ANZ!M317-[1]ANZ!$E317</f>
        <v>-2.0890655641999842</v>
      </c>
      <c r="N317" s="2">
        <f>[1]ANZ!N317-[1]ANZ!$E317</f>
        <v>-2.0890655641999842</v>
      </c>
      <c r="O317" s="2">
        <f>[1]ANZ!O317-[1]ANZ!$E317</f>
        <v>-2.0890655641999842</v>
      </c>
      <c r="P317" s="2">
        <f>[1]ANZ!P317-[1]ANZ!$E317</f>
        <v>-2.0890655641999842</v>
      </c>
      <c r="Q317" s="2">
        <f>[1]ANZ!Q317-[1]ANZ!$E317</f>
        <v>-2.0890655641999842</v>
      </c>
      <c r="R317" s="2">
        <f>[1]ANZ!R317-[1]ANZ!$E317</f>
        <v>-2.0890655641999842</v>
      </c>
      <c r="S317" s="2">
        <f>[1]ANZ!S317-[1]ANZ!$E317</f>
        <v>-2.0890655641999842</v>
      </c>
      <c r="T317" s="2">
        <f>[1]ANZ!T317-[1]ANZ!$E317</f>
        <v>-2.0890655641999842</v>
      </c>
      <c r="U317" s="2">
        <f>[1]ANZ!U317-[1]ANZ!$E317</f>
        <v>-2.0890655641999842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-0.56794395252737218</v>
      </c>
      <c r="G318" s="2">
        <f>[1]ANZ!G318-[1]ANZ!$E318</f>
        <v>-1.0255561590070101</v>
      </c>
      <c r="H318" s="2">
        <f>[1]ANZ!H318-[1]ANZ!$E318</f>
        <v>-1.4207285912302154</v>
      </c>
      <c r="I318" s="2">
        <f>[1]ANZ!I318-[1]ANZ!$E318</f>
        <v>-1.7476842726986774</v>
      </c>
      <c r="J318" s="2">
        <f>[1]ANZ!J318-[1]ANZ!$E318</f>
        <v>-1.7476842726986774</v>
      </c>
      <c r="K318" s="2">
        <f>[1]ANZ!K318-[1]ANZ!$E318</f>
        <v>-1.7476842726986774</v>
      </c>
      <c r="L318" s="2">
        <f>[1]ANZ!L318-[1]ANZ!$E318</f>
        <v>-1.7476842726986774</v>
      </c>
      <c r="M318" s="2">
        <f>[1]ANZ!M318-[1]ANZ!$E318</f>
        <v>-1.7476842726986774</v>
      </c>
      <c r="N318" s="2">
        <f>[1]ANZ!N318-[1]ANZ!$E318</f>
        <v>-1.7476842726986774</v>
      </c>
      <c r="O318" s="2">
        <f>[1]ANZ!O318-[1]ANZ!$E318</f>
        <v>-1.7476842726986774</v>
      </c>
      <c r="P318" s="2">
        <f>[1]ANZ!P318-[1]ANZ!$E318</f>
        <v>-1.7476842726986774</v>
      </c>
      <c r="Q318" s="2">
        <f>[1]ANZ!Q318-[1]ANZ!$E318</f>
        <v>-1.7476842726986774</v>
      </c>
      <c r="R318" s="2">
        <f>[1]ANZ!R318-[1]ANZ!$E318</f>
        <v>-1.7476842726986774</v>
      </c>
      <c r="S318" s="2">
        <f>[1]ANZ!S318-[1]ANZ!$E318</f>
        <v>-1.7476842726986774</v>
      </c>
      <c r="T318" s="2">
        <f>[1]ANZ!T318-[1]ANZ!$E318</f>
        <v>-1.7476842726986774</v>
      </c>
      <c r="U318" s="2">
        <f>[1]ANZ!U318-[1]ANZ!$E318</f>
        <v>-1.7476842726986774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-0.58501696783164903</v>
      </c>
      <c r="G319" s="2">
        <f>[1]ANZ!G319-[1]ANZ!$E319</f>
        <v>-1.0443423433301291</v>
      </c>
      <c r="H319" s="2">
        <f>[1]ANZ!H319-[1]ANZ!$E319</f>
        <v>-1.4229942663250199</v>
      </c>
      <c r="I319" s="2">
        <f>[1]ANZ!I319-[1]ANZ!$E319</f>
        <v>-1.7512748835363254</v>
      </c>
      <c r="J319" s="2">
        <f>[1]ANZ!J319-[1]ANZ!$E319</f>
        <v>-2.0378542303752454</v>
      </c>
      <c r="K319" s="2">
        <f>[1]ANZ!K319-[1]ANZ!$E319</f>
        <v>-2.3020588298305427</v>
      </c>
      <c r="L319" s="2">
        <f>[1]ANZ!L319-[1]ANZ!$E319</f>
        <v>-2.3020588298305427</v>
      </c>
      <c r="M319" s="2">
        <f>[1]ANZ!M319-[1]ANZ!$E319</f>
        <v>-2.3020588298305427</v>
      </c>
      <c r="N319" s="2">
        <f>[1]ANZ!N319-[1]ANZ!$E319</f>
        <v>-2.3020588298305427</v>
      </c>
      <c r="O319" s="2">
        <f>[1]ANZ!O319-[1]ANZ!$E319</f>
        <v>-2.3020588298305427</v>
      </c>
      <c r="P319" s="2">
        <f>[1]ANZ!P319-[1]ANZ!$E319</f>
        <v>-2.3020588298305427</v>
      </c>
      <c r="Q319" s="2">
        <f>[1]ANZ!Q319-[1]ANZ!$E319</f>
        <v>-2.3020588298305427</v>
      </c>
      <c r="R319" s="2">
        <f>[1]ANZ!R319-[1]ANZ!$E319</f>
        <v>-2.3020588298305427</v>
      </c>
      <c r="S319" s="2">
        <f>[1]ANZ!S319-[1]ANZ!$E319</f>
        <v>-2.3020588298305427</v>
      </c>
      <c r="T319" s="2">
        <f>[1]ANZ!T319-[1]ANZ!$E319</f>
        <v>-2.3020588298305427</v>
      </c>
      <c r="U319" s="2">
        <f>[1]ANZ!U319-[1]ANZ!$E319</f>
        <v>-2.3020588298305427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-0.5755720971631888</v>
      </c>
      <c r="G320" s="2">
        <f>[1]ANZ!G320-[1]ANZ!$E320</f>
        <v>-1.046120550341783</v>
      </c>
      <c r="H320" s="2">
        <f>[1]ANZ!H320-[1]ANZ!$E320</f>
        <v>-1.418750445700482</v>
      </c>
      <c r="I320" s="2">
        <f>[1]ANZ!I320-[1]ANZ!$E320</f>
        <v>-1.7381226881982457</v>
      </c>
      <c r="J320" s="2">
        <f>[1]ANZ!J320-[1]ANZ!$E320</f>
        <v>-2.0116092121251938</v>
      </c>
      <c r="K320" s="2">
        <f>[1]ANZ!K320-[1]ANZ!$E320</f>
        <v>-2.0116092121251938</v>
      </c>
      <c r="L320" s="2">
        <f>[1]ANZ!L320-[1]ANZ!$E320</f>
        <v>-2.0116092121251938</v>
      </c>
      <c r="M320" s="2">
        <f>[1]ANZ!M320-[1]ANZ!$E320</f>
        <v>-2.0116092121251938</v>
      </c>
      <c r="N320" s="2">
        <f>[1]ANZ!N320-[1]ANZ!$E320</f>
        <v>-2.0116092121251938</v>
      </c>
      <c r="O320" s="2">
        <f>[1]ANZ!O320-[1]ANZ!$E320</f>
        <v>-2.0116092121251938</v>
      </c>
      <c r="P320" s="2">
        <f>[1]ANZ!P320-[1]ANZ!$E320</f>
        <v>-2.0116092121251938</v>
      </c>
      <c r="Q320" s="2">
        <f>[1]ANZ!Q320-[1]ANZ!$E320</f>
        <v>-2.0116092121251938</v>
      </c>
      <c r="R320" s="2">
        <f>[1]ANZ!R320-[1]ANZ!$E320</f>
        <v>-2.0116092121251938</v>
      </c>
      <c r="S320" s="2">
        <f>[1]ANZ!S320-[1]ANZ!$E320</f>
        <v>-2.0116092121251938</v>
      </c>
      <c r="T320" s="2">
        <f>[1]ANZ!T320-[1]ANZ!$E320</f>
        <v>-2.0116092121251938</v>
      </c>
      <c r="U320" s="2">
        <f>[1]ANZ!U320-[1]ANZ!$E320</f>
        <v>-2.0116092121251938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-0.6304475792994424</v>
      </c>
      <c r="G321" s="2">
        <f>[1]ANZ!G321-[1]ANZ!$E321</f>
        <v>-1.1174231092238927</v>
      </c>
      <c r="H321" s="2">
        <f>[1]ANZ!H321-[1]ANZ!$E321</f>
        <v>-1.5034907580120205</v>
      </c>
      <c r="I321" s="2">
        <f>[1]ANZ!I321-[1]ANZ!$E321</f>
        <v>-1.8415037132445775</v>
      </c>
      <c r="J321" s="2">
        <f>[1]ANZ!J321-[1]ANZ!$E321</f>
        <v>-2.1513522190234653</v>
      </c>
      <c r="K321" s="2">
        <f>[1]ANZ!K321-[1]ANZ!$E321</f>
        <v>-2.1513522190234653</v>
      </c>
      <c r="L321" s="2">
        <f>[1]ANZ!L321-[1]ANZ!$E321</f>
        <v>-2.1513522190234653</v>
      </c>
      <c r="M321" s="2">
        <f>[1]ANZ!M321-[1]ANZ!$E321</f>
        <v>-2.1513522190234653</v>
      </c>
      <c r="N321" s="2">
        <f>[1]ANZ!N321-[1]ANZ!$E321</f>
        <v>-2.1513522190234653</v>
      </c>
      <c r="O321" s="2">
        <f>[1]ANZ!O321-[1]ANZ!$E321</f>
        <v>-2.1513522190234653</v>
      </c>
      <c r="P321" s="2">
        <f>[1]ANZ!P321-[1]ANZ!$E321</f>
        <v>-2.1513522190234653</v>
      </c>
      <c r="Q321" s="2">
        <f>[1]ANZ!Q321-[1]ANZ!$E321</f>
        <v>-2.1513522190234653</v>
      </c>
      <c r="R321" s="2">
        <f>[1]ANZ!R321-[1]ANZ!$E321</f>
        <v>-2.1513522190234653</v>
      </c>
      <c r="S321" s="2">
        <f>[1]ANZ!S321-[1]ANZ!$E321</f>
        <v>-2.1513522190234653</v>
      </c>
      <c r="T321" s="2">
        <f>[1]ANZ!T321-[1]ANZ!$E321</f>
        <v>-2.1513522190234653</v>
      </c>
      <c r="U321" s="2">
        <f>[1]ANZ!U321-[1]ANZ!$E321</f>
        <v>-2.1513522190234653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-0.56933097965864476</v>
      </c>
      <c r="G322" s="2">
        <f>[1]ANZ!G322-[1]ANZ!$E322</f>
        <v>-1.0474852054881865</v>
      </c>
      <c r="H322" s="2">
        <f>[1]ANZ!H322-[1]ANZ!$E322</f>
        <v>-1.4502650169239644</v>
      </c>
      <c r="I322" s="2">
        <f>[1]ANZ!I322-[1]ANZ!$E322</f>
        <v>-1.8010823939746956</v>
      </c>
      <c r="J322" s="2">
        <f>[1]ANZ!J322-[1]ANZ!$E322</f>
        <v>-1.8010823939746956</v>
      </c>
      <c r="K322" s="2">
        <f>[1]ANZ!K322-[1]ANZ!$E322</f>
        <v>-1.8010823939746956</v>
      </c>
      <c r="L322" s="2">
        <f>[1]ANZ!L322-[1]ANZ!$E322</f>
        <v>-1.8010823939746956</v>
      </c>
      <c r="M322" s="2">
        <f>[1]ANZ!M322-[1]ANZ!$E322</f>
        <v>-1.8010823939746956</v>
      </c>
      <c r="N322" s="2">
        <f>[1]ANZ!N322-[1]ANZ!$E322</f>
        <v>-1.8010823939746956</v>
      </c>
      <c r="O322" s="2">
        <f>[1]ANZ!O322-[1]ANZ!$E322</f>
        <v>-1.8010823939746956</v>
      </c>
      <c r="P322" s="2">
        <f>[1]ANZ!P322-[1]ANZ!$E322</f>
        <v>-1.8010823939746956</v>
      </c>
      <c r="Q322" s="2">
        <f>[1]ANZ!Q322-[1]ANZ!$E322</f>
        <v>-1.8010823939746956</v>
      </c>
      <c r="R322" s="2">
        <f>[1]ANZ!R322-[1]ANZ!$E322</f>
        <v>-1.8010823939746956</v>
      </c>
      <c r="S322" s="2">
        <f>[1]ANZ!S322-[1]ANZ!$E322</f>
        <v>-1.8010823939746956</v>
      </c>
      <c r="T322" s="2">
        <f>[1]ANZ!T322-[1]ANZ!$E322</f>
        <v>-1.8010823939746956</v>
      </c>
      <c r="U322" s="2">
        <f>[1]ANZ!U322-[1]ANZ!$E322</f>
        <v>-1.8010823939746956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-0.57334962045950988</v>
      </c>
      <c r="G323" s="2">
        <f>[1]ANZ!G323-[1]ANZ!$E323</f>
        <v>-1.0694424787594414</v>
      </c>
      <c r="H323" s="2">
        <f>[1]ANZ!H323-[1]ANZ!$E323</f>
        <v>-1.5050756934218441</v>
      </c>
      <c r="I323" s="2">
        <f>[1]ANZ!I323-[1]ANZ!$E323</f>
        <v>-1.8689503624680697</v>
      </c>
      <c r="J323" s="2">
        <f>[1]ANZ!J323-[1]ANZ!$E323</f>
        <v>-1.8689503624680697</v>
      </c>
      <c r="K323" s="2">
        <f>[1]ANZ!K323-[1]ANZ!$E323</f>
        <v>-1.8689503624680697</v>
      </c>
      <c r="L323" s="2">
        <f>[1]ANZ!L323-[1]ANZ!$E323</f>
        <v>-1.8689503624680697</v>
      </c>
      <c r="M323" s="2">
        <f>[1]ANZ!M323-[1]ANZ!$E323</f>
        <v>-1.8689503624680697</v>
      </c>
      <c r="N323" s="2">
        <f>[1]ANZ!N323-[1]ANZ!$E323</f>
        <v>-1.8689503624680697</v>
      </c>
      <c r="O323" s="2">
        <f>[1]ANZ!O323-[1]ANZ!$E323</f>
        <v>-1.8689503624680697</v>
      </c>
      <c r="P323" s="2">
        <f>[1]ANZ!P323-[1]ANZ!$E323</f>
        <v>-1.8689503624680697</v>
      </c>
      <c r="Q323" s="2">
        <f>[1]ANZ!Q323-[1]ANZ!$E323</f>
        <v>-1.8689503624680697</v>
      </c>
      <c r="R323" s="2">
        <f>[1]ANZ!R323-[1]ANZ!$E323</f>
        <v>-1.8689503624680697</v>
      </c>
      <c r="S323" s="2">
        <f>[1]ANZ!S323-[1]ANZ!$E323</f>
        <v>-1.8689503624680697</v>
      </c>
      <c r="T323" s="2">
        <f>[1]ANZ!T323-[1]ANZ!$E323</f>
        <v>-1.8689503624680697</v>
      </c>
      <c r="U323" s="2">
        <f>[1]ANZ!U323-[1]ANZ!$E323</f>
        <v>-1.8689503624680697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-0.56169580179283685</v>
      </c>
      <c r="G324" s="2">
        <f>[1]ANZ!G324-[1]ANZ!$E324</f>
        <v>-1.0071999130576046</v>
      </c>
      <c r="H324" s="2">
        <f>[1]ANZ!H324-[1]ANZ!$E324</f>
        <v>-1.3731204925737757</v>
      </c>
      <c r="I324" s="2">
        <f>[1]ANZ!I324-[1]ANZ!$E324</f>
        <v>-1.6824956085861231</v>
      </c>
      <c r="J324" s="2">
        <f>[1]ANZ!J324-[1]ANZ!$E324</f>
        <v>-1.6824956085861231</v>
      </c>
      <c r="K324" s="2">
        <f>[1]ANZ!K324-[1]ANZ!$E324</f>
        <v>-1.6824956085861231</v>
      </c>
      <c r="L324" s="2">
        <f>[1]ANZ!L324-[1]ANZ!$E324</f>
        <v>-1.6824956085861231</v>
      </c>
      <c r="M324" s="2">
        <f>[1]ANZ!M324-[1]ANZ!$E324</f>
        <v>-1.6824956085861231</v>
      </c>
      <c r="N324" s="2">
        <f>[1]ANZ!N324-[1]ANZ!$E324</f>
        <v>-1.6824956085861231</v>
      </c>
      <c r="O324" s="2">
        <f>[1]ANZ!O324-[1]ANZ!$E324</f>
        <v>-1.6824956085861231</v>
      </c>
      <c r="P324" s="2">
        <f>[1]ANZ!P324-[1]ANZ!$E324</f>
        <v>-1.6824956085861231</v>
      </c>
      <c r="Q324" s="2">
        <f>[1]ANZ!Q324-[1]ANZ!$E324</f>
        <v>-1.6824956085861231</v>
      </c>
      <c r="R324" s="2">
        <f>[1]ANZ!R324-[1]ANZ!$E324</f>
        <v>-1.6824956085861231</v>
      </c>
      <c r="S324" s="2">
        <f>[1]ANZ!S324-[1]ANZ!$E324</f>
        <v>-1.6824956085861231</v>
      </c>
      <c r="T324" s="2">
        <f>[1]ANZ!T324-[1]ANZ!$E324</f>
        <v>-1.6824956085861231</v>
      </c>
      <c r="U324" s="2">
        <f>[1]ANZ!U324-[1]ANZ!$E324</f>
        <v>-1.6824956085861231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-0.56713638429320667</v>
      </c>
      <c r="G325" s="2">
        <f>[1]ANZ!G325-[1]ANZ!$E325</f>
        <v>-1.0482826436611958</v>
      </c>
      <c r="H325" s="2">
        <f>[1]ANZ!H325-[1]ANZ!$E325</f>
        <v>-1.4340953564361882</v>
      </c>
      <c r="I325" s="2">
        <f>[1]ANZ!I325-[1]ANZ!$E325</f>
        <v>-1.7838738324971928</v>
      </c>
      <c r="J325" s="2">
        <f>[1]ANZ!J325-[1]ANZ!$E325</f>
        <v>-1.7838738324971928</v>
      </c>
      <c r="K325" s="2">
        <f>[1]ANZ!K325-[1]ANZ!$E325</f>
        <v>-1.7838738324971928</v>
      </c>
      <c r="L325" s="2">
        <f>[1]ANZ!L325-[1]ANZ!$E325</f>
        <v>-1.7838738324971928</v>
      </c>
      <c r="M325" s="2">
        <f>[1]ANZ!M325-[1]ANZ!$E325</f>
        <v>-1.7838738324971928</v>
      </c>
      <c r="N325" s="2">
        <f>[1]ANZ!N325-[1]ANZ!$E325</f>
        <v>-1.7838738324971928</v>
      </c>
      <c r="O325" s="2">
        <f>[1]ANZ!O325-[1]ANZ!$E325</f>
        <v>-1.7838738324971928</v>
      </c>
      <c r="P325" s="2">
        <f>[1]ANZ!P325-[1]ANZ!$E325</f>
        <v>-1.7838738324971928</v>
      </c>
      <c r="Q325" s="2">
        <f>[1]ANZ!Q325-[1]ANZ!$E325</f>
        <v>-1.7838738324971928</v>
      </c>
      <c r="R325" s="2">
        <f>[1]ANZ!R325-[1]ANZ!$E325</f>
        <v>-1.7838738324971928</v>
      </c>
      <c r="S325" s="2">
        <f>[1]ANZ!S325-[1]ANZ!$E325</f>
        <v>-1.7838738324971928</v>
      </c>
      <c r="T325" s="2">
        <f>[1]ANZ!T325-[1]ANZ!$E325</f>
        <v>-1.7838738324971928</v>
      </c>
      <c r="U325" s="2">
        <f>[1]ANZ!U325-[1]ANZ!$E325</f>
        <v>-1.7838738324971928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-0.5579000371826055</v>
      </c>
      <c r="G326" s="2">
        <f>[1]ANZ!G326-[1]ANZ!$E326</f>
        <v>-1.0228223483190106</v>
      </c>
      <c r="H326" s="2">
        <f>[1]ANZ!H326-[1]ANZ!$E326</f>
        <v>-1.3863953967784823</v>
      </c>
      <c r="I326" s="2">
        <f>[1]ANZ!I326-[1]ANZ!$E326</f>
        <v>-1.670789478338321</v>
      </c>
      <c r="J326" s="2">
        <f>[1]ANZ!J326-[1]ANZ!$E326</f>
        <v>-1.670789478338321</v>
      </c>
      <c r="K326" s="2">
        <f>[1]ANZ!K326-[1]ANZ!$E326</f>
        <v>-1.670789478338321</v>
      </c>
      <c r="L326" s="2">
        <f>[1]ANZ!L326-[1]ANZ!$E326</f>
        <v>-1.670789478338321</v>
      </c>
      <c r="M326" s="2">
        <f>[1]ANZ!M326-[1]ANZ!$E326</f>
        <v>-1.670789478338321</v>
      </c>
      <c r="N326" s="2">
        <f>[1]ANZ!N326-[1]ANZ!$E326</f>
        <v>-1.670789478338321</v>
      </c>
      <c r="O326" s="2">
        <f>[1]ANZ!O326-[1]ANZ!$E326</f>
        <v>-1.670789478338321</v>
      </c>
      <c r="P326" s="2">
        <f>[1]ANZ!P326-[1]ANZ!$E326</f>
        <v>-1.670789478338321</v>
      </c>
      <c r="Q326" s="2">
        <f>[1]ANZ!Q326-[1]ANZ!$E326</f>
        <v>-1.670789478338321</v>
      </c>
      <c r="R326" s="2">
        <f>[1]ANZ!R326-[1]ANZ!$E326</f>
        <v>-1.670789478338321</v>
      </c>
      <c r="S326" s="2">
        <f>[1]ANZ!S326-[1]ANZ!$E326</f>
        <v>-1.670789478338321</v>
      </c>
      <c r="T326" s="2">
        <f>[1]ANZ!T326-[1]ANZ!$E326</f>
        <v>-1.670789478338321</v>
      </c>
      <c r="U326" s="2">
        <f>[1]ANZ!U326-[1]ANZ!$E326</f>
        <v>-1.670789478338321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-0.5833926463639898</v>
      </c>
      <c r="G327" s="2">
        <f>[1]ANZ!G327-[1]ANZ!$E327</f>
        <v>-1.0797816517610386</v>
      </c>
      <c r="H327" s="2">
        <f>[1]ANZ!H327-[1]ANZ!$E327</f>
        <v>-1.4988151103524388</v>
      </c>
      <c r="I327" s="2">
        <f>[1]ANZ!I327-[1]ANZ!$E327</f>
        <v>-1.8602498778857068</v>
      </c>
      <c r="J327" s="2">
        <f>[1]ANZ!J327-[1]ANZ!$E327</f>
        <v>-2.1712617624563393</v>
      </c>
      <c r="K327" s="2">
        <f>[1]ANZ!K327-[1]ANZ!$E327</f>
        <v>-2.1712617624563393</v>
      </c>
      <c r="L327" s="2">
        <f>[1]ANZ!L327-[1]ANZ!$E327</f>
        <v>-2.1712617624563393</v>
      </c>
      <c r="M327" s="2">
        <f>[1]ANZ!M327-[1]ANZ!$E327</f>
        <v>-2.1712617624563393</v>
      </c>
      <c r="N327" s="2">
        <f>[1]ANZ!N327-[1]ANZ!$E327</f>
        <v>-2.1712617624563393</v>
      </c>
      <c r="O327" s="2">
        <f>[1]ANZ!O327-[1]ANZ!$E327</f>
        <v>-2.1712617624563393</v>
      </c>
      <c r="P327" s="2">
        <f>[1]ANZ!P327-[1]ANZ!$E327</f>
        <v>-2.1712617624563393</v>
      </c>
      <c r="Q327" s="2">
        <f>[1]ANZ!Q327-[1]ANZ!$E327</f>
        <v>-2.1712617624563393</v>
      </c>
      <c r="R327" s="2">
        <f>[1]ANZ!R327-[1]ANZ!$E327</f>
        <v>-2.1712617624563393</v>
      </c>
      <c r="S327" s="2">
        <f>[1]ANZ!S327-[1]ANZ!$E327</f>
        <v>-2.1712617624563393</v>
      </c>
      <c r="T327" s="2">
        <f>[1]ANZ!T327-[1]ANZ!$E327</f>
        <v>-2.1712617624563393</v>
      </c>
      <c r="U327" s="2">
        <f>[1]ANZ!U327-[1]ANZ!$E327</f>
        <v>-2.1712617624563393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-0.57807974181244504</v>
      </c>
      <c r="G328" s="2">
        <f>[1]ANZ!G328-[1]ANZ!$E328</f>
        <v>-1.0397976893006842</v>
      </c>
      <c r="H328" s="2">
        <f>[1]ANZ!H328-[1]ANZ!$E328</f>
        <v>-1.4191355602617364</v>
      </c>
      <c r="I328" s="2">
        <f>[1]ANZ!I328-[1]ANZ!$E328</f>
        <v>-1.7509298811332599</v>
      </c>
      <c r="J328" s="2">
        <f>[1]ANZ!J328-[1]ANZ!$E328</f>
        <v>-2.0185135278197777</v>
      </c>
      <c r="K328" s="2">
        <f>[1]ANZ!K328-[1]ANZ!$E328</f>
        <v>-2.0185135278197777</v>
      </c>
      <c r="L328" s="2">
        <f>[1]ANZ!L328-[1]ANZ!$E328</f>
        <v>-2.0185135278197777</v>
      </c>
      <c r="M328" s="2">
        <f>[1]ANZ!M328-[1]ANZ!$E328</f>
        <v>-2.0185135278197777</v>
      </c>
      <c r="N328" s="2">
        <f>[1]ANZ!N328-[1]ANZ!$E328</f>
        <v>-2.0185135278197777</v>
      </c>
      <c r="O328" s="2">
        <f>[1]ANZ!O328-[1]ANZ!$E328</f>
        <v>-2.0185135278197777</v>
      </c>
      <c r="P328" s="2">
        <f>[1]ANZ!P328-[1]ANZ!$E328</f>
        <v>-2.0185135278197777</v>
      </c>
      <c r="Q328" s="2">
        <f>[1]ANZ!Q328-[1]ANZ!$E328</f>
        <v>-2.0185135278197777</v>
      </c>
      <c r="R328" s="2">
        <f>[1]ANZ!R328-[1]ANZ!$E328</f>
        <v>-2.0185135278197777</v>
      </c>
      <c r="S328" s="2">
        <f>[1]ANZ!S328-[1]ANZ!$E328</f>
        <v>-2.0185135278197777</v>
      </c>
      <c r="T328" s="2">
        <f>[1]ANZ!T328-[1]ANZ!$E328</f>
        <v>-2.0185135278197777</v>
      </c>
      <c r="U328" s="2">
        <f>[1]ANZ!U328-[1]ANZ!$E328</f>
        <v>-2.0185135278197777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-0.56439114529629819</v>
      </c>
      <c r="G329" s="2">
        <f>[1]ANZ!G329-[1]ANZ!$E329</f>
        <v>-1.0216737909527751</v>
      </c>
      <c r="H329" s="2">
        <f>[1]ANZ!H329-[1]ANZ!$E329</f>
        <v>-1.4048417528651953</v>
      </c>
      <c r="I329" s="2">
        <f>[1]ANZ!I329-[1]ANZ!$E329</f>
        <v>-1.7239418078555673</v>
      </c>
      <c r="J329" s="2">
        <f>[1]ANZ!J329-[1]ANZ!$E329</f>
        <v>-1.9973154260980834</v>
      </c>
      <c r="K329" s="2">
        <f>[1]ANZ!K329-[1]ANZ!$E329</f>
        <v>-1.9973154260980834</v>
      </c>
      <c r="L329" s="2">
        <f>[1]ANZ!L329-[1]ANZ!$E329</f>
        <v>-1.9973154260980834</v>
      </c>
      <c r="M329" s="2">
        <f>[1]ANZ!M329-[1]ANZ!$E329</f>
        <v>-1.9973154260980834</v>
      </c>
      <c r="N329" s="2">
        <f>[1]ANZ!N329-[1]ANZ!$E329</f>
        <v>-1.9973154260980834</v>
      </c>
      <c r="O329" s="2">
        <f>[1]ANZ!O329-[1]ANZ!$E329</f>
        <v>-1.9973154260980834</v>
      </c>
      <c r="P329" s="2">
        <f>[1]ANZ!P329-[1]ANZ!$E329</f>
        <v>-1.9973154260980834</v>
      </c>
      <c r="Q329" s="2">
        <f>[1]ANZ!Q329-[1]ANZ!$E329</f>
        <v>-1.9973154260980834</v>
      </c>
      <c r="R329" s="2">
        <f>[1]ANZ!R329-[1]ANZ!$E329</f>
        <v>-1.9973154260980834</v>
      </c>
      <c r="S329" s="2">
        <f>[1]ANZ!S329-[1]ANZ!$E329</f>
        <v>-1.9973154260980834</v>
      </c>
      <c r="T329" s="2">
        <f>[1]ANZ!T329-[1]ANZ!$E329</f>
        <v>-1.9973154260980834</v>
      </c>
      <c r="U329" s="2">
        <f>[1]ANZ!U329-[1]ANZ!$E329</f>
        <v>-1.9973154260980834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-0.60660699490563275</v>
      </c>
      <c r="G330" s="2">
        <f>[1]ANZ!G330-[1]ANZ!$E330</f>
        <v>-1.1108681522800339</v>
      </c>
      <c r="H330" s="2">
        <f>[1]ANZ!H330-[1]ANZ!$E330</f>
        <v>-1.5435084162522799</v>
      </c>
      <c r="I330" s="2">
        <f>[1]ANZ!I330-[1]ANZ!$E330</f>
        <v>-1.9361017396459772</v>
      </c>
      <c r="J330" s="2">
        <f>[1]ANZ!J330-[1]ANZ!$E330</f>
        <v>-2.2558134170349717</v>
      </c>
      <c r="K330" s="2">
        <f>[1]ANZ!K330-[1]ANZ!$E330</f>
        <v>-2.2558134170349717</v>
      </c>
      <c r="L330" s="2">
        <f>[1]ANZ!L330-[1]ANZ!$E330</f>
        <v>-2.2558134170349717</v>
      </c>
      <c r="M330" s="2">
        <f>[1]ANZ!M330-[1]ANZ!$E330</f>
        <v>-2.2558134170349717</v>
      </c>
      <c r="N330" s="2">
        <f>[1]ANZ!N330-[1]ANZ!$E330</f>
        <v>-2.2558134170349717</v>
      </c>
      <c r="O330" s="2">
        <f>[1]ANZ!O330-[1]ANZ!$E330</f>
        <v>-2.2558134170349717</v>
      </c>
      <c r="P330" s="2">
        <f>[1]ANZ!P330-[1]ANZ!$E330</f>
        <v>-2.2558134170349717</v>
      </c>
      <c r="Q330" s="2">
        <f>[1]ANZ!Q330-[1]ANZ!$E330</f>
        <v>-2.2558134170349717</v>
      </c>
      <c r="R330" s="2">
        <f>[1]ANZ!R330-[1]ANZ!$E330</f>
        <v>-2.2558134170349717</v>
      </c>
      <c r="S330" s="2">
        <f>[1]ANZ!S330-[1]ANZ!$E330</f>
        <v>-2.2558134170349717</v>
      </c>
      <c r="T330" s="2">
        <f>[1]ANZ!T330-[1]ANZ!$E330</f>
        <v>-2.2558134170349717</v>
      </c>
      <c r="U330" s="2">
        <f>[1]ANZ!U330-[1]ANZ!$E330</f>
        <v>-2.2558134170349717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-0.5800406841947563</v>
      </c>
      <c r="G331" s="2">
        <f>[1]ANZ!G331-[1]ANZ!$E331</f>
        <v>-1.0750577548054991</v>
      </c>
      <c r="H331" s="2">
        <f>[1]ANZ!H331-[1]ANZ!$E331</f>
        <v>-1.4886003503759468</v>
      </c>
      <c r="I331" s="2">
        <f>[1]ANZ!I331-[1]ANZ!$E331</f>
        <v>-1.8312954092279199</v>
      </c>
      <c r="J331" s="2">
        <f>[1]ANZ!J331-[1]ANZ!$E331</f>
        <v>-1.8312954092279199</v>
      </c>
      <c r="K331" s="2">
        <f>[1]ANZ!K331-[1]ANZ!$E331</f>
        <v>-1.8312954092279199</v>
      </c>
      <c r="L331" s="2">
        <f>[1]ANZ!L331-[1]ANZ!$E331</f>
        <v>-1.8312954092279199</v>
      </c>
      <c r="M331" s="2">
        <f>[1]ANZ!M331-[1]ANZ!$E331</f>
        <v>-1.8312954092279199</v>
      </c>
      <c r="N331" s="2">
        <f>[1]ANZ!N331-[1]ANZ!$E331</f>
        <v>-1.8312954092279199</v>
      </c>
      <c r="O331" s="2">
        <f>[1]ANZ!O331-[1]ANZ!$E331</f>
        <v>-1.8312954092279199</v>
      </c>
      <c r="P331" s="2">
        <f>[1]ANZ!P331-[1]ANZ!$E331</f>
        <v>-1.8312954092279199</v>
      </c>
      <c r="Q331" s="2">
        <f>[1]ANZ!Q331-[1]ANZ!$E331</f>
        <v>-1.8312954092279199</v>
      </c>
      <c r="R331" s="2">
        <f>[1]ANZ!R331-[1]ANZ!$E331</f>
        <v>-1.8312954092279199</v>
      </c>
      <c r="S331" s="2">
        <f>[1]ANZ!S331-[1]ANZ!$E331</f>
        <v>-1.8312954092279199</v>
      </c>
      <c r="T331" s="2">
        <f>[1]ANZ!T331-[1]ANZ!$E331</f>
        <v>-1.8312954092279199</v>
      </c>
      <c r="U331" s="2">
        <f>[1]ANZ!U331-[1]ANZ!$E331</f>
        <v>-1.8312954092279199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-0.57407094109771606</v>
      </c>
      <c r="G332" s="2">
        <f>[1]ANZ!G332-[1]ANZ!$E332</f>
        <v>-1.0218754993640857</v>
      </c>
      <c r="H332" s="2">
        <f>[1]ANZ!H332-[1]ANZ!$E332</f>
        <v>-1.3920910476554411</v>
      </c>
      <c r="I332" s="2">
        <f>[1]ANZ!I332-[1]ANZ!$E332</f>
        <v>-1.6974646461503937</v>
      </c>
      <c r="J332" s="2">
        <f>[1]ANZ!J332-[1]ANZ!$E332</f>
        <v>-1.9573929705340163</v>
      </c>
      <c r="K332" s="2">
        <f>[1]ANZ!K332-[1]ANZ!$E332</f>
        <v>-1.9573929705340163</v>
      </c>
      <c r="L332" s="2">
        <f>[1]ANZ!L332-[1]ANZ!$E332</f>
        <v>-1.9573929705340163</v>
      </c>
      <c r="M332" s="2">
        <f>[1]ANZ!M332-[1]ANZ!$E332</f>
        <v>-1.9573929705340163</v>
      </c>
      <c r="N332" s="2">
        <f>[1]ANZ!N332-[1]ANZ!$E332</f>
        <v>-1.9573929705340163</v>
      </c>
      <c r="O332" s="2">
        <f>[1]ANZ!O332-[1]ANZ!$E332</f>
        <v>-1.9573929705340163</v>
      </c>
      <c r="P332" s="2">
        <f>[1]ANZ!P332-[1]ANZ!$E332</f>
        <v>-1.9573929705340163</v>
      </c>
      <c r="Q332" s="2">
        <f>[1]ANZ!Q332-[1]ANZ!$E332</f>
        <v>-1.9573929705340163</v>
      </c>
      <c r="R332" s="2">
        <f>[1]ANZ!R332-[1]ANZ!$E332</f>
        <v>-1.9573929705340163</v>
      </c>
      <c r="S332" s="2">
        <f>[1]ANZ!S332-[1]ANZ!$E332</f>
        <v>-1.9573929705340163</v>
      </c>
      <c r="T332" s="2">
        <f>[1]ANZ!T332-[1]ANZ!$E332</f>
        <v>-1.9573929705340163</v>
      </c>
      <c r="U332" s="2">
        <f>[1]ANZ!U332-[1]ANZ!$E332</f>
        <v>-1.9573929705340163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-0.5594427635134025</v>
      </c>
      <c r="G333" s="2">
        <f>[1]ANZ!G333-[1]ANZ!$E333</f>
        <v>-1.0627340760069899</v>
      </c>
      <c r="H333" s="2">
        <f>[1]ANZ!H333-[1]ANZ!$E333</f>
        <v>-1.4976012906628853</v>
      </c>
      <c r="I333" s="2">
        <f>[1]ANZ!I333-[1]ANZ!$E333</f>
        <v>-1.8703379106814566</v>
      </c>
      <c r="J333" s="2">
        <f>[1]ANZ!J333-[1]ANZ!$E333</f>
        <v>-1.8703379106814566</v>
      </c>
      <c r="K333" s="2">
        <f>[1]ANZ!K333-[1]ANZ!$E333</f>
        <v>-1.8703379106814566</v>
      </c>
      <c r="L333" s="2">
        <f>[1]ANZ!L333-[1]ANZ!$E333</f>
        <v>-1.8703379106814566</v>
      </c>
      <c r="M333" s="2">
        <f>[1]ANZ!M333-[1]ANZ!$E333</f>
        <v>-1.8703379106814566</v>
      </c>
      <c r="N333" s="2">
        <f>[1]ANZ!N333-[1]ANZ!$E333</f>
        <v>-1.8703379106814566</v>
      </c>
      <c r="O333" s="2">
        <f>[1]ANZ!O333-[1]ANZ!$E333</f>
        <v>-1.8703379106814566</v>
      </c>
      <c r="P333" s="2">
        <f>[1]ANZ!P333-[1]ANZ!$E333</f>
        <v>-1.8703379106814566</v>
      </c>
      <c r="Q333" s="2">
        <f>[1]ANZ!Q333-[1]ANZ!$E333</f>
        <v>-1.8703379106814566</v>
      </c>
      <c r="R333" s="2">
        <f>[1]ANZ!R333-[1]ANZ!$E333</f>
        <v>-1.8703379106814566</v>
      </c>
      <c r="S333" s="2">
        <f>[1]ANZ!S333-[1]ANZ!$E333</f>
        <v>-1.8703379106814566</v>
      </c>
      <c r="T333" s="2">
        <f>[1]ANZ!T333-[1]ANZ!$E333</f>
        <v>-1.8703379106814566</v>
      </c>
      <c r="U333" s="2">
        <f>[1]ANZ!U333-[1]ANZ!$E333</f>
        <v>-1.8703379106814566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-0.57381059693210545</v>
      </c>
      <c r="G334" s="2">
        <f>[1]ANZ!G334-[1]ANZ!$E334</f>
        <v>-1.0399316306593107</v>
      </c>
      <c r="H334" s="2">
        <f>[1]ANZ!H334-[1]ANZ!$E334</f>
        <v>-1.4368021344105273</v>
      </c>
      <c r="I334" s="2">
        <f>[1]ANZ!I334-[1]ANZ!$E334</f>
        <v>-1.7664602331199433</v>
      </c>
      <c r="J334" s="2">
        <f>[1]ANZ!J334-[1]ANZ!$E334</f>
        <v>-1.7664602331199433</v>
      </c>
      <c r="K334" s="2">
        <f>[1]ANZ!K334-[1]ANZ!$E334</f>
        <v>-1.7664602331199433</v>
      </c>
      <c r="L334" s="2">
        <f>[1]ANZ!L334-[1]ANZ!$E334</f>
        <v>-1.7664602331199433</v>
      </c>
      <c r="M334" s="2">
        <f>[1]ANZ!M334-[1]ANZ!$E334</f>
        <v>-1.7664602331199433</v>
      </c>
      <c r="N334" s="2">
        <f>[1]ANZ!N334-[1]ANZ!$E334</f>
        <v>-1.7664602331199433</v>
      </c>
      <c r="O334" s="2">
        <f>[1]ANZ!O334-[1]ANZ!$E334</f>
        <v>-1.7664602331199433</v>
      </c>
      <c r="P334" s="2">
        <f>[1]ANZ!P334-[1]ANZ!$E334</f>
        <v>-1.7664602331199433</v>
      </c>
      <c r="Q334" s="2">
        <f>[1]ANZ!Q334-[1]ANZ!$E334</f>
        <v>-1.7664602331199433</v>
      </c>
      <c r="R334" s="2">
        <f>[1]ANZ!R334-[1]ANZ!$E334</f>
        <v>-1.7664602331199433</v>
      </c>
      <c r="S334" s="2">
        <f>[1]ANZ!S334-[1]ANZ!$E334</f>
        <v>-1.7664602331199433</v>
      </c>
      <c r="T334" s="2">
        <f>[1]ANZ!T334-[1]ANZ!$E334</f>
        <v>-1.7664602331199433</v>
      </c>
      <c r="U334" s="2">
        <f>[1]ANZ!U334-[1]ANZ!$E334</f>
        <v>-1.7664602331199433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-0.55877468266407959</v>
      </c>
      <c r="G335" s="2">
        <f>[1]ANZ!G335-[1]ANZ!$E335</f>
        <v>-1.0065524959162531</v>
      </c>
      <c r="H335" s="2">
        <f>[1]ANZ!H335-[1]ANZ!$E335</f>
        <v>-1.3776346004164282</v>
      </c>
      <c r="I335" s="2">
        <f>[1]ANZ!I335-[1]ANZ!$E335</f>
        <v>-1.6778622242409824</v>
      </c>
      <c r="J335" s="2">
        <f>[1]ANZ!J335-[1]ANZ!$E335</f>
        <v>-1.9363608177709466</v>
      </c>
      <c r="K335" s="2">
        <f>[1]ANZ!K335-[1]ANZ!$E335</f>
        <v>-1.9363608177709466</v>
      </c>
      <c r="L335" s="2">
        <f>[1]ANZ!L335-[1]ANZ!$E335</f>
        <v>-1.9363608177709466</v>
      </c>
      <c r="M335" s="2">
        <f>[1]ANZ!M335-[1]ANZ!$E335</f>
        <v>-1.9363608177709466</v>
      </c>
      <c r="N335" s="2">
        <f>[1]ANZ!N335-[1]ANZ!$E335</f>
        <v>-1.9363608177709466</v>
      </c>
      <c r="O335" s="2">
        <f>[1]ANZ!O335-[1]ANZ!$E335</f>
        <v>-1.9363608177709466</v>
      </c>
      <c r="P335" s="2">
        <f>[1]ANZ!P335-[1]ANZ!$E335</f>
        <v>-1.9363608177709466</v>
      </c>
      <c r="Q335" s="2">
        <f>[1]ANZ!Q335-[1]ANZ!$E335</f>
        <v>-1.9363608177709466</v>
      </c>
      <c r="R335" s="2">
        <f>[1]ANZ!R335-[1]ANZ!$E335</f>
        <v>-1.9363608177709466</v>
      </c>
      <c r="S335" s="2">
        <f>[1]ANZ!S335-[1]ANZ!$E335</f>
        <v>-1.9363608177709466</v>
      </c>
      <c r="T335" s="2">
        <f>[1]ANZ!T335-[1]ANZ!$E335</f>
        <v>-1.9363608177709466</v>
      </c>
      <c r="U335" s="2">
        <f>[1]ANZ!U335-[1]ANZ!$E335</f>
        <v>-1.9363608177709466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-0.57962996124297206</v>
      </c>
      <c r="G336" s="2">
        <f>[1]ANZ!G336-[1]ANZ!$E336</f>
        <v>-1.0727518040017401</v>
      </c>
      <c r="H336" s="2">
        <f>[1]ANZ!H336-[1]ANZ!$E336</f>
        <v>-1.4784149970957401</v>
      </c>
      <c r="I336" s="2">
        <f>[1]ANZ!I336-[1]ANZ!$E336</f>
        <v>-1.8280267977046663</v>
      </c>
      <c r="J336" s="2">
        <f>[1]ANZ!J336-[1]ANZ!$E336</f>
        <v>-2.1094539545386795</v>
      </c>
      <c r="K336" s="2">
        <f>[1]ANZ!K336-[1]ANZ!$E336</f>
        <v>-2.1094539545386795</v>
      </c>
      <c r="L336" s="2">
        <f>[1]ANZ!L336-[1]ANZ!$E336</f>
        <v>-2.1094539545386795</v>
      </c>
      <c r="M336" s="2">
        <f>[1]ANZ!M336-[1]ANZ!$E336</f>
        <v>-2.1094539545386795</v>
      </c>
      <c r="N336" s="2">
        <f>[1]ANZ!N336-[1]ANZ!$E336</f>
        <v>-2.1094539545386795</v>
      </c>
      <c r="O336" s="2">
        <f>[1]ANZ!O336-[1]ANZ!$E336</f>
        <v>-2.1094539545386795</v>
      </c>
      <c r="P336" s="2">
        <f>[1]ANZ!P336-[1]ANZ!$E336</f>
        <v>-2.1094539545386795</v>
      </c>
      <c r="Q336" s="2">
        <f>[1]ANZ!Q336-[1]ANZ!$E336</f>
        <v>-2.1094539545386795</v>
      </c>
      <c r="R336" s="2">
        <f>[1]ANZ!R336-[1]ANZ!$E336</f>
        <v>-2.1094539545386795</v>
      </c>
      <c r="S336" s="2">
        <f>[1]ANZ!S336-[1]ANZ!$E336</f>
        <v>-2.1094539545386795</v>
      </c>
      <c r="T336" s="2">
        <f>[1]ANZ!T336-[1]ANZ!$E336</f>
        <v>-2.1094539545386795</v>
      </c>
      <c r="U336" s="2">
        <f>[1]ANZ!U336-[1]ANZ!$E336</f>
        <v>-2.1094539545386795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-0.63636684988679804</v>
      </c>
      <c r="G337" s="2">
        <f>[1]ANZ!G337-[1]ANZ!$E337</f>
        <v>-1.1465135821015338</v>
      </c>
      <c r="H337" s="2">
        <f>[1]ANZ!H337-[1]ANZ!$E337</f>
        <v>-1.5843376061393997</v>
      </c>
      <c r="I337" s="2">
        <f>[1]ANZ!I337-[1]ANZ!$E337</f>
        <v>-1.9673706027992637</v>
      </c>
      <c r="J337" s="2">
        <f>[1]ANZ!J337-[1]ANZ!$E337</f>
        <v>-2.299827442933946</v>
      </c>
      <c r="K337" s="2">
        <f>[1]ANZ!K337-[1]ANZ!$E337</f>
        <v>-2.299827442933946</v>
      </c>
      <c r="L337" s="2">
        <f>[1]ANZ!L337-[1]ANZ!$E337</f>
        <v>-2.299827442933946</v>
      </c>
      <c r="M337" s="2">
        <f>[1]ANZ!M337-[1]ANZ!$E337</f>
        <v>-2.299827442933946</v>
      </c>
      <c r="N337" s="2">
        <f>[1]ANZ!N337-[1]ANZ!$E337</f>
        <v>-2.299827442933946</v>
      </c>
      <c r="O337" s="2">
        <f>[1]ANZ!O337-[1]ANZ!$E337</f>
        <v>-2.299827442933946</v>
      </c>
      <c r="P337" s="2">
        <f>[1]ANZ!P337-[1]ANZ!$E337</f>
        <v>-2.299827442933946</v>
      </c>
      <c r="Q337" s="2">
        <f>[1]ANZ!Q337-[1]ANZ!$E337</f>
        <v>-2.299827442933946</v>
      </c>
      <c r="R337" s="2">
        <f>[1]ANZ!R337-[1]ANZ!$E337</f>
        <v>-2.299827442933946</v>
      </c>
      <c r="S337" s="2">
        <f>[1]ANZ!S337-[1]ANZ!$E337</f>
        <v>-2.299827442933946</v>
      </c>
      <c r="T337" s="2">
        <f>[1]ANZ!T337-[1]ANZ!$E337</f>
        <v>-2.299827442933946</v>
      </c>
      <c r="U337" s="2">
        <f>[1]ANZ!U337-[1]ANZ!$E337</f>
        <v>-2.299827442933946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-0.57184563840209535</v>
      </c>
      <c r="G338" s="2">
        <f>[1]ANZ!G338-[1]ANZ!$E338</f>
        <v>-1.0384063177374685</v>
      </c>
      <c r="H338" s="2">
        <f>[1]ANZ!H338-[1]ANZ!$E338</f>
        <v>-1.4208127333461391</v>
      </c>
      <c r="I338" s="2">
        <f>[1]ANZ!I338-[1]ANZ!$E338</f>
        <v>-1.7469328304195528</v>
      </c>
      <c r="J338" s="2">
        <f>[1]ANZ!J338-[1]ANZ!$E338</f>
        <v>-2.0155634461245029</v>
      </c>
      <c r="K338" s="2">
        <f>[1]ANZ!K338-[1]ANZ!$E338</f>
        <v>-2.0155634461245029</v>
      </c>
      <c r="L338" s="2">
        <f>[1]ANZ!L338-[1]ANZ!$E338</f>
        <v>-2.0155634461245029</v>
      </c>
      <c r="M338" s="2">
        <f>[1]ANZ!M338-[1]ANZ!$E338</f>
        <v>-2.0155634461245029</v>
      </c>
      <c r="N338" s="2">
        <f>[1]ANZ!N338-[1]ANZ!$E338</f>
        <v>-2.0155634461245029</v>
      </c>
      <c r="O338" s="2">
        <f>[1]ANZ!O338-[1]ANZ!$E338</f>
        <v>-2.0155634461245029</v>
      </c>
      <c r="P338" s="2">
        <f>[1]ANZ!P338-[1]ANZ!$E338</f>
        <v>-2.0155634461245029</v>
      </c>
      <c r="Q338" s="2">
        <f>[1]ANZ!Q338-[1]ANZ!$E338</f>
        <v>-2.0155634461245029</v>
      </c>
      <c r="R338" s="2">
        <f>[1]ANZ!R338-[1]ANZ!$E338</f>
        <v>-2.0155634461245029</v>
      </c>
      <c r="S338" s="2">
        <f>[1]ANZ!S338-[1]ANZ!$E338</f>
        <v>-2.0155634461245029</v>
      </c>
      <c r="T338" s="2">
        <f>[1]ANZ!T338-[1]ANZ!$E338</f>
        <v>-2.0155634461245029</v>
      </c>
      <c r="U338" s="2">
        <f>[1]ANZ!U338-[1]ANZ!$E338</f>
        <v>-2.0155634461245029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-0.60078891168330983</v>
      </c>
      <c r="G339" s="2">
        <f>[1]ANZ!G339-[1]ANZ!$E339</f>
        <v>-1.0884074297623556</v>
      </c>
      <c r="H339" s="2">
        <f>[1]ANZ!H339-[1]ANZ!$E339</f>
        <v>-1.4660842429689467</v>
      </c>
      <c r="I339" s="2">
        <f>[1]ANZ!I339-[1]ANZ!$E339</f>
        <v>-1.7905458870231996</v>
      </c>
      <c r="J339" s="2">
        <f>[1]ANZ!J339-[1]ANZ!$E339</f>
        <v>-2.0677079972948604</v>
      </c>
      <c r="K339" s="2">
        <f>[1]ANZ!K339-[1]ANZ!$E339</f>
        <v>-2.0677079972948604</v>
      </c>
      <c r="L339" s="2">
        <f>[1]ANZ!L339-[1]ANZ!$E339</f>
        <v>-2.0677079972948604</v>
      </c>
      <c r="M339" s="2">
        <f>[1]ANZ!M339-[1]ANZ!$E339</f>
        <v>-2.0677079972948604</v>
      </c>
      <c r="N339" s="2">
        <f>[1]ANZ!N339-[1]ANZ!$E339</f>
        <v>-2.0677079972948604</v>
      </c>
      <c r="O339" s="2">
        <f>[1]ANZ!O339-[1]ANZ!$E339</f>
        <v>-2.0677079972948604</v>
      </c>
      <c r="P339" s="2">
        <f>[1]ANZ!P339-[1]ANZ!$E339</f>
        <v>-2.0677079972948604</v>
      </c>
      <c r="Q339" s="2">
        <f>[1]ANZ!Q339-[1]ANZ!$E339</f>
        <v>-2.0677079972948604</v>
      </c>
      <c r="R339" s="2">
        <f>[1]ANZ!R339-[1]ANZ!$E339</f>
        <v>-2.0677079972948604</v>
      </c>
      <c r="S339" s="2">
        <f>[1]ANZ!S339-[1]ANZ!$E339</f>
        <v>-2.0677079972948604</v>
      </c>
      <c r="T339" s="2">
        <f>[1]ANZ!T339-[1]ANZ!$E339</f>
        <v>-2.0677079972948604</v>
      </c>
      <c r="U339" s="2">
        <f>[1]ANZ!U339-[1]ANZ!$E339</f>
        <v>-2.0677079972948604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-0.56220306133494091</v>
      </c>
      <c r="G340" s="2">
        <f>[1]ANZ!G340-[1]ANZ!$E340</f>
        <v>-1.0308387111575996</v>
      </c>
      <c r="H340" s="2">
        <f>[1]ANZ!H340-[1]ANZ!$E340</f>
        <v>-1.4686859386599167</v>
      </c>
      <c r="I340" s="2">
        <f>[1]ANZ!I340-[1]ANZ!$E340</f>
        <v>-1.834376304646014</v>
      </c>
      <c r="J340" s="2">
        <f>[1]ANZ!J340-[1]ANZ!$E340</f>
        <v>-2.1486949239997557</v>
      </c>
      <c r="K340" s="2">
        <f>[1]ANZ!K340-[1]ANZ!$E340</f>
        <v>-2.1486949239997557</v>
      </c>
      <c r="L340" s="2">
        <f>[1]ANZ!L340-[1]ANZ!$E340</f>
        <v>-2.1486949239997557</v>
      </c>
      <c r="M340" s="2">
        <f>[1]ANZ!M340-[1]ANZ!$E340</f>
        <v>-2.1486949239997557</v>
      </c>
      <c r="N340" s="2">
        <f>[1]ANZ!N340-[1]ANZ!$E340</f>
        <v>-2.1486949239997557</v>
      </c>
      <c r="O340" s="2">
        <f>[1]ANZ!O340-[1]ANZ!$E340</f>
        <v>-2.1486949239997557</v>
      </c>
      <c r="P340" s="2">
        <f>[1]ANZ!P340-[1]ANZ!$E340</f>
        <v>-2.1486949239997557</v>
      </c>
      <c r="Q340" s="2">
        <f>[1]ANZ!Q340-[1]ANZ!$E340</f>
        <v>-2.1486949239997557</v>
      </c>
      <c r="R340" s="2">
        <f>[1]ANZ!R340-[1]ANZ!$E340</f>
        <v>-2.1486949239997557</v>
      </c>
      <c r="S340" s="2">
        <f>[1]ANZ!S340-[1]ANZ!$E340</f>
        <v>-2.1486949239997557</v>
      </c>
      <c r="T340" s="2">
        <f>[1]ANZ!T340-[1]ANZ!$E340</f>
        <v>-2.1486949239997557</v>
      </c>
      <c r="U340" s="2">
        <f>[1]ANZ!U340-[1]ANZ!$E340</f>
        <v>-2.1486949239997557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-0.57090952040067577</v>
      </c>
      <c r="G341" s="2">
        <f>[1]ANZ!G341-[1]ANZ!$E341</f>
        <v>-1.0335726355436918</v>
      </c>
      <c r="H341" s="2">
        <f>[1]ANZ!H341-[1]ANZ!$E341</f>
        <v>-1.4286756443129036</v>
      </c>
      <c r="I341" s="2">
        <f>[1]ANZ!I341-[1]ANZ!$E341</f>
        <v>-1.7697705940445587</v>
      </c>
      <c r="J341" s="2">
        <f>[1]ANZ!J341-[1]ANZ!$E341</f>
        <v>-1.7697705940445587</v>
      </c>
      <c r="K341" s="2">
        <f>[1]ANZ!K341-[1]ANZ!$E341</f>
        <v>-1.7697705940445587</v>
      </c>
      <c r="L341" s="2">
        <f>[1]ANZ!L341-[1]ANZ!$E341</f>
        <v>-1.7697705940445587</v>
      </c>
      <c r="M341" s="2">
        <f>[1]ANZ!M341-[1]ANZ!$E341</f>
        <v>-1.7697705940445587</v>
      </c>
      <c r="N341" s="2">
        <f>[1]ANZ!N341-[1]ANZ!$E341</f>
        <v>-1.7697705940445587</v>
      </c>
      <c r="O341" s="2">
        <f>[1]ANZ!O341-[1]ANZ!$E341</f>
        <v>-1.7697705940445587</v>
      </c>
      <c r="P341" s="2">
        <f>[1]ANZ!P341-[1]ANZ!$E341</f>
        <v>-1.7697705940445587</v>
      </c>
      <c r="Q341" s="2">
        <f>[1]ANZ!Q341-[1]ANZ!$E341</f>
        <v>-1.7697705940445587</v>
      </c>
      <c r="R341" s="2">
        <f>[1]ANZ!R341-[1]ANZ!$E341</f>
        <v>-1.7697705940445587</v>
      </c>
      <c r="S341" s="2">
        <f>[1]ANZ!S341-[1]ANZ!$E341</f>
        <v>-1.7697705940445587</v>
      </c>
      <c r="T341" s="2">
        <f>[1]ANZ!T341-[1]ANZ!$E341</f>
        <v>-1.7697705940445587</v>
      </c>
      <c r="U341" s="2">
        <f>[1]ANZ!U341-[1]ANZ!$E341</f>
        <v>-1.7697705940445587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-0.54291980383609939</v>
      </c>
      <c r="G342" s="2">
        <f>[1]ANZ!G342-[1]ANZ!$E342</f>
        <v>-1.0121034459181999</v>
      </c>
      <c r="H342" s="2">
        <f>[1]ANZ!H342-[1]ANZ!$E342</f>
        <v>-1.3936884402775718</v>
      </c>
      <c r="I342" s="2">
        <f>[1]ANZ!I342-[1]ANZ!$E342</f>
        <v>-1.7136753123808717</v>
      </c>
      <c r="J342" s="2">
        <f>[1]ANZ!J342-[1]ANZ!$E342</f>
        <v>-1.9760844394882611</v>
      </c>
      <c r="K342" s="2">
        <f>[1]ANZ!K342-[1]ANZ!$E342</f>
        <v>-1.9760844394882611</v>
      </c>
      <c r="L342" s="2">
        <f>[1]ANZ!L342-[1]ANZ!$E342</f>
        <v>-1.9760844394882611</v>
      </c>
      <c r="M342" s="2">
        <f>[1]ANZ!M342-[1]ANZ!$E342</f>
        <v>-1.9760844394882611</v>
      </c>
      <c r="N342" s="2">
        <f>[1]ANZ!N342-[1]ANZ!$E342</f>
        <v>-1.9760844394882611</v>
      </c>
      <c r="O342" s="2">
        <f>[1]ANZ!O342-[1]ANZ!$E342</f>
        <v>-1.9760844394882611</v>
      </c>
      <c r="P342" s="2">
        <f>[1]ANZ!P342-[1]ANZ!$E342</f>
        <v>-1.9760844394882611</v>
      </c>
      <c r="Q342" s="2">
        <f>[1]ANZ!Q342-[1]ANZ!$E342</f>
        <v>-1.9760844394882611</v>
      </c>
      <c r="R342" s="2">
        <f>[1]ANZ!R342-[1]ANZ!$E342</f>
        <v>-1.9760844394882611</v>
      </c>
      <c r="S342" s="2">
        <f>[1]ANZ!S342-[1]ANZ!$E342</f>
        <v>-1.9760844394882611</v>
      </c>
      <c r="T342" s="2">
        <f>[1]ANZ!T342-[1]ANZ!$E342</f>
        <v>-1.9760844394882611</v>
      </c>
      <c r="U342" s="2">
        <f>[1]ANZ!U342-[1]ANZ!$E342</f>
        <v>-1.9760844394882611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-0.55814356174934687</v>
      </c>
      <c r="G343" s="2">
        <f>[1]ANZ!G343-[1]ANZ!$E343</f>
        <v>-1.00969028262503</v>
      </c>
      <c r="H343" s="2">
        <f>[1]ANZ!H343-[1]ANZ!$E343</f>
        <v>-1.3805669038416113</v>
      </c>
      <c r="I343" s="2">
        <f>[1]ANZ!I343-[1]ANZ!$E343</f>
        <v>-1.6798279931707043</v>
      </c>
      <c r="J343" s="2">
        <f>[1]ANZ!J343-[1]ANZ!$E343</f>
        <v>-1.6798279931707043</v>
      </c>
      <c r="K343" s="2">
        <f>[1]ANZ!K343-[1]ANZ!$E343</f>
        <v>-1.6798279931707043</v>
      </c>
      <c r="L343" s="2">
        <f>[1]ANZ!L343-[1]ANZ!$E343</f>
        <v>-1.6798279931707043</v>
      </c>
      <c r="M343" s="2">
        <f>[1]ANZ!M343-[1]ANZ!$E343</f>
        <v>-1.6798279931707043</v>
      </c>
      <c r="N343" s="2">
        <f>[1]ANZ!N343-[1]ANZ!$E343</f>
        <v>-1.6798279931707043</v>
      </c>
      <c r="O343" s="2">
        <f>[1]ANZ!O343-[1]ANZ!$E343</f>
        <v>-1.6798279931707043</v>
      </c>
      <c r="P343" s="2">
        <f>[1]ANZ!P343-[1]ANZ!$E343</f>
        <v>-1.6798279931707043</v>
      </c>
      <c r="Q343" s="2">
        <f>[1]ANZ!Q343-[1]ANZ!$E343</f>
        <v>-1.6798279931707043</v>
      </c>
      <c r="R343" s="2">
        <f>[1]ANZ!R343-[1]ANZ!$E343</f>
        <v>-1.6798279931707043</v>
      </c>
      <c r="S343" s="2">
        <f>[1]ANZ!S343-[1]ANZ!$E343</f>
        <v>-1.6798279931707043</v>
      </c>
      <c r="T343" s="2">
        <f>[1]ANZ!T343-[1]ANZ!$E343</f>
        <v>-1.6798279931707043</v>
      </c>
      <c r="U343" s="2">
        <f>[1]ANZ!U343-[1]ANZ!$E343</f>
        <v>-1.6798279931707043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-0.53738253395761149</v>
      </c>
      <c r="G344" s="2">
        <f>[1]ANZ!G344-[1]ANZ!$E344</f>
        <v>-0.97692046251833631</v>
      </c>
      <c r="H344" s="2">
        <f>[1]ANZ!H344-[1]ANZ!$E344</f>
        <v>-1.350267609517914</v>
      </c>
      <c r="I344" s="2">
        <f>[1]ANZ!I344-[1]ANZ!$E344</f>
        <v>-1.6818878055919413</v>
      </c>
      <c r="J344" s="2">
        <f>[1]ANZ!J344-[1]ANZ!$E344</f>
        <v>-1.6818878055919413</v>
      </c>
      <c r="K344" s="2">
        <f>[1]ANZ!K344-[1]ANZ!$E344</f>
        <v>-1.6818878055919413</v>
      </c>
      <c r="L344" s="2">
        <f>[1]ANZ!L344-[1]ANZ!$E344</f>
        <v>-1.6818878055919413</v>
      </c>
      <c r="M344" s="2">
        <f>[1]ANZ!M344-[1]ANZ!$E344</f>
        <v>-1.6818878055919413</v>
      </c>
      <c r="N344" s="2">
        <f>[1]ANZ!N344-[1]ANZ!$E344</f>
        <v>-1.6818878055919413</v>
      </c>
      <c r="O344" s="2">
        <f>[1]ANZ!O344-[1]ANZ!$E344</f>
        <v>-1.6818878055919413</v>
      </c>
      <c r="P344" s="2">
        <f>[1]ANZ!P344-[1]ANZ!$E344</f>
        <v>-1.6818878055919413</v>
      </c>
      <c r="Q344" s="2">
        <f>[1]ANZ!Q344-[1]ANZ!$E344</f>
        <v>-1.6818878055919413</v>
      </c>
      <c r="R344" s="2">
        <f>[1]ANZ!R344-[1]ANZ!$E344</f>
        <v>-1.6818878055919413</v>
      </c>
      <c r="S344" s="2">
        <f>[1]ANZ!S344-[1]ANZ!$E344</f>
        <v>-1.6818878055919413</v>
      </c>
      <c r="T344" s="2">
        <f>[1]ANZ!T344-[1]ANZ!$E344</f>
        <v>-1.6818878055919413</v>
      </c>
      <c r="U344" s="2">
        <f>[1]ANZ!U344-[1]ANZ!$E344</f>
        <v>-1.6818878055919413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-0.55420820007643101</v>
      </c>
      <c r="G345" s="2">
        <f>[1]ANZ!G345-[1]ANZ!$E345</f>
        <v>-1.012402556967487</v>
      </c>
      <c r="H345" s="2">
        <f>[1]ANZ!H345-[1]ANZ!$E345</f>
        <v>-1.3908817273137117</v>
      </c>
      <c r="I345" s="2">
        <f>[1]ANZ!I345-[1]ANZ!$E345</f>
        <v>-1.7283613477113704</v>
      </c>
      <c r="J345" s="2">
        <f>[1]ANZ!J345-[1]ANZ!$E345</f>
        <v>-1.7283613477113704</v>
      </c>
      <c r="K345" s="2">
        <f>[1]ANZ!K345-[1]ANZ!$E345</f>
        <v>-1.7283613477113704</v>
      </c>
      <c r="L345" s="2">
        <f>[1]ANZ!L345-[1]ANZ!$E345</f>
        <v>-1.7283613477113704</v>
      </c>
      <c r="M345" s="2">
        <f>[1]ANZ!M345-[1]ANZ!$E345</f>
        <v>-1.7283613477113704</v>
      </c>
      <c r="N345" s="2">
        <f>[1]ANZ!N345-[1]ANZ!$E345</f>
        <v>-1.7283613477113704</v>
      </c>
      <c r="O345" s="2">
        <f>[1]ANZ!O345-[1]ANZ!$E345</f>
        <v>-1.7283613477113704</v>
      </c>
      <c r="P345" s="2">
        <f>[1]ANZ!P345-[1]ANZ!$E345</f>
        <v>-1.7283613477113704</v>
      </c>
      <c r="Q345" s="2">
        <f>[1]ANZ!Q345-[1]ANZ!$E345</f>
        <v>-1.7283613477113704</v>
      </c>
      <c r="R345" s="2">
        <f>[1]ANZ!R345-[1]ANZ!$E345</f>
        <v>-1.7283613477113704</v>
      </c>
      <c r="S345" s="2">
        <f>[1]ANZ!S345-[1]ANZ!$E345</f>
        <v>-1.7283613477113704</v>
      </c>
      <c r="T345" s="2">
        <f>[1]ANZ!T345-[1]ANZ!$E345</f>
        <v>-1.7283613477113704</v>
      </c>
      <c r="U345" s="2">
        <f>[1]ANZ!U345-[1]ANZ!$E345</f>
        <v>-1.7283613477113704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-0.60271885475310683</v>
      </c>
      <c r="G346" s="2">
        <f>[1]ANZ!G346-[1]ANZ!$E346</f>
        <v>-1.127431526565033</v>
      </c>
      <c r="H346" s="2">
        <f>[1]ANZ!H346-[1]ANZ!$E346</f>
        <v>-1.5980885397607949</v>
      </c>
      <c r="I346" s="2">
        <f>[1]ANZ!I346-[1]ANZ!$E346</f>
        <v>-2.0011671399795716</v>
      </c>
      <c r="J346" s="2">
        <f>[1]ANZ!J346-[1]ANZ!$E346</f>
        <v>-2.347285308527006</v>
      </c>
      <c r="K346" s="2">
        <f>[1]ANZ!K346-[1]ANZ!$E346</f>
        <v>-2.347285308527006</v>
      </c>
      <c r="L346" s="2">
        <f>[1]ANZ!L346-[1]ANZ!$E346</f>
        <v>-2.347285308527006</v>
      </c>
      <c r="M346" s="2">
        <f>[1]ANZ!M346-[1]ANZ!$E346</f>
        <v>-2.347285308527006</v>
      </c>
      <c r="N346" s="2">
        <f>[1]ANZ!N346-[1]ANZ!$E346</f>
        <v>-2.347285308527006</v>
      </c>
      <c r="O346" s="2">
        <f>[1]ANZ!O346-[1]ANZ!$E346</f>
        <v>-2.347285308527006</v>
      </c>
      <c r="P346" s="2">
        <f>[1]ANZ!P346-[1]ANZ!$E346</f>
        <v>-2.347285308527006</v>
      </c>
      <c r="Q346" s="2">
        <f>[1]ANZ!Q346-[1]ANZ!$E346</f>
        <v>-2.347285308527006</v>
      </c>
      <c r="R346" s="2">
        <f>[1]ANZ!R346-[1]ANZ!$E346</f>
        <v>-2.347285308527006</v>
      </c>
      <c r="S346" s="2">
        <f>[1]ANZ!S346-[1]ANZ!$E346</f>
        <v>-2.347285308527006</v>
      </c>
      <c r="T346" s="2">
        <f>[1]ANZ!T346-[1]ANZ!$E346</f>
        <v>-2.347285308527006</v>
      </c>
      <c r="U346" s="2">
        <f>[1]ANZ!U346-[1]ANZ!$E346</f>
        <v>-2.347285308527006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-0.58268061652739789</v>
      </c>
      <c r="G347" s="2">
        <f>[1]ANZ!G347-[1]ANZ!$E347</f>
        <v>-1.079844959413407</v>
      </c>
      <c r="H347" s="2">
        <f>[1]ANZ!H347-[1]ANZ!$E347</f>
        <v>-1.481836306327267</v>
      </c>
      <c r="I347" s="2">
        <f>[1]ANZ!I347-[1]ANZ!$E347</f>
        <v>-1.8314666526167684</v>
      </c>
      <c r="J347" s="2">
        <f>[1]ANZ!J347-[1]ANZ!$E347</f>
        <v>-1.8314666526167684</v>
      </c>
      <c r="K347" s="2">
        <f>[1]ANZ!K347-[1]ANZ!$E347</f>
        <v>-1.8314666526167684</v>
      </c>
      <c r="L347" s="2">
        <f>[1]ANZ!L347-[1]ANZ!$E347</f>
        <v>-1.8314666526167684</v>
      </c>
      <c r="M347" s="2">
        <f>[1]ANZ!M347-[1]ANZ!$E347</f>
        <v>-1.8314666526167684</v>
      </c>
      <c r="N347" s="2">
        <f>[1]ANZ!N347-[1]ANZ!$E347</f>
        <v>-1.8314666526167684</v>
      </c>
      <c r="O347" s="2">
        <f>[1]ANZ!O347-[1]ANZ!$E347</f>
        <v>-1.8314666526167684</v>
      </c>
      <c r="P347" s="2">
        <f>[1]ANZ!P347-[1]ANZ!$E347</f>
        <v>-1.8314666526167684</v>
      </c>
      <c r="Q347" s="2">
        <f>[1]ANZ!Q347-[1]ANZ!$E347</f>
        <v>-1.8314666526167684</v>
      </c>
      <c r="R347" s="2">
        <f>[1]ANZ!R347-[1]ANZ!$E347</f>
        <v>-1.8314666526167684</v>
      </c>
      <c r="S347" s="2">
        <f>[1]ANZ!S347-[1]ANZ!$E347</f>
        <v>-1.8314666526167684</v>
      </c>
      <c r="T347" s="2">
        <f>[1]ANZ!T347-[1]ANZ!$E347</f>
        <v>-1.8314666526167684</v>
      </c>
      <c r="U347" s="2">
        <f>[1]ANZ!U347-[1]ANZ!$E347</f>
        <v>-1.8314666526167684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-0.57681840051901645</v>
      </c>
      <c r="G348" s="2">
        <f>[1]ANZ!G348-[1]ANZ!$E348</f>
        <v>-1.0622102273653127</v>
      </c>
      <c r="H348" s="2">
        <f>[1]ANZ!H348-[1]ANZ!$E348</f>
        <v>-1.4842045473617702</v>
      </c>
      <c r="I348" s="2">
        <f>[1]ANZ!I348-[1]ANZ!$E348</f>
        <v>-1.8231987893388748</v>
      </c>
      <c r="J348" s="2">
        <f>[1]ANZ!J348-[1]ANZ!$E348</f>
        <v>-1.8231987893388748</v>
      </c>
      <c r="K348" s="2">
        <f>[1]ANZ!K348-[1]ANZ!$E348</f>
        <v>-1.8231987893388748</v>
      </c>
      <c r="L348" s="2">
        <f>[1]ANZ!L348-[1]ANZ!$E348</f>
        <v>-1.8231987893388748</v>
      </c>
      <c r="M348" s="2">
        <f>[1]ANZ!M348-[1]ANZ!$E348</f>
        <v>-1.8231987893388748</v>
      </c>
      <c r="N348" s="2">
        <f>[1]ANZ!N348-[1]ANZ!$E348</f>
        <v>-1.8231987893388748</v>
      </c>
      <c r="O348" s="2">
        <f>[1]ANZ!O348-[1]ANZ!$E348</f>
        <v>-1.8231987893388748</v>
      </c>
      <c r="P348" s="2">
        <f>[1]ANZ!P348-[1]ANZ!$E348</f>
        <v>-1.8231987893388748</v>
      </c>
      <c r="Q348" s="2">
        <f>[1]ANZ!Q348-[1]ANZ!$E348</f>
        <v>-1.8231987893388748</v>
      </c>
      <c r="R348" s="2">
        <f>[1]ANZ!R348-[1]ANZ!$E348</f>
        <v>-1.8231987893388748</v>
      </c>
      <c r="S348" s="2">
        <f>[1]ANZ!S348-[1]ANZ!$E348</f>
        <v>-1.8231987893388748</v>
      </c>
      <c r="T348" s="2">
        <f>[1]ANZ!T348-[1]ANZ!$E348</f>
        <v>-1.8231987893388748</v>
      </c>
      <c r="U348" s="2">
        <f>[1]ANZ!U348-[1]ANZ!$E348</f>
        <v>-1.8231987893388748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-0.55198483861570935</v>
      </c>
      <c r="G349" s="2">
        <f>[1]ANZ!G349-[1]ANZ!$E349</f>
        <v>-0.97804338838733429</v>
      </c>
      <c r="H349" s="2">
        <f>[1]ANZ!H349-[1]ANZ!$E349</f>
        <v>-1.3432179031363489</v>
      </c>
      <c r="I349" s="2">
        <f>[1]ANZ!I349-[1]ANZ!$E349</f>
        <v>-1.6457991834523398</v>
      </c>
      <c r="J349" s="2">
        <f>[1]ANZ!J349-[1]ANZ!$E349</f>
        <v>-1.6457991834523398</v>
      </c>
      <c r="K349" s="2">
        <f>[1]ANZ!K349-[1]ANZ!$E349</f>
        <v>-1.6457991834523398</v>
      </c>
      <c r="L349" s="2">
        <f>[1]ANZ!L349-[1]ANZ!$E349</f>
        <v>-1.6457991834523398</v>
      </c>
      <c r="M349" s="2">
        <f>[1]ANZ!M349-[1]ANZ!$E349</f>
        <v>-1.6457991834523398</v>
      </c>
      <c r="N349" s="2">
        <f>[1]ANZ!N349-[1]ANZ!$E349</f>
        <v>-1.6457991834523398</v>
      </c>
      <c r="O349" s="2">
        <f>[1]ANZ!O349-[1]ANZ!$E349</f>
        <v>-1.6457991834523398</v>
      </c>
      <c r="P349" s="2">
        <f>[1]ANZ!P349-[1]ANZ!$E349</f>
        <v>-1.6457991834523398</v>
      </c>
      <c r="Q349" s="2">
        <f>[1]ANZ!Q349-[1]ANZ!$E349</f>
        <v>-1.6457991834523398</v>
      </c>
      <c r="R349" s="2">
        <f>[1]ANZ!R349-[1]ANZ!$E349</f>
        <v>-1.6457991834523398</v>
      </c>
      <c r="S349" s="2">
        <f>[1]ANZ!S349-[1]ANZ!$E349</f>
        <v>-1.6457991834523398</v>
      </c>
      <c r="T349" s="2">
        <f>[1]ANZ!T349-[1]ANZ!$E349</f>
        <v>-1.6457991834523398</v>
      </c>
      <c r="U349" s="2">
        <f>[1]ANZ!U349-[1]ANZ!$E349</f>
        <v>-1.6457991834523398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-0.55858039748565602</v>
      </c>
      <c r="G350" s="2">
        <f>[1]ANZ!G350-[1]ANZ!$E350</f>
        <v>-1.022946761608182</v>
      </c>
      <c r="H350" s="2">
        <f>[1]ANZ!H350-[1]ANZ!$E350</f>
        <v>-1.4237999717609</v>
      </c>
      <c r="I350" s="2">
        <f>[1]ANZ!I350-[1]ANZ!$E350</f>
        <v>-1.7572925579426339</v>
      </c>
      <c r="J350" s="2">
        <f>[1]ANZ!J350-[1]ANZ!$E350</f>
        <v>-2.0476168160495831</v>
      </c>
      <c r="K350" s="2">
        <f>[1]ANZ!K350-[1]ANZ!$E350</f>
        <v>-2.0476168160495831</v>
      </c>
      <c r="L350" s="2">
        <f>[1]ANZ!L350-[1]ANZ!$E350</f>
        <v>-2.0476168160495831</v>
      </c>
      <c r="M350" s="2">
        <f>[1]ANZ!M350-[1]ANZ!$E350</f>
        <v>-2.0476168160495831</v>
      </c>
      <c r="N350" s="2">
        <f>[1]ANZ!N350-[1]ANZ!$E350</f>
        <v>-2.0476168160495831</v>
      </c>
      <c r="O350" s="2">
        <f>[1]ANZ!O350-[1]ANZ!$E350</f>
        <v>-2.0476168160495831</v>
      </c>
      <c r="P350" s="2">
        <f>[1]ANZ!P350-[1]ANZ!$E350</f>
        <v>-2.0476168160495831</v>
      </c>
      <c r="Q350" s="2">
        <f>[1]ANZ!Q350-[1]ANZ!$E350</f>
        <v>-2.0476168160495831</v>
      </c>
      <c r="R350" s="2">
        <f>[1]ANZ!R350-[1]ANZ!$E350</f>
        <v>-2.0476168160495831</v>
      </c>
      <c r="S350" s="2">
        <f>[1]ANZ!S350-[1]ANZ!$E350</f>
        <v>-2.0476168160495831</v>
      </c>
      <c r="T350" s="2">
        <f>[1]ANZ!T350-[1]ANZ!$E350</f>
        <v>-2.0476168160495831</v>
      </c>
      <c r="U350" s="2">
        <f>[1]ANZ!U350-[1]ANZ!$E350</f>
        <v>-2.0476168160495831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-0.54934457121714786</v>
      </c>
      <c r="G351" s="2">
        <f>[1]ANZ!G351-[1]ANZ!$E351</f>
        <v>-1.0182705998020367</v>
      </c>
      <c r="H351" s="2">
        <f>[1]ANZ!H351-[1]ANZ!$E351</f>
        <v>-1.3803391872164639</v>
      </c>
      <c r="I351" s="2">
        <f>[1]ANZ!I351-[1]ANZ!$E351</f>
        <v>-1.6861737369068805</v>
      </c>
      <c r="J351" s="2">
        <f>[1]ANZ!J351-[1]ANZ!$E351</f>
        <v>-1.6861737369068805</v>
      </c>
      <c r="K351" s="2">
        <f>[1]ANZ!K351-[1]ANZ!$E351</f>
        <v>-1.6861737369068805</v>
      </c>
      <c r="L351" s="2">
        <f>[1]ANZ!L351-[1]ANZ!$E351</f>
        <v>-1.6861737369068805</v>
      </c>
      <c r="M351" s="2">
        <f>[1]ANZ!M351-[1]ANZ!$E351</f>
        <v>-1.6861737369068805</v>
      </c>
      <c r="N351" s="2">
        <f>[1]ANZ!N351-[1]ANZ!$E351</f>
        <v>-1.6861737369068805</v>
      </c>
      <c r="O351" s="2">
        <f>[1]ANZ!O351-[1]ANZ!$E351</f>
        <v>-1.6861737369068805</v>
      </c>
      <c r="P351" s="2">
        <f>[1]ANZ!P351-[1]ANZ!$E351</f>
        <v>-1.6861737369068805</v>
      </c>
      <c r="Q351" s="2">
        <f>[1]ANZ!Q351-[1]ANZ!$E351</f>
        <v>-1.6861737369068805</v>
      </c>
      <c r="R351" s="2">
        <f>[1]ANZ!R351-[1]ANZ!$E351</f>
        <v>-1.6861737369068805</v>
      </c>
      <c r="S351" s="2">
        <f>[1]ANZ!S351-[1]ANZ!$E351</f>
        <v>-1.6861737369068805</v>
      </c>
      <c r="T351" s="2">
        <f>[1]ANZ!T351-[1]ANZ!$E351</f>
        <v>-1.6861737369068805</v>
      </c>
      <c r="U351" s="2">
        <f>[1]ANZ!U351-[1]ANZ!$E351</f>
        <v>-1.6861737369068805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-0.56196320630840546</v>
      </c>
      <c r="G352" s="2">
        <f>[1]ANZ!G352-[1]ANZ!$E352</f>
        <v>-1.052882222123344</v>
      </c>
      <c r="H352" s="2">
        <f>[1]ANZ!H352-[1]ANZ!$E352</f>
        <v>-1.4688301770162866</v>
      </c>
      <c r="I352" s="2">
        <f>[1]ANZ!I352-[1]ANZ!$E352</f>
        <v>-1.8228584581717371</v>
      </c>
      <c r="J352" s="2">
        <f>[1]ANZ!J352-[1]ANZ!$E352</f>
        <v>-1.8228584581717371</v>
      </c>
      <c r="K352" s="2">
        <f>[1]ANZ!K352-[1]ANZ!$E352</f>
        <v>-1.8228584581717371</v>
      </c>
      <c r="L352" s="2">
        <f>[1]ANZ!L352-[1]ANZ!$E352</f>
        <v>-1.8228584581717371</v>
      </c>
      <c r="M352" s="2">
        <f>[1]ANZ!M352-[1]ANZ!$E352</f>
        <v>-1.8228584581717371</v>
      </c>
      <c r="N352" s="2">
        <f>[1]ANZ!N352-[1]ANZ!$E352</f>
        <v>-1.8228584581717371</v>
      </c>
      <c r="O352" s="2">
        <f>[1]ANZ!O352-[1]ANZ!$E352</f>
        <v>-1.8228584581717371</v>
      </c>
      <c r="P352" s="2">
        <f>[1]ANZ!P352-[1]ANZ!$E352</f>
        <v>-1.8228584581717371</v>
      </c>
      <c r="Q352" s="2">
        <f>[1]ANZ!Q352-[1]ANZ!$E352</f>
        <v>-1.8228584581717371</v>
      </c>
      <c r="R352" s="2">
        <f>[1]ANZ!R352-[1]ANZ!$E352</f>
        <v>-1.8228584581717371</v>
      </c>
      <c r="S352" s="2">
        <f>[1]ANZ!S352-[1]ANZ!$E352</f>
        <v>-1.8228584581717371</v>
      </c>
      <c r="T352" s="2">
        <f>[1]ANZ!T352-[1]ANZ!$E352</f>
        <v>-1.8228584581717371</v>
      </c>
      <c r="U352" s="2">
        <f>[1]ANZ!U352-[1]ANZ!$E352</f>
        <v>-1.8228584581717371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-0.58263349617431004</v>
      </c>
      <c r="G353" s="2">
        <f>[1]ANZ!G353-[1]ANZ!$E353</f>
        <v>-1.065568858978196</v>
      </c>
      <c r="H353" s="2">
        <f>[1]ANZ!H353-[1]ANZ!$E353</f>
        <v>-1.4483036195464649</v>
      </c>
      <c r="I353" s="2">
        <f>[1]ANZ!I353-[1]ANZ!$E353</f>
        <v>-1.7642717374682491</v>
      </c>
      <c r="J353" s="2">
        <f>[1]ANZ!J353-[1]ANZ!$E353</f>
        <v>-2.0391002103126254</v>
      </c>
      <c r="K353" s="2">
        <f>[1]ANZ!K353-[1]ANZ!$E353</f>
        <v>-2.0391002103126254</v>
      </c>
      <c r="L353" s="2">
        <f>[1]ANZ!L353-[1]ANZ!$E353</f>
        <v>-2.0391002103126254</v>
      </c>
      <c r="M353" s="2">
        <f>[1]ANZ!M353-[1]ANZ!$E353</f>
        <v>-2.0391002103126254</v>
      </c>
      <c r="N353" s="2">
        <f>[1]ANZ!N353-[1]ANZ!$E353</f>
        <v>-2.0391002103126254</v>
      </c>
      <c r="O353" s="2">
        <f>[1]ANZ!O353-[1]ANZ!$E353</f>
        <v>-2.0391002103126254</v>
      </c>
      <c r="P353" s="2">
        <f>[1]ANZ!P353-[1]ANZ!$E353</f>
        <v>-2.0391002103126254</v>
      </c>
      <c r="Q353" s="2">
        <f>[1]ANZ!Q353-[1]ANZ!$E353</f>
        <v>-2.0391002103126254</v>
      </c>
      <c r="R353" s="2">
        <f>[1]ANZ!R353-[1]ANZ!$E353</f>
        <v>-2.0391002103126254</v>
      </c>
      <c r="S353" s="2">
        <f>[1]ANZ!S353-[1]ANZ!$E353</f>
        <v>-2.0391002103126254</v>
      </c>
      <c r="T353" s="2">
        <f>[1]ANZ!T353-[1]ANZ!$E353</f>
        <v>-2.0391002103126254</v>
      </c>
      <c r="U353" s="2">
        <f>[1]ANZ!U353-[1]ANZ!$E353</f>
        <v>-2.0391002103126254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-0.55900314213249658</v>
      </c>
      <c r="G354" s="2">
        <f>[1]ANZ!G354-[1]ANZ!$E354</f>
        <v>-1.0205792406569003</v>
      </c>
      <c r="H354" s="2">
        <f>[1]ANZ!H354-[1]ANZ!$E354</f>
        <v>-1.4012266467494214</v>
      </c>
      <c r="I354" s="2">
        <f>[1]ANZ!I354-[1]ANZ!$E354</f>
        <v>-1.7085740837127616</v>
      </c>
      <c r="J354" s="2">
        <f>[1]ANZ!J354-[1]ANZ!$E354</f>
        <v>-1.9758331171284738</v>
      </c>
      <c r="K354" s="2">
        <f>[1]ANZ!K354-[1]ANZ!$E354</f>
        <v>-1.9758331171284738</v>
      </c>
      <c r="L354" s="2">
        <f>[1]ANZ!L354-[1]ANZ!$E354</f>
        <v>-1.9758331171284738</v>
      </c>
      <c r="M354" s="2">
        <f>[1]ANZ!M354-[1]ANZ!$E354</f>
        <v>-1.9758331171284738</v>
      </c>
      <c r="N354" s="2">
        <f>[1]ANZ!N354-[1]ANZ!$E354</f>
        <v>-1.9758331171284738</v>
      </c>
      <c r="O354" s="2">
        <f>[1]ANZ!O354-[1]ANZ!$E354</f>
        <v>-1.9758331171284738</v>
      </c>
      <c r="P354" s="2">
        <f>[1]ANZ!P354-[1]ANZ!$E354</f>
        <v>-1.9758331171284738</v>
      </c>
      <c r="Q354" s="2">
        <f>[1]ANZ!Q354-[1]ANZ!$E354</f>
        <v>-1.9758331171284738</v>
      </c>
      <c r="R354" s="2">
        <f>[1]ANZ!R354-[1]ANZ!$E354</f>
        <v>-1.9758331171284738</v>
      </c>
      <c r="S354" s="2">
        <f>[1]ANZ!S354-[1]ANZ!$E354</f>
        <v>-1.9758331171284738</v>
      </c>
      <c r="T354" s="2">
        <f>[1]ANZ!T354-[1]ANZ!$E354</f>
        <v>-1.9758331171284738</v>
      </c>
      <c r="U354" s="2">
        <f>[1]ANZ!U354-[1]ANZ!$E354</f>
        <v>-1.9758331171284738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-0.5638685839335551</v>
      </c>
      <c r="G355" s="2">
        <f>[1]ANZ!G355-[1]ANZ!$E355</f>
        <v>-1.03796359613861</v>
      </c>
      <c r="H355" s="2">
        <f>[1]ANZ!H355-[1]ANZ!$E355</f>
        <v>-1.4210325207426422</v>
      </c>
      <c r="I355" s="2">
        <f>[1]ANZ!I355-[1]ANZ!$E355</f>
        <v>-1.7455836422948607</v>
      </c>
      <c r="J355" s="2">
        <f>[1]ANZ!J355-[1]ANZ!$E355</f>
        <v>-2.0410148375005974</v>
      </c>
      <c r="K355" s="2">
        <f>[1]ANZ!K355-[1]ANZ!$E355</f>
        <v>-2.0410148375005974</v>
      </c>
      <c r="L355" s="2">
        <f>[1]ANZ!L355-[1]ANZ!$E355</f>
        <v>-2.0410148375005974</v>
      </c>
      <c r="M355" s="2">
        <f>[1]ANZ!M355-[1]ANZ!$E355</f>
        <v>-2.0410148375005974</v>
      </c>
      <c r="N355" s="2">
        <f>[1]ANZ!N355-[1]ANZ!$E355</f>
        <v>-2.0410148375005974</v>
      </c>
      <c r="O355" s="2">
        <f>[1]ANZ!O355-[1]ANZ!$E355</f>
        <v>-2.0410148375005974</v>
      </c>
      <c r="P355" s="2">
        <f>[1]ANZ!P355-[1]ANZ!$E355</f>
        <v>-2.0410148375005974</v>
      </c>
      <c r="Q355" s="2">
        <f>[1]ANZ!Q355-[1]ANZ!$E355</f>
        <v>-2.0410148375005974</v>
      </c>
      <c r="R355" s="2">
        <f>[1]ANZ!R355-[1]ANZ!$E355</f>
        <v>-2.0410148375005974</v>
      </c>
      <c r="S355" s="2">
        <f>[1]ANZ!S355-[1]ANZ!$E355</f>
        <v>-2.0410148375005974</v>
      </c>
      <c r="T355" s="2">
        <f>[1]ANZ!T355-[1]ANZ!$E355</f>
        <v>-2.0410148375005974</v>
      </c>
      <c r="U355" s="2">
        <f>[1]ANZ!U355-[1]ANZ!$E355</f>
        <v>-2.0410148375005974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-0.54773078765740024</v>
      </c>
      <c r="G356" s="2">
        <f>[1]ANZ!G356-[1]ANZ!$E356</f>
        <v>-1.0190930526492537</v>
      </c>
      <c r="H356" s="2">
        <f>[1]ANZ!H356-[1]ANZ!$E356</f>
        <v>-1.4465444297599959</v>
      </c>
      <c r="I356" s="2">
        <f>[1]ANZ!I356-[1]ANZ!$E356</f>
        <v>-1.8015966935818142</v>
      </c>
      <c r="J356" s="2">
        <f>[1]ANZ!J356-[1]ANZ!$E356</f>
        <v>-2.1087753453872438</v>
      </c>
      <c r="K356" s="2">
        <f>[1]ANZ!K356-[1]ANZ!$E356</f>
        <v>-2.1087753453872438</v>
      </c>
      <c r="L356" s="2">
        <f>[1]ANZ!L356-[1]ANZ!$E356</f>
        <v>-2.1087753453872438</v>
      </c>
      <c r="M356" s="2">
        <f>[1]ANZ!M356-[1]ANZ!$E356</f>
        <v>-2.1087753453872438</v>
      </c>
      <c r="N356" s="2">
        <f>[1]ANZ!N356-[1]ANZ!$E356</f>
        <v>-2.1087753453872438</v>
      </c>
      <c r="O356" s="2">
        <f>[1]ANZ!O356-[1]ANZ!$E356</f>
        <v>-2.1087753453872438</v>
      </c>
      <c r="P356" s="2">
        <f>[1]ANZ!P356-[1]ANZ!$E356</f>
        <v>-2.1087753453872438</v>
      </c>
      <c r="Q356" s="2">
        <f>[1]ANZ!Q356-[1]ANZ!$E356</f>
        <v>-2.1087753453872438</v>
      </c>
      <c r="R356" s="2">
        <f>[1]ANZ!R356-[1]ANZ!$E356</f>
        <v>-2.1087753453872438</v>
      </c>
      <c r="S356" s="2">
        <f>[1]ANZ!S356-[1]ANZ!$E356</f>
        <v>-2.1087753453872438</v>
      </c>
      <c r="T356" s="2">
        <f>[1]ANZ!T356-[1]ANZ!$E356</f>
        <v>-2.1087753453872438</v>
      </c>
      <c r="U356" s="2">
        <f>[1]ANZ!U356-[1]ANZ!$E356</f>
        <v>-2.1087753453872438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-0.60391965640906164</v>
      </c>
      <c r="G357" s="2">
        <f>[1]ANZ!G357-[1]ANZ!$E357</f>
        <v>-1.1035199778099809</v>
      </c>
      <c r="H357" s="2">
        <f>[1]ANZ!H357-[1]ANZ!$E357</f>
        <v>-1.5307749021035875</v>
      </c>
      <c r="I357" s="2">
        <f>[1]ANZ!I357-[1]ANZ!$E357</f>
        <v>-1.9102577286654707</v>
      </c>
      <c r="J357" s="2">
        <f>[1]ANZ!J357-[1]ANZ!$E357</f>
        <v>-2.2323547656390872</v>
      </c>
      <c r="K357" s="2">
        <f>[1]ANZ!K357-[1]ANZ!$E357</f>
        <v>-2.2323547656390872</v>
      </c>
      <c r="L357" s="2">
        <f>[1]ANZ!L357-[1]ANZ!$E357</f>
        <v>-2.2323547656390872</v>
      </c>
      <c r="M357" s="2">
        <f>[1]ANZ!M357-[1]ANZ!$E357</f>
        <v>-2.2323547656390872</v>
      </c>
      <c r="N357" s="2">
        <f>[1]ANZ!N357-[1]ANZ!$E357</f>
        <v>-2.2323547656390872</v>
      </c>
      <c r="O357" s="2">
        <f>[1]ANZ!O357-[1]ANZ!$E357</f>
        <v>-2.2323547656390872</v>
      </c>
      <c r="P357" s="2">
        <f>[1]ANZ!P357-[1]ANZ!$E357</f>
        <v>-2.2323547656390872</v>
      </c>
      <c r="Q357" s="2">
        <f>[1]ANZ!Q357-[1]ANZ!$E357</f>
        <v>-2.2323547656390872</v>
      </c>
      <c r="R357" s="2">
        <f>[1]ANZ!R357-[1]ANZ!$E357</f>
        <v>-2.2323547656390872</v>
      </c>
      <c r="S357" s="2">
        <f>[1]ANZ!S357-[1]ANZ!$E357</f>
        <v>-2.2323547656390872</v>
      </c>
      <c r="T357" s="2">
        <f>[1]ANZ!T357-[1]ANZ!$E357</f>
        <v>-2.2323547656390872</v>
      </c>
      <c r="U357" s="2">
        <f>[1]ANZ!U357-[1]ANZ!$E357</f>
        <v>-2.2323547656390872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-0.58265654977347481</v>
      </c>
      <c r="G358" s="2">
        <f>[1]ANZ!G358-[1]ANZ!$E358</f>
        <v>-1.0674872890147071</v>
      </c>
      <c r="H358" s="2">
        <f>[1]ANZ!H358-[1]ANZ!$E358</f>
        <v>-1.4526653761352861</v>
      </c>
      <c r="I358" s="2">
        <f>[1]ANZ!I358-[1]ANZ!$E358</f>
        <v>-1.7922893147224102</v>
      </c>
      <c r="J358" s="2">
        <f>[1]ANZ!J358-[1]ANZ!$E358</f>
        <v>-1.7922893147224102</v>
      </c>
      <c r="K358" s="2">
        <f>[1]ANZ!K358-[1]ANZ!$E358</f>
        <v>-1.7922893147224102</v>
      </c>
      <c r="L358" s="2">
        <f>[1]ANZ!L358-[1]ANZ!$E358</f>
        <v>-1.7922893147224102</v>
      </c>
      <c r="M358" s="2">
        <f>[1]ANZ!M358-[1]ANZ!$E358</f>
        <v>-1.7922893147224102</v>
      </c>
      <c r="N358" s="2">
        <f>[1]ANZ!N358-[1]ANZ!$E358</f>
        <v>-1.7922893147224102</v>
      </c>
      <c r="O358" s="2">
        <f>[1]ANZ!O358-[1]ANZ!$E358</f>
        <v>-1.7922893147224102</v>
      </c>
      <c r="P358" s="2">
        <f>[1]ANZ!P358-[1]ANZ!$E358</f>
        <v>-1.7922893147224102</v>
      </c>
      <c r="Q358" s="2">
        <f>[1]ANZ!Q358-[1]ANZ!$E358</f>
        <v>-1.7922893147224102</v>
      </c>
      <c r="R358" s="2">
        <f>[1]ANZ!R358-[1]ANZ!$E358</f>
        <v>-1.7922893147224102</v>
      </c>
      <c r="S358" s="2">
        <f>[1]ANZ!S358-[1]ANZ!$E358</f>
        <v>-1.7922893147224102</v>
      </c>
      <c r="T358" s="2">
        <f>[1]ANZ!T358-[1]ANZ!$E358</f>
        <v>-1.7922893147224102</v>
      </c>
      <c r="U358" s="2">
        <f>[1]ANZ!U358-[1]ANZ!$E358</f>
        <v>-1.7922893147224102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-0.57952066670642921</v>
      </c>
      <c r="G359" s="2">
        <f>[1]ANZ!G359-[1]ANZ!$E359</f>
        <v>-1.0762254369842879</v>
      </c>
      <c r="H359" s="2">
        <f>[1]ANZ!H359-[1]ANZ!$E359</f>
        <v>-1.4900546945000031</v>
      </c>
      <c r="I359" s="2">
        <f>[1]ANZ!I359-[1]ANZ!$E359</f>
        <v>-1.8645189189994653</v>
      </c>
      <c r="J359" s="2">
        <f>[1]ANZ!J359-[1]ANZ!$E359</f>
        <v>-2.1470746516106658</v>
      </c>
      <c r="K359" s="2">
        <f>[1]ANZ!K359-[1]ANZ!$E359</f>
        <v>-2.1470746516106658</v>
      </c>
      <c r="L359" s="2">
        <f>[1]ANZ!L359-[1]ANZ!$E359</f>
        <v>-2.1470746516106658</v>
      </c>
      <c r="M359" s="2">
        <f>[1]ANZ!M359-[1]ANZ!$E359</f>
        <v>-2.1470746516106658</v>
      </c>
      <c r="N359" s="2">
        <f>[1]ANZ!N359-[1]ANZ!$E359</f>
        <v>-2.1470746516106658</v>
      </c>
      <c r="O359" s="2">
        <f>[1]ANZ!O359-[1]ANZ!$E359</f>
        <v>-2.1470746516106658</v>
      </c>
      <c r="P359" s="2">
        <f>[1]ANZ!P359-[1]ANZ!$E359</f>
        <v>-2.1470746516106658</v>
      </c>
      <c r="Q359" s="2">
        <f>[1]ANZ!Q359-[1]ANZ!$E359</f>
        <v>-2.1470746516106658</v>
      </c>
      <c r="R359" s="2">
        <f>[1]ANZ!R359-[1]ANZ!$E359</f>
        <v>-2.1470746516106658</v>
      </c>
      <c r="S359" s="2">
        <f>[1]ANZ!S359-[1]ANZ!$E359</f>
        <v>-2.1470746516106658</v>
      </c>
      <c r="T359" s="2">
        <f>[1]ANZ!T359-[1]ANZ!$E359</f>
        <v>-2.1470746516106658</v>
      </c>
      <c r="U359" s="2">
        <f>[1]ANZ!U359-[1]ANZ!$E359</f>
        <v>-2.1470746516106658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-0.56364237104799031</v>
      </c>
      <c r="G360" s="2">
        <f>[1]ANZ!G360-[1]ANZ!$E360</f>
        <v>-1.0414052138159775</v>
      </c>
      <c r="H360" s="2">
        <f>[1]ANZ!H360-[1]ANZ!$E360</f>
        <v>-1.4450006072636654</v>
      </c>
      <c r="I360" s="2">
        <f>[1]ANZ!I360-[1]ANZ!$E360</f>
        <v>-1.7754004806526495</v>
      </c>
      <c r="J360" s="2">
        <f>[1]ANZ!J360-[1]ANZ!$E360</f>
        <v>-1.7754004806526495</v>
      </c>
      <c r="K360" s="2">
        <f>[1]ANZ!K360-[1]ANZ!$E360</f>
        <v>-1.7754004806526495</v>
      </c>
      <c r="L360" s="2">
        <f>[1]ANZ!L360-[1]ANZ!$E360</f>
        <v>-1.7754004806526495</v>
      </c>
      <c r="M360" s="2">
        <f>[1]ANZ!M360-[1]ANZ!$E360</f>
        <v>-1.7754004806526495</v>
      </c>
      <c r="N360" s="2">
        <f>[1]ANZ!N360-[1]ANZ!$E360</f>
        <v>-1.7754004806526495</v>
      </c>
      <c r="O360" s="2">
        <f>[1]ANZ!O360-[1]ANZ!$E360</f>
        <v>-1.7754004806526495</v>
      </c>
      <c r="P360" s="2">
        <f>[1]ANZ!P360-[1]ANZ!$E360</f>
        <v>-1.7754004806526495</v>
      </c>
      <c r="Q360" s="2">
        <f>[1]ANZ!Q360-[1]ANZ!$E360</f>
        <v>-1.7754004806526495</v>
      </c>
      <c r="R360" s="2">
        <f>[1]ANZ!R360-[1]ANZ!$E360</f>
        <v>-1.7754004806526495</v>
      </c>
      <c r="S360" s="2">
        <f>[1]ANZ!S360-[1]ANZ!$E360</f>
        <v>-1.7754004806526495</v>
      </c>
      <c r="T360" s="2">
        <f>[1]ANZ!T360-[1]ANZ!$E360</f>
        <v>-1.7754004806526495</v>
      </c>
      <c r="U360" s="2">
        <f>[1]ANZ!U360-[1]ANZ!$E360</f>
        <v>-1.7754004806526495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-0.563490450729347</v>
      </c>
      <c r="G361" s="2">
        <f>[1]ANZ!G361-[1]ANZ!$E361</f>
        <v>-1.0389796751196911</v>
      </c>
      <c r="H361" s="2">
        <f>[1]ANZ!H361-[1]ANZ!$E361</f>
        <v>-1.4454512485355338</v>
      </c>
      <c r="I361" s="2">
        <f>[1]ANZ!I361-[1]ANZ!$E361</f>
        <v>-1.784927474661373</v>
      </c>
      <c r="J361" s="2">
        <f>[1]ANZ!J361-[1]ANZ!$E361</f>
        <v>-1.784927474661373</v>
      </c>
      <c r="K361" s="2">
        <f>[1]ANZ!K361-[1]ANZ!$E361</f>
        <v>-1.784927474661373</v>
      </c>
      <c r="L361" s="2">
        <f>[1]ANZ!L361-[1]ANZ!$E361</f>
        <v>-1.784927474661373</v>
      </c>
      <c r="M361" s="2">
        <f>[1]ANZ!M361-[1]ANZ!$E361</f>
        <v>-1.784927474661373</v>
      </c>
      <c r="N361" s="2">
        <f>[1]ANZ!N361-[1]ANZ!$E361</f>
        <v>-1.784927474661373</v>
      </c>
      <c r="O361" s="2">
        <f>[1]ANZ!O361-[1]ANZ!$E361</f>
        <v>-1.784927474661373</v>
      </c>
      <c r="P361" s="2">
        <f>[1]ANZ!P361-[1]ANZ!$E361</f>
        <v>-1.784927474661373</v>
      </c>
      <c r="Q361" s="2">
        <f>[1]ANZ!Q361-[1]ANZ!$E361</f>
        <v>-1.784927474661373</v>
      </c>
      <c r="R361" s="2">
        <f>[1]ANZ!R361-[1]ANZ!$E361</f>
        <v>-1.784927474661373</v>
      </c>
      <c r="S361" s="2">
        <f>[1]ANZ!S361-[1]ANZ!$E361</f>
        <v>-1.784927474661373</v>
      </c>
      <c r="T361" s="2">
        <f>[1]ANZ!T361-[1]ANZ!$E361</f>
        <v>-1.784927474661373</v>
      </c>
      <c r="U361" s="2">
        <f>[1]ANZ!U361-[1]ANZ!$E361</f>
        <v>-1.784927474661373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-0.58492211273596695</v>
      </c>
      <c r="G362" s="2">
        <f>[1]ANZ!G362-[1]ANZ!$E362</f>
        <v>-1.086547297686451</v>
      </c>
      <c r="H362" s="2">
        <f>[1]ANZ!H362-[1]ANZ!$E362</f>
        <v>-1.497854046830895</v>
      </c>
      <c r="I362" s="2">
        <f>[1]ANZ!I362-[1]ANZ!$E362</f>
        <v>-1.8432051489227206</v>
      </c>
      <c r="J362" s="2">
        <f>[1]ANZ!J362-[1]ANZ!$E362</f>
        <v>-1.8432051489227206</v>
      </c>
      <c r="K362" s="2">
        <f>[1]ANZ!K362-[1]ANZ!$E362</f>
        <v>-1.8432051489227206</v>
      </c>
      <c r="L362" s="2">
        <f>[1]ANZ!L362-[1]ANZ!$E362</f>
        <v>-1.8432051489227206</v>
      </c>
      <c r="M362" s="2">
        <f>[1]ANZ!M362-[1]ANZ!$E362</f>
        <v>-1.8432051489227206</v>
      </c>
      <c r="N362" s="2">
        <f>[1]ANZ!N362-[1]ANZ!$E362</f>
        <v>-1.8432051489227206</v>
      </c>
      <c r="O362" s="2">
        <f>[1]ANZ!O362-[1]ANZ!$E362</f>
        <v>-1.8432051489227206</v>
      </c>
      <c r="P362" s="2">
        <f>[1]ANZ!P362-[1]ANZ!$E362</f>
        <v>-1.8432051489227206</v>
      </c>
      <c r="Q362" s="2">
        <f>[1]ANZ!Q362-[1]ANZ!$E362</f>
        <v>-1.8432051489227206</v>
      </c>
      <c r="R362" s="2">
        <f>[1]ANZ!R362-[1]ANZ!$E362</f>
        <v>-1.8432051489227206</v>
      </c>
      <c r="S362" s="2">
        <f>[1]ANZ!S362-[1]ANZ!$E362</f>
        <v>-1.8432051489227206</v>
      </c>
      <c r="T362" s="2">
        <f>[1]ANZ!T362-[1]ANZ!$E362</f>
        <v>-1.8432051489227206</v>
      </c>
      <c r="U362" s="2">
        <f>[1]ANZ!U362-[1]ANZ!$E362</f>
        <v>-1.8432051489227206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-0.58864018926206541</v>
      </c>
      <c r="G363" s="2">
        <f>[1]ANZ!G363-[1]ANZ!$E363</f>
        <v>-1.1044842055589186</v>
      </c>
      <c r="H363" s="2">
        <f>[1]ANZ!H363-[1]ANZ!$E363</f>
        <v>-1.5515109554793582</v>
      </c>
      <c r="I363" s="2">
        <f>[1]ANZ!I363-[1]ANZ!$E363</f>
        <v>-1.5515109554793582</v>
      </c>
      <c r="J363" s="2">
        <f>[1]ANZ!J363-[1]ANZ!$E363</f>
        <v>-1.5515109554793582</v>
      </c>
      <c r="K363" s="2">
        <f>[1]ANZ!K363-[1]ANZ!$E363</f>
        <v>-1.5515109554793582</v>
      </c>
      <c r="L363" s="2">
        <f>[1]ANZ!L363-[1]ANZ!$E363</f>
        <v>-1.5515109554793582</v>
      </c>
      <c r="M363" s="2">
        <f>[1]ANZ!M363-[1]ANZ!$E363</f>
        <v>-1.5515109554793582</v>
      </c>
      <c r="N363" s="2">
        <f>[1]ANZ!N363-[1]ANZ!$E363</f>
        <v>-1.5515109554793582</v>
      </c>
      <c r="O363" s="2">
        <f>[1]ANZ!O363-[1]ANZ!$E363</f>
        <v>-1.5515109554793582</v>
      </c>
      <c r="P363" s="2">
        <f>[1]ANZ!P363-[1]ANZ!$E363</f>
        <v>-1.5515109554793582</v>
      </c>
      <c r="Q363" s="2">
        <f>[1]ANZ!Q363-[1]ANZ!$E363</f>
        <v>-1.5515109554793582</v>
      </c>
      <c r="R363" s="2">
        <f>[1]ANZ!R363-[1]ANZ!$E363</f>
        <v>-1.5515109554793582</v>
      </c>
      <c r="S363" s="2">
        <f>[1]ANZ!S363-[1]ANZ!$E363</f>
        <v>-1.5515109554793582</v>
      </c>
      <c r="T363" s="2">
        <f>[1]ANZ!T363-[1]ANZ!$E363</f>
        <v>-1.5515109554793582</v>
      </c>
      <c r="U363" s="2">
        <f>[1]ANZ!U363-[1]ANZ!$E363</f>
        <v>-1.5515109554793582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-0.56588738301732633</v>
      </c>
      <c r="G364" s="2">
        <f>[1]ANZ!G364-[1]ANZ!$E364</f>
        <v>-1.091710936337762</v>
      </c>
      <c r="H364" s="2">
        <f>[1]ANZ!H364-[1]ANZ!$E364</f>
        <v>-1.4710485792080874</v>
      </c>
      <c r="I364" s="2">
        <f>[1]ANZ!I364-[1]ANZ!$E364</f>
        <v>-1.7922157100850598</v>
      </c>
      <c r="J364" s="2">
        <f>[1]ANZ!J364-[1]ANZ!$E364</f>
        <v>-1.7922157100850598</v>
      </c>
      <c r="K364" s="2">
        <f>[1]ANZ!K364-[1]ANZ!$E364</f>
        <v>-1.7922157100850598</v>
      </c>
      <c r="L364" s="2">
        <f>[1]ANZ!L364-[1]ANZ!$E364</f>
        <v>-1.7922157100850598</v>
      </c>
      <c r="M364" s="2">
        <f>[1]ANZ!M364-[1]ANZ!$E364</f>
        <v>-1.7922157100850598</v>
      </c>
      <c r="N364" s="2">
        <f>[1]ANZ!N364-[1]ANZ!$E364</f>
        <v>-1.7922157100850598</v>
      </c>
      <c r="O364" s="2">
        <f>[1]ANZ!O364-[1]ANZ!$E364</f>
        <v>-1.7922157100850598</v>
      </c>
      <c r="P364" s="2">
        <f>[1]ANZ!P364-[1]ANZ!$E364</f>
        <v>-1.7922157100850598</v>
      </c>
      <c r="Q364" s="2">
        <f>[1]ANZ!Q364-[1]ANZ!$E364</f>
        <v>-1.7922157100850598</v>
      </c>
      <c r="R364" s="2">
        <f>[1]ANZ!R364-[1]ANZ!$E364</f>
        <v>-1.7922157100850598</v>
      </c>
      <c r="S364" s="2">
        <f>[1]ANZ!S364-[1]ANZ!$E364</f>
        <v>-1.7922157100850598</v>
      </c>
      <c r="T364" s="2">
        <f>[1]ANZ!T364-[1]ANZ!$E364</f>
        <v>-1.7922157100850598</v>
      </c>
      <c r="U364" s="2">
        <f>[1]ANZ!U364-[1]ANZ!$E364</f>
        <v>-1.7922157100850598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-0.55169387041047457</v>
      </c>
      <c r="G365" s="2">
        <f>[1]ANZ!G365-[1]ANZ!$E365</f>
        <v>-1.0340444557352555</v>
      </c>
      <c r="H365" s="2">
        <f>[1]ANZ!H365-[1]ANZ!$E365</f>
        <v>-1.4290870147622172</v>
      </c>
      <c r="I365" s="2">
        <f>[1]ANZ!I365-[1]ANZ!$E365</f>
        <v>-1.7733381867823823</v>
      </c>
      <c r="J365" s="2">
        <f>[1]ANZ!J365-[1]ANZ!$E365</f>
        <v>-2.0761527158873605</v>
      </c>
      <c r="K365" s="2">
        <f>[1]ANZ!K365-[1]ANZ!$E365</f>
        <v>-2.0761527158873605</v>
      </c>
      <c r="L365" s="2">
        <f>[1]ANZ!L365-[1]ANZ!$E365</f>
        <v>-2.0761527158873605</v>
      </c>
      <c r="M365" s="2">
        <f>[1]ANZ!M365-[1]ANZ!$E365</f>
        <v>-2.0761527158873605</v>
      </c>
      <c r="N365" s="2">
        <f>[1]ANZ!N365-[1]ANZ!$E365</f>
        <v>-2.0761527158873605</v>
      </c>
      <c r="O365" s="2">
        <f>[1]ANZ!O365-[1]ANZ!$E365</f>
        <v>-2.0761527158873605</v>
      </c>
      <c r="P365" s="2">
        <f>[1]ANZ!P365-[1]ANZ!$E365</f>
        <v>-2.0761527158873605</v>
      </c>
      <c r="Q365" s="2">
        <f>[1]ANZ!Q365-[1]ANZ!$E365</f>
        <v>-2.0761527158873605</v>
      </c>
      <c r="R365" s="2">
        <f>[1]ANZ!R365-[1]ANZ!$E365</f>
        <v>-2.0761527158873605</v>
      </c>
      <c r="S365" s="2">
        <f>[1]ANZ!S365-[1]ANZ!$E365</f>
        <v>-2.0761527158873605</v>
      </c>
      <c r="T365" s="2">
        <f>[1]ANZ!T365-[1]ANZ!$E365</f>
        <v>-2.0761527158873605</v>
      </c>
      <c r="U365" s="2">
        <f>[1]ANZ!U365-[1]ANZ!$E365</f>
        <v>-2.0761527158873605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-0.5700643518977131</v>
      </c>
      <c r="G366" s="2">
        <f>[1]ANZ!G366-[1]ANZ!$E366</f>
        <v>-1.0595394071879696</v>
      </c>
      <c r="H366" s="2">
        <f>[1]ANZ!H366-[1]ANZ!$E366</f>
        <v>-1.4851046827262451</v>
      </c>
      <c r="I366" s="2">
        <f>[1]ANZ!I366-[1]ANZ!$E366</f>
        <v>-1.8215230702731731</v>
      </c>
      <c r="J366" s="2">
        <f>[1]ANZ!J366-[1]ANZ!$E366</f>
        <v>-1.8215230702731731</v>
      </c>
      <c r="K366" s="2">
        <f>[1]ANZ!K366-[1]ANZ!$E366</f>
        <v>-1.8215230702731731</v>
      </c>
      <c r="L366" s="2">
        <f>[1]ANZ!L366-[1]ANZ!$E366</f>
        <v>-1.8215230702731731</v>
      </c>
      <c r="M366" s="2">
        <f>[1]ANZ!M366-[1]ANZ!$E366</f>
        <v>-1.8215230702731731</v>
      </c>
      <c r="N366" s="2">
        <f>[1]ANZ!N366-[1]ANZ!$E366</f>
        <v>-1.8215230702731731</v>
      </c>
      <c r="O366" s="2">
        <f>[1]ANZ!O366-[1]ANZ!$E366</f>
        <v>-1.8215230702731731</v>
      </c>
      <c r="P366" s="2">
        <f>[1]ANZ!P366-[1]ANZ!$E366</f>
        <v>-1.8215230702731731</v>
      </c>
      <c r="Q366" s="2">
        <f>[1]ANZ!Q366-[1]ANZ!$E366</f>
        <v>-1.8215230702731731</v>
      </c>
      <c r="R366" s="2">
        <f>[1]ANZ!R366-[1]ANZ!$E366</f>
        <v>-1.8215230702731731</v>
      </c>
      <c r="S366" s="2">
        <f>[1]ANZ!S366-[1]ANZ!$E366</f>
        <v>-1.8215230702731731</v>
      </c>
      <c r="T366" s="2">
        <f>[1]ANZ!T366-[1]ANZ!$E366</f>
        <v>-1.8215230702731731</v>
      </c>
      <c r="U366" s="2">
        <f>[1]ANZ!U366-[1]ANZ!$E366</f>
        <v>-1.8215230702731731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-0.58386257094088023</v>
      </c>
      <c r="G367" s="2">
        <f>[1]ANZ!G367-[1]ANZ!$E367</f>
        <v>-1.0901213704454449</v>
      </c>
      <c r="H367" s="2">
        <f>[1]ANZ!H367-[1]ANZ!$E367</f>
        <v>-1.506773844851665</v>
      </c>
      <c r="I367" s="2">
        <f>[1]ANZ!I367-[1]ANZ!$E367</f>
        <v>-1.8754248624043441</v>
      </c>
      <c r="J367" s="2">
        <f>[1]ANZ!J367-[1]ANZ!$E367</f>
        <v>-2.1881511697813494</v>
      </c>
      <c r="K367" s="2">
        <f>[1]ANZ!K367-[1]ANZ!$E367</f>
        <v>-2.1881511697813494</v>
      </c>
      <c r="L367" s="2">
        <f>[1]ANZ!L367-[1]ANZ!$E367</f>
        <v>-2.1881511697813494</v>
      </c>
      <c r="M367" s="2">
        <f>[1]ANZ!M367-[1]ANZ!$E367</f>
        <v>-2.1881511697813494</v>
      </c>
      <c r="N367" s="2">
        <f>[1]ANZ!N367-[1]ANZ!$E367</f>
        <v>-2.1881511697813494</v>
      </c>
      <c r="O367" s="2">
        <f>[1]ANZ!O367-[1]ANZ!$E367</f>
        <v>-2.1881511697813494</v>
      </c>
      <c r="P367" s="2">
        <f>[1]ANZ!P367-[1]ANZ!$E367</f>
        <v>-2.1881511697813494</v>
      </c>
      <c r="Q367" s="2">
        <f>[1]ANZ!Q367-[1]ANZ!$E367</f>
        <v>-2.1881511697813494</v>
      </c>
      <c r="R367" s="2">
        <f>[1]ANZ!R367-[1]ANZ!$E367</f>
        <v>-2.1881511697813494</v>
      </c>
      <c r="S367" s="2">
        <f>[1]ANZ!S367-[1]ANZ!$E367</f>
        <v>-2.1881511697813494</v>
      </c>
      <c r="T367" s="2">
        <f>[1]ANZ!T367-[1]ANZ!$E367</f>
        <v>-2.1881511697813494</v>
      </c>
      <c r="U367" s="2">
        <f>[1]ANZ!U367-[1]ANZ!$E367</f>
        <v>-2.1881511697813494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-0.55494460560490211</v>
      </c>
      <c r="G368" s="2">
        <f>[1]ANZ!G368-[1]ANZ!$E368</f>
        <v>-1.0674694235908646</v>
      </c>
      <c r="H368" s="2">
        <f>[1]ANZ!H368-[1]ANZ!$E368</f>
        <v>-1.4778667467996058</v>
      </c>
      <c r="I368" s="2">
        <f>[1]ANZ!I368-[1]ANZ!$E368</f>
        <v>-1.8157332343167525</v>
      </c>
      <c r="J368" s="2">
        <f>[1]ANZ!J368-[1]ANZ!$E368</f>
        <v>-2.0954502459718469</v>
      </c>
      <c r="K368" s="2">
        <f>[1]ANZ!K368-[1]ANZ!$E368</f>
        <v>-2.0954502459718469</v>
      </c>
      <c r="L368" s="2">
        <f>[1]ANZ!L368-[1]ANZ!$E368</f>
        <v>-2.0954502459718469</v>
      </c>
      <c r="M368" s="2">
        <f>[1]ANZ!M368-[1]ANZ!$E368</f>
        <v>-2.0954502459718469</v>
      </c>
      <c r="N368" s="2">
        <f>[1]ANZ!N368-[1]ANZ!$E368</f>
        <v>-2.0954502459718469</v>
      </c>
      <c r="O368" s="2">
        <f>[1]ANZ!O368-[1]ANZ!$E368</f>
        <v>-2.0954502459718469</v>
      </c>
      <c r="P368" s="2">
        <f>[1]ANZ!P368-[1]ANZ!$E368</f>
        <v>-2.0954502459718469</v>
      </c>
      <c r="Q368" s="2">
        <f>[1]ANZ!Q368-[1]ANZ!$E368</f>
        <v>-2.0954502459718469</v>
      </c>
      <c r="R368" s="2">
        <f>[1]ANZ!R368-[1]ANZ!$E368</f>
        <v>-2.0954502459718469</v>
      </c>
      <c r="S368" s="2">
        <f>[1]ANZ!S368-[1]ANZ!$E368</f>
        <v>-2.0954502459718469</v>
      </c>
      <c r="T368" s="2">
        <f>[1]ANZ!T368-[1]ANZ!$E368</f>
        <v>-2.0954502459718469</v>
      </c>
      <c r="U368" s="2">
        <f>[1]ANZ!U368-[1]ANZ!$E368</f>
        <v>-2.0954502459718469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-0.59783420545659283</v>
      </c>
      <c r="G369" s="2">
        <f>[1]ANZ!G369-[1]ANZ!$E369</f>
        <v>-1.0789156922244274</v>
      </c>
      <c r="H369" s="2">
        <f>[1]ANZ!H369-[1]ANZ!$E369</f>
        <v>-1.4692006724124553</v>
      </c>
      <c r="I369" s="2">
        <f>[1]ANZ!I369-[1]ANZ!$E369</f>
        <v>-1.7720200930537544</v>
      </c>
      <c r="J369" s="2">
        <f>[1]ANZ!J369-[1]ANZ!$E369</f>
        <v>-2.0207740478674054</v>
      </c>
      <c r="K369" s="2">
        <f>[1]ANZ!K369-[1]ANZ!$E369</f>
        <v>-2.0207740478674054</v>
      </c>
      <c r="L369" s="2">
        <f>[1]ANZ!L369-[1]ANZ!$E369</f>
        <v>-2.0207740478674054</v>
      </c>
      <c r="M369" s="2">
        <f>[1]ANZ!M369-[1]ANZ!$E369</f>
        <v>-2.0207740478674054</v>
      </c>
      <c r="N369" s="2">
        <f>[1]ANZ!N369-[1]ANZ!$E369</f>
        <v>-2.0207740478674054</v>
      </c>
      <c r="O369" s="2">
        <f>[1]ANZ!O369-[1]ANZ!$E369</f>
        <v>-2.0207740478674054</v>
      </c>
      <c r="P369" s="2">
        <f>[1]ANZ!P369-[1]ANZ!$E369</f>
        <v>-2.0207740478674054</v>
      </c>
      <c r="Q369" s="2">
        <f>[1]ANZ!Q369-[1]ANZ!$E369</f>
        <v>-2.0207740478674054</v>
      </c>
      <c r="R369" s="2">
        <f>[1]ANZ!R369-[1]ANZ!$E369</f>
        <v>-2.0207740478674054</v>
      </c>
      <c r="S369" s="2">
        <f>[1]ANZ!S369-[1]ANZ!$E369</f>
        <v>-2.0207740478674054</v>
      </c>
      <c r="T369" s="2">
        <f>[1]ANZ!T369-[1]ANZ!$E369</f>
        <v>-2.0207740478674054</v>
      </c>
      <c r="U369" s="2">
        <f>[1]ANZ!U369-[1]ANZ!$E369</f>
        <v>-2.0207740478674054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-0.58984217938879624</v>
      </c>
      <c r="G370" s="2">
        <f>[1]ANZ!G370-[1]ANZ!$E370</f>
        <v>-1.0736652976457606</v>
      </c>
      <c r="H370" s="2">
        <f>[1]ANZ!H370-[1]ANZ!$E370</f>
        <v>-1.4975834472533052</v>
      </c>
      <c r="I370" s="2">
        <f>[1]ANZ!I370-[1]ANZ!$E370</f>
        <v>-1.8736304795683054</v>
      </c>
      <c r="J370" s="2">
        <f>[1]ANZ!J370-[1]ANZ!$E370</f>
        <v>-2.1759212672288584</v>
      </c>
      <c r="K370" s="2">
        <f>[1]ANZ!K370-[1]ANZ!$E370</f>
        <v>-2.1759212672288584</v>
      </c>
      <c r="L370" s="2">
        <f>[1]ANZ!L370-[1]ANZ!$E370</f>
        <v>-2.1759212672288584</v>
      </c>
      <c r="M370" s="2">
        <f>[1]ANZ!M370-[1]ANZ!$E370</f>
        <v>-2.1759212672288584</v>
      </c>
      <c r="N370" s="2">
        <f>[1]ANZ!N370-[1]ANZ!$E370</f>
        <v>-2.1759212672288584</v>
      </c>
      <c r="O370" s="2">
        <f>[1]ANZ!O370-[1]ANZ!$E370</f>
        <v>-2.1759212672288584</v>
      </c>
      <c r="P370" s="2">
        <f>[1]ANZ!P370-[1]ANZ!$E370</f>
        <v>-2.1759212672288584</v>
      </c>
      <c r="Q370" s="2">
        <f>[1]ANZ!Q370-[1]ANZ!$E370</f>
        <v>-2.1759212672288584</v>
      </c>
      <c r="R370" s="2">
        <f>[1]ANZ!R370-[1]ANZ!$E370</f>
        <v>-2.1759212672288584</v>
      </c>
      <c r="S370" s="2">
        <f>[1]ANZ!S370-[1]ANZ!$E370</f>
        <v>-2.1759212672288584</v>
      </c>
      <c r="T370" s="2">
        <f>[1]ANZ!T370-[1]ANZ!$E370</f>
        <v>-2.1759212672288584</v>
      </c>
      <c r="U370" s="2">
        <f>[1]ANZ!U370-[1]ANZ!$E370</f>
        <v>-2.1759212672288584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-0.55559790015871613</v>
      </c>
      <c r="G371" s="2">
        <f>[1]ANZ!G371-[1]ANZ!$E371</f>
        <v>-1.0136449110898411</v>
      </c>
      <c r="H371" s="2">
        <f>[1]ANZ!H371-[1]ANZ!$E371</f>
        <v>-1.4025087064993045</v>
      </c>
      <c r="I371" s="2">
        <f>[1]ANZ!I371-[1]ANZ!$E371</f>
        <v>-1.7264596102570522</v>
      </c>
      <c r="J371" s="2">
        <f>[1]ANZ!J371-[1]ANZ!$E371</f>
        <v>-2.0066882660851491</v>
      </c>
      <c r="K371" s="2">
        <f>[1]ANZ!K371-[1]ANZ!$E371</f>
        <v>-2.0066882660851491</v>
      </c>
      <c r="L371" s="2">
        <f>[1]ANZ!L371-[1]ANZ!$E371</f>
        <v>-2.0066882660851491</v>
      </c>
      <c r="M371" s="2">
        <f>[1]ANZ!M371-[1]ANZ!$E371</f>
        <v>-2.0066882660851491</v>
      </c>
      <c r="N371" s="2">
        <f>[1]ANZ!N371-[1]ANZ!$E371</f>
        <v>-2.0066882660851491</v>
      </c>
      <c r="O371" s="2">
        <f>[1]ANZ!O371-[1]ANZ!$E371</f>
        <v>-2.0066882660851491</v>
      </c>
      <c r="P371" s="2">
        <f>[1]ANZ!P371-[1]ANZ!$E371</f>
        <v>-2.0066882660851491</v>
      </c>
      <c r="Q371" s="2">
        <f>[1]ANZ!Q371-[1]ANZ!$E371</f>
        <v>-2.0066882660851491</v>
      </c>
      <c r="R371" s="2">
        <f>[1]ANZ!R371-[1]ANZ!$E371</f>
        <v>-2.0066882660851491</v>
      </c>
      <c r="S371" s="2">
        <f>[1]ANZ!S371-[1]ANZ!$E371</f>
        <v>-2.0066882660851491</v>
      </c>
      <c r="T371" s="2">
        <f>[1]ANZ!T371-[1]ANZ!$E371</f>
        <v>-2.0066882660851491</v>
      </c>
      <c r="U371" s="2">
        <f>[1]ANZ!U371-[1]ANZ!$E371</f>
        <v>-2.0066882660851491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-0.5844084845776365</v>
      </c>
      <c r="G372" s="2">
        <f>[1]ANZ!G372-[1]ANZ!$E372</f>
        <v>-1.0800907489034444</v>
      </c>
      <c r="H372" s="2">
        <f>[1]ANZ!H372-[1]ANZ!$E372</f>
        <v>-1.4837597028299001</v>
      </c>
      <c r="I372" s="2">
        <f>[1]ANZ!I372-[1]ANZ!$E372</f>
        <v>-1.8043974645352421</v>
      </c>
      <c r="J372" s="2">
        <f>[1]ANZ!J372-[1]ANZ!$E372</f>
        <v>-2.0800396060984099</v>
      </c>
      <c r="K372" s="2">
        <f>[1]ANZ!K372-[1]ANZ!$E372</f>
        <v>-2.0800396060984099</v>
      </c>
      <c r="L372" s="2">
        <f>[1]ANZ!L372-[1]ANZ!$E372</f>
        <v>-2.0800396060984099</v>
      </c>
      <c r="M372" s="2">
        <f>[1]ANZ!M372-[1]ANZ!$E372</f>
        <v>-2.0800396060984099</v>
      </c>
      <c r="N372" s="2">
        <f>[1]ANZ!N372-[1]ANZ!$E372</f>
        <v>-2.0800396060984099</v>
      </c>
      <c r="O372" s="2">
        <f>[1]ANZ!O372-[1]ANZ!$E372</f>
        <v>-2.0800396060984099</v>
      </c>
      <c r="P372" s="2">
        <f>[1]ANZ!P372-[1]ANZ!$E372</f>
        <v>-2.0800396060984099</v>
      </c>
      <c r="Q372" s="2">
        <f>[1]ANZ!Q372-[1]ANZ!$E372</f>
        <v>-2.0800396060984099</v>
      </c>
      <c r="R372" s="2">
        <f>[1]ANZ!R372-[1]ANZ!$E372</f>
        <v>-2.0800396060984099</v>
      </c>
      <c r="S372" s="2">
        <f>[1]ANZ!S372-[1]ANZ!$E372</f>
        <v>-2.0800396060984099</v>
      </c>
      <c r="T372" s="2">
        <f>[1]ANZ!T372-[1]ANZ!$E372</f>
        <v>-2.0800396060984099</v>
      </c>
      <c r="U372" s="2">
        <f>[1]ANZ!U372-[1]ANZ!$E372</f>
        <v>-2.0800396060984099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-0.58324908938689646</v>
      </c>
      <c r="G373" s="2">
        <f>[1]ANZ!G373-[1]ANZ!$E373</f>
        <v>-1.0555267768495753</v>
      </c>
      <c r="H373" s="2">
        <f>[1]ANZ!H373-[1]ANZ!$E373</f>
        <v>-1.4702478594434751</v>
      </c>
      <c r="I373" s="2">
        <f>[1]ANZ!I373-[1]ANZ!$E373</f>
        <v>-1.8154986161730449</v>
      </c>
      <c r="J373" s="2">
        <f>[1]ANZ!J373-[1]ANZ!$E373</f>
        <v>-2.1214125003104414</v>
      </c>
      <c r="K373" s="2">
        <f>[1]ANZ!K373-[1]ANZ!$E373</f>
        <v>-2.1214125003104414</v>
      </c>
      <c r="L373" s="2">
        <f>[1]ANZ!L373-[1]ANZ!$E373</f>
        <v>-2.1214125003104414</v>
      </c>
      <c r="M373" s="2">
        <f>[1]ANZ!M373-[1]ANZ!$E373</f>
        <v>-2.1214125003104414</v>
      </c>
      <c r="N373" s="2">
        <f>[1]ANZ!N373-[1]ANZ!$E373</f>
        <v>-2.1214125003104414</v>
      </c>
      <c r="O373" s="2">
        <f>[1]ANZ!O373-[1]ANZ!$E373</f>
        <v>-2.1214125003104414</v>
      </c>
      <c r="P373" s="2">
        <f>[1]ANZ!P373-[1]ANZ!$E373</f>
        <v>-2.1214125003104414</v>
      </c>
      <c r="Q373" s="2">
        <f>[1]ANZ!Q373-[1]ANZ!$E373</f>
        <v>-2.1214125003104414</v>
      </c>
      <c r="R373" s="2">
        <f>[1]ANZ!R373-[1]ANZ!$E373</f>
        <v>-2.1214125003104414</v>
      </c>
      <c r="S373" s="2">
        <f>[1]ANZ!S373-[1]ANZ!$E373</f>
        <v>-2.1214125003104414</v>
      </c>
      <c r="T373" s="2">
        <f>[1]ANZ!T373-[1]ANZ!$E373</f>
        <v>-2.1214125003104414</v>
      </c>
      <c r="U373" s="2">
        <f>[1]ANZ!U373-[1]ANZ!$E373</f>
        <v>-2.1214125003104414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-0.57747481103280052</v>
      </c>
      <c r="G374" s="2">
        <f>[1]ANZ!G374-[1]ANZ!$E374</f>
        <v>-1.079755981079245</v>
      </c>
      <c r="H374" s="2">
        <f>[1]ANZ!H374-[1]ANZ!$E374</f>
        <v>-1.516252214315557</v>
      </c>
      <c r="I374" s="2">
        <f>[1]ANZ!I374-[1]ANZ!$E374</f>
        <v>-1.8958861127347291</v>
      </c>
      <c r="J374" s="2">
        <f>[1]ANZ!J374-[1]ANZ!$E374</f>
        <v>-1.8958861127347291</v>
      </c>
      <c r="K374" s="2">
        <f>[1]ANZ!K374-[1]ANZ!$E374</f>
        <v>-1.8958861127347291</v>
      </c>
      <c r="L374" s="2">
        <f>[1]ANZ!L374-[1]ANZ!$E374</f>
        <v>-1.8958861127347291</v>
      </c>
      <c r="M374" s="2">
        <f>[1]ANZ!M374-[1]ANZ!$E374</f>
        <v>-1.8958861127347291</v>
      </c>
      <c r="N374" s="2">
        <f>[1]ANZ!N374-[1]ANZ!$E374</f>
        <v>-1.8958861127347291</v>
      </c>
      <c r="O374" s="2">
        <f>[1]ANZ!O374-[1]ANZ!$E374</f>
        <v>-1.8958861127347291</v>
      </c>
      <c r="P374" s="2">
        <f>[1]ANZ!P374-[1]ANZ!$E374</f>
        <v>-1.8958861127347291</v>
      </c>
      <c r="Q374" s="2">
        <f>[1]ANZ!Q374-[1]ANZ!$E374</f>
        <v>-1.8958861127347291</v>
      </c>
      <c r="R374" s="2">
        <f>[1]ANZ!R374-[1]ANZ!$E374</f>
        <v>-1.8958861127347291</v>
      </c>
      <c r="S374" s="2">
        <f>[1]ANZ!S374-[1]ANZ!$E374</f>
        <v>-1.8958861127347291</v>
      </c>
      <c r="T374" s="2">
        <f>[1]ANZ!T374-[1]ANZ!$E374</f>
        <v>-1.8958861127347291</v>
      </c>
      <c r="U374" s="2">
        <f>[1]ANZ!U374-[1]ANZ!$E374</f>
        <v>-1.8958861127347291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-0.60497601316177452</v>
      </c>
      <c r="G375" s="2">
        <f>[1]ANZ!G375-[1]ANZ!$E375</f>
        <v>-1.1493812218798496</v>
      </c>
      <c r="H375" s="2">
        <f>[1]ANZ!H375-[1]ANZ!$E375</f>
        <v>-1.5974030702667505</v>
      </c>
      <c r="I375" s="2">
        <f>[1]ANZ!I375-[1]ANZ!$E375</f>
        <v>-2.0077244269559174</v>
      </c>
      <c r="J375" s="2">
        <f>[1]ANZ!J375-[1]ANZ!$E375</f>
        <v>-2.0077244269559174</v>
      </c>
      <c r="K375" s="2">
        <f>[1]ANZ!K375-[1]ANZ!$E375</f>
        <v>-2.0077244269559174</v>
      </c>
      <c r="L375" s="2">
        <f>[1]ANZ!L375-[1]ANZ!$E375</f>
        <v>-2.0077244269559174</v>
      </c>
      <c r="M375" s="2">
        <f>[1]ANZ!M375-[1]ANZ!$E375</f>
        <v>-2.0077244269559174</v>
      </c>
      <c r="N375" s="2">
        <f>[1]ANZ!N375-[1]ANZ!$E375</f>
        <v>-2.0077244269559174</v>
      </c>
      <c r="O375" s="2">
        <f>[1]ANZ!O375-[1]ANZ!$E375</f>
        <v>-2.0077244269559174</v>
      </c>
      <c r="P375" s="2">
        <f>[1]ANZ!P375-[1]ANZ!$E375</f>
        <v>-2.0077244269559174</v>
      </c>
      <c r="Q375" s="2">
        <f>[1]ANZ!Q375-[1]ANZ!$E375</f>
        <v>-2.0077244269559174</v>
      </c>
      <c r="R375" s="2">
        <f>[1]ANZ!R375-[1]ANZ!$E375</f>
        <v>-2.0077244269559174</v>
      </c>
      <c r="S375" s="2">
        <f>[1]ANZ!S375-[1]ANZ!$E375</f>
        <v>-2.0077244269559174</v>
      </c>
      <c r="T375" s="2">
        <f>[1]ANZ!T375-[1]ANZ!$E375</f>
        <v>-2.0077244269559174</v>
      </c>
      <c r="U375" s="2">
        <f>[1]ANZ!U375-[1]ANZ!$E375</f>
        <v>-2.0077244269559174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-0.58106607334963201</v>
      </c>
      <c r="G376" s="2">
        <f>[1]ANZ!G376-[1]ANZ!$E376</f>
        <v>-1.0836518873581156</v>
      </c>
      <c r="H376" s="2">
        <f>[1]ANZ!H376-[1]ANZ!$E376</f>
        <v>-1.5019872531990472</v>
      </c>
      <c r="I376" s="2">
        <f>[1]ANZ!I376-[1]ANZ!$E376</f>
        <v>-1.8482060862943115</v>
      </c>
      <c r="J376" s="2">
        <f>[1]ANZ!J376-[1]ANZ!$E376</f>
        <v>-2.1196758782921847</v>
      </c>
      <c r="K376" s="2">
        <f>[1]ANZ!K376-[1]ANZ!$E376</f>
        <v>-2.1196758782921847</v>
      </c>
      <c r="L376" s="2">
        <f>[1]ANZ!L376-[1]ANZ!$E376</f>
        <v>-2.1196758782921847</v>
      </c>
      <c r="M376" s="2">
        <f>[1]ANZ!M376-[1]ANZ!$E376</f>
        <v>-2.1196758782921847</v>
      </c>
      <c r="N376" s="2">
        <f>[1]ANZ!N376-[1]ANZ!$E376</f>
        <v>-2.1196758782921847</v>
      </c>
      <c r="O376" s="2">
        <f>[1]ANZ!O376-[1]ANZ!$E376</f>
        <v>-2.1196758782921847</v>
      </c>
      <c r="P376" s="2">
        <f>[1]ANZ!P376-[1]ANZ!$E376</f>
        <v>-2.1196758782921847</v>
      </c>
      <c r="Q376" s="2">
        <f>[1]ANZ!Q376-[1]ANZ!$E376</f>
        <v>-2.1196758782921847</v>
      </c>
      <c r="R376" s="2">
        <f>[1]ANZ!R376-[1]ANZ!$E376</f>
        <v>-2.1196758782921847</v>
      </c>
      <c r="S376" s="2">
        <f>[1]ANZ!S376-[1]ANZ!$E376</f>
        <v>-2.1196758782921847</v>
      </c>
      <c r="T376" s="2">
        <f>[1]ANZ!T376-[1]ANZ!$E376</f>
        <v>-2.1196758782921847</v>
      </c>
      <c r="U376" s="2">
        <f>[1]ANZ!U376-[1]ANZ!$E376</f>
        <v>-2.1196758782921847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-0.54673872232606868</v>
      </c>
      <c r="G377" s="2">
        <f>[1]ANZ!G377-[1]ANZ!$E377</f>
        <v>-1.0248683371654295</v>
      </c>
      <c r="H377" s="2">
        <f>[1]ANZ!H377-[1]ANZ!$E377</f>
        <v>-1.4317524247774713</v>
      </c>
      <c r="I377" s="2">
        <f>[1]ANZ!I377-[1]ANZ!$E377</f>
        <v>-1.7884133785476308</v>
      </c>
      <c r="J377" s="2">
        <f>[1]ANZ!J377-[1]ANZ!$E377</f>
        <v>-1.7884133785476308</v>
      </c>
      <c r="K377" s="2">
        <f>[1]ANZ!K377-[1]ANZ!$E377</f>
        <v>-1.7884133785476308</v>
      </c>
      <c r="L377" s="2">
        <f>[1]ANZ!L377-[1]ANZ!$E377</f>
        <v>-1.7884133785476308</v>
      </c>
      <c r="M377" s="2">
        <f>[1]ANZ!M377-[1]ANZ!$E377</f>
        <v>-1.7884133785476308</v>
      </c>
      <c r="N377" s="2">
        <f>[1]ANZ!N377-[1]ANZ!$E377</f>
        <v>-1.7884133785476308</v>
      </c>
      <c r="O377" s="2">
        <f>[1]ANZ!O377-[1]ANZ!$E377</f>
        <v>-1.7884133785476308</v>
      </c>
      <c r="P377" s="2">
        <f>[1]ANZ!P377-[1]ANZ!$E377</f>
        <v>-1.7884133785476308</v>
      </c>
      <c r="Q377" s="2">
        <f>[1]ANZ!Q377-[1]ANZ!$E377</f>
        <v>-1.7884133785476308</v>
      </c>
      <c r="R377" s="2">
        <f>[1]ANZ!R377-[1]ANZ!$E377</f>
        <v>-1.7884133785476308</v>
      </c>
      <c r="S377" s="2">
        <f>[1]ANZ!S377-[1]ANZ!$E377</f>
        <v>-1.7884133785476308</v>
      </c>
      <c r="T377" s="2">
        <f>[1]ANZ!T377-[1]ANZ!$E377</f>
        <v>-1.7884133785476308</v>
      </c>
      <c r="U377" s="2">
        <f>[1]ANZ!U377-[1]ANZ!$E377</f>
        <v>-1.7884133785476308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-0.53975343571917733</v>
      </c>
      <c r="G378" s="2">
        <f>[1]ANZ!G378-[1]ANZ!$E378</f>
        <v>-1.013606137751367</v>
      </c>
      <c r="H378" s="2">
        <f>[1]ANZ!H378-[1]ANZ!$E378</f>
        <v>-1.3916111050978657</v>
      </c>
      <c r="I378" s="2">
        <f>[1]ANZ!I378-[1]ANZ!$E378</f>
        <v>-1.7179438841164369</v>
      </c>
      <c r="J378" s="2">
        <f>[1]ANZ!J378-[1]ANZ!$E378</f>
        <v>-2.0064693673805323</v>
      </c>
      <c r="K378" s="2">
        <f>[1]ANZ!K378-[1]ANZ!$E378</f>
        <v>-2.0064693673805323</v>
      </c>
      <c r="L378" s="2">
        <f>[1]ANZ!L378-[1]ANZ!$E378</f>
        <v>-2.0064693673805323</v>
      </c>
      <c r="M378" s="2">
        <f>[1]ANZ!M378-[1]ANZ!$E378</f>
        <v>-2.0064693673805323</v>
      </c>
      <c r="N378" s="2">
        <f>[1]ANZ!N378-[1]ANZ!$E378</f>
        <v>-2.0064693673805323</v>
      </c>
      <c r="O378" s="2">
        <f>[1]ANZ!O378-[1]ANZ!$E378</f>
        <v>-2.0064693673805323</v>
      </c>
      <c r="P378" s="2">
        <f>[1]ANZ!P378-[1]ANZ!$E378</f>
        <v>-2.0064693673805323</v>
      </c>
      <c r="Q378" s="2">
        <f>[1]ANZ!Q378-[1]ANZ!$E378</f>
        <v>-2.0064693673805323</v>
      </c>
      <c r="R378" s="2">
        <f>[1]ANZ!R378-[1]ANZ!$E378</f>
        <v>-2.0064693673805323</v>
      </c>
      <c r="S378" s="2">
        <f>[1]ANZ!S378-[1]ANZ!$E378</f>
        <v>-2.0064693673805323</v>
      </c>
      <c r="T378" s="2">
        <f>[1]ANZ!T378-[1]ANZ!$E378</f>
        <v>-2.0064693673805323</v>
      </c>
      <c r="U378" s="2">
        <f>[1]ANZ!U378-[1]ANZ!$E378</f>
        <v>-2.0064693673805323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-0.56521482508949816</v>
      </c>
      <c r="G379" s="2">
        <f>[1]ANZ!G379-[1]ANZ!$E379</f>
        <v>-1.034381444093043</v>
      </c>
      <c r="H379" s="2">
        <f>[1]ANZ!H379-[1]ANZ!$E379</f>
        <v>-1.4372585051352473</v>
      </c>
      <c r="I379" s="2">
        <f>[1]ANZ!I379-[1]ANZ!$E379</f>
        <v>-1.756604602565119</v>
      </c>
      <c r="J379" s="2">
        <f>[1]ANZ!J379-[1]ANZ!$E379</f>
        <v>-2.023166573806094</v>
      </c>
      <c r="K379" s="2">
        <f>[1]ANZ!K379-[1]ANZ!$E379</f>
        <v>-2.023166573806094</v>
      </c>
      <c r="L379" s="2">
        <f>[1]ANZ!L379-[1]ANZ!$E379</f>
        <v>-2.023166573806094</v>
      </c>
      <c r="M379" s="2">
        <f>[1]ANZ!M379-[1]ANZ!$E379</f>
        <v>-2.023166573806094</v>
      </c>
      <c r="N379" s="2">
        <f>[1]ANZ!N379-[1]ANZ!$E379</f>
        <v>-2.023166573806094</v>
      </c>
      <c r="O379" s="2">
        <f>[1]ANZ!O379-[1]ANZ!$E379</f>
        <v>-2.023166573806094</v>
      </c>
      <c r="P379" s="2">
        <f>[1]ANZ!P379-[1]ANZ!$E379</f>
        <v>-2.023166573806094</v>
      </c>
      <c r="Q379" s="2">
        <f>[1]ANZ!Q379-[1]ANZ!$E379</f>
        <v>-2.023166573806094</v>
      </c>
      <c r="R379" s="2">
        <f>[1]ANZ!R379-[1]ANZ!$E379</f>
        <v>-2.023166573806094</v>
      </c>
      <c r="S379" s="2">
        <f>[1]ANZ!S379-[1]ANZ!$E379</f>
        <v>-2.023166573806094</v>
      </c>
      <c r="T379" s="2">
        <f>[1]ANZ!T379-[1]ANZ!$E379</f>
        <v>-2.023166573806094</v>
      </c>
      <c r="U379" s="2">
        <f>[1]ANZ!U379-[1]ANZ!$E379</f>
        <v>-2.023166573806094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-0.53126008336573705</v>
      </c>
      <c r="G380" s="2">
        <f>[1]ANZ!G380-[1]ANZ!$E380</f>
        <v>-0.97396420527221039</v>
      </c>
      <c r="H380" s="2">
        <f>[1]ANZ!H380-[1]ANZ!$E380</f>
        <v>-1.3443709105740709</v>
      </c>
      <c r="I380" s="2">
        <f>[1]ANZ!I380-[1]ANZ!$E380</f>
        <v>-1.6692561349587152</v>
      </c>
      <c r="J380" s="2">
        <f>[1]ANZ!J380-[1]ANZ!$E380</f>
        <v>-1.9476313987915432</v>
      </c>
      <c r="K380" s="2">
        <f>[1]ANZ!K380-[1]ANZ!$E380</f>
        <v>-1.9476313987915432</v>
      </c>
      <c r="L380" s="2">
        <f>[1]ANZ!L380-[1]ANZ!$E380</f>
        <v>-1.9476313987915432</v>
      </c>
      <c r="M380" s="2">
        <f>[1]ANZ!M380-[1]ANZ!$E380</f>
        <v>-1.9476313987915432</v>
      </c>
      <c r="N380" s="2">
        <f>[1]ANZ!N380-[1]ANZ!$E380</f>
        <v>-1.9476313987915432</v>
      </c>
      <c r="O380" s="2">
        <f>[1]ANZ!O380-[1]ANZ!$E380</f>
        <v>-1.9476313987915432</v>
      </c>
      <c r="P380" s="2">
        <f>[1]ANZ!P380-[1]ANZ!$E380</f>
        <v>-1.9476313987915432</v>
      </c>
      <c r="Q380" s="2">
        <f>[1]ANZ!Q380-[1]ANZ!$E380</f>
        <v>-1.9476313987915432</v>
      </c>
      <c r="R380" s="2">
        <f>[1]ANZ!R380-[1]ANZ!$E380</f>
        <v>-1.9476313987915432</v>
      </c>
      <c r="S380" s="2">
        <f>[1]ANZ!S380-[1]ANZ!$E380</f>
        <v>-1.9476313987915432</v>
      </c>
      <c r="T380" s="2">
        <f>[1]ANZ!T380-[1]ANZ!$E380</f>
        <v>-1.9476313987915432</v>
      </c>
      <c r="U380" s="2">
        <f>[1]ANZ!U380-[1]ANZ!$E380</f>
        <v>-1.9476313987915432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-0.58359597387047302</v>
      </c>
      <c r="G381" s="2">
        <f>[1]ANZ!G381-[1]ANZ!$E381</f>
        <v>-1.0429822624989811</v>
      </c>
      <c r="H381" s="2">
        <f>[1]ANZ!H381-[1]ANZ!$E381</f>
        <v>-1.436420883471385</v>
      </c>
      <c r="I381" s="2">
        <f>[1]ANZ!I381-[1]ANZ!$E381</f>
        <v>-1.762877645324096</v>
      </c>
      <c r="J381" s="2">
        <f>[1]ANZ!J381-[1]ANZ!$E381</f>
        <v>-2.059256676062148</v>
      </c>
      <c r="K381" s="2">
        <f>[1]ANZ!K381-[1]ANZ!$E381</f>
        <v>-2.059256676062148</v>
      </c>
      <c r="L381" s="2">
        <f>[1]ANZ!L381-[1]ANZ!$E381</f>
        <v>-2.059256676062148</v>
      </c>
      <c r="M381" s="2">
        <f>[1]ANZ!M381-[1]ANZ!$E381</f>
        <v>-2.059256676062148</v>
      </c>
      <c r="N381" s="2">
        <f>[1]ANZ!N381-[1]ANZ!$E381</f>
        <v>-2.059256676062148</v>
      </c>
      <c r="O381" s="2">
        <f>[1]ANZ!O381-[1]ANZ!$E381</f>
        <v>-2.059256676062148</v>
      </c>
      <c r="P381" s="2">
        <f>[1]ANZ!P381-[1]ANZ!$E381</f>
        <v>-2.059256676062148</v>
      </c>
      <c r="Q381" s="2">
        <f>[1]ANZ!Q381-[1]ANZ!$E381</f>
        <v>-2.059256676062148</v>
      </c>
      <c r="R381" s="2">
        <f>[1]ANZ!R381-[1]ANZ!$E381</f>
        <v>-2.059256676062148</v>
      </c>
      <c r="S381" s="2">
        <f>[1]ANZ!S381-[1]ANZ!$E381</f>
        <v>-2.059256676062148</v>
      </c>
      <c r="T381" s="2">
        <f>[1]ANZ!T381-[1]ANZ!$E381</f>
        <v>-2.059256676062148</v>
      </c>
      <c r="U381" s="2">
        <f>[1]ANZ!U381-[1]ANZ!$E381</f>
        <v>-2.059256676062148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-0.57419195377954679</v>
      </c>
      <c r="G382" s="2">
        <f>[1]ANZ!G382-[1]ANZ!$E382</f>
        <v>-1.0750445717470143</v>
      </c>
      <c r="H382" s="2">
        <f>[1]ANZ!H382-[1]ANZ!$E382</f>
        <v>-1.4838327237946203</v>
      </c>
      <c r="I382" s="2">
        <f>[1]ANZ!I382-[1]ANZ!$E382</f>
        <v>-1.8396219135001388</v>
      </c>
      <c r="J382" s="2">
        <f>[1]ANZ!J382-[1]ANZ!$E382</f>
        <v>-1.8396219135001388</v>
      </c>
      <c r="K382" s="2">
        <f>[1]ANZ!K382-[1]ANZ!$E382</f>
        <v>-1.8396219135001388</v>
      </c>
      <c r="L382" s="2">
        <f>[1]ANZ!L382-[1]ANZ!$E382</f>
        <v>-1.8396219135001388</v>
      </c>
      <c r="M382" s="2">
        <f>[1]ANZ!M382-[1]ANZ!$E382</f>
        <v>-1.8396219135001388</v>
      </c>
      <c r="N382" s="2">
        <f>[1]ANZ!N382-[1]ANZ!$E382</f>
        <v>-1.8396219135001388</v>
      </c>
      <c r="O382" s="2">
        <f>[1]ANZ!O382-[1]ANZ!$E382</f>
        <v>-1.8396219135001388</v>
      </c>
      <c r="P382" s="2">
        <f>[1]ANZ!P382-[1]ANZ!$E382</f>
        <v>-1.8396219135001388</v>
      </c>
      <c r="Q382" s="2">
        <f>[1]ANZ!Q382-[1]ANZ!$E382</f>
        <v>-1.8396219135001388</v>
      </c>
      <c r="R382" s="2">
        <f>[1]ANZ!R382-[1]ANZ!$E382</f>
        <v>-1.8396219135001388</v>
      </c>
      <c r="S382" s="2">
        <f>[1]ANZ!S382-[1]ANZ!$E382</f>
        <v>-1.8396219135001388</v>
      </c>
      <c r="T382" s="2">
        <f>[1]ANZ!T382-[1]ANZ!$E382</f>
        <v>-1.8396219135001388</v>
      </c>
      <c r="U382" s="2">
        <f>[1]ANZ!U382-[1]ANZ!$E382</f>
        <v>-1.8396219135001388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-0.5801349965746283</v>
      </c>
      <c r="G383" s="2">
        <f>[1]ANZ!G383-[1]ANZ!$E383</f>
        <v>-1.084358656100477</v>
      </c>
      <c r="H383" s="2">
        <f>[1]ANZ!H383-[1]ANZ!$E383</f>
        <v>-1.4890126350688888</v>
      </c>
      <c r="I383" s="2">
        <f>[1]ANZ!I383-[1]ANZ!$E383</f>
        <v>-1.8649937388390185</v>
      </c>
      <c r="J383" s="2">
        <f>[1]ANZ!J383-[1]ANZ!$E383</f>
        <v>-2.1753535105339665</v>
      </c>
      <c r="K383" s="2">
        <f>[1]ANZ!K383-[1]ANZ!$E383</f>
        <v>-2.1753535105339665</v>
      </c>
      <c r="L383" s="2">
        <f>[1]ANZ!L383-[1]ANZ!$E383</f>
        <v>-2.1753535105339665</v>
      </c>
      <c r="M383" s="2">
        <f>[1]ANZ!M383-[1]ANZ!$E383</f>
        <v>-2.1753535105339665</v>
      </c>
      <c r="N383" s="2">
        <f>[1]ANZ!N383-[1]ANZ!$E383</f>
        <v>-2.1753535105339665</v>
      </c>
      <c r="O383" s="2">
        <f>[1]ANZ!O383-[1]ANZ!$E383</f>
        <v>-2.1753535105339665</v>
      </c>
      <c r="P383" s="2">
        <f>[1]ANZ!P383-[1]ANZ!$E383</f>
        <v>-2.1753535105339665</v>
      </c>
      <c r="Q383" s="2">
        <f>[1]ANZ!Q383-[1]ANZ!$E383</f>
        <v>-2.1753535105339665</v>
      </c>
      <c r="R383" s="2">
        <f>[1]ANZ!R383-[1]ANZ!$E383</f>
        <v>-2.1753535105339665</v>
      </c>
      <c r="S383" s="2">
        <f>[1]ANZ!S383-[1]ANZ!$E383</f>
        <v>-2.1753535105339665</v>
      </c>
      <c r="T383" s="2">
        <f>[1]ANZ!T383-[1]ANZ!$E383</f>
        <v>-2.1753535105339665</v>
      </c>
      <c r="U383" s="2">
        <f>[1]ANZ!U383-[1]ANZ!$E383</f>
        <v>-2.1753535105339665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-0.5814100482121205</v>
      </c>
      <c r="G384" s="2">
        <f>[1]ANZ!G384-[1]ANZ!$E384</f>
        <v>-1.0539215287161028</v>
      </c>
      <c r="H384" s="2">
        <f>[1]ANZ!H384-[1]ANZ!$E384</f>
        <v>-1.4461052604991664</v>
      </c>
      <c r="I384" s="2">
        <f>[1]ANZ!I384-[1]ANZ!$E384</f>
        <v>-1.770541625597474</v>
      </c>
      <c r="J384" s="2">
        <f>[1]ANZ!J384-[1]ANZ!$E384</f>
        <v>-1.770541625597474</v>
      </c>
      <c r="K384" s="2">
        <f>[1]ANZ!K384-[1]ANZ!$E384</f>
        <v>-1.770541625597474</v>
      </c>
      <c r="L384" s="2">
        <f>[1]ANZ!L384-[1]ANZ!$E384</f>
        <v>-1.770541625597474</v>
      </c>
      <c r="M384" s="2">
        <f>[1]ANZ!M384-[1]ANZ!$E384</f>
        <v>-1.770541625597474</v>
      </c>
      <c r="N384" s="2">
        <f>[1]ANZ!N384-[1]ANZ!$E384</f>
        <v>-1.770541625597474</v>
      </c>
      <c r="O384" s="2">
        <f>[1]ANZ!O384-[1]ANZ!$E384</f>
        <v>-1.770541625597474</v>
      </c>
      <c r="P384" s="2">
        <f>[1]ANZ!P384-[1]ANZ!$E384</f>
        <v>-1.770541625597474</v>
      </c>
      <c r="Q384" s="2">
        <f>[1]ANZ!Q384-[1]ANZ!$E384</f>
        <v>-1.770541625597474</v>
      </c>
      <c r="R384" s="2">
        <f>[1]ANZ!R384-[1]ANZ!$E384</f>
        <v>-1.770541625597474</v>
      </c>
      <c r="S384" s="2">
        <f>[1]ANZ!S384-[1]ANZ!$E384</f>
        <v>-1.770541625597474</v>
      </c>
      <c r="T384" s="2">
        <f>[1]ANZ!T384-[1]ANZ!$E384</f>
        <v>-1.770541625597474</v>
      </c>
      <c r="U384" s="2">
        <f>[1]ANZ!U384-[1]ANZ!$E384</f>
        <v>-1.770541625597474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-0.58324986304640447</v>
      </c>
      <c r="G385" s="2">
        <f>[1]ANZ!G385-[1]ANZ!$E385</f>
        <v>-1.0404200920134201</v>
      </c>
      <c r="H385" s="2">
        <f>[1]ANZ!H385-[1]ANZ!$E385</f>
        <v>-1.437459295553225</v>
      </c>
      <c r="I385" s="2">
        <f>[1]ANZ!I385-[1]ANZ!$E385</f>
        <v>-1.7868658692391932</v>
      </c>
      <c r="J385" s="2">
        <f>[1]ANZ!J385-[1]ANZ!$E385</f>
        <v>-2.0670099768922512</v>
      </c>
      <c r="K385" s="2">
        <f>[1]ANZ!K385-[1]ANZ!$E385</f>
        <v>-2.0670099768922512</v>
      </c>
      <c r="L385" s="2">
        <f>[1]ANZ!L385-[1]ANZ!$E385</f>
        <v>-2.0670099768922512</v>
      </c>
      <c r="M385" s="2">
        <f>[1]ANZ!M385-[1]ANZ!$E385</f>
        <v>-2.0670099768922512</v>
      </c>
      <c r="N385" s="2">
        <f>[1]ANZ!N385-[1]ANZ!$E385</f>
        <v>-2.0670099768922512</v>
      </c>
      <c r="O385" s="2">
        <f>[1]ANZ!O385-[1]ANZ!$E385</f>
        <v>-2.0670099768922512</v>
      </c>
      <c r="P385" s="2">
        <f>[1]ANZ!P385-[1]ANZ!$E385</f>
        <v>-2.0670099768922512</v>
      </c>
      <c r="Q385" s="2">
        <f>[1]ANZ!Q385-[1]ANZ!$E385</f>
        <v>-2.0670099768922512</v>
      </c>
      <c r="R385" s="2">
        <f>[1]ANZ!R385-[1]ANZ!$E385</f>
        <v>-2.0670099768922512</v>
      </c>
      <c r="S385" s="2">
        <f>[1]ANZ!S385-[1]ANZ!$E385</f>
        <v>-2.0670099768922512</v>
      </c>
      <c r="T385" s="2">
        <f>[1]ANZ!T385-[1]ANZ!$E385</f>
        <v>-2.0670099768922512</v>
      </c>
      <c r="U385" s="2">
        <f>[1]ANZ!U385-[1]ANZ!$E385</f>
        <v>-2.0670099768922512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-0.57919182326364194</v>
      </c>
      <c r="G386" s="2">
        <f>[1]ANZ!G386-[1]ANZ!$E386</f>
        <v>-1.0933908246358612</v>
      </c>
      <c r="H386" s="2">
        <f>[1]ANZ!H386-[1]ANZ!$E386</f>
        <v>-1.5048860123617658</v>
      </c>
      <c r="I386" s="2">
        <f>[1]ANZ!I386-[1]ANZ!$E386</f>
        <v>-1.8633726215673505</v>
      </c>
      <c r="J386" s="2">
        <f>[1]ANZ!J386-[1]ANZ!$E386</f>
        <v>-1.8633726215673505</v>
      </c>
      <c r="K386" s="2">
        <f>[1]ANZ!K386-[1]ANZ!$E386</f>
        <v>-1.8633726215673505</v>
      </c>
      <c r="L386" s="2">
        <f>[1]ANZ!L386-[1]ANZ!$E386</f>
        <v>-1.8633726215673505</v>
      </c>
      <c r="M386" s="2">
        <f>[1]ANZ!M386-[1]ANZ!$E386</f>
        <v>-1.8633726215673505</v>
      </c>
      <c r="N386" s="2">
        <f>[1]ANZ!N386-[1]ANZ!$E386</f>
        <v>-1.8633726215673505</v>
      </c>
      <c r="O386" s="2">
        <f>[1]ANZ!O386-[1]ANZ!$E386</f>
        <v>-1.8633726215673505</v>
      </c>
      <c r="P386" s="2">
        <f>[1]ANZ!P386-[1]ANZ!$E386</f>
        <v>-1.8633726215673505</v>
      </c>
      <c r="Q386" s="2">
        <f>[1]ANZ!Q386-[1]ANZ!$E386</f>
        <v>-1.8633726215673505</v>
      </c>
      <c r="R386" s="2">
        <f>[1]ANZ!R386-[1]ANZ!$E386</f>
        <v>-1.8633726215673505</v>
      </c>
      <c r="S386" s="2">
        <f>[1]ANZ!S386-[1]ANZ!$E386</f>
        <v>-1.8633726215673505</v>
      </c>
      <c r="T386" s="2">
        <f>[1]ANZ!T386-[1]ANZ!$E386</f>
        <v>-1.8633726215673505</v>
      </c>
      <c r="U386" s="2">
        <f>[1]ANZ!U386-[1]ANZ!$E386</f>
        <v>-1.8633726215673505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-0.6083811249682185</v>
      </c>
      <c r="G387" s="2">
        <f>[1]ANZ!G387-[1]ANZ!$E387</f>
        <v>-1.1034211941073693</v>
      </c>
      <c r="H387" s="2">
        <f>[1]ANZ!H387-[1]ANZ!$E387</f>
        <v>-1.5178128240355022</v>
      </c>
      <c r="I387" s="2">
        <f>[1]ANZ!I387-[1]ANZ!$E387</f>
        <v>-1.8680487538488535</v>
      </c>
      <c r="J387" s="2">
        <f>[1]ANZ!J387-[1]ANZ!$E387</f>
        <v>-1.8680487538488535</v>
      </c>
      <c r="K387" s="2">
        <f>[1]ANZ!K387-[1]ANZ!$E387</f>
        <v>-1.8680487538488535</v>
      </c>
      <c r="L387" s="2">
        <f>[1]ANZ!L387-[1]ANZ!$E387</f>
        <v>-1.8680487538488535</v>
      </c>
      <c r="M387" s="2">
        <f>[1]ANZ!M387-[1]ANZ!$E387</f>
        <v>-1.8680487538488535</v>
      </c>
      <c r="N387" s="2">
        <f>[1]ANZ!N387-[1]ANZ!$E387</f>
        <v>-1.8680487538488535</v>
      </c>
      <c r="O387" s="2">
        <f>[1]ANZ!O387-[1]ANZ!$E387</f>
        <v>-1.8680487538488535</v>
      </c>
      <c r="P387" s="2">
        <f>[1]ANZ!P387-[1]ANZ!$E387</f>
        <v>-1.8680487538488535</v>
      </c>
      <c r="Q387" s="2">
        <f>[1]ANZ!Q387-[1]ANZ!$E387</f>
        <v>-1.8680487538488535</v>
      </c>
      <c r="R387" s="2">
        <f>[1]ANZ!R387-[1]ANZ!$E387</f>
        <v>-1.8680487538488535</v>
      </c>
      <c r="S387" s="2">
        <f>[1]ANZ!S387-[1]ANZ!$E387</f>
        <v>-1.8680487538488535</v>
      </c>
      <c r="T387" s="2">
        <f>[1]ANZ!T387-[1]ANZ!$E387</f>
        <v>-1.8680487538488535</v>
      </c>
      <c r="U387" s="2">
        <f>[1]ANZ!U387-[1]ANZ!$E387</f>
        <v>-1.8680487538488535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-0.59683381817961845</v>
      </c>
      <c r="G388" s="2">
        <f>[1]ANZ!G388-[1]ANZ!$E388</f>
        <v>-1.0876877652965504</v>
      </c>
      <c r="H388" s="2">
        <f>[1]ANZ!H388-[1]ANZ!$E388</f>
        <v>-1.480482600852099</v>
      </c>
      <c r="I388" s="2">
        <f>[1]ANZ!I388-[1]ANZ!$E388</f>
        <v>-1.7942390567680206</v>
      </c>
      <c r="J388" s="2">
        <f>[1]ANZ!J388-[1]ANZ!$E388</f>
        <v>-1.7942390567680206</v>
      </c>
      <c r="K388" s="2">
        <f>[1]ANZ!K388-[1]ANZ!$E388</f>
        <v>-1.7942390567680206</v>
      </c>
      <c r="L388" s="2">
        <f>[1]ANZ!L388-[1]ANZ!$E388</f>
        <v>-1.7942390567680206</v>
      </c>
      <c r="M388" s="2">
        <f>[1]ANZ!M388-[1]ANZ!$E388</f>
        <v>-1.7942390567680206</v>
      </c>
      <c r="N388" s="2">
        <f>[1]ANZ!N388-[1]ANZ!$E388</f>
        <v>-1.7942390567680206</v>
      </c>
      <c r="O388" s="2">
        <f>[1]ANZ!O388-[1]ANZ!$E388</f>
        <v>-1.7942390567680206</v>
      </c>
      <c r="P388" s="2">
        <f>[1]ANZ!P388-[1]ANZ!$E388</f>
        <v>-1.7942390567680206</v>
      </c>
      <c r="Q388" s="2">
        <f>[1]ANZ!Q388-[1]ANZ!$E388</f>
        <v>-1.7942390567680206</v>
      </c>
      <c r="R388" s="2">
        <f>[1]ANZ!R388-[1]ANZ!$E388</f>
        <v>-1.7942390567680206</v>
      </c>
      <c r="S388" s="2">
        <f>[1]ANZ!S388-[1]ANZ!$E388</f>
        <v>-1.7942390567680206</v>
      </c>
      <c r="T388" s="2">
        <f>[1]ANZ!T388-[1]ANZ!$E388</f>
        <v>-1.7942390567680206</v>
      </c>
      <c r="U388" s="2">
        <f>[1]ANZ!U388-[1]ANZ!$E388</f>
        <v>-1.7942390567680206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-0.55363364285688021</v>
      </c>
      <c r="G389" s="2">
        <f>[1]ANZ!G389-[1]ANZ!$E389</f>
        <v>-0.99514621260527747</v>
      </c>
      <c r="H389" s="2">
        <f>[1]ANZ!H389-[1]ANZ!$E389</f>
        <v>-1.3761986623173073</v>
      </c>
      <c r="I389" s="2">
        <f>[1]ANZ!I389-[1]ANZ!$E389</f>
        <v>-1.6997252161549454</v>
      </c>
      <c r="J389" s="2">
        <f>[1]ANZ!J389-[1]ANZ!$E389</f>
        <v>-1.6997252161549454</v>
      </c>
      <c r="K389" s="2">
        <f>[1]ANZ!K389-[1]ANZ!$E389</f>
        <v>-1.6997252161549454</v>
      </c>
      <c r="L389" s="2">
        <f>[1]ANZ!L389-[1]ANZ!$E389</f>
        <v>-1.6997252161549454</v>
      </c>
      <c r="M389" s="2">
        <f>[1]ANZ!M389-[1]ANZ!$E389</f>
        <v>-1.6997252161549454</v>
      </c>
      <c r="N389" s="2">
        <f>[1]ANZ!N389-[1]ANZ!$E389</f>
        <v>-1.6997252161549454</v>
      </c>
      <c r="O389" s="2">
        <f>[1]ANZ!O389-[1]ANZ!$E389</f>
        <v>-1.6997252161549454</v>
      </c>
      <c r="P389" s="2">
        <f>[1]ANZ!P389-[1]ANZ!$E389</f>
        <v>-1.6997252161549454</v>
      </c>
      <c r="Q389" s="2">
        <f>[1]ANZ!Q389-[1]ANZ!$E389</f>
        <v>-1.6997252161549454</v>
      </c>
      <c r="R389" s="2">
        <f>[1]ANZ!R389-[1]ANZ!$E389</f>
        <v>-1.6997252161549454</v>
      </c>
      <c r="S389" s="2">
        <f>[1]ANZ!S389-[1]ANZ!$E389</f>
        <v>-1.6997252161549454</v>
      </c>
      <c r="T389" s="2">
        <f>[1]ANZ!T389-[1]ANZ!$E389</f>
        <v>-1.6997252161549454</v>
      </c>
      <c r="U389" s="2">
        <f>[1]ANZ!U389-[1]ANZ!$E389</f>
        <v>-1.6997252161549454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-0.5517233026648114</v>
      </c>
      <c r="G390" s="2">
        <f>[1]ANZ!G390-[1]ANZ!$E390</f>
        <v>-1.0159627260692048</v>
      </c>
      <c r="H390" s="2">
        <f>[1]ANZ!H390-[1]ANZ!$E390</f>
        <v>-1.4085791163456349</v>
      </c>
      <c r="I390" s="2">
        <f>[1]ANZ!I390-[1]ANZ!$E390</f>
        <v>-1.7658188162848774</v>
      </c>
      <c r="J390" s="2">
        <f>[1]ANZ!J390-[1]ANZ!$E390</f>
        <v>-2.0802241331083167</v>
      </c>
      <c r="K390" s="2">
        <f>[1]ANZ!K390-[1]ANZ!$E390</f>
        <v>-2.0802241331083167</v>
      </c>
      <c r="L390" s="2">
        <f>[1]ANZ!L390-[1]ANZ!$E390</f>
        <v>-2.0802241331083167</v>
      </c>
      <c r="M390" s="2">
        <f>[1]ANZ!M390-[1]ANZ!$E390</f>
        <v>-2.0802241331083167</v>
      </c>
      <c r="N390" s="2">
        <f>[1]ANZ!N390-[1]ANZ!$E390</f>
        <v>-2.0802241331083167</v>
      </c>
      <c r="O390" s="2">
        <f>[1]ANZ!O390-[1]ANZ!$E390</f>
        <v>-2.0802241331083167</v>
      </c>
      <c r="P390" s="2">
        <f>[1]ANZ!P390-[1]ANZ!$E390</f>
        <v>-2.0802241331083167</v>
      </c>
      <c r="Q390" s="2">
        <f>[1]ANZ!Q390-[1]ANZ!$E390</f>
        <v>-2.0802241331083167</v>
      </c>
      <c r="R390" s="2">
        <f>[1]ANZ!R390-[1]ANZ!$E390</f>
        <v>-2.0802241331083167</v>
      </c>
      <c r="S390" s="2">
        <f>[1]ANZ!S390-[1]ANZ!$E390</f>
        <v>-2.0802241331083167</v>
      </c>
      <c r="T390" s="2">
        <f>[1]ANZ!T390-[1]ANZ!$E390</f>
        <v>-2.0802241331083167</v>
      </c>
      <c r="U390" s="2">
        <f>[1]ANZ!U390-[1]ANZ!$E390</f>
        <v>-2.0802241331083167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-0.56927287740259658</v>
      </c>
      <c r="G391" s="2">
        <f>[1]ANZ!G391-[1]ANZ!$E391</f>
        <v>-1.0612836028909669</v>
      </c>
      <c r="H391" s="2">
        <f>[1]ANZ!H391-[1]ANZ!$E391</f>
        <v>-1.4826831353017269</v>
      </c>
      <c r="I391" s="2">
        <f>[1]ANZ!I391-[1]ANZ!$E391</f>
        <v>-1.8518903384627095</v>
      </c>
      <c r="J391" s="2">
        <f>[1]ANZ!J391-[1]ANZ!$E391</f>
        <v>-2.1661791341383889</v>
      </c>
      <c r="K391" s="2">
        <f>[1]ANZ!K391-[1]ANZ!$E391</f>
        <v>-2.4167995868644709</v>
      </c>
      <c r="L391" s="2">
        <f>[1]ANZ!L391-[1]ANZ!$E391</f>
        <v>-2.4167995868644709</v>
      </c>
      <c r="M391" s="2">
        <f>[1]ANZ!M391-[1]ANZ!$E391</f>
        <v>-2.4167995868644709</v>
      </c>
      <c r="N391" s="2">
        <f>[1]ANZ!N391-[1]ANZ!$E391</f>
        <v>-2.4167995868644709</v>
      </c>
      <c r="O391" s="2">
        <f>[1]ANZ!O391-[1]ANZ!$E391</f>
        <v>-2.4167995868644709</v>
      </c>
      <c r="P391" s="2">
        <f>[1]ANZ!P391-[1]ANZ!$E391</f>
        <v>-2.4167995868644709</v>
      </c>
      <c r="Q391" s="2">
        <f>[1]ANZ!Q391-[1]ANZ!$E391</f>
        <v>-2.4167995868644709</v>
      </c>
      <c r="R391" s="2">
        <f>[1]ANZ!R391-[1]ANZ!$E391</f>
        <v>-2.4167995868644709</v>
      </c>
      <c r="S391" s="2">
        <f>[1]ANZ!S391-[1]ANZ!$E391</f>
        <v>-2.4167995868644709</v>
      </c>
      <c r="T391" s="2">
        <f>[1]ANZ!T391-[1]ANZ!$E391</f>
        <v>-2.4167995868644709</v>
      </c>
      <c r="U391" s="2">
        <f>[1]ANZ!U391-[1]ANZ!$E391</f>
        <v>-2.4167995868644709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-0.56919218554739359</v>
      </c>
      <c r="G392" s="2">
        <f>[1]ANZ!G392-[1]ANZ!$E392</f>
        <v>-1.0611969693658807</v>
      </c>
      <c r="H392" s="2">
        <f>[1]ANZ!H392-[1]ANZ!$E392</f>
        <v>-1.4825779238076962</v>
      </c>
      <c r="I392" s="2">
        <f>[1]ANZ!I392-[1]ANZ!$E392</f>
        <v>-1.8348066311703235</v>
      </c>
      <c r="J392" s="2">
        <f>[1]ANZ!J392-[1]ANZ!$E392</f>
        <v>-1.8348066311703235</v>
      </c>
      <c r="K392" s="2">
        <f>[1]ANZ!K392-[1]ANZ!$E392</f>
        <v>-1.8348066311703235</v>
      </c>
      <c r="L392" s="2">
        <f>[1]ANZ!L392-[1]ANZ!$E392</f>
        <v>-1.8348066311703235</v>
      </c>
      <c r="M392" s="2">
        <f>[1]ANZ!M392-[1]ANZ!$E392</f>
        <v>-1.8348066311703235</v>
      </c>
      <c r="N392" s="2">
        <f>[1]ANZ!N392-[1]ANZ!$E392</f>
        <v>-1.8348066311703235</v>
      </c>
      <c r="O392" s="2">
        <f>[1]ANZ!O392-[1]ANZ!$E392</f>
        <v>-1.8348066311703235</v>
      </c>
      <c r="P392" s="2">
        <f>[1]ANZ!P392-[1]ANZ!$E392</f>
        <v>-1.8348066311703235</v>
      </c>
      <c r="Q392" s="2">
        <f>[1]ANZ!Q392-[1]ANZ!$E392</f>
        <v>-1.8348066311703235</v>
      </c>
      <c r="R392" s="2">
        <f>[1]ANZ!R392-[1]ANZ!$E392</f>
        <v>-1.8348066311703235</v>
      </c>
      <c r="S392" s="2">
        <f>[1]ANZ!S392-[1]ANZ!$E392</f>
        <v>-1.8348066311703235</v>
      </c>
      <c r="T392" s="2">
        <f>[1]ANZ!T392-[1]ANZ!$E392</f>
        <v>-1.8348066311703235</v>
      </c>
      <c r="U392" s="2">
        <f>[1]ANZ!U392-[1]ANZ!$E392</f>
        <v>-1.8348066311703235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-0.55241466875605738</v>
      </c>
      <c r="G393" s="2">
        <f>[1]ANZ!G393-[1]ANZ!$E393</f>
        <v>-1.0058362278154789</v>
      </c>
      <c r="H393" s="2">
        <f>[1]ANZ!H393-[1]ANZ!$E393</f>
        <v>-1.3611060503280612</v>
      </c>
      <c r="I393" s="2">
        <f>[1]ANZ!I393-[1]ANZ!$E393</f>
        <v>-1.6715218707938959</v>
      </c>
      <c r="J393" s="2">
        <f>[1]ANZ!J393-[1]ANZ!$E393</f>
        <v>-1.6715218707938959</v>
      </c>
      <c r="K393" s="2">
        <f>[1]ANZ!K393-[1]ANZ!$E393</f>
        <v>-1.6715218707938959</v>
      </c>
      <c r="L393" s="2">
        <f>[1]ANZ!L393-[1]ANZ!$E393</f>
        <v>-1.6715218707938959</v>
      </c>
      <c r="M393" s="2">
        <f>[1]ANZ!M393-[1]ANZ!$E393</f>
        <v>-1.6715218707938959</v>
      </c>
      <c r="N393" s="2">
        <f>[1]ANZ!N393-[1]ANZ!$E393</f>
        <v>-1.6715218707938959</v>
      </c>
      <c r="O393" s="2">
        <f>[1]ANZ!O393-[1]ANZ!$E393</f>
        <v>-1.6715218707938959</v>
      </c>
      <c r="P393" s="2">
        <f>[1]ANZ!P393-[1]ANZ!$E393</f>
        <v>-1.6715218707938959</v>
      </c>
      <c r="Q393" s="2">
        <f>[1]ANZ!Q393-[1]ANZ!$E393</f>
        <v>-1.6715218707938959</v>
      </c>
      <c r="R393" s="2">
        <f>[1]ANZ!R393-[1]ANZ!$E393</f>
        <v>-1.6715218707938959</v>
      </c>
      <c r="S393" s="2">
        <f>[1]ANZ!S393-[1]ANZ!$E393</f>
        <v>-1.6715218707938959</v>
      </c>
      <c r="T393" s="2">
        <f>[1]ANZ!T393-[1]ANZ!$E393</f>
        <v>-1.6715218707938959</v>
      </c>
      <c r="U393" s="2">
        <f>[1]ANZ!U393-[1]ANZ!$E393</f>
        <v>-1.6715218707938959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-0.57217534684215821</v>
      </c>
      <c r="G394" s="2">
        <f>[1]ANZ!G394-[1]ANZ!$E394</f>
        <v>-1.0625753388316923</v>
      </c>
      <c r="H394" s="2">
        <f>[1]ANZ!H394-[1]ANZ!$E394</f>
        <v>-1.4580493674564536</v>
      </c>
      <c r="I394" s="2">
        <f>[1]ANZ!I394-[1]ANZ!$E394</f>
        <v>-1.8101610302166193</v>
      </c>
      <c r="J394" s="2">
        <f>[1]ANZ!J394-[1]ANZ!$E394</f>
        <v>-2.0905487071414939</v>
      </c>
      <c r="K394" s="2">
        <f>[1]ANZ!K394-[1]ANZ!$E394</f>
        <v>-2.0905487071414939</v>
      </c>
      <c r="L394" s="2">
        <f>[1]ANZ!L394-[1]ANZ!$E394</f>
        <v>-2.0905487071414939</v>
      </c>
      <c r="M394" s="2">
        <f>[1]ANZ!M394-[1]ANZ!$E394</f>
        <v>-2.0905487071414939</v>
      </c>
      <c r="N394" s="2">
        <f>[1]ANZ!N394-[1]ANZ!$E394</f>
        <v>-2.0905487071414939</v>
      </c>
      <c r="O394" s="2">
        <f>[1]ANZ!O394-[1]ANZ!$E394</f>
        <v>-2.0905487071414939</v>
      </c>
      <c r="P394" s="2">
        <f>[1]ANZ!P394-[1]ANZ!$E394</f>
        <v>-2.0905487071414939</v>
      </c>
      <c r="Q394" s="2">
        <f>[1]ANZ!Q394-[1]ANZ!$E394</f>
        <v>-2.0905487071414939</v>
      </c>
      <c r="R394" s="2">
        <f>[1]ANZ!R394-[1]ANZ!$E394</f>
        <v>-2.0905487071414939</v>
      </c>
      <c r="S394" s="2">
        <f>[1]ANZ!S394-[1]ANZ!$E394</f>
        <v>-2.0905487071414939</v>
      </c>
      <c r="T394" s="2">
        <f>[1]ANZ!T394-[1]ANZ!$E394</f>
        <v>-2.0905487071414939</v>
      </c>
      <c r="U394" s="2">
        <f>[1]ANZ!U394-[1]ANZ!$E394</f>
        <v>-2.0905487071414939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-0.59211366003145827</v>
      </c>
      <c r="G395" s="2">
        <f>[1]ANZ!G395-[1]ANZ!$E395</f>
        <v>-1.1100004558448404</v>
      </c>
      <c r="H395" s="2">
        <f>[1]ANZ!H395-[1]ANZ!$E395</f>
        <v>-1.5536238948271546</v>
      </c>
      <c r="I395" s="2">
        <f>[1]ANZ!I395-[1]ANZ!$E395</f>
        <v>-1.9628333012892938</v>
      </c>
      <c r="J395" s="2">
        <f>[1]ANZ!J395-[1]ANZ!$E395</f>
        <v>-2.3012163768786706</v>
      </c>
      <c r="K395" s="2">
        <f>[1]ANZ!K395-[1]ANZ!$E395</f>
        <v>-2.3012163768786706</v>
      </c>
      <c r="L395" s="2">
        <f>[1]ANZ!L395-[1]ANZ!$E395</f>
        <v>-2.3012163768786706</v>
      </c>
      <c r="M395" s="2">
        <f>[1]ANZ!M395-[1]ANZ!$E395</f>
        <v>-2.3012163768786706</v>
      </c>
      <c r="N395" s="2">
        <f>[1]ANZ!N395-[1]ANZ!$E395</f>
        <v>-2.3012163768786706</v>
      </c>
      <c r="O395" s="2">
        <f>[1]ANZ!O395-[1]ANZ!$E395</f>
        <v>-2.3012163768786706</v>
      </c>
      <c r="P395" s="2">
        <f>[1]ANZ!P395-[1]ANZ!$E395</f>
        <v>-2.3012163768786706</v>
      </c>
      <c r="Q395" s="2">
        <f>[1]ANZ!Q395-[1]ANZ!$E395</f>
        <v>-2.3012163768786706</v>
      </c>
      <c r="R395" s="2">
        <f>[1]ANZ!R395-[1]ANZ!$E395</f>
        <v>-2.3012163768786706</v>
      </c>
      <c r="S395" s="2">
        <f>[1]ANZ!S395-[1]ANZ!$E395</f>
        <v>-2.3012163768786706</v>
      </c>
      <c r="T395" s="2">
        <f>[1]ANZ!T395-[1]ANZ!$E395</f>
        <v>-2.3012163768786706</v>
      </c>
      <c r="U395" s="2">
        <f>[1]ANZ!U395-[1]ANZ!$E395</f>
        <v>-2.3012163768786706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-0.59318890245222633</v>
      </c>
      <c r="G396" s="2">
        <f>[1]ANZ!G396-[1]ANZ!$E396</f>
        <v>-1.0935962577811438</v>
      </c>
      <c r="H396" s="2">
        <f>[1]ANZ!H396-[1]ANZ!$E396</f>
        <v>-1.5018675484470805</v>
      </c>
      <c r="I396" s="2">
        <f>[1]ANZ!I396-[1]ANZ!$E396</f>
        <v>-1.8403837199875284</v>
      </c>
      <c r="J396" s="2">
        <f>[1]ANZ!J396-[1]ANZ!$E396</f>
        <v>-1.8403837199875284</v>
      </c>
      <c r="K396" s="2">
        <f>[1]ANZ!K396-[1]ANZ!$E396</f>
        <v>-1.8403837199875284</v>
      </c>
      <c r="L396" s="2">
        <f>[1]ANZ!L396-[1]ANZ!$E396</f>
        <v>-1.8403837199875284</v>
      </c>
      <c r="M396" s="2">
        <f>[1]ANZ!M396-[1]ANZ!$E396</f>
        <v>-1.8403837199875284</v>
      </c>
      <c r="N396" s="2">
        <f>[1]ANZ!N396-[1]ANZ!$E396</f>
        <v>-1.8403837199875284</v>
      </c>
      <c r="O396" s="2">
        <f>[1]ANZ!O396-[1]ANZ!$E396</f>
        <v>-1.8403837199875284</v>
      </c>
      <c r="P396" s="2">
        <f>[1]ANZ!P396-[1]ANZ!$E396</f>
        <v>-1.8403837199875284</v>
      </c>
      <c r="Q396" s="2">
        <f>[1]ANZ!Q396-[1]ANZ!$E396</f>
        <v>-1.8403837199875284</v>
      </c>
      <c r="R396" s="2">
        <f>[1]ANZ!R396-[1]ANZ!$E396</f>
        <v>-1.8403837199875284</v>
      </c>
      <c r="S396" s="2">
        <f>[1]ANZ!S396-[1]ANZ!$E396</f>
        <v>-1.8403837199875284</v>
      </c>
      <c r="T396" s="2">
        <f>[1]ANZ!T396-[1]ANZ!$E396</f>
        <v>-1.8403837199875284</v>
      </c>
      <c r="U396" s="2">
        <f>[1]ANZ!U396-[1]ANZ!$E396</f>
        <v>-1.8403837199875284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-0.59772647339582363</v>
      </c>
      <c r="G397" s="2">
        <f>[1]ANZ!G397-[1]ANZ!$E397</f>
        <v>-1.085851863497453</v>
      </c>
      <c r="H397" s="2">
        <f>[1]ANZ!H397-[1]ANZ!$E397</f>
        <v>-1.4678548609971926</v>
      </c>
      <c r="I397" s="2">
        <f>[1]ANZ!I397-[1]ANZ!$E397</f>
        <v>-1.7713899979706014</v>
      </c>
      <c r="J397" s="2">
        <f>[1]ANZ!J397-[1]ANZ!$E397</f>
        <v>-2.043800541940044</v>
      </c>
      <c r="K397" s="2">
        <f>[1]ANZ!K397-[1]ANZ!$E397</f>
        <v>-2.2773445406420194</v>
      </c>
      <c r="L397" s="2">
        <f>[1]ANZ!L397-[1]ANZ!$E397</f>
        <v>-2.2773445406420194</v>
      </c>
      <c r="M397" s="2">
        <f>[1]ANZ!M397-[1]ANZ!$E397</f>
        <v>-2.2773445406420194</v>
      </c>
      <c r="N397" s="2">
        <f>[1]ANZ!N397-[1]ANZ!$E397</f>
        <v>-2.2773445406420194</v>
      </c>
      <c r="O397" s="2">
        <f>[1]ANZ!O397-[1]ANZ!$E397</f>
        <v>-2.2773445406420194</v>
      </c>
      <c r="P397" s="2">
        <f>[1]ANZ!P397-[1]ANZ!$E397</f>
        <v>-2.2773445406420194</v>
      </c>
      <c r="Q397" s="2">
        <f>[1]ANZ!Q397-[1]ANZ!$E397</f>
        <v>-2.2773445406420194</v>
      </c>
      <c r="R397" s="2">
        <f>[1]ANZ!R397-[1]ANZ!$E397</f>
        <v>-2.2773445406420194</v>
      </c>
      <c r="S397" s="2">
        <f>[1]ANZ!S397-[1]ANZ!$E397</f>
        <v>-2.2773445406420194</v>
      </c>
      <c r="T397" s="2">
        <f>[1]ANZ!T397-[1]ANZ!$E397</f>
        <v>-2.2773445406420194</v>
      </c>
      <c r="U397" s="2">
        <f>[1]ANZ!U397-[1]ANZ!$E397</f>
        <v>-2.2773445406420194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-0.59041264179668929</v>
      </c>
      <c r="G398" s="2">
        <f>[1]ANZ!G398-[1]ANZ!$E398</f>
        <v>-1.0271351519994596</v>
      </c>
      <c r="H398" s="2">
        <f>[1]ANZ!H398-[1]ANZ!$E398</f>
        <v>-1.3845328353059756</v>
      </c>
      <c r="I398" s="2">
        <f>[1]ANZ!I398-[1]ANZ!$E398</f>
        <v>-1.6855385014423234</v>
      </c>
      <c r="J398" s="2">
        <f>[1]ANZ!J398-[1]ANZ!$E398</f>
        <v>-1.6855385014423234</v>
      </c>
      <c r="K398" s="2">
        <f>[1]ANZ!K398-[1]ANZ!$E398</f>
        <v>-1.6855385014423234</v>
      </c>
      <c r="L398" s="2">
        <f>[1]ANZ!L398-[1]ANZ!$E398</f>
        <v>-1.6855385014423234</v>
      </c>
      <c r="M398" s="2">
        <f>[1]ANZ!M398-[1]ANZ!$E398</f>
        <v>-1.6855385014423234</v>
      </c>
      <c r="N398" s="2">
        <f>[1]ANZ!N398-[1]ANZ!$E398</f>
        <v>-1.6855385014423234</v>
      </c>
      <c r="O398" s="2">
        <f>[1]ANZ!O398-[1]ANZ!$E398</f>
        <v>-1.6855385014423234</v>
      </c>
      <c r="P398" s="2">
        <f>[1]ANZ!P398-[1]ANZ!$E398</f>
        <v>-1.6855385014423234</v>
      </c>
      <c r="Q398" s="2">
        <f>[1]ANZ!Q398-[1]ANZ!$E398</f>
        <v>-1.6855385014423234</v>
      </c>
      <c r="R398" s="2">
        <f>[1]ANZ!R398-[1]ANZ!$E398</f>
        <v>-1.6855385014423234</v>
      </c>
      <c r="S398" s="2">
        <f>[1]ANZ!S398-[1]ANZ!$E398</f>
        <v>-1.6855385014423234</v>
      </c>
      <c r="T398" s="2">
        <f>[1]ANZ!T398-[1]ANZ!$E398</f>
        <v>-1.6855385014423234</v>
      </c>
      <c r="U398" s="2">
        <f>[1]ANZ!U398-[1]ANZ!$E398</f>
        <v>-1.6855385014423234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-0.58036345829847846</v>
      </c>
      <c r="G399" s="2">
        <f>[1]ANZ!G399-[1]ANZ!$E399</f>
        <v>-1.066597815808791</v>
      </c>
      <c r="H399" s="2">
        <f>[1]ANZ!H399-[1]ANZ!$E399</f>
        <v>-1.4828466626474324</v>
      </c>
      <c r="I399" s="2">
        <f>[1]ANZ!I399-[1]ANZ!$E399</f>
        <v>-1.8435983426696509</v>
      </c>
      <c r="J399" s="2">
        <f>[1]ANZ!J399-[1]ANZ!$E399</f>
        <v>-1.8435983426696509</v>
      </c>
      <c r="K399" s="2">
        <f>[1]ANZ!K399-[1]ANZ!$E399</f>
        <v>-1.8435983426696509</v>
      </c>
      <c r="L399" s="2">
        <f>[1]ANZ!L399-[1]ANZ!$E399</f>
        <v>-1.8435983426696509</v>
      </c>
      <c r="M399" s="2">
        <f>[1]ANZ!M399-[1]ANZ!$E399</f>
        <v>-1.8435983426696509</v>
      </c>
      <c r="N399" s="2">
        <f>[1]ANZ!N399-[1]ANZ!$E399</f>
        <v>-1.8435983426696509</v>
      </c>
      <c r="O399" s="2">
        <f>[1]ANZ!O399-[1]ANZ!$E399</f>
        <v>-1.8435983426696509</v>
      </c>
      <c r="P399" s="2">
        <f>[1]ANZ!P399-[1]ANZ!$E399</f>
        <v>-1.8435983426696509</v>
      </c>
      <c r="Q399" s="2">
        <f>[1]ANZ!Q399-[1]ANZ!$E399</f>
        <v>-1.8435983426696509</v>
      </c>
      <c r="R399" s="2">
        <f>[1]ANZ!R399-[1]ANZ!$E399</f>
        <v>-1.8435983426696509</v>
      </c>
      <c r="S399" s="2">
        <f>[1]ANZ!S399-[1]ANZ!$E399</f>
        <v>-1.8435983426696509</v>
      </c>
      <c r="T399" s="2">
        <f>[1]ANZ!T399-[1]ANZ!$E399</f>
        <v>-1.8435983426696509</v>
      </c>
      <c r="U399" s="2">
        <f>[1]ANZ!U399-[1]ANZ!$E399</f>
        <v>-1.8435983426696509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-0.5992067739313427</v>
      </c>
      <c r="G400" s="2">
        <f>[1]ANZ!G400-[1]ANZ!$E400</f>
        <v>-1.1320343802726995</v>
      </c>
      <c r="H400" s="2">
        <f>[1]ANZ!H400-[1]ANZ!$E400</f>
        <v>-1.5951035585758575</v>
      </c>
      <c r="I400" s="2">
        <f>[1]ANZ!I400-[1]ANZ!$E400</f>
        <v>-1.9916024386981235</v>
      </c>
      <c r="J400" s="2">
        <f>[1]ANZ!J400-[1]ANZ!$E400</f>
        <v>-1.9916024386981235</v>
      </c>
      <c r="K400" s="2">
        <f>[1]ANZ!K400-[1]ANZ!$E400</f>
        <v>-1.9916024386981235</v>
      </c>
      <c r="L400" s="2">
        <f>[1]ANZ!L400-[1]ANZ!$E400</f>
        <v>-1.9916024386981235</v>
      </c>
      <c r="M400" s="2">
        <f>[1]ANZ!M400-[1]ANZ!$E400</f>
        <v>-1.9916024386981235</v>
      </c>
      <c r="N400" s="2">
        <f>[1]ANZ!N400-[1]ANZ!$E400</f>
        <v>-1.9916024386981235</v>
      </c>
      <c r="O400" s="2">
        <f>[1]ANZ!O400-[1]ANZ!$E400</f>
        <v>-1.9916024386981235</v>
      </c>
      <c r="P400" s="2">
        <f>[1]ANZ!P400-[1]ANZ!$E400</f>
        <v>-1.9916024386981235</v>
      </c>
      <c r="Q400" s="2">
        <f>[1]ANZ!Q400-[1]ANZ!$E400</f>
        <v>-1.9916024386981235</v>
      </c>
      <c r="R400" s="2">
        <f>[1]ANZ!R400-[1]ANZ!$E400</f>
        <v>-1.9916024386981235</v>
      </c>
      <c r="S400" s="2">
        <f>[1]ANZ!S400-[1]ANZ!$E400</f>
        <v>-1.9916024386981235</v>
      </c>
      <c r="T400" s="2">
        <f>[1]ANZ!T400-[1]ANZ!$E400</f>
        <v>-1.9916024386981235</v>
      </c>
      <c r="U400" s="2">
        <f>[1]ANZ!U400-[1]ANZ!$E400</f>
        <v>-1.9916024386981235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-0.59344798916865216</v>
      </c>
      <c r="G401" s="2">
        <f>[1]ANZ!G401-[1]ANZ!$E401</f>
        <v>-1.0738243347228718</v>
      </c>
      <c r="H401" s="2">
        <f>[1]ANZ!H401-[1]ANZ!$E401</f>
        <v>-1.47197399497324</v>
      </c>
      <c r="I401" s="2">
        <f>[1]ANZ!I401-[1]ANZ!$E401</f>
        <v>-1.8066128952995086</v>
      </c>
      <c r="J401" s="2">
        <f>[1]ANZ!J401-[1]ANZ!$E401</f>
        <v>-2.1086794550575405</v>
      </c>
      <c r="K401" s="2">
        <f>[1]ANZ!K401-[1]ANZ!$E401</f>
        <v>-2.371909511882933</v>
      </c>
      <c r="L401" s="2">
        <f>[1]ANZ!L401-[1]ANZ!$E401</f>
        <v>-2.371909511882933</v>
      </c>
      <c r="M401" s="2">
        <f>[1]ANZ!M401-[1]ANZ!$E401</f>
        <v>-2.371909511882933</v>
      </c>
      <c r="N401" s="2">
        <f>[1]ANZ!N401-[1]ANZ!$E401</f>
        <v>-2.371909511882933</v>
      </c>
      <c r="O401" s="2">
        <f>[1]ANZ!O401-[1]ANZ!$E401</f>
        <v>-2.371909511882933</v>
      </c>
      <c r="P401" s="2">
        <f>[1]ANZ!P401-[1]ANZ!$E401</f>
        <v>-2.371909511882933</v>
      </c>
      <c r="Q401" s="2">
        <f>[1]ANZ!Q401-[1]ANZ!$E401</f>
        <v>-2.371909511882933</v>
      </c>
      <c r="R401" s="2">
        <f>[1]ANZ!R401-[1]ANZ!$E401</f>
        <v>-2.371909511882933</v>
      </c>
      <c r="S401" s="2">
        <f>[1]ANZ!S401-[1]ANZ!$E401</f>
        <v>-2.371909511882933</v>
      </c>
      <c r="T401" s="2">
        <f>[1]ANZ!T401-[1]ANZ!$E401</f>
        <v>-2.371909511882933</v>
      </c>
      <c r="U401" s="2">
        <f>[1]ANZ!U401-[1]ANZ!$E401</f>
        <v>-2.371909511882933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1.2426186699143216</v>
      </c>
      <c r="G2" s="2">
        <f>[1]EUR!G2-[1]EUR!$E2</f>
        <v>2.2034386347619517</v>
      </c>
      <c r="H2" s="2">
        <f>[1]EUR!H2-[1]EUR!$E2</f>
        <v>2.2034386347619517</v>
      </c>
      <c r="I2" s="2">
        <f>[1]EUR!I2-[1]EUR!$E2</f>
        <v>2.2034386347619517</v>
      </c>
      <c r="J2" s="2">
        <f>[1]EUR!J2-[1]EUR!$E2</f>
        <v>2.2034386347619517</v>
      </c>
      <c r="K2" s="2">
        <f>[1]EUR!K2-[1]EUR!$E2</f>
        <v>2.2034386347619517</v>
      </c>
      <c r="L2" s="2">
        <f>[1]EUR!L2-[1]EUR!$E2</f>
        <v>2.2034386347619517</v>
      </c>
      <c r="M2" s="2">
        <f>[1]EUR!M2-[1]EUR!$E2</f>
        <v>2.2034386347619517</v>
      </c>
      <c r="N2" s="2">
        <f>[1]EUR!N2-[1]EUR!$E2</f>
        <v>2.2034386347619517</v>
      </c>
      <c r="O2" s="2">
        <f>[1]EUR!O2-[1]EUR!$E2</f>
        <v>2.2034386347619517</v>
      </c>
      <c r="P2" s="2">
        <f>[1]EUR!P2-[1]EUR!$E2</f>
        <v>2.2034386347619517</v>
      </c>
      <c r="Q2" s="2">
        <f>[1]EUR!Q2-[1]EUR!$E2</f>
        <v>2.2034386347619517</v>
      </c>
      <c r="R2" s="2">
        <f>[1]EUR!R2-[1]EUR!$E2</f>
        <v>2.2034386347619517</v>
      </c>
      <c r="S2" s="2">
        <f>[1]EUR!S2-[1]EUR!$E2</f>
        <v>2.2034386347619517</v>
      </c>
      <c r="T2" s="2">
        <f>[1]EUR!T2-[1]EUR!$E2</f>
        <v>2.2034386347619517</v>
      </c>
      <c r="U2" s="2">
        <f>[1]EUR!U2-[1]EUR!$E2</f>
        <v>2.2034386347619517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1.3449476902081869</v>
      </c>
      <c r="G3" s="2">
        <f>[1]EUR!G3-[1]EUR!$E3</f>
        <v>1.3449476902081869</v>
      </c>
      <c r="H3" s="2">
        <f>[1]EUR!H3-[1]EUR!$E3</f>
        <v>1.3449476902081869</v>
      </c>
      <c r="I3" s="2">
        <f>[1]EUR!I3-[1]EUR!$E3</f>
        <v>1.3449476902081869</v>
      </c>
      <c r="J3" s="2">
        <f>[1]EUR!J3-[1]EUR!$E3</f>
        <v>1.3449476902081869</v>
      </c>
      <c r="K3" s="2">
        <f>[1]EUR!K3-[1]EUR!$E3</f>
        <v>1.3449476902081869</v>
      </c>
      <c r="L3" s="2">
        <f>[1]EUR!L3-[1]EUR!$E3</f>
        <v>1.3449476902081869</v>
      </c>
      <c r="M3" s="2">
        <f>[1]EUR!M3-[1]EUR!$E3</f>
        <v>1.3449476902081869</v>
      </c>
      <c r="N3" s="2">
        <f>[1]EUR!N3-[1]EUR!$E3</f>
        <v>1.3449476902081869</v>
      </c>
      <c r="O3" s="2">
        <f>[1]EUR!O3-[1]EUR!$E3</f>
        <v>1.3449476902081869</v>
      </c>
      <c r="P3" s="2">
        <f>[1]EUR!P3-[1]EUR!$E3</f>
        <v>1.3449476902081869</v>
      </c>
      <c r="Q3" s="2">
        <f>[1]EUR!Q3-[1]EUR!$E3</f>
        <v>1.3449476902081869</v>
      </c>
      <c r="R3" s="2">
        <f>[1]EUR!R3-[1]EUR!$E3</f>
        <v>1.3449476902081869</v>
      </c>
      <c r="S3" s="2">
        <f>[1]EUR!S3-[1]EUR!$E3</f>
        <v>1.3449476902081869</v>
      </c>
      <c r="T3" s="2">
        <f>[1]EUR!T3-[1]EUR!$E3</f>
        <v>1.3449476902081869</v>
      </c>
      <c r="U3" s="2">
        <f>[1]EUR!U3-[1]EUR!$E3</f>
        <v>1.3449476902081869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1.2426186050795565</v>
      </c>
      <c r="G4" s="2">
        <f>[1]EUR!G4-[1]EUR!$E4</f>
        <v>1.2426186050795565</v>
      </c>
      <c r="H4" s="2">
        <f>[1]EUR!H4-[1]EUR!$E4</f>
        <v>1.2426186050795565</v>
      </c>
      <c r="I4" s="2">
        <f>[1]EUR!I4-[1]EUR!$E4</f>
        <v>1.2426186050795565</v>
      </c>
      <c r="J4" s="2">
        <f>[1]EUR!J4-[1]EUR!$E4</f>
        <v>1.2426186050795565</v>
      </c>
      <c r="K4" s="2">
        <f>[1]EUR!K4-[1]EUR!$E4</f>
        <v>1.2426186050795565</v>
      </c>
      <c r="L4" s="2">
        <f>[1]EUR!L4-[1]EUR!$E4</f>
        <v>1.2426186050795565</v>
      </c>
      <c r="M4" s="2">
        <f>[1]EUR!M4-[1]EUR!$E4</f>
        <v>1.2426186050795565</v>
      </c>
      <c r="N4" s="2">
        <f>[1]EUR!N4-[1]EUR!$E4</f>
        <v>1.2426186050795565</v>
      </c>
      <c r="O4" s="2">
        <f>[1]EUR!O4-[1]EUR!$E4</f>
        <v>1.2426186050795565</v>
      </c>
      <c r="P4" s="2">
        <f>[1]EUR!P4-[1]EUR!$E4</f>
        <v>1.2426186050795565</v>
      </c>
      <c r="Q4" s="2">
        <f>[1]EUR!Q4-[1]EUR!$E4</f>
        <v>1.2426186050795565</v>
      </c>
      <c r="R4" s="2">
        <f>[1]EUR!R4-[1]EUR!$E4</f>
        <v>1.2426186050795565</v>
      </c>
      <c r="S4" s="2">
        <f>[1]EUR!S4-[1]EUR!$E4</f>
        <v>1.2426186050795565</v>
      </c>
      <c r="T4" s="2">
        <f>[1]EUR!T4-[1]EUR!$E4</f>
        <v>1.2426186050795565</v>
      </c>
      <c r="U4" s="2">
        <f>[1]EUR!U4-[1]EUR!$E4</f>
        <v>1.2426186050795565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1.301117261506505</v>
      </c>
      <c r="G5" s="2">
        <f>[1]EUR!G5-[1]EUR!$E5</f>
        <v>2.2526908719072907</v>
      </c>
      <c r="H5" s="2">
        <f>[1]EUR!H5-[1]EUR!$E5</f>
        <v>2.2526908719072907</v>
      </c>
      <c r="I5" s="2">
        <f>[1]EUR!I5-[1]EUR!$E5</f>
        <v>2.2526908719072907</v>
      </c>
      <c r="J5" s="2">
        <f>[1]EUR!J5-[1]EUR!$E5</f>
        <v>2.2526908719072907</v>
      </c>
      <c r="K5" s="2">
        <f>[1]EUR!K5-[1]EUR!$E5</f>
        <v>2.2526908719072907</v>
      </c>
      <c r="L5" s="2">
        <f>[1]EUR!L5-[1]EUR!$E5</f>
        <v>2.2526908719072907</v>
      </c>
      <c r="M5" s="2">
        <f>[1]EUR!M5-[1]EUR!$E5</f>
        <v>2.2526908719072907</v>
      </c>
      <c r="N5" s="2">
        <f>[1]EUR!N5-[1]EUR!$E5</f>
        <v>2.2526908719072907</v>
      </c>
      <c r="O5" s="2">
        <f>[1]EUR!O5-[1]EUR!$E5</f>
        <v>2.2526908719072907</v>
      </c>
      <c r="P5" s="2">
        <f>[1]EUR!P5-[1]EUR!$E5</f>
        <v>2.2526908719072907</v>
      </c>
      <c r="Q5" s="2">
        <f>[1]EUR!Q5-[1]EUR!$E5</f>
        <v>2.2526908719072907</v>
      </c>
      <c r="R5" s="2">
        <f>[1]EUR!R5-[1]EUR!$E5</f>
        <v>2.2526908719072907</v>
      </c>
      <c r="S5" s="2">
        <f>[1]EUR!S5-[1]EUR!$E5</f>
        <v>2.2526908719072907</v>
      </c>
      <c r="T5" s="2">
        <f>[1]EUR!T5-[1]EUR!$E5</f>
        <v>2.2526908719072907</v>
      </c>
      <c r="U5" s="2">
        <f>[1]EUR!U5-[1]EUR!$E5</f>
        <v>2.2526908719072907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1.2120084940794271</v>
      </c>
      <c r="G6" s="2">
        <f>[1]EUR!G6-[1]EUR!$E6</f>
        <v>2.1033217097690624</v>
      </c>
      <c r="H6" s="2">
        <f>[1]EUR!H6-[1]EUR!$E6</f>
        <v>2.7692350625649738</v>
      </c>
      <c r="I6" s="2">
        <f>[1]EUR!I6-[1]EUR!$E6</f>
        <v>2.7692350625649738</v>
      </c>
      <c r="J6" s="2">
        <f>[1]EUR!J6-[1]EUR!$E6</f>
        <v>2.7692350625649738</v>
      </c>
      <c r="K6" s="2">
        <f>[1]EUR!K6-[1]EUR!$E6</f>
        <v>2.7692350625649738</v>
      </c>
      <c r="L6" s="2">
        <f>[1]EUR!L6-[1]EUR!$E6</f>
        <v>2.7692350625649738</v>
      </c>
      <c r="M6" s="2">
        <f>[1]EUR!M6-[1]EUR!$E6</f>
        <v>2.7692350625649738</v>
      </c>
      <c r="N6" s="2">
        <f>[1]EUR!N6-[1]EUR!$E6</f>
        <v>2.7692350625649738</v>
      </c>
      <c r="O6" s="2">
        <f>[1]EUR!O6-[1]EUR!$E6</f>
        <v>2.7692350625649738</v>
      </c>
      <c r="P6" s="2">
        <f>[1]EUR!P6-[1]EUR!$E6</f>
        <v>2.7692350625649738</v>
      </c>
      <c r="Q6" s="2">
        <f>[1]EUR!Q6-[1]EUR!$E6</f>
        <v>2.7692350625649738</v>
      </c>
      <c r="R6" s="2">
        <f>[1]EUR!R6-[1]EUR!$E6</f>
        <v>2.7692350625649738</v>
      </c>
      <c r="S6" s="2">
        <f>[1]EUR!S6-[1]EUR!$E6</f>
        <v>2.7692350625649738</v>
      </c>
      <c r="T6" s="2">
        <f>[1]EUR!T6-[1]EUR!$E6</f>
        <v>2.7692350625649738</v>
      </c>
      <c r="U6" s="2">
        <f>[1]EUR!U6-[1]EUR!$E6</f>
        <v>2.7692350625649738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1.1937142870498008</v>
      </c>
      <c r="G7" s="2">
        <f>[1]EUR!G7-[1]EUR!$E7</f>
        <v>2.0461613107061396</v>
      </c>
      <c r="H7" s="2">
        <f>[1]EUR!H7-[1]EUR!$E7</f>
        <v>2.0461613107061396</v>
      </c>
      <c r="I7" s="2">
        <f>[1]EUR!I7-[1]EUR!$E7</f>
        <v>2.0461613107061396</v>
      </c>
      <c r="J7" s="2">
        <f>[1]EUR!J7-[1]EUR!$E7</f>
        <v>2.0461613107061396</v>
      </c>
      <c r="K7" s="2">
        <f>[1]EUR!K7-[1]EUR!$E7</f>
        <v>2.0461613107061396</v>
      </c>
      <c r="L7" s="2">
        <f>[1]EUR!L7-[1]EUR!$E7</f>
        <v>2.0461613107061396</v>
      </c>
      <c r="M7" s="2">
        <f>[1]EUR!M7-[1]EUR!$E7</f>
        <v>2.0461613107061396</v>
      </c>
      <c r="N7" s="2">
        <f>[1]EUR!N7-[1]EUR!$E7</f>
        <v>2.0461613107061396</v>
      </c>
      <c r="O7" s="2">
        <f>[1]EUR!O7-[1]EUR!$E7</f>
        <v>2.0461613107061396</v>
      </c>
      <c r="P7" s="2">
        <f>[1]EUR!P7-[1]EUR!$E7</f>
        <v>2.0461613107061396</v>
      </c>
      <c r="Q7" s="2">
        <f>[1]EUR!Q7-[1]EUR!$E7</f>
        <v>2.0461613107061396</v>
      </c>
      <c r="R7" s="2">
        <f>[1]EUR!R7-[1]EUR!$E7</f>
        <v>2.0461613107061396</v>
      </c>
      <c r="S7" s="2">
        <f>[1]EUR!S7-[1]EUR!$E7</f>
        <v>2.0461613107061396</v>
      </c>
      <c r="T7" s="2">
        <f>[1]EUR!T7-[1]EUR!$E7</f>
        <v>2.0461613107061396</v>
      </c>
      <c r="U7" s="2">
        <f>[1]EUR!U7-[1]EUR!$E7</f>
        <v>2.0461613107061396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1.2988219598346404</v>
      </c>
      <c r="G8" s="2">
        <f>[1]EUR!G8-[1]EUR!$E8</f>
        <v>2.2590188018317292</v>
      </c>
      <c r="H8" s="2">
        <f>[1]EUR!H8-[1]EUR!$E8</f>
        <v>2.2590188018317292</v>
      </c>
      <c r="I8" s="2">
        <f>[1]EUR!I8-[1]EUR!$E8</f>
        <v>2.2590188018317292</v>
      </c>
      <c r="J8" s="2">
        <f>[1]EUR!J8-[1]EUR!$E8</f>
        <v>2.2590188018317292</v>
      </c>
      <c r="K8" s="2">
        <f>[1]EUR!K8-[1]EUR!$E8</f>
        <v>2.2590188018317292</v>
      </c>
      <c r="L8" s="2">
        <f>[1]EUR!L8-[1]EUR!$E8</f>
        <v>2.2590188018317292</v>
      </c>
      <c r="M8" s="2">
        <f>[1]EUR!M8-[1]EUR!$E8</f>
        <v>2.2590188018317292</v>
      </c>
      <c r="N8" s="2">
        <f>[1]EUR!N8-[1]EUR!$E8</f>
        <v>2.2590188018317292</v>
      </c>
      <c r="O8" s="2">
        <f>[1]EUR!O8-[1]EUR!$E8</f>
        <v>2.2590188018317292</v>
      </c>
      <c r="P8" s="2">
        <f>[1]EUR!P8-[1]EUR!$E8</f>
        <v>2.2590188018317292</v>
      </c>
      <c r="Q8" s="2">
        <f>[1]EUR!Q8-[1]EUR!$E8</f>
        <v>2.2590188018317292</v>
      </c>
      <c r="R8" s="2">
        <f>[1]EUR!R8-[1]EUR!$E8</f>
        <v>2.2590188018317292</v>
      </c>
      <c r="S8" s="2">
        <f>[1]EUR!S8-[1]EUR!$E8</f>
        <v>2.2590188018317292</v>
      </c>
      <c r="T8" s="2">
        <f>[1]EUR!T8-[1]EUR!$E8</f>
        <v>2.2590188018317292</v>
      </c>
      <c r="U8" s="2">
        <f>[1]EUR!U8-[1]EUR!$E8</f>
        <v>2.2590188018317292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1.277173214688375</v>
      </c>
      <c r="G9" s="2">
        <f>[1]EUR!G9-[1]EUR!$E9</f>
        <v>2.2726031497298891</v>
      </c>
      <c r="H9" s="2">
        <f>[1]EUR!H9-[1]EUR!$E9</f>
        <v>2.2726031497298891</v>
      </c>
      <c r="I9" s="2">
        <f>[1]EUR!I9-[1]EUR!$E9</f>
        <v>2.2726031497298891</v>
      </c>
      <c r="J9" s="2">
        <f>[1]EUR!J9-[1]EUR!$E9</f>
        <v>2.2726031497298891</v>
      </c>
      <c r="K9" s="2">
        <f>[1]EUR!K9-[1]EUR!$E9</f>
        <v>2.2726031497298891</v>
      </c>
      <c r="L9" s="2">
        <f>[1]EUR!L9-[1]EUR!$E9</f>
        <v>2.2726031497298891</v>
      </c>
      <c r="M9" s="2">
        <f>[1]EUR!M9-[1]EUR!$E9</f>
        <v>2.2726031497298891</v>
      </c>
      <c r="N9" s="2">
        <f>[1]EUR!N9-[1]EUR!$E9</f>
        <v>2.2726031497298891</v>
      </c>
      <c r="O9" s="2">
        <f>[1]EUR!O9-[1]EUR!$E9</f>
        <v>2.2726031497298891</v>
      </c>
      <c r="P9" s="2">
        <f>[1]EUR!P9-[1]EUR!$E9</f>
        <v>2.2726031497298891</v>
      </c>
      <c r="Q9" s="2">
        <f>[1]EUR!Q9-[1]EUR!$E9</f>
        <v>2.2726031497298891</v>
      </c>
      <c r="R9" s="2">
        <f>[1]EUR!R9-[1]EUR!$E9</f>
        <v>2.2726031497298891</v>
      </c>
      <c r="S9" s="2">
        <f>[1]EUR!S9-[1]EUR!$E9</f>
        <v>2.2726031497298891</v>
      </c>
      <c r="T9" s="2">
        <f>[1]EUR!T9-[1]EUR!$E9</f>
        <v>2.2726031497298891</v>
      </c>
      <c r="U9" s="2">
        <f>[1]EUR!U9-[1]EUR!$E9</f>
        <v>2.2726031497298891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1.2308770205696078</v>
      </c>
      <c r="G10" s="2">
        <f>[1]EUR!G10-[1]EUR!$E10</f>
        <v>2.1547325562176667</v>
      </c>
      <c r="H10" s="2">
        <f>[1]EUR!H10-[1]EUR!$E10</f>
        <v>2.1547325562176667</v>
      </c>
      <c r="I10" s="2">
        <f>[1]EUR!I10-[1]EUR!$E10</f>
        <v>2.1547325562176667</v>
      </c>
      <c r="J10" s="2">
        <f>[1]EUR!J10-[1]EUR!$E10</f>
        <v>2.1547325562176667</v>
      </c>
      <c r="K10" s="2">
        <f>[1]EUR!K10-[1]EUR!$E10</f>
        <v>2.1547325562176667</v>
      </c>
      <c r="L10" s="2">
        <f>[1]EUR!L10-[1]EUR!$E10</f>
        <v>2.1547325562176667</v>
      </c>
      <c r="M10" s="2">
        <f>[1]EUR!M10-[1]EUR!$E10</f>
        <v>2.1547325562176667</v>
      </c>
      <c r="N10" s="2">
        <f>[1]EUR!N10-[1]EUR!$E10</f>
        <v>2.1547325562176667</v>
      </c>
      <c r="O10" s="2">
        <f>[1]EUR!O10-[1]EUR!$E10</f>
        <v>2.1547325562176667</v>
      </c>
      <c r="P10" s="2">
        <f>[1]EUR!P10-[1]EUR!$E10</f>
        <v>2.1547325562176667</v>
      </c>
      <c r="Q10" s="2">
        <f>[1]EUR!Q10-[1]EUR!$E10</f>
        <v>2.1547325562176667</v>
      </c>
      <c r="R10" s="2">
        <f>[1]EUR!R10-[1]EUR!$E10</f>
        <v>2.1547325562176667</v>
      </c>
      <c r="S10" s="2">
        <f>[1]EUR!S10-[1]EUR!$E10</f>
        <v>2.1547325562176667</v>
      </c>
      <c r="T10" s="2">
        <f>[1]EUR!T10-[1]EUR!$E10</f>
        <v>2.1547325562176667</v>
      </c>
      <c r="U10" s="2">
        <f>[1]EUR!U10-[1]EUR!$E10</f>
        <v>2.1547325562176667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1.2922691101359902</v>
      </c>
      <c r="G11" s="2">
        <f>[1]EUR!G11-[1]EUR!$E11</f>
        <v>2.2643937228590971</v>
      </c>
      <c r="H11" s="2">
        <f>[1]EUR!H11-[1]EUR!$E11</f>
        <v>2.2643937228590971</v>
      </c>
      <c r="I11" s="2">
        <f>[1]EUR!I11-[1]EUR!$E11</f>
        <v>2.2643937228590971</v>
      </c>
      <c r="J11" s="2">
        <f>[1]EUR!J11-[1]EUR!$E11</f>
        <v>2.2643937228590971</v>
      </c>
      <c r="K11" s="2">
        <f>[1]EUR!K11-[1]EUR!$E11</f>
        <v>2.2643937228590971</v>
      </c>
      <c r="L11" s="2">
        <f>[1]EUR!L11-[1]EUR!$E11</f>
        <v>2.2643937228590971</v>
      </c>
      <c r="M11" s="2">
        <f>[1]EUR!M11-[1]EUR!$E11</f>
        <v>2.2643937228590971</v>
      </c>
      <c r="N11" s="2">
        <f>[1]EUR!N11-[1]EUR!$E11</f>
        <v>2.2643937228590971</v>
      </c>
      <c r="O11" s="2">
        <f>[1]EUR!O11-[1]EUR!$E11</f>
        <v>2.2643937228590971</v>
      </c>
      <c r="P11" s="2">
        <f>[1]EUR!P11-[1]EUR!$E11</f>
        <v>2.2643937228590971</v>
      </c>
      <c r="Q11" s="2">
        <f>[1]EUR!Q11-[1]EUR!$E11</f>
        <v>2.2643937228590971</v>
      </c>
      <c r="R11" s="2">
        <f>[1]EUR!R11-[1]EUR!$E11</f>
        <v>2.2643937228590971</v>
      </c>
      <c r="S11" s="2">
        <f>[1]EUR!S11-[1]EUR!$E11</f>
        <v>2.2643937228590971</v>
      </c>
      <c r="T11" s="2">
        <f>[1]EUR!T11-[1]EUR!$E11</f>
        <v>2.2643937228590971</v>
      </c>
      <c r="U11" s="2">
        <f>[1]EUR!U11-[1]EUR!$E11</f>
        <v>2.2643937228590971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1.2345343021347901</v>
      </c>
      <c r="G12" s="2">
        <f>[1]EUR!G12-[1]EUR!$E12</f>
        <v>2.1361442797248174</v>
      </c>
      <c r="H12" s="2">
        <f>[1]EUR!H12-[1]EUR!$E12</f>
        <v>2.1361442797248174</v>
      </c>
      <c r="I12" s="2">
        <f>[1]EUR!I12-[1]EUR!$E12</f>
        <v>2.1361442797248174</v>
      </c>
      <c r="J12" s="2">
        <f>[1]EUR!J12-[1]EUR!$E12</f>
        <v>2.1361442797248174</v>
      </c>
      <c r="K12" s="2">
        <f>[1]EUR!K12-[1]EUR!$E12</f>
        <v>2.1361442797248174</v>
      </c>
      <c r="L12" s="2">
        <f>[1]EUR!L12-[1]EUR!$E12</f>
        <v>2.1361442797248174</v>
      </c>
      <c r="M12" s="2">
        <f>[1]EUR!M12-[1]EUR!$E12</f>
        <v>2.1361442797248174</v>
      </c>
      <c r="N12" s="2">
        <f>[1]EUR!N12-[1]EUR!$E12</f>
        <v>2.1361442797248174</v>
      </c>
      <c r="O12" s="2">
        <f>[1]EUR!O12-[1]EUR!$E12</f>
        <v>2.1361442797248174</v>
      </c>
      <c r="P12" s="2">
        <f>[1]EUR!P12-[1]EUR!$E12</f>
        <v>2.1361442797248174</v>
      </c>
      <c r="Q12" s="2">
        <f>[1]EUR!Q12-[1]EUR!$E12</f>
        <v>2.1361442797248174</v>
      </c>
      <c r="R12" s="2">
        <f>[1]EUR!R12-[1]EUR!$E12</f>
        <v>2.1361442797248174</v>
      </c>
      <c r="S12" s="2">
        <f>[1]EUR!S12-[1]EUR!$E12</f>
        <v>2.1361442797248174</v>
      </c>
      <c r="T12" s="2">
        <f>[1]EUR!T12-[1]EUR!$E12</f>
        <v>2.1361442797248174</v>
      </c>
      <c r="U12" s="2">
        <f>[1]EUR!U12-[1]EUR!$E12</f>
        <v>2.1361442797248174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1.2345343021462014</v>
      </c>
      <c r="G13" s="2">
        <f>[1]EUR!G13-[1]EUR!$E13</f>
        <v>1.2345343021462014</v>
      </c>
      <c r="H13" s="2">
        <f>[1]EUR!H13-[1]EUR!$E13</f>
        <v>1.2345343021462014</v>
      </c>
      <c r="I13" s="2">
        <f>[1]EUR!I13-[1]EUR!$E13</f>
        <v>1.2345343021462014</v>
      </c>
      <c r="J13" s="2">
        <f>[1]EUR!J13-[1]EUR!$E13</f>
        <v>1.2345343021462014</v>
      </c>
      <c r="K13" s="2">
        <f>[1]EUR!K13-[1]EUR!$E13</f>
        <v>1.2345343021462014</v>
      </c>
      <c r="L13" s="2">
        <f>[1]EUR!L13-[1]EUR!$E13</f>
        <v>1.2345343021462014</v>
      </c>
      <c r="M13" s="2">
        <f>[1]EUR!M13-[1]EUR!$E13</f>
        <v>1.2345343021462014</v>
      </c>
      <c r="N13" s="2">
        <f>[1]EUR!N13-[1]EUR!$E13</f>
        <v>1.2345343021462014</v>
      </c>
      <c r="O13" s="2">
        <f>[1]EUR!O13-[1]EUR!$E13</f>
        <v>1.2345343021462014</v>
      </c>
      <c r="P13" s="2">
        <f>[1]EUR!P13-[1]EUR!$E13</f>
        <v>1.2345343021462014</v>
      </c>
      <c r="Q13" s="2">
        <f>[1]EUR!Q13-[1]EUR!$E13</f>
        <v>1.2345343021462014</v>
      </c>
      <c r="R13" s="2">
        <f>[1]EUR!R13-[1]EUR!$E13</f>
        <v>1.2345343021462014</v>
      </c>
      <c r="S13" s="2">
        <f>[1]EUR!S13-[1]EUR!$E13</f>
        <v>1.2345343021462014</v>
      </c>
      <c r="T13" s="2">
        <f>[1]EUR!T13-[1]EUR!$E13</f>
        <v>1.2345343021462014</v>
      </c>
      <c r="U13" s="2">
        <f>[1]EUR!U13-[1]EUR!$E13</f>
        <v>1.2345343021462014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1.3328654296288818</v>
      </c>
      <c r="G14" s="2">
        <f>[1]EUR!G14-[1]EUR!$E14</f>
        <v>2.2973614741536466</v>
      </c>
      <c r="H14" s="2">
        <f>[1]EUR!H14-[1]EUR!$E14</f>
        <v>2.2973614741536466</v>
      </c>
      <c r="I14" s="2">
        <f>[1]EUR!I14-[1]EUR!$E14</f>
        <v>2.2973614741536466</v>
      </c>
      <c r="J14" s="2">
        <f>[1]EUR!J14-[1]EUR!$E14</f>
        <v>2.2973614741536466</v>
      </c>
      <c r="K14" s="2">
        <f>[1]EUR!K14-[1]EUR!$E14</f>
        <v>2.2973614741536466</v>
      </c>
      <c r="L14" s="2">
        <f>[1]EUR!L14-[1]EUR!$E14</f>
        <v>2.2973614741536466</v>
      </c>
      <c r="M14" s="2">
        <f>[1]EUR!M14-[1]EUR!$E14</f>
        <v>2.2973614741536466</v>
      </c>
      <c r="N14" s="2">
        <f>[1]EUR!N14-[1]EUR!$E14</f>
        <v>2.2973614741536466</v>
      </c>
      <c r="O14" s="2">
        <f>[1]EUR!O14-[1]EUR!$E14</f>
        <v>2.2973614741536466</v>
      </c>
      <c r="P14" s="2">
        <f>[1]EUR!P14-[1]EUR!$E14</f>
        <v>2.2973614741536466</v>
      </c>
      <c r="Q14" s="2">
        <f>[1]EUR!Q14-[1]EUR!$E14</f>
        <v>2.2973614741536466</v>
      </c>
      <c r="R14" s="2">
        <f>[1]EUR!R14-[1]EUR!$E14</f>
        <v>2.2973614741536466</v>
      </c>
      <c r="S14" s="2">
        <f>[1]EUR!S14-[1]EUR!$E14</f>
        <v>2.2973614741536466</v>
      </c>
      <c r="T14" s="2">
        <f>[1]EUR!T14-[1]EUR!$E14</f>
        <v>2.2973614741536466</v>
      </c>
      <c r="U14" s="2">
        <f>[1]EUR!U14-[1]EUR!$E14</f>
        <v>2.2973614741536466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1.2260161276134625</v>
      </c>
      <c r="G15" s="2">
        <f>[1]EUR!G15-[1]EUR!$E15</f>
        <v>2.1225451192688638</v>
      </c>
      <c r="H15" s="2">
        <f>[1]EUR!H15-[1]EUR!$E15</f>
        <v>2.1225451192688638</v>
      </c>
      <c r="I15" s="2">
        <f>[1]EUR!I15-[1]EUR!$E15</f>
        <v>2.1225451192688638</v>
      </c>
      <c r="J15" s="2">
        <f>[1]EUR!J15-[1]EUR!$E15</f>
        <v>2.1225451192688638</v>
      </c>
      <c r="K15" s="2">
        <f>[1]EUR!K15-[1]EUR!$E15</f>
        <v>2.1225451192688638</v>
      </c>
      <c r="L15" s="2">
        <f>[1]EUR!L15-[1]EUR!$E15</f>
        <v>2.1225451192688638</v>
      </c>
      <c r="M15" s="2">
        <f>[1]EUR!M15-[1]EUR!$E15</f>
        <v>2.1225451192688638</v>
      </c>
      <c r="N15" s="2">
        <f>[1]EUR!N15-[1]EUR!$E15</f>
        <v>2.1225451192688638</v>
      </c>
      <c r="O15" s="2">
        <f>[1]EUR!O15-[1]EUR!$E15</f>
        <v>2.1225451192688638</v>
      </c>
      <c r="P15" s="2">
        <f>[1]EUR!P15-[1]EUR!$E15</f>
        <v>2.1225451192688638</v>
      </c>
      <c r="Q15" s="2">
        <f>[1]EUR!Q15-[1]EUR!$E15</f>
        <v>2.1225451192688638</v>
      </c>
      <c r="R15" s="2">
        <f>[1]EUR!R15-[1]EUR!$E15</f>
        <v>2.1225451192688638</v>
      </c>
      <c r="S15" s="2">
        <f>[1]EUR!S15-[1]EUR!$E15</f>
        <v>2.1225451192688638</v>
      </c>
      <c r="T15" s="2">
        <f>[1]EUR!T15-[1]EUR!$E15</f>
        <v>2.1225451192688638</v>
      </c>
      <c r="U15" s="2">
        <f>[1]EUR!U15-[1]EUR!$E15</f>
        <v>2.1225451192688638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1.2260161276132067</v>
      </c>
      <c r="G16" s="2">
        <f>[1]EUR!G16-[1]EUR!$E16</f>
        <v>1.2260161276132067</v>
      </c>
      <c r="H16" s="2">
        <f>[1]EUR!H16-[1]EUR!$E16</f>
        <v>1.2260161276132067</v>
      </c>
      <c r="I16" s="2">
        <f>[1]EUR!I16-[1]EUR!$E16</f>
        <v>1.2260161276132067</v>
      </c>
      <c r="J16" s="2">
        <f>[1]EUR!J16-[1]EUR!$E16</f>
        <v>1.2260161276132067</v>
      </c>
      <c r="K16" s="2">
        <f>[1]EUR!K16-[1]EUR!$E16</f>
        <v>1.2260161276132067</v>
      </c>
      <c r="L16" s="2">
        <f>[1]EUR!L16-[1]EUR!$E16</f>
        <v>1.2260161276132067</v>
      </c>
      <c r="M16" s="2">
        <f>[1]EUR!M16-[1]EUR!$E16</f>
        <v>1.2260161276132067</v>
      </c>
      <c r="N16" s="2">
        <f>[1]EUR!N16-[1]EUR!$E16</f>
        <v>1.2260161276132067</v>
      </c>
      <c r="O16" s="2">
        <f>[1]EUR!O16-[1]EUR!$E16</f>
        <v>1.2260161276132067</v>
      </c>
      <c r="P16" s="2">
        <f>[1]EUR!P16-[1]EUR!$E16</f>
        <v>1.2260161276132067</v>
      </c>
      <c r="Q16" s="2">
        <f>[1]EUR!Q16-[1]EUR!$E16</f>
        <v>1.2260161276132067</v>
      </c>
      <c r="R16" s="2">
        <f>[1]EUR!R16-[1]EUR!$E16</f>
        <v>1.2260161276132067</v>
      </c>
      <c r="S16" s="2">
        <f>[1]EUR!S16-[1]EUR!$E16</f>
        <v>1.2260161276132067</v>
      </c>
      <c r="T16" s="2">
        <f>[1]EUR!T16-[1]EUR!$E16</f>
        <v>1.2260161276132067</v>
      </c>
      <c r="U16" s="2">
        <f>[1]EUR!U16-[1]EUR!$E16</f>
        <v>1.2260161276132067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1.3061241713920566</v>
      </c>
      <c r="G17" s="2">
        <f>[1]EUR!G17-[1]EUR!$E17</f>
        <v>2.2452615808037564</v>
      </c>
      <c r="H17" s="2">
        <f>[1]EUR!H17-[1]EUR!$E17</f>
        <v>2.2452615808037564</v>
      </c>
      <c r="I17" s="2">
        <f>[1]EUR!I17-[1]EUR!$E17</f>
        <v>2.2452615808037564</v>
      </c>
      <c r="J17" s="2">
        <f>[1]EUR!J17-[1]EUR!$E17</f>
        <v>2.2452615808037564</v>
      </c>
      <c r="K17" s="2">
        <f>[1]EUR!K17-[1]EUR!$E17</f>
        <v>2.2452615808037564</v>
      </c>
      <c r="L17" s="2">
        <f>[1]EUR!L17-[1]EUR!$E17</f>
        <v>2.2452615808037564</v>
      </c>
      <c r="M17" s="2">
        <f>[1]EUR!M17-[1]EUR!$E17</f>
        <v>2.2452615808037564</v>
      </c>
      <c r="N17" s="2">
        <f>[1]EUR!N17-[1]EUR!$E17</f>
        <v>2.2452615808037564</v>
      </c>
      <c r="O17" s="2">
        <f>[1]EUR!O17-[1]EUR!$E17</f>
        <v>2.2452615808037564</v>
      </c>
      <c r="P17" s="2">
        <f>[1]EUR!P17-[1]EUR!$E17</f>
        <v>2.2452615808037564</v>
      </c>
      <c r="Q17" s="2">
        <f>[1]EUR!Q17-[1]EUR!$E17</f>
        <v>2.2452615808037564</v>
      </c>
      <c r="R17" s="2">
        <f>[1]EUR!R17-[1]EUR!$E17</f>
        <v>2.2452615808037564</v>
      </c>
      <c r="S17" s="2">
        <f>[1]EUR!S17-[1]EUR!$E17</f>
        <v>2.2452615808037564</v>
      </c>
      <c r="T17" s="2">
        <f>[1]EUR!T17-[1]EUR!$E17</f>
        <v>2.2452615808037564</v>
      </c>
      <c r="U17" s="2">
        <f>[1]EUR!U17-[1]EUR!$E17</f>
        <v>2.2452615808037564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1.2495434348580261</v>
      </c>
      <c r="G18" s="2">
        <f>[1]EUR!G18-[1]EUR!$E18</f>
        <v>2.2355286325198165</v>
      </c>
      <c r="H18" s="2">
        <f>[1]EUR!H18-[1]EUR!$E18</f>
        <v>2.2355286325198165</v>
      </c>
      <c r="I18" s="2">
        <f>[1]EUR!I18-[1]EUR!$E18</f>
        <v>2.2355286325198165</v>
      </c>
      <c r="J18" s="2">
        <f>[1]EUR!J18-[1]EUR!$E18</f>
        <v>2.2355286325198165</v>
      </c>
      <c r="K18" s="2">
        <f>[1]EUR!K18-[1]EUR!$E18</f>
        <v>2.2355286325198165</v>
      </c>
      <c r="L18" s="2">
        <f>[1]EUR!L18-[1]EUR!$E18</f>
        <v>2.2355286325198165</v>
      </c>
      <c r="M18" s="2">
        <f>[1]EUR!M18-[1]EUR!$E18</f>
        <v>2.2355286325198165</v>
      </c>
      <c r="N18" s="2">
        <f>[1]EUR!N18-[1]EUR!$E18</f>
        <v>2.2355286325198165</v>
      </c>
      <c r="O18" s="2">
        <f>[1]EUR!O18-[1]EUR!$E18</f>
        <v>2.2355286325198165</v>
      </c>
      <c r="P18" s="2">
        <f>[1]EUR!P18-[1]EUR!$E18</f>
        <v>2.2355286325198165</v>
      </c>
      <c r="Q18" s="2">
        <f>[1]EUR!Q18-[1]EUR!$E18</f>
        <v>2.2355286325198165</v>
      </c>
      <c r="R18" s="2">
        <f>[1]EUR!R18-[1]EUR!$E18</f>
        <v>2.2355286325198165</v>
      </c>
      <c r="S18" s="2">
        <f>[1]EUR!S18-[1]EUR!$E18</f>
        <v>2.2355286325198165</v>
      </c>
      <c r="T18" s="2">
        <f>[1]EUR!T18-[1]EUR!$E18</f>
        <v>2.2355286325198165</v>
      </c>
      <c r="U18" s="2">
        <f>[1]EUR!U18-[1]EUR!$E18</f>
        <v>2.2355286325198165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1.2846867389754379</v>
      </c>
      <c r="G19" s="2">
        <f>[1]EUR!G19-[1]EUR!$E19</f>
        <v>1.2846867389754379</v>
      </c>
      <c r="H19" s="2">
        <f>[1]EUR!H19-[1]EUR!$E19</f>
        <v>1.2846867389754379</v>
      </c>
      <c r="I19" s="2">
        <f>[1]EUR!I19-[1]EUR!$E19</f>
        <v>1.2846867389754379</v>
      </c>
      <c r="J19" s="2">
        <f>[1]EUR!J19-[1]EUR!$E19</f>
        <v>1.2846867389754379</v>
      </c>
      <c r="K19" s="2">
        <f>[1]EUR!K19-[1]EUR!$E19</f>
        <v>1.2846867389754379</v>
      </c>
      <c r="L19" s="2">
        <f>[1]EUR!L19-[1]EUR!$E19</f>
        <v>1.2846867389754379</v>
      </c>
      <c r="M19" s="2">
        <f>[1]EUR!M19-[1]EUR!$E19</f>
        <v>1.2846867389754379</v>
      </c>
      <c r="N19" s="2">
        <f>[1]EUR!N19-[1]EUR!$E19</f>
        <v>1.2846867389754379</v>
      </c>
      <c r="O19" s="2">
        <f>[1]EUR!O19-[1]EUR!$E19</f>
        <v>1.2846867389754379</v>
      </c>
      <c r="P19" s="2">
        <f>[1]EUR!P19-[1]EUR!$E19</f>
        <v>1.2846867389754379</v>
      </c>
      <c r="Q19" s="2">
        <f>[1]EUR!Q19-[1]EUR!$E19</f>
        <v>1.2846867389754379</v>
      </c>
      <c r="R19" s="2">
        <f>[1]EUR!R19-[1]EUR!$E19</f>
        <v>1.2846867389754379</v>
      </c>
      <c r="S19" s="2">
        <f>[1]EUR!S19-[1]EUR!$E19</f>
        <v>1.2846867389754379</v>
      </c>
      <c r="T19" s="2">
        <f>[1]EUR!T19-[1]EUR!$E19</f>
        <v>1.2846867389754379</v>
      </c>
      <c r="U19" s="2">
        <f>[1]EUR!U19-[1]EUR!$E19</f>
        <v>1.2846867389754379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1.2680678921149138</v>
      </c>
      <c r="G20" s="2">
        <f>[1]EUR!G20-[1]EUR!$E20</f>
        <v>1.2680678921149138</v>
      </c>
      <c r="H20" s="2">
        <f>[1]EUR!H20-[1]EUR!$E20</f>
        <v>1.2680678921149138</v>
      </c>
      <c r="I20" s="2">
        <f>[1]EUR!I20-[1]EUR!$E20</f>
        <v>1.2680678921149138</v>
      </c>
      <c r="J20" s="2">
        <f>[1]EUR!J20-[1]EUR!$E20</f>
        <v>1.2680678921149138</v>
      </c>
      <c r="K20" s="2">
        <f>[1]EUR!K20-[1]EUR!$E20</f>
        <v>1.2680678921149138</v>
      </c>
      <c r="L20" s="2">
        <f>[1]EUR!L20-[1]EUR!$E20</f>
        <v>1.2680678921149138</v>
      </c>
      <c r="M20" s="2">
        <f>[1]EUR!M20-[1]EUR!$E20</f>
        <v>1.2680678921149138</v>
      </c>
      <c r="N20" s="2">
        <f>[1]EUR!N20-[1]EUR!$E20</f>
        <v>1.2680678921149138</v>
      </c>
      <c r="O20" s="2">
        <f>[1]EUR!O20-[1]EUR!$E20</f>
        <v>1.2680678921149138</v>
      </c>
      <c r="P20" s="2">
        <f>[1]EUR!P20-[1]EUR!$E20</f>
        <v>1.2680678921149138</v>
      </c>
      <c r="Q20" s="2">
        <f>[1]EUR!Q20-[1]EUR!$E20</f>
        <v>1.2680678921149138</v>
      </c>
      <c r="R20" s="2">
        <f>[1]EUR!R20-[1]EUR!$E20</f>
        <v>1.2680678921149138</v>
      </c>
      <c r="S20" s="2">
        <f>[1]EUR!S20-[1]EUR!$E20</f>
        <v>1.2680678921149138</v>
      </c>
      <c r="T20" s="2">
        <f>[1]EUR!T20-[1]EUR!$E20</f>
        <v>1.2680678921149138</v>
      </c>
      <c r="U20" s="2">
        <f>[1]EUR!U20-[1]EUR!$E20</f>
        <v>1.2680678921149138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1.2982127290484442</v>
      </c>
      <c r="G21" s="2">
        <f>[1]EUR!G21-[1]EUR!$E21</f>
        <v>2.1822919447764519</v>
      </c>
      <c r="H21" s="2">
        <f>[1]EUR!H21-[1]EUR!$E21</f>
        <v>2.1822919447764519</v>
      </c>
      <c r="I21" s="2">
        <f>[1]EUR!I21-[1]EUR!$E21</f>
        <v>2.1822919447764519</v>
      </c>
      <c r="J21" s="2">
        <f>[1]EUR!J21-[1]EUR!$E21</f>
        <v>2.1822919447764519</v>
      </c>
      <c r="K21" s="2">
        <f>[1]EUR!K21-[1]EUR!$E21</f>
        <v>2.1822919447764519</v>
      </c>
      <c r="L21" s="2">
        <f>[1]EUR!L21-[1]EUR!$E21</f>
        <v>2.1822919447764519</v>
      </c>
      <c r="M21" s="2">
        <f>[1]EUR!M21-[1]EUR!$E21</f>
        <v>2.1822919447764519</v>
      </c>
      <c r="N21" s="2">
        <f>[1]EUR!N21-[1]EUR!$E21</f>
        <v>2.1822919447764519</v>
      </c>
      <c r="O21" s="2">
        <f>[1]EUR!O21-[1]EUR!$E21</f>
        <v>2.1822919447764519</v>
      </c>
      <c r="P21" s="2">
        <f>[1]EUR!P21-[1]EUR!$E21</f>
        <v>2.1822919447764519</v>
      </c>
      <c r="Q21" s="2">
        <f>[1]EUR!Q21-[1]EUR!$E21</f>
        <v>2.1822919447764519</v>
      </c>
      <c r="R21" s="2">
        <f>[1]EUR!R21-[1]EUR!$E21</f>
        <v>2.1822919447764519</v>
      </c>
      <c r="S21" s="2">
        <f>[1]EUR!S21-[1]EUR!$E21</f>
        <v>2.1822919447764519</v>
      </c>
      <c r="T21" s="2">
        <f>[1]EUR!T21-[1]EUR!$E21</f>
        <v>2.1822919447764519</v>
      </c>
      <c r="U21" s="2">
        <f>[1]EUR!U21-[1]EUR!$E21</f>
        <v>2.1822919447764519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1.2834328057376041</v>
      </c>
      <c r="G22" s="2">
        <f>[1]EUR!G22-[1]EUR!$E22</f>
        <v>2.2587146873095065</v>
      </c>
      <c r="H22" s="2">
        <f>[1]EUR!H22-[1]EUR!$E22</f>
        <v>2.2587146873095065</v>
      </c>
      <c r="I22" s="2">
        <f>[1]EUR!I22-[1]EUR!$E22</f>
        <v>2.2587146873095065</v>
      </c>
      <c r="J22" s="2">
        <f>[1]EUR!J22-[1]EUR!$E22</f>
        <v>2.2587146873095065</v>
      </c>
      <c r="K22" s="2">
        <f>[1]EUR!K22-[1]EUR!$E22</f>
        <v>2.2587146873095065</v>
      </c>
      <c r="L22" s="2">
        <f>[1]EUR!L22-[1]EUR!$E22</f>
        <v>2.2587146873095065</v>
      </c>
      <c r="M22" s="2">
        <f>[1]EUR!M22-[1]EUR!$E22</f>
        <v>2.2587146873095065</v>
      </c>
      <c r="N22" s="2">
        <f>[1]EUR!N22-[1]EUR!$E22</f>
        <v>2.2587146873095065</v>
      </c>
      <c r="O22" s="2">
        <f>[1]EUR!O22-[1]EUR!$E22</f>
        <v>2.2587146873095065</v>
      </c>
      <c r="P22" s="2">
        <f>[1]EUR!P22-[1]EUR!$E22</f>
        <v>2.2587146873095065</v>
      </c>
      <c r="Q22" s="2">
        <f>[1]EUR!Q22-[1]EUR!$E22</f>
        <v>2.2587146873095065</v>
      </c>
      <c r="R22" s="2">
        <f>[1]EUR!R22-[1]EUR!$E22</f>
        <v>2.2587146873095065</v>
      </c>
      <c r="S22" s="2">
        <f>[1]EUR!S22-[1]EUR!$E22</f>
        <v>2.2587146873095065</v>
      </c>
      <c r="T22" s="2">
        <f>[1]EUR!T22-[1]EUR!$E22</f>
        <v>2.2587146873095065</v>
      </c>
      <c r="U22" s="2">
        <f>[1]EUR!U22-[1]EUR!$E22</f>
        <v>2.2587146873095065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1.3317634970605781</v>
      </c>
      <c r="G23" s="2">
        <f>[1]EUR!G23-[1]EUR!$E23</f>
        <v>2.3204329700930089</v>
      </c>
      <c r="H23" s="2">
        <f>[1]EUR!H23-[1]EUR!$E23</f>
        <v>2.3204329700930089</v>
      </c>
      <c r="I23" s="2">
        <f>[1]EUR!I23-[1]EUR!$E23</f>
        <v>2.3204329700930089</v>
      </c>
      <c r="J23" s="2">
        <f>[1]EUR!J23-[1]EUR!$E23</f>
        <v>2.3204329700930089</v>
      </c>
      <c r="K23" s="2">
        <f>[1]EUR!K23-[1]EUR!$E23</f>
        <v>2.3204329700930089</v>
      </c>
      <c r="L23" s="2">
        <f>[1]EUR!L23-[1]EUR!$E23</f>
        <v>2.3204329700930089</v>
      </c>
      <c r="M23" s="2">
        <f>[1]EUR!M23-[1]EUR!$E23</f>
        <v>2.3204329700930089</v>
      </c>
      <c r="N23" s="2">
        <f>[1]EUR!N23-[1]EUR!$E23</f>
        <v>2.3204329700930089</v>
      </c>
      <c r="O23" s="2">
        <f>[1]EUR!O23-[1]EUR!$E23</f>
        <v>2.3204329700930089</v>
      </c>
      <c r="P23" s="2">
        <f>[1]EUR!P23-[1]EUR!$E23</f>
        <v>2.3204329700930089</v>
      </c>
      <c r="Q23" s="2">
        <f>[1]EUR!Q23-[1]EUR!$E23</f>
        <v>2.3204329700930089</v>
      </c>
      <c r="R23" s="2">
        <f>[1]EUR!R23-[1]EUR!$E23</f>
        <v>2.3204329700930089</v>
      </c>
      <c r="S23" s="2">
        <f>[1]EUR!S23-[1]EUR!$E23</f>
        <v>2.3204329700930089</v>
      </c>
      <c r="T23" s="2">
        <f>[1]EUR!T23-[1]EUR!$E23</f>
        <v>2.3204329700930089</v>
      </c>
      <c r="U23" s="2">
        <f>[1]EUR!U23-[1]EUR!$E23</f>
        <v>2.3204329700930089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1.2779356335094718</v>
      </c>
      <c r="G24" s="2">
        <f>[1]EUR!G24-[1]EUR!$E24</f>
        <v>1.2779356335094718</v>
      </c>
      <c r="H24" s="2">
        <f>[1]EUR!H24-[1]EUR!$E24</f>
        <v>1.2779356335094718</v>
      </c>
      <c r="I24" s="2">
        <f>[1]EUR!I24-[1]EUR!$E24</f>
        <v>1.2779356335094718</v>
      </c>
      <c r="J24" s="2">
        <f>[1]EUR!J24-[1]EUR!$E24</f>
        <v>1.2779356335094718</v>
      </c>
      <c r="K24" s="2">
        <f>[1]EUR!K24-[1]EUR!$E24</f>
        <v>1.2779356335094718</v>
      </c>
      <c r="L24" s="2">
        <f>[1]EUR!L24-[1]EUR!$E24</f>
        <v>1.2779356335094718</v>
      </c>
      <c r="M24" s="2">
        <f>[1]EUR!M24-[1]EUR!$E24</f>
        <v>1.2779356335094718</v>
      </c>
      <c r="N24" s="2">
        <f>[1]EUR!N24-[1]EUR!$E24</f>
        <v>1.2779356335094718</v>
      </c>
      <c r="O24" s="2">
        <f>[1]EUR!O24-[1]EUR!$E24</f>
        <v>1.2779356335094718</v>
      </c>
      <c r="P24" s="2">
        <f>[1]EUR!P24-[1]EUR!$E24</f>
        <v>1.2779356335094718</v>
      </c>
      <c r="Q24" s="2">
        <f>[1]EUR!Q24-[1]EUR!$E24</f>
        <v>1.2779356335094718</v>
      </c>
      <c r="R24" s="2">
        <f>[1]EUR!R24-[1]EUR!$E24</f>
        <v>1.2779356335094718</v>
      </c>
      <c r="S24" s="2">
        <f>[1]EUR!S24-[1]EUR!$E24</f>
        <v>1.2779356335094718</v>
      </c>
      <c r="T24" s="2">
        <f>[1]EUR!T24-[1]EUR!$E24</f>
        <v>1.2779356335094718</v>
      </c>
      <c r="U24" s="2">
        <f>[1]EUR!U24-[1]EUR!$E24</f>
        <v>1.2779356335094718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1.2555745092281967</v>
      </c>
      <c r="G25" s="2">
        <f>[1]EUR!G25-[1]EUR!$E25</f>
        <v>2.1515442289604181</v>
      </c>
      <c r="H25" s="2">
        <f>[1]EUR!H25-[1]EUR!$E25</f>
        <v>2.1515442289604181</v>
      </c>
      <c r="I25" s="2">
        <f>[1]EUR!I25-[1]EUR!$E25</f>
        <v>2.1515442289604181</v>
      </c>
      <c r="J25" s="2">
        <f>[1]EUR!J25-[1]EUR!$E25</f>
        <v>2.1515442289604181</v>
      </c>
      <c r="K25" s="2">
        <f>[1]EUR!K25-[1]EUR!$E25</f>
        <v>2.1515442289604181</v>
      </c>
      <c r="L25" s="2">
        <f>[1]EUR!L25-[1]EUR!$E25</f>
        <v>2.1515442289604181</v>
      </c>
      <c r="M25" s="2">
        <f>[1]EUR!M25-[1]EUR!$E25</f>
        <v>2.1515442289604181</v>
      </c>
      <c r="N25" s="2">
        <f>[1]EUR!N25-[1]EUR!$E25</f>
        <v>2.1515442289604181</v>
      </c>
      <c r="O25" s="2">
        <f>[1]EUR!O25-[1]EUR!$E25</f>
        <v>2.1515442289604181</v>
      </c>
      <c r="P25" s="2">
        <f>[1]EUR!P25-[1]EUR!$E25</f>
        <v>2.1515442289604181</v>
      </c>
      <c r="Q25" s="2">
        <f>[1]EUR!Q25-[1]EUR!$E25</f>
        <v>2.1515442289604181</v>
      </c>
      <c r="R25" s="2">
        <f>[1]EUR!R25-[1]EUR!$E25</f>
        <v>2.1515442289604181</v>
      </c>
      <c r="S25" s="2">
        <f>[1]EUR!S25-[1]EUR!$E25</f>
        <v>2.1515442289604181</v>
      </c>
      <c r="T25" s="2">
        <f>[1]EUR!T25-[1]EUR!$E25</f>
        <v>2.1515442289604181</v>
      </c>
      <c r="U25" s="2">
        <f>[1]EUR!U25-[1]EUR!$E25</f>
        <v>2.1515442289604181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1.2098904800440096</v>
      </c>
      <c r="G26" s="2">
        <f>[1]EUR!G26-[1]EUR!$E26</f>
        <v>1.2098904800440096</v>
      </c>
      <c r="H26" s="2">
        <f>[1]EUR!H26-[1]EUR!$E26</f>
        <v>1.2098904800440096</v>
      </c>
      <c r="I26" s="2">
        <f>[1]EUR!I26-[1]EUR!$E26</f>
        <v>1.2098904800440096</v>
      </c>
      <c r="J26" s="2">
        <f>[1]EUR!J26-[1]EUR!$E26</f>
        <v>1.2098904800440096</v>
      </c>
      <c r="K26" s="2">
        <f>[1]EUR!K26-[1]EUR!$E26</f>
        <v>1.2098904800440096</v>
      </c>
      <c r="L26" s="2">
        <f>[1]EUR!L26-[1]EUR!$E26</f>
        <v>1.2098904800440096</v>
      </c>
      <c r="M26" s="2">
        <f>[1]EUR!M26-[1]EUR!$E26</f>
        <v>1.2098904800440096</v>
      </c>
      <c r="N26" s="2">
        <f>[1]EUR!N26-[1]EUR!$E26</f>
        <v>1.2098904800440096</v>
      </c>
      <c r="O26" s="2">
        <f>[1]EUR!O26-[1]EUR!$E26</f>
        <v>1.2098904800440096</v>
      </c>
      <c r="P26" s="2">
        <f>[1]EUR!P26-[1]EUR!$E26</f>
        <v>1.2098904800440096</v>
      </c>
      <c r="Q26" s="2">
        <f>[1]EUR!Q26-[1]EUR!$E26</f>
        <v>1.2098904800440096</v>
      </c>
      <c r="R26" s="2">
        <f>[1]EUR!R26-[1]EUR!$E26</f>
        <v>1.2098904800440096</v>
      </c>
      <c r="S26" s="2">
        <f>[1]EUR!S26-[1]EUR!$E26</f>
        <v>1.2098904800440096</v>
      </c>
      <c r="T26" s="2">
        <f>[1]EUR!T26-[1]EUR!$E26</f>
        <v>1.2098904800440096</v>
      </c>
      <c r="U26" s="2">
        <f>[1]EUR!U26-[1]EUR!$E26</f>
        <v>1.2098904800440096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1.1877531287254612</v>
      </c>
      <c r="G27" s="2">
        <f>[1]EUR!G27-[1]EUR!$E27</f>
        <v>2.077623693057248</v>
      </c>
      <c r="H27" s="2">
        <f>[1]EUR!H27-[1]EUR!$E27</f>
        <v>2.077623693057248</v>
      </c>
      <c r="I27" s="2">
        <f>[1]EUR!I27-[1]EUR!$E27</f>
        <v>2.077623693057248</v>
      </c>
      <c r="J27" s="2">
        <f>[1]EUR!J27-[1]EUR!$E27</f>
        <v>2.077623693057248</v>
      </c>
      <c r="K27" s="2">
        <f>[1]EUR!K27-[1]EUR!$E27</f>
        <v>2.077623693057248</v>
      </c>
      <c r="L27" s="2">
        <f>[1]EUR!L27-[1]EUR!$E27</f>
        <v>2.077623693057248</v>
      </c>
      <c r="M27" s="2">
        <f>[1]EUR!M27-[1]EUR!$E27</f>
        <v>2.077623693057248</v>
      </c>
      <c r="N27" s="2">
        <f>[1]EUR!N27-[1]EUR!$E27</f>
        <v>2.077623693057248</v>
      </c>
      <c r="O27" s="2">
        <f>[1]EUR!O27-[1]EUR!$E27</f>
        <v>2.077623693057248</v>
      </c>
      <c r="P27" s="2">
        <f>[1]EUR!P27-[1]EUR!$E27</f>
        <v>2.077623693057248</v>
      </c>
      <c r="Q27" s="2">
        <f>[1]EUR!Q27-[1]EUR!$E27</f>
        <v>2.077623693057248</v>
      </c>
      <c r="R27" s="2">
        <f>[1]EUR!R27-[1]EUR!$E27</f>
        <v>2.077623693057248</v>
      </c>
      <c r="S27" s="2">
        <f>[1]EUR!S27-[1]EUR!$E27</f>
        <v>2.077623693057248</v>
      </c>
      <c r="T27" s="2">
        <f>[1]EUR!T27-[1]EUR!$E27</f>
        <v>2.077623693057248</v>
      </c>
      <c r="U27" s="2">
        <f>[1]EUR!U27-[1]EUR!$E27</f>
        <v>2.077623693057248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1.1721360998379566</v>
      </c>
      <c r="G28" s="2">
        <f>[1]EUR!G28-[1]EUR!$E28</f>
        <v>2.0576768247957915</v>
      </c>
      <c r="H28" s="2">
        <f>[1]EUR!H28-[1]EUR!$E28</f>
        <v>2.0576768247957915</v>
      </c>
      <c r="I28" s="2">
        <f>[1]EUR!I28-[1]EUR!$E28</f>
        <v>2.0576768247957915</v>
      </c>
      <c r="J28" s="2">
        <f>[1]EUR!J28-[1]EUR!$E28</f>
        <v>2.0576768247957915</v>
      </c>
      <c r="K28" s="2">
        <f>[1]EUR!K28-[1]EUR!$E28</f>
        <v>2.0576768247957915</v>
      </c>
      <c r="L28" s="2">
        <f>[1]EUR!L28-[1]EUR!$E28</f>
        <v>2.0576768247957915</v>
      </c>
      <c r="M28" s="2">
        <f>[1]EUR!M28-[1]EUR!$E28</f>
        <v>2.0576768247957915</v>
      </c>
      <c r="N28" s="2">
        <f>[1]EUR!N28-[1]EUR!$E28</f>
        <v>2.0576768247957915</v>
      </c>
      <c r="O28" s="2">
        <f>[1]EUR!O28-[1]EUR!$E28</f>
        <v>2.0576768247957915</v>
      </c>
      <c r="P28" s="2">
        <f>[1]EUR!P28-[1]EUR!$E28</f>
        <v>2.0576768247957915</v>
      </c>
      <c r="Q28" s="2">
        <f>[1]EUR!Q28-[1]EUR!$E28</f>
        <v>2.0576768247957915</v>
      </c>
      <c r="R28" s="2">
        <f>[1]EUR!R28-[1]EUR!$E28</f>
        <v>2.0576768247957915</v>
      </c>
      <c r="S28" s="2">
        <f>[1]EUR!S28-[1]EUR!$E28</f>
        <v>2.0576768247957915</v>
      </c>
      <c r="T28" s="2">
        <f>[1]EUR!T28-[1]EUR!$E28</f>
        <v>2.0576768247957915</v>
      </c>
      <c r="U28" s="2">
        <f>[1]EUR!U28-[1]EUR!$E28</f>
        <v>2.0576768247957915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1.2700755197570004</v>
      </c>
      <c r="G29" s="2">
        <f>[1]EUR!G29-[1]EUR!$E29</f>
        <v>2.1911452189528262</v>
      </c>
      <c r="H29" s="2">
        <f>[1]EUR!H29-[1]EUR!$E29</f>
        <v>2.1911452189528262</v>
      </c>
      <c r="I29" s="2">
        <f>[1]EUR!I29-[1]EUR!$E29</f>
        <v>2.1911452189528262</v>
      </c>
      <c r="J29" s="2">
        <f>[1]EUR!J29-[1]EUR!$E29</f>
        <v>2.1911452189528262</v>
      </c>
      <c r="K29" s="2">
        <f>[1]EUR!K29-[1]EUR!$E29</f>
        <v>2.1911452189528262</v>
      </c>
      <c r="L29" s="2">
        <f>[1]EUR!L29-[1]EUR!$E29</f>
        <v>2.1911452189528262</v>
      </c>
      <c r="M29" s="2">
        <f>[1]EUR!M29-[1]EUR!$E29</f>
        <v>2.1911452189528262</v>
      </c>
      <c r="N29" s="2">
        <f>[1]EUR!N29-[1]EUR!$E29</f>
        <v>2.1911452189528262</v>
      </c>
      <c r="O29" s="2">
        <f>[1]EUR!O29-[1]EUR!$E29</f>
        <v>2.1911452189528262</v>
      </c>
      <c r="P29" s="2">
        <f>[1]EUR!P29-[1]EUR!$E29</f>
        <v>2.1911452189528262</v>
      </c>
      <c r="Q29" s="2">
        <f>[1]EUR!Q29-[1]EUR!$E29</f>
        <v>2.1911452189528262</v>
      </c>
      <c r="R29" s="2">
        <f>[1]EUR!R29-[1]EUR!$E29</f>
        <v>2.1911452189528262</v>
      </c>
      <c r="S29" s="2">
        <f>[1]EUR!S29-[1]EUR!$E29</f>
        <v>2.1911452189528262</v>
      </c>
      <c r="T29" s="2">
        <f>[1]EUR!T29-[1]EUR!$E29</f>
        <v>2.1911452189528262</v>
      </c>
      <c r="U29" s="2">
        <f>[1]EUR!U29-[1]EUR!$E29</f>
        <v>2.1911452189528262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1.2973405643338367</v>
      </c>
      <c r="G30" s="2">
        <f>[1]EUR!G30-[1]EUR!$E30</f>
        <v>1.2973405643338367</v>
      </c>
      <c r="H30" s="2">
        <f>[1]EUR!H30-[1]EUR!$E30</f>
        <v>1.2973405643338367</v>
      </c>
      <c r="I30" s="2">
        <f>[1]EUR!I30-[1]EUR!$E30</f>
        <v>1.2973405643338367</v>
      </c>
      <c r="J30" s="2">
        <f>[1]EUR!J30-[1]EUR!$E30</f>
        <v>1.2973405643338367</v>
      </c>
      <c r="K30" s="2">
        <f>[1]EUR!K30-[1]EUR!$E30</f>
        <v>1.2973405643338367</v>
      </c>
      <c r="L30" s="2">
        <f>[1]EUR!L30-[1]EUR!$E30</f>
        <v>1.2973405643338367</v>
      </c>
      <c r="M30" s="2">
        <f>[1]EUR!M30-[1]EUR!$E30</f>
        <v>1.2973405643338367</v>
      </c>
      <c r="N30" s="2">
        <f>[1]EUR!N30-[1]EUR!$E30</f>
        <v>1.2973405643338367</v>
      </c>
      <c r="O30" s="2">
        <f>[1]EUR!O30-[1]EUR!$E30</f>
        <v>1.2973405643338367</v>
      </c>
      <c r="P30" s="2">
        <f>[1]EUR!P30-[1]EUR!$E30</f>
        <v>1.2973405643338367</v>
      </c>
      <c r="Q30" s="2">
        <f>[1]EUR!Q30-[1]EUR!$E30</f>
        <v>1.2973405643338367</v>
      </c>
      <c r="R30" s="2">
        <f>[1]EUR!R30-[1]EUR!$E30</f>
        <v>1.2973405643338367</v>
      </c>
      <c r="S30" s="2">
        <f>[1]EUR!S30-[1]EUR!$E30</f>
        <v>1.2973405643338367</v>
      </c>
      <c r="T30" s="2">
        <f>[1]EUR!T30-[1]EUR!$E30</f>
        <v>1.2973405643338367</v>
      </c>
      <c r="U30" s="2">
        <f>[1]EUR!U30-[1]EUR!$E30</f>
        <v>1.2973405643338367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1.193763037342876</v>
      </c>
      <c r="G31" s="2">
        <f>[1]EUR!G31-[1]EUR!$E31</f>
        <v>2.1254079889818343</v>
      </c>
      <c r="H31" s="2">
        <f>[1]EUR!H31-[1]EUR!$E31</f>
        <v>2.1254079889818343</v>
      </c>
      <c r="I31" s="2">
        <f>[1]EUR!I31-[1]EUR!$E31</f>
        <v>2.1254079889818343</v>
      </c>
      <c r="J31" s="2">
        <f>[1]EUR!J31-[1]EUR!$E31</f>
        <v>2.1254079889818343</v>
      </c>
      <c r="K31" s="2">
        <f>[1]EUR!K31-[1]EUR!$E31</f>
        <v>2.1254079889818343</v>
      </c>
      <c r="L31" s="2">
        <f>[1]EUR!L31-[1]EUR!$E31</f>
        <v>2.1254079889818343</v>
      </c>
      <c r="M31" s="2">
        <f>[1]EUR!M31-[1]EUR!$E31</f>
        <v>2.1254079889818343</v>
      </c>
      <c r="N31" s="2">
        <f>[1]EUR!N31-[1]EUR!$E31</f>
        <v>2.1254079889818343</v>
      </c>
      <c r="O31" s="2">
        <f>[1]EUR!O31-[1]EUR!$E31</f>
        <v>2.1254079889818343</v>
      </c>
      <c r="P31" s="2">
        <f>[1]EUR!P31-[1]EUR!$E31</f>
        <v>2.1254079889818343</v>
      </c>
      <c r="Q31" s="2">
        <f>[1]EUR!Q31-[1]EUR!$E31</f>
        <v>2.1254079889818343</v>
      </c>
      <c r="R31" s="2">
        <f>[1]EUR!R31-[1]EUR!$E31</f>
        <v>2.1254079889818343</v>
      </c>
      <c r="S31" s="2">
        <f>[1]EUR!S31-[1]EUR!$E31</f>
        <v>2.1254079889818343</v>
      </c>
      <c r="T31" s="2">
        <f>[1]EUR!T31-[1]EUR!$E31</f>
        <v>2.1254079889818343</v>
      </c>
      <c r="U31" s="2">
        <f>[1]EUR!U31-[1]EUR!$E31</f>
        <v>2.1254079889818343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1.1750542371033532</v>
      </c>
      <c r="G32" s="2">
        <f>[1]EUR!G32-[1]EUR!$E32</f>
        <v>2.0186820141841935</v>
      </c>
      <c r="H32" s="2">
        <f>[1]EUR!H32-[1]EUR!$E32</f>
        <v>2.0186820141841935</v>
      </c>
      <c r="I32" s="2">
        <f>[1]EUR!I32-[1]EUR!$E32</f>
        <v>2.0186820141841935</v>
      </c>
      <c r="J32" s="2">
        <f>[1]EUR!J32-[1]EUR!$E32</f>
        <v>2.0186820141841935</v>
      </c>
      <c r="K32" s="2">
        <f>[1]EUR!K32-[1]EUR!$E32</f>
        <v>2.0186820141841935</v>
      </c>
      <c r="L32" s="2">
        <f>[1]EUR!L32-[1]EUR!$E32</f>
        <v>2.0186820141841935</v>
      </c>
      <c r="M32" s="2">
        <f>[1]EUR!M32-[1]EUR!$E32</f>
        <v>2.0186820141841935</v>
      </c>
      <c r="N32" s="2">
        <f>[1]EUR!N32-[1]EUR!$E32</f>
        <v>2.0186820141841935</v>
      </c>
      <c r="O32" s="2">
        <f>[1]EUR!O32-[1]EUR!$E32</f>
        <v>2.0186820141841935</v>
      </c>
      <c r="P32" s="2">
        <f>[1]EUR!P32-[1]EUR!$E32</f>
        <v>2.0186820141841935</v>
      </c>
      <c r="Q32" s="2">
        <f>[1]EUR!Q32-[1]EUR!$E32</f>
        <v>2.0186820141841935</v>
      </c>
      <c r="R32" s="2">
        <f>[1]EUR!R32-[1]EUR!$E32</f>
        <v>2.0186820141841935</v>
      </c>
      <c r="S32" s="2">
        <f>[1]EUR!S32-[1]EUR!$E32</f>
        <v>2.0186820141841935</v>
      </c>
      <c r="T32" s="2">
        <f>[1]EUR!T32-[1]EUR!$E32</f>
        <v>2.0186820141841935</v>
      </c>
      <c r="U32" s="2">
        <f>[1]EUR!U32-[1]EUR!$E32</f>
        <v>2.0186820141841935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1.2987542070322036</v>
      </c>
      <c r="G33" s="2">
        <f>[1]EUR!G33-[1]EUR!$E33</f>
        <v>2.1688618096244454</v>
      </c>
      <c r="H33" s="2">
        <f>[1]EUR!H33-[1]EUR!$E33</f>
        <v>2.1688618096244454</v>
      </c>
      <c r="I33" s="2">
        <f>[1]EUR!I33-[1]EUR!$E33</f>
        <v>2.1688618096244454</v>
      </c>
      <c r="J33" s="2">
        <f>[1]EUR!J33-[1]EUR!$E33</f>
        <v>2.1688618096244454</v>
      </c>
      <c r="K33" s="2">
        <f>[1]EUR!K33-[1]EUR!$E33</f>
        <v>2.1688618096244454</v>
      </c>
      <c r="L33" s="2">
        <f>[1]EUR!L33-[1]EUR!$E33</f>
        <v>2.1688618096244454</v>
      </c>
      <c r="M33" s="2">
        <f>[1]EUR!M33-[1]EUR!$E33</f>
        <v>2.1688618096244454</v>
      </c>
      <c r="N33" s="2">
        <f>[1]EUR!N33-[1]EUR!$E33</f>
        <v>2.1688618096244454</v>
      </c>
      <c r="O33" s="2">
        <f>[1]EUR!O33-[1]EUR!$E33</f>
        <v>2.1688618096244454</v>
      </c>
      <c r="P33" s="2">
        <f>[1]EUR!P33-[1]EUR!$E33</f>
        <v>2.1688618096244454</v>
      </c>
      <c r="Q33" s="2">
        <f>[1]EUR!Q33-[1]EUR!$E33</f>
        <v>2.1688618096244454</v>
      </c>
      <c r="R33" s="2">
        <f>[1]EUR!R33-[1]EUR!$E33</f>
        <v>2.1688618096244454</v>
      </c>
      <c r="S33" s="2">
        <f>[1]EUR!S33-[1]EUR!$E33</f>
        <v>2.1688618096244454</v>
      </c>
      <c r="T33" s="2">
        <f>[1]EUR!T33-[1]EUR!$E33</f>
        <v>2.1688618096244454</v>
      </c>
      <c r="U33" s="2">
        <f>[1]EUR!U33-[1]EUR!$E33</f>
        <v>2.1688618096244454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1.2497520275585714</v>
      </c>
      <c r="G34" s="2">
        <f>[1]EUR!G34-[1]EUR!$E34</f>
        <v>2.1887426693844532</v>
      </c>
      <c r="H34" s="2">
        <f>[1]EUR!H34-[1]EUR!$E34</f>
        <v>2.1887426693844532</v>
      </c>
      <c r="I34" s="2">
        <f>[1]EUR!I34-[1]EUR!$E34</f>
        <v>2.1887426693844532</v>
      </c>
      <c r="J34" s="2">
        <f>[1]EUR!J34-[1]EUR!$E34</f>
        <v>2.1887426693844532</v>
      </c>
      <c r="K34" s="2">
        <f>[1]EUR!K34-[1]EUR!$E34</f>
        <v>2.1887426693844532</v>
      </c>
      <c r="L34" s="2">
        <f>[1]EUR!L34-[1]EUR!$E34</f>
        <v>2.1887426693844532</v>
      </c>
      <c r="M34" s="2">
        <f>[1]EUR!M34-[1]EUR!$E34</f>
        <v>2.1887426693844532</v>
      </c>
      <c r="N34" s="2">
        <f>[1]EUR!N34-[1]EUR!$E34</f>
        <v>2.1887426693844532</v>
      </c>
      <c r="O34" s="2">
        <f>[1]EUR!O34-[1]EUR!$E34</f>
        <v>2.1887426693844532</v>
      </c>
      <c r="P34" s="2">
        <f>[1]EUR!P34-[1]EUR!$E34</f>
        <v>2.1887426693844532</v>
      </c>
      <c r="Q34" s="2">
        <f>[1]EUR!Q34-[1]EUR!$E34</f>
        <v>2.1887426693844532</v>
      </c>
      <c r="R34" s="2">
        <f>[1]EUR!R34-[1]EUR!$E34</f>
        <v>2.1887426693844532</v>
      </c>
      <c r="S34" s="2">
        <f>[1]EUR!S34-[1]EUR!$E34</f>
        <v>2.1887426693844532</v>
      </c>
      <c r="T34" s="2">
        <f>[1]EUR!T34-[1]EUR!$E34</f>
        <v>2.1887426693844532</v>
      </c>
      <c r="U34" s="2">
        <f>[1]EUR!U34-[1]EUR!$E34</f>
        <v>2.1887426693844532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1.3706046335970683</v>
      </c>
      <c r="G35" s="2">
        <f>[1]EUR!G35-[1]EUR!$E35</f>
        <v>1.3706046335970683</v>
      </c>
      <c r="H35" s="2">
        <f>[1]EUR!H35-[1]EUR!$E35</f>
        <v>1.3706046335970683</v>
      </c>
      <c r="I35" s="2">
        <f>[1]EUR!I35-[1]EUR!$E35</f>
        <v>1.3706046335970683</v>
      </c>
      <c r="J35" s="2">
        <f>[1]EUR!J35-[1]EUR!$E35</f>
        <v>1.3706046335970683</v>
      </c>
      <c r="K35" s="2">
        <f>[1]EUR!K35-[1]EUR!$E35</f>
        <v>1.3706046335970683</v>
      </c>
      <c r="L35" s="2">
        <f>[1]EUR!L35-[1]EUR!$E35</f>
        <v>1.3706046335970683</v>
      </c>
      <c r="M35" s="2">
        <f>[1]EUR!M35-[1]EUR!$E35</f>
        <v>1.3706046335970683</v>
      </c>
      <c r="N35" s="2">
        <f>[1]EUR!N35-[1]EUR!$E35</f>
        <v>1.3706046335970683</v>
      </c>
      <c r="O35" s="2">
        <f>[1]EUR!O35-[1]EUR!$E35</f>
        <v>1.3706046335970683</v>
      </c>
      <c r="P35" s="2">
        <f>[1]EUR!P35-[1]EUR!$E35</f>
        <v>1.3706046335970683</v>
      </c>
      <c r="Q35" s="2">
        <f>[1]EUR!Q35-[1]EUR!$E35</f>
        <v>1.3706046335970683</v>
      </c>
      <c r="R35" s="2">
        <f>[1]EUR!R35-[1]EUR!$E35</f>
        <v>1.3706046335970683</v>
      </c>
      <c r="S35" s="2">
        <f>[1]EUR!S35-[1]EUR!$E35</f>
        <v>1.3706046335970683</v>
      </c>
      <c r="T35" s="2">
        <f>[1]EUR!T35-[1]EUR!$E35</f>
        <v>1.3706046335970683</v>
      </c>
      <c r="U35" s="2">
        <f>[1]EUR!U35-[1]EUR!$E35</f>
        <v>1.3706046335970683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1.1944575420012598</v>
      </c>
      <c r="G36" s="2">
        <f>[1]EUR!G36-[1]EUR!$E36</f>
        <v>2.0913724600747372</v>
      </c>
      <c r="H36" s="2">
        <f>[1]EUR!H36-[1]EUR!$E36</f>
        <v>2.0913724600747372</v>
      </c>
      <c r="I36" s="2">
        <f>[1]EUR!I36-[1]EUR!$E36</f>
        <v>2.0913724600747372</v>
      </c>
      <c r="J36" s="2">
        <f>[1]EUR!J36-[1]EUR!$E36</f>
        <v>2.0913724600747372</v>
      </c>
      <c r="K36" s="2">
        <f>[1]EUR!K36-[1]EUR!$E36</f>
        <v>2.0913724600747372</v>
      </c>
      <c r="L36" s="2">
        <f>[1]EUR!L36-[1]EUR!$E36</f>
        <v>2.0913724600747372</v>
      </c>
      <c r="M36" s="2">
        <f>[1]EUR!M36-[1]EUR!$E36</f>
        <v>2.0913724600747372</v>
      </c>
      <c r="N36" s="2">
        <f>[1]EUR!N36-[1]EUR!$E36</f>
        <v>2.0913724600747372</v>
      </c>
      <c r="O36" s="2">
        <f>[1]EUR!O36-[1]EUR!$E36</f>
        <v>2.0913724600747372</v>
      </c>
      <c r="P36" s="2">
        <f>[1]EUR!P36-[1]EUR!$E36</f>
        <v>2.0913724600747372</v>
      </c>
      <c r="Q36" s="2">
        <f>[1]EUR!Q36-[1]EUR!$E36</f>
        <v>2.0913724600747372</v>
      </c>
      <c r="R36" s="2">
        <f>[1]EUR!R36-[1]EUR!$E36</f>
        <v>2.0913724600747372</v>
      </c>
      <c r="S36" s="2">
        <f>[1]EUR!S36-[1]EUR!$E36</f>
        <v>2.0913724600747372</v>
      </c>
      <c r="T36" s="2">
        <f>[1]EUR!T36-[1]EUR!$E36</f>
        <v>2.0913724600747372</v>
      </c>
      <c r="U36" s="2">
        <f>[1]EUR!U36-[1]EUR!$E36</f>
        <v>2.0913724600747372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1.2050015013233661</v>
      </c>
      <c r="G37" s="2">
        <f>[1]EUR!G37-[1]EUR!$E37</f>
        <v>2.1476710688034046</v>
      </c>
      <c r="H37" s="2">
        <f>[1]EUR!H37-[1]EUR!$E37</f>
        <v>2.1476710688034046</v>
      </c>
      <c r="I37" s="2">
        <f>[1]EUR!I37-[1]EUR!$E37</f>
        <v>2.1476710688034046</v>
      </c>
      <c r="J37" s="2">
        <f>[1]EUR!J37-[1]EUR!$E37</f>
        <v>2.1476710688034046</v>
      </c>
      <c r="K37" s="2">
        <f>[1]EUR!K37-[1]EUR!$E37</f>
        <v>2.1476710688034046</v>
      </c>
      <c r="L37" s="2">
        <f>[1]EUR!L37-[1]EUR!$E37</f>
        <v>2.1476710688034046</v>
      </c>
      <c r="M37" s="2">
        <f>[1]EUR!M37-[1]EUR!$E37</f>
        <v>2.1476710688034046</v>
      </c>
      <c r="N37" s="2">
        <f>[1]EUR!N37-[1]EUR!$E37</f>
        <v>2.1476710688034046</v>
      </c>
      <c r="O37" s="2">
        <f>[1]EUR!O37-[1]EUR!$E37</f>
        <v>2.1476710688034046</v>
      </c>
      <c r="P37" s="2">
        <f>[1]EUR!P37-[1]EUR!$E37</f>
        <v>2.1476710688034046</v>
      </c>
      <c r="Q37" s="2">
        <f>[1]EUR!Q37-[1]EUR!$E37</f>
        <v>2.1476710688034046</v>
      </c>
      <c r="R37" s="2">
        <f>[1]EUR!R37-[1]EUR!$E37</f>
        <v>2.1476710688034046</v>
      </c>
      <c r="S37" s="2">
        <f>[1]EUR!S37-[1]EUR!$E37</f>
        <v>2.1476710688034046</v>
      </c>
      <c r="T37" s="2">
        <f>[1]EUR!T37-[1]EUR!$E37</f>
        <v>2.1476710688034046</v>
      </c>
      <c r="U37" s="2">
        <f>[1]EUR!U37-[1]EUR!$E37</f>
        <v>2.1476710688034046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1.2888515107762686</v>
      </c>
      <c r="G38" s="2">
        <f>[1]EUR!G38-[1]EUR!$E38</f>
        <v>2.2168339302971987</v>
      </c>
      <c r="H38" s="2">
        <f>[1]EUR!H38-[1]EUR!$E38</f>
        <v>2.2168339302971987</v>
      </c>
      <c r="I38" s="2">
        <f>[1]EUR!I38-[1]EUR!$E38</f>
        <v>2.2168339302971987</v>
      </c>
      <c r="J38" s="2">
        <f>[1]EUR!J38-[1]EUR!$E38</f>
        <v>2.2168339302971987</v>
      </c>
      <c r="K38" s="2">
        <f>[1]EUR!K38-[1]EUR!$E38</f>
        <v>2.2168339302971987</v>
      </c>
      <c r="L38" s="2">
        <f>[1]EUR!L38-[1]EUR!$E38</f>
        <v>2.2168339302971987</v>
      </c>
      <c r="M38" s="2">
        <f>[1]EUR!M38-[1]EUR!$E38</f>
        <v>2.2168339302971987</v>
      </c>
      <c r="N38" s="2">
        <f>[1]EUR!N38-[1]EUR!$E38</f>
        <v>2.2168339302971987</v>
      </c>
      <c r="O38" s="2">
        <f>[1]EUR!O38-[1]EUR!$E38</f>
        <v>2.2168339302971987</v>
      </c>
      <c r="P38" s="2">
        <f>[1]EUR!P38-[1]EUR!$E38</f>
        <v>2.2168339302971987</v>
      </c>
      <c r="Q38" s="2">
        <f>[1]EUR!Q38-[1]EUR!$E38</f>
        <v>2.2168339302971987</v>
      </c>
      <c r="R38" s="2">
        <f>[1]EUR!R38-[1]EUR!$E38</f>
        <v>2.2168339302971987</v>
      </c>
      <c r="S38" s="2">
        <f>[1]EUR!S38-[1]EUR!$E38</f>
        <v>2.2168339302971987</v>
      </c>
      <c r="T38" s="2">
        <f>[1]EUR!T38-[1]EUR!$E38</f>
        <v>2.2168339302971987</v>
      </c>
      <c r="U38" s="2">
        <f>[1]EUR!U38-[1]EUR!$E38</f>
        <v>2.2168339302971987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1.194405756179421</v>
      </c>
      <c r="G39" s="2">
        <f>[1]EUR!G39-[1]EUR!$E39</f>
        <v>2.08918396306332</v>
      </c>
      <c r="H39" s="2">
        <f>[1]EUR!H39-[1]EUR!$E39</f>
        <v>2.08918396306332</v>
      </c>
      <c r="I39" s="2">
        <f>[1]EUR!I39-[1]EUR!$E39</f>
        <v>2.08918396306332</v>
      </c>
      <c r="J39" s="2">
        <f>[1]EUR!J39-[1]EUR!$E39</f>
        <v>2.08918396306332</v>
      </c>
      <c r="K39" s="2">
        <f>[1]EUR!K39-[1]EUR!$E39</f>
        <v>2.08918396306332</v>
      </c>
      <c r="L39" s="2">
        <f>[1]EUR!L39-[1]EUR!$E39</f>
        <v>2.08918396306332</v>
      </c>
      <c r="M39" s="2">
        <f>[1]EUR!M39-[1]EUR!$E39</f>
        <v>2.08918396306332</v>
      </c>
      <c r="N39" s="2">
        <f>[1]EUR!N39-[1]EUR!$E39</f>
        <v>2.08918396306332</v>
      </c>
      <c r="O39" s="2">
        <f>[1]EUR!O39-[1]EUR!$E39</f>
        <v>2.08918396306332</v>
      </c>
      <c r="P39" s="2">
        <f>[1]EUR!P39-[1]EUR!$E39</f>
        <v>2.08918396306332</v>
      </c>
      <c r="Q39" s="2">
        <f>[1]EUR!Q39-[1]EUR!$E39</f>
        <v>2.08918396306332</v>
      </c>
      <c r="R39" s="2">
        <f>[1]EUR!R39-[1]EUR!$E39</f>
        <v>2.08918396306332</v>
      </c>
      <c r="S39" s="2">
        <f>[1]EUR!S39-[1]EUR!$E39</f>
        <v>2.08918396306332</v>
      </c>
      <c r="T39" s="2">
        <f>[1]EUR!T39-[1]EUR!$E39</f>
        <v>2.08918396306332</v>
      </c>
      <c r="U39" s="2">
        <f>[1]EUR!U39-[1]EUR!$E39</f>
        <v>2.08918396306332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1.2211308771407374</v>
      </c>
      <c r="G40" s="2">
        <f>[1]EUR!G40-[1]EUR!$E40</f>
        <v>2.1272182339519361</v>
      </c>
      <c r="H40" s="2">
        <f>[1]EUR!H40-[1]EUR!$E40</f>
        <v>2.1272182339519361</v>
      </c>
      <c r="I40" s="2">
        <f>[1]EUR!I40-[1]EUR!$E40</f>
        <v>2.1272182339519361</v>
      </c>
      <c r="J40" s="2">
        <f>[1]EUR!J40-[1]EUR!$E40</f>
        <v>2.1272182339519361</v>
      </c>
      <c r="K40" s="2">
        <f>[1]EUR!K40-[1]EUR!$E40</f>
        <v>2.1272182339519361</v>
      </c>
      <c r="L40" s="2">
        <f>[1]EUR!L40-[1]EUR!$E40</f>
        <v>2.1272182339519361</v>
      </c>
      <c r="M40" s="2">
        <f>[1]EUR!M40-[1]EUR!$E40</f>
        <v>2.1272182339519361</v>
      </c>
      <c r="N40" s="2">
        <f>[1]EUR!N40-[1]EUR!$E40</f>
        <v>2.1272182339519361</v>
      </c>
      <c r="O40" s="2">
        <f>[1]EUR!O40-[1]EUR!$E40</f>
        <v>2.1272182339519361</v>
      </c>
      <c r="P40" s="2">
        <f>[1]EUR!P40-[1]EUR!$E40</f>
        <v>2.1272182339519361</v>
      </c>
      <c r="Q40" s="2">
        <f>[1]EUR!Q40-[1]EUR!$E40</f>
        <v>2.1272182339519361</v>
      </c>
      <c r="R40" s="2">
        <f>[1]EUR!R40-[1]EUR!$E40</f>
        <v>2.1272182339519361</v>
      </c>
      <c r="S40" s="2">
        <f>[1]EUR!S40-[1]EUR!$E40</f>
        <v>2.1272182339519361</v>
      </c>
      <c r="T40" s="2">
        <f>[1]EUR!T40-[1]EUR!$E40</f>
        <v>2.1272182339519361</v>
      </c>
      <c r="U40" s="2">
        <f>[1]EUR!U40-[1]EUR!$E40</f>
        <v>2.1272182339519361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1.2369023149261551</v>
      </c>
      <c r="G41" s="2">
        <f>[1]EUR!G41-[1]EUR!$E41</f>
        <v>2.1478725915894614</v>
      </c>
      <c r="H41" s="2">
        <f>[1]EUR!H41-[1]EUR!$E41</f>
        <v>2.1478725915894614</v>
      </c>
      <c r="I41" s="2">
        <f>[1]EUR!I41-[1]EUR!$E41</f>
        <v>2.1478725915894614</v>
      </c>
      <c r="J41" s="2">
        <f>[1]EUR!J41-[1]EUR!$E41</f>
        <v>2.1478725915894614</v>
      </c>
      <c r="K41" s="2">
        <f>[1]EUR!K41-[1]EUR!$E41</f>
        <v>2.1478725915894614</v>
      </c>
      <c r="L41" s="2">
        <f>[1]EUR!L41-[1]EUR!$E41</f>
        <v>2.1478725915894614</v>
      </c>
      <c r="M41" s="2">
        <f>[1]EUR!M41-[1]EUR!$E41</f>
        <v>2.1478725915894614</v>
      </c>
      <c r="N41" s="2">
        <f>[1]EUR!N41-[1]EUR!$E41</f>
        <v>2.1478725915894614</v>
      </c>
      <c r="O41" s="2">
        <f>[1]EUR!O41-[1]EUR!$E41</f>
        <v>2.1478725915894614</v>
      </c>
      <c r="P41" s="2">
        <f>[1]EUR!P41-[1]EUR!$E41</f>
        <v>2.1478725915894614</v>
      </c>
      <c r="Q41" s="2">
        <f>[1]EUR!Q41-[1]EUR!$E41</f>
        <v>2.1478725915894614</v>
      </c>
      <c r="R41" s="2">
        <f>[1]EUR!R41-[1]EUR!$E41</f>
        <v>2.1478725915894614</v>
      </c>
      <c r="S41" s="2">
        <f>[1]EUR!S41-[1]EUR!$E41</f>
        <v>2.1478725915894614</v>
      </c>
      <c r="T41" s="2">
        <f>[1]EUR!T41-[1]EUR!$E41</f>
        <v>2.1478725915894614</v>
      </c>
      <c r="U41" s="2">
        <f>[1]EUR!U41-[1]EUR!$E41</f>
        <v>2.1478725915894614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1.2561779780010767</v>
      </c>
      <c r="G42" s="2">
        <f>[1]EUR!G42-[1]EUR!$E42</f>
        <v>2.1172805425963901</v>
      </c>
      <c r="H42" s="2">
        <f>[1]EUR!H42-[1]EUR!$E42</f>
        <v>2.1172805425963901</v>
      </c>
      <c r="I42" s="2">
        <f>[1]EUR!I42-[1]EUR!$E42</f>
        <v>2.1172805425963901</v>
      </c>
      <c r="J42" s="2">
        <f>[1]EUR!J42-[1]EUR!$E42</f>
        <v>2.1172805425963901</v>
      </c>
      <c r="K42" s="2">
        <f>[1]EUR!K42-[1]EUR!$E42</f>
        <v>2.1172805425963901</v>
      </c>
      <c r="L42" s="2">
        <f>[1]EUR!L42-[1]EUR!$E42</f>
        <v>2.1172805425963901</v>
      </c>
      <c r="M42" s="2">
        <f>[1]EUR!M42-[1]EUR!$E42</f>
        <v>2.1172805425963901</v>
      </c>
      <c r="N42" s="2">
        <f>[1]EUR!N42-[1]EUR!$E42</f>
        <v>2.1172805425963901</v>
      </c>
      <c r="O42" s="2">
        <f>[1]EUR!O42-[1]EUR!$E42</f>
        <v>2.1172805425963901</v>
      </c>
      <c r="P42" s="2">
        <f>[1]EUR!P42-[1]EUR!$E42</f>
        <v>2.1172805425963901</v>
      </c>
      <c r="Q42" s="2">
        <f>[1]EUR!Q42-[1]EUR!$E42</f>
        <v>2.1172805425963901</v>
      </c>
      <c r="R42" s="2">
        <f>[1]EUR!R42-[1]EUR!$E42</f>
        <v>2.1172805425963901</v>
      </c>
      <c r="S42" s="2">
        <f>[1]EUR!S42-[1]EUR!$E42</f>
        <v>2.1172805425963901</v>
      </c>
      <c r="T42" s="2">
        <f>[1]EUR!T42-[1]EUR!$E42</f>
        <v>2.1172805425963901</v>
      </c>
      <c r="U42" s="2">
        <f>[1]EUR!U42-[1]EUR!$E42</f>
        <v>2.1172805425963901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1.2991991300494448</v>
      </c>
      <c r="G43" s="2">
        <f>[1]EUR!G43-[1]EUR!$E43</f>
        <v>2.252121373129981</v>
      </c>
      <c r="H43" s="2">
        <f>[1]EUR!H43-[1]EUR!$E43</f>
        <v>2.252121373129981</v>
      </c>
      <c r="I43" s="2">
        <f>[1]EUR!I43-[1]EUR!$E43</f>
        <v>2.252121373129981</v>
      </c>
      <c r="J43" s="2">
        <f>[1]EUR!J43-[1]EUR!$E43</f>
        <v>2.252121373129981</v>
      </c>
      <c r="K43" s="2">
        <f>[1]EUR!K43-[1]EUR!$E43</f>
        <v>2.252121373129981</v>
      </c>
      <c r="L43" s="2">
        <f>[1]EUR!L43-[1]EUR!$E43</f>
        <v>2.252121373129981</v>
      </c>
      <c r="M43" s="2">
        <f>[1]EUR!M43-[1]EUR!$E43</f>
        <v>2.252121373129981</v>
      </c>
      <c r="N43" s="2">
        <f>[1]EUR!N43-[1]EUR!$E43</f>
        <v>2.252121373129981</v>
      </c>
      <c r="O43" s="2">
        <f>[1]EUR!O43-[1]EUR!$E43</f>
        <v>2.252121373129981</v>
      </c>
      <c r="P43" s="2">
        <f>[1]EUR!P43-[1]EUR!$E43</f>
        <v>2.252121373129981</v>
      </c>
      <c r="Q43" s="2">
        <f>[1]EUR!Q43-[1]EUR!$E43</f>
        <v>2.252121373129981</v>
      </c>
      <c r="R43" s="2">
        <f>[1]EUR!R43-[1]EUR!$E43</f>
        <v>2.252121373129981</v>
      </c>
      <c r="S43" s="2">
        <f>[1]EUR!S43-[1]EUR!$E43</f>
        <v>2.252121373129981</v>
      </c>
      <c r="T43" s="2">
        <f>[1]EUR!T43-[1]EUR!$E43</f>
        <v>2.252121373129981</v>
      </c>
      <c r="U43" s="2">
        <f>[1]EUR!U43-[1]EUR!$E43</f>
        <v>2.252121373129981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1.2801704504484377</v>
      </c>
      <c r="G44" s="2">
        <f>[1]EUR!G44-[1]EUR!$E44</f>
        <v>1.2801704504484377</v>
      </c>
      <c r="H44" s="2">
        <f>[1]EUR!H44-[1]EUR!$E44</f>
        <v>1.2801704504484377</v>
      </c>
      <c r="I44" s="2">
        <f>[1]EUR!I44-[1]EUR!$E44</f>
        <v>1.2801704504484377</v>
      </c>
      <c r="J44" s="2">
        <f>[1]EUR!J44-[1]EUR!$E44</f>
        <v>1.2801704504484377</v>
      </c>
      <c r="K44" s="2">
        <f>[1]EUR!K44-[1]EUR!$E44</f>
        <v>1.2801704504484377</v>
      </c>
      <c r="L44" s="2">
        <f>[1]EUR!L44-[1]EUR!$E44</f>
        <v>1.2801704504484377</v>
      </c>
      <c r="M44" s="2">
        <f>[1]EUR!M44-[1]EUR!$E44</f>
        <v>1.2801704504484377</v>
      </c>
      <c r="N44" s="2">
        <f>[1]EUR!N44-[1]EUR!$E44</f>
        <v>1.2801704504484377</v>
      </c>
      <c r="O44" s="2">
        <f>[1]EUR!O44-[1]EUR!$E44</f>
        <v>1.2801704504484377</v>
      </c>
      <c r="P44" s="2">
        <f>[1]EUR!P44-[1]EUR!$E44</f>
        <v>1.2801704504484377</v>
      </c>
      <c r="Q44" s="2">
        <f>[1]EUR!Q44-[1]EUR!$E44</f>
        <v>1.2801704504484377</v>
      </c>
      <c r="R44" s="2">
        <f>[1]EUR!R44-[1]EUR!$E44</f>
        <v>1.2801704504484377</v>
      </c>
      <c r="S44" s="2">
        <f>[1]EUR!S44-[1]EUR!$E44</f>
        <v>1.2801704504484377</v>
      </c>
      <c r="T44" s="2">
        <f>[1]EUR!T44-[1]EUR!$E44</f>
        <v>1.2801704504484377</v>
      </c>
      <c r="U44" s="2">
        <f>[1]EUR!U44-[1]EUR!$E44</f>
        <v>1.2801704504484377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1.1730284367295383</v>
      </c>
      <c r="G45" s="2">
        <f>[1]EUR!G45-[1]EUR!$E45</f>
        <v>2.0637740552759709</v>
      </c>
      <c r="H45" s="2">
        <f>[1]EUR!H45-[1]EUR!$E45</f>
        <v>2.6857985682112684</v>
      </c>
      <c r="I45" s="2">
        <f>[1]EUR!I45-[1]EUR!$E45</f>
        <v>2.6857985682112684</v>
      </c>
      <c r="J45" s="2">
        <f>[1]EUR!J45-[1]EUR!$E45</f>
        <v>2.6857985682112684</v>
      </c>
      <c r="K45" s="2">
        <f>[1]EUR!K45-[1]EUR!$E45</f>
        <v>2.6857985682112684</v>
      </c>
      <c r="L45" s="2">
        <f>[1]EUR!L45-[1]EUR!$E45</f>
        <v>2.6857985682112684</v>
      </c>
      <c r="M45" s="2">
        <f>[1]EUR!M45-[1]EUR!$E45</f>
        <v>2.6857985682112684</v>
      </c>
      <c r="N45" s="2">
        <f>[1]EUR!N45-[1]EUR!$E45</f>
        <v>2.6857985682112684</v>
      </c>
      <c r="O45" s="2">
        <f>[1]EUR!O45-[1]EUR!$E45</f>
        <v>2.6857985682112684</v>
      </c>
      <c r="P45" s="2">
        <f>[1]EUR!P45-[1]EUR!$E45</f>
        <v>2.6857985682112684</v>
      </c>
      <c r="Q45" s="2">
        <f>[1]EUR!Q45-[1]EUR!$E45</f>
        <v>2.6857985682112684</v>
      </c>
      <c r="R45" s="2">
        <f>[1]EUR!R45-[1]EUR!$E45</f>
        <v>2.6857985682112684</v>
      </c>
      <c r="S45" s="2">
        <f>[1]EUR!S45-[1]EUR!$E45</f>
        <v>2.6857985682112684</v>
      </c>
      <c r="T45" s="2">
        <f>[1]EUR!T45-[1]EUR!$E45</f>
        <v>2.6857985682112684</v>
      </c>
      <c r="U45" s="2">
        <f>[1]EUR!U45-[1]EUR!$E45</f>
        <v>2.6857985682112684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1.310357821456364</v>
      </c>
      <c r="G46" s="2">
        <f>[1]EUR!G46-[1]EUR!$E46</f>
        <v>1.310357821456364</v>
      </c>
      <c r="H46" s="2">
        <f>[1]EUR!H46-[1]EUR!$E46</f>
        <v>1.310357821456364</v>
      </c>
      <c r="I46" s="2">
        <f>[1]EUR!I46-[1]EUR!$E46</f>
        <v>1.310357821456364</v>
      </c>
      <c r="J46" s="2">
        <f>[1]EUR!J46-[1]EUR!$E46</f>
        <v>1.310357821456364</v>
      </c>
      <c r="K46" s="2">
        <f>[1]EUR!K46-[1]EUR!$E46</f>
        <v>1.310357821456364</v>
      </c>
      <c r="L46" s="2">
        <f>[1]EUR!L46-[1]EUR!$E46</f>
        <v>1.310357821456364</v>
      </c>
      <c r="M46" s="2">
        <f>[1]EUR!M46-[1]EUR!$E46</f>
        <v>1.310357821456364</v>
      </c>
      <c r="N46" s="2">
        <f>[1]EUR!N46-[1]EUR!$E46</f>
        <v>1.310357821456364</v>
      </c>
      <c r="O46" s="2">
        <f>[1]EUR!O46-[1]EUR!$E46</f>
        <v>1.310357821456364</v>
      </c>
      <c r="P46" s="2">
        <f>[1]EUR!P46-[1]EUR!$E46</f>
        <v>1.310357821456364</v>
      </c>
      <c r="Q46" s="2">
        <f>[1]EUR!Q46-[1]EUR!$E46</f>
        <v>1.310357821456364</v>
      </c>
      <c r="R46" s="2">
        <f>[1]EUR!R46-[1]EUR!$E46</f>
        <v>1.310357821456364</v>
      </c>
      <c r="S46" s="2">
        <f>[1]EUR!S46-[1]EUR!$E46</f>
        <v>1.310357821456364</v>
      </c>
      <c r="T46" s="2">
        <f>[1]EUR!T46-[1]EUR!$E46</f>
        <v>1.310357821456364</v>
      </c>
      <c r="U46" s="2">
        <f>[1]EUR!U46-[1]EUR!$E46</f>
        <v>1.310357821456364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1.293598204977414</v>
      </c>
      <c r="G47" s="2">
        <f>[1]EUR!G47-[1]EUR!$E47</f>
        <v>2.2915097259777042</v>
      </c>
      <c r="H47" s="2">
        <f>[1]EUR!H47-[1]EUR!$E47</f>
        <v>2.2915097259777042</v>
      </c>
      <c r="I47" s="2">
        <f>[1]EUR!I47-[1]EUR!$E47</f>
        <v>2.2915097259777042</v>
      </c>
      <c r="J47" s="2">
        <f>[1]EUR!J47-[1]EUR!$E47</f>
        <v>2.2915097259777042</v>
      </c>
      <c r="K47" s="2">
        <f>[1]EUR!K47-[1]EUR!$E47</f>
        <v>2.2915097259777042</v>
      </c>
      <c r="L47" s="2">
        <f>[1]EUR!L47-[1]EUR!$E47</f>
        <v>2.2915097259777042</v>
      </c>
      <c r="M47" s="2">
        <f>[1]EUR!M47-[1]EUR!$E47</f>
        <v>2.2915097259777042</v>
      </c>
      <c r="N47" s="2">
        <f>[1]EUR!N47-[1]EUR!$E47</f>
        <v>2.2915097259777042</v>
      </c>
      <c r="O47" s="2">
        <f>[1]EUR!O47-[1]EUR!$E47</f>
        <v>2.2915097259777042</v>
      </c>
      <c r="P47" s="2">
        <f>[1]EUR!P47-[1]EUR!$E47</f>
        <v>2.2915097259777042</v>
      </c>
      <c r="Q47" s="2">
        <f>[1]EUR!Q47-[1]EUR!$E47</f>
        <v>2.2915097259777042</v>
      </c>
      <c r="R47" s="2">
        <f>[1]EUR!R47-[1]EUR!$E47</f>
        <v>2.2915097259777042</v>
      </c>
      <c r="S47" s="2">
        <f>[1]EUR!S47-[1]EUR!$E47</f>
        <v>2.2915097259777042</v>
      </c>
      <c r="T47" s="2">
        <f>[1]EUR!T47-[1]EUR!$E47</f>
        <v>2.2915097259777042</v>
      </c>
      <c r="U47" s="2">
        <f>[1]EUR!U47-[1]EUR!$E47</f>
        <v>2.2915097259777042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1.3774194282440817</v>
      </c>
      <c r="G48" s="2">
        <f>[1]EUR!G48-[1]EUR!$E48</f>
        <v>1.3774194282440817</v>
      </c>
      <c r="H48" s="2">
        <f>[1]EUR!H48-[1]EUR!$E48</f>
        <v>1.3774194282440817</v>
      </c>
      <c r="I48" s="2">
        <f>[1]EUR!I48-[1]EUR!$E48</f>
        <v>1.3774194282440817</v>
      </c>
      <c r="J48" s="2">
        <f>[1]EUR!J48-[1]EUR!$E48</f>
        <v>1.3774194282440817</v>
      </c>
      <c r="K48" s="2">
        <f>[1]EUR!K48-[1]EUR!$E48</f>
        <v>1.3774194282440817</v>
      </c>
      <c r="L48" s="2">
        <f>[1]EUR!L48-[1]EUR!$E48</f>
        <v>1.3774194282440817</v>
      </c>
      <c r="M48" s="2">
        <f>[1]EUR!M48-[1]EUR!$E48</f>
        <v>1.3774194282440817</v>
      </c>
      <c r="N48" s="2">
        <f>[1]EUR!N48-[1]EUR!$E48</f>
        <v>1.3774194282440817</v>
      </c>
      <c r="O48" s="2">
        <f>[1]EUR!O48-[1]EUR!$E48</f>
        <v>1.3774194282440817</v>
      </c>
      <c r="P48" s="2">
        <f>[1]EUR!P48-[1]EUR!$E48</f>
        <v>1.3774194282440817</v>
      </c>
      <c r="Q48" s="2">
        <f>[1]EUR!Q48-[1]EUR!$E48</f>
        <v>1.3774194282440817</v>
      </c>
      <c r="R48" s="2">
        <f>[1]EUR!R48-[1]EUR!$E48</f>
        <v>1.3774194282440817</v>
      </c>
      <c r="S48" s="2">
        <f>[1]EUR!S48-[1]EUR!$E48</f>
        <v>1.3774194282440817</v>
      </c>
      <c r="T48" s="2">
        <f>[1]EUR!T48-[1]EUR!$E48</f>
        <v>1.3774194282440817</v>
      </c>
      <c r="U48" s="2">
        <f>[1]EUR!U48-[1]EUR!$E48</f>
        <v>1.3774194282440817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1.2637279240647246</v>
      </c>
      <c r="G49" s="2">
        <f>[1]EUR!G49-[1]EUR!$E49</f>
        <v>2.2557727100254255</v>
      </c>
      <c r="H49" s="2">
        <f>[1]EUR!H49-[1]EUR!$E49</f>
        <v>2.2557727100254255</v>
      </c>
      <c r="I49" s="2">
        <f>[1]EUR!I49-[1]EUR!$E49</f>
        <v>2.2557727100254255</v>
      </c>
      <c r="J49" s="2">
        <f>[1]EUR!J49-[1]EUR!$E49</f>
        <v>2.2557727100254255</v>
      </c>
      <c r="K49" s="2">
        <f>[1]EUR!K49-[1]EUR!$E49</f>
        <v>2.2557727100254255</v>
      </c>
      <c r="L49" s="2">
        <f>[1]EUR!L49-[1]EUR!$E49</f>
        <v>2.2557727100254255</v>
      </c>
      <c r="M49" s="2">
        <f>[1]EUR!M49-[1]EUR!$E49</f>
        <v>2.2557727100254255</v>
      </c>
      <c r="N49" s="2">
        <f>[1]EUR!N49-[1]EUR!$E49</f>
        <v>2.2557727100254255</v>
      </c>
      <c r="O49" s="2">
        <f>[1]EUR!O49-[1]EUR!$E49</f>
        <v>2.2557727100254255</v>
      </c>
      <c r="P49" s="2">
        <f>[1]EUR!P49-[1]EUR!$E49</f>
        <v>2.2557727100254255</v>
      </c>
      <c r="Q49" s="2">
        <f>[1]EUR!Q49-[1]EUR!$E49</f>
        <v>2.2557727100254255</v>
      </c>
      <c r="R49" s="2">
        <f>[1]EUR!R49-[1]EUR!$E49</f>
        <v>2.2557727100254255</v>
      </c>
      <c r="S49" s="2">
        <f>[1]EUR!S49-[1]EUR!$E49</f>
        <v>2.2557727100254255</v>
      </c>
      <c r="T49" s="2">
        <f>[1]EUR!T49-[1]EUR!$E49</f>
        <v>2.2557727100254255</v>
      </c>
      <c r="U49" s="2">
        <f>[1]EUR!U49-[1]EUR!$E49</f>
        <v>2.2557727100254255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1.2388721273769647</v>
      </c>
      <c r="G50" s="2">
        <f>[1]EUR!G50-[1]EUR!$E50</f>
        <v>2.2016082762055191</v>
      </c>
      <c r="H50" s="2">
        <f>[1]EUR!H50-[1]EUR!$E50</f>
        <v>2.2016082762055191</v>
      </c>
      <c r="I50" s="2">
        <f>[1]EUR!I50-[1]EUR!$E50</f>
        <v>2.2016082762055191</v>
      </c>
      <c r="J50" s="2">
        <f>[1]EUR!J50-[1]EUR!$E50</f>
        <v>2.2016082762055191</v>
      </c>
      <c r="K50" s="2">
        <f>[1]EUR!K50-[1]EUR!$E50</f>
        <v>2.2016082762055191</v>
      </c>
      <c r="L50" s="2">
        <f>[1]EUR!L50-[1]EUR!$E50</f>
        <v>2.2016082762055191</v>
      </c>
      <c r="M50" s="2">
        <f>[1]EUR!M50-[1]EUR!$E50</f>
        <v>2.2016082762055191</v>
      </c>
      <c r="N50" s="2">
        <f>[1]EUR!N50-[1]EUR!$E50</f>
        <v>2.2016082762055191</v>
      </c>
      <c r="O50" s="2">
        <f>[1]EUR!O50-[1]EUR!$E50</f>
        <v>2.2016082762055191</v>
      </c>
      <c r="P50" s="2">
        <f>[1]EUR!P50-[1]EUR!$E50</f>
        <v>2.2016082762055191</v>
      </c>
      <c r="Q50" s="2">
        <f>[1]EUR!Q50-[1]EUR!$E50</f>
        <v>2.2016082762055191</v>
      </c>
      <c r="R50" s="2">
        <f>[1]EUR!R50-[1]EUR!$E50</f>
        <v>2.2016082762055191</v>
      </c>
      <c r="S50" s="2">
        <f>[1]EUR!S50-[1]EUR!$E50</f>
        <v>2.2016082762055191</v>
      </c>
      <c r="T50" s="2">
        <f>[1]EUR!T50-[1]EUR!$E50</f>
        <v>2.2016082762055191</v>
      </c>
      <c r="U50" s="2">
        <f>[1]EUR!U50-[1]EUR!$E50</f>
        <v>2.2016082762055191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1.2923672701493416</v>
      </c>
      <c r="G51" s="2">
        <f>[1]EUR!G51-[1]EUR!$E51</f>
        <v>2.2644536947606042</v>
      </c>
      <c r="H51" s="2">
        <f>[1]EUR!H51-[1]EUR!$E51</f>
        <v>2.2644536947606042</v>
      </c>
      <c r="I51" s="2">
        <f>[1]EUR!I51-[1]EUR!$E51</f>
        <v>2.2644536947606042</v>
      </c>
      <c r="J51" s="2">
        <f>[1]EUR!J51-[1]EUR!$E51</f>
        <v>2.2644536947606042</v>
      </c>
      <c r="K51" s="2">
        <f>[1]EUR!K51-[1]EUR!$E51</f>
        <v>2.2644536947606042</v>
      </c>
      <c r="L51" s="2">
        <f>[1]EUR!L51-[1]EUR!$E51</f>
        <v>2.2644536947606042</v>
      </c>
      <c r="M51" s="2">
        <f>[1]EUR!M51-[1]EUR!$E51</f>
        <v>2.2644536947606042</v>
      </c>
      <c r="N51" s="2">
        <f>[1]EUR!N51-[1]EUR!$E51</f>
        <v>2.2644536947606042</v>
      </c>
      <c r="O51" s="2">
        <f>[1]EUR!O51-[1]EUR!$E51</f>
        <v>2.2644536947606042</v>
      </c>
      <c r="P51" s="2">
        <f>[1]EUR!P51-[1]EUR!$E51</f>
        <v>2.2644536947606042</v>
      </c>
      <c r="Q51" s="2">
        <f>[1]EUR!Q51-[1]EUR!$E51</f>
        <v>2.2644536947606042</v>
      </c>
      <c r="R51" s="2">
        <f>[1]EUR!R51-[1]EUR!$E51</f>
        <v>2.2644536947606042</v>
      </c>
      <c r="S51" s="2">
        <f>[1]EUR!S51-[1]EUR!$E51</f>
        <v>2.2644536947606042</v>
      </c>
      <c r="T51" s="2">
        <f>[1]EUR!T51-[1]EUR!$E51</f>
        <v>2.2644536947606042</v>
      </c>
      <c r="U51" s="2">
        <f>[1]EUR!U51-[1]EUR!$E51</f>
        <v>2.2644536947606042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1.1704843997383136</v>
      </c>
      <c r="G52" s="2">
        <f>[1]EUR!G52-[1]EUR!$E52</f>
        <v>2.0950182492533571</v>
      </c>
      <c r="H52" s="2">
        <f>[1]EUR!H52-[1]EUR!$E52</f>
        <v>2.0950182492533571</v>
      </c>
      <c r="I52" s="2">
        <f>[1]EUR!I52-[1]EUR!$E52</f>
        <v>2.0950182492533571</v>
      </c>
      <c r="J52" s="2">
        <f>[1]EUR!J52-[1]EUR!$E52</f>
        <v>2.0950182492533571</v>
      </c>
      <c r="K52" s="2">
        <f>[1]EUR!K52-[1]EUR!$E52</f>
        <v>2.0950182492533571</v>
      </c>
      <c r="L52" s="2">
        <f>[1]EUR!L52-[1]EUR!$E52</f>
        <v>2.0950182492533571</v>
      </c>
      <c r="M52" s="2">
        <f>[1]EUR!M52-[1]EUR!$E52</f>
        <v>2.0950182492533571</v>
      </c>
      <c r="N52" s="2">
        <f>[1]EUR!N52-[1]EUR!$E52</f>
        <v>2.0950182492533571</v>
      </c>
      <c r="O52" s="2">
        <f>[1]EUR!O52-[1]EUR!$E52</f>
        <v>2.0950182492533571</v>
      </c>
      <c r="P52" s="2">
        <f>[1]EUR!P52-[1]EUR!$E52</f>
        <v>2.0950182492533571</v>
      </c>
      <c r="Q52" s="2">
        <f>[1]EUR!Q52-[1]EUR!$E52</f>
        <v>2.0950182492533571</v>
      </c>
      <c r="R52" s="2">
        <f>[1]EUR!R52-[1]EUR!$E52</f>
        <v>2.0950182492533571</v>
      </c>
      <c r="S52" s="2">
        <f>[1]EUR!S52-[1]EUR!$E52</f>
        <v>2.0950182492533571</v>
      </c>
      <c r="T52" s="2">
        <f>[1]EUR!T52-[1]EUR!$E52</f>
        <v>2.0950182492533571</v>
      </c>
      <c r="U52" s="2">
        <f>[1]EUR!U52-[1]EUR!$E52</f>
        <v>2.0950182492533571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1.3048977652708089</v>
      </c>
      <c r="G53" s="2">
        <f>[1]EUR!G53-[1]EUR!$E53</f>
        <v>2.2967183355667942</v>
      </c>
      <c r="H53" s="2">
        <f>[1]EUR!H53-[1]EUR!$E53</f>
        <v>2.2967183355667942</v>
      </c>
      <c r="I53" s="2">
        <f>[1]EUR!I53-[1]EUR!$E53</f>
        <v>2.2967183355667942</v>
      </c>
      <c r="J53" s="2">
        <f>[1]EUR!J53-[1]EUR!$E53</f>
        <v>2.2967183355667942</v>
      </c>
      <c r="K53" s="2">
        <f>[1]EUR!K53-[1]EUR!$E53</f>
        <v>2.2967183355667942</v>
      </c>
      <c r="L53" s="2">
        <f>[1]EUR!L53-[1]EUR!$E53</f>
        <v>2.2967183355667942</v>
      </c>
      <c r="M53" s="2">
        <f>[1]EUR!M53-[1]EUR!$E53</f>
        <v>2.2967183355667942</v>
      </c>
      <c r="N53" s="2">
        <f>[1]EUR!N53-[1]EUR!$E53</f>
        <v>2.2967183355667942</v>
      </c>
      <c r="O53" s="2">
        <f>[1]EUR!O53-[1]EUR!$E53</f>
        <v>2.2967183355667942</v>
      </c>
      <c r="P53" s="2">
        <f>[1]EUR!P53-[1]EUR!$E53</f>
        <v>2.2967183355667942</v>
      </c>
      <c r="Q53" s="2">
        <f>[1]EUR!Q53-[1]EUR!$E53</f>
        <v>2.2967183355667942</v>
      </c>
      <c r="R53" s="2">
        <f>[1]EUR!R53-[1]EUR!$E53</f>
        <v>2.2967183355667942</v>
      </c>
      <c r="S53" s="2">
        <f>[1]EUR!S53-[1]EUR!$E53</f>
        <v>2.2967183355667942</v>
      </c>
      <c r="T53" s="2">
        <f>[1]EUR!T53-[1]EUR!$E53</f>
        <v>2.2967183355667942</v>
      </c>
      <c r="U53" s="2">
        <f>[1]EUR!U53-[1]EUR!$E53</f>
        <v>2.2967183355667942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1.1381968024739706</v>
      </c>
      <c r="G54" s="2">
        <f>[1]EUR!G54-[1]EUR!$E54</f>
        <v>1.1381968024739706</v>
      </c>
      <c r="H54" s="2">
        <f>[1]EUR!H54-[1]EUR!$E54</f>
        <v>1.1381968024739706</v>
      </c>
      <c r="I54" s="2">
        <f>[1]EUR!I54-[1]EUR!$E54</f>
        <v>1.1381968024739706</v>
      </c>
      <c r="J54" s="2">
        <f>[1]EUR!J54-[1]EUR!$E54</f>
        <v>1.1381968024739706</v>
      </c>
      <c r="K54" s="2">
        <f>[1]EUR!K54-[1]EUR!$E54</f>
        <v>1.1381968024739706</v>
      </c>
      <c r="L54" s="2">
        <f>[1]EUR!L54-[1]EUR!$E54</f>
        <v>1.1381968024739706</v>
      </c>
      <c r="M54" s="2">
        <f>[1]EUR!M54-[1]EUR!$E54</f>
        <v>1.1381968024739706</v>
      </c>
      <c r="N54" s="2">
        <f>[1]EUR!N54-[1]EUR!$E54</f>
        <v>1.1381968024739706</v>
      </c>
      <c r="O54" s="2">
        <f>[1]EUR!O54-[1]EUR!$E54</f>
        <v>1.1381968024739706</v>
      </c>
      <c r="P54" s="2">
        <f>[1]EUR!P54-[1]EUR!$E54</f>
        <v>1.1381968024739706</v>
      </c>
      <c r="Q54" s="2">
        <f>[1]EUR!Q54-[1]EUR!$E54</f>
        <v>1.1381968024739706</v>
      </c>
      <c r="R54" s="2">
        <f>[1]EUR!R54-[1]EUR!$E54</f>
        <v>1.1381968024739706</v>
      </c>
      <c r="S54" s="2">
        <f>[1]EUR!S54-[1]EUR!$E54</f>
        <v>1.1381968024739706</v>
      </c>
      <c r="T54" s="2">
        <f>[1]EUR!T54-[1]EUR!$E54</f>
        <v>1.1381968024739706</v>
      </c>
      <c r="U54" s="2">
        <f>[1]EUR!U54-[1]EUR!$E54</f>
        <v>1.1381968024739706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1.2249810627813815</v>
      </c>
      <c r="G55" s="2">
        <f>[1]EUR!G55-[1]EUR!$E55</f>
        <v>2.1618047130457256</v>
      </c>
      <c r="H55" s="2">
        <f>[1]EUR!H55-[1]EUR!$E55</f>
        <v>2.1618047130457256</v>
      </c>
      <c r="I55" s="2">
        <f>[1]EUR!I55-[1]EUR!$E55</f>
        <v>2.1618047130457256</v>
      </c>
      <c r="J55" s="2">
        <f>[1]EUR!J55-[1]EUR!$E55</f>
        <v>2.1618047130457256</v>
      </c>
      <c r="K55" s="2">
        <f>[1]EUR!K55-[1]EUR!$E55</f>
        <v>2.1618047130457256</v>
      </c>
      <c r="L55" s="2">
        <f>[1]EUR!L55-[1]EUR!$E55</f>
        <v>2.1618047130457256</v>
      </c>
      <c r="M55" s="2">
        <f>[1]EUR!M55-[1]EUR!$E55</f>
        <v>2.1618047130457256</v>
      </c>
      <c r="N55" s="2">
        <f>[1]EUR!N55-[1]EUR!$E55</f>
        <v>2.1618047130457256</v>
      </c>
      <c r="O55" s="2">
        <f>[1]EUR!O55-[1]EUR!$E55</f>
        <v>2.1618047130457256</v>
      </c>
      <c r="P55" s="2">
        <f>[1]EUR!P55-[1]EUR!$E55</f>
        <v>2.1618047130457256</v>
      </c>
      <c r="Q55" s="2">
        <f>[1]EUR!Q55-[1]EUR!$E55</f>
        <v>2.1618047130457256</v>
      </c>
      <c r="R55" s="2">
        <f>[1]EUR!R55-[1]EUR!$E55</f>
        <v>2.1618047130457256</v>
      </c>
      <c r="S55" s="2">
        <f>[1]EUR!S55-[1]EUR!$E55</f>
        <v>2.1618047130457256</v>
      </c>
      <c r="T55" s="2">
        <f>[1]EUR!T55-[1]EUR!$E55</f>
        <v>2.1618047130457256</v>
      </c>
      <c r="U55" s="2">
        <f>[1]EUR!U55-[1]EUR!$E55</f>
        <v>2.1618047130457256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1.2678064825928317</v>
      </c>
      <c r="G56" s="2">
        <f>[1]EUR!G56-[1]EUR!$E56</f>
        <v>2.1718982344277151</v>
      </c>
      <c r="H56" s="2">
        <f>[1]EUR!H56-[1]EUR!$E56</f>
        <v>2.1718982344277151</v>
      </c>
      <c r="I56" s="2">
        <f>[1]EUR!I56-[1]EUR!$E56</f>
        <v>2.1718982344277151</v>
      </c>
      <c r="J56" s="2">
        <f>[1]EUR!J56-[1]EUR!$E56</f>
        <v>2.1718982344277151</v>
      </c>
      <c r="K56" s="2">
        <f>[1]EUR!K56-[1]EUR!$E56</f>
        <v>2.1718982344277151</v>
      </c>
      <c r="L56" s="2">
        <f>[1]EUR!L56-[1]EUR!$E56</f>
        <v>2.1718982344277151</v>
      </c>
      <c r="M56" s="2">
        <f>[1]EUR!M56-[1]EUR!$E56</f>
        <v>2.1718982344277151</v>
      </c>
      <c r="N56" s="2">
        <f>[1]EUR!N56-[1]EUR!$E56</f>
        <v>2.1718982344277151</v>
      </c>
      <c r="O56" s="2">
        <f>[1]EUR!O56-[1]EUR!$E56</f>
        <v>2.1718982344277151</v>
      </c>
      <c r="P56" s="2">
        <f>[1]EUR!P56-[1]EUR!$E56</f>
        <v>2.1718982344277151</v>
      </c>
      <c r="Q56" s="2">
        <f>[1]EUR!Q56-[1]EUR!$E56</f>
        <v>2.1718982344277151</v>
      </c>
      <c r="R56" s="2">
        <f>[1]EUR!R56-[1]EUR!$E56</f>
        <v>2.1718982344277151</v>
      </c>
      <c r="S56" s="2">
        <f>[1]EUR!S56-[1]EUR!$E56</f>
        <v>2.1718982344277151</v>
      </c>
      <c r="T56" s="2">
        <f>[1]EUR!T56-[1]EUR!$E56</f>
        <v>2.1718982344277151</v>
      </c>
      <c r="U56" s="2">
        <f>[1]EUR!U56-[1]EUR!$E56</f>
        <v>2.1718982344277151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1.2606899756649881</v>
      </c>
      <c r="G57" s="2">
        <f>[1]EUR!G57-[1]EUR!$E57</f>
        <v>2.1594340960171223</v>
      </c>
      <c r="H57" s="2">
        <f>[1]EUR!H57-[1]EUR!$E57</f>
        <v>2.7851478837307297</v>
      </c>
      <c r="I57" s="2">
        <f>[1]EUR!I57-[1]EUR!$E57</f>
        <v>2.7851478837307297</v>
      </c>
      <c r="J57" s="2">
        <f>[1]EUR!J57-[1]EUR!$E57</f>
        <v>2.7851478837307297</v>
      </c>
      <c r="K57" s="2">
        <f>[1]EUR!K57-[1]EUR!$E57</f>
        <v>2.7851478837307297</v>
      </c>
      <c r="L57" s="2">
        <f>[1]EUR!L57-[1]EUR!$E57</f>
        <v>2.7851478837307297</v>
      </c>
      <c r="M57" s="2">
        <f>[1]EUR!M57-[1]EUR!$E57</f>
        <v>2.7851478837307297</v>
      </c>
      <c r="N57" s="2">
        <f>[1]EUR!N57-[1]EUR!$E57</f>
        <v>2.7851478837307297</v>
      </c>
      <c r="O57" s="2">
        <f>[1]EUR!O57-[1]EUR!$E57</f>
        <v>2.7851478837307297</v>
      </c>
      <c r="P57" s="2">
        <f>[1]EUR!P57-[1]EUR!$E57</f>
        <v>2.7851478837307297</v>
      </c>
      <c r="Q57" s="2">
        <f>[1]EUR!Q57-[1]EUR!$E57</f>
        <v>2.7851478837307297</v>
      </c>
      <c r="R57" s="2">
        <f>[1]EUR!R57-[1]EUR!$E57</f>
        <v>2.7851478837307297</v>
      </c>
      <c r="S57" s="2">
        <f>[1]EUR!S57-[1]EUR!$E57</f>
        <v>2.7851478837307297</v>
      </c>
      <c r="T57" s="2">
        <f>[1]EUR!T57-[1]EUR!$E57</f>
        <v>2.7851478837307297</v>
      </c>
      <c r="U57" s="2">
        <f>[1]EUR!U57-[1]EUR!$E57</f>
        <v>2.7851478837307297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1.2877103339184544</v>
      </c>
      <c r="G58" s="2">
        <f>[1]EUR!G58-[1]EUR!$E58</f>
        <v>2.2467365333544222</v>
      </c>
      <c r="H58" s="2">
        <f>[1]EUR!H58-[1]EUR!$E58</f>
        <v>2.2467365333544222</v>
      </c>
      <c r="I58" s="2">
        <f>[1]EUR!I58-[1]EUR!$E58</f>
        <v>2.2467365333544222</v>
      </c>
      <c r="J58" s="2">
        <f>[1]EUR!J58-[1]EUR!$E58</f>
        <v>2.2467365333544222</v>
      </c>
      <c r="K58" s="2">
        <f>[1]EUR!K58-[1]EUR!$E58</f>
        <v>2.2467365333544222</v>
      </c>
      <c r="L58" s="2">
        <f>[1]EUR!L58-[1]EUR!$E58</f>
        <v>2.2467365333544222</v>
      </c>
      <c r="M58" s="2">
        <f>[1]EUR!M58-[1]EUR!$E58</f>
        <v>2.2467365333544222</v>
      </c>
      <c r="N58" s="2">
        <f>[1]EUR!N58-[1]EUR!$E58</f>
        <v>2.2467365333544222</v>
      </c>
      <c r="O58" s="2">
        <f>[1]EUR!O58-[1]EUR!$E58</f>
        <v>2.2467365333544222</v>
      </c>
      <c r="P58" s="2">
        <f>[1]EUR!P58-[1]EUR!$E58</f>
        <v>2.2467365333544222</v>
      </c>
      <c r="Q58" s="2">
        <f>[1]EUR!Q58-[1]EUR!$E58</f>
        <v>2.2467365333544222</v>
      </c>
      <c r="R58" s="2">
        <f>[1]EUR!R58-[1]EUR!$E58</f>
        <v>2.2467365333544222</v>
      </c>
      <c r="S58" s="2">
        <f>[1]EUR!S58-[1]EUR!$E58</f>
        <v>2.2467365333544222</v>
      </c>
      <c r="T58" s="2">
        <f>[1]EUR!T58-[1]EUR!$E58</f>
        <v>2.2467365333544222</v>
      </c>
      <c r="U58" s="2">
        <f>[1]EUR!U58-[1]EUR!$E58</f>
        <v>2.2467365333544222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1.3219491945036026</v>
      </c>
      <c r="G59" s="2">
        <f>[1]EUR!G59-[1]EUR!$E59</f>
        <v>2.3012829079346773</v>
      </c>
      <c r="H59" s="2">
        <f>[1]EUR!H59-[1]EUR!$E59</f>
        <v>2.3012829079346773</v>
      </c>
      <c r="I59" s="2">
        <f>[1]EUR!I59-[1]EUR!$E59</f>
        <v>2.3012829079346773</v>
      </c>
      <c r="J59" s="2">
        <f>[1]EUR!J59-[1]EUR!$E59</f>
        <v>2.3012829079346773</v>
      </c>
      <c r="K59" s="2">
        <f>[1]EUR!K59-[1]EUR!$E59</f>
        <v>2.3012829079346773</v>
      </c>
      <c r="L59" s="2">
        <f>[1]EUR!L59-[1]EUR!$E59</f>
        <v>2.3012829079346773</v>
      </c>
      <c r="M59" s="2">
        <f>[1]EUR!M59-[1]EUR!$E59</f>
        <v>2.3012829079346773</v>
      </c>
      <c r="N59" s="2">
        <f>[1]EUR!N59-[1]EUR!$E59</f>
        <v>2.3012829079346773</v>
      </c>
      <c r="O59" s="2">
        <f>[1]EUR!O59-[1]EUR!$E59</f>
        <v>2.3012829079346773</v>
      </c>
      <c r="P59" s="2">
        <f>[1]EUR!P59-[1]EUR!$E59</f>
        <v>2.3012829079346773</v>
      </c>
      <c r="Q59" s="2">
        <f>[1]EUR!Q59-[1]EUR!$E59</f>
        <v>2.3012829079346773</v>
      </c>
      <c r="R59" s="2">
        <f>[1]EUR!R59-[1]EUR!$E59</f>
        <v>2.3012829079346773</v>
      </c>
      <c r="S59" s="2">
        <f>[1]EUR!S59-[1]EUR!$E59</f>
        <v>2.3012829079346773</v>
      </c>
      <c r="T59" s="2">
        <f>[1]EUR!T59-[1]EUR!$E59</f>
        <v>2.3012829079346773</v>
      </c>
      <c r="U59" s="2">
        <f>[1]EUR!U59-[1]EUR!$E59</f>
        <v>2.3012829079346773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1.340316918844124</v>
      </c>
      <c r="G60" s="2">
        <f>[1]EUR!G60-[1]EUR!$E60</f>
        <v>1.340316918844124</v>
      </c>
      <c r="H60" s="2">
        <f>[1]EUR!H60-[1]EUR!$E60</f>
        <v>1.340316918844124</v>
      </c>
      <c r="I60" s="2">
        <f>[1]EUR!I60-[1]EUR!$E60</f>
        <v>1.340316918844124</v>
      </c>
      <c r="J60" s="2">
        <f>[1]EUR!J60-[1]EUR!$E60</f>
        <v>1.340316918844124</v>
      </c>
      <c r="K60" s="2">
        <f>[1]EUR!K60-[1]EUR!$E60</f>
        <v>1.340316918844124</v>
      </c>
      <c r="L60" s="2">
        <f>[1]EUR!L60-[1]EUR!$E60</f>
        <v>1.340316918844124</v>
      </c>
      <c r="M60" s="2">
        <f>[1]EUR!M60-[1]EUR!$E60</f>
        <v>1.340316918844124</v>
      </c>
      <c r="N60" s="2">
        <f>[1]EUR!N60-[1]EUR!$E60</f>
        <v>1.340316918844124</v>
      </c>
      <c r="O60" s="2">
        <f>[1]EUR!O60-[1]EUR!$E60</f>
        <v>1.340316918844124</v>
      </c>
      <c r="P60" s="2">
        <f>[1]EUR!P60-[1]EUR!$E60</f>
        <v>1.340316918844124</v>
      </c>
      <c r="Q60" s="2">
        <f>[1]EUR!Q60-[1]EUR!$E60</f>
        <v>1.340316918844124</v>
      </c>
      <c r="R60" s="2">
        <f>[1]EUR!R60-[1]EUR!$E60</f>
        <v>1.340316918844124</v>
      </c>
      <c r="S60" s="2">
        <f>[1]EUR!S60-[1]EUR!$E60</f>
        <v>1.340316918844124</v>
      </c>
      <c r="T60" s="2">
        <f>[1]EUR!T60-[1]EUR!$E60</f>
        <v>1.340316918844124</v>
      </c>
      <c r="U60" s="2">
        <f>[1]EUR!U60-[1]EUR!$E60</f>
        <v>1.340316918844124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1.2212269416592818</v>
      </c>
      <c r="G61" s="2">
        <f>[1]EUR!G61-[1]EUR!$E61</f>
        <v>1.2212269416592818</v>
      </c>
      <c r="H61" s="2">
        <f>[1]EUR!H61-[1]EUR!$E61</f>
        <v>1.2212269416592818</v>
      </c>
      <c r="I61" s="2">
        <f>[1]EUR!I61-[1]EUR!$E61</f>
        <v>1.2212269416592818</v>
      </c>
      <c r="J61" s="2">
        <f>[1]EUR!J61-[1]EUR!$E61</f>
        <v>1.2212269416592818</v>
      </c>
      <c r="K61" s="2">
        <f>[1]EUR!K61-[1]EUR!$E61</f>
        <v>1.2212269416592818</v>
      </c>
      <c r="L61" s="2">
        <f>[1]EUR!L61-[1]EUR!$E61</f>
        <v>1.2212269416592818</v>
      </c>
      <c r="M61" s="2">
        <f>[1]EUR!M61-[1]EUR!$E61</f>
        <v>1.2212269416592818</v>
      </c>
      <c r="N61" s="2">
        <f>[1]EUR!N61-[1]EUR!$E61</f>
        <v>1.2212269416592818</v>
      </c>
      <c r="O61" s="2">
        <f>[1]EUR!O61-[1]EUR!$E61</f>
        <v>1.2212269416592818</v>
      </c>
      <c r="P61" s="2">
        <f>[1]EUR!P61-[1]EUR!$E61</f>
        <v>1.2212269416592818</v>
      </c>
      <c r="Q61" s="2">
        <f>[1]EUR!Q61-[1]EUR!$E61</f>
        <v>1.2212269416592818</v>
      </c>
      <c r="R61" s="2">
        <f>[1]EUR!R61-[1]EUR!$E61</f>
        <v>1.2212269416592818</v>
      </c>
      <c r="S61" s="2">
        <f>[1]EUR!S61-[1]EUR!$E61</f>
        <v>1.2212269416592818</v>
      </c>
      <c r="T61" s="2">
        <f>[1]EUR!T61-[1]EUR!$E61</f>
        <v>1.2212269416592818</v>
      </c>
      <c r="U61" s="2">
        <f>[1]EUR!U61-[1]EUR!$E61</f>
        <v>1.2212269416592818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1.332841107700105</v>
      </c>
      <c r="G62" s="2">
        <f>[1]EUR!G62-[1]EUR!$E62</f>
        <v>1.332841107700105</v>
      </c>
      <c r="H62" s="2">
        <f>[1]EUR!H62-[1]EUR!$E62</f>
        <v>1.332841107700105</v>
      </c>
      <c r="I62" s="2">
        <f>[1]EUR!I62-[1]EUR!$E62</f>
        <v>1.332841107700105</v>
      </c>
      <c r="J62" s="2">
        <f>[1]EUR!J62-[1]EUR!$E62</f>
        <v>1.332841107700105</v>
      </c>
      <c r="K62" s="2">
        <f>[1]EUR!K62-[1]EUR!$E62</f>
        <v>1.332841107700105</v>
      </c>
      <c r="L62" s="2">
        <f>[1]EUR!L62-[1]EUR!$E62</f>
        <v>1.332841107700105</v>
      </c>
      <c r="M62" s="2">
        <f>[1]EUR!M62-[1]EUR!$E62</f>
        <v>1.332841107700105</v>
      </c>
      <c r="N62" s="2">
        <f>[1]EUR!N62-[1]EUR!$E62</f>
        <v>1.332841107700105</v>
      </c>
      <c r="O62" s="2">
        <f>[1]EUR!O62-[1]EUR!$E62</f>
        <v>1.332841107700105</v>
      </c>
      <c r="P62" s="2">
        <f>[1]EUR!P62-[1]EUR!$E62</f>
        <v>1.332841107700105</v>
      </c>
      <c r="Q62" s="2">
        <f>[1]EUR!Q62-[1]EUR!$E62</f>
        <v>1.332841107700105</v>
      </c>
      <c r="R62" s="2">
        <f>[1]EUR!R62-[1]EUR!$E62</f>
        <v>1.332841107700105</v>
      </c>
      <c r="S62" s="2">
        <f>[1]EUR!S62-[1]EUR!$E62</f>
        <v>1.332841107700105</v>
      </c>
      <c r="T62" s="2">
        <f>[1]EUR!T62-[1]EUR!$E62</f>
        <v>1.332841107700105</v>
      </c>
      <c r="U62" s="2">
        <f>[1]EUR!U62-[1]EUR!$E62</f>
        <v>1.332841107700105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1.1570087941330627</v>
      </c>
      <c r="G63" s="2">
        <f>[1]EUR!G63-[1]EUR!$E63</f>
        <v>1.1570087941330627</v>
      </c>
      <c r="H63" s="2">
        <f>[1]EUR!H63-[1]EUR!$E63</f>
        <v>1.1570087941330627</v>
      </c>
      <c r="I63" s="2">
        <f>[1]EUR!I63-[1]EUR!$E63</f>
        <v>1.1570087941330627</v>
      </c>
      <c r="J63" s="2">
        <f>[1]EUR!J63-[1]EUR!$E63</f>
        <v>1.1570087941330627</v>
      </c>
      <c r="K63" s="2">
        <f>[1]EUR!K63-[1]EUR!$E63</f>
        <v>1.1570087941330627</v>
      </c>
      <c r="L63" s="2">
        <f>[1]EUR!L63-[1]EUR!$E63</f>
        <v>1.1570087941330627</v>
      </c>
      <c r="M63" s="2">
        <f>[1]EUR!M63-[1]EUR!$E63</f>
        <v>1.1570087941330627</v>
      </c>
      <c r="N63" s="2">
        <f>[1]EUR!N63-[1]EUR!$E63</f>
        <v>1.1570087941330627</v>
      </c>
      <c r="O63" s="2">
        <f>[1]EUR!O63-[1]EUR!$E63</f>
        <v>1.1570087941330627</v>
      </c>
      <c r="P63" s="2">
        <f>[1]EUR!P63-[1]EUR!$E63</f>
        <v>1.1570087941330627</v>
      </c>
      <c r="Q63" s="2">
        <f>[1]EUR!Q63-[1]EUR!$E63</f>
        <v>1.1570087941330627</v>
      </c>
      <c r="R63" s="2">
        <f>[1]EUR!R63-[1]EUR!$E63</f>
        <v>1.1570087941330627</v>
      </c>
      <c r="S63" s="2">
        <f>[1]EUR!S63-[1]EUR!$E63</f>
        <v>1.1570087941330627</v>
      </c>
      <c r="T63" s="2">
        <f>[1]EUR!T63-[1]EUR!$E63</f>
        <v>1.1570087941330627</v>
      </c>
      <c r="U63" s="2">
        <f>[1]EUR!U63-[1]EUR!$E63</f>
        <v>1.1570087941330627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1.2722823063315047</v>
      </c>
      <c r="G64" s="2">
        <f>[1]EUR!G64-[1]EUR!$E64</f>
        <v>2.2459206631194206</v>
      </c>
      <c r="H64" s="2">
        <f>[1]EUR!H64-[1]EUR!$E64</f>
        <v>2.2459206631194206</v>
      </c>
      <c r="I64" s="2">
        <f>[1]EUR!I64-[1]EUR!$E64</f>
        <v>2.2459206631194206</v>
      </c>
      <c r="J64" s="2">
        <f>[1]EUR!J64-[1]EUR!$E64</f>
        <v>2.2459206631194206</v>
      </c>
      <c r="K64" s="2">
        <f>[1]EUR!K64-[1]EUR!$E64</f>
        <v>2.2459206631194206</v>
      </c>
      <c r="L64" s="2">
        <f>[1]EUR!L64-[1]EUR!$E64</f>
        <v>2.2459206631194206</v>
      </c>
      <c r="M64" s="2">
        <f>[1]EUR!M64-[1]EUR!$E64</f>
        <v>2.2459206631194206</v>
      </c>
      <c r="N64" s="2">
        <f>[1]EUR!N64-[1]EUR!$E64</f>
        <v>2.2459206631194206</v>
      </c>
      <c r="O64" s="2">
        <f>[1]EUR!O64-[1]EUR!$E64</f>
        <v>2.2459206631194206</v>
      </c>
      <c r="P64" s="2">
        <f>[1]EUR!P64-[1]EUR!$E64</f>
        <v>2.2459206631194206</v>
      </c>
      <c r="Q64" s="2">
        <f>[1]EUR!Q64-[1]EUR!$E64</f>
        <v>2.2459206631194206</v>
      </c>
      <c r="R64" s="2">
        <f>[1]EUR!R64-[1]EUR!$E64</f>
        <v>2.2459206631194206</v>
      </c>
      <c r="S64" s="2">
        <f>[1]EUR!S64-[1]EUR!$E64</f>
        <v>2.2459206631194206</v>
      </c>
      <c r="T64" s="2">
        <f>[1]EUR!T64-[1]EUR!$E64</f>
        <v>2.2459206631194206</v>
      </c>
      <c r="U64" s="2">
        <f>[1]EUR!U64-[1]EUR!$E64</f>
        <v>2.2459206631194206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1.2722823061524906</v>
      </c>
      <c r="G65" s="2">
        <f>[1]EUR!G65-[1]EUR!$E65</f>
        <v>2.2459206626526509</v>
      </c>
      <c r="H65" s="2">
        <f>[1]EUR!H65-[1]EUR!$E65</f>
        <v>2.2459206626526509</v>
      </c>
      <c r="I65" s="2">
        <f>[1]EUR!I65-[1]EUR!$E65</f>
        <v>2.2459206626526509</v>
      </c>
      <c r="J65" s="2">
        <f>[1]EUR!J65-[1]EUR!$E65</f>
        <v>2.2459206626526509</v>
      </c>
      <c r="K65" s="2">
        <f>[1]EUR!K65-[1]EUR!$E65</f>
        <v>2.2459206626526509</v>
      </c>
      <c r="L65" s="2">
        <f>[1]EUR!L65-[1]EUR!$E65</f>
        <v>2.2459206626526509</v>
      </c>
      <c r="M65" s="2">
        <f>[1]EUR!M65-[1]EUR!$E65</f>
        <v>2.2459206626526509</v>
      </c>
      <c r="N65" s="2">
        <f>[1]EUR!N65-[1]EUR!$E65</f>
        <v>2.2459206626526509</v>
      </c>
      <c r="O65" s="2">
        <f>[1]EUR!O65-[1]EUR!$E65</f>
        <v>2.2459206626526509</v>
      </c>
      <c r="P65" s="2">
        <f>[1]EUR!P65-[1]EUR!$E65</f>
        <v>2.2459206626526509</v>
      </c>
      <c r="Q65" s="2">
        <f>[1]EUR!Q65-[1]EUR!$E65</f>
        <v>2.2459206626526509</v>
      </c>
      <c r="R65" s="2">
        <f>[1]EUR!R65-[1]EUR!$E65</f>
        <v>2.2459206626526509</v>
      </c>
      <c r="S65" s="2">
        <f>[1]EUR!S65-[1]EUR!$E65</f>
        <v>2.2459206626526509</v>
      </c>
      <c r="T65" s="2">
        <f>[1]EUR!T65-[1]EUR!$E65</f>
        <v>2.2459206626526509</v>
      </c>
      <c r="U65" s="2">
        <f>[1]EUR!U65-[1]EUR!$E65</f>
        <v>2.2459206626526509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1.300271907665973</v>
      </c>
      <c r="G66" s="2">
        <f>[1]EUR!G66-[1]EUR!$E66</f>
        <v>1.300271907665973</v>
      </c>
      <c r="H66" s="2">
        <f>[1]EUR!H66-[1]EUR!$E66</f>
        <v>1.300271907665973</v>
      </c>
      <c r="I66" s="2">
        <f>[1]EUR!I66-[1]EUR!$E66</f>
        <v>1.300271907665973</v>
      </c>
      <c r="J66" s="2">
        <f>[1]EUR!J66-[1]EUR!$E66</f>
        <v>1.300271907665973</v>
      </c>
      <c r="K66" s="2">
        <f>[1]EUR!K66-[1]EUR!$E66</f>
        <v>1.300271907665973</v>
      </c>
      <c r="L66" s="2">
        <f>[1]EUR!L66-[1]EUR!$E66</f>
        <v>1.300271907665973</v>
      </c>
      <c r="M66" s="2">
        <f>[1]EUR!M66-[1]EUR!$E66</f>
        <v>1.300271907665973</v>
      </c>
      <c r="N66" s="2">
        <f>[1]EUR!N66-[1]EUR!$E66</f>
        <v>1.300271907665973</v>
      </c>
      <c r="O66" s="2">
        <f>[1]EUR!O66-[1]EUR!$E66</f>
        <v>1.300271907665973</v>
      </c>
      <c r="P66" s="2">
        <f>[1]EUR!P66-[1]EUR!$E66</f>
        <v>1.300271907665973</v>
      </c>
      <c r="Q66" s="2">
        <f>[1]EUR!Q66-[1]EUR!$E66</f>
        <v>1.300271907665973</v>
      </c>
      <c r="R66" s="2">
        <f>[1]EUR!R66-[1]EUR!$E66</f>
        <v>1.300271907665973</v>
      </c>
      <c r="S66" s="2">
        <f>[1]EUR!S66-[1]EUR!$E66</f>
        <v>1.300271907665973</v>
      </c>
      <c r="T66" s="2">
        <f>[1]EUR!T66-[1]EUR!$E66</f>
        <v>1.300271907665973</v>
      </c>
      <c r="U66" s="2">
        <f>[1]EUR!U66-[1]EUR!$E66</f>
        <v>1.300271907665973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1.1755615421854202</v>
      </c>
      <c r="G67" s="2">
        <f>[1]EUR!G67-[1]EUR!$E67</f>
        <v>2.0369518305515726</v>
      </c>
      <c r="H67" s="2">
        <f>[1]EUR!H67-[1]EUR!$E67</f>
        <v>2.0369518305515726</v>
      </c>
      <c r="I67" s="2">
        <f>[1]EUR!I67-[1]EUR!$E67</f>
        <v>2.0369518305515726</v>
      </c>
      <c r="J67" s="2">
        <f>[1]EUR!J67-[1]EUR!$E67</f>
        <v>2.0369518305515726</v>
      </c>
      <c r="K67" s="2">
        <f>[1]EUR!K67-[1]EUR!$E67</f>
        <v>2.0369518305515726</v>
      </c>
      <c r="L67" s="2">
        <f>[1]EUR!L67-[1]EUR!$E67</f>
        <v>2.0369518305515726</v>
      </c>
      <c r="M67" s="2">
        <f>[1]EUR!M67-[1]EUR!$E67</f>
        <v>2.0369518305515726</v>
      </c>
      <c r="N67" s="2">
        <f>[1]EUR!N67-[1]EUR!$E67</f>
        <v>2.0369518305515726</v>
      </c>
      <c r="O67" s="2">
        <f>[1]EUR!O67-[1]EUR!$E67</f>
        <v>2.0369518305515726</v>
      </c>
      <c r="P67" s="2">
        <f>[1]EUR!P67-[1]EUR!$E67</f>
        <v>2.0369518305515726</v>
      </c>
      <c r="Q67" s="2">
        <f>[1]EUR!Q67-[1]EUR!$E67</f>
        <v>2.0369518305515726</v>
      </c>
      <c r="R67" s="2">
        <f>[1]EUR!R67-[1]EUR!$E67</f>
        <v>2.0369518305515726</v>
      </c>
      <c r="S67" s="2">
        <f>[1]EUR!S67-[1]EUR!$E67</f>
        <v>2.0369518305515726</v>
      </c>
      <c r="T67" s="2">
        <f>[1]EUR!T67-[1]EUR!$E67</f>
        <v>2.0369518305515726</v>
      </c>
      <c r="U67" s="2">
        <f>[1]EUR!U67-[1]EUR!$E67</f>
        <v>2.0369518305515726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1.2438960235139263</v>
      </c>
      <c r="G68" s="2">
        <f>[1]EUR!G68-[1]EUR!$E68</f>
        <v>1.2438960235139263</v>
      </c>
      <c r="H68" s="2">
        <f>[1]EUR!H68-[1]EUR!$E68</f>
        <v>1.2438960235139263</v>
      </c>
      <c r="I68" s="2">
        <f>[1]EUR!I68-[1]EUR!$E68</f>
        <v>1.2438960235139263</v>
      </c>
      <c r="J68" s="2">
        <f>[1]EUR!J68-[1]EUR!$E68</f>
        <v>1.2438960235139263</v>
      </c>
      <c r="K68" s="2">
        <f>[1]EUR!K68-[1]EUR!$E68</f>
        <v>1.2438960235139263</v>
      </c>
      <c r="L68" s="2">
        <f>[1]EUR!L68-[1]EUR!$E68</f>
        <v>1.2438960235139263</v>
      </c>
      <c r="M68" s="2">
        <f>[1]EUR!M68-[1]EUR!$E68</f>
        <v>1.2438960235139263</v>
      </c>
      <c r="N68" s="2">
        <f>[1]EUR!N68-[1]EUR!$E68</f>
        <v>1.2438960235139263</v>
      </c>
      <c r="O68" s="2">
        <f>[1]EUR!O68-[1]EUR!$E68</f>
        <v>1.2438960235139263</v>
      </c>
      <c r="P68" s="2">
        <f>[1]EUR!P68-[1]EUR!$E68</f>
        <v>1.2438960235139263</v>
      </c>
      <c r="Q68" s="2">
        <f>[1]EUR!Q68-[1]EUR!$E68</f>
        <v>1.2438960235139263</v>
      </c>
      <c r="R68" s="2">
        <f>[1]EUR!R68-[1]EUR!$E68</f>
        <v>1.2438960235139263</v>
      </c>
      <c r="S68" s="2">
        <f>[1]EUR!S68-[1]EUR!$E68</f>
        <v>1.2438960235139263</v>
      </c>
      <c r="T68" s="2">
        <f>[1]EUR!T68-[1]EUR!$E68</f>
        <v>1.2438960235139263</v>
      </c>
      <c r="U68" s="2">
        <f>[1]EUR!U68-[1]EUR!$E68</f>
        <v>1.2438960235139263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1.2131346188498213</v>
      </c>
      <c r="G69" s="2">
        <f>[1]EUR!G69-[1]EUR!$E69</f>
        <v>2.1319792635540438</v>
      </c>
      <c r="H69" s="2">
        <f>[1]EUR!H69-[1]EUR!$E69</f>
        <v>2.1319792635540438</v>
      </c>
      <c r="I69" s="2">
        <f>[1]EUR!I69-[1]EUR!$E69</f>
        <v>2.1319792635540438</v>
      </c>
      <c r="J69" s="2">
        <f>[1]EUR!J69-[1]EUR!$E69</f>
        <v>2.1319792635540438</v>
      </c>
      <c r="K69" s="2">
        <f>[1]EUR!K69-[1]EUR!$E69</f>
        <v>2.1319792635540438</v>
      </c>
      <c r="L69" s="2">
        <f>[1]EUR!L69-[1]EUR!$E69</f>
        <v>2.1319792635540438</v>
      </c>
      <c r="M69" s="2">
        <f>[1]EUR!M69-[1]EUR!$E69</f>
        <v>2.1319792635540438</v>
      </c>
      <c r="N69" s="2">
        <f>[1]EUR!N69-[1]EUR!$E69</f>
        <v>2.1319792635540438</v>
      </c>
      <c r="O69" s="2">
        <f>[1]EUR!O69-[1]EUR!$E69</f>
        <v>2.1319792635540438</v>
      </c>
      <c r="P69" s="2">
        <f>[1]EUR!P69-[1]EUR!$E69</f>
        <v>2.1319792635540438</v>
      </c>
      <c r="Q69" s="2">
        <f>[1]EUR!Q69-[1]EUR!$E69</f>
        <v>2.1319792635540438</v>
      </c>
      <c r="R69" s="2">
        <f>[1]EUR!R69-[1]EUR!$E69</f>
        <v>2.1319792635540438</v>
      </c>
      <c r="S69" s="2">
        <f>[1]EUR!S69-[1]EUR!$E69</f>
        <v>2.1319792635540438</v>
      </c>
      <c r="T69" s="2">
        <f>[1]EUR!T69-[1]EUR!$E69</f>
        <v>2.1319792635540438</v>
      </c>
      <c r="U69" s="2">
        <f>[1]EUR!U69-[1]EUR!$E69</f>
        <v>2.1319792635540438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1.1710632519742035</v>
      </c>
      <c r="G70" s="2">
        <f>[1]EUR!G70-[1]EUR!$E70</f>
        <v>2.0722945233928414</v>
      </c>
      <c r="H70" s="2">
        <f>[1]EUR!H70-[1]EUR!$E70</f>
        <v>2.0722945233928414</v>
      </c>
      <c r="I70" s="2">
        <f>[1]EUR!I70-[1]EUR!$E70</f>
        <v>2.0722945233928414</v>
      </c>
      <c r="J70" s="2">
        <f>[1]EUR!J70-[1]EUR!$E70</f>
        <v>2.0722945233928414</v>
      </c>
      <c r="K70" s="2">
        <f>[1]EUR!K70-[1]EUR!$E70</f>
        <v>2.0722945233928414</v>
      </c>
      <c r="L70" s="2">
        <f>[1]EUR!L70-[1]EUR!$E70</f>
        <v>2.0722945233928414</v>
      </c>
      <c r="M70" s="2">
        <f>[1]EUR!M70-[1]EUR!$E70</f>
        <v>2.0722945233928414</v>
      </c>
      <c r="N70" s="2">
        <f>[1]EUR!N70-[1]EUR!$E70</f>
        <v>2.0722945233928414</v>
      </c>
      <c r="O70" s="2">
        <f>[1]EUR!O70-[1]EUR!$E70</f>
        <v>2.0722945233928414</v>
      </c>
      <c r="P70" s="2">
        <f>[1]EUR!P70-[1]EUR!$E70</f>
        <v>2.0722945233928414</v>
      </c>
      <c r="Q70" s="2">
        <f>[1]EUR!Q70-[1]EUR!$E70</f>
        <v>2.0722945233928414</v>
      </c>
      <c r="R70" s="2">
        <f>[1]EUR!R70-[1]EUR!$E70</f>
        <v>2.0722945233928414</v>
      </c>
      <c r="S70" s="2">
        <f>[1]EUR!S70-[1]EUR!$E70</f>
        <v>2.0722945233928414</v>
      </c>
      <c r="T70" s="2">
        <f>[1]EUR!T70-[1]EUR!$E70</f>
        <v>2.0722945233928414</v>
      </c>
      <c r="U70" s="2">
        <f>[1]EUR!U70-[1]EUR!$E70</f>
        <v>2.0722945233928414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1.2970742224261329</v>
      </c>
      <c r="G71" s="2">
        <f>[1]EUR!G71-[1]EUR!$E71</f>
        <v>2.4112093248210442</v>
      </c>
      <c r="H71" s="2">
        <f>[1]EUR!H71-[1]EUR!$E71</f>
        <v>2.4112093248210442</v>
      </c>
      <c r="I71" s="2">
        <f>[1]EUR!I71-[1]EUR!$E71</f>
        <v>2.4112093248210442</v>
      </c>
      <c r="J71" s="2">
        <f>[1]EUR!J71-[1]EUR!$E71</f>
        <v>2.4112093248210442</v>
      </c>
      <c r="K71" s="2">
        <f>[1]EUR!K71-[1]EUR!$E71</f>
        <v>2.4112093248210442</v>
      </c>
      <c r="L71" s="2">
        <f>[1]EUR!L71-[1]EUR!$E71</f>
        <v>2.4112093248210442</v>
      </c>
      <c r="M71" s="2">
        <f>[1]EUR!M71-[1]EUR!$E71</f>
        <v>2.4112093248210442</v>
      </c>
      <c r="N71" s="2">
        <f>[1]EUR!N71-[1]EUR!$E71</f>
        <v>2.4112093248210442</v>
      </c>
      <c r="O71" s="2">
        <f>[1]EUR!O71-[1]EUR!$E71</f>
        <v>2.4112093248210442</v>
      </c>
      <c r="P71" s="2">
        <f>[1]EUR!P71-[1]EUR!$E71</f>
        <v>2.4112093248210442</v>
      </c>
      <c r="Q71" s="2">
        <f>[1]EUR!Q71-[1]EUR!$E71</f>
        <v>2.4112093248210442</v>
      </c>
      <c r="R71" s="2">
        <f>[1]EUR!R71-[1]EUR!$E71</f>
        <v>2.4112093248210442</v>
      </c>
      <c r="S71" s="2">
        <f>[1]EUR!S71-[1]EUR!$E71</f>
        <v>2.4112093248210442</v>
      </c>
      <c r="T71" s="2">
        <f>[1]EUR!T71-[1]EUR!$E71</f>
        <v>2.4112093248210442</v>
      </c>
      <c r="U71" s="2">
        <f>[1]EUR!U71-[1]EUR!$E71</f>
        <v>2.4112093248210442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1.2184436736555284</v>
      </c>
      <c r="G72" s="2">
        <f>[1]EUR!G72-[1]EUR!$E72</f>
        <v>2.1504929742762187</v>
      </c>
      <c r="H72" s="2">
        <f>[1]EUR!H72-[1]EUR!$E72</f>
        <v>2.825610898307005</v>
      </c>
      <c r="I72" s="2">
        <f>[1]EUR!I72-[1]EUR!$E72</f>
        <v>2.825610898307005</v>
      </c>
      <c r="J72" s="2">
        <f>[1]EUR!J72-[1]EUR!$E72</f>
        <v>2.825610898307005</v>
      </c>
      <c r="K72" s="2">
        <f>[1]EUR!K72-[1]EUR!$E72</f>
        <v>2.825610898307005</v>
      </c>
      <c r="L72" s="2">
        <f>[1]EUR!L72-[1]EUR!$E72</f>
        <v>2.825610898307005</v>
      </c>
      <c r="M72" s="2">
        <f>[1]EUR!M72-[1]EUR!$E72</f>
        <v>2.825610898307005</v>
      </c>
      <c r="N72" s="2">
        <f>[1]EUR!N72-[1]EUR!$E72</f>
        <v>2.825610898307005</v>
      </c>
      <c r="O72" s="2">
        <f>[1]EUR!O72-[1]EUR!$E72</f>
        <v>2.825610898307005</v>
      </c>
      <c r="P72" s="2">
        <f>[1]EUR!P72-[1]EUR!$E72</f>
        <v>2.825610898307005</v>
      </c>
      <c r="Q72" s="2">
        <f>[1]EUR!Q72-[1]EUR!$E72</f>
        <v>2.825610898307005</v>
      </c>
      <c r="R72" s="2">
        <f>[1]EUR!R72-[1]EUR!$E72</f>
        <v>2.825610898307005</v>
      </c>
      <c r="S72" s="2">
        <f>[1]EUR!S72-[1]EUR!$E72</f>
        <v>2.825610898307005</v>
      </c>
      <c r="T72" s="2">
        <f>[1]EUR!T72-[1]EUR!$E72</f>
        <v>2.825610898307005</v>
      </c>
      <c r="U72" s="2">
        <f>[1]EUR!U72-[1]EUR!$E72</f>
        <v>2.825610898307005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1.3200405974472602</v>
      </c>
      <c r="G73" s="2">
        <f>[1]EUR!G73-[1]EUR!$E73</f>
        <v>1.3200405974472602</v>
      </c>
      <c r="H73" s="2">
        <f>[1]EUR!H73-[1]EUR!$E73</f>
        <v>1.3200405974472602</v>
      </c>
      <c r="I73" s="2">
        <f>[1]EUR!I73-[1]EUR!$E73</f>
        <v>1.3200405974472602</v>
      </c>
      <c r="J73" s="2">
        <f>[1]EUR!J73-[1]EUR!$E73</f>
        <v>1.3200405974472602</v>
      </c>
      <c r="K73" s="2">
        <f>[1]EUR!K73-[1]EUR!$E73</f>
        <v>1.3200405974472602</v>
      </c>
      <c r="L73" s="2">
        <f>[1]EUR!L73-[1]EUR!$E73</f>
        <v>1.3200405974472602</v>
      </c>
      <c r="M73" s="2">
        <f>[1]EUR!M73-[1]EUR!$E73</f>
        <v>1.3200405974472602</v>
      </c>
      <c r="N73" s="2">
        <f>[1]EUR!N73-[1]EUR!$E73</f>
        <v>1.3200405974472602</v>
      </c>
      <c r="O73" s="2">
        <f>[1]EUR!O73-[1]EUR!$E73</f>
        <v>1.3200405974472602</v>
      </c>
      <c r="P73" s="2">
        <f>[1]EUR!P73-[1]EUR!$E73</f>
        <v>1.3200405974472602</v>
      </c>
      <c r="Q73" s="2">
        <f>[1]EUR!Q73-[1]EUR!$E73</f>
        <v>1.3200405974472602</v>
      </c>
      <c r="R73" s="2">
        <f>[1]EUR!R73-[1]EUR!$E73</f>
        <v>1.3200405974472602</v>
      </c>
      <c r="S73" s="2">
        <f>[1]EUR!S73-[1]EUR!$E73</f>
        <v>1.3200405974472602</v>
      </c>
      <c r="T73" s="2">
        <f>[1]EUR!T73-[1]EUR!$E73</f>
        <v>1.3200405974472602</v>
      </c>
      <c r="U73" s="2">
        <f>[1]EUR!U73-[1]EUR!$E73</f>
        <v>1.3200405974472602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1.3203097405539097</v>
      </c>
      <c r="G74" s="2">
        <f>[1]EUR!G74-[1]EUR!$E74</f>
        <v>1.3203097405539097</v>
      </c>
      <c r="H74" s="2">
        <f>[1]EUR!H74-[1]EUR!$E74</f>
        <v>1.3203097405539097</v>
      </c>
      <c r="I74" s="2">
        <f>[1]EUR!I74-[1]EUR!$E74</f>
        <v>1.3203097405539097</v>
      </c>
      <c r="J74" s="2">
        <f>[1]EUR!J74-[1]EUR!$E74</f>
        <v>1.3203097405539097</v>
      </c>
      <c r="K74" s="2">
        <f>[1]EUR!K74-[1]EUR!$E74</f>
        <v>1.3203097405539097</v>
      </c>
      <c r="L74" s="2">
        <f>[1]EUR!L74-[1]EUR!$E74</f>
        <v>1.3203097405539097</v>
      </c>
      <c r="M74" s="2">
        <f>[1]EUR!M74-[1]EUR!$E74</f>
        <v>1.3203097405539097</v>
      </c>
      <c r="N74" s="2">
        <f>[1]EUR!N74-[1]EUR!$E74</f>
        <v>1.3203097405539097</v>
      </c>
      <c r="O74" s="2">
        <f>[1]EUR!O74-[1]EUR!$E74</f>
        <v>1.3203097405539097</v>
      </c>
      <c r="P74" s="2">
        <f>[1]EUR!P74-[1]EUR!$E74</f>
        <v>1.3203097405539097</v>
      </c>
      <c r="Q74" s="2">
        <f>[1]EUR!Q74-[1]EUR!$E74</f>
        <v>1.3203097405539097</v>
      </c>
      <c r="R74" s="2">
        <f>[1]EUR!R74-[1]EUR!$E74</f>
        <v>1.3203097405539097</v>
      </c>
      <c r="S74" s="2">
        <f>[1]EUR!S74-[1]EUR!$E74</f>
        <v>1.3203097405539097</v>
      </c>
      <c r="T74" s="2">
        <f>[1]EUR!T74-[1]EUR!$E74</f>
        <v>1.3203097405539097</v>
      </c>
      <c r="U74" s="2">
        <f>[1]EUR!U74-[1]EUR!$E74</f>
        <v>1.3203097405539097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1.1679967398066537</v>
      </c>
      <c r="G75" s="2">
        <f>[1]EUR!G75-[1]EUR!$E75</f>
        <v>1.1679967398066537</v>
      </c>
      <c r="H75" s="2">
        <f>[1]EUR!H75-[1]EUR!$E75</f>
        <v>1.1679967398066537</v>
      </c>
      <c r="I75" s="2">
        <f>[1]EUR!I75-[1]EUR!$E75</f>
        <v>1.1679967398066537</v>
      </c>
      <c r="J75" s="2">
        <f>[1]EUR!J75-[1]EUR!$E75</f>
        <v>1.1679967398066537</v>
      </c>
      <c r="K75" s="2">
        <f>[1]EUR!K75-[1]EUR!$E75</f>
        <v>1.1679967398066537</v>
      </c>
      <c r="L75" s="2">
        <f>[1]EUR!L75-[1]EUR!$E75</f>
        <v>1.1679967398066537</v>
      </c>
      <c r="M75" s="2">
        <f>[1]EUR!M75-[1]EUR!$E75</f>
        <v>1.1679967398066537</v>
      </c>
      <c r="N75" s="2">
        <f>[1]EUR!N75-[1]EUR!$E75</f>
        <v>1.1679967398066537</v>
      </c>
      <c r="O75" s="2">
        <f>[1]EUR!O75-[1]EUR!$E75</f>
        <v>1.1679967398066537</v>
      </c>
      <c r="P75" s="2">
        <f>[1]EUR!P75-[1]EUR!$E75</f>
        <v>1.1679967398066537</v>
      </c>
      <c r="Q75" s="2">
        <f>[1]EUR!Q75-[1]EUR!$E75</f>
        <v>1.1679967398066537</v>
      </c>
      <c r="R75" s="2">
        <f>[1]EUR!R75-[1]EUR!$E75</f>
        <v>1.1679967398066537</v>
      </c>
      <c r="S75" s="2">
        <f>[1]EUR!S75-[1]EUR!$E75</f>
        <v>1.1679967398066537</v>
      </c>
      <c r="T75" s="2">
        <f>[1]EUR!T75-[1]EUR!$E75</f>
        <v>1.1679967398066537</v>
      </c>
      <c r="U75" s="2">
        <f>[1]EUR!U75-[1]EUR!$E75</f>
        <v>1.1679967398066537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1.3065612913536313</v>
      </c>
      <c r="G76" s="2">
        <f>[1]EUR!G76-[1]EUR!$E76</f>
        <v>2.3266511929888765</v>
      </c>
      <c r="H76" s="2">
        <f>[1]EUR!H76-[1]EUR!$E76</f>
        <v>2.3266511929888765</v>
      </c>
      <c r="I76" s="2">
        <f>[1]EUR!I76-[1]EUR!$E76</f>
        <v>2.3266511929888765</v>
      </c>
      <c r="J76" s="2">
        <f>[1]EUR!J76-[1]EUR!$E76</f>
        <v>2.3266511929888765</v>
      </c>
      <c r="K76" s="2">
        <f>[1]EUR!K76-[1]EUR!$E76</f>
        <v>2.3266511929888765</v>
      </c>
      <c r="L76" s="2">
        <f>[1]EUR!L76-[1]EUR!$E76</f>
        <v>2.3266511929888765</v>
      </c>
      <c r="M76" s="2">
        <f>[1]EUR!M76-[1]EUR!$E76</f>
        <v>2.3266511929888765</v>
      </c>
      <c r="N76" s="2">
        <f>[1]EUR!N76-[1]EUR!$E76</f>
        <v>2.3266511929888765</v>
      </c>
      <c r="O76" s="2">
        <f>[1]EUR!O76-[1]EUR!$E76</f>
        <v>2.3266511929888765</v>
      </c>
      <c r="P76" s="2">
        <f>[1]EUR!P76-[1]EUR!$E76</f>
        <v>2.3266511929888765</v>
      </c>
      <c r="Q76" s="2">
        <f>[1]EUR!Q76-[1]EUR!$E76</f>
        <v>2.3266511929888765</v>
      </c>
      <c r="R76" s="2">
        <f>[1]EUR!R76-[1]EUR!$E76</f>
        <v>2.3266511929888765</v>
      </c>
      <c r="S76" s="2">
        <f>[1]EUR!S76-[1]EUR!$E76</f>
        <v>2.3266511929888765</v>
      </c>
      <c r="T76" s="2">
        <f>[1]EUR!T76-[1]EUR!$E76</f>
        <v>2.3266511929888765</v>
      </c>
      <c r="U76" s="2">
        <f>[1]EUR!U76-[1]EUR!$E76</f>
        <v>2.3266511929888765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1.2835246734712911</v>
      </c>
      <c r="G77" s="2">
        <f>[1]EUR!G77-[1]EUR!$E77</f>
        <v>1.2835246734712911</v>
      </c>
      <c r="H77" s="2">
        <f>[1]EUR!H77-[1]EUR!$E77</f>
        <v>1.2835246734712911</v>
      </c>
      <c r="I77" s="2">
        <f>[1]EUR!I77-[1]EUR!$E77</f>
        <v>1.2835246734712911</v>
      </c>
      <c r="J77" s="2">
        <f>[1]EUR!J77-[1]EUR!$E77</f>
        <v>1.2835246734712911</v>
      </c>
      <c r="K77" s="2">
        <f>[1]EUR!K77-[1]EUR!$E77</f>
        <v>1.2835246734712911</v>
      </c>
      <c r="L77" s="2">
        <f>[1]EUR!L77-[1]EUR!$E77</f>
        <v>1.2835246734712911</v>
      </c>
      <c r="M77" s="2">
        <f>[1]EUR!M77-[1]EUR!$E77</f>
        <v>1.2835246734712911</v>
      </c>
      <c r="N77" s="2">
        <f>[1]EUR!N77-[1]EUR!$E77</f>
        <v>1.2835246734712911</v>
      </c>
      <c r="O77" s="2">
        <f>[1]EUR!O77-[1]EUR!$E77</f>
        <v>1.2835246734712911</v>
      </c>
      <c r="P77" s="2">
        <f>[1]EUR!P77-[1]EUR!$E77</f>
        <v>1.2835246734712911</v>
      </c>
      <c r="Q77" s="2">
        <f>[1]EUR!Q77-[1]EUR!$E77</f>
        <v>1.2835246734712911</v>
      </c>
      <c r="R77" s="2">
        <f>[1]EUR!R77-[1]EUR!$E77</f>
        <v>1.2835246734712911</v>
      </c>
      <c r="S77" s="2">
        <f>[1]EUR!S77-[1]EUR!$E77</f>
        <v>1.2835246734712911</v>
      </c>
      <c r="T77" s="2">
        <f>[1]EUR!T77-[1]EUR!$E77</f>
        <v>1.2835246734712911</v>
      </c>
      <c r="U77" s="2">
        <f>[1]EUR!U77-[1]EUR!$E77</f>
        <v>1.2835246734712911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1.3854525887975768</v>
      </c>
      <c r="G78" s="2">
        <f>[1]EUR!G78-[1]EUR!$E78</f>
        <v>1.3854525887975768</v>
      </c>
      <c r="H78" s="2">
        <f>[1]EUR!H78-[1]EUR!$E78</f>
        <v>1.3854525887975768</v>
      </c>
      <c r="I78" s="2">
        <f>[1]EUR!I78-[1]EUR!$E78</f>
        <v>1.3854525887975768</v>
      </c>
      <c r="J78" s="2">
        <f>[1]EUR!J78-[1]EUR!$E78</f>
        <v>1.3854525887975768</v>
      </c>
      <c r="K78" s="2">
        <f>[1]EUR!K78-[1]EUR!$E78</f>
        <v>1.3854525887975768</v>
      </c>
      <c r="L78" s="2">
        <f>[1]EUR!L78-[1]EUR!$E78</f>
        <v>1.3854525887975768</v>
      </c>
      <c r="M78" s="2">
        <f>[1]EUR!M78-[1]EUR!$E78</f>
        <v>1.3854525887975768</v>
      </c>
      <c r="N78" s="2">
        <f>[1]EUR!N78-[1]EUR!$E78</f>
        <v>1.3854525887975768</v>
      </c>
      <c r="O78" s="2">
        <f>[1]EUR!O78-[1]EUR!$E78</f>
        <v>1.3854525887975768</v>
      </c>
      <c r="P78" s="2">
        <f>[1]EUR!P78-[1]EUR!$E78</f>
        <v>1.3854525887975768</v>
      </c>
      <c r="Q78" s="2">
        <f>[1]EUR!Q78-[1]EUR!$E78</f>
        <v>1.3854525887975768</v>
      </c>
      <c r="R78" s="2">
        <f>[1]EUR!R78-[1]EUR!$E78</f>
        <v>1.3854525887975768</v>
      </c>
      <c r="S78" s="2">
        <f>[1]EUR!S78-[1]EUR!$E78</f>
        <v>1.3854525887975768</v>
      </c>
      <c r="T78" s="2">
        <f>[1]EUR!T78-[1]EUR!$E78</f>
        <v>1.3854525887975768</v>
      </c>
      <c r="U78" s="2">
        <f>[1]EUR!U78-[1]EUR!$E78</f>
        <v>1.3854525887975768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1.2786661790023146</v>
      </c>
      <c r="G79" s="2">
        <f>[1]EUR!G79-[1]EUR!$E79</f>
        <v>2.2403687245411419</v>
      </c>
      <c r="H79" s="2">
        <f>[1]EUR!H79-[1]EUR!$E79</f>
        <v>2.2403687245411419</v>
      </c>
      <c r="I79" s="2">
        <f>[1]EUR!I79-[1]EUR!$E79</f>
        <v>2.2403687245411419</v>
      </c>
      <c r="J79" s="2">
        <f>[1]EUR!J79-[1]EUR!$E79</f>
        <v>2.2403687245411419</v>
      </c>
      <c r="K79" s="2">
        <f>[1]EUR!K79-[1]EUR!$E79</f>
        <v>2.2403687245411419</v>
      </c>
      <c r="L79" s="2">
        <f>[1]EUR!L79-[1]EUR!$E79</f>
        <v>2.2403687245411419</v>
      </c>
      <c r="M79" s="2">
        <f>[1]EUR!M79-[1]EUR!$E79</f>
        <v>2.2403687245411419</v>
      </c>
      <c r="N79" s="2">
        <f>[1]EUR!N79-[1]EUR!$E79</f>
        <v>2.2403687245411419</v>
      </c>
      <c r="O79" s="2">
        <f>[1]EUR!O79-[1]EUR!$E79</f>
        <v>2.2403687245411419</v>
      </c>
      <c r="P79" s="2">
        <f>[1]EUR!P79-[1]EUR!$E79</f>
        <v>2.2403687245411419</v>
      </c>
      <c r="Q79" s="2">
        <f>[1]EUR!Q79-[1]EUR!$E79</f>
        <v>2.2403687245411419</v>
      </c>
      <c r="R79" s="2">
        <f>[1]EUR!R79-[1]EUR!$E79</f>
        <v>2.2403687245411419</v>
      </c>
      <c r="S79" s="2">
        <f>[1]EUR!S79-[1]EUR!$E79</f>
        <v>2.2403687245411419</v>
      </c>
      <c r="T79" s="2">
        <f>[1]EUR!T79-[1]EUR!$E79</f>
        <v>2.2403687245411419</v>
      </c>
      <c r="U79" s="2">
        <f>[1]EUR!U79-[1]EUR!$E79</f>
        <v>2.2403687245411419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1.2997804728096582</v>
      </c>
      <c r="G80" s="2">
        <f>[1]EUR!G80-[1]EUR!$E80</f>
        <v>2.236505533858292</v>
      </c>
      <c r="H80" s="2">
        <f>[1]EUR!H80-[1]EUR!$E80</f>
        <v>2.236505533858292</v>
      </c>
      <c r="I80" s="2">
        <f>[1]EUR!I80-[1]EUR!$E80</f>
        <v>2.236505533858292</v>
      </c>
      <c r="J80" s="2">
        <f>[1]EUR!J80-[1]EUR!$E80</f>
        <v>2.236505533858292</v>
      </c>
      <c r="K80" s="2">
        <f>[1]EUR!K80-[1]EUR!$E80</f>
        <v>2.236505533858292</v>
      </c>
      <c r="L80" s="2">
        <f>[1]EUR!L80-[1]EUR!$E80</f>
        <v>2.236505533858292</v>
      </c>
      <c r="M80" s="2">
        <f>[1]EUR!M80-[1]EUR!$E80</f>
        <v>2.236505533858292</v>
      </c>
      <c r="N80" s="2">
        <f>[1]EUR!N80-[1]EUR!$E80</f>
        <v>2.236505533858292</v>
      </c>
      <c r="O80" s="2">
        <f>[1]EUR!O80-[1]EUR!$E80</f>
        <v>2.236505533858292</v>
      </c>
      <c r="P80" s="2">
        <f>[1]EUR!P80-[1]EUR!$E80</f>
        <v>2.236505533858292</v>
      </c>
      <c r="Q80" s="2">
        <f>[1]EUR!Q80-[1]EUR!$E80</f>
        <v>2.236505533858292</v>
      </c>
      <c r="R80" s="2">
        <f>[1]EUR!R80-[1]EUR!$E80</f>
        <v>2.236505533858292</v>
      </c>
      <c r="S80" s="2">
        <f>[1]EUR!S80-[1]EUR!$E80</f>
        <v>2.236505533858292</v>
      </c>
      <c r="T80" s="2">
        <f>[1]EUR!T80-[1]EUR!$E80</f>
        <v>2.236505533858292</v>
      </c>
      <c r="U80" s="2">
        <f>[1]EUR!U80-[1]EUR!$E80</f>
        <v>2.236505533858292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1.3401583152738255</v>
      </c>
      <c r="G81" s="2">
        <f>[1]EUR!G81-[1]EUR!$E81</f>
        <v>1.3401583152738255</v>
      </c>
      <c r="H81" s="2">
        <f>[1]EUR!H81-[1]EUR!$E81</f>
        <v>1.3401583152738255</v>
      </c>
      <c r="I81" s="2">
        <f>[1]EUR!I81-[1]EUR!$E81</f>
        <v>1.3401583152738255</v>
      </c>
      <c r="J81" s="2">
        <f>[1]EUR!J81-[1]EUR!$E81</f>
        <v>1.3401583152738255</v>
      </c>
      <c r="K81" s="2">
        <f>[1]EUR!K81-[1]EUR!$E81</f>
        <v>1.3401583152738255</v>
      </c>
      <c r="L81" s="2">
        <f>[1]EUR!L81-[1]EUR!$E81</f>
        <v>1.3401583152738255</v>
      </c>
      <c r="M81" s="2">
        <f>[1]EUR!M81-[1]EUR!$E81</f>
        <v>1.3401583152738255</v>
      </c>
      <c r="N81" s="2">
        <f>[1]EUR!N81-[1]EUR!$E81</f>
        <v>1.3401583152738255</v>
      </c>
      <c r="O81" s="2">
        <f>[1]EUR!O81-[1]EUR!$E81</f>
        <v>1.3401583152738255</v>
      </c>
      <c r="P81" s="2">
        <f>[1]EUR!P81-[1]EUR!$E81</f>
        <v>1.3401583152738255</v>
      </c>
      <c r="Q81" s="2">
        <f>[1]EUR!Q81-[1]EUR!$E81</f>
        <v>1.3401583152738255</v>
      </c>
      <c r="R81" s="2">
        <f>[1]EUR!R81-[1]EUR!$E81</f>
        <v>1.3401583152738255</v>
      </c>
      <c r="S81" s="2">
        <f>[1]EUR!S81-[1]EUR!$E81</f>
        <v>1.3401583152738255</v>
      </c>
      <c r="T81" s="2">
        <f>[1]EUR!T81-[1]EUR!$E81</f>
        <v>1.3401583152738255</v>
      </c>
      <c r="U81" s="2">
        <f>[1]EUR!U81-[1]EUR!$E81</f>
        <v>1.3401583152738255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1.1336083025916395</v>
      </c>
      <c r="G82" s="2">
        <f>[1]EUR!G82-[1]EUR!$E82</f>
        <v>2.0031925226372067</v>
      </c>
      <c r="H82" s="2">
        <f>[1]EUR!H82-[1]EUR!$E82</f>
        <v>2.0031925226372067</v>
      </c>
      <c r="I82" s="2">
        <f>[1]EUR!I82-[1]EUR!$E82</f>
        <v>2.0031925226372067</v>
      </c>
      <c r="J82" s="2">
        <f>[1]EUR!J82-[1]EUR!$E82</f>
        <v>2.0031925226372067</v>
      </c>
      <c r="K82" s="2">
        <f>[1]EUR!K82-[1]EUR!$E82</f>
        <v>2.0031925226372067</v>
      </c>
      <c r="L82" s="2">
        <f>[1]EUR!L82-[1]EUR!$E82</f>
        <v>2.0031925226372067</v>
      </c>
      <c r="M82" s="2">
        <f>[1]EUR!M82-[1]EUR!$E82</f>
        <v>2.0031925226372067</v>
      </c>
      <c r="N82" s="2">
        <f>[1]EUR!N82-[1]EUR!$E82</f>
        <v>2.0031925226372067</v>
      </c>
      <c r="O82" s="2">
        <f>[1]EUR!O82-[1]EUR!$E82</f>
        <v>2.0031925226372067</v>
      </c>
      <c r="P82" s="2">
        <f>[1]EUR!P82-[1]EUR!$E82</f>
        <v>2.0031925226372067</v>
      </c>
      <c r="Q82" s="2">
        <f>[1]EUR!Q82-[1]EUR!$E82</f>
        <v>2.0031925226372067</v>
      </c>
      <c r="R82" s="2">
        <f>[1]EUR!R82-[1]EUR!$E82</f>
        <v>2.0031925226372067</v>
      </c>
      <c r="S82" s="2">
        <f>[1]EUR!S82-[1]EUR!$E82</f>
        <v>2.0031925226372067</v>
      </c>
      <c r="T82" s="2">
        <f>[1]EUR!T82-[1]EUR!$E82</f>
        <v>2.0031925226372067</v>
      </c>
      <c r="U82" s="2">
        <f>[1]EUR!U82-[1]EUR!$E82</f>
        <v>2.0031925226372067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1.2886469707091806</v>
      </c>
      <c r="G83" s="2">
        <f>[1]EUR!G83-[1]EUR!$E83</f>
        <v>2.2325053948791975</v>
      </c>
      <c r="H83" s="2">
        <f>[1]EUR!H83-[1]EUR!$E83</f>
        <v>2.2325053948791975</v>
      </c>
      <c r="I83" s="2">
        <f>[1]EUR!I83-[1]EUR!$E83</f>
        <v>2.2325053948791975</v>
      </c>
      <c r="J83" s="2">
        <f>[1]EUR!J83-[1]EUR!$E83</f>
        <v>2.2325053948791975</v>
      </c>
      <c r="K83" s="2">
        <f>[1]EUR!K83-[1]EUR!$E83</f>
        <v>2.2325053948791975</v>
      </c>
      <c r="L83" s="2">
        <f>[1]EUR!L83-[1]EUR!$E83</f>
        <v>2.2325053948791975</v>
      </c>
      <c r="M83" s="2">
        <f>[1]EUR!M83-[1]EUR!$E83</f>
        <v>2.2325053948791975</v>
      </c>
      <c r="N83" s="2">
        <f>[1]EUR!N83-[1]EUR!$E83</f>
        <v>2.2325053948791975</v>
      </c>
      <c r="O83" s="2">
        <f>[1]EUR!O83-[1]EUR!$E83</f>
        <v>2.2325053948791975</v>
      </c>
      <c r="P83" s="2">
        <f>[1]EUR!P83-[1]EUR!$E83</f>
        <v>2.2325053948791975</v>
      </c>
      <c r="Q83" s="2">
        <f>[1]EUR!Q83-[1]EUR!$E83</f>
        <v>2.2325053948791975</v>
      </c>
      <c r="R83" s="2">
        <f>[1]EUR!R83-[1]EUR!$E83</f>
        <v>2.2325053948791975</v>
      </c>
      <c r="S83" s="2">
        <f>[1]EUR!S83-[1]EUR!$E83</f>
        <v>2.2325053948791975</v>
      </c>
      <c r="T83" s="2">
        <f>[1]EUR!T83-[1]EUR!$E83</f>
        <v>2.2325053948791975</v>
      </c>
      <c r="U83" s="2">
        <f>[1]EUR!U83-[1]EUR!$E83</f>
        <v>2.2325053948791975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1.3246423019937907</v>
      </c>
      <c r="G84" s="2">
        <f>[1]EUR!G84-[1]EUR!$E84</f>
        <v>1.3246423019937907</v>
      </c>
      <c r="H84" s="2">
        <f>[1]EUR!H84-[1]EUR!$E84</f>
        <v>1.3246423019937907</v>
      </c>
      <c r="I84" s="2">
        <f>[1]EUR!I84-[1]EUR!$E84</f>
        <v>1.3246423019937907</v>
      </c>
      <c r="J84" s="2">
        <f>[1]EUR!J84-[1]EUR!$E84</f>
        <v>1.3246423019937907</v>
      </c>
      <c r="K84" s="2">
        <f>[1]EUR!K84-[1]EUR!$E84</f>
        <v>1.3246423019937907</v>
      </c>
      <c r="L84" s="2">
        <f>[1]EUR!L84-[1]EUR!$E84</f>
        <v>1.3246423019937907</v>
      </c>
      <c r="M84" s="2">
        <f>[1]EUR!M84-[1]EUR!$E84</f>
        <v>1.3246423019937907</v>
      </c>
      <c r="N84" s="2">
        <f>[1]EUR!N84-[1]EUR!$E84</f>
        <v>1.3246423019937907</v>
      </c>
      <c r="O84" s="2">
        <f>[1]EUR!O84-[1]EUR!$E84</f>
        <v>1.3246423019937907</v>
      </c>
      <c r="P84" s="2">
        <f>[1]EUR!P84-[1]EUR!$E84</f>
        <v>1.3246423019937907</v>
      </c>
      <c r="Q84" s="2">
        <f>[1]EUR!Q84-[1]EUR!$E84</f>
        <v>1.3246423019937907</v>
      </c>
      <c r="R84" s="2">
        <f>[1]EUR!R84-[1]EUR!$E84</f>
        <v>1.3246423019937907</v>
      </c>
      <c r="S84" s="2">
        <f>[1]EUR!S84-[1]EUR!$E84</f>
        <v>1.3246423019937907</v>
      </c>
      <c r="T84" s="2">
        <f>[1]EUR!T84-[1]EUR!$E84</f>
        <v>1.3246423019937907</v>
      </c>
      <c r="U84" s="2">
        <f>[1]EUR!U84-[1]EUR!$E84</f>
        <v>1.3246423019937907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1.2922623340520687</v>
      </c>
      <c r="G85" s="2">
        <f>[1]EUR!G85-[1]EUR!$E85</f>
        <v>2.2740097447357073</v>
      </c>
      <c r="H85" s="2">
        <f>[1]EUR!H85-[1]EUR!$E85</f>
        <v>2.2740097447357073</v>
      </c>
      <c r="I85" s="2">
        <f>[1]EUR!I85-[1]EUR!$E85</f>
        <v>2.2740097447357073</v>
      </c>
      <c r="J85" s="2">
        <f>[1]EUR!J85-[1]EUR!$E85</f>
        <v>2.2740097447357073</v>
      </c>
      <c r="K85" s="2">
        <f>[1]EUR!K85-[1]EUR!$E85</f>
        <v>2.2740097447357073</v>
      </c>
      <c r="L85" s="2">
        <f>[1]EUR!L85-[1]EUR!$E85</f>
        <v>2.2740097447357073</v>
      </c>
      <c r="M85" s="2">
        <f>[1]EUR!M85-[1]EUR!$E85</f>
        <v>2.2740097447357073</v>
      </c>
      <c r="N85" s="2">
        <f>[1]EUR!N85-[1]EUR!$E85</f>
        <v>2.2740097447357073</v>
      </c>
      <c r="O85" s="2">
        <f>[1]EUR!O85-[1]EUR!$E85</f>
        <v>2.2740097447357073</v>
      </c>
      <c r="P85" s="2">
        <f>[1]EUR!P85-[1]EUR!$E85</f>
        <v>2.2740097447357073</v>
      </c>
      <c r="Q85" s="2">
        <f>[1]EUR!Q85-[1]EUR!$E85</f>
        <v>2.2740097447357073</v>
      </c>
      <c r="R85" s="2">
        <f>[1]EUR!R85-[1]EUR!$E85</f>
        <v>2.2740097447357073</v>
      </c>
      <c r="S85" s="2">
        <f>[1]EUR!S85-[1]EUR!$E85</f>
        <v>2.2740097447357073</v>
      </c>
      <c r="T85" s="2">
        <f>[1]EUR!T85-[1]EUR!$E85</f>
        <v>2.2740097447357073</v>
      </c>
      <c r="U85" s="2">
        <f>[1]EUR!U85-[1]EUR!$E85</f>
        <v>2.2740097447357073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1.2219150821706251</v>
      </c>
      <c r="G86" s="2">
        <f>[1]EUR!G86-[1]EUR!$E86</f>
        <v>1.2219150821706251</v>
      </c>
      <c r="H86" s="2">
        <f>[1]EUR!H86-[1]EUR!$E86</f>
        <v>1.2219150821706251</v>
      </c>
      <c r="I86" s="2">
        <f>[1]EUR!I86-[1]EUR!$E86</f>
        <v>1.2219150821706251</v>
      </c>
      <c r="J86" s="2">
        <f>[1]EUR!J86-[1]EUR!$E86</f>
        <v>1.2219150821706251</v>
      </c>
      <c r="K86" s="2">
        <f>[1]EUR!K86-[1]EUR!$E86</f>
        <v>1.2219150821706251</v>
      </c>
      <c r="L86" s="2">
        <f>[1]EUR!L86-[1]EUR!$E86</f>
        <v>1.2219150821706251</v>
      </c>
      <c r="M86" s="2">
        <f>[1]EUR!M86-[1]EUR!$E86</f>
        <v>1.2219150821706251</v>
      </c>
      <c r="N86" s="2">
        <f>[1]EUR!N86-[1]EUR!$E86</f>
        <v>1.2219150821706251</v>
      </c>
      <c r="O86" s="2">
        <f>[1]EUR!O86-[1]EUR!$E86</f>
        <v>1.2219150821706251</v>
      </c>
      <c r="P86" s="2">
        <f>[1]EUR!P86-[1]EUR!$E86</f>
        <v>1.2219150821706251</v>
      </c>
      <c r="Q86" s="2">
        <f>[1]EUR!Q86-[1]EUR!$E86</f>
        <v>1.2219150821706251</v>
      </c>
      <c r="R86" s="2">
        <f>[1]EUR!R86-[1]EUR!$E86</f>
        <v>1.2219150821706251</v>
      </c>
      <c r="S86" s="2">
        <f>[1]EUR!S86-[1]EUR!$E86</f>
        <v>1.2219150821706251</v>
      </c>
      <c r="T86" s="2">
        <f>[1]EUR!T86-[1]EUR!$E86</f>
        <v>1.2219150821706251</v>
      </c>
      <c r="U86" s="2">
        <f>[1]EUR!U86-[1]EUR!$E86</f>
        <v>1.2219150821706251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1.3384626507534421</v>
      </c>
      <c r="G87" s="2">
        <f>[1]EUR!G87-[1]EUR!$E87</f>
        <v>1.3384626507534421</v>
      </c>
      <c r="H87" s="2">
        <f>[1]EUR!H87-[1]EUR!$E87</f>
        <v>1.3384626507534421</v>
      </c>
      <c r="I87" s="2">
        <f>[1]EUR!I87-[1]EUR!$E87</f>
        <v>1.3384626507534421</v>
      </c>
      <c r="J87" s="2">
        <f>[1]EUR!J87-[1]EUR!$E87</f>
        <v>1.3384626507534421</v>
      </c>
      <c r="K87" s="2">
        <f>[1]EUR!K87-[1]EUR!$E87</f>
        <v>1.3384626507534421</v>
      </c>
      <c r="L87" s="2">
        <f>[1]EUR!L87-[1]EUR!$E87</f>
        <v>1.3384626507534421</v>
      </c>
      <c r="M87" s="2">
        <f>[1]EUR!M87-[1]EUR!$E87</f>
        <v>1.3384626507534421</v>
      </c>
      <c r="N87" s="2">
        <f>[1]EUR!N87-[1]EUR!$E87</f>
        <v>1.3384626507534421</v>
      </c>
      <c r="O87" s="2">
        <f>[1]EUR!O87-[1]EUR!$E87</f>
        <v>1.3384626507534421</v>
      </c>
      <c r="P87" s="2">
        <f>[1]EUR!P87-[1]EUR!$E87</f>
        <v>1.3384626507534421</v>
      </c>
      <c r="Q87" s="2">
        <f>[1]EUR!Q87-[1]EUR!$E87</f>
        <v>1.3384626507534421</v>
      </c>
      <c r="R87" s="2">
        <f>[1]EUR!R87-[1]EUR!$E87</f>
        <v>1.3384626507534421</v>
      </c>
      <c r="S87" s="2">
        <f>[1]EUR!S87-[1]EUR!$E87</f>
        <v>1.3384626507534421</v>
      </c>
      <c r="T87" s="2">
        <f>[1]EUR!T87-[1]EUR!$E87</f>
        <v>1.3384626507534421</v>
      </c>
      <c r="U87" s="2">
        <f>[1]EUR!U87-[1]EUR!$E87</f>
        <v>1.3384626507534421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1.311506751682316</v>
      </c>
      <c r="G88" s="2">
        <f>[1]EUR!G88-[1]EUR!$E88</f>
        <v>2.3380217463650723</v>
      </c>
      <c r="H88" s="2">
        <f>[1]EUR!H88-[1]EUR!$E88</f>
        <v>2.3380217463650723</v>
      </c>
      <c r="I88" s="2">
        <f>[1]EUR!I88-[1]EUR!$E88</f>
        <v>2.3380217463650723</v>
      </c>
      <c r="J88" s="2">
        <f>[1]EUR!J88-[1]EUR!$E88</f>
        <v>2.3380217463650723</v>
      </c>
      <c r="K88" s="2">
        <f>[1]EUR!K88-[1]EUR!$E88</f>
        <v>2.3380217463650723</v>
      </c>
      <c r="L88" s="2">
        <f>[1]EUR!L88-[1]EUR!$E88</f>
        <v>2.3380217463650723</v>
      </c>
      <c r="M88" s="2">
        <f>[1]EUR!M88-[1]EUR!$E88</f>
        <v>2.3380217463650723</v>
      </c>
      <c r="N88" s="2">
        <f>[1]EUR!N88-[1]EUR!$E88</f>
        <v>2.3380217463650723</v>
      </c>
      <c r="O88" s="2">
        <f>[1]EUR!O88-[1]EUR!$E88</f>
        <v>2.3380217463650723</v>
      </c>
      <c r="P88" s="2">
        <f>[1]EUR!P88-[1]EUR!$E88</f>
        <v>2.3380217463650723</v>
      </c>
      <c r="Q88" s="2">
        <f>[1]EUR!Q88-[1]EUR!$E88</f>
        <v>2.3380217463650723</v>
      </c>
      <c r="R88" s="2">
        <f>[1]EUR!R88-[1]EUR!$E88</f>
        <v>2.3380217463650723</v>
      </c>
      <c r="S88" s="2">
        <f>[1]EUR!S88-[1]EUR!$E88</f>
        <v>2.3380217463650723</v>
      </c>
      <c r="T88" s="2">
        <f>[1]EUR!T88-[1]EUR!$E88</f>
        <v>2.3380217463650723</v>
      </c>
      <c r="U88" s="2">
        <f>[1]EUR!U88-[1]EUR!$E88</f>
        <v>2.3380217463650723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1.3398461118765681</v>
      </c>
      <c r="G89" s="2">
        <f>[1]EUR!G89-[1]EUR!$E89</f>
        <v>1.3398461118765681</v>
      </c>
      <c r="H89" s="2">
        <f>[1]EUR!H89-[1]EUR!$E89</f>
        <v>1.3398461118765681</v>
      </c>
      <c r="I89" s="2">
        <f>[1]EUR!I89-[1]EUR!$E89</f>
        <v>1.3398461118765681</v>
      </c>
      <c r="J89" s="2">
        <f>[1]EUR!J89-[1]EUR!$E89</f>
        <v>1.3398461118765681</v>
      </c>
      <c r="K89" s="2">
        <f>[1]EUR!K89-[1]EUR!$E89</f>
        <v>1.3398461118765681</v>
      </c>
      <c r="L89" s="2">
        <f>[1]EUR!L89-[1]EUR!$E89</f>
        <v>1.3398461118765681</v>
      </c>
      <c r="M89" s="2">
        <f>[1]EUR!M89-[1]EUR!$E89</f>
        <v>1.3398461118765681</v>
      </c>
      <c r="N89" s="2">
        <f>[1]EUR!N89-[1]EUR!$E89</f>
        <v>1.3398461118765681</v>
      </c>
      <c r="O89" s="2">
        <f>[1]EUR!O89-[1]EUR!$E89</f>
        <v>1.3398461118765681</v>
      </c>
      <c r="P89" s="2">
        <f>[1]EUR!P89-[1]EUR!$E89</f>
        <v>1.3398461118765681</v>
      </c>
      <c r="Q89" s="2">
        <f>[1]EUR!Q89-[1]EUR!$E89</f>
        <v>1.3398461118765681</v>
      </c>
      <c r="R89" s="2">
        <f>[1]EUR!R89-[1]EUR!$E89</f>
        <v>1.3398461118765681</v>
      </c>
      <c r="S89" s="2">
        <f>[1]EUR!S89-[1]EUR!$E89</f>
        <v>1.3398461118765681</v>
      </c>
      <c r="T89" s="2">
        <f>[1]EUR!T89-[1]EUR!$E89</f>
        <v>1.3398461118765681</v>
      </c>
      <c r="U89" s="2">
        <f>[1]EUR!U89-[1]EUR!$E89</f>
        <v>1.3398461118765681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1.2559172726186603</v>
      </c>
      <c r="G90" s="2">
        <f>[1]EUR!G90-[1]EUR!$E90</f>
        <v>1.2559172726186603</v>
      </c>
      <c r="H90" s="2">
        <f>[1]EUR!H90-[1]EUR!$E90</f>
        <v>1.2559172726186603</v>
      </c>
      <c r="I90" s="2">
        <f>[1]EUR!I90-[1]EUR!$E90</f>
        <v>1.2559172726186603</v>
      </c>
      <c r="J90" s="2">
        <f>[1]EUR!J90-[1]EUR!$E90</f>
        <v>1.2559172726186603</v>
      </c>
      <c r="K90" s="2">
        <f>[1]EUR!K90-[1]EUR!$E90</f>
        <v>1.2559172726186603</v>
      </c>
      <c r="L90" s="2">
        <f>[1]EUR!L90-[1]EUR!$E90</f>
        <v>1.2559172726186603</v>
      </c>
      <c r="M90" s="2">
        <f>[1]EUR!M90-[1]EUR!$E90</f>
        <v>1.2559172726186603</v>
      </c>
      <c r="N90" s="2">
        <f>[1]EUR!N90-[1]EUR!$E90</f>
        <v>1.2559172726186603</v>
      </c>
      <c r="O90" s="2">
        <f>[1]EUR!O90-[1]EUR!$E90</f>
        <v>1.2559172726186603</v>
      </c>
      <c r="P90" s="2">
        <f>[1]EUR!P90-[1]EUR!$E90</f>
        <v>1.2559172726186603</v>
      </c>
      <c r="Q90" s="2">
        <f>[1]EUR!Q90-[1]EUR!$E90</f>
        <v>1.2559172726186603</v>
      </c>
      <c r="R90" s="2">
        <f>[1]EUR!R90-[1]EUR!$E90</f>
        <v>1.2559172726186603</v>
      </c>
      <c r="S90" s="2">
        <f>[1]EUR!S90-[1]EUR!$E90</f>
        <v>1.2559172726186603</v>
      </c>
      <c r="T90" s="2">
        <f>[1]EUR!T90-[1]EUR!$E90</f>
        <v>1.2559172726186603</v>
      </c>
      <c r="U90" s="2">
        <f>[1]EUR!U90-[1]EUR!$E90</f>
        <v>1.2559172726186603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1.3080508158241884</v>
      </c>
      <c r="G91" s="2">
        <f>[1]EUR!G91-[1]EUR!$E91</f>
        <v>2.2465011859207351</v>
      </c>
      <c r="H91" s="2">
        <f>[1]EUR!H91-[1]EUR!$E91</f>
        <v>2.2465011859207351</v>
      </c>
      <c r="I91" s="2">
        <f>[1]EUR!I91-[1]EUR!$E91</f>
        <v>2.2465011859207351</v>
      </c>
      <c r="J91" s="2">
        <f>[1]EUR!J91-[1]EUR!$E91</f>
        <v>2.2465011859207351</v>
      </c>
      <c r="K91" s="2">
        <f>[1]EUR!K91-[1]EUR!$E91</f>
        <v>2.2465011859207351</v>
      </c>
      <c r="L91" s="2">
        <f>[1]EUR!L91-[1]EUR!$E91</f>
        <v>2.2465011859207351</v>
      </c>
      <c r="M91" s="2">
        <f>[1]EUR!M91-[1]EUR!$E91</f>
        <v>2.2465011859207351</v>
      </c>
      <c r="N91" s="2">
        <f>[1]EUR!N91-[1]EUR!$E91</f>
        <v>2.2465011859207351</v>
      </c>
      <c r="O91" s="2">
        <f>[1]EUR!O91-[1]EUR!$E91</f>
        <v>2.2465011859207351</v>
      </c>
      <c r="P91" s="2">
        <f>[1]EUR!P91-[1]EUR!$E91</f>
        <v>2.2465011859207351</v>
      </c>
      <c r="Q91" s="2">
        <f>[1]EUR!Q91-[1]EUR!$E91</f>
        <v>2.2465011859207351</v>
      </c>
      <c r="R91" s="2">
        <f>[1]EUR!R91-[1]EUR!$E91</f>
        <v>2.2465011859207351</v>
      </c>
      <c r="S91" s="2">
        <f>[1]EUR!S91-[1]EUR!$E91</f>
        <v>2.2465011859207351</v>
      </c>
      <c r="T91" s="2">
        <f>[1]EUR!T91-[1]EUR!$E91</f>
        <v>2.2465011859207351</v>
      </c>
      <c r="U91" s="2">
        <f>[1]EUR!U91-[1]EUR!$E91</f>
        <v>2.2465011859207351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1.2565396230363177</v>
      </c>
      <c r="G92" s="2">
        <f>[1]EUR!G92-[1]EUR!$E92</f>
        <v>1.2565396230363177</v>
      </c>
      <c r="H92" s="2">
        <f>[1]EUR!H92-[1]EUR!$E92</f>
        <v>1.2565396230363177</v>
      </c>
      <c r="I92" s="2">
        <f>[1]EUR!I92-[1]EUR!$E92</f>
        <v>1.2565396230363177</v>
      </c>
      <c r="J92" s="2">
        <f>[1]EUR!J92-[1]EUR!$E92</f>
        <v>1.2565396230363177</v>
      </c>
      <c r="K92" s="2">
        <f>[1]EUR!K92-[1]EUR!$E92</f>
        <v>1.2565396230363177</v>
      </c>
      <c r="L92" s="2">
        <f>[1]EUR!L92-[1]EUR!$E92</f>
        <v>1.2565396230363177</v>
      </c>
      <c r="M92" s="2">
        <f>[1]EUR!M92-[1]EUR!$E92</f>
        <v>1.2565396230363177</v>
      </c>
      <c r="N92" s="2">
        <f>[1]EUR!N92-[1]EUR!$E92</f>
        <v>1.2565396230363177</v>
      </c>
      <c r="O92" s="2">
        <f>[1]EUR!O92-[1]EUR!$E92</f>
        <v>1.2565396230363177</v>
      </c>
      <c r="P92" s="2">
        <f>[1]EUR!P92-[1]EUR!$E92</f>
        <v>1.2565396230363177</v>
      </c>
      <c r="Q92" s="2">
        <f>[1]EUR!Q92-[1]EUR!$E92</f>
        <v>1.2565396230363177</v>
      </c>
      <c r="R92" s="2">
        <f>[1]EUR!R92-[1]EUR!$E92</f>
        <v>1.2565396230363177</v>
      </c>
      <c r="S92" s="2">
        <f>[1]EUR!S92-[1]EUR!$E92</f>
        <v>1.2565396230363177</v>
      </c>
      <c r="T92" s="2">
        <f>[1]EUR!T92-[1]EUR!$E92</f>
        <v>1.2565396230363177</v>
      </c>
      <c r="U92" s="2">
        <f>[1]EUR!U92-[1]EUR!$E92</f>
        <v>1.2565396230363177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1.2450210268028883</v>
      </c>
      <c r="G93" s="2">
        <f>[1]EUR!G93-[1]EUR!$E93</f>
        <v>2.1847404485461368</v>
      </c>
      <c r="H93" s="2">
        <f>[1]EUR!H93-[1]EUR!$E93</f>
        <v>2.1847404485461368</v>
      </c>
      <c r="I93" s="2">
        <f>[1]EUR!I93-[1]EUR!$E93</f>
        <v>2.1847404485461368</v>
      </c>
      <c r="J93" s="2">
        <f>[1]EUR!J93-[1]EUR!$E93</f>
        <v>2.1847404485461368</v>
      </c>
      <c r="K93" s="2">
        <f>[1]EUR!K93-[1]EUR!$E93</f>
        <v>2.1847404485461368</v>
      </c>
      <c r="L93" s="2">
        <f>[1]EUR!L93-[1]EUR!$E93</f>
        <v>2.1847404485461368</v>
      </c>
      <c r="M93" s="2">
        <f>[1]EUR!M93-[1]EUR!$E93</f>
        <v>2.1847404485461368</v>
      </c>
      <c r="N93" s="2">
        <f>[1]EUR!N93-[1]EUR!$E93</f>
        <v>2.1847404485461368</v>
      </c>
      <c r="O93" s="2">
        <f>[1]EUR!O93-[1]EUR!$E93</f>
        <v>2.1847404485461368</v>
      </c>
      <c r="P93" s="2">
        <f>[1]EUR!P93-[1]EUR!$E93</f>
        <v>2.1847404485461368</v>
      </c>
      <c r="Q93" s="2">
        <f>[1]EUR!Q93-[1]EUR!$E93</f>
        <v>2.1847404485461368</v>
      </c>
      <c r="R93" s="2">
        <f>[1]EUR!R93-[1]EUR!$E93</f>
        <v>2.1847404485461368</v>
      </c>
      <c r="S93" s="2">
        <f>[1]EUR!S93-[1]EUR!$E93</f>
        <v>2.1847404485461368</v>
      </c>
      <c r="T93" s="2">
        <f>[1]EUR!T93-[1]EUR!$E93</f>
        <v>2.1847404485461368</v>
      </c>
      <c r="U93" s="2">
        <f>[1]EUR!U93-[1]EUR!$E93</f>
        <v>2.1847404485461368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1.2255995514734508</v>
      </c>
      <c r="G94" s="2">
        <f>[1]EUR!G94-[1]EUR!$E94</f>
        <v>1.2255995514734508</v>
      </c>
      <c r="H94" s="2">
        <f>[1]EUR!H94-[1]EUR!$E94</f>
        <v>1.2255995514734508</v>
      </c>
      <c r="I94" s="2">
        <f>[1]EUR!I94-[1]EUR!$E94</f>
        <v>1.2255995514734508</v>
      </c>
      <c r="J94" s="2">
        <f>[1]EUR!J94-[1]EUR!$E94</f>
        <v>1.2255995514734508</v>
      </c>
      <c r="K94" s="2">
        <f>[1]EUR!K94-[1]EUR!$E94</f>
        <v>1.2255995514734508</v>
      </c>
      <c r="L94" s="2">
        <f>[1]EUR!L94-[1]EUR!$E94</f>
        <v>1.2255995514734508</v>
      </c>
      <c r="M94" s="2">
        <f>[1]EUR!M94-[1]EUR!$E94</f>
        <v>1.2255995514734508</v>
      </c>
      <c r="N94" s="2">
        <f>[1]EUR!N94-[1]EUR!$E94</f>
        <v>1.2255995514734508</v>
      </c>
      <c r="O94" s="2">
        <f>[1]EUR!O94-[1]EUR!$E94</f>
        <v>1.2255995514734508</v>
      </c>
      <c r="P94" s="2">
        <f>[1]EUR!P94-[1]EUR!$E94</f>
        <v>1.2255995514734508</v>
      </c>
      <c r="Q94" s="2">
        <f>[1]EUR!Q94-[1]EUR!$E94</f>
        <v>1.2255995514734508</v>
      </c>
      <c r="R94" s="2">
        <f>[1]EUR!R94-[1]EUR!$E94</f>
        <v>1.2255995514734508</v>
      </c>
      <c r="S94" s="2">
        <f>[1]EUR!S94-[1]EUR!$E94</f>
        <v>1.2255995514734508</v>
      </c>
      <c r="T94" s="2">
        <f>[1]EUR!T94-[1]EUR!$E94</f>
        <v>1.2255995514734508</v>
      </c>
      <c r="U94" s="2">
        <f>[1]EUR!U94-[1]EUR!$E94</f>
        <v>1.2255995514734508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1.2442127946634969</v>
      </c>
      <c r="G95" s="2">
        <f>[1]EUR!G95-[1]EUR!$E95</f>
        <v>2.2173708270961185</v>
      </c>
      <c r="H95" s="2">
        <f>[1]EUR!H95-[1]EUR!$E95</f>
        <v>2.2173708270961185</v>
      </c>
      <c r="I95" s="2">
        <f>[1]EUR!I95-[1]EUR!$E95</f>
        <v>2.2173708270961185</v>
      </c>
      <c r="J95" s="2">
        <f>[1]EUR!J95-[1]EUR!$E95</f>
        <v>2.2173708270961185</v>
      </c>
      <c r="K95" s="2">
        <f>[1]EUR!K95-[1]EUR!$E95</f>
        <v>2.2173708270961185</v>
      </c>
      <c r="L95" s="2">
        <f>[1]EUR!L95-[1]EUR!$E95</f>
        <v>2.2173708270961185</v>
      </c>
      <c r="M95" s="2">
        <f>[1]EUR!M95-[1]EUR!$E95</f>
        <v>2.2173708270961185</v>
      </c>
      <c r="N95" s="2">
        <f>[1]EUR!N95-[1]EUR!$E95</f>
        <v>2.2173708270961185</v>
      </c>
      <c r="O95" s="2">
        <f>[1]EUR!O95-[1]EUR!$E95</f>
        <v>2.2173708270961185</v>
      </c>
      <c r="P95" s="2">
        <f>[1]EUR!P95-[1]EUR!$E95</f>
        <v>2.2173708270961185</v>
      </c>
      <c r="Q95" s="2">
        <f>[1]EUR!Q95-[1]EUR!$E95</f>
        <v>2.2173708270961185</v>
      </c>
      <c r="R95" s="2">
        <f>[1]EUR!R95-[1]EUR!$E95</f>
        <v>2.2173708270961185</v>
      </c>
      <c r="S95" s="2">
        <f>[1]EUR!S95-[1]EUR!$E95</f>
        <v>2.2173708270961185</v>
      </c>
      <c r="T95" s="2">
        <f>[1]EUR!T95-[1]EUR!$E95</f>
        <v>2.2173708270961185</v>
      </c>
      <c r="U95" s="2">
        <f>[1]EUR!U95-[1]EUR!$E95</f>
        <v>2.2173708270961185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1.2394101493352565</v>
      </c>
      <c r="G96" s="2">
        <f>[1]EUR!G96-[1]EUR!$E96</f>
        <v>2.2564034912994231</v>
      </c>
      <c r="H96" s="2">
        <f>[1]EUR!H96-[1]EUR!$E96</f>
        <v>2.2564034912994231</v>
      </c>
      <c r="I96" s="2">
        <f>[1]EUR!I96-[1]EUR!$E96</f>
        <v>2.2564034912994231</v>
      </c>
      <c r="J96" s="2">
        <f>[1]EUR!J96-[1]EUR!$E96</f>
        <v>2.2564034912994231</v>
      </c>
      <c r="K96" s="2">
        <f>[1]EUR!K96-[1]EUR!$E96</f>
        <v>2.2564034912994231</v>
      </c>
      <c r="L96" s="2">
        <f>[1]EUR!L96-[1]EUR!$E96</f>
        <v>2.2564034912994231</v>
      </c>
      <c r="M96" s="2">
        <f>[1]EUR!M96-[1]EUR!$E96</f>
        <v>2.2564034912994231</v>
      </c>
      <c r="N96" s="2">
        <f>[1]EUR!N96-[1]EUR!$E96</f>
        <v>2.2564034912994231</v>
      </c>
      <c r="O96" s="2">
        <f>[1]EUR!O96-[1]EUR!$E96</f>
        <v>2.2564034912994231</v>
      </c>
      <c r="P96" s="2">
        <f>[1]EUR!P96-[1]EUR!$E96</f>
        <v>2.2564034912994231</v>
      </c>
      <c r="Q96" s="2">
        <f>[1]EUR!Q96-[1]EUR!$E96</f>
        <v>2.2564034912994231</v>
      </c>
      <c r="R96" s="2">
        <f>[1]EUR!R96-[1]EUR!$E96</f>
        <v>2.2564034912994231</v>
      </c>
      <c r="S96" s="2">
        <f>[1]EUR!S96-[1]EUR!$E96</f>
        <v>2.2564034912994231</v>
      </c>
      <c r="T96" s="2">
        <f>[1]EUR!T96-[1]EUR!$E96</f>
        <v>2.2564034912994231</v>
      </c>
      <c r="U96" s="2">
        <f>[1]EUR!U96-[1]EUR!$E96</f>
        <v>2.2564034912994231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1.2815825843730408</v>
      </c>
      <c r="G97" s="2">
        <f>[1]EUR!G97-[1]EUR!$E97</f>
        <v>2.2061309661492317</v>
      </c>
      <c r="H97" s="2">
        <f>[1]EUR!H97-[1]EUR!$E97</f>
        <v>2.2061309661492317</v>
      </c>
      <c r="I97" s="2">
        <f>[1]EUR!I97-[1]EUR!$E97</f>
        <v>2.2061309661492317</v>
      </c>
      <c r="J97" s="2">
        <f>[1]EUR!J97-[1]EUR!$E97</f>
        <v>2.2061309661492317</v>
      </c>
      <c r="K97" s="2">
        <f>[1]EUR!K97-[1]EUR!$E97</f>
        <v>2.2061309661492317</v>
      </c>
      <c r="L97" s="2">
        <f>[1]EUR!L97-[1]EUR!$E97</f>
        <v>2.2061309661492317</v>
      </c>
      <c r="M97" s="2">
        <f>[1]EUR!M97-[1]EUR!$E97</f>
        <v>2.2061309661492317</v>
      </c>
      <c r="N97" s="2">
        <f>[1]EUR!N97-[1]EUR!$E97</f>
        <v>2.2061309661492317</v>
      </c>
      <c r="O97" s="2">
        <f>[1]EUR!O97-[1]EUR!$E97</f>
        <v>2.2061309661492317</v>
      </c>
      <c r="P97" s="2">
        <f>[1]EUR!P97-[1]EUR!$E97</f>
        <v>2.2061309661492317</v>
      </c>
      <c r="Q97" s="2">
        <f>[1]EUR!Q97-[1]EUR!$E97</f>
        <v>2.2061309661492317</v>
      </c>
      <c r="R97" s="2">
        <f>[1]EUR!R97-[1]EUR!$E97</f>
        <v>2.2061309661492317</v>
      </c>
      <c r="S97" s="2">
        <f>[1]EUR!S97-[1]EUR!$E97</f>
        <v>2.2061309661492317</v>
      </c>
      <c r="T97" s="2">
        <f>[1]EUR!T97-[1]EUR!$E97</f>
        <v>2.2061309661492317</v>
      </c>
      <c r="U97" s="2">
        <f>[1]EUR!U97-[1]EUR!$E97</f>
        <v>2.2061309661492317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1.2974299811830292</v>
      </c>
      <c r="G98" s="2">
        <f>[1]EUR!G98-[1]EUR!$E98</f>
        <v>1.2974299811830292</v>
      </c>
      <c r="H98" s="2">
        <f>[1]EUR!H98-[1]EUR!$E98</f>
        <v>1.2974299811830292</v>
      </c>
      <c r="I98" s="2">
        <f>[1]EUR!I98-[1]EUR!$E98</f>
        <v>1.2974299811830292</v>
      </c>
      <c r="J98" s="2">
        <f>[1]EUR!J98-[1]EUR!$E98</f>
        <v>1.2974299811830292</v>
      </c>
      <c r="K98" s="2">
        <f>[1]EUR!K98-[1]EUR!$E98</f>
        <v>1.2974299811830292</v>
      </c>
      <c r="L98" s="2">
        <f>[1]EUR!L98-[1]EUR!$E98</f>
        <v>1.2974299811830292</v>
      </c>
      <c r="M98" s="2">
        <f>[1]EUR!M98-[1]EUR!$E98</f>
        <v>1.2974299811830292</v>
      </c>
      <c r="N98" s="2">
        <f>[1]EUR!N98-[1]EUR!$E98</f>
        <v>1.2974299811830292</v>
      </c>
      <c r="O98" s="2">
        <f>[1]EUR!O98-[1]EUR!$E98</f>
        <v>1.2974299811830292</v>
      </c>
      <c r="P98" s="2">
        <f>[1]EUR!P98-[1]EUR!$E98</f>
        <v>1.2974299811830292</v>
      </c>
      <c r="Q98" s="2">
        <f>[1]EUR!Q98-[1]EUR!$E98</f>
        <v>1.2974299811830292</v>
      </c>
      <c r="R98" s="2">
        <f>[1]EUR!R98-[1]EUR!$E98</f>
        <v>1.2974299811830292</v>
      </c>
      <c r="S98" s="2">
        <f>[1]EUR!S98-[1]EUR!$E98</f>
        <v>1.2974299811830292</v>
      </c>
      <c r="T98" s="2">
        <f>[1]EUR!T98-[1]EUR!$E98</f>
        <v>1.2974299811830292</v>
      </c>
      <c r="U98" s="2">
        <f>[1]EUR!U98-[1]EUR!$E98</f>
        <v>1.2974299811830292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1.1832997265734093</v>
      </c>
      <c r="G99" s="2">
        <f>[1]EUR!G99-[1]EUR!$E99</f>
        <v>2.066704398329648</v>
      </c>
      <c r="H99" s="2">
        <f>[1]EUR!H99-[1]EUR!$E99</f>
        <v>2.066704398329648</v>
      </c>
      <c r="I99" s="2">
        <f>[1]EUR!I99-[1]EUR!$E99</f>
        <v>2.066704398329648</v>
      </c>
      <c r="J99" s="2">
        <f>[1]EUR!J99-[1]EUR!$E99</f>
        <v>2.066704398329648</v>
      </c>
      <c r="K99" s="2">
        <f>[1]EUR!K99-[1]EUR!$E99</f>
        <v>2.066704398329648</v>
      </c>
      <c r="L99" s="2">
        <f>[1]EUR!L99-[1]EUR!$E99</f>
        <v>2.066704398329648</v>
      </c>
      <c r="M99" s="2">
        <f>[1]EUR!M99-[1]EUR!$E99</f>
        <v>2.066704398329648</v>
      </c>
      <c r="N99" s="2">
        <f>[1]EUR!N99-[1]EUR!$E99</f>
        <v>2.066704398329648</v>
      </c>
      <c r="O99" s="2">
        <f>[1]EUR!O99-[1]EUR!$E99</f>
        <v>2.066704398329648</v>
      </c>
      <c r="P99" s="2">
        <f>[1]EUR!P99-[1]EUR!$E99</f>
        <v>2.066704398329648</v>
      </c>
      <c r="Q99" s="2">
        <f>[1]EUR!Q99-[1]EUR!$E99</f>
        <v>2.066704398329648</v>
      </c>
      <c r="R99" s="2">
        <f>[1]EUR!R99-[1]EUR!$E99</f>
        <v>2.066704398329648</v>
      </c>
      <c r="S99" s="2">
        <f>[1]EUR!S99-[1]EUR!$E99</f>
        <v>2.066704398329648</v>
      </c>
      <c r="T99" s="2">
        <f>[1]EUR!T99-[1]EUR!$E99</f>
        <v>2.066704398329648</v>
      </c>
      <c r="U99" s="2">
        <f>[1]EUR!U99-[1]EUR!$E99</f>
        <v>2.066704398329648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1.2367362235270463</v>
      </c>
      <c r="G100" s="2">
        <f>[1]EUR!G100-[1]EUR!$E100</f>
        <v>2.1144493632681929</v>
      </c>
      <c r="H100" s="2">
        <f>[1]EUR!H100-[1]EUR!$E100</f>
        <v>2.1144493632681929</v>
      </c>
      <c r="I100" s="2">
        <f>[1]EUR!I100-[1]EUR!$E100</f>
        <v>2.1144493632681929</v>
      </c>
      <c r="J100" s="2">
        <f>[1]EUR!J100-[1]EUR!$E100</f>
        <v>2.1144493632681929</v>
      </c>
      <c r="K100" s="2">
        <f>[1]EUR!K100-[1]EUR!$E100</f>
        <v>2.1144493632681929</v>
      </c>
      <c r="L100" s="2">
        <f>[1]EUR!L100-[1]EUR!$E100</f>
        <v>2.1144493632681929</v>
      </c>
      <c r="M100" s="2">
        <f>[1]EUR!M100-[1]EUR!$E100</f>
        <v>2.1144493632681929</v>
      </c>
      <c r="N100" s="2">
        <f>[1]EUR!N100-[1]EUR!$E100</f>
        <v>2.1144493632681929</v>
      </c>
      <c r="O100" s="2">
        <f>[1]EUR!O100-[1]EUR!$E100</f>
        <v>2.1144493632681929</v>
      </c>
      <c r="P100" s="2">
        <f>[1]EUR!P100-[1]EUR!$E100</f>
        <v>2.1144493632681929</v>
      </c>
      <c r="Q100" s="2">
        <f>[1]EUR!Q100-[1]EUR!$E100</f>
        <v>2.1144493632681929</v>
      </c>
      <c r="R100" s="2">
        <f>[1]EUR!R100-[1]EUR!$E100</f>
        <v>2.1144493632681929</v>
      </c>
      <c r="S100" s="2">
        <f>[1]EUR!S100-[1]EUR!$E100</f>
        <v>2.1144493632681929</v>
      </c>
      <c r="T100" s="2">
        <f>[1]EUR!T100-[1]EUR!$E100</f>
        <v>2.1144493632681929</v>
      </c>
      <c r="U100" s="2">
        <f>[1]EUR!U100-[1]EUR!$E100</f>
        <v>2.1144493632681929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1.2724470076377088</v>
      </c>
      <c r="G101" s="2">
        <f>[1]EUR!G101-[1]EUR!$E101</f>
        <v>2.1845905491481972</v>
      </c>
      <c r="H101" s="2">
        <f>[1]EUR!H101-[1]EUR!$E101</f>
        <v>2.1845905491481972</v>
      </c>
      <c r="I101" s="2">
        <f>[1]EUR!I101-[1]EUR!$E101</f>
        <v>2.1845905491481972</v>
      </c>
      <c r="J101" s="2">
        <f>[1]EUR!J101-[1]EUR!$E101</f>
        <v>2.1845905491481972</v>
      </c>
      <c r="K101" s="2">
        <f>[1]EUR!K101-[1]EUR!$E101</f>
        <v>2.1845905491481972</v>
      </c>
      <c r="L101" s="2">
        <f>[1]EUR!L101-[1]EUR!$E101</f>
        <v>2.1845905491481972</v>
      </c>
      <c r="M101" s="2">
        <f>[1]EUR!M101-[1]EUR!$E101</f>
        <v>2.1845905491481972</v>
      </c>
      <c r="N101" s="2">
        <f>[1]EUR!N101-[1]EUR!$E101</f>
        <v>2.1845905491481972</v>
      </c>
      <c r="O101" s="2">
        <f>[1]EUR!O101-[1]EUR!$E101</f>
        <v>2.1845905491481972</v>
      </c>
      <c r="P101" s="2">
        <f>[1]EUR!P101-[1]EUR!$E101</f>
        <v>2.1845905491481972</v>
      </c>
      <c r="Q101" s="2">
        <f>[1]EUR!Q101-[1]EUR!$E101</f>
        <v>2.1845905491481972</v>
      </c>
      <c r="R101" s="2">
        <f>[1]EUR!R101-[1]EUR!$E101</f>
        <v>2.1845905491481972</v>
      </c>
      <c r="S101" s="2">
        <f>[1]EUR!S101-[1]EUR!$E101</f>
        <v>2.1845905491481972</v>
      </c>
      <c r="T101" s="2">
        <f>[1]EUR!T101-[1]EUR!$E101</f>
        <v>2.1845905491481972</v>
      </c>
      <c r="U101" s="2">
        <f>[1]EUR!U101-[1]EUR!$E101</f>
        <v>2.1845905491481972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1.267453033852135</v>
      </c>
      <c r="G102" s="2">
        <f>[1]EUR!G102-[1]EUR!$E102</f>
        <v>1.267453033852135</v>
      </c>
      <c r="H102" s="2">
        <f>[1]EUR!H102-[1]EUR!$E102</f>
        <v>1.267453033852135</v>
      </c>
      <c r="I102" s="2">
        <f>[1]EUR!I102-[1]EUR!$E102</f>
        <v>1.267453033852135</v>
      </c>
      <c r="J102" s="2">
        <f>[1]EUR!J102-[1]EUR!$E102</f>
        <v>1.267453033852135</v>
      </c>
      <c r="K102" s="2">
        <f>[1]EUR!K102-[1]EUR!$E102</f>
        <v>1.267453033852135</v>
      </c>
      <c r="L102" s="2">
        <f>[1]EUR!L102-[1]EUR!$E102</f>
        <v>1.267453033852135</v>
      </c>
      <c r="M102" s="2">
        <f>[1]EUR!M102-[1]EUR!$E102</f>
        <v>1.267453033852135</v>
      </c>
      <c r="N102" s="2">
        <f>[1]EUR!N102-[1]EUR!$E102</f>
        <v>1.267453033852135</v>
      </c>
      <c r="O102" s="2">
        <f>[1]EUR!O102-[1]EUR!$E102</f>
        <v>1.267453033852135</v>
      </c>
      <c r="P102" s="2">
        <f>[1]EUR!P102-[1]EUR!$E102</f>
        <v>1.267453033852135</v>
      </c>
      <c r="Q102" s="2">
        <f>[1]EUR!Q102-[1]EUR!$E102</f>
        <v>1.267453033852135</v>
      </c>
      <c r="R102" s="2">
        <f>[1]EUR!R102-[1]EUR!$E102</f>
        <v>1.267453033852135</v>
      </c>
      <c r="S102" s="2">
        <f>[1]EUR!S102-[1]EUR!$E102</f>
        <v>1.267453033852135</v>
      </c>
      <c r="T102" s="2">
        <f>[1]EUR!T102-[1]EUR!$E102</f>
        <v>1.267453033852135</v>
      </c>
      <c r="U102" s="2">
        <f>[1]EUR!U102-[1]EUR!$E102</f>
        <v>1.267453033852135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1.2492081289499879</v>
      </c>
      <c r="G103" s="2">
        <f>[1]EUR!G103-[1]EUR!$E103</f>
        <v>2.1932559239102005</v>
      </c>
      <c r="H103" s="2">
        <f>[1]EUR!H103-[1]EUR!$E103</f>
        <v>2.1932559239102005</v>
      </c>
      <c r="I103" s="2">
        <f>[1]EUR!I103-[1]EUR!$E103</f>
        <v>2.1932559239102005</v>
      </c>
      <c r="J103" s="2">
        <f>[1]EUR!J103-[1]EUR!$E103</f>
        <v>2.1932559239102005</v>
      </c>
      <c r="K103" s="2">
        <f>[1]EUR!K103-[1]EUR!$E103</f>
        <v>2.1932559239102005</v>
      </c>
      <c r="L103" s="2">
        <f>[1]EUR!L103-[1]EUR!$E103</f>
        <v>2.1932559239102005</v>
      </c>
      <c r="M103" s="2">
        <f>[1]EUR!M103-[1]EUR!$E103</f>
        <v>2.1932559239102005</v>
      </c>
      <c r="N103" s="2">
        <f>[1]EUR!N103-[1]EUR!$E103</f>
        <v>2.1932559239102005</v>
      </c>
      <c r="O103" s="2">
        <f>[1]EUR!O103-[1]EUR!$E103</f>
        <v>2.1932559239102005</v>
      </c>
      <c r="P103" s="2">
        <f>[1]EUR!P103-[1]EUR!$E103</f>
        <v>2.1932559239102005</v>
      </c>
      <c r="Q103" s="2">
        <f>[1]EUR!Q103-[1]EUR!$E103</f>
        <v>2.1932559239102005</v>
      </c>
      <c r="R103" s="2">
        <f>[1]EUR!R103-[1]EUR!$E103</f>
        <v>2.1932559239102005</v>
      </c>
      <c r="S103" s="2">
        <f>[1]EUR!S103-[1]EUR!$E103</f>
        <v>2.1932559239102005</v>
      </c>
      <c r="T103" s="2">
        <f>[1]EUR!T103-[1]EUR!$E103</f>
        <v>2.1932559239102005</v>
      </c>
      <c r="U103" s="2">
        <f>[1]EUR!U103-[1]EUR!$E103</f>
        <v>2.1932559239102005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1.2888128585513101</v>
      </c>
      <c r="G104" s="2">
        <f>[1]EUR!G104-[1]EUR!$E104</f>
        <v>1.2888128585513101</v>
      </c>
      <c r="H104" s="2">
        <f>[1]EUR!H104-[1]EUR!$E104</f>
        <v>1.2888128585513101</v>
      </c>
      <c r="I104" s="2">
        <f>[1]EUR!I104-[1]EUR!$E104</f>
        <v>1.2888128585513101</v>
      </c>
      <c r="J104" s="2">
        <f>[1]EUR!J104-[1]EUR!$E104</f>
        <v>1.2888128585513101</v>
      </c>
      <c r="K104" s="2">
        <f>[1]EUR!K104-[1]EUR!$E104</f>
        <v>1.2888128585513101</v>
      </c>
      <c r="L104" s="2">
        <f>[1]EUR!L104-[1]EUR!$E104</f>
        <v>1.2888128585513101</v>
      </c>
      <c r="M104" s="2">
        <f>[1]EUR!M104-[1]EUR!$E104</f>
        <v>1.2888128585513101</v>
      </c>
      <c r="N104" s="2">
        <f>[1]EUR!N104-[1]EUR!$E104</f>
        <v>1.2888128585513101</v>
      </c>
      <c r="O104" s="2">
        <f>[1]EUR!O104-[1]EUR!$E104</f>
        <v>1.2888128585513101</v>
      </c>
      <c r="P104" s="2">
        <f>[1]EUR!P104-[1]EUR!$E104</f>
        <v>1.2888128585513101</v>
      </c>
      <c r="Q104" s="2">
        <f>[1]EUR!Q104-[1]EUR!$E104</f>
        <v>1.2888128585513101</v>
      </c>
      <c r="R104" s="2">
        <f>[1]EUR!R104-[1]EUR!$E104</f>
        <v>1.2888128585513101</v>
      </c>
      <c r="S104" s="2">
        <f>[1]EUR!S104-[1]EUR!$E104</f>
        <v>1.2888128585513101</v>
      </c>
      <c r="T104" s="2">
        <f>[1]EUR!T104-[1]EUR!$E104</f>
        <v>1.2888128585513101</v>
      </c>
      <c r="U104" s="2">
        <f>[1]EUR!U104-[1]EUR!$E104</f>
        <v>1.2888128585513101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1.2588987304704204</v>
      </c>
      <c r="G105" s="2">
        <f>[1]EUR!G105-[1]EUR!$E105</f>
        <v>2.2018767981272163</v>
      </c>
      <c r="H105" s="2">
        <f>[1]EUR!H105-[1]EUR!$E105</f>
        <v>2.2018767981272163</v>
      </c>
      <c r="I105" s="2">
        <f>[1]EUR!I105-[1]EUR!$E105</f>
        <v>2.2018767981272163</v>
      </c>
      <c r="J105" s="2">
        <f>[1]EUR!J105-[1]EUR!$E105</f>
        <v>2.2018767981272163</v>
      </c>
      <c r="K105" s="2">
        <f>[1]EUR!K105-[1]EUR!$E105</f>
        <v>2.2018767981272163</v>
      </c>
      <c r="L105" s="2">
        <f>[1]EUR!L105-[1]EUR!$E105</f>
        <v>2.2018767981272163</v>
      </c>
      <c r="M105" s="2">
        <f>[1]EUR!M105-[1]EUR!$E105</f>
        <v>2.2018767981272163</v>
      </c>
      <c r="N105" s="2">
        <f>[1]EUR!N105-[1]EUR!$E105</f>
        <v>2.2018767981272163</v>
      </c>
      <c r="O105" s="2">
        <f>[1]EUR!O105-[1]EUR!$E105</f>
        <v>2.2018767981272163</v>
      </c>
      <c r="P105" s="2">
        <f>[1]EUR!P105-[1]EUR!$E105</f>
        <v>2.2018767981272163</v>
      </c>
      <c r="Q105" s="2">
        <f>[1]EUR!Q105-[1]EUR!$E105</f>
        <v>2.2018767981272163</v>
      </c>
      <c r="R105" s="2">
        <f>[1]EUR!R105-[1]EUR!$E105</f>
        <v>2.2018767981272163</v>
      </c>
      <c r="S105" s="2">
        <f>[1]EUR!S105-[1]EUR!$E105</f>
        <v>2.2018767981272163</v>
      </c>
      <c r="T105" s="2">
        <f>[1]EUR!T105-[1]EUR!$E105</f>
        <v>2.2018767981272163</v>
      </c>
      <c r="U105" s="2">
        <f>[1]EUR!U105-[1]EUR!$E105</f>
        <v>2.2018767981272163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1.2137257174123164</v>
      </c>
      <c r="G106" s="2">
        <f>[1]EUR!G106-[1]EUR!$E106</f>
        <v>1.2137257174123164</v>
      </c>
      <c r="H106" s="2">
        <f>[1]EUR!H106-[1]EUR!$E106</f>
        <v>1.2137257174123164</v>
      </c>
      <c r="I106" s="2">
        <f>[1]EUR!I106-[1]EUR!$E106</f>
        <v>1.2137257174123164</v>
      </c>
      <c r="J106" s="2">
        <f>[1]EUR!J106-[1]EUR!$E106</f>
        <v>1.2137257174123164</v>
      </c>
      <c r="K106" s="2">
        <f>[1]EUR!K106-[1]EUR!$E106</f>
        <v>1.2137257174123164</v>
      </c>
      <c r="L106" s="2">
        <f>[1]EUR!L106-[1]EUR!$E106</f>
        <v>1.2137257174123164</v>
      </c>
      <c r="M106" s="2">
        <f>[1]EUR!M106-[1]EUR!$E106</f>
        <v>1.2137257174123164</v>
      </c>
      <c r="N106" s="2">
        <f>[1]EUR!N106-[1]EUR!$E106</f>
        <v>1.2137257174123164</v>
      </c>
      <c r="O106" s="2">
        <f>[1]EUR!O106-[1]EUR!$E106</f>
        <v>1.2137257174123164</v>
      </c>
      <c r="P106" s="2">
        <f>[1]EUR!P106-[1]EUR!$E106</f>
        <v>1.2137257174123164</v>
      </c>
      <c r="Q106" s="2">
        <f>[1]EUR!Q106-[1]EUR!$E106</f>
        <v>1.2137257174123164</v>
      </c>
      <c r="R106" s="2">
        <f>[1]EUR!R106-[1]EUR!$E106</f>
        <v>1.2137257174123164</v>
      </c>
      <c r="S106" s="2">
        <f>[1]EUR!S106-[1]EUR!$E106</f>
        <v>1.2137257174123164</v>
      </c>
      <c r="T106" s="2">
        <f>[1]EUR!T106-[1]EUR!$E106</f>
        <v>1.2137257174123164</v>
      </c>
      <c r="U106" s="2">
        <f>[1]EUR!U106-[1]EUR!$E106</f>
        <v>1.2137257174123164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1.3770815128128788</v>
      </c>
      <c r="G107" s="2">
        <f>[1]EUR!G107-[1]EUR!$E107</f>
        <v>1.3770815128128788</v>
      </c>
      <c r="H107" s="2">
        <f>[1]EUR!H107-[1]EUR!$E107</f>
        <v>1.3770815128128788</v>
      </c>
      <c r="I107" s="2">
        <f>[1]EUR!I107-[1]EUR!$E107</f>
        <v>1.3770815128128788</v>
      </c>
      <c r="J107" s="2">
        <f>[1]EUR!J107-[1]EUR!$E107</f>
        <v>1.3770815128128788</v>
      </c>
      <c r="K107" s="2">
        <f>[1]EUR!K107-[1]EUR!$E107</f>
        <v>1.3770815128128788</v>
      </c>
      <c r="L107" s="2">
        <f>[1]EUR!L107-[1]EUR!$E107</f>
        <v>1.3770815128128788</v>
      </c>
      <c r="M107" s="2">
        <f>[1]EUR!M107-[1]EUR!$E107</f>
        <v>1.3770815128128788</v>
      </c>
      <c r="N107" s="2">
        <f>[1]EUR!N107-[1]EUR!$E107</f>
        <v>1.3770815128128788</v>
      </c>
      <c r="O107" s="2">
        <f>[1]EUR!O107-[1]EUR!$E107</f>
        <v>1.3770815128128788</v>
      </c>
      <c r="P107" s="2">
        <f>[1]EUR!P107-[1]EUR!$E107</f>
        <v>1.3770815128128788</v>
      </c>
      <c r="Q107" s="2">
        <f>[1]EUR!Q107-[1]EUR!$E107</f>
        <v>1.3770815128128788</v>
      </c>
      <c r="R107" s="2">
        <f>[1]EUR!R107-[1]EUR!$E107</f>
        <v>1.3770815128128788</v>
      </c>
      <c r="S107" s="2">
        <f>[1]EUR!S107-[1]EUR!$E107</f>
        <v>1.3770815128128788</v>
      </c>
      <c r="T107" s="2">
        <f>[1]EUR!T107-[1]EUR!$E107</f>
        <v>1.3770815128128788</v>
      </c>
      <c r="U107" s="2">
        <f>[1]EUR!U107-[1]EUR!$E107</f>
        <v>1.3770815128128788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1.2744694552606148</v>
      </c>
      <c r="G108" s="2">
        <f>[1]EUR!G108-[1]EUR!$E108</f>
        <v>2.1711845382679513</v>
      </c>
      <c r="H108" s="2">
        <f>[1]EUR!H108-[1]EUR!$E108</f>
        <v>2.1711845382679513</v>
      </c>
      <c r="I108" s="2">
        <f>[1]EUR!I108-[1]EUR!$E108</f>
        <v>2.1711845382679513</v>
      </c>
      <c r="J108" s="2">
        <f>[1]EUR!J108-[1]EUR!$E108</f>
        <v>2.1711845382679513</v>
      </c>
      <c r="K108" s="2">
        <f>[1]EUR!K108-[1]EUR!$E108</f>
        <v>2.1711845382679513</v>
      </c>
      <c r="L108" s="2">
        <f>[1]EUR!L108-[1]EUR!$E108</f>
        <v>2.1711845382679513</v>
      </c>
      <c r="M108" s="2">
        <f>[1]EUR!M108-[1]EUR!$E108</f>
        <v>2.1711845382679513</v>
      </c>
      <c r="N108" s="2">
        <f>[1]EUR!N108-[1]EUR!$E108</f>
        <v>2.1711845382679513</v>
      </c>
      <c r="O108" s="2">
        <f>[1]EUR!O108-[1]EUR!$E108</f>
        <v>2.1711845382679513</v>
      </c>
      <c r="P108" s="2">
        <f>[1]EUR!P108-[1]EUR!$E108</f>
        <v>2.1711845382679513</v>
      </c>
      <c r="Q108" s="2">
        <f>[1]EUR!Q108-[1]EUR!$E108</f>
        <v>2.1711845382679513</v>
      </c>
      <c r="R108" s="2">
        <f>[1]EUR!R108-[1]EUR!$E108</f>
        <v>2.1711845382679513</v>
      </c>
      <c r="S108" s="2">
        <f>[1]EUR!S108-[1]EUR!$E108</f>
        <v>2.1711845382679513</v>
      </c>
      <c r="T108" s="2">
        <f>[1]EUR!T108-[1]EUR!$E108</f>
        <v>2.1711845382679513</v>
      </c>
      <c r="U108" s="2">
        <f>[1]EUR!U108-[1]EUR!$E108</f>
        <v>2.1711845382679513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1.2390180401238524</v>
      </c>
      <c r="G109" s="2">
        <f>[1]EUR!G109-[1]EUR!$E109</f>
        <v>2.1027506237667097</v>
      </c>
      <c r="H109" s="2">
        <f>[1]EUR!H109-[1]EUR!$E109</f>
        <v>2.1027506237667097</v>
      </c>
      <c r="I109" s="2">
        <f>[1]EUR!I109-[1]EUR!$E109</f>
        <v>2.1027506237667097</v>
      </c>
      <c r="J109" s="2">
        <f>[1]EUR!J109-[1]EUR!$E109</f>
        <v>2.1027506237667097</v>
      </c>
      <c r="K109" s="2">
        <f>[1]EUR!K109-[1]EUR!$E109</f>
        <v>2.1027506237667097</v>
      </c>
      <c r="L109" s="2">
        <f>[1]EUR!L109-[1]EUR!$E109</f>
        <v>2.1027506237667097</v>
      </c>
      <c r="M109" s="2">
        <f>[1]EUR!M109-[1]EUR!$E109</f>
        <v>2.1027506237667097</v>
      </c>
      <c r="N109" s="2">
        <f>[1]EUR!N109-[1]EUR!$E109</f>
        <v>2.1027506237667097</v>
      </c>
      <c r="O109" s="2">
        <f>[1]EUR!O109-[1]EUR!$E109</f>
        <v>2.1027506237667097</v>
      </c>
      <c r="P109" s="2">
        <f>[1]EUR!P109-[1]EUR!$E109</f>
        <v>2.1027506237667097</v>
      </c>
      <c r="Q109" s="2">
        <f>[1]EUR!Q109-[1]EUR!$E109</f>
        <v>2.1027506237667097</v>
      </c>
      <c r="R109" s="2">
        <f>[1]EUR!R109-[1]EUR!$E109</f>
        <v>2.1027506237667097</v>
      </c>
      <c r="S109" s="2">
        <f>[1]EUR!S109-[1]EUR!$E109</f>
        <v>2.1027506237667097</v>
      </c>
      <c r="T109" s="2">
        <f>[1]EUR!T109-[1]EUR!$E109</f>
        <v>2.1027506237667097</v>
      </c>
      <c r="U109" s="2">
        <f>[1]EUR!U109-[1]EUR!$E109</f>
        <v>2.1027506237667097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1.2373623036223904</v>
      </c>
      <c r="G110" s="2">
        <f>[1]EUR!G110-[1]EUR!$E110</f>
        <v>1.2373623036223904</v>
      </c>
      <c r="H110" s="2">
        <f>[1]EUR!H110-[1]EUR!$E110</f>
        <v>1.2373623036223904</v>
      </c>
      <c r="I110" s="2">
        <f>[1]EUR!I110-[1]EUR!$E110</f>
        <v>1.2373623036223904</v>
      </c>
      <c r="J110" s="2">
        <f>[1]EUR!J110-[1]EUR!$E110</f>
        <v>1.2373623036223904</v>
      </c>
      <c r="K110" s="2">
        <f>[1]EUR!K110-[1]EUR!$E110</f>
        <v>1.2373623036223904</v>
      </c>
      <c r="L110" s="2">
        <f>[1]EUR!L110-[1]EUR!$E110</f>
        <v>1.2373623036223904</v>
      </c>
      <c r="M110" s="2">
        <f>[1]EUR!M110-[1]EUR!$E110</f>
        <v>1.2373623036223904</v>
      </c>
      <c r="N110" s="2">
        <f>[1]EUR!N110-[1]EUR!$E110</f>
        <v>1.2373623036223904</v>
      </c>
      <c r="O110" s="2">
        <f>[1]EUR!O110-[1]EUR!$E110</f>
        <v>1.2373623036223904</v>
      </c>
      <c r="P110" s="2">
        <f>[1]EUR!P110-[1]EUR!$E110</f>
        <v>1.2373623036223904</v>
      </c>
      <c r="Q110" s="2">
        <f>[1]EUR!Q110-[1]EUR!$E110</f>
        <v>1.2373623036223904</v>
      </c>
      <c r="R110" s="2">
        <f>[1]EUR!R110-[1]EUR!$E110</f>
        <v>1.2373623036223904</v>
      </c>
      <c r="S110" s="2">
        <f>[1]EUR!S110-[1]EUR!$E110</f>
        <v>1.2373623036223904</v>
      </c>
      <c r="T110" s="2">
        <f>[1]EUR!T110-[1]EUR!$E110</f>
        <v>1.2373623036223904</v>
      </c>
      <c r="U110" s="2">
        <f>[1]EUR!U110-[1]EUR!$E110</f>
        <v>1.2373623036223904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1.3221047500151286</v>
      </c>
      <c r="G111" s="2">
        <f>[1]EUR!G111-[1]EUR!$E111</f>
        <v>2.2473424726599518</v>
      </c>
      <c r="H111" s="2">
        <f>[1]EUR!H111-[1]EUR!$E111</f>
        <v>2.2473424726599518</v>
      </c>
      <c r="I111" s="2">
        <f>[1]EUR!I111-[1]EUR!$E111</f>
        <v>2.2473424726599518</v>
      </c>
      <c r="J111" s="2">
        <f>[1]EUR!J111-[1]EUR!$E111</f>
        <v>2.2473424726599518</v>
      </c>
      <c r="K111" s="2">
        <f>[1]EUR!K111-[1]EUR!$E111</f>
        <v>2.2473424726599518</v>
      </c>
      <c r="L111" s="2">
        <f>[1]EUR!L111-[1]EUR!$E111</f>
        <v>2.2473424726599518</v>
      </c>
      <c r="M111" s="2">
        <f>[1]EUR!M111-[1]EUR!$E111</f>
        <v>2.2473424726599518</v>
      </c>
      <c r="N111" s="2">
        <f>[1]EUR!N111-[1]EUR!$E111</f>
        <v>2.2473424726599518</v>
      </c>
      <c r="O111" s="2">
        <f>[1]EUR!O111-[1]EUR!$E111</f>
        <v>2.2473424726599518</v>
      </c>
      <c r="P111" s="2">
        <f>[1]EUR!P111-[1]EUR!$E111</f>
        <v>2.2473424726599518</v>
      </c>
      <c r="Q111" s="2">
        <f>[1]EUR!Q111-[1]EUR!$E111</f>
        <v>2.2473424726599518</v>
      </c>
      <c r="R111" s="2">
        <f>[1]EUR!R111-[1]EUR!$E111</f>
        <v>2.2473424726599518</v>
      </c>
      <c r="S111" s="2">
        <f>[1]EUR!S111-[1]EUR!$E111</f>
        <v>2.2473424726599518</v>
      </c>
      <c r="T111" s="2">
        <f>[1]EUR!T111-[1]EUR!$E111</f>
        <v>2.2473424726599518</v>
      </c>
      <c r="U111" s="2">
        <f>[1]EUR!U111-[1]EUR!$E111</f>
        <v>2.2473424726599518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1.2945661278562568</v>
      </c>
      <c r="G112" s="2">
        <f>[1]EUR!G112-[1]EUR!$E112</f>
        <v>2.1884312867302214</v>
      </c>
      <c r="H112" s="2">
        <f>[1]EUR!H112-[1]EUR!$E112</f>
        <v>2.1884312867302214</v>
      </c>
      <c r="I112" s="2">
        <f>[1]EUR!I112-[1]EUR!$E112</f>
        <v>2.1884312867302214</v>
      </c>
      <c r="J112" s="2">
        <f>[1]EUR!J112-[1]EUR!$E112</f>
        <v>2.1884312867302214</v>
      </c>
      <c r="K112" s="2">
        <f>[1]EUR!K112-[1]EUR!$E112</f>
        <v>2.1884312867302214</v>
      </c>
      <c r="L112" s="2">
        <f>[1]EUR!L112-[1]EUR!$E112</f>
        <v>2.1884312867302214</v>
      </c>
      <c r="M112" s="2">
        <f>[1]EUR!M112-[1]EUR!$E112</f>
        <v>2.1884312867302214</v>
      </c>
      <c r="N112" s="2">
        <f>[1]EUR!N112-[1]EUR!$E112</f>
        <v>2.1884312867302214</v>
      </c>
      <c r="O112" s="2">
        <f>[1]EUR!O112-[1]EUR!$E112</f>
        <v>2.1884312867302214</v>
      </c>
      <c r="P112" s="2">
        <f>[1]EUR!P112-[1]EUR!$E112</f>
        <v>2.1884312867302214</v>
      </c>
      <c r="Q112" s="2">
        <f>[1]EUR!Q112-[1]EUR!$E112</f>
        <v>2.1884312867302214</v>
      </c>
      <c r="R112" s="2">
        <f>[1]EUR!R112-[1]EUR!$E112</f>
        <v>2.1884312867302214</v>
      </c>
      <c r="S112" s="2">
        <f>[1]EUR!S112-[1]EUR!$E112</f>
        <v>2.1884312867302214</v>
      </c>
      <c r="T112" s="2">
        <f>[1]EUR!T112-[1]EUR!$E112</f>
        <v>2.1884312867302214</v>
      </c>
      <c r="U112" s="2">
        <f>[1]EUR!U112-[1]EUR!$E112</f>
        <v>2.1884312867302214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1.2734421060516041</v>
      </c>
      <c r="G113" s="2">
        <f>[1]EUR!G113-[1]EUR!$E113</f>
        <v>2.1781550525161038</v>
      </c>
      <c r="H113" s="2">
        <f>[1]EUR!H113-[1]EUR!$E113</f>
        <v>2.1781550525161038</v>
      </c>
      <c r="I113" s="2">
        <f>[1]EUR!I113-[1]EUR!$E113</f>
        <v>2.1781550525161038</v>
      </c>
      <c r="J113" s="2">
        <f>[1]EUR!J113-[1]EUR!$E113</f>
        <v>2.1781550525161038</v>
      </c>
      <c r="K113" s="2">
        <f>[1]EUR!K113-[1]EUR!$E113</f>
        <v>2.1781550525161038</v>
      </c>
      <c r="L113" s="2">
        <f>[1]EUR!L113-[1]EUR!$E113</f>
        <v>2.1781550525161038</v>
      </c>
      <c r="M113" s="2">
        <f>[1]EUR!M113-[1]EUR!$E113</f>
        <v>2.1781550525161038</v>
      </c>
      <c r="N113" s="2">
        <f>[1]EUR!N113-[1]EUR!$E113</f>
        <v>2.1781550525161038</v>
      </c>
      <c r="O113" s="2">
        <f>[1]EUR!O113-[1]EUR!$E113</f>
        <v>2.1781550525161038</v>
      </c>
      <c r="P113" s="2">
        <f>[1]EUR!P113-[1]EUR!$E113</f>
        <v>2.1781550525161038</v>
      </c>
      <c r="Q113" s="2">
        <f>[1]EUR!Q113-[1]EUR!$E113</f>
        <v>2.1781550525161038</v>
      </c>
      <c r="R113" s="2">
        <f>[1]EUR!R113-[1]EUR!$E113</f>
        <v>2.1781550525161038</v>
      </c>
      <c r="S113" s="2">
        <f>[1]EUR!S113-[1]EUR!$E113</f>
        <v>2.1781550525161038</v>
      </c>
      <c r="T113" s="2">
        <f>[1]EUR!T113-[1]EUR!$E113</f>
        <v>2.1781550525161038</v>
      </c>
      <c r="U113" s="2">
        <f>[1]EUR!U113-[1]EUR!$E113</f>
        <v>2.1781550525161038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1.1948675598053455</v>
      </c>
      <c r="G114" s="2">
        <f>[1]EUR!G114-[1]EUR!$E114</f>
        <v>2.1694489129608314</v>
      </c>
      <c r="H114" s="2">
        <f>[1]EUR!H114-[1]EUR!$E114</f>
        <v>2.1694489129608314</v>
      </c>
      <c r="I114" s="2">
        <f>[1]EUR!I114-[1]EUR!$E114</f>
        <v>2.1694489129608314</v>
      </c>
      <c r="J114" s="2">
        <f>[1]EUR!J114-[1]EUR!$E114</f>
        <v>2.1694489129608314</v>
      </c>
      <c r="K114" s="2">
        <f>[1]EUR!K114-[1]EUR!$E114</f>
        <v>2.1694489129608314</v>
      </c>
      <c r="L114" s="2">
        <f>[1]EUR!L114-[1]EUR!$E114</f>
        <v>2.1694489129608314</v>
      </c>
      <c r="M114" s="2">
        <f>[1]EUR!M114-[1]EUR!$E114</f>
        <v>2.1694489129608314</v>
      </c>
      <c r="N114" s="2">
        <f>[1]EUR!N114-[1]EUR!$E114</f>
        <v>2.1694489129608314</v>
      </c>
      <c r="O114" s="2">
        <f>[1]EUR!O114-[1]EUR!$E114</f>
        <v>2.1694489129608314</v>
      </c>
      <c r="P114" s="2">
        <f>[1]EUR!P114-[1]EUR!$E114</f>
        <v>2.1694489129608314</v>
      </c>
      <c r="Q114" s="2">
        <f>[1]EUR!Q114-[1]EUR!$E114</f>
        <v>2.1694489129608314</v>
      </c>
      <c r="R114" s="2">
        <f>[1]EUR!R114-[1]EUR!$E114</f>
        <v>2.1694489129608314</v>
      </c>
      <c r="S114" s="2">
        <f>[1]EUR!S114-[1]EUR!$E114</f>
        <v>2.1694489129608314</v>
      </c>
      <c r="T114" s="2">
        <f>[1]EUR!T114-[1]EUR!$E114</f>
        <v>2.1694489129608314</v>
      </c>
      <c r="U114" s="2">
        <f>[1]EUR!U114-[1]EUR!$E114</f>
        <v>2.1694489129608314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1.2087778623806145</v>
      </c>
      <c r="G115" s="2">
        <f>[1]EUR!G115-[1]EUR!$E115</f>
        <v>2.0586816298907706</v>
      </c>
      <c r="H115" s="2">
        <f>[1]EUR!H115-[1]EUR!$E115</f>
        <v>2.0586816298907706</v>
      </c>
      <c r="I115" s="2">
        <f>[1]EUR!I115-[1]EUR!$E115</f>
        <v>2.0586816298907706</v>
      </c>
      <c r="J115" s="2">
        <f>[1]EUR!J115-[1]EUR!$E115</f>
        <v>2.0586816298907706</v>
      </c>
      <c r="K115" s="2">
        <f>[1]EUR!K115-[1]EUR!$E115</f>
        <v>2.0586816298907706</v>
      </c>
      <c r="L115" s="2">
        <f>[1]EUR!L115-[1]EUR!$E115</f>
        <v>2.0586816298907706</v>
      </c>
      <c r="M115" s="2">
        <f>[1]EUR!M115-[1]EUR!$E115</f>
        <v>2.0586816298907706</v>
      </c>
      <c r="N115" s="2">
        <f>[1]EUR!N115-[1]EUR!$E115</f>
        <v>2.0586816298907706</v>
      </c>
      <c r="O115" s="2">
        <f>[1]EUR!O115-[1]EUR!$E115</f>
        <v>2.0586816298907706</v>
      </c>
      <c r="P115" s="2">
        <f>[1]EUR!P115-[1]EUR!$E115</f>
        <v>2.0586816298907706</v>
      </c>
      <c r="Q115" s="2">
        <f>[1]EUR!Q115-[1]EUR!$E115</f>
        <v>2.0586816298907706</v>
      </c>
      <c r="R115" s="2">
        <f>[1]EUR!R115-[1]EUR!$E115</f>
        <v>2.0586816298907706</v>
      </c>
      <c r="S115" s="2">
        <f>[1]EUR!S115-[1]EUR!$E115</f>
        <v>2.0586816298907706</v>
      </c>
      <c r="T115" s="2">
        <f>[1]EUR!T115-[1]EUR!$E115</f>
        <v>2.0586816298907706</v>
      </c>
      <c r="U115" s="2">
        <f>[1]EUR!U115-[1]EUR!$E115</f>
        <v>2.0586816298907706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1.2998795213167824</v>
      </c>
      <c r="G116" s="2">
        <f>[1]EUR!G116-[1]EUR!$E116</f>
        <v>2.2789086915970671</v>
      </c>
      <c r="H116" s="2">
        <f>[1]EUR!H116-[1]EUR!$E116</f>
        <v>2.2789086915970671</v>
      </c>
      <c r="I116" s="2">
        <f>[1]EUR!I116-[1]EUR!$E116</f>
        <v>2.2789086915970671</v>
      </c>
      <c r="J116" s="2">
        <f>[1]EUR!J116-[1]EUR!$E116</f>
        <v>2.2789086915970671</v>
      </c>
      <c r="K116" s="2">
        <f>[1]EUR!K116-[1]EUR!$E116</f>
        <v>2.2789086915970671</v>
      </c>
      <c r="L116" s="2">
        <f>[1]EUR!L116-[1]EUR!$E116</f>
        <v>2.2789086915970671</v>
      </c>
      <c r="M116" s="2">
        <f>[1]EUR!M116-[1]EUR!$E116</f>
        <v>2.2789086915970671</v>
      </c>
      <c r="N116" s="2">
        <f>[1]EUR!N116-[1]EUR!$E116</f>
        <v>2.2789086915970671</v>
      </c>
      <c r="O116" s="2">
        <f>[1]EUR!O116-[1]EUR!$E116</f>
        <v>2.2789086915970671</v>
      </c>
      <c r="P116" s="2">
        <f>[1]EUR!P116-[1]EUR!$E116</f>
        <v>2.2789086915970671</v>
      </c>
      <c r="Q116" s="2">
        <f>[1]EUR!Q116-[1]EUR!$E116</f>
        <v>2.2789086915970671</v>
      </c>
      <c r="R116" s="2">
        <f>[1]EUR!R116-[1]EUR!$E116</f>
        <v>2.2789086915970671</v>
      </c>
      <c r="S116" s="2">
        <f>[1]EUR!S116-[1]EUR!$E116</f>
        <v>2.2789086915970671</v>
      </c>
      <c r="T116" s="2">
        <f>[1]EUR!T116-[1]EUR!$E116</f>
        <v>2.2789086915970671</v>
      </c>
      <c r="U116" s="2">
        <f>[1]EUR!U116-[1]EUR!$E116</f>
        <v>2.2789086915970671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1.2998832333080088</v>
      </c>
      <c r="G117" s="2">
        <f>[1]EUR!G117-[1]EUR!$E117</f>
        <v>1.2998832333080088</v>
      </c>
      <c r="H117" s="2">
        <f>[1]EUR!H117-[1]EUR!$E117</f>
        <v>1.2998832333080088</v>
      </c>
      <c r="I117" s="2">
        <f>[1]EUR!I117-[1]EUR!$E117</f>
        <v>1.2998832333080088</v>
      </c>
      <c r="J117" s="2">
        <f>[1]EUR!J117-[1]EUR!$E117</f>
        <v>1.2998832333080088</v>
      </c>
      <c r="K117" s="2">
        <f>[1]EUR!K117-[1]EUR!$E117</f>
        <v>1.2998832333080088</v>
      </c>
      <c r="L117" s="2">
        <f>[1]EUR!L117-[1]EUR!$E117</f>
        <v>1.2998832333080088</v>
      </c>
      <c r="M117" s="2">
        <f>[1]EUR!M117-[1]EUR!$E117</f>
        <v>1.2998832333080088</v>
      </c>
      <c r="N117" s="2">
        <f>[1]EUR!N117-[1]EUR!$E117</f>
        <v>1.2998832333080088</v>
      </c>
      <c r="O117" s="2">
        <f>[1]EUR!O117-[1]EUR!$E117</f>
        <v>1.2998832333080088</v>
      </c>
      <c r="P117" s="2">
        <f>[1]EUR!P117-[1]EUR!$E117</f>
        <v>1.2998832333080088</v>
      </c>
      <c r="Q117" s="2">
        <f>[1]EUR!Q117-[1]EUR!$E117</f>
        <v>1.2998832333080088</v>
      </c>
      <c r="R117" s="2">
        <f>[1]EUR!R117-[1]EUR!$E117</f>
        <v>1.2998832333080088</v>
      </c>
      <c r="S117" s="2">
        <f>[1]EUR!S117-[1]EUR!$E117</f>
        <v>1.2998832333080088</v>
      </c>
      <c r="T117" s="2">
        <f>[1]EUR!T117-[1]EUR!$E117</f>
        <v>1.2998832333080088</v>
      </c>
      <c r="U117" s="2">
        <f>[1]EUR!U117-[1]EUR!$E117</f>
        <v>1.2998832333080088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1.3439995816779202</v>
      </c>
      <c r="G118" s="2">
        <f>[1]EUR!G118-[1]EUR!$E118</f>
        <v>1.3439995816779202</v>
      </c>
      <c r="H118" s="2">
        <f>[1]EUR!H118-[1]EUR!$E118</f>
        <v>1.3439995816779202</v>
      </c>
      <c r="I118" s="2">
        <f>[1]EUR!I118-[1]EUR!$E118</f>
        <v>1.3439995816779202</v>
      </c>
      <c r="J118" s="2">
        <f>[1]EUR!J118-[1]EUR!$E118</f>
        <v>1.3439995816779202</v>
      </c>
      <c r="K118" s="2">
        <f>[1]EUR!K118-[1]EUR!$E118</f>
        <v>1.3439995816779202</v>
      </c>
      <c r="L118" s="2">
        <f>[1]EUR!L118-[1]EUR!$E118</f>
        <v>1.3439995816779202</v>
      </c>
      <c r="M118" s="2">
        <f>[1]EUR!M118-[1]EUR!$E118</f>
        <v>1.3439995816779202</v>
      </c>
      <c r="N118" s="2">
        <f>[1]EUR!N118-[1]EUR!$E118</f>
        <v>1.3439995816779202</v>
      </c>
      <c r="O118" s="2">
        <f>[1]EUR!O118-[1]EUR!$E118</f>
        <v>1.3439995816779202</v>
      </c>
      <c r="P118" s="2">
        <f>[1]EUR!P118-[1]EUR!$E118</f>
        <v>1.3439995816779202</v>
      </c>
      <c r="Q118" s="2">
        <f>[1]EUR!Q118-[1]EUR!$E118</f>
        <v>1.3439995816779202</v>
      </c>
      <c r="R118" s="2">
        <f>[1]EUR!R118-[1]EUR!$E118</f>
        <v>1.3439995816779202</v>
      </c>
      <c r="S118" s="2">
        <f>[1]EUR!S118-[1]EUR!$E118</f>
        <v>1.3439995816779202</v>
      </c>
      <c r="T118" s="2">
        <f>[1]EUR!T118-[1]EUR!$E118</f>
        <v>1.3439995816779202</v>
      </c>
      <c r="U118" s="2">
        <f>[1]EUR!U118-[1]EUR!$E118</f>
        <v>1.3439995816779202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1.3250331945589267</v>
      </c>
      <c r="G119" s="2">
        <f>[1]EUR!G119-[1]EUR!$E119</f>
        <v>2.3025044354811683</v>
      </c>
      <c r="H119" s="2">
        <f>[1]EUR!H119-[1]EUR!$E119</f>
        <v>2.3025044354811683</v>
      </c>
      <c r="I119" s="2">
        <f>[1]EUR!I119-[1]EUR!$E119</f>
        <v>2.3025044354811683</v>
      </c>
      <c r="J119" s="2">
        <f>[1]EUR!J119-[1]EUR!$E119</f>
        <v>2.3025044354811683</v>
      </c>
      <c r="K119" s="2">
        <f>[1]EUR!K119-[1]EUR!$E119</f>
        <v>2.3025044354811683</v>
      </c>
      <c r="L119" s="2">
        <f>[1]EUR!L119-[1]EUR!$E119</f>
        <v>2.3025044354811683</v>
      </c>
      <c r="M119" s="2">
        <f>[1]EUR!M119-[1]EUR!$E119</f>
        <v>2.3025044354811683</v>
      </c>
      <c r="N119" s="2">
        <f>[1]EUR!N119-[1]EUR!$E119</f>
        <v>2.3025044354811683</v>
      </c>
      <c r="O119" s="2">
        <f>[1]EUR!O119-[1]EUR!$E119</f>
        <v>2.3025044354811683</v>
      </c>
      <c r="P119" s="2">
        <f>[1]EUR!P119-[1]EUR!$E119</f>
        <v>2.3025044354811683</v>
      </c>
      <c r="Q119" s="2">
        <f>[1]EUR!Q119-[1]EUR!$E119</f>
        <v>2.3025044354811683</v>
      </c>
      <c r="R119" s="2">
        <f>[1]EUR!R119-[1]EUR!$E119</f>
        <v>2.3025044354811683</v>
      </c>
      <c r="S119" s="2">
        <f>[1]EUR!S119-[1]EUR!$E119</f>
        <v>2.3025044354811683</v>
      </c>
      <c r="T119" s="2">
        <f>[1]EUR!T119-[1]EUR!$E119</f>
        <v>2.3025044354811683</v>
      </c>
      <c r="U119" s="2">
        <f>[1]EUR!U119-[1]EUR!$E119</f>
        <v>2.3025044354811683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1.2510589951621967</v>
      </c>
      <c r="G120" s="2">
        <f>[1]EUR!G120-[1]EUR!$E120</f>
        <v>2.2281373492041894</v>
      </c>
      <c r="H120" s="2">
        <f>[1]EUR!H120-[1]EUR!$E120</f>
        <v>2.9253460532809186</v>
      </c>
      <c r="I120" s="2">
        <f>[1]EUR!I120-[1]EUR!$E120</f>
        <v>2.9253460532809186</v>
      </c>
      <c r="J120" s="2">
        <f>[1]EUR!J120-[1]EUR!$E120</f>
        <v>2.9253460532809186</v>
      </c>
      <c r="K120" s="2">
        <f>[1]EUR!K120-[1]EUR!$E120</f>
        <v>2.9253460532809186</v>
      </c>
      <c r="L120" s="2">
        <f>[1]EUR!L120-[1]EUR!$E120</f>
        <v>2.9253460532809186</v>
      </c>
      <c r="M120" s="2">
        <f>[1]EUR!M120-[1]EUR!$E120</f>
        <v>2.9253460532809186</v>
      </c>
      <c r="N120" s="2">
        <f>[1]EUR!N120-[1]EUR!$E120</f>
        <v>2.9253460532809186</v>
      </c>
      <c r="O120" s="2">
        <f>[1]EUR!O120-[1]EUR!$E120</f>
        <v>2.9253460532809186</v>
      </c>
      <c r="P120" s="2">
        <f>[1]EUR!P120-[1]EUR!$E120</f>
        <v>2.9253460532809186</v>
      </c>
      <c r="Q120" s="2">
        <f>[1]EUR!Q120-[1]EUR!$E120</f>
        <v>2.9253460532809186</v>
      </c>
      <c r="R120" s="2">
        <f>[1]EUR!R120-[1]EUR!$E120</f>
        <v>2.9253460532809186</v>
      </c>
      <c r="S120" s="2">
        <f>[1]EUR!S120-[1]EUR!$E120</f>
        <v>2.9253460532809186</v>
      </c>
      <c r="T120" s="2">
        <f>[1]EUR!T120-[1]EUR!$E120</f>
        <v>2.9253460532809186</v>
      </c>
      <c r="U120" s="2">
        <f>[1]EUR!U120-[1]EUR!$E120</f>
        <v>2.9253460532809186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1.2223455660581806</v>
      </c>
      <c r="G121" s="2">
        <f>[1]EUR!G121-[1]EUR!$E121</f>
        <v>2.1619800748816971</v>
      </c>
      <c r="H121" s="2">
        <f>[1]EUR!H121-[1]EUR!$E121</f>
        <v>2.1619800748816971</v>
      </c>
      <c r="I121" s="2">
        <f>[1]EUR!I121-[1]EUR!$E121</f>
        <v>2.1619800748816971</v>
      </c>
      <c r="J121" s="2">
        <f>[1]EUR!J121-[1]EUR!$E121</f>
        <v>2.1619800748816971</v>
      </c>
      <c r="K121" s="2">
        <f>[1]EUR!K121-[1]EUR!$E121</f>
        <v>2.1619800748816971</v>
      </c>
      <c r="L121" s="2">
        <f>[1]EUR!L121-[1]EUR!$E121</f>
        <v>2.1619800748816971</v>
      </c>
      <c r="M121" s="2">
        <f>[1]EUR!M121-[1]EUR!$E121</f>
        <v>2.1619800748816971</v>
      </c>
      <c r="N121" s="2">
        <f>[1]EUR!N121-[1]EUR!$E121</f>
        <v>2.1619800748816971</v>
      </c>
      <c r="O121" s="2">
        <f>[1]EUR!O121-[1]EUR!$E121</f>
        <v>2.1619800748816971</v>
      </c>
      <c r="P121" s="2">
        <f>[1]EUR!P121-[1]EUR!$E121</f>
        <v>2.1619800748816971</v>
      </c>
      <c r="Q121" s="2">
        <f>[1]EUR!Q121-[1]EUR!$E121</f>
        <v>2.1619800748816971</v>
      </c>
      <c r="R121" s="2">
        <f>[1]EUR!R121-[1]EUR!$E121</f>
        <v>2.1619800748816971</v>
      </c>
      <c r="S121" s="2">
        <f>[1]EUR!S121-[1]EUR!$E121</f>
        <v>2.1619800748816971</v>
      </c>
      <c r="T121" s="2">
        <f>[1]EUR!T121-[1]EUR!$E121</f>
        <v>2.1619800748816971</v>
      </c>
      <c r="U121" s="2">
        <f>[1]EUR!U121-[1]EUR!$E121</f>
        <v>2.1619800748816971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1.2476464982366622</v>
      </c>
      <c r="G122" s="2">
        <f>[1]EUR!G122-[1]EUR!$E122</f>
        <v>2.16072145131767</v>
      </c>
      <c r="H122" s="2">
        <f>[1]EUR!H122-[1]EUR!$E122</f>
        <v>2.16072145131767</v>
      </c>
      <c r="I122" s="2">
        <f>[1]EUR!I122-[1]EUR!$E122</f>
        <v>2.16072145131767</v>
      </c>
      <c r="J122" s="2">
        <f>[1]EUR!J122-[1]EUR!$E122</f>
        <v>2.16072145131767</v>
      </c>
      <c r="K122" s="2">
        <f>[1]EUR!K122-[1]EUR!$E122</f>
        <v>2.16072145131767</v>
      </c>
      <c r="L122" s="2">
        <f>[1]EUR!L122-[1]EUR!$E122</f>
        <v>2.16072145131767</v>
      </c>
      <c r="M122" s="2">
        <f>[1]EUR!M122-[1]EUR!$E122</f>
        <v>2.16072145131767</v>
      </c>
      <c r="N122" s="2">
        <f>[1]EUR!N122-[1]EUR!$E122</f>
        <v>2.16072145131767</v>
      </c>
      <c r="O122" s="2">
        <f>[1]EUR!O122-[1]EUR!$E122</f>
        <v>2.16072145131767</v>
      </c>
      <c r="P122" s="2">
        <f>[1]EUR!P122-[1]EUR!$E122</f>
        <v>2.16072145131767</v>
      </c>
      <c r="Q122" s="2">
        <f>[1]EUR!Q122-[1]EUR!$E122</f>
        <v>2.16072145131767</v>
      </c>
      <c r="R122" s="2">
        <f>[1]EUR!R122-[1]EUR!$E122</f>
        <v>2.16072145131767</v>
      </c>
      <c r="S122" s="2">
        <f>[1]EUR!S122-[1]EUR!$E122</f>
        <v>2.16072145131767</v>
      </c>
      <c r="T122" s="2">
        <f>[1]EUR!T122-[1]EUR!$E122</f>
        <v>2.16072145131767</v>
      </c>
      <c r="U122" s="2">
        <f>[1]EUR!U122-[1]EUR!$E122</f>
        <v>2.16072145131767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1.2922154095403044</v>
      </c>
      <c r="G123" s="2">
        <f>[1]EUR!G123-[1]EUR!$E123</f>
        <v>2.2052435832211899</v>
      </c>
      <c r="H123" s="2">
        <f>[1]EUR!H123-[1]EUR!$E123</f>
        <v>2.2052435832211899</v>
      </c>
      <c r="I123" s="2">
        <f>[1]EUR!I123-[1]EUR!$E123</f>
        <v>2.2052435832211899</v>
      </c>
      <c r="J123" s="2">
        <f>[1]EUR!J123-[1]EUR!$E123</f>
        <v>2.2052435832211899</v>
      </c>
      <c r="K123" s="2">
        <f>[1]EUR!K123-[1]EUR!$E123</f>
        <v>2.2052435832211899</v>
      </c>
      <c r="L123" s="2">
        <f>[1]EUR!L123-[1]EUR!$E123</f>
        <v>2.2052435832211899</v>
      </c>
      <c r="M123" s="2">
        <f>[1]EUR!M123-[1]EUR!$E123</f>
        <v>2.2052435832211899</v>
      </c>
      <c r="N123" s="2">
        <f>[1]EUR!N123-[1]EUR!$E123</f>
        <v>2.2052435832211899</v>
      </c>
      <c r="O123" s="2">
        <f>[1]EUR!O123-[1]EUR!$E123</f>
        <v>2.2052435832211899</v>
      </c>
      <c r="P123" s="2">
        <f>[1]EUR!P123-[1]EUR!$E123</f>
        <v>2.2052435832211899</v>
      </c>
      <c r="Q123" s="2">
        <f>[1]EUR!Q123-[1]EUR!$E123</f>
        <v>2.2052435832211899</v>
      </c>
      <c r="R123" s="2">
        <f>[1]EUR!R123-[1]EUR!$E123</f>
        <v>2.2052435832211899</v>
      </c>
      <c r="S123" s="2">
        <f>[1]EUR!S123-[1]EUR!$E123</f>
        <v>2.2052435832211899</v>
      </c>
      <c r="T123" s="2">
        <f>[1]EUR!T123-[1]EUR!$E123</f>
        <v>2.2052435832211899</v>
      </c>
      <c r="U123" s="2">
        <f>[1]EUR!U123-[1]EUR!$E123</f>
        <v>2.2052435832211899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1.2256483173577521</v>
      </c>
      <c r="G124" s="2">
        <f>[1]EUR!G124-[1]EUR!$E124</f>
        <v>2.1362508066632984</v>
      </c>
      <c r="H124" s="2">
        <f>[1]EUR!H124-[1]EUR!$E124</f>
        <v>2.1362508066632984</v>
      </c>
      <c r="I124" s="2">
        <f>[1]EUR!I124-[1]EUR!$E124</f>
        <v>2.1362508066632984</v>
      </c>
      <c r="J124" s="2">
        <f>[1]EUR!J124-[1]EUR!$E124</f>
        <v>2.1362508066632984</v>
      </c>
      <c r="K124" s="2">
        <f>[1]EUR!K124-[1]EUR!$E124</f>
        <v>2.1362508066632984</v>
      </c>
      <c r="L124" s="2">
        <f>[1]EUR!L124-[1]EUR!$E124</f>
        <v>2.1362508066632984</v>
      </c>
      <c r="M124" s="2">
        <f>[1]EUR!M124-[1]EUR!$E124</f>
        <v>2.1362508066632984</v>
      </c>
      <c r="N124" s="2">
        <f>[1]EUR!N124-[1]EUR!$E124</f>
        <v>2.1362508066632984</v>
      </c>
      <c r="O124" s="2">
        <f>[1]EUR!O124-[1]EUR!$E124</f>
        <v>2.1362508066632984</v>
      </c>
      <c r="P124" s="2">
        <f>[1]EUR!P124-[1]EUR!$E124</f>
        <v>2.1362508066632984</v>
      </c>
      <c r="Q124" s="2">
        <f>[1]EUR!Q124-[1]EUR!$E124</f>
        <v>2.1362508066632984</v>
      </c>
      <c r="R124" s="2">
        <f>[1]EUR!R124-[1]EUR!$E124</f>
        <v>2.1362508066632984</v>
      </c>
      <c r="S124" s="2">
        <f>[1]EUR!S124-[1]EUR!$E124</f>
        <v>2.1362508066632984</v>
      </c>
      <c r="T124" s="2">
        <f>[1]EUR!T124-[1]EUR!$E124</f>
        <v>2.1362508066632984</v>
      </c>
      <c r="U124" s="2">
        <f>[1]EUR!U124-[1]EUR!$E124</f>
        <v>2.1362508066632984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1.2879171912478853</v>
      </c>
      <c r="G125" s="2">
        <f>[1]EUR!G125-[1]EUR!$E125</f>
        <v>2.2543970543963638</v>
      </c>
      <c r="H125" s="2">
        <f>[1]EUR!H125-[1]EUR!$E125</f>
        <v>2.2543970543963638</v>
      </c>
      <c r="I125" s="2">
        <f>[1]EUR!I125-[1]EUR!$E125</f>
        <v>2.2543970543963638</v>
      </c>
      <c r="J125" s="2">
        <f>[1]EUR!J125-[1]EUR!$E125</f>
        <v>2.2543970543963638</v>
      </c>
      <c r="K125" s="2">
        <f>[1]EUR!K125-[1]EUR!$E125</f>
        <v>2.2543970543963638</v>
      </c>
      <c r="L125" s="2">
        <f>[1]EUR!L125-[1]EUR!$E125</f>
        <v>2.2543970543963638</v>
      </c>
      <c r="M125" s="2">
        <f>[1]EUR!M125-[1]EUR!$E125</f>
        <v>2.2543970543963638</v>
      </c>
      <c r="N125" s="2">
        <f>[1]EUR!N125-[1]EUR!$E125</f>
        <v>2.2543970543963638</v>
      </c>
      <c r="O125" s="2">
        <f>[1]EUR!O125-[1]EUR!$E125</f>
        <v>2.2543970543963638</v>
      </c>
      <c r="P125" s="2">
        <f>[1]EUR!P125-[1]EUR!$E125</f>
        <v>2.2543970543963638</v>
      </c>
      <c r="Q125" s="2">
        <f>[1]EUR!Q125-[1]EUR!$E125</f>
        <v>2.2543970543963638</v>
      </c>
      <c r="R125" s="2">
        <f>[1]EUR!R125-[1]EUR!$E125</f>
        <v>2.2543970543963638</v>
      </c>
      <c r="S125" s="2">
        <f>[1]EUR!S125-[1]EUR!$E125</f>
        <v>2.2543970543963638</v>
      </c>
      <c r="T125" s="2">
        <f>[1]EUR!T125-[1]EUR!$E125</f>
        <v>2.2543970543963638</v>
      </c>
      <c r="U125" s="2">
        <f>[1]EUR!U125-[1]EUR!$E125</f>
        <v>2.2543970543963638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1.2524933487850944</v>
      </c>
      <c r="G126" s="2">
        <f>[1]EUR!G126-[1]EUR!$E126</f>
        <v>2.1741153250022762</v>
      </c>
      <c r="H126" s="2">
        <f>[1]EUR!H126-[1]EUR!$E126</f>
        <v>2.1741153250022762</v>
      </c>
      <c r="I126" s="2">
        <f>[1]EUR!I126-[1]EUR!$E126</f>
        <v>2.1741153250022762</v>
      </c>
      <c r="J126" s="2">
        <f>[1]EUR!J126-[1]EUR!$E126</f>
        <v>2.1741153250022762</v>
      </c>
      <c r="K126" s="2">
        <f>[1]EUR!K126-[1]EUR!$E126</f>
        <v>2.1741153250022762</v>
      </c>
      <c r="L126" s="2">
        <f>[1]EUR!L126-[1]EUR!$E126</f>
        <v>2.1741153250022762</v>
      </c>
      <c r="M126" s="2">
        <f>[1]EUR!M126-[1]EUR!$E126</f>
        <v>2.1741153250022762</v>
      </c>
      <c r="N126" s="2">
        <f>[1]EUR!N126-[1]EUR!$E126</f>
        <v>2.1741153250022762</v>
      </c>
      <c r="O126" s="2">
        <f>[1]EUR!O126-[1]EUR!$E126</f>
        <v>2.1741153250022762</v>
      </c>
      <c r="P126" s="2">
        <f>[1]EUR!P126-[1]EUR!$E126</f>
        <v>2.1741153250022762</v>
      </c>
      <c r="Q126" s="2">
        <f>[1]EUR!Q126-[1]EUR!$E126</f>
        <v>2.1741153250022762</v>
      </c>
      <c r="R126" s="2">
        <f>[1]EUR!R126-[1]EUR!$E126</f>
        <v>2.1741153250022762</v>
      </c>
      <c r="S126" s="2">
        <f>[1]EUR!S126-[1]EUR!$E126</f>
        <v>2.1741153250022762</v>
      </c>
      <c r="T126" s="2">
        <f>[1]EUR!T126-[1]EUR!$E126</f>
        <v>2.1741153250022762</v>
      </c>
      <c r="U126" s="2">
        <f>[1]EUR!U126-[1]EUR!$E126</f>
        <v>2.1741153250022762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1.3200083733271697</v>
      </c>
      <c r="G127" s="2">
        <f>[1]EUR!G127-[1]EUR!$E127</f>
        <v>1.3200083733271697</v>
      </c>
      <c r="H127" s="2">
        <f>[1]EUR!H127-[1]EUR!$E127</f>
        <v>1.3200083733271697</v>
      </c>
      <c r="I127" s="2">
        <f>[1]EUR!I127-[1]EUR!$E127</f>
        <v>1.3200083733271697</v>
      </c>
      <c r="J127" s="2">
        <f>[1]EUR!J127-[1]EUR!$E127</f>
        <v>1.3200083733271697</v>
      </c>
      <c r="K127" s="2">
        <f>[1]EUR!K127-[1]EUR!$E127</f>
        <v>1.3200083733271697</v>
      </c>
      <c r="L127" s="2">
        <f>[1]EUR!L127-[1]EUR!$E127</f>
        <v>1.3200083733271697</v>
      </c>
      <c r="M127" s="2">
        <f>[1]EUR!M127-[1]EUR!$E127</f>
        <v>1.3200083733271697</v>
      </c>
      <c r="N127" s="2">
        <f>[1]EUR!N127-[1]EUR!$E127</f>
        <v>1.3200083733271697</v>
      </c>
      <c r="O127" s="2">
        <f>[1]EUR!O127-[1]EUR!$E127</f>
        <v>1.3200083733271697</v>
      </c>
      <c r="P127" s="2">
        <f>[1]EUR!P127-[1]EUR!$E127</f>
        <v>1.3200083733271697</v>
      </c>
      <c r="Q127" s="2">
        <f>[1]EUR!Q127-[1]EUR!$E127</f>
        <v>1.3200083733271697</v>
      </c>
      <c r="R127" s="2">
        <f>[1]EUR!R127-[1]EUR!$E127</f>
        <v>1.3200083733271697</v>
      </c>
      <c r="S127" s="2">
        <f>[1]EUR!S127-[1]EUR!$E127</f>
        <v>1.3200083733271697</v>
      </c>
      <c r="T127" s="2">
        <f>[1]EUR!T127-[1]EUR!$E127</f>
        <v>1.3200083733271697</v>
      </c>
      <c r="U127" s="2">
        <f>[1]EUR!U127-[1]EUR!$E127</f>
        <v>1.3200083733271697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1.2175810860594254</v>
      </c>
      <c r="G128" s="2">
        <f>[1]EUR!G128-[1]EUR!$E128</f>
        <v>2.1566943212451406</v>
      </c>
      <c r="H128" s="2">
        <f>[1]EUR!H128-[1]EUR!$E128</f>
        <v>2.1566943212451406</v>
      </c>
      <c r="I128" s="2">
        <f>[1]EUR!I128-[1]EUR!$E128</f>
        <v>2.1566943212451406</v>
      </c>
      <c r="J128" s="2">
        <f>[1]EUR!J128-[1]EUR!$E128</f>
        <v>2.1566943212451406</v>
      </c>
      <c r="K128" s="2">
        <f>[1]EUR!K128-[1]EUR!$E128</f>
        <v>2.1566943212451406</v>
      </c>
      <c r="L128" s="2">
        <f>[1]EUR!L128-[1]EUR!$E128</f>
        <v>2.1566943212451406</v>
      </c>
      <c r="M128" s="2">
        <f>[1]EUR!M128-[1]EUR!$E128</f>
        <v>2.1566943212451406</v>
      </c>
      <c r="N128" s="2">
        <f>[1]EUR!N128-[1]EUR!$E128</f>
        <v>2.1566943212451406</v>
      </c>
      <c r="O128" s="2">
        <f>[1]EUR!O128-[1]EUR!$E128</f>
        <v>2.1566943212451406</v>
      </c>
      <c r="P128" s="2">
        <f>[1]EUR!P128-[1]EUR!$E128</f>
        <v>2.1566943212451406</v>
      </c>
      <c r="Q128" s="2">
        <f>[1]EUR!Q128-[1]EUR!$E128</f>
        <v>2.1566943212451406</v>
      </c>
      <c r="R128" s="2">
        <f>[1]EUR!R128-[1]EUR!$E128</f>
        <v>2.1566943212451406</v>
      </c>
      <c r="S128" s="2">
        <f>[1]EUR!S128-[1]EUR!$E128</f>
        <v>2.1566943212451406</v>
      </c>
      <c r="T128" s="2">
        <f>[1]EUR!T128-[1]EUR!$E128</f>
        <v>2.1566943212451406</v>
      </c>
      <c r="U128" s="2">
        <f>[1]EUR!U128-[1]EUR!$E128</f>
        <v>2.1566943212451406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1.3185990272370987</v>
      </c>
      <c r="G129" s="2">
        <f>[1]EUR!G129-[1]EUR!$E129</f>
        <v>2.2683461897112238</v>
      </c>
      <c r="H129" s="2">
        <f>[1]EUR!H129-[1]EUR!$E129</f>
        <v>2.2683461897112238</v>
      </c>
      <c r="I129" s="2">
        <f>[1]EUR!I129-[1]EUR!$E129</f>
        <v>2.2683461897112238</v>
      </c>
      <c r="J129" s="2">
        <f>[1]EUR!J129-[1]EUR!$E129</f>
        <v>2.2683461897112238</v>
      </c>
      <c r="K129" s="2">
        <f>[1]EUR!K129-[1]EUR!$E129</f>
        <v>2.2683461897112238</v>
      </c>
      <c r="L129" s="2">
        <f>[1]EUR!L129-[1]EUR!$E129</f>
        <v>2.2683461897112238</v>
      </c>
      <c r="M129" s="2">
        <f>[1]EUR!M129-[1]EUR!$E129</f>
        <v>2.2683461897112238</v>
      </c>
      <c r="N129" s="2">
        <f>[1]EUR!N129-[1]EUR!$E129</f>
        <v>2.2683461897112238</v>
      </c>
      <c r="O129" s="2">
        <f>[1]EUR!O129-[1]EUR!$E129</f>
        <v>2.2683461897112238</v>
      </c>
      <c r="P129" s="2">
        <f>[1]EUR!P129-[1]EUR!$E129</f>
        <v>2.2683461897112238</v>
      </c>
      <c r="Q129" s="2">
        <f>[1]EUR!Q129-[1]EUR!$E129</f>
        <v>2.2683461897112238</v>
      </c>
      <c r="R129" s="2">
        <f>[1]EUR!R129-[1]EUR!$E129</f>
        <v>2.2683461897112238</v>
      </c>
      <c r="S129" s="2">
        <f>[1]EUR!S129-[1]EUR!$E129</f>
        <v>2.2683461897112238</v>
      </c>
      <c r="T129" s="2">
        <f>[1]EUR!T129-[1]EUR!$E129</f>
        <v>2.2683461897112238</v>
      </c>
      <c r="U129" s="2">
        <f>[1]EUR!U129-[1]EUR!$E129</f>
        <v>2.2683461897112238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1.3056727714870817</v>
      </c>
      <c r="G130" s="2">
        <f>[1]EUR!G130-[1]EUR!$E130</f>
        <v>2.2881293276071659</v>
      </c>
      <c r="H130" s="2">
        <f>[1]EUR!H130-[1]EUR!$E130</f>
        <v>2.2881293276071659</v>
      </c>
      <c r="I130" s="2">
        <f>[1]EUR!I130-[1]EUR!$E130</f>
        <v>2.2881293276071659</v>
      </c>
      <c r="J130" s="2">
        <f>[1]EUR!J130-[1]EUR!$E130</f>
        <v>2.2881293276071659</v>
      </c>
      <c r="K130" s="2">
        <f>[1]EUR!K130-[1]EUR!$E130</f>
        <v>2.2881293276071659</v>
      </c>
      <c r="L130" s="2">
        <f>[1]EUR!L130-[1]EUR!$E130</f>
        <v>2.2881293276071659</v>
      </c>
      <c r="M130" s="2">
        <f>[1]EUR!M130-[1]EUR!$E130</f>
        <v>2.2881293276071659</v>
      </c>
      <c r="N130" s="2">
        <f>[1]EUR!N130-[1]EUR!$E130</f>
        <v>2.2881293276071659</v>
      </c>
      <c r="O130" s="2">
        <f>[1]EUR!O130-[1]EUR!$E130</f>
        <v>2.2881293276071659</v>
      </c>
      <c r="P130" s="2">
        <f>[1]EUR!P130-[1]EUR!$E130</f>
        <v>2.2881293276071659</v>
      </c>
      <c r="Q130" s="2">
        <f>[1]EUR!Q130-[1]EUR!$E130</f>
        <v>2.2881293276071659</v>
      </c>
      <c r="R130" s="2">
        <f>[1]EUR!R130-[1]EUR!$E130</f>
        <v>2.2881293276071659</v>
      </c>
      <c r="S130" s="2">
        <f>[1]EUR!S130-[1]EUR!$E130</f>
        <v>2.2881293276071659</v>
      </c>
      <c r="T130" s="2">
        <f>[1]EUR!T130-[1]EUR!$E130</f>
        <v>2.2881293276071659</v>
      </c>
      <c r="U130" s="2">
        <f>[1]EUR!U130-[1]EUR!$E130</f>
        <v>2.2881293276071659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1.2373422322217635</v>
      </c>
      <c r="G131" s="2">
        <f>[1]EUR!G131-[1]EUR!$E131</f>
        <v>2.2689768719575767</v>
      </c>
      <c r="H131" s="2">
        <f>[1]EUR!H131-[1]EUR!$E131</f>
        <v>2.2689768719575767</v>
      </c>
      <c r="I131" s="2">
        <f>[1]EUR!I131-[1]EUR!$E131</f>
        <v>2.2689768719575767</v>
      </c>
      <c r="J131" s="2">
        <f>[1]EUR!J131-[1]EUR!$E131</f>
        <v>2.2689768719575767</v>
      </c>
      <c r="K131" s="2">
        <f>[1]EUR!K131-[1]EUR!$E131</f>
        <v>2.2689768719575767</v>
      </c>
      <c r="L131" s="2">
        <f>[1]EUR!L131-[1]EUR!$E131</f>
        <v>2.2689768719575767</v>
      </c>
      <c r="M131" s="2">
        <f>[1]EUR!M131-[1]EUR!$E131</f>
        <v>2.2689768719575767</v>
      </c>
      <c r="N131" s="2">
        <f>[1]EUR!N131-[1]EUR!$E131</f>
        <v>2.2689768719575767</v>
      </c>
      <c r="O131" s="2">
        <f>[1]EUR!O131-[1]EUR!$E131</f>
        <v>2.2689768719575767</v>
      </c>
      <c r="P131" s="2">
        <f>[1]EUR!P131-[1]EUR!$E131</f>
        <v>2.2689768719575767</v>
      </c>
      <c r="Q131" s="2">
        <f>[1]EUR!Q131-[1]EUR!$E131</f>
        <v>2.2689768719575767</v>
      </c>
      <c r="R131" s="2">
        <f>[1]EUR!R131-[1]EUR!$E131</f>
        <v>2.2689768719575767</v>
      </c>
      <c r="S131" s="2">
        <f>[1]EUR!S131-[1]EUR!$E131</f>
        <v>2.2689768719575767</v>
      </c>
      <c r="T131" s="2">
        <f>[1]EUR!T131-[1]EUR!$E131</f>
        <v>2.2689768719575767</v>
      </c>
      <c r="U131" s="2">
        <f>[1]EUR!U131-[1]EUR!$E131</f>
        <v>2.2689768719575767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1.2352045382337735</v>
      </c>
      <c r="G132" s="2">
        <f>[1]EUR!G132-[1]EUR!$E132</f>
        <v>2.1321115788251745</v>
      </c>
      <c r="H132" s="2">
        <f>[1]EUR!H132-[1]EUR!$E132</f>
        <v>2.1321115788251745</v>
      </c>
      <c r="I132" s="2">
        <f>[1]EUR!I132-[1]EUR!$E132</f>
        <v>2.1321115788251745</v>
      </c>
      <c r="J132" s="2">
        <f>[1]EUR!J132-[1]EUR!$E132</f>
        <v>2.1321115788251745</v>
      </c>
      <c r="K132" s="2">
        <f>[1]EUR!K132-[1]EUR!$E132</f>
        <v>2.1321115788251745</v>
      </c>
      <c r="L132" s="2">
        <f>[1]EUR!L132-[1]EUR!$E132</f>
        <v>2.1321115788251745</v>
      </c>
      <c r="M132" s="2">
        <f>[1]EUR!M132-[1]EUR!$E132</f>
        <v>2.1321115788251745</v>
      </c>
      <c r="N132" s="2">
        <f>[1]EUR!N132-[1]EUR!$E132</f>
        <v>2.1321115788251745</v>
      </c>
      <c r="O132" s="2">
        <f>[1]EUR!O132-[1]EUR!$E132</f>
        <v>2.1321115788251745</v>
      </c>
      <c r="P132" s="2">
        <f>[1]EUR!P132-[1]EUR!$E132</f>
        <v>2.1321115788251745</v>
      </c>
      <c r="Q132" s="2">
        <f>[1]EUR!Q132-[1]EUR!$E132</f>
        <v>2.1321115788251745</v>
      </c>
      <c r="R132" s="2">
        <f>[1]EUR!R132-[1]EUR!$E132</f>
        <v>2.1321115788251745</v>
      </c>
      <c r="S132" s="2">
        <f>[1]EUR!S132-[1]EUR!$E132</f>
        <v>2.1321115788251745</v>
      </c>
      <c r="T132" s="2">
        <f>[1]EUR!T132-[1]EUR!$E132</f>
        <v>2.1321115788251745</v>
      </c>
      <c r="U132" s="2">
        <f>[1]EUR!U132-[1]EUR!$E132</f>
        <v>2.1321115788251745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1.2489947911452077</v>
      </c>
      <c r="G133" s="2">
        <f>[1]EUR!G133-[1]EUR!$E133</f>
        <v>2.1761491811219287</v>
      </c>
      <c r="H133" s="2">
        <f>[1]EUR!H133-[1]EUR!$E133</f>
        <v>2.1761491811219287</v>
      </c>
      <c r="I133" s="2">
        <f>[1]EUR!I133-[1]EUR!$E133</f>
        <v>2.1761491811219287</v>
      </c>
      <c r="J133" s="2">
        <f>[1]EUR!J133-[1]EUR!$E133</f>
        <v>2.1761491811219287</v>
      </c>
      <c r="K133" s="2">
        <f>[1]EUR!K133-[1]EUR!$E133</f>
        <v>2.1761491811219287</v>
      </c>
      <c r="L133" s="2">
        <f>[1]EUR!L133-[1]EUR!$E133</f>
        <v>2.1761491811219287</v>
      </c>
      <c r="M133" s="2">
        <f>[1]EUR!M133-[1]EUR!$E133</f>
        <v>2.1761491811219287</v>
      </c>
      <c r="N133" s="2">
        <f>[1]EUR!N133-[1]EUR!$E133</f>
        <v>2.1761491811219287</v>
      </c>
      <c r="O133" s="2">
        <f>[1]EUR!O133-[1]EUR!$E133</f>
        <v>2.1761491811219287</v>
      </c>
      <c r="P133" s="2">
        <f>[1]EUR!P133-[1]EUR!$E133</f>
        <v>2.1761491811219287</v>
      </c>
      <c r="Q133" s="2">
        <f>[1]EUR!Q133-[1]EUR!$E133</f>
        <v>2.1761491811219287</v>
      </c>
      <c r="R133" s="2">
        <f>[1]EUR!R133-[1]EUR!$E133</f>
        <v>2.1761491811219287</v>
      </c>
      <c r="S133" s="2">
        <f>[1]EUR!S133-[1]EUR!$E133</f>
        <v>2.1761491811219287</v>
      </c>
      <c r="T133" s="2">
        <f>[1]EUR!T133-[1]EUR!$E133</f>
        <v>2.1761491811219287</v>
      </c>
      <c r="U133" s="2">
        <f>[1]EUR!U133-[1]EUR!$E133</f>
        <v>2.1761491811219287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1.4296452381997113</v>
      </c>
      <c r="G134" s="2">
        <f>[1]EUR!G134-[1]EUR!$E134</f>
        <v>1.4296452381997113</v>
      </c>
      <c r="H134" s="2">
        <f>[1]EUR!H134-[1]EUR!$E134</f>
        <v>1.4296452381997113</v>
      </c>
      <c r="I134" s="2">
        <f>[1]EUR!I134-[1]EUR!$E134</f>
        <v>1.4296452381997113</v>
      </c>
      <c r="J134" s="2">
        <f>[1]EUR!J134-[1]EUR!$E134</f>
        <v>1.4296452381997113</v>
      </c>
      <c r="K134" s="2">
        <f>[1]EUR!K134-[1]EUR!$E134</f>
        <v>1.4296452381997113</v>
      </c>
      <c r="L134" s="2">
        <f>[1]EUR!L134-[1]EUR!$E134</f>
        <v>1.4296452381997113</v>
      </c>
      <c r="M134" s="2">
        <f>[1]EUR!M134-[1]EUR!$E134</f>
        <v>1.4296452381997113</v>
      </c>
      <c r="N134" s="2">
        <f>[1]EUR!N134-[1]EUR!$E134</f>
        <v>1.4296452381997113</v>
      </c>
      <c r="O134" s="2">
        <f>[1]EUR!O134-[1]EUR!$E134</f>
        <v>1.4296452381997113</v>
      </c>
      <c r="P134" s="2">
        <f>[1]EUR!P134-[1]EUR!$E134</f>
        <v>1.4296452381997113</v>
      </c>
      <c r="Q134" s="2">
        <f>[1]EUR!Q134-[1]EUR!$E134</f>
        <v>1.4296452381997113</v>
      </c>
      <c r="R134" s="2">
        <f>[1]EUR!R134-[1]EUR!$E134</f>
        <v>1.4296452381997113</v>
      </c>
      <c r="S134" s="2">
        <f>[1]EUR!S134-[1]EUR!$E134</f>
        <v>1.4296452381997113</v>
      </c>
      <c r="T134" s="2">
        <f>[1]EUR!T134-[1]EUR!$E134</f>
        <v>1.4296452381997113</v>
      </c>
      <c r="U134" s="2">
        <f>[1]EUR!U134-[1]EUR!$E134</f>
        <v>1.4296452381997113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1.2829597484612094</v>
      </c>
      <c r="G135" s="2">
        <f>[1]EUR!G135-[1]EUR!$E135</f>
        <v>2.1703369341295797</v>
      </c>
      <c r="H135" s="2">
        <f>[1]EUR!H135-[1]EUR!$E135</f>
        <v>2.1703369341295797</v>
      </c>
      <c r="I135" s="2">
        <f>[1]EUR!I135-[1]EUR!$E135</f>
        <v>2.1703369341295797</v>
      </c>
      <c r="J135" s="2">
        <f>[1]EUR!J135-[1]EUR!$E135</f>
        <v>2.1703369341295797</v>
      </c>
      <c r="K135" s="2">
        <f>[1]EUR!K135-[1]EUR!$E135</f>
        <v>2.1703369341295797</v>
      </c>
      <c r="L135" s="2">
        <f>[1]EUR!L135-[1]EUR!$E135</f>
        <v>2.1703369341295797</v>
      </c>
      <c r="M135" s="2">
        <f>[1]EUR!M135-[1]EUR!$E135</f>
        <v>2.1703369341295797</v>
      </c>
      <c r="N135" s="2">
        <f>[1]EUR!N135-[1]EUR!$E135</f>
        <v>2.1703369341295797</v>
      </c>
      <c r="O135" s="2">
        <f>[1]EUR!O135-[1]EUR!$E135</f>
        <v>2.1703369341295797</v>
      </c>
      <c r="P135" s="2">
        <f>[1]EUR!P135-[1]EUR!$E135</f>
        <v>2.1703369341295797</v>
      </c>
      <c r="Q135" s="2">
        <f>[1]EUR!Q135-[1]EUR!$E135</f>
        <v>2.1703369341295797</v>
      </c>
      <c r="R135" s="2">
        <f>[1]EUR!R135-[1]EUR!$E135</f>
        <v>2.1703369341295797</v>
      </c>
      <c r="S135" s="2">
        <f>[1]EUR!S135-[1]EUR!$E135</f>
        <v>2.1703369341295797</v>
      </c>
      <c r="T135" s="2">
        <f>[1]EUR!T135-[1]EUR!$E135</f>
        <v>2.1703369341295797</v>
      </c>
      <c r="U135" s="2">
        <f>[1]EUR!U135-[1]EUR!$E135</f>
        <v>2.1703369341295797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1.2540884879947924</v>
      </c>
      <c r="G136" s="2">
        <f>[1]EUR!G136-[1]EUR!$E136</f>
        <v>2.1670908513228255</v>
      </c>
      <c r="H136" s="2">
        <f>[1]EUR!H136-[1]EUR!$E136</f>
        <v>2.1670908513228255</v>
      </c>
      <c r="I136" s="2">
        <f>[1]EUR!I136-[1]EUR!$E136</f>
        <v>2.1670908513228255</v>
      </c>
      <c r="J136" s="2">
        <f>[1]EUR!J136-[1]EUR!$E136</f>
        <v>2.1670908513228255</v>
      </c>
      <c r="K136" s="2">
        <f>[1]EUR!K136-[1]EUR!$E136</f>
        <v>2.1670908513228255</v>
      </c>
      <c r="L136" s="2">
        <f>[1]EUR!L136-[1]EUR!$E136</f>
        <v>2.1670908513228255</v>
      </c>
      <c r="M136" s="2">
        <f>[1]EUR!M136-[1]EUR!$E136</f>
        <v>2.1670908513228255</v>
      </c>
      <c r="N136" s="2">
        <f>[1]EUR!N136-[1]EUR!$E136</f>
        <v>2.1670908513228255</v>
      </c>
      <c r="O136" s="2">
        <f>[1]EUR!O136-[1]EUR!$E136</f>
        <v>2.1670908513228255</v>
      </c>
      <c r="P136" s="2">
        <f>[1]EUR!P136-[1]EUR!$E136</f>
        <v>2.1670908513228255</v>
      </c>
      <c r="Q136" s="2">
        <f>[1]EUR!Q136-[1]EUR!$E136</f>
        <v>2.1670908513228255</v>
      </c>
      <c r="R136" s="2">
        <f>[1]EUR!R136-[1]EUR!$E136</f>
        <v>2.1670908513228255</v>
      </c>
      <c r="S136" s="2">
        <f>[1]EUR!S136-[1]EUR!$E136</f>
        <v>2.1670908513228255</v>
      </c>
      <c r="T136" s="2">
        <f>[1]EUR!T136-[1]EUR!$E136</f>
        <v>2.1670908513228255</v>
      </c>
      <c r="U136" s="2">
        <f>[1]EUR!U136-[1]EUR!$E136</f>
        <v>2.1670908513228255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1.1837185501700844</v>
      </c>
      <c r="G137" s="2">
        <f>[1]EUR!G137-[1]EUR!$E137</f>
        <v>2.1253883779786094</v>
      </c>
      <c r="H137" s="2">
        <f>[1]EUR!H137-[1]EUR!$E137</f>
        <v>2.1253883779786094</v>
      </c>
      <c r="I137" s="2">
        <f>[1]EUR!I137-[1]EUR!$E137</f>
        <v>2.1253883779786094</v>
      </c>
      <c r="J137" s="2">
        <f>[1]EUR!J137-[1]EUR!$E137</f>
        <v>2.1253883779786094</v>
      </c>
      <c r="K137" s="2">
        <f>[1]EUR!K137-[1]EUR!$E137</f>
        <v>2.1253883779786094</v>
      </c>
      <c r="L137" s="2">
        <f>[1]EUR!L137-[1]EUR!$E137</f>
        <v>2.1253883779786094</v>
      </c>
      <c r="M137" s="2">
        <f>[1]EUR!M137-[1]EUR!$E137</f>
        <v>2.1253883779786094</v>
      </c>
      <c r="N137" s="2">
        <f>[1]EUR!N137-[1]EUR!$E137</f>
        <v>2.1253883779786094</v>
      </c>
      <c r="O137" s="2">
        <f>[1]EUR!O137-[1]EUR!$E137</f>
        <v>2.1253883779786094</v>
      </c>
      <c r="P137" s="2">
        <f>[1]EUR!P137-[1]EUR!$E137</f>
        <v>2.1253883779786094</v>
      </c>
      <c r="Q137" s="2">
        <f>[1]EUR!Q137-[1]EUR!$E137</f>
        <v>2.1253883779786094</v>
      </c>
      <c r="R137" s="2">
        <f>[1]EUR!R137-[1]EUR!$E137</f>
        <v>2.1253883779786094</v>
      </c>
      <c r="S137" s="2">
        <f>[1]EUR!S137-[1]EUR!$E137</f>
        <v>2.1253883779786094</v>
      </c>
      <c r="T137" s="2">
        <f>[1]EUR!T137-[1]EUR!$E137</f>
        <v>2.1253883779786094</v>
      </c>
      <c r="U137" s="2">
        <f>[1]EUR!U137-[1]EUR!$E137</f>
        <v>2.1253883779786094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1.2894662339311651</v>
      </c>
      <c r="G138" s="2">
        <f>[1]EUR!G138-[1]EUR!$E138</f>
        <v>1.2894662339311651</v>
      </c>
      <c r="H138" s="2">
        <f>[1]EUR!H138-[1]EUR!$E138</f>
        <v>1.2894662339311651</v>
      </c>
      <c r="I138" s="2">
        <f>[1]EUR!I138-[1]EUR!$E138</f>
        <v>1.2894662339311651</v>
      </c>
      <c r="J138" s="2">
        <f>[1]EUR!J138-[1]EUR!$E138</f>
        <v>1.2894662339311651</v>
      </c>
      <c r="K138" s="2">
        <f>[1]EUR!K138-[1]EUR!$E138</f>
        <v>1.2894662339311651</v>
      </c>
      <c r="L138" s="2">
        <f>[1]EUR!L138-[1]EUR!$E138</f>
        <v>1.2894662339311651</v>
      </c>
      <c r="M138" s="2">
        <f>[1]EUR!M138-[1]EUR!$E138</f>
        <v>1.2894662339311651</v>
      </c>
      <c r="N138" s="2">
        <f>[1]EUR!N138-[1]EUR!$E138</f>
        <v>1.2894662339311651</v>
      </c>
      <c r="O138" s="2">
        <f>[1]EUR!O138-[1]EUR!$E138</f>
        <v>1.2894662339311651</v>
      </c>
      <c r="P138" s="2">
        <f>[1]EUR!P138-[1]EUR!$E138</f>
        <v>1.2894662339311651</v>
      </c>
      <c r="Q138" s="2">
        <f>[1]EUR!Q138-[1]EUR!$E138</f>
        <v>1.2894662339311651</v>
      </c>
      <c r="R138" s="2">
        <f>[1]EUR!R138-[1]EUR!$E138</f>
        <v>1.2894662339311651</v>
      </c>
      <c r="S138" s="2">
        <f>[1]EUR!S138-[1]EUR!$E138</f>
        <v>1.2894662339311651</v>
      </c>
      <c r="T138" s="2">
        <f>[1]EUR!T138-[1]EUR!$E138</f>
        <v>1.2894662339311651</v>
      </c>
      <c r="U138" s="2">
        <f>[1]EUR!U138-[1]EUR!$E138</f>
        <v>1.2894662339311651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1.3260850740385308</v>
      </c>
      <c r="G139" s="2">
        <f>[1]EUR!G139-[1]EUR!$E139</f>
        <v>1.3260850740385308</v>
      </c>
      <c r="H139" s="2">
        <f>[1]EUR!H139-[1]EUR!$E139</f>
        <v>1.3260850740385308</v>
      </c>
      <c r="I139" s="2">
        <f>[1]EUR!I139-[1]EUR!$E139</f>
        <v>1.3260850740385308</v>
      </c>
      <c r="J139" s="2">
        <f>[1]EUR!J139-[1]EUR!$E139</f>
        <v>1.3260850740385308</v>
      </c>
      <c r="K139" s="2">
        <f>[1]EUR!K139-[1]EUR!$E139</f>
        <v>1.3260850740385308</v>
      </c>
      <c r="L139" s="2">
        <f>[1]EUR!L139-[1]EUR!$E139</f>
        <v>1.3260850740385308</v>
      </c>
      <c r="M139" s="2">
        <f>[1]EUR!M139-[1]EUR!$E139</f>
        <v>1.3260850740385308</v>
      </c>
      <c r="N139" s="2">
        <f>[1]EUR!N139-[1]EUR!$E139</f>
        <v>1.3260850740385308</v>
      </c>
      <c r="O139" s="2">
        <f>[1]EUR!O139-[1]EUR!$E139</f>
        <v>1.3260850740385308</v>
      </c>
      <c r="P139" s="2">
        <f>[1]EUR!P139-[1]EUR!$E139</f>
        <v>1.3260850740385308</v>
      </c>
      <c r="Q139" s="2">
        <f>[1]EUR!Q139-[1]EUR!$E139</f>
        <v>1.3260850740385308</v>
      </c>
      <c r="R139" s="2">
        <f>[1]EUR!R139-[1]EUR!$E139</f>
        <v>1.3260850740385308</v>
      </c>
      <c r="S139" s="2">
        <f>[1]EUR!S139-[1]EUR!$E139</f>
        <v>1.3260850740385308</v>
      </c>
      <c r="T139" s="2">
        <f>[1]EUR!T139-[1]EUR!$E139</f>
        <v>1.3260850740385308</v>
      </c>
      <c r="U139" s="2">
        <f>[1]EUR!U139-[1]EUR!$E139</f>
        <v>1.3260850740385308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1.2181422094143386</v>
      </c>
      <c r="G140" s="2">
        <f>[1]EUR!G140-[1]EUR!$E140</f>
        <v>2.1123419979934113</v>
      </c>
      <c r="H140" s="2">
        <f>[1]EUR!H140-[1]EUR!$E140</f>
        <v>2.1123419979934113</v>
      </c>
      <c r="I140" s="2">
        <f>[1]EUR!I140-[1]EUR!$E140</f>
        <v>2.1123419979934113</v>
      </c>
      <c r="J140" s="2">
        <f>[1]EUR!J140-[1]EUR!$E140</f>
        <v>2.1123419979934113</v>
      </c>
      <c r="K140" s="2">
        <f>[1]EUR!K140-[1]EUR!$E140</f>
        <v>2.1123419979934113</v>
      </c>
      <c r="L140" s="2">
        <f>[1]EUR!L140-[1]EUR!$E140</f>
        <v>2.1123419979934113</v>
      </c>
      <c r="M140" s="2">
        <f>[1]EUR!M140-[1]EUR!$E140</f>
        <v>2.1123419979934113</v>
      </c>
      <c r="N140" s="2">
        <f>[1]EUR!N140-[1]EUR!$E140</f>
        <v>2.1123419979934113</v>
      </c>
      <c r="O140" s="2">
        <f>[1]EUR!O140-[1]EUR!$E140</f>
        <v>2.1123419979934113</v>
      </c>
      <c r="P140" s="2">
        <f>[1]EUR!P140-[1]EUR!$E140</f>
        <v>2.1123419979934113</v>
      </c>
      <c r="Q140" s="2">
        <f>[1]EUR!Q140-[1]EUR!$E140</f>
        <v>2.1123419979934113</v>
      </c>
      <c r="R140" s="2">
        <f>[1]EUR!R140-[1]EUR!$E140</f>
        <v>2.1123419979934113</v>
      </c>
      <c r="S140" s="2">
        <f>[1]EUR!S140-[1]EUR!$E140</f>
        <v>2.1123419979934113</v>
      </c>
      <c r="T140" s="2">
        <f>[1]EUR!T140-[1]EUR!$E140</f>
        <v>2.1123419979934113</v>
      </c>
      <c r="U140" s="2">
        <f>[1]EUR!U140-[1]EUR!$E140</f>
        <v>2.1123419979934113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1.3117418352786956</v>
      </c>
      <c r="G141" s="2">
        <f>[1]EUR!G141-[1]EUR!$E141</f>
        <v>2.2417528189811691</v>
      </c>
      <c r="H141" s="2">
        <f>[1]EUR!H141-[1]EUR!$E141</f>
        <v>2.2417528189811691</v>
      </c>
      <c r="I141" s="2">
        <f>[1]EUR!I141-[1]EUR!$E141</f>
        <v>2.2417528189811691</v>
      </c>
      <c r="J141" s="2">
        <f>[1]EUR!J141-[1]EUR!$E141</f>
        <v>2.2417528189811691</v>
      </c>
      <c r="K141" s="2">
        <f>[1]EUR!K141-[1]EUR!$E141</f>
        <v>2.2417528189811691</v>
      </c>
      <c r="L141" s="2">
        <f>[1]EUR!L141-[1]EUR!$E141</f>
        <v>2.2417528189811691</v>
      </c>
      <c r="M141" s="2">
        <f>[1]EUR!M141-[1]EUR!$E141</f>
        <v>2.2417528189811691</v>
      </c>
      <c r="N141" s="2">
        <f>[1]EUR!N141-[1]EUR!$E141</f>
        <v>2.2417528189811691</v>
      </c>
      <c r="O141" s="2">
        <f>[1]EUR!O141-[1]EUR!$E141</f>
        <v>2.2417528189811691</v>
      </c>
      <c r="P141" s="2">
        <f>[1]EUR!P141-[1]EUR!$E141</f>
        <v>2.2417528189811691</v>
      </c>
      <c r="Q141" s="2">
        <f>[1]EUR!Q141-[1]EUR!$E141</f>
        <v>2.2417528189811691</v>
      </c>
      <c r="R141" s="2">
        <f>[1]EUR!R141-[1]EUR!$E141</f>
        <v>2.2417528189811691</v>
      </c>
      <c r="S141" s="2">
        <f>[1]EUR!S141-[1]EUR!$E141</f>
        <v>2.2417528189811691</v>
      </c>
      <c r="T141" s="2">
        <f>[1]EUR!T141-[1]EUR!$E141</f>
        <v>2.2417528189811691</v>
      </c>
      <c r="U141" s="2">
        <f>[1]EUR!U141-[1]EUR!$E141</f>
        <v>2.2417528189811691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1.1547486135606277</v>
      </c>
      <c r="G142" s="2">
        <f>[1]EUR!G142-[1]EUR!$E142</f>
        <v>1.9661708488062004</v>
      </c>
      <c r="H142" s="2">
        <f>[1]EUR!H142-[1]EUR!$E142</f>
        <v>1.9661708488062004</v>
      </c>
      <c r="I142" s="2">
        <f>[1]EUR!I142-[1]EUR!$E142</f>
        <v>1.9661708488062004</v>
      </c>
      <c r="J142" s="2">
        <f>[1]EUR!J142-[1]EUR!$E142</f>
        <v>1.9661708488062004</v>
      </c>
      <c r="K142" s="2">
        <f>[1]EUR!K142-[1]EUR!$E142</f>
        <v>1.9661708488062004</v>
      </c>
      <c r="L142" s="2">
        <f>[1]EUR!L142-[1]EUR!$E142</f>
        <v>1.9661708488062004</v>
      </c>
      <c r="M142" s="2">
        <f>[1]EUR!M142-[1]EUR!$E142</f>
        <v>1.9661708488062004</v>
      </c>
      <c r="N142" s="2">
        <f>[1]EUR!N142-[1]EUR!$E142</f>
        <v>1.9661708488062004</v>
      </c>
      <c r="O142" s="2">
        <f>[1]EUR!O142-[1]EUR!$E142</f>
        <v>1.9661708488062004</v>
      </c>
      <c r="P142" s="2">
        <f>[1]EUR!P142-[1]EUR!$E142</f>
        <v>1.9661708488062004</v>
      </c>
      <c r="Q142" s="2">
        <f>[1]EUR!Q142-[1]EUR!$E142</f>
        <v>1.9661708488062004</v>
      </c>
      <c r="R142" s="2">
        <f>[1]EUR!R142-[1]EUR!$E142</f>
        <v>1.9661708488062004</v>
      </c>
      <c r="S142" s="2">
        <f>[1]EUR!S142-[1]EUR!$E142</f>
        <v>1.9661708488062004</v>
      </c>
      <c r="T142" s="2">
        <f>[1]EUR!T142-[1]EUR!$E142</f>
        <v>1.9661708488062004</v>
      </c>
      <c r="U142" s="2">
        <f>[1]EUR!U142-[1]EUR!$E142</f>
        <v>1.9661708488062004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1.2688517293389197</v>
      </c>
      <c r="G143" s="2">
        <f>[1]EUR!G143-[1]EUR!$E143</f>
        <v>1.2688517293389197</v>
      </c>
      <c r="H143" s="2">
        <f>[1]EUR!H143-[1]EUR!$E143</f>
        <v>1.2688517293389197</v>
      </c>
      <c r="I143" s="2">
        <f>[1]EUR!I143-[1]EUR!$E143</f>
        <v>1.2688517293389197</v>
      </c>
      <c r="J143" s="2">
        <f>[1]EUR!J143-[1]EUR!$E143</f>
        <v>1.2688517293389197</v>
      </c>
      <c r="K143" s="2">
        <f>[1]EUR!K143-[1]EUR!$E143</f>
        <v>1.2688517293389197</v>
      </c>
      <c r="L143" s="2">
        <f>[1]EUR!L143-[1]EUR!$E143</f>
        <v>1.2688517293389197</v>
      </c>
      <c r="M143" s="2">
        <f>[1]EUR!M143-[1]EUR!$E143</f>
        <v>1.2688517293389197</v>
      </c>
      <c r="N143" s="2">
        <f>[1]EUR!N143-[1]EUR!$E143</f>
        <v>1.2688517293389197</v>
      </c>
      <c r="O143" s="2">
        <f>[1]EUR!O143-[1]EUR!$E143</f>
        <v>1.2688517293389197</v>
      </c>
      <c r="P143" s="2">
        <f>[1]EUR!P143-[1]EUR!$E143</f>
        <v>1.2688517293389197</v>
      </c>
      <c r="Q143" s="2">
        <f>[1]EUR!Q143-[1]EUR!$E143</f>
        <v>1.2688517293389197</v>
      </c>
      <c r="R143" s="2">
        <f>[1]EUR!R143-[1]EUR!$E143</f>
        <v>1.2688517293389197</v>
      </c>
      <c r="S143" s="2">
        <f>[1]EUR!S143-[1]EUR!$E143</f>
        <v>1.2688517293389197</v>
      </c>
      <c r="T143" s="2">
        <f>[1]EUR!T143-[1]EUR!$E143</f>
        <v>1.2688517293389197</v>
      </c>
      <c r="U143" s="2">
        <f>[1]EUR!U143-[1]EUR!$E143</f>
        <v>1.2688517293389197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1.2827289066192407</v>
      </c>
      <c r="G144" s="2">
        <f>[1]EUR!G144-[1]EUR!$E144</f>
        <v>1.2827289066192407</v>
      </c>
      <c r="H144" s="2">
        <f>[1]EUR!H144-[1]EUR!$E144</f>
        <v>1.2827289066192407</v>
      </c>
      <c r="I144" s="2">
        <f>[1]EUR!I144-[1]EUR!$E144</f>
        <v>1.2827289066192407</v>
      </c>
      <c r="J144" s="2">
        <f>[1]EUR!J144-[1]EUR!$E144</f>
        <v>1.2827289066192407</v>
      </c>
      <c r="K144" s="2">
        <f>[1]EUR!K144-[1]EUR!$E144</f>
        <v>1.2827289066192407</v>
      </c>
      <c r="L144" s="2">
        <f>[1]EUR!L144-[1]EUR!$E144</f>
        <v>1.2827289066192407</v>
      </c>
      <c r="M144" s="2">
        <f>[1]EUR!M144-[1]EUR!$E144</f>
        <v>1.2827289066192407</v>
      </c>
      <c r="N144" s="2">
        <f>[1]EUR!N144-[1]EUR!$E144</f>
        <v>1.2827289066192407</v>
      </c>
      <c r="O144" s="2">
        <f>[1]EUR!O144-[1]EUR!$E144</f>
        <v>1.2827289066192407</v>
      </c>
      <c r="P144" s="2">
        <f>[1]EUR!P144-[1]EUR!$E144</f>
        <v>1.2827289066192407</v>
      </c>
      <c r="Q144" s="2">
        <f>[1]EUR!Q144-[1]EUR!$E144</f>
        <v>1.2827289066192407</v>
      </c>
      <c r="R144" s="2">
        <f>[1]EUR!R144-[1]EUR!$E144</f>
        <v>1.2827289066192407</v>
      </c>
      <c r="S144" s="2">
        <f>[1]EUR!S144-[1]EUR!$E144</f>
        <v>1.2827289066192407</v>
      </c>
      <c r="T144" s="2">
        <f>[1]EUR!T144-[1]EUR!$E144</f>
        <v>1.2827289066192407</v>
      </c>
      <c r="U144" s="2">
        <f>[1]EUR!U144-[1]EUR!$E144</f>
        <v>1.2827289066192407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1.2345252546813299</v>
      </c>
      <c r="G145" s="2">
        <f>[1]EUR!G145-[1]EUR!$E145</f>
        <v>1.2345252546813299</v>
      </c>
      <c r="H145" s="2">
        <f>[1]EUR!H145-[1]EUR!$E145</f>
        <v>1.2345252546813299</v>
      </c>
      <c r="I145" s="2">
        <f>[1]EUR!I145-[1]EUR!$E145</f>
        <v>1.2345252546813299</v>
      </c>
      <c r="J145" s="2">
        <f>[1]EUR!J145-[1]EUR!$E145</f>
        <v>1.2345252546813299</v>
      </c>
      <c r="K145" s="2">
        <f>[1]EUR!K145-[1]EUR!$E145</f>
        <v>1.2345252546813299</v>
      </c>
      <c r="L145" s="2">
        <f>[1]EUR!L145-[1]EUR!$E145</f>
        <v>1.2345252546813299</v>
      </c>
      <c r="M145" s="2">
        <f>[1]EUR!M145-[1]EUR!$E145</f>
        <v>1.2345252546813299</v>
      </c>
      <c r="N145" s="2">
        <f>[1]EUR!N145-[1]EUR!$E145</f>
        <v>1.2345252546813299</v>
      </c>
      <c r="O145" s="2">
        <f>[1]EUR!O145-[1]EUR!$E145</f>
        <v>1.2345252546813299</v>
      </c>
      <c r="P145" s="2">
        <f>[1]EUR!P145-[1]EUR!$E145</f>
        <v>1.2345252546813299</v>
      </c>
      <c r="Q145" s="2">
        <f>[1]EUR!Q145-[1]EUR!$E145</f>
        <v>1.2345252546813299</v>
      </c>
      <c r="R145" s="2">
        <f>[1]EUR!R145-[1]EUR!$E145</f>
        <v>1.2345252546813299</v>
      </c>
      <c r="S145" s="2">
        <f>[1]EUR!S145-[1]EUR!$E145</f>
        <v>1.2345252546813299</v>
      </c>
      <c r="T145" s="2">
        <f>[1]EUR!T145-[1]EUR!$E145</f>
        <v>1.2345252546813299</v>
      </c>
      <c r="U145" s="2">
        <f>[1]EUR!U145-[1]EUR!$E145</f>
        <v>1.2345252546813299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1.3110887248883927</v>
      </c>
      <c r="G146" s="2">
        <f>[1]EUR!G146-[1]EUR!$E146</f>
        <v>2.2833799814496984</v>
      </c>
      <c r="H146" s="2">
        <f>[1]EUR!H146-[1]EUR!$E146</f>
        <v>2.2833799814496984</v>
      </c>
      <c r="I146" s="2">
        <f>[1]EUR!I146-[1]EUR!$E146</f>
        <v>2.2833799814496984</v>
      </c>
      <c r="J146" s="2">
        <f>[1]EUR!J146-[1]EUR!$E146</f>
        <v>2.2833799814496984</v>
      </c>
      <c r="K146" s="2">
        <f>[1]EUR!K146-[1]EUR!$E146</f>
        <v>2.2833799814496984</v>
      </c>
      <c r="L146" s="2">
        <f>[1]EUR!L146-[1]EUR!$E146</f>
        <v>2.2833799814496984</v>
      </c>
      <c r="M146" s="2">
        <f>[1]EUR!M146-[1]EUR!$E146</f>
        <v>2.2833799814496984</v>
      </c>
      <c r="N146" s="2">
        <f>[1]EUR!N146-[1]EUR!$E146</f>
        <v>2.2833799814496984</v>
      </c>
      <c r="O146" s="2">
        <f>[1]EUR!O146-[1]EUR!$E146</f>
        <v>2.2833799814496984</v>
      </c>
      <c r="P146" s="2">
        <f>[1]EUR!P146-[1]EUR!$E146</f>
        <v>2.2833799814496984</v>
      </c>
      <c r="Q146" s="2">
        <f>[1]EUR!Q146-[1]EUR!$E146</f>
        <v>2.2833799814496984</v>
      </c>
      <c r="R146" s="2">
        <f>[1]EUR!R146-[1]EUR!$E146</f>
        <v>2.2833799814496984</v>
      </c>
      <c r="S146" s="2">
        <f>[1]EUR!S146-[1]EUR!$E146</f>
        <v>2.2833799814496984</v>
      </c>
      <c r="T146" s="2">
        <f>[1]EUR!T146-[1]EUR!$E146</f>
        <v>2.2833799814496984</v>
      </c>
      <c r="U146" s="2">
        <f>[1]EUR!U146-[1]EUR!$E146</f>
        <v>2.2833799814496984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1.1967369785763395</v>
      </c>
      <c r="G147" s="2">
        <f>[1]EUR!G147-[1]EUR!$E147</f>
        <v>2.0978793401340425</v>
      </c>
      <c r="H147" s="2">
        <f>[1]EUR!H147-[1]EUR!$E147</f>
        <v>2.0978793401340425</v>
      </c>
      <c r="I147" s="2">
        <f>[1]EUR!I147-[1]EUR!$E147</f>
        <v>2.0978793401340425</v>
      </c>
      <c r="J147" s="2">
        <f>[1]EUR!J147-[1]EUR!$E147</f>
        <v>2.0978793401340425</v>
      </c>
      <c r="K147" s="2">
        <f>[1]EUR!K147-[1]EUR!$E147</f>
        <v>2.0978793401340425</v>
      </c>
      <c r="L147" s="2">
        <f>[1]EUR!L147-[1]EUR!$E147</f>
        <v>2.0978793401340425</v>
      </c>
      <c r="M147" s="2">
        <f>[1]EUR!M147-[1]EUR!$E147</f>
        <v>2.0978793401340425</v>
      </c>
      <c r="N147" s="2">
        <f>[1]EUR!N147-[1]EUR!$E147</f>
        <v>2.0978793401340425</v>
      </c>
      <c r="O147" s="2">
        <f>[1]EUR!O147-[1]EUR!$E147</f>
        <v>2.0978793401340425</v>
      </c>
      <c r="P147" s="2">
        <f>[1]EUR!P147-[1]EUR!$E147</f>
        <v>2.0978793401340425</v>
      </c>
      <c r="Q147" s="2">
        <f>[1]EUR!Q147-[1]EUR!$E147</f>
        <v>2.0978793401340425</v>
      </c>
      <c r="R147" s="2">
        <f>[1]EUR!R147-[1]EUR!$E147</f>
        <v>2.0978793401340425</v>
      </c>
      <c r="S147" s="2">
        <f>[1]EUR!S147-[1]EUR!$E147</f>
        <v>2.0978793401340425</v>
      </c>
      <c r="T147" s="2">
        <f>[1]EUR!T147-[1]EUR!$E147</f>
        <v>2.0978793401340425</v>
      </c>
      <c r="U147" s="2">
        <f>[1]EUR!U147-[1]EUR!$E147</f>
        <v>2.0978793401340425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1.2728714693513155</v>
      </c>
      <c r="G148" s="2">
        <f>[1]EUR!G148-[1]EUR!$E148</f>
        <v>2.2061079760375861</v>
      </c>
      <c r="H148" s="2">
        <f>[1]EUR!H148-[1]EUR!$E148</f>
        <v>2.2061079760375861</v>
      </c>
      <c r="I148" s="2">
        <f>[1]EUR!I148-[1]EUR!$E148</f>
        <v>2.2061079760375861</v>
      </c>
      <c r="J148" s="2">
        <f>[1]EUR!J148-[1]EUR!$E148</f>
        <v>2.2061079760375861</v>
      </c>
      <c r="K148" s="2">
        <f>[1]EUR!K148-[1]EUR!$E148</f>
        <v>2.2061079760375861</v>
      </c>
      <c r="L148" s="2">
        <f>[1]EUR!L148-[1]EUR!$E148</f>
        <v>2.2061079760375861</v>
      </c>
      <c r="M148" s="2">
        <f>[1]EUR!M148-[1]EUR!$E148</f>
        <v>2.2061079760375861</v>
      </c>
      <c r="N148" s="2">
        <f>[1]EUR!N148-[1]EUR!$E148</f>
        <v>2.2061079760375861</v>
      </c>
      <c r="O148" s="2">
        <f>[1]EUR!O148-[1]EUR!$E148</f>
        <v>2.2061079760375861</v>
      </c>
      <c r="P148" s="2">
        <f>[1]EUR!P148-[1]EUR!$E148</f>
        <v>2.2061079760375861</v>
      </c>
      <c r="Q148" s="2">
        <f>[1]EUR!Q148-[1]EUR!$E148</f>
        <v>2.2061079760375861</v>
      </c>
      <c r="R148" s="2">
        <f>[1]EUR!R148-[1]EUR!$E148</f>
        <v>2.2061079760375861</v>
      </c>
      <c r="S148" s="2">
        <f>[1]EUR!S148-[1]EUR!$E148</f>
        <v>2.2061079760375861</v>
      </c>
      <c r="T148" s="2">
        <f>[1]EUR!T148-[1]EUR!$E148</f>
        <v>2.2061079760375861</v>
      </c>
      <c r="U148" s="2">
        <f>[1]EUR!U148-[1]EUR!$E148</f>
        <v>2.2061079760375861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1.2990827195496735</v>
      </c>
      <c r="G149" s="2">
        <f>[1]EUR!G149-[1]EUR!$E149</f>
        <v>2.2574965536414737</v>
      </c>
      <c r="H149" s="2">
        <f>[1]EUR!H149-[1]EUR!$E149</f>
        <v>2.2574965536414737</v>
      </c>
      <c r="I149" s="2">
        <f>[1]EUR!I149-[1]EUR!$E149</f>
        <v>2.2574965536414737</v>
      </c>
      <c r="J149" s="2">
        <f>[1]EUR!J149-[1]EUR!$E149</f>
        <v>2.2574965536414737</v>
      </c>
      <c r="K149" s="2">
        <f>[1]EUR!K149-[1]EUR!$E149</f>
        <v>2.2574965536414737</v>
      </c>
      <c r="L149" s="2">
        <f>[1]EUR!L149-[1]EUR!$E149</f>
        <v>2.2574965536414737</v>
      </c>
      <c r="M149" s="2">
        <f>[1]EUR!M149-[1]EUR!$E149</f>
        <v>2.2574965536414737</v>
      </c>
      <c r="N149" s="2">
        <f>[1]EUR!N149-[1]EUR!$E149</f>
        <v>2.2574965536414737</v>
      </c>
      <c r="O149" s="2">
        <f>[1]EUR!O149-[1]EUR!$E149</f>
        <v>2.2574965536414737</v>
      </c>
      <c r="P149" s="2">
        <f>[1]EUR!P149-[1]EUR!$E149</f>
        <v>2.2574965536414737</v>
      </c>
      <c r="Q149" s="2">
        <f>[1]EUR!Q149-[1]EUR!$E149</f>
        <v>2.2574965536414737</v>
      </c>
      <c r="R149" s="2">
        <f>[1]EUR!R149-[1]EUR!$E149</f>
        <v>2.2574965536414737</v>
      </c>
      <c r="S149" s="2">
        <f>[1]EUR!S149-[1]EUR!$E149</f>
        <v>2.2574965536414737</v>
      </c>
      <c r="T149" s="2">
        <f>[1]EUR!T149-[1]EUR!$E149</f>
        <v>2.2574965536414737</v>
      </c>
      <c r="U149" s="2">
        <f>[1]EUR!U149-[1]EUR!$E149</f>
        <v>2.2574965536414737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1.2326497924781989</v>
      </c>
      <c r="G150" s="2">
        <f>[1]EUR!G150-[1]EUR!$E150</f>
        <v>1.2326497924781989</v>
      </c>
      <c r="H150" s="2">
        <f>[1]EUR!H150-[1]EUR!$E150</f>
        <v>1.2326497924781989</v>
      </c>
      <c r="I150" s="2">
        <f>[1]EUR!I150-[1]EUR!$E150</f>
        <v>1.2326497924781989</v>
      </c>
      <c r="J150" s="2">
        <f>[1]EUR!J150-[1]EUR!$E150</f>
        <v>1.2326497924781989</v>
      </c>
      <c r="K150" s="2">
        <f>[1]EUR!K150-[1]EUR!$E150</f>
        <v>1.2326497924781989</v>
      </c>
      <c r="L150" s="2">
        <f>[1]EUR!L150-[1]EUR!$E150</f>
        <v>1.2326497924781989</v>
      </c>
      <c r="M150" s="2">
        <f>[1]EUR!M150-[1]EUR!$E150</f>
        <v>1.2326497924781989</v>
      </c>
      <c r="N150" s="2">
        <f>[1]EUR!N150-[1]EUR!$E150</f>
        <v>1.2326497924781989</v>
      </c>
      <c r="O150" s="2">
        <f>[1]EUR!O150-[1]EUR!$E150</f>
        <v>1.2326497924781989</v>
      </c>
      <c r="P150" s="2">
        <f>[1]EUR!P150-[1]EUR!$E150</f>
        <v>1.2326497924781989</v>
      </c>
      <c r="Q150" s="2">
        <f>[1]EUR!Q150-[1]EUR!$E150</f>
        <v>1.2326497924781989</v>
      </c>
      <c r="R150" s="2">
        <f>[1]EUR!R150-[1]EUR!$E150</f>
        <v>1.2326497924781989</v>
      </c>
      <c r="S150" s="2">
        <f>[1]EUR!S150-[1]EUR!$E150</f>
        <v>1.2326497924781989</v>
      </c>
      <c r="T150" s="2">
        <f>[1]EUR!T150-[1]EUR!$E150</f>
        <v>1.2326497924781989</v>
      </c>
      <c r="U150" s="2">
        <f>[1]EUR!U150-[1]EUR!$E150</f>
        <v>1.2326497924781989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1.4007907870762608</v>
      </c>
      <c r="G151" s="2">
        <f>[1]EUR!G151-[1]EUR!$E151</f>
        <v>1.4007907870762608</v>
      </c>
      <c r="H151" s="2">
        <f>[1]EUR!H151-[1]EUR!$E151</f>
        <v>1.4007907870762608</v>
      </c>
      <c r="I151" s="2">
        <f>[1]EUR!I151-[1]EUR!$E151</f>
        <v>1.4007907870762608</v>
      </c>
      <c r="J151" s="2">
        <f>[1]EUR!J151-[1]EUR!$E151</f>
        <v>1.4007907870762608</v>
      </c>
      <c r="K151" s="2">
        <f>[1]EUR!K151-[1]EUR!$E151</f>
        <v>1.4007907870762608</v>
      </c>
      <c r="L151" s="2">
        <f>[1]EUR!L151-[1]EUR!$E151</f>
        <v>1.4007907870762608</v>
      </c>
      <c r="M151" s="2">
        <f>[1]EUR!M151-[1]EUR!$E151</f>
        <v>1.4007907870762608</v>
      </c>
      <c r="N151" s="2">
        <f>[1]EUR!N151-[1]EUR!$E151</f>
        <v>1.4007907870762608</v>
      </c>
      <c r="O151" s="2">
        <f>[1]EUR!O151-[1]EUR!$E151</f>
        <v>1.4007907870762608</v>
      </c>
      <c r="P151" s="2">
        <f>[1]EUR!P151-[1]EUR!$E151</f>
        <v>1.4007907870762608</v>
      </c>
      <c r="Q151" s="2">
        <f>[1]EUR!Q151-[1]EUR!$E151</f>
        <v>1.4007907870762608</v>
      </c>
      <c r="R151" s="2">
        <f>[1]EUR!R151-[1]EUR!$E151</f>
        <v>1.4007907870762608</v>
      </c>
      <c r="S151" s="2">
        <f>[1]EUR!S151-[1]EUR!$E151</f>
        <v>1.4007907870762608</v>
      </c>
      <c r="T151" s="2">
        <f>[1]EUR!T151-[1]EUR!$E151</f>
        <v>1.4007907870762608</v>
      </c>
      <c r="U151" s="2">
        <f>[1]EUR!U151-[1]EUR!$E151</f>
        <v>1.4007907870762608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1.2956925698486543</v>
      </c>
      <c r="G152" s="2">
        <f>[1]EUR!G152-[1]EUR!$E152</f>
        <v>1.2956925698486543</v>
      </c>
      <c r="H152" s="2">
        <f>[1]EUR!H152-[1]EUR!$E152</f>
        <v>1.2956925698486543</v>
      </c>
      <c r="I152" s="2">
        <f>[1]EUR!I152-[1]EUR!$E152</f>
        <v>1.2956925698486543</v>
      </c>
      <c r="J152" s="2">
        <f>[1]EUR!J152-[1]EUR!$E152</f>
        <v>1.2956925698486543</v>
      </c>
      <c r="K152" s="2">
        <f>[1]EUR!K152-[1]EUR!$E152</f>
        <v>1.2956925698486543</v>
      </c>
      <c r="L152" s="2">
        <f>[1]EUR!L152-[1]EUR!$E152</f>
        <v>1.2956925698486543</v>
      </c>
      <c r="M152" s="2">
        <f>[1]EUR!M152-[1]EUR!$E152</f>
        <v>1.2956925698486543</v>
      </c>
      <c r="N152" s="2">
        <f>[1]EUR!N152-[1]EUR!$E152</f>
        <v>1.2956925698486543</v>
      </c>
      <c r="O152" s="2">
        <f>[1]EUR!O152-[1]EUR!$E152</f>
        <v>1.2956925698486543</v>
      </c>
      <c r="P152" s="2">
        <f>[1]EUR!P152-[1]EUR!$E152</f>
        <v>1.2956925698486543</v>
      </c>
      <c r="Q152" s="2">
        <f>[1]EUR!Q152-[1]EUR!$E152</f>
        <v>1.2956925698486543</v>
      </c>
      <c r="R152" s="2">
        <f>[1]EUR!R152-[1]EUR!$E152</f>
        <v>1.2956925698486543</v>
      </c>
      <c r="S152" s="2">
        <f>[1]EUR!S152-[1]EUR!$E152</f>
        <v>1.2956925698486543</v>
      </c>
      <c r="T152" s="2">
        <f>[1]EUR!T152-[1]EUR!$E152</f>
        <v>1.2956925698486543</v>
      </c>
      <c r="U152" s="2">
        <f>[1]EUR!U152-[1]EUR!$E152</f>
        <v>1.2956925698486543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1.280419638881952</v>
      </c>
      <c r="G153" s="2">
        <f>[1]EUR!G153-[1]EUR!$E153</f>
        <v>2.2040575704367456</v>
      </c>
      <c r="H153" s="2">
        <f>[1]EUR!H153-[1]EUR!$E153</f>
        <v>2.2040575704367456</v>
      </c>
      <c r="I153" s="2">
        <f>[1]EUR!I153-[1]EUR!$E153</f>
        <v>2.2040575704367456</v>
      </c>
      <c r="J153" s="2">
        <f>[1]EUR!J153-[1]EUR!$E153</f>
        <v>2.2040575704367456</v>
      </c>
      <c r="K153" s="2">
        <f>[1]EUR!K153-[1]EUR!$E153</f>
        <v>2.2040575704367456</v>
      </c>
      <c r="L153" s="2">
        <f>[1]EUR!L153-[1]EUR!$E153</f>
        <v>2.2040575704367456</v>
      </c>
      <c r="M153" s="2">
        <f>[1]EUR!M153-[1]EUR!$E153</f>
        <v>2.2040575704367456</v>
      </c>
      <c r="N153" s="2">
        <f>[1]EUR!N153-[1]EUR!$E153</f>
        <v>2.2040575704367456</v>
      </c>
      <c r="O153" s="2">
        <f>[1]EUR!O153-[1]EUR!$E153</f>
        <v>2.2040575704367456</v>
      </c>
      <c r="P153" s="2">
        <f>[1]EUR!P153-[1]EUR!$E153</f>
        <v>2.2040575704367456</v>
      </c>
      <c r="Q153" s="2">
        <f>[1]EUR!Q153-[1]EUR!$E153</f>
        <v>2.2040575704367456</v>
      </c>
      <c r="R153" s="2">
        <f>[1]EUR!R153-[1]EUR!$E153</f>
        <v>2.2040575704367456</v>
      </c>
      <c r="S153" s="2">
        <f>[1]EUR!S153-[1]EUR!$E153</f>
        <v>2.2040575704367456</v>
      </c>
      <c r="T153" s="2">
        <f>[1]EUR!T153-[1]EUR!$E153</f>
        <v>2.2040575704367456</v>
      </c>
      <c r="U153" s="2">
        <f>[1]EUR!U153-[1]EUR!$E153</f>
        <v>2.2040575704367456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1.3405427473199012</v>
      </c>
      <c r="G154" s="2">
        <f>[1]EUR!G154-[1]EUR!$E154</f>
        <v>1.3405427473199012</v>
      </c>
      <c r="H154" s="2">
        <f>[1]EUR!H154-[1]EUR!$E154</f>
        <v>1.3405427473199012</v>
      </c>
      <c r="I154" s="2">
        <f>[1]EUR!I154-[1]EUR!$E154</f>
        <v>1.3405427473199012</v>
      </c>
      <c r="J154" s="2">
        <f>[1]EUR!J154-[1]EUR!$E154</f>
        <v>1.3405427473199012</v>
      </c>
      <c r="K154" s="2">
        <f>[1]EUR!K154-[1]EUR!$E154</f>
        <v>1.3405427473199012</v>
      </c>
      <c r="L154" s="2">
        <f>[1]EUR!L154-[1]EUR!$E154</f>
        <v>1.3405427473199012</v>
      </c>
      <c r="M154" s="2">
        <f>[1]EUR!M154-[1]EUR!$E154</f>
        <v>1.3405427473199012</v>
      </c>
      <c r="N154" s="2">
        <f>[1]EUR!N154-[1]EUR!$E154</f>
        <v>1.3405427473199012</v>
      </c>
      <c r="O154" s="2">
        <f>[1]EUR!O154-[1]EUR!$E154</f>
        <v>1.3405427473199012</v>
      </c>
      <c r="P154" s="2">
        <f>[1]EUR!P154-[1]EUR!$E154</f>
        <v>1.3405427473199012</v>
      </c>
      <c r="Q154" s="2">
        <f>[1]EUR!Q154-[1]EUR!$E154</f>
        <v>1.3405427473199012</v>
      </c>
      <c r="R154" s="2">
        <f>[1]EUR!R154-[1]EUR!$E154</f>
        <v>1.3405427473199012</v>
      </c>
      <c r="S154" s="2">
        <f>[1]EUR!S154-[1]EUR!$E154</f>
        <v>1.3405427473199012</v>
      </c>
      <c r="T154" s="2">
        <f>[1]EUR!T154-[1]EUR!$E154</f>
        <v>1.3405427473199012</v>
      </c>
      <c r="U154" s="2">
        <f>[1]EUR!U154-[1]EUR!$E154</f>
        <v>1.3405427473199012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1.1746343552648142</v>
      </c>
      <c r="G155" s="2">
        <f>[1]EUR!G155-[1]EUR!$E155</f>
        <v>2.100030793977993</v>
      </c>
      <c r="H155" s="2">
        <f>[1]EUR!H155-[1]EUR!$E155</f>
        <v>2.100030793977993</v>
      </c>
      <c r="I155" s="2">
        <f>[1]EUR!I155-[1]EUR!$E155</f>
        <v>2.100030793977993</v>
      </c>
      <c r="J155" s="2">
        <f>[1]EUR!J155-[1]EUR!$E155</f>
        <v>2.100030793977993</v>
      </c>
      <c r="K155" s="2">
        <f>[1]EUR!K155-[1]EUR!$E155</f>
        <v>2.100030793977993</v>
      </c>
      <c r="L155" s="2">
        <f>[1]EUR!L155-[1]EUR!$E155</f>
        <v>2.100030793977993</v>
      </c>
      <c r="M155" s="2">
        <f>[1]EUR!M155-[1]EUR!$E155</f>
        <v>2.100030793977993</v>
      </c>
      <c r="N155" s="2">
        <f>[1]EUR!N155-[1]EUR!$E155</f>
        <v>2.100030793977993</v>
      </c>
      <c r="O155" s="2">
        <f>[1]EUR!O155-[1]EUR!$E155</f>
        <v>2.100030793977993</v>
      </c>
      <c r="P155" s="2">
        <f>[1]EUR!P155-[1]EUR!$E155</f>
        <v>2.100030793977993</v>
      </c>
      <c r="Q155" s="2">
        <f>[1]EUR!Q155-[1]EUR!$E155</f>
        <v>2.100030793977993</v>
      </c>
      <c r="R155" s="2">
        <f>[1]EUR!R155-[1]EUR!$E155</f>
        <v>2.100030793977993</v>
      </c>
      <c r="S155" s="2">
        <f>[1]EUR!S155-[1]EUR!$E155</f>
        <v>2.100030793977993</v>
      </c>
      <c r="T155" s="2">
        <f>[1]EUR!T155-[1]EUR!$E155</f>
        <v>2.100030793977993</v>
      </c>
      <c r="U155" s="2">
        <f>[1]EUR!U155-[1]EUR!$E155</f>
        <v>2.100030793977993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1.2609114909471515</v>
      </c>
      <c r="G156" s="2">
        <f>[1]EUR!G156-[1]EUR!$E156</f>
        <v>1.2609114909471515</v>
      </c>
      <c r="H156" s="2">
        <f>[1]EUR!H156-[1]EUR!$E156</f>
        <v>1.2609114909471515</v>
      </c>
      <c r="I156" s="2">
        <f>[1]EUR!I156-[1]EUR!$E156</f>
        <v>1.2609114909471515</v>
      </c>
      <c r="J156" s="2">
        <f>[1]EUR!J156-[1]EUR!$E156</f>
        <v>1.2609114909471515</v>
      </c>
      <c r="K156" s="2">
        <f>[1]EUR!K156-[1]EUR!$E156</f>
        <v>1.2609114909471515</v>
      </c>
      <c r="L156" s="2">
        <f>[1]EUR!L156-[1]EUR!$E156</f>
        <v>1.2609114909471515</v>
      </c>
      <c r="M156" s="2">
        <f>[1]EUR!M156-[1]EUR!$E156</f>
        <v>1.2609114909471515</v>
      </c>
      <c r="N156" s="2">
        <f>[1]EUR!N156-[1]EUR!$E156</f>
        <v>1.2609114909471515</v>
      </c>
      <c r="O156" s="2">
        <f>[1]EUR!O156-[1]EUR!$E156</f>
        <v>1.2609114909471515</v>
      </c>
      <c r="P156" s="2">
        <f>[1]EUR!P156-[1]EUR!$E156</f>
        <v>1.2609114909471515</v>
      </c>
      <c r="Q156" s="2">
        <f>[1]EUR!Q156-[1]EUR!$E156</f>
        <v>1.2609114909471515</v>
      </c>
      <c r="R156" s="2">
        <f>[1]EUR!R156-[1]EUR!$E156</f>
        <v>1.2609114909471515</v>
      </c>
      <c r="S156" s="2">
        <f>[1]EUR!S156-[1]EUR!$E156</f>
        <v>1.2609114909471515</v>
      </c>
      <c r="T156" s="2">
        <f>[1]EUR!T156-[1]EUR!$E156</f>
        <v>1.2609114909471515</v>
      </c>
      <c r="U156" s="2">
        <f>[1]EUR!U156-[1]EUR!$E156</f>
        <v>1.2609114909471515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1.2335593362192441</v>
      </c>
      <c r="G157" s="2">
        <f>[1]EUR!G157-[1]EUR!$E157</f>
        <v>2.12494623774937</v>
      </c>
      <c r="H157" s="2">
        <f>[1]EUR!H157-[1]EUR!$E157</f>
        <v>2.12494623774937</v>
      </c>
      <c r="I157" s="2">
        <f>[1]EUR!I157-[1]EUR!$E157</f>
        <v>2.12494623774937</v>
      </c>
      <c r="J157" s="2">
        <f>[1]EUR!J157-[1]EUR!$E157</f>
        <v>2.12494623774937</v>
      </c>
      <c r="K157" s="2">
        <f>[1]EUR!K157-[1]EUR!$E157</f>
        <v>2.12494623774937</v>
      </c>
      <c r="L157" s="2">
        <f>[1]EUR!L157-[1]EUR!$E157</f>
        <v>2.12494623774937</v>
      </c>
      <c r="M157" s="2">
        <f>[1]EUR!M157-[1]EUR!$E157</f>
        <v>2.12494623774937</v>
      </c>
      <c r="N157" s="2">
        <f>[1]EUR!N157-[1]EUR!$E157</f>
        <v>2.12494623774937</v>
      </c>
      <c r="O157" s="2">
        <f>[1]EUR!O157-[1]EUR!$E157</f>
        <v>2.12494623774937</v>
      </c>
      <c r="P157" s="2">
        <f>[1]EUR!P157-[1]EUR!$E157</f>
        <v>2.12494623774937</v>
      </c>
      <c r="Q157" s="2">
        <f>[1]EUR!Q157-[1]EUR!$E157</f>
        <v>2.12494623774937</v>
      </c>
      <c r="R157" s="2">
        <f>[1]EUR!R157-[1]EUR!$E157</f>
        <v>2.12494623774937</v>
      </c>
      <c r="S157" s="2">
        <f>[1]EUR!S157-[1]EUR!$E157</f>
        <v>2.12494623774937</v>
      </c>
      <c r="T157" s="2">
        <f>[1]EUR!T157-[1]EUR!$E157</f>
        <v>2.12494623774937</v>
      </c>
      <c r="U157" s="2">
        <f>[1]EUR!U157-[1]EUR!$E157</f>
        <v>2.12494623774937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1.2917491780816164</v>
      </c>
      <c r="G158" s="2">
        <f>[1]EUR!G158-[1]EUR!$E158</f>
        <v>2.2236234408973417</v>
      </c>
      <c r="H158" s="2">
        <f>[1]EUR!H158-[1]EUR!$E158</f>
        <v>2.2236234408973417</v>
      </c>
      <c r="I158" s="2">
        <f>[1]EUR!I158-[1]EUR!$E158</f>
        <v>2.2236234408973417</v>
      </c>
      <c r="J158" s="2">
        <f>[1]EUR!J158-[1]EUR!$E158</f>
        <v>2.2236234408973417</v>
      </c>
      <c r="K158" s="2">
        <f>[1]EUR!K158-[1]EUR!$E158</f>
        <v>2.2236234408973417</v>
      </c>
      <c r="L158" s="2">
        <f>[1]EUR!L158-[1]EUR!$E158</f>
        <v>2.2236234408973417</v>
      </c>
      <c r="M158" s="2">
        <f>[1]EUR!M158-[1]EUR!$E158</f>
        <v>2.2236234408973417</v>
      </c>
      <c r="N158" s="2">
        <f>[1]EUR!N158-[1]EUR!$E158</f>
        <v>2.2236234408973417</v>
      </c>
      <c r="O158" s="2">
        <f>[1]EUR!O158-[1]EUR!$E158</f>
        <v>2.2236234408973417</v>
      </c>
      <c r="P158" s="2">
        <f>[1]EUR!P158-[1]EUR!$E158</f>
        <v>2.2236234408973417</v>
      </c>
      <c r="Q158" s="2">
        <f>[1]EUR!Q158-[1]EUR!$E158</f>
        <v>2.2236234408973417</v>
      </c>
      <c r="R158" s="2">
        <f>[1]EUR!R158-[1]EUR!$E158</f>
        <v>2.2236234408973417</v>
      </c>
      <c r="S158" s="2">
        <f>[1]EUR!S158-[1]EUR!$E158</f>
        <v>2.2236234408973417</v>
      </c>
      <c r="T158" s="2">
        <f>[1]EUR!T158-[1]EUR!$E158</f>
        <v>2.2236234408973417</v>
      </c>
      <c r="U158" s="2">
        <f>[1]EUR!U158-[1]EUR!$E158</f>
        <v>2.2236234408973417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1.3233018478654373</v>
      </c>
      <c r="G159" s="2">
        <f>[1]EUR!G159-[1]EUR!$E159</f>
        <v>2.4046795579387634</v>
      </c>
      <c r="H159" s="2">
        <f>[1]EUR!H159-[1]EUR!$E159</f>
        <v>2.4046795579387634</v>
      </c>
      <c r="I159" s="2">
        <f>[1]EUR!I159-[1]EUR!$E159</f>
        <v>2.4046795579387634</v>
      </c>
      <c r="J159" s="2">
        <f>[1]EUR!J159-[1]EUR!$E159</f>
        <v>2.4046795579387634</v>
      </c>
      <c r="K159" s="2">
        <f>[1]EUR!K159-[1]EUR!$E159</f>
        <v>2.4046795579387634</v>
      </c>
      <c r="L159" s="2">
        <f>[1]EUR!L159-[1]EUR!$E159</f>
        <v>2.4046795579387634</v>
      </c>
      <c r="M159" s="2">
        <f>[1]EUR!M159-[1]EUR!$E159</f>
        <v>2.4046795579387634</v>
      </c>
      <c r="N159" s="2">
        <f>[1]EUR!N159-[1]EUR!$E159</f>
        <v>2.4046795579387634</v>
      </c>
      <c r="O159" s="2">
        <f>[1]EUR!O159-[1]EUR!$E159</f>
        <v>2.4046795579387634</v>
      </c>
      <c r="P159" s="2">
        <f>[1]EUR!P159-[1]EUR!$E159</f>
        <v>2.4046795579387634</v>
      </c>
      <c r="Q159" s="2">
        <f>[1]EUR!Q159-[1]EUR!$E159</f>
        <v>2.4046795579387634</v>
      </c>
      <c r="R159" s="2">
        <f>[1]EUR!R159-[1]EUR!$E159</f>
        <v>2.4046795579387634</v>
      </c>
      <c r="S159" s="2">
        <f>[1]EUR!S159-[1]EUR!$E159</f>
        <v>2.4046795579387634</v>
      </c>
      <c r="T159" s="2">
        <f>[1]EUR!T159-[1]EUR!$E159</f>
        <v>2.4046795579387634</v>
      </c>
      <c r="U159" s="2">
        <f>[1]EUR!U159-[1]EUR!$E159</f>
        <v>2.4046795579387634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1.252973646098809</v>
      </c>
      <c r="G160" s="2">
        <f>[1]EUR!G160-[1]EUR!$E160</f>
        <v>2.1714906522419284</v>
      </c>
      <c r="H160" s="2">
        <f>[1]EUR!H160-[1]EUR!$E160</f>
        <v>2.875283534357564</v>
      </c>
      <c r="I160" s="2">
        <f>[1]EUR!I160-[1]EUR!$E160</f>
        <v>2.875283534357564</v>
      </c>
      <c r="J160" s="2">
        <f>[1]EUR!J160-[1]EUR!$E160</f>
        <v>2.875283534357564</v>
      </c>
      <c r="K160" s="2">
        <f>[1]EUR!K160-[1]EUR!$E160</f>
        <v>2.875283534357564</v>
      </c>
      <c r="L160" s="2">
        <f>[1]EUR!L160-[1]EUR!$E160</f>
        <v>2.875283534357564</v>
      </c>
      <c r="M160" s="2">
        <f>[1]EUR!M160-[1]EUR!$E160</f>
        <v>2.875283534357564</v>
      </c>
      <c r="N160" s="2">
        <f>[1]EUR!N160-[1]EUR!$E160</f>
        <v>2.875283534357564</v>
      </c>
      <c r="O160" s="2">
        <f>[1]EUR!O160-[1]EUR!$E160</f>
        <v>2.875283534357564</v>
      </c>
      <c r="P160" s="2">
        <f>[1]EUR!P160-[1]EUR!$E160</f>
        <v>2.875283534357564</v>
      </c>
      <c r="Q160" s="2">
        <f>[1]EUR!Q160-[1]EUR!$E160</f>
        <v>2.875283534357564</v>
      </c>
      <c r="R160" s="2">
        <f>[1]EUR!R160-[1]EUR!$E160</f>
        <v>2.875283534357564</v>
      </c>
      <c r="S160" s="2">
        <f>[1]EUR!S160-[1]EUR!$E160</f>
        <v>2.875283534357564</v>
      </c>
      <c r="T160" s="2">
        <f>[1]EUR!T160-[1]EUR!$E160</f>
        <v>2.875283534357564</v>
      </c>
      <c r="U160" s="2">
        <f>[1]EUR!U160-[1]EUR!$E160</f>
        <v>2.875283534357564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1.3337154418615853</v>
      </c>
      <c r="G161" s="2">
        <f>[1]EUR!G161-[1]EUR!$E161</f>
        <v>1.3337154418615853</v>
      </c>
      <c r="H161" s="2">
        <f>[1]EUR!H161-[1]EUR!$E161</f>
        <v>1.3337154418615853</v>
      </c>
      <c r="I161" s="2">
        <f>[1]EUR!I161-[1]EUR!$E161</f>
        <v>1.3337154418615853</v>
      </c>
      <c r="J161" s="2">
        <f>[1]EUR!J161-[1]EUR!$E161</f>
        <v>1.3337154418615853</v>
      </c>
      <c r="K161" s="2">
        <f>[1]EUR!K161-[1]EUR!$E161</f>
        <v>1.3337154418615853</v>
      </c>
      <c r="L161" s="2">
        <f>[1]EUR!L161-[1]EUR!$E161</f>
        <v>1.3337154418615853</v>
      </c>
      <c r="M161" s="2">
        <f>[1]EUR!M161-[1]EUR!$E161</f>
        <v>1.3337154418615853</v>
      </c>
      <c r="N161" s="2">
        <f>[1]EUR!N161-[1]EUR!$E161</f>
        <v>1.3337154418615853</v>
      </c>
      <c r="O161" s="2">
        <f>[1]EUR!O161-[1]EUR!$E161</f>
        <v>1.3337154418615853</v>
      </c>
      <c r="P161" s="2">
        <f>[1]EUR!P161-[1]EUR!$E161</f>
        <v>1.3337154418615853</v>
      </c>
      <c r="Q161" s="2">
        <f>[1]EUR!Q161-[1]EUR!$E161</f>
        <v>1.3337154418615853</v>
      </c>
      <c r="R161" s="2">
        <f>[1]EUR!R161-[1]EUR!$E161</f>
        <v>1.3337154418615853</v>
      </c>
      <c r="S161" s="2">
        <f>[1]EUR!S161-[1]EUR!$E161</f>
        <v>1.3337154418615853</v>
      </c>
      <c r="T161" s="2">
        <f>[1]EUR!T161-[1]EUR!$E161</f>
        <v>1.3337154418615853</v>
      </c>
      <c r="U161" s="2">
        <f>[1]EUR!U161-[1]EUR!$E161</f>
        <v>1.3337154418615853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1.2017248104689742</v>
      </c>
      <c r="G162" s="2">
        <f>[1]EUR!G162-[1]EUR!$E162</f>
        <v>2.1506265881761948</v>
      </c>
      <c r="H162" s="2">
        <f>[1]EUR!H162-[1]EUR!$E162</f>
        <v>2.1506265881761948</v>
      </c>
      <c r="I162" s="2">
        <f>[1]EUR!I162-[1]EUR!$E162</f>
        <v>2.1506265881761948</v>
      </c>
      <c r="J162" s="2">
        <f>[1]EUR!J162-[1]EUR!$E162</f>
        <v>2.1506265881761948</v>
      </c>
      <c r="K162" s="2">
        <f>[1]EUR!K162-[1]EUR!$E162</f>
        <v>2.1506265881761948</v>
      </c>
      <c r="L162" s="2">
        <f>[1]EUR!L162-[1]EUR!$E162</f>
        <v>2.1506265881761948</v>
      </c>
      <c r="M162" s="2">
        <f>[1]EUR!M162-[1]EUR!$E162</f>
        <v>2.1506265881761948</v>
      </c>
      <c r="N162" s="2">
        <f>[1]EUR!N162-[1]EUR!$E162</f>
        <v>2.1506265881761948</v>
      </c>
      <c r="O162" s="2">
        <f>[1]EUR!O162-[1]EUR!$E162</f>
        <v>2.1506265881761948</v>
      </c>
      <c r="P162" s="2">
        <f>[1]EUR!P162-[1]EUR!$E162</f>
        <v>2.1506265881761948</v>
      </c>
      <c r="Q162" s="2">
        <f>[1]EUR!Q162-[1]EUR!$E162</f>
        <v>2.1506265881761948</v>
      </c>
      <c r="R162" s="2">
        <f>[1]EUR!R162-[1]EUR!$E162</f>
        <v>2.1506265881761948</v>
      </c>
      <c r="S162" s="2">
        <f>[1]EUR!S162-[1]EUR!$E162</f>
        <v>2.1506265881761948</v>
      </c>
      <c r="T162" s="2">
        <f>[1]EUR!T162-[1]EUR!$E162</f>
        <v>2.1506265881761948</v>
      </c>
      <c r="U162" s="2">
        <f>[1]EUR!U162-[1]EUR!$E162</f>
        <v>2.1506265881761948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1.3541299124777453</v>
      </c>
      <c r="G163" s="2">
        <f>[1]EUR!G163-[1]EUR!$E163</f>
        <v>1.3541299124777453</v>
      </c>
      <c r="H163" s="2">
        <f>[1]EUR!H163-[1]EUR!$E163</f>
        <v>1.3541299124777453</v>
      </c>
      <c r="I163" s="2">
        <f>[1]EUR!I163-[1]EUR!$E163</f>
        <v>1.3541299124777453</v>
      </c>
      <c r="J163" s="2">
        <f>[1]EUR!J163-[1]EUR!$E163</f>
        <v>1.3541299124777453</v>
      </c>
      <c r="K163" s="2">
        <f>[1]EUR!K163-[1]EUR!$E163</f>
        <v>1.3541299124777453</v>
      </c>
      <c r="L163" s="2">
        <f>[1]EUR!L163-[1]EUR!$E163</f>
        <v>1.3541299124777453</v>
      </c>
      <c r="M163" s="2">
        <f>[1]EUR!M163-[1]EUR!$E163</f>
        <v>1.3541299124777453</v>
      </c>
      <c r="N163" s="2">
        <f>[1]EUR!N163-[1]EUR!$E163</f>
        <v>1.3541299124777453</v>
      </c>
      <c r="O163" s="2">
        <f>[1]EUR!O163-[1]EUR!$E163</f>
        <v>1.3541299124777453</v>
      </c>
      <c r="P163" s="2">
        <f>[1]EUR!P163-[1]EUR!$E163</f>
        <v>1.3541299124777453</v>
      </c>
      <c r="Q163" s="2">
        <f>[1]EUR!Q163-[1]EUR!$E163</f>
        <v>1.3541299124777453</v>
      </c>
      <c r="R163" s="2">
        <f>[1]EUR!R163-[1]EUR!$E163</f>
        <v>1.3541299124777453</v>
      </c>
      <c r="S163" s="2">
        <f>[1]EUR!S163-[1]EUR!$E163</f>
        <v>1.3541299124777453</v>
      </c>
      <c r="T163" s="2">
        <f>[1]EUR!T163-[1]EUR!$E163</f>
        <v>1.3541299124777453</v>
      </c>
      <c r="U163" s="2">
        <f>[1]EUR!U163-[1]EUR!$E163</f>
        <v>1.3541299124777453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1.3450639774573574</v>
      </c>
      <c r="G164" s="2">
        <f>[1]EUR!G164-[1]EUR!$E164</f>
        <v>1.3450639774573574</v>
      </c>
      <c r="H164" s="2">
        <f>[1]EUR!H164-[1]EUR!$E164</f>
        <v>1.3450639774573574</v>
      </c>
      <c r="I164" s="2">
        <f>[1]EUR!I164-[1]EUR!$E164</f>
        <v>1.3450639774573574</v>
      </c>
      <c r="J164" s="2">
        <f>[1]EUR!J164-[1]EUR!$E164</f>
        <v>1.3450639774573574</v>
      </c>
      <c r="K164" s="2">
        <f>[1]EUR!K164-[1]EUR!$E164</f>
        <v>1.3450639774573574</v>
      </c>
      <c r="L164" s="2">
        <f>[1]EUR!L164-[1]EUR!$E164</f>
        <v>1.3450639774573574</v>
      </c>
      <c r="M164" s="2">
        <f>[1]EUR!M164-[1]EUR!$E164</f>
        <v>1.3450639774573574</v>
      </c>
      <c r="N164" s="2">
        <f>[1]EUR!N164-[1]EUR!$E164</f>
        <v>1.3450639774573574</v>
      </c>
      <c r="O164" s="2">
        <f>[1]EUR!O164-[1]EUR!$E164</f>
        <v>1.3450639774573574</v>
      </c>
      <c r="P164" s="2">
        <f>[1]EUR!P164-[1]EUR!$E164</f>
        <v>1.3450639774573574</v>
      </c>
      <c r="Q164" s="2">
        <f>[1]EUR!Q164-[1]EUR!$E164</f>
        <v>1.3450639774573574</v>
      </c>
      <c r="R164" s="2">
        <f>[1]EUR!R164-[1]EUR!$E164</f>
        <v>1.3450639774573574</v>
      </c>
      <c r="S164" s="2">
        <f>[1]EUR!S164-[1]EUR!$E164</f>
        <v>1.3450639774573574</v>
      </c>
      <c r="T164" s="2">
        <f>[1]EUR!T164-[1]EUR!$E164</f>
        <v>1.3450639774573574</v>
      </c>
      <c r="U164" s="2">
        <f>[1]EUR!U164-[1]EUR!$E164</f>
        <v>1.3450639774573574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1.2861886900576849</v>
      </c>
      <c r="G165" s="2">
        <f>[1]EUR!G165-[1]EUR!$E165</f>
        <v>1.2861886900576849</v>
      </c>
      <c r="H165" s="2">
        <f>[1]EUR!H165-[1]EUR!$E165</f>
        <v>1.2861886900576849</v>
      </c>
      <c r="I165" s="2">
        <f>[1]EUR!I165-[1]EUR!$E165</f>
        <v>1.2861886900576849</v>
      </c>
      <c r="J165" s="2">
        <f>[1]EUR!J165-[1]EUR!$E165</f>
        <v>1.2861886900576849</v>
      </c>
      <c r="K165" s="2">
        <f>[1]EUR!K165-[1]EUR!$E165</f>
        <v>1.2861886900576849</v>
      </c>
      <c r="L165" s="2">
        <f>[1]EUR!L165-[1]EUR!$E165</f>
        <v>1.2861886900576849</v>
      </c>
      <c r="M165" s="2">
        <f>[1]EUR!M165-[1]EUR!$E165</f>
        <v>1.2861886900576849</v>
      </c>
      <c r="N165" s="2">
        <f>[1]EUR!N165-[1]EUR!$E165</f>
        <v>1.2861886900576849</v>
      </c>
      <c r="O165" s="2">
        <f>[1]EUR!O165-[1]EUR!$E165</f>
        <v>1.2861886900576849</v>
      </c>
      <c r="P165" s="2">
        <f>[1]EUR!P165-[1]EUR!$E165</f>
        <v>1.2861886900576849</v>
      </c>
      <c r="Q165" s="2">
        <f>[1]EUR!Q165-[1]EUR!$E165</f>
        <v>1.2861886900576849</v>
      </c>
      <c r="R165" s="2">
        <f>[1]EUR!R165-[1]EUR!$E165</f>
        <v>1.2861886900576849</v>
      </c>
      <c r="S165" s="2">
        <f>[1]EUR!S165-[1]EUR!$E165</f>
        <v>1.2861886900576849</v>
      </c>
      <c r="T165" s="2">
        <f>[1]EUR!T165-[1]EUR!$E165</f>
        <v>1.2861886900576849</v>
      </c>
      <c r="U165" s="2">
        <f>[1]EUR!U165-[1]EUR!$E165</f>
        <v>1.2861886900576849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1.316628848053341</v>
      </c>
      <c r="G166" s="2">
        <f>[1]EUR!G166-[1]EUR!$E166</f>
        <v>1.316628848053341</v>
      </c>
      <c r="H166" s="2">
        <f>[1]EUR!H166-[1]EUR!$E166</f>
        <v>1.316628848053341</v>
      </c>
      <c r="I166" s="2">
        <f>[1]EUR!I166-[1]EUR!$E166</f>
        <v>1.316628848053341</v>
      </c>
      <c r="J166" s="2">
        <f>[1]EUR!J166-[1]EUR!$E166</f>
        <v>1.316628848053341</v>
      </c>
      <c r="K166" s="2">
        <f>[1]EUR!K166-[1]EUR!$E166</f>
        <v>1.316628848053341</v>
      </c>
      <c r="L166" s="2">
        <f>[1]EUR!L166-[1]EUR!$E166</f>
        <v>1.316628848053341</v>
      </c>
      <c r="M166" s="2">
        <f>[1]EUR!M166-[1]EUR!$E166</f>
        <v>1.316628848053341</v>
      </c>
      <c r="N166" s="2">
        <f>[1]EUR!N166-[1]EUR!$E166</f>
        <v>1.316628848053341</v>
      </c>
      <c r="O166" s="2">
        <f>[1]EUR!O166-[1]EUR!$E166</f>
        <v>1.316628848053341</v>
      </c>
      <c r="P166" s="2">
        <f>[1]EUR!P166-[1]EUR!$E166</f>
        <v>1.316628848053341</v>
      </c>
      <c r="Q166" s="2">
        <f>[1]EUR!Q166-[1]EUR!$E166</f>
        <v>1.316628848053341</v>
      </c>
      <c r="R166" s="2">
        <f>[1]EUR!R166-[1]EUR!$E166</f>
        <v>1.316628848053341</v>
      </c>
      <c r="S166" s="2">
        <f>[1]EUR!S166-[1]EUR!$E166</f>
        <v>1.316628848053341</v>
      </c>
      <c r="T166" s="2">
        <f>[1]EUR!T166-[1]EUR!$E166</f>
        <v>1.316628848053341</v>
      </c>
      <c r="U166" s="2">
        <f>[1]EUR!U166-[1]EUR!$E166</f>
        <v>1.316628848053341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1.2761520334495913</v>
      </c>
      <c r="G167" s="2">
        <f>[1]EUR!G167-[1]EUR!$E167</f>
        <v>2.1866034074429308</v>
      </c>
      <c r="H167" s="2">
        <f>[1]EUR!H167-[1]EUR!$E167</f>
        <v>2.1866034074429308</v>
      </c>
      <c r="I167" s="2">
        <f>[1]EUR!I167-[1]EUR!$E167</f>
        <v>2.1866034074429308</v>
      </c>
      <c r="J167" s="2">
        <f>[1]EUR!J167-[1]EUR!$E167</f>
        <v>2.1866034074429308</v>
      </c>
      <c r="K167" s="2">
        <f>[1]EUR!K167-[1]EUR!$E167</f>
        <v>2.1866034074429308</v>
      </c>
      <c r="L167" s="2">
        <f>[1]EUR!L167-[1]EUR!$E167</f>
        <v>2.1866034074429308</v>
      </c>
      <c r="M167" s="2">
        <f>[1]EUR!M167-[1]EUR!$E167</f>
        <v>2.1866034074429308</v>
      </c>
      <c r="N167" s="2">
        <f>[1]EUR!N167-[1]EUR!$E167</f>
        <v>2.1866034074429308</v>
      </c>
      <c r="O167" s="2">
        <f>[1]EUR!O167-[1]EUR!$E167</f>
        <v>2.1866034074429308</v>
      </c>
      <c r="P167" s="2">
        <f>[1]EUR!P167-[1]EUR!$E167</f>
        <v>2.1866034074429308</v>
      </c>
      <c r="Q167" s="2">
        <f>[1]EUR!Q167-[1]EUR!$E167</f>
        <v>2.1866034074429308</v>
      </c>
      <c r="R167" s="2">
        <f>[1]EUR!R167-[1]EUR!$E167</f>
        <v>2.1866034074429308</v>
      </c>
      <c r="S167" s="2">
        <f>[1]EUR!S167-[1]EUR!$E167</f>
        <v>2.1866034074429308</v>
      </c>
      <c r="T167" s="2">
        <f>[1]EUR!T167-[1]EUR!$E167</f>
        <v>2.1866034074429308</v>
      </c>
      <c r="U167" s="2">
        <f>[1]EUR!U167-[1]EUR!$E167</f>
        <v>2.1866034074429308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1.3114042308063603</v>
      </c>
      <c r="G168" s="2">
        <f>[1]EUR!G168-[1]EUR!$E168</f>
        <v>1.3114042308063603</v>
      </c>
      <c r="H168" s="2">
        <f>[1]EUR!H168-[1]EUR!$E168</f>
        <v>1.3114042308063603</v>
      </c>
      <c r="I168" s="2">
        <f>[1]EUR!I168-[1]EUR!$E168</f>
        <v>1.3114042308063603</v>
      </c>
      <c r="J168" s="2">
        <f>[1]EUR!J168-[1]EUR!$E168</f>
        <v>1.3114042308063603</v>
      </c>
      <c r="K168" s="2">
        <f>[1]EUR!K168-[1]EUR!$E168</f>
        <v>1.3114042308063603</v>
      </c>
      <c r="L168" s="2">
        <f>[1]EUR!L168-[1]EUR!$E168</f>
        <v>1.3114042308063603</v>
      </c>
      <c r="M168" s="2">
        <f>[1]EUR!M168-[1]EUR!$E168</f>
        <v>1.3114042308063603</v>
      </c>
      <c r="N168" s="2">
        <f>[1]EUR!N168-[1]EUR!$E168</f>
        <v>1.3114042308063603</v>
      </c>
      <c r="O168" s="2">
        <f>[1]EUR!O168-[1]EUR!$E168</f>
        <v>1.3114042308063603</v>
      </c>
      <c r="P168" s="2">
        <f>[1]EUR!P168-[1]EUR!$E168</f>
        <v>1.3114042308063603</v>
      </c>
      <c r="Q168" s="2">
        <f>[1]EUR!Q168-[1]EUR!$E168</f>
        <v>1.3114042308063603</v>
      </c>
      <c r="R168" s="2">
        <f>[1]EUR!R168-[1]EUR!$E168</f>
        <v>1.3114042308063603</v>
      </c>
      <c r="S168" s="2">
        <f>[1]EUR!S168-[1]EUR!$E168</f>
        <v>1.3114042308063603</v>
      </c>
      <c r="T168" s="2">
        <f>[1]EUR!T168-[1]EUR!$E168</f>
        <v>1.3114042308063603</v>
      </c>
      <c r="U168" s="2">
        <f>[1]EUR!U168-[1]EUR!$E168</f>
        <v>1.3114042308063603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1.2285350862203899</v>
      </c>
      <c r="G169" s="2">
        <f>[1]EUR!G169-[1]EUR!$E169</f>
        <v>2.1196155209079564</v>
      </c>
      <c r="H169" s="2">
        <f>[1]EUR!H169-[1]EUR!$E169</f>
        <v>2.1196155209079564</v>
      </c>
      <c r="I169" s="2">
        <f>[1]EUR!I169-[1]EUR!$E169</f>
        <v>2.1196155209079564</v>
      </c>
      <c r="J169" s="2">
        <f>[1]EUR!J169-[1]EUR!$E169</f>
        <v>2.1196155209079564</v>
      </c>
      <c r="K169" s="2">
        <f>[1]EUR!K169-[1]EUR!$E169</f>
        <v>2.1196155209079564</v>
      </c>
      <c r="L169" s="2">
        <f>[1]EUR!L169-[1]EUR!$E169</f>
        <v>2.1196155209079564</v>
      </c>
      <c r="M169" s="2">
        <f>[1]EUR!M169-[1]EUR!$E169</f>
        <v>2.1196155209079564</v>
      </c>
      <c r="N169" s="2">
        <f>[1]EUR!N169-[1]EUR!$E169</f>
        <v>2.1196155209079564</v>
      </c>
      <c r="O169" s="2">
        <f>[1]EUR!O169-[1]EUR!$E169</f>
        <v>2.1196155209079564</v>
      </c>
      <c r="P169" s="2">
        <f>[1]EUR!P169-[1]EUR!$E169</f>
        <v>2.1196155209079564</v>
      </c>
      <c r="Q169" s="2">
        <f>[1]EUR!Q169-[1]EUR!$E169</f>
        <v>2.1196155209079564</v>
      </c>
      <c r="R169" s="2">
        <f>[1]EUR!R169-[1]EUR!$E169</f>
        <v>2.1196155209079564</v>
      </c>
      <c r="S169" s="2">
        <f>[1]EUR!S169-[1]EUR!$E169</f>
        <v>2.1196155209079564</v>
      </c>
      <c r="T169" s="2">
        <f>[1]EUR!T169-[1]EUR!$E169</f>
        <v>2.1196155209079564</v>
      </c>
      <c r="U169" s="2">
        <f>[1]EUR!U169-[1]EUR!$E169</f>
        <v>2.1196155209079564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1.206870307085822</v>
      </c>
      <c r="G170" s="2">
        <f>[1]EUR!G170-[1]EUR!$E170</f>
        <v>2.087495033330498</v>
      </c>
      <c r="H170" s="2">
        <f>[1]EUR!H170-[1]EUR!$E170</f>
        <v>2.087495033330498</v>
      </c>
      <c r="I170" s="2">
        <f>[1]EUR!I170-[1]EUR!$E170</f>
        <v>2.087495033330498</v>
      </c>
      <c r="J170" s="2">
        <f>[1]EUR!J170-[1]EUR!$E170</f>
        <v>2.087495033330498</v>
      </c>
      <c r="K170" s="2">
        <f>[1]EUR!K170-[1]EUR!$E170</f>
        <v>2.087495033330498</v>
      </c>
      <c r="L170" s="2">
        <f>[1]EUR!L170-[1]EUR!$E170</f>
        <v>2.087495033330498</v>
      </c>
      <c r="M170" s="2">
        <f>[1]EUR!M170-[1]EUR!$E170</f>
        <v>2.087495033330498</v>
      </c>
      <c r="N170" s="2">
        <f>[1]EUR!N170-[1]EUR!$E170</f>
        <v>2.087495033330498</v>
      </c>
      <c r="O170" s="2">
        <f>[1]EUR!O170-[1]EUR!$E170</f>
        <v>2.087495033330498</v>
      </c>
      <c r="P170" s="2">
        <f>[1]EUR!P170-[1]EUR!$E170</f>
        <v>2.087495033330498</v>
      </c>
      <c r="Q170" s="2">
        <f>[1]EUR!Q170-[1]EUR!$E170</f>
        <v>2.087495033330498</v>
      </c>
      <c r="R170" s="2">
        <f>[1]EUR!R170-[1]EUR!$E170</f>
        <v>2.087495033330498</v>
      </c>
      <c r="S170" s="2">
        <f>[1]EUR!S170-[1]EUR!$E170</f>
        <v>2.087495033330498</v>
      </c>
      <c r="T170" s="2">
        <f>[1]EUR!T170-[1]EUR!$E170</f>
        <v>2.087495033330498</v>
      </c>
      <c r="U170" s="2">
        <f>[1]EUR!U170-[1]EUR!$E170</f>
        <v>2.087495033330498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1.1936298763188802</v>
      </c>
      <c r="G171" s="2">
        <f>[1]EUR!G171-[1]EUR!$E171</f>
        <v>1.1936298763188802</v>
      </c>
      <c r="H171" s="2">
        <f>[1]EUR!H171-[1]EUR!$E171</f>
        <v>1.1936298763188802</v>
      </c>
      <c r="I171" s="2">
        <f>[1]EUR!I171-[1]EUR!$E171</f>
        <v>1.1936298763188802</v>
      </c>
      <c r="J171" s="2">
        <f>[1]EUR!J171-[1]EUR!$E171</f>
        <v>1.1936298763188802</v>
      </c>
      <c r="K171" s="2">
        <f>[1]EUR!K171-[1]EUR!$E171</f>
        <v>1.1936298763188802</v>
      </c>
      <c r="L171" s="2">
        <f>[1]EUR!L171-[1]EUR!$E171</f>
        <v>1.1936298763188802</v>
      </c>
      <c r="M171" s="2">
        <f>[1]EUR!M171-[1]EUR!$E171</f>
        <v>1.1936298763188802</v>
      </c>
      <c r="N171" s="2">
        <f>[1]EUR!N171-[1]EUR!$E171</f>
        <v>1.1936298763188802</v>
      </c>
      <c r="O171" s="2">
        <f>[1]EUR!O171-[1]EUR!$E171</f>
        <v>1.1936298763188802</v>
      </c>
      <c r="P171" s="2">
        <f>[1]EUR!P171-[1]EUR!$E171</f>
        <v>1.1936298763188802</v>
      </c>
      <c r="Q171" s="2">
        <f>[1]EUR!Q171-[1]EUR!$E171</f>
        <v>1.1936298763188802</v>
      </c>
      <c r="R171" s="2">
        <f>[1]EUR!R171-[1]EUR!$E171</f>
        <v>1.1936298763188802</v>
      </c>
      <c r="S171" s="2">
        <f>[1]EUR!S171-[1]EUR!$E171</f>
        <v>1.1936298763188802</v>
      </c>
      <c r="T171" s="2">
        <f>[1]EUR!T171-[1]EUR!$E171</f>
        <v>1.1936298763188802</v>
      </c>
      <c r="U171" s="2">
        <f>[1]EUR!U171-[1]EUR!$E171</f>
        <v>1.1936298763188802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1.2008447397901847</v>
      </c>
      <c r="G172" s="2">
        <f>[1]EUR!G172-[1]EUR!$E172</f>
        <v>2.1497466352017938</v>
      </c>
      <c r="H172" s="2">
        <f>[1]EUR!H172-[1]EUR!$E172</f>
        <v>2.1497466352017938</v>
      </c>
      <c r="I172" s="2">
        <f>[1]EUR!I172-[1]EUR!$E172</f>
        <v>2.1497466352017938</v>
      </c>
      <c r="J172" s="2">
        <f>[1]EUR!J172-[1]EUR!$E172</f>
        <v>2.1497466352017938</v>
      </c>
      <c r="K172" s="2">
        <f>[1]EUR!K172-[1]EUR!$E172</f>
        <v>2.1497466352017938</v>
      </c>
      <c r="L172" s="2">
        <f>[1]EUR!L172-[1]EUR!$E172</f>
        <v>2.1497466352017938</v>
      </c>
      <c r="M172" s="2">
        <f>[1]EUR!M172-[1]EUR!$E172</f>
        <v>2.1497466352017938</v>
      </c>
      <c r="N172" s="2">
        <f>[1]EUR!N172-[1]EUR!$E172</f>
        <v>2.1497466352017938</v>
      </c>
      <c r="O172" s="2">
        <f>[1]EUR!O172-[1]EUR!$E172</f>
        <v>2.1497466352017938</v>
      </c>
      <c r="P172" s="2">
        <f>[1]EUR!P172-[1]EUR!$E172</f>
        <v>2.1497466352017938</v>
      </c>
      <c r="Q172" s="2">
        <f>[1]EUR!Q172-[1]EUR!$E172</f>
        <v>2.1497466352017938</v>
      </c>
      <c r="R172" s="2">
        <f>[1]EUR!R172-[1]EUR!$E172</f>
        <v>2.1497466352017938</v>
      </c>
      <c r="S172" s="2">
        <f>[1]EUR!S172-[1]EUR!$E172</f>
        <v>2.1497466352017938</v>
      </c>
      <c r="T172" s="2">
        <f>[1]EUR!T172-[1]EUR!$E172</f>
        <v>2.1497466352017938</v>
      </c>
      <c r="U172" s="2">
        <f>[1]EUR!U172-[1]EUR!$E172</f>
        <v>2.1497466352017938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1.2534253774103519</v>
      </c>
      <c r="G173" s="2">
        <f>[1]EUR!G173-[1]EUR!$E173</f>
        <v>1.2534253774103519</v>
      </c>
      <c r="H173" s="2">
        <f>[1]EUR!H173-[1]EUR!$E173</f>
        <v>1.2534253774103519</v>
      </c>
      <c r="I173" s="2">
        <f>[1]EUR!I173-[1]EUR!$E173</f>
        <v>1.2534253774103519</v>
      </c>
      <c r="J173" s="2">
        <f>[1]EUR!J173-[1]EUR!$E173</f>
        <v>1.2534253774103519</v>
      </c>
      <c r="K173" s="2">
        <f>[1]EUR!K173-[1]EUR!$E173</f>
        <v>1.2534253774103519</v>
      </c>
      <c r="L173" s="2">
        <f>[1]EUR!L173-[1]EUR!$E173</f>
        <v>1.2534253774103519</v>
      </c>
      <c r="M173" s="2">
        <f>[1]EUR!M173-[1]EUR!$E173</f>
        <v>1.2534253774103519</v>
      </c>
      <c r="N173" s="2">
        <f>[1]EUR!N173-[1]EUR!$E173</f>
        <v>1.2534253774103519</v>
      </c>
      <c r="O173" s="2">
        <f>[1]EUR!O173-[1]EUR!$E173</f>
        <v>1.2534253774103519</v>
      </c>
      <c r="P173" s="2">
        <f>[1]EUR!P173-[1]EUR!$E173</f>
        <v>1.2534253774103519</v>
      </c>
      <c r="Q173" s="2">
        <f>[1]EUR!Q173-[1]EUR!$E173</f>
        <v>1.2534253774103519</v>
      </c>
      <c r="R173" s="2">
        <f>[1]EUR!R173-[1]EUR!$E173</f>
        <v>1.2534253774103519</v>
      </c>
      <c r="S173" s="2">
        <f>[1]EUR!S173-[1]EUR!$E173</f>
        <v>1.2534253774103519</v>
      </c>
      <c r="T173" s="2">
        <f>[1]EUR!T173-[1]EUR!$E173</f>
        <v>1.2534253774103519</v>
      </c>
      <c r="U173" s="2">
        <f>[1]EUR!U173-[1]EUR!$E173</f>
        <v>1.2534253774103519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1.271550206378862</v>
      </c>
      <c r="G174" s="2">
        <f>[1]EUR!G174-[1]EUR!$E174</f>
        <v>1.271550206378862</v>
      </c>
      <c r="H174" s="2">
        <f>[1]EUR!H174-[1]EUR!$E174</f>
        <v>1.271550206378862</v>
      </c>
      <c r="I174" s="2">
        <f>[1]EUR!I174-[1]EUR!$E174</f>
        <v>1.271550206378862</v>
      </c>
      <c r="J174" s="2">
        <f>[1]EUR!J174-[1]EUR!$E174</f>
        <v>1.271550206378862</v>
      </c>
      <c r="K174" s="2">
        <f>[1]EUR!K174-[1]EUR!$E174</f>
        <v>1.271550206378862</v>
      </c>
      <c r="L174" s="2">
        <f>[1]EUR!L174-[1]EUR!$E174</f>
        <v>1.271550206378862</v>
      </c>
      <c r="M174" s="2">
        <f>[1]EUR!M174-[1]EUR!$E174</f>
        <v>1.271550206378862</v>
      </c>
      <c r="N174" s="2">
        <f>[1]EUR!N174-[1]EUR!$E174</f>
        <v>1.271550206378862</v>
      </c>
      <c r="O174" s="2">
        <f>[1]EUR!O174-[1]EUR!$E174</f>
        <v>1.271550206378862</v>
      </c>
      <c r="P174" s="2">
        <f>[1]EUR!P174-[1]EUR!$E174</f>
        <v>1.271550206378862</v>
      </c>
      <c r="Q174" s="2">
        <f>[1]EUR!Q174-[1]EUR!$E174</f>
        <v>1.271550206378862</v>
      </c>
      <c r="R174" s="2">
        <f>[1]EUR!R174-[1]EUR!$E174</f>
        <v>1.271550206378862</v>
      </c>
      <c r="S174" s="2">
        <f>[1]EUR!S174-[1]EUR!$E174</f>
        <v>1.271550206378862</v>
      </c>
      <c r="T174" s="2">
        <f>[1]EUR!T174-[1]EUR!$E174</f>
        <v>1.271550206378862</v>
      </c>
      <c r="U174" s="2">
        <f>[1]EUR!U174-[1]EUR!$E174</f>
        <v>1.271550206378862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1.2598755383248772</v>
      </c>
      <c r="G175" s="2">
        <f>[1]EUR!G175-[1]EUR!$E175</f>
        <v>1.2598755383248772</v>
      </c>
      <c r="H175" s="2">
        <f>[1]EUR!H175-[1]EUR!$E175</f>
        <v>1.2598755383248772</v>
      </c>
      <c r="I175" s="2">
        <f>[1]EUR!I175-[1]EUR!$E175</f>
        <v>1.2598755383248772</v>
      </c>
      <c r="J175" s="2">
        <f>[1]EUR!J175-[1]EUR!$E175</f>
        <v>1.2598755383248772</v>
      </c>
      <c r="K175" s="2">
        <f>[1]EUR!K175-[1]EUR!$E175</f>
        <v>1.2598755383248772</v>
      </c>
      <c r="L175" s="2">
        <f>[1]EUR!L175-[1]EUR!$E175</f>
        <v>1.2598755383248772</v>
      </c>
      <c r="M175" s="2">
        <f>[1]EUR!M175-[1]EUR!$E175</f>
        <v>1.2598755383248772</v>
      </c>
      <c r="N175" s="2">
        <f>[1]EUR!N175-[1]EUR!$E175</f>
        <v>1.2598755383248772</v>
      </c>
      <c r="O175" s="2">
        <f>[1]EUR!O175-[1]EUR!$E175</f>
        <v>1.2598755383248772</v>
      </c>
      <c r="P175" s="2">
        <f>[1]EUR!P175-[1]EUR!$E175</f>
        <v>1.2598755383248772</v>
      </c>
      <c r="Q175" s="2">
        <f>[1]EUR!Q175-[1]EUR!$E175</f>
        <v>1.2598755383248772</v>
      </c>
      <c r="R175" s="2">
        <f>[1]EUR!R175-[1]EUR!$E175</f>
        <v>1.2598755383248772</v>
      </c>
      <c r="S175" s="2">
        <f>[1]EUR!S175-[1]EUR!$E175</f>
        <v>1.2598755383248772</v>
      </c>
      <c r="T175" s="2">
        <f>[1]EUR!T175-[1]EUR!$E175</f>
        <v>1.2598755383248772</v>
      </c>
      <c r="U175" s="2">
        <f>[1]EUR!U175-[1]EUR!$E175</f>
        <v>1.2598755383248772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1.2731353282712803</v>
      </c>
      <c r="G176" s="2">
        <f>[1]EUR!G176-[1]EUR!$E176</f>
        <v>1.2731353282712803</v>
      </c>
      <c r="H176" s="2">
        <f>[1]EUR!H176-[1]EUR!$E176</f>
        <v>1.2731353282712803</v>
      </c>
      <c r="I176" s="2">
        <f>[1]EUR!I176-[1]EUR!$E176</f>
        <v>1.2731353282712803</v>
      </c>
      <c r="J176" s="2">
        <f>[1]EUR!J176-[1]EUR!$E176</f>
        <v>1.2731353282712803</v>
      </c>
      <c r="K176" s="2">
        <f>[1]EUR!K176-[1]EUR!$E176</f>
        <v>1.2731353282712803</v>
      </c>
      <c r="L176" s="2">
        <f>[1]EUR!L176-[1]EUR!$E176</f>
        <v>1.2731353282712803</v>
      </c>
      <c r="M176" s="2">
        <f>[1]EUR!M176-[1]EUR!$E176</f>
        <v>1.2731353282712803</v>
      </c>
      <c r="N176" s="2">
        <f>[1]EUR!N176-[1]EUR!$E176</f>
        <v>1.2731353282712803</v>
      </c>
      <c r="O176" s="2">
        <f>[1]EUR!O176-[1]EUR!$E176</f>
        <v>1.2731353282712803</v>
      </c>
      <c r="P176" s="2">
        <f>[1]EUR!P176-[1]EUR!$E176</f>
        <v>1.2731353282712803</v>
      </c>
      <c r="Q176" s="2">
        <f>[1]EUR!Q176-[1]EUR!$E176</f>
        <v>1.2731353282712803</v>
      </c>
      <c r="R176" s="2">
        <f>[1]EUR!R176-[1]EUR!$E176</f>
        <v>1.2731353282712803</v>
      </c>
      <c r="S176" s="2">
        <f>[1]EUR!S176-[1]EUR!$E176</f>
        <v>1.2731353282712803</v>
      </c>
      <c r="T176" s="2">
        <f>[1]EUR!T176-[1]EUR!$E176</f>
        <v>1.2731353282712803</v>
      </c>
      <c r="U176" s="2">
        <f>[1]EUR!U176-[1]EUR!$E176</f>
        <v>1.2731353282712803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1.098583912189639</v>
      </c>
      <c r="G177" s="2">
        <f>[1]EUR!G177-[1]EUR!$E177</f>
        <v>1.098583912189639</v>
      </c>
      <c r="H177" s="2">
        <f>[1]EUR!H177-[1]EUR!$E177</f>
        <v>1.098583912189639</v>
      </c>
      <c r="I177" s="2">
        <f>[1]EUR!I177-[1]EUR!$E177</f>
        <v>1.098583912189639</v>
      </c>
      <c r="J177" s="2">
        <f>[1]EUR!J177-[1]EUR!$E177</f>
        <v>1.098583912189639</v>
      </c>
      <c r="K177" s="2">
        <f>[1]EUR!K177-[1]EUR!$E177</f>
        <v>1.098583912189639</v>
      </c>
      <c r="L177" s="2">
        <f>[1]EUR!L177-[1]EUR!$E177</f>
        <v>1.098583912189639</v>
      </c>
      <c r="M177" s="2">
        <f>[1]EUR!M177-[1]EUR!$E177</f>
        <v>1.098583912189639</v>
      </c>
      <c r="N177" s="2">
        <f>[1]EUR!N177-[1]EUR!$E177</f>
        <v>1.098583912189639</v>
      </c>
      <c r="O177" s="2">
        <f>[1]EUR!O177-[1]EUR!$E177</f>
        <v>1.098583912189639</v>
      </c>
      <c r="P177" s="2">
        <f>[1]EUR!P177-[1]EUR!$E177</f>
        <v>1.098583912189639</v>
      </c>
      <c r="Q177" s="2">
        <f>[1]EUR!Q177-[1]EUR!$E177</f>
        <v>1.098583912189639</v>
      </c>
      <c r="R177" s="2">
        <f>[1]EUR!R177-[1]EUR!$E177</f>
        <v>1.098583912189639</v>
      </c>
      <c r="S177" s="2">
        <f>[1]EUR!S177-[1]EUR!$E177</f>
        <v>1.098583912189639</v>
      </c>
      <c r="T177" s="2">
        <f>[1]EUR!T177-[1]EUR!$E177</f>
        <v>1.098583912189639</v>
      </c>
      <c r="U177" s="2">
        <f>[1]EUR!U177-[1]EUR!$E177</f>
        <v>1.098583912189639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1.2740620131575611</v>
      </c>
      <c r="G178" s="2">
        <f>[1]EUR!G178-[1]EUR!$E178</f>
        <v>1.2740620131575611</v>
      </c>
      <c r="H178" s="2">
        <f>[1]EUR!H178-[1]EUR!$E178</f>
        <v>1.2740620131575611</v>
      </c>
      <c r="I178" s="2">
        <f>[1]EUR!I178-[1]EUR!$E178</f>
        <v>1.2740620131575611</v>
      </c>
      <c r="J178" s="2">
        <f>[1]EUR!J178-[1]EUR!$E178</f>
        <v>1.2740620131575611</v>
      </c>
      <c r="K178" s="2">
        <f>[1]EUR!K178-[1]EUR!$E178</f>
        <v>1.2740620131575611</v>
      </c>
      <c r="L178" s="2">
        <f>[1]EUR!L178-[1]EUR!$E178</f>
        <v>1.2740620131575611</v>
      </c>
      <c r="M178" s="2">
        <f>[1]EUR!M178-[1]EUR!$E178</f>
        <v>1.2740620131575611</v>
      </c>
      <c r="N178" s="2">
        <f>[1]EUR!N178-[1]EUR!$E178</f>
        <v>1.2740620131575611</v>
      </c>
      <c r="O178" s="2">
        <f>[1]EUR!O178-[1]EUR!$E178</f>
        <v>1.2740620131575611</v>
      </c>
      <c r="P178" s="2">
        <f>[1]EUR!P178-[1]EUR!$E178</f>
        <v>1.2740620131575611</v>
      </c>
      <c r="Q178" s="2">
        <f>[1]EUR!Q178-[1]EUR!$E178</f>
        <v>1.2740620131575611</v>
      </c>
      <c r="R178" s="2">
        <f>[1]EUR!R178-[1]EUR!$E178</f>
        <v>1.2740620131575611</v>
      </c>
      <c r="S178" s="2">
        <f>[1]EUR!S178-[1]EUR!$E178</f>
        <v>1.2740620131575611</v>
      </c>
      <c r="T178" s="2">
        <f>[1]EUR!T178-[1]EUR!$E178</f>
        <v>1.2740620131575611</v>
      </c>
      <c r="U178" s="2">
        <f>[1]EUR!U178-[1]EUR!$E178</f>
        <v>1.2740620131575611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1.3689384594958938</v>
      </c>
      <c r="G179" s="2">
        <f>[1]EUR!G179-[1]EUR!$E179</f>
        <v>1.3689384594958938</v>
      </c>
      <c r="H179" s="2">
        <f>[1]EUR!H179-[1]EUR!$E179</f>
        <v>1.3689384594958938</v>
      </c>
      <c r="I179" s="2">
        <f>[1]EUR!I179-[1]EUR!$E179</f>
        <v>1.3689384594958938</v>
      </c>
      <c r="J179" s="2">
        <f>[1]EUR!J179-[1]EUR!$E179</f>
        <v>1.3689384594958938</v>
      </c>
      <c r="K179" s="2">
        <f>[1]EUR!K179-[1]EUR!$E179</f>
        <v>1.3689384594958938</v>
      </c>
      <c r="L179" s="2">
        <f>[1]EUR!L179-[1]EUR!$E179</f>
        <v>1.3689384594958938</v>
      </c>
      <c r="M179" s="2">
        <f>[1]EUR!M179-[1]EUR!$E179</f>
        <v>1.3689384594958938</v>
      </c>
      <c r="N179" s="2">
        <f>[1]EUR!N179-[1]EUR!$E179</f>
        <v>1.3689384594958938</v>
      </c>
      <c r="O179" s="2">
        <f>[1]EUR!O179-[1]EUR!$E179</f>
        <v>1.3689384594958938</v>
      </c>
      <c r="P179" s="2">
        <f>[1]EUR!P179-[1]EUR!$E179</f>
        <v>1.3689384594958938</v>
      </c>
      <c r="Q179" s="2">
        <f>[1]EUR!Q179-[1]EUR!$E179</f>
        <v>1.3689384594958938</v>
      </c>
      <c r="R179" s="2">
        <f>[1]EUR!R179-[1]EUR!$E179</f>
        <v>1.3689384594958938</v>
      </c>
      <c r="S179" s="2">
        <f>[1]EUR!S179-[1]EUR!$E179</f>
        <v>1.3689384594958938</v>
      </c>
      <c r="T179" s="2">
        <f>[1]EUR!T179-[1]EUR!$E179</f>
        <v>1.3689384594958938</v>
      </c>
      <c r="U179" s="2">
        <f>[1]EUR!U179-[1]EUR!$E179</f>
        <v>1.3689384594958938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1.2098110556085828</v>
      </c>
      <c r="G180" s="2">
        <f>[1]EUR!G180-[1]EUR!$E180</f>
        <v>2.1521730584717886</v>
      </c>
      <c r="H180" s="2">
        <f>[1]EUR!H180-[1]EUR!$E180</f>
        <v>2.1521730584717886</v>
      </c>
      <c r="I180" s="2">
        <f>[1]EUR!I180-[1]EUR!$E180</f>
        <v>2.1521730584717886</v>
      </c>
      <c r="J180" s="2">
        <f>[1]EUR!J180-[1]EUR!$E180</f>
        <v>2.1521730584717886</v>
      </c>
      <c r="K180" s="2">
        <f>[1]EUR!K180-[1]EUR!$E180</f>
        <v>2.1521730584717886</v>
      </c>
      <c r="L180" s="2">
        <f>[1]EUR!L180-[1]EUR!$E180</f>
        <v>2.1521730584717886</v>
      </c>
      <c r="M180" s="2">
        <f>[1]EUR!M180-[1]EUR!$E180</f>
        <v>2.1521730584717886</v>
      </c>
      <c r="N180" s="2">
        <f>[1]EUR!N180-[1]EUR!$E180</f>
        <v>2.1521730584717886</v>
      </c>
      <c r="O180" s="2">
        <f>[1]EUR!O180-[1]EUR!$E180</f>
        <v>2.1521730584717886</v>
      </c>
      <c r="P180" s="2">
        <f>[1]EUR!P180-[1]EUR!$E180</f>
        <v>2.1521730584717886</v>
      </c>
      <c r="Q180" s="2">
        <f>[1]EUR!Q180-[1]EUR!$E180</f>
        <v>2.1521730584717886</v>
      </c>
      <c r="R180" s="2">
        <f>[1]EUR!R180-[1]EUR!$E180</f>
        <v>2.1521730584717886</v>
      </c>
      <c r="S180" s="2">
        <f>[1]EUR!S180-[1]EUR!$E180</f>
        <v>2.1521730584717886</v>
      </c>
      <c r="T180" s="2">
        <f>[1]EUR!T180-[1]EUR!$E180</f>
        <v>2.1521730584717886</v>
      </c>
      <c r="U180" s="2">
        <f>[1]EUR!U180-[1]EUR!$E180</f>
        <v>2.1521730584717886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1.2879011797584923</v>
      </c>
      <c r="G181" s="2">
        <f>[1]EUR!G181-[1]EUR!$E181</f>
        <v>1.2879011797584923</v>
      </c>
      <c r="H181" s="2">
        <f>[1]EUR!H181-[1]EUR!$E181</f>
        <v>1.2879011797584923</v>
      </c>
      <c r="I181" s="2">
        <f>[1]EUR!I181-[1]EUR!$E181</f>
        <v>1.2879011797584923</v>
      </c>
      <c r="J181" s="2">
        <f>[1]EUR!J181-[1]EUR!$E181</f>
        <v>1.2879011797584923</v>
      </c>
      <c r="K181" s="2">
        <f>[1]EUR!K181-[1]EUR!$E181</f>
        <v>1.2879011797584923</v>
      </c>
      <c r="L181" s="2">
        <f>[1]EUR!L181-[1]EUR!$E181</f>
        <v>1.2879011797584923</v>
      </c>
      <c r="M181" s="2">
        <f>[1]EUR!M181-[1]EUR!$E181</f>
        <v>1.2879011797584923</v>
      </c>
      <c r="N181" s="2">
        <f>[1]EUR!N181-[1]EUR!$E181</f>
        <v>1.2879011797584923</v>
      </c>
      <c r="O181" s="2">
        <f>[1]EUR!O181-[1]EUR!$E181</f>
        <v>1.2879011797584923</v>
      </c>
      <c r="P181" s="2">
        <f>[1]EUR!P181-[1]EUR!$E181</f>
        <v>1.2879011797584923</v>
      </c>
      <c r="Q181" s="2">
        <f>[1]EUR!Q181-[1]EUR!$E181</f>
        <v>1.2879011797584923</v>
      </c>
      <c r="R181" s="2">
        <f>[1]EUR!R181-[1]EUR!$E181</f>
        <v>1.2879011797584923</v>
      </c>
      <c r="S181" s="2">
        <f>[1]EUR!S181-[1]EUR!$E181</f>
        <v>1.2879011797584923</v>
      </c>
      <c r="T181" s="2">
        <f>[1]EUR!T181-[1]EUR!$E181</f>
        <v>1.2879011797584923</v>
      </c>
      <c r="U181" s="2">
        <f>[1]EUR!U181-[1]EUR!$E181</f>
        <v>1.2879011797584923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1.3233532865722566</v>
      </c>
      <c r="G182" s="2">
        <f>[1]EUR!G182-[1]EUR!$E182</f>
        <v>2.2227156450715881</v>
      </c>
      <c r="H182" s="2">
        <f>[1]EUR!H182-[1]EUR!$E182</f>
        <v>2.2227156450715881</v>
      </c>
      <c r="I182" s="2">
        <f>[1]EUR!I182-[1]EUR!$E182</f>
        <v>2.2227156450715881</v>
      </c>
      <c r="J182" s="2">
        <f>[1]EUR!J182-[1]EUR!$E182</f>
        <v>2.2227156450715881</v>
      </c>
      <c r="K182" s="2">
        <f>[1]EUR!K182-[1]EUR!$E182</f>
        <v>2.2227156450715881</v>
      </c>
      <c r="L182" s="2">
        <f>[1]EUR!L182-[1]EUR!$E182</f>
        <v>2.2227156450715881</v>
      </c>
      <c r="M182" s="2">
        <f>[1]EUR!M182-[1]EUR!$E182</f>
        <v>2.2227156450715881</v>
      </c>
      <c r="N182" s="2">
        <f>[1]EUR!N182-[1]EUR!$E182</f>
        <v>2.2227156450715881</v>
      </c>
      <c r="O182" s="2">
        <f>[1]EUR!O182-[1]EUR!$E182</f>
        <v>2.2227156450715881</v>
      </c>
      <c r="P182" s="2">
        <f>[1]EUR!P182-[1]EUR!$E182</f>
        <v>2.2227156450715881</v>
      </c>
      <c r="Q182" s="2">
        <f>[1]EUR!Q182-[1]EUR!$E182</f>
        <v>2.2227156450715881</v>
      </c>
      <c r="R182" s="2">
        <f>[1]EUR!R182-[1]EUR!$E182</f>
        <v>2.2227156450715881</v>
      </c>
      <c r="S182" s="2">
        <f>[1]EUR!S182-[1]EUR!$E182</f>
        <v>2.2227156450715881</v>
      </c>
      <c r="T182" s="2">
        <f>[1]EUR!T182-[1]EUR!$E182</f>
        <v>2.2227156450715881</v>
      </c>
      <c r="U182" s="2">
        <f>[1]EUR!U182-[1]EUR!$E182</f>
        <v>2.2227156450715881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1.3023491254168391</v>
      </c>
      <c r="G183" s="2">
        <f>[1]EUR!G183-[1]EUR!$E183</f>
        <v>1.3023491254168391</v>
      </c>
      <c r="H183" s="2">
        <f>[1]EUR!H183-[1]EUR!$E183</f>
        <v>1.3023491254168391</v>
      </c>
      <c r="I183" s="2">
        <f>[1]EUR!I183-[1]EUR!$E183</f>
        <v>1.3023491254168391</v>
      </c>
      <c r="J183" s="2">
        <f>[1]EUR!J183-[1]EUR!$E183</f>
        <v>1.3023491254168391</v>
      </c>
      <c r="K183" s="2">
        <f>[1]EUR!K183-[1]EUR!$E183</f>
        <v>1.3023491254168391</v>
      </c>
      <c r="L183" s="2">
        <f>[1]EUR!L183-[1]EUR!$E183</f>
        <v>1.3023491254168391</v>
      </c>
      <c r="M183" s="2">
        <f>[1]EUR!M183-[1]EUR!$E183</f>
        <v>1.3023491254168391</v>
      </c>
      <c r="N183" s="2">
        <f>[1]EUR!N183-[1]EUR!$E183</f>
        <v>1.3023491254168391</v>
      </c>
      <c r="O183" s="2">
        <f>[1]EUR!O183-[1]EUR!$E183</f>
        <v>1.3023491254168391</v>
      </c>
      <c r="P183" s="2">
        <f>[1]EUR!P183-[1]EUR!$E183</f>
        <v>1.3023491254168391</v>
      </c>
      <c r="Q183" s="2">
        <f>[1]EUR!Q183-[1]EUR!$E183</f>
        <v>1.3023491254168391</v>
      </c>
      <c r="R183" s="2">
        <f>[1]EUR!R183-[1]EUR!$E183</f>
        <v>1.3023491254168391</v>
      </c>
      <c r="S183" s="2">
        <f>[1]EUR!S183-[1]EUR!$E183</f>
        <v>1.3023491254168391</v>
      </c>
      <c r="T183" s="2">
        <f>[1]EUR!T183-[1]EUR!$E183</f>
        <v>1.3023491254168391</v>
      </c>
      <c r="U183" s="2">
        <f>[1]EUR!U183-[1]EUR!$E183</f>
        <v>1.3023491254168391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1.3054201776439669</v>
      </c>
      <c r="G184" s="2">
        <f>[1]EUR!G184-[1]EUR!$E184</f>
        <v>2.2417943297814418</v>
      </c>
      <c r="H184" s="2">
        <f>[1]EUR!H184-[1]EUR!$E184</f>
        <v>2.2417943297814418</v>
      </c>
      <c r="I184" s="2">
        <f>[1]EUR!I184-[1]EUR!$E184</f>
        <v>2.2417943297814418</v>
      </c>
      <c r="J184" s="2">
        <f>[1]EUR!J184-[1]EUR!$E184</f>
        <v>2.2417943297814418</v>
      </c>
      <c r="K184" s="2">
        <f>[1]EUR!K184-[1]EUR!$E184</f>
        <v>2.2417943297814418</v>
      </c>
      <c r="L184" s="2">
        <f>[1]EUR!L184-[1]EUR!$E184</f>
        <v>2.2417943297814418</v>
      </c>
      <c r="M184" s="2">
        <f>[1]EUR!M184-[1]EUR!$E184</f>
        <v>2.2417943297814418</v>
      </c>
      <c r="N184" s="2">
        <f>[1]EUR!N184-[1]EUR!$E184</f>
        <v>2.2417943297814418</v>
      </c>
      <c r="O184" s="2">
        <f>[1]EUR!O184-[1]EUR!$E184</f>
        <v>2.2417943297814418</v>
      </c>
      <c r="P184" s="2">
        <f>[1]EUR!P184-[1]EUR!$E184</f>
        <v>2.2417943297814418</v>
      </c>
      <c r="Q184" s="2">
        <f>[1]EUR!Q184-[1]EUR!$E184</f>
        <v>2.2417943297814418</v>
      </c>
      <c r="R184" s="2">
        <f>[1]EUR!R184-[1]EUR!$E184</f>
        <v>2.2417943297814418</v>
      </c>
      <c r="S184" s="2">
        <f>[1]EUR!S184-[1]EUR!$E184</f>
        <v>2.2417943297814418</v>
      </c>
      <c r="T184" s="2">
        <f>[1]EUR!T184-[1]EUR!$E184</f>
        <v>2.2417943297814418</v>
      </c>
      <c r="U184" s="2">
        <f>[1]EUR!U184-[1]EUR!$E184</f>
        <v>2.2417943297814418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1.3182526398687884</v>
      </c>
      <c r="G185" s="2">
        <f>[1]EUR!G185-[1]EUR!$E185</f>
        <v>2.3575187360475383</v>
      </c>
      <c r="H185" s="2">
        <f>[1]EUR!H185-[1]EUR!$E185</f>
        <v>2.3575187360475383</v>
      </c>
      <c r="I185" s="2">
        <f>[1]EUR!I185-[1]EUR!$E185</f>
        <v>2.3575187360475383</v>
      </c>
      <c r="J185" s="2">
        <f>[1]EUR!J185-[1]EUR!$E185</f>
        <v>2.3575187360475383</v>
      </c>
      <c r="K185" s="2">
        <f>[1]EUR!K185-[1]EUR!$E185</f>
        <v>2.3575187360475383</v>
      </c>
      <c r="L185" s="2">
        <f>[1]EUR!L185-[1]EUR!$E185</f>
        <v>2.3575187360475383</v>
      </c>
      <c r="M185" s="2">
        <f>[1]EUR!M185-[1]EUR!$E185</f>
        <v>2.3575187360475383</v>
      </c>
      <c r="N185" s="2">
        <f>[1]EUR!N185-[1]EUR!$E185</f>
        <v>2.3575187360475383</v>
      </c>
      <c r="O185" s="2">
        <f>[1]EUR!O185-[1]EUR!$E185</f>
        <v>2.3575187360475383</v>
      </c>
      <c r="P185" s="2">
        <f>[1]EUR!P185-[1]EUR!$E185</f>
        <v>2.3575187360475383</v>
      </c>
      <c r="Q185" s="2">
        <f>[1]EUR!Q185-[1]EUR!$E185</f>
        <v>2.3575187360475383</v>
      </c>
      <c r="R185" s="2">
        <f>[1]EUR!R185-[1]EUR!$E185</f>
        <v>2.3575187360475383</v>
      </c>
      <c r="S185" s="2">
        <f>[1]EUR!S185-[1]EUR!$E185</f>
        <v>2.3575187360475383</v>
      </c>
      <c r="T185" s="2">
        <f>[1]EUR!T185-[1]EUR!$E185</f>
        <v>2.3575187360475383</v>
      </c>
      <c r="U185" s="2">
        <f>[1]EUR!U185-[1]EUR!$E185</f>
        <v>2.3575187360475383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1.2250359783919436</v>
      </c>
      <c r="G186" s="2">
        <f>[1]EUR!G186-[1]EUR!$E186</f>
        <v>2.1369121465873917</v>
      </c>
      <c r="H186" s="2">
        <f>[1]EUR!H186-[1]EUR!$E186</f>
        <v>2.1369121465873917</v>
      </c>
      <c r="I186" s="2">
        <f>[1]EUR!I186-[1]EUR!$E186</f>
        <v>2.1369121465873917</v>
      </c>
      <c r="J186" s="2">
        <f>[1]EUR!J186-[1]EUR!$E186</f>
        <v>2.1369121465873917</v>
      </c>
      <c r="K186" s="2">
        <f>[1]EUR!K186-[1]EUR!$E186</f>
        <v>2.1369121465873917</v>
      </c>
      <c r="L186" s="2">
        <f>[1]EUR!L186-[1]EUR!$E186</f>
        <v>2.1369121465873917</v>
      </c>
      <c r="M186" s="2">
        <f>[1]EUR!M186-[1]EUR!$E186</f>
        <v>2.1369121465873917</v>
      </c>
      <c r="N186" s="2">
        <f>[1]EUR!N186-[1]EUR!$E186</f>
        <v>2.1369121465873917</v>
      </c>
      <c r="O186" s="2">
        <f>[1]EUR!O186-[1]EUR!$E186</f>
        <v>2.1369121465873917</v>
      </c>
      <c r="P186" s="2">
        <f>[1]EUR!P186-[1]EUR!$E186</f>
        <v>2.1369121465873917</v>
      </c>
      <c r="Q186" s="2">
        <f>[1]EUR!Q186-[1]EUR!$E186</f>
        <v>2.1369121465873917</v>
      </c>
      <c r="R186" s="2">
        <f>[1]EUR!R186-[1]EUR!$E186</f>
        <v>2.1369121465873917</v>
      </c>
      <c r="S186" s="2">
        <f>[1]EUR!S186-[1]EUR!$E186</f>
        <v>2.1369121465873917</v>
      </c>
      <c r="T186" s="2">
        <f>[1]EUR!T186-[1]EUR!$E186</f>
        <v>2.1369121465873917</v>
      </c>
      <c r="U186" s="2">
        <f>[1]EUR!U186-[1]EUR!$E186</f>
        <v>2.1369121465873917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1.3298961048521392</v>
      </c>
      <c r="G187" s="2">
        <f>[1]EUR!G187-[1]EUR!$E187</f>
        <v>1.3298961048521392</v>
      </c>
      <c r="H187" s="2">
        <f>[1]EUR!H187-[1]EUR!$E187</f>
        <v>1.3298961048521392</v>
      </c>
      <c r="I187" s="2">
        <f>[1]EUR!I187-[1]EUR!$E187</f>
        <v>1.3298961048521392</v>
      </c>
      <c r="J187" s="2">
        <f>[1]EUR!J187-[1]EUR!$E187</f>
        <v>1.3298961048521392</v>
      </c>
      <c r="K187" s="2">
        <f>[1]EUR!K187-[1]EUR!$E187</f>
        <v>1.3298961048521392</v>
      </c>
      <c r="L187" s="2">
        <f>[1]EUR!L187-[1]EUR!$E187</f>
        <v>1.3298961048521392</v>
      </c>
      <c r="M187" s="2">
        <f>[1]EUR!M187-[1]EUR!$E187</f>
        <v>1.3298961048521392</v>
      </c>
      <c r="N187" s="2">
        <f>[1]EUR!N187-[1]EUR!$E187</f>
        <v>1.3298961048521392</v>
      </c>
      <c r="O187" s="2">
        <f>[1]EUR!O187-[1]EUR!$E187</f>
        <v>1.3298961048521392</v>
      </c>
      <c r="P187" s="2">
        <f>[1]EUR!P187-[1]EUR!$E187</f>
        <v>1.3298961048521392</v>
      </c>
      <c r="Q187" s="2">
        <f>[1]EUR!Q187-[1]EUR!$E187</f>
        <v>1.3298961048521392</v>
      </c>
      <c r="R187" s="2">
        <f>[1]EUR!R187-[1]EUR!$E187</f>
        <v>1.3298961048521392</v>
      </c>
      <c r="S187" s="2">
        <f>[1]EUR!S187-[1]EUR!$E187</f>
        <v>1.3298961048521392</v>
      </c>
      <c r="T187" s="2">
        <f>[1]EUR!T187-[1]EUR!$E187</f>
        <v>1.3298961048521392</v>
      </c>
      <c r="U187" s="2">
        <f>[1]EUR!U187-[1]EUR!$E187</f>
        <v>1.3298961048521392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1.3327715865787297</v>
      </c>
      <c r="G188" s="2">
        <f>[1]EUR!G188-[1]EUR!$E188</f>
        <v>1.3327715865787297</v>
      </c>
      <c r="H188" s="2">
        <f>[1]EUR!H188-[1]EUR!$E188</f>
        <v>1.3327715865787297</v>
      </c>
      <c r="I188" s="2">
        <f>[1]EUR!I188-[1]EUR!$E188</f>
        <v>1.3327715865787297</v>
      </c>
      <c r="J188" s="2">
        <f>[1]EUR!J188-[1]EUR!$E188</f>
        <v>1.3327715865787297</v>
      </c>
      <c r="K188" s="2">
        <f>[1]EUR!K188-[1]EUR!$E188</f>
        <v>1.3327715865787297</v>
      </c>
      <c r="L188" s="2">
        <f>[1]EUR!L188-[1]EUR!$E188</f>
        <v>1.3327715865787297</v>
      </c>
      <c r="M188" s="2">
        <f>[1]EUR!M188-[1]EUR!$E188</f>
        <v>1.3327715865787297</v>
      </c>
      <c r="N188" s="2">
        <f>[1]EUR!N188-[1]EUR!$E188</f>
        <v>1.3327715865787297</v>
      </c>
      <c r="O188" s="2">
        <f>[1]EUR!O188-[1]EUR!$E188</f>
        <v>1.3327715865787297</v>
      </c>
      <c r="P188" s="2">
        <f>[1]EUR!P188-[1]EUR!$E188</f>
        <v>1.3327715865787297</v>
      </c>
      <c r="Q188" s="2">
        <f>[1]EUR!Q188-[1]EUR!$E188</f>
        <v>1.3327715865787297</v>
      </c>
      <c r="R188" s="2">
        <f>[1]EUR!R188-[1]EUR!$E188</f>
        <v>1.3327715865787297</v>
      </c>
      <c r="S188" s="2">
        <f>[1]EUR!S188-[1]EUR!$E188</f>
        <v>1.3327715865787297</v>
      </c>
      <c r="T188" s="2">
        <f>[1]EUR!T188-[1]EUR!$E188</f>
        <v>1.3327715865787297</v>
      </c>
      <c r="U188" s="2">
        <f>[1]EUR!U188-[1]EUR!$E188</f>
        <v>1.3327715865787297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1.2399917452060407</v>
      </c>
      <c r="G189" s="2">
        <f>[1]EUR!G189-[1]EUR!$E189</f>
        <v>2.2454787562311367</v>
      </c>
      <c r="H189" s="2">
        <f>[1]EUR!H189-[1]EUR!$E189</f>
        <v>2.2454787562311367</v>
      </c>
      <c r="I189" s="2">
        <f>[1]EUR!I189-[1]EUR!$E189</f>
        <v>2.2454787562311367</v>
      </c>
      <c r="J189" s="2">
        <f>[1]EUR!J189-[1]EUR!$E189</f>
        <v>2.2454787562311367</v>
      </c>
      <c r="K189" s="2">
        <f>[1]EUR!K189-[1]EUR!$E189</f>
        <v>2.2454787562311367</v>
      </c>
      <c r="L189" s="2">
        <f>[1]EUR!L189-[1]EUR!$E189</f>
        <v>2.2454787562311367</v>
      </c>
      <c r="M189" s="2">
        <f>[1]EUR!M189-[1]EUR!$E189</f>
        <v>2.2454787562311367</v>
      </c>
      <c r="N189" s="2">
        <f>[1]EUR!N189-[1]EUR!$E189</f>
        <v>2.2454787562311367</v>
      </c>
      <c r="O189" s="2">
        <f>[1]EUR!O189-[1]EUR!$E189</f>
        <v>2.2454787562311367</v>
      </c>
      <c r="P189" s="2">
        <f>[1]EUR!P189-[1]EUR!$E189</f>
        <v>2.2454787562311367</v>
      </c>
      <c r="Q189" s="2">
        <f>[1]EUR!Q189-[1]EUR!$E189</f>
        <v>2.2454787562311367</v>
      </c>
      <c r="R189" s="2">
        <f>[1]EUR!R189-[1]EUR!$E189</f>
        <v>2.2454787562311367</v>
      </c>
      <c r="S189" s="2">
        <f>[1]EUR!S189-[1]EUR!$E189</f>
        <v>2.2454787562311367</v>
      </c>
      <c r="T189" s="2">
        <f>[1]EUR!T189-[1]EUR!$E189</f>
        <v>2.2454787562311367</v>
      </c>
      <c r="U189" s="2">
        <f>[1]EUR!U189-[1]EUR!$E189</f>
        <v>2.2454787562311367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1.2676578037214057</v>
      </c>
      <c r="G190" s="2">
        <f>[1]EUR!G190-[1]EUR!$E190</f>
        <v>1.2676578037214057</v>
      </c>
      <c r="H190" s="2">
        <f>[1]EUR!H190-[1]EUR!$E190</f>
        <v>1.2676578037214057</v>
      </c>
      <c r="I190" s="2">
        <f>[1]EUR!I190-[1]EUR!$E190</f>
        <v>1.2676578037214057</v>
      </c>
      <c r="J190" s="2">
        <f>[1]EUR!J190-[1]EUR!$E190</f>
        <v>1.2676578037214057</v>
      </c>
      <c r="K190" s="2">
        <f>[1]EUR!K190-[1]EUR!$E190</f>
        <v>1.2676578037214057</v>
      </c>
      <c r="L190" s="2">
        <f>[1]EUR!L190-[1]EUR!$E190</f>
        <v>1.2676578037214057</v>
      </c>
      <c r="M190" s="2">
        <f>[1]EUR!M190-[1]EUR!$E190</f>
        <v>1.2676578037214057</v>
      </c>
      <c r="N190" s="2">
        <f>[1]EUR!N190-[1]EUR!$E190</f>
        <v>1.2676578037214057</v>
      </c>
      <c r="O190" s="2">
        <f>[1]EUR!O190-[1]EUR!$E190</f>
        <v>1.2676578037214057</v>
      </c>
      <c r="P190" s="2">
        <f>[1]EUR!P190-[1]EUR!$E190</f>
        <v>1.2676578037214057</v>
      </c>
      <c r="Q190" s="2">
        <f>[1]EUR!Q190-[1]EUR!$E190</f>
        <v>1.2676578037214057</v>
      </c>
      <c r="R190" s="2">
        <f>[1]EUR!R190-[1]EUR!$E190</f>
        <v>1.2676578037214057</v>
      </c>
      <c r="S190" s="2">
        <f>[1]EUR!S190-[1]EUR!$E190</f>
        <v>1.2676578037214057</v>
      </c>
      <c r="T190" s="2">
        <f>[1]EUR!T190-[1]EUR!$E190</f>
        <v>1.2676578037214057</v>
      </c>
      <c r="U190" s="2">
        <f>[1]EUR!U190-[1]EUR!$E190</f>
        <v>1.2676578037214057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1.2059341623903492</v>
      </c>
      <c r="G191" s="2">
        <f>[1]EUR!G191-[1]EUR!$E191</f>
        <v>2.1291801012497586</v>
      </c>
      <c r="H191" s="2">
        <f>[1]EUR!H191-[1]EUR!$E191</f>
        <v>2.1291801012497586</v>
      </c>
      <c r="I191" s="2">
        <f>[1]EUR!I191-[1]EUR!$E191</f>
        <v>2.1291801012497586</v>
      </c>
      <c r="J191" s="2">
        <f>[1]EUR!J191-[1]EUR!$E191</f>
        <v>2.1291801012497586</v>
      </c>
      <c r="K191" s="2">
        <f>[1]EUR!K191-[1]EUR!$E191</f>
        <v>2.1291801012497586</v>
      </c>
      <c r="L191" s="2">
        <f>[1]EUR!L191-[1]EUR!$E191</f>
        <v>2.1291801012497586</v>
      </c>
      <c r="M191" s="2">
        <f>[1]EUR!M191-[1]EUR!$E191</f>
        <v>2.1291801012497586</v>
      </c>
      <c r="N191" s="2">
        <f>[1]EUR!N191-[1]EUR!$E191</f>
        <v>2.1291801012497586</v>
      </c>
      <c r="O191" s="2">
        <f>[1]EUR!O191-[1]EUR!$E191</f>
        <v>2.1291801012497586</v>
      </c>
      <c r="P191" s="2">
        <f>[1]EUR!P191-[1]EUR!$E191</f>
        <v>2.1291801012497586</v>
      </c>
      <c r="Q191" s="2">
        <f>[1]EUR!Q191-[1]EUR!$E191</f>
        <v>2.1291801012497586</v>
      </c>
      <c r="R191" s="2">
        <f>[1]EUR!R191-[1]EUR!$E191</f>
        <v>2.1291801012497586</v>
      </c>
      <c r="S191" s="2">
        <f>[1]EUR!S191-[1]EUR!$E191</f>
        <v>2.1291801012497586</v>
      </c>
      <c r="T191" s="2">
        <f>[1]EUR!T191-[1]EUR!$E191</f>
        <v>2.1291801012497586</v>
      </c>
      <c r="U191" s="2">
        <f>[1]EUR!U191-[1]EUR!$E191</f>
        <v>2.1291801012497586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1.2859001794669922</v>
      </c>
      <c r="G192" s="2">
        <f>[1]EUR!G192-[1]EUR!$E192</f>
        <v>1.2859001794669922</v>
      </c>
      <c r="H192" s="2">
        <f>[1]EUR!H192-[1]EUR!$E192</f>
        <v>1.2859001794669922</v>
      </c>
      <c r="I192" s="2">
        <f>[1]EUR!I192-[1]EUR!$E192</f>
        <v>1.2859001794669922</v>
      </c>
      <c r="J192" s="2">
        <f>[1]EUR!J192-[1]EUR!$E192</f>
        <v>1.2859001794669922</v>
      </c>
      <c r="K192" s="2">
        <f>[1]EUR!K192-[1]EUR!$E192</f>
        <v>1.2859001794669922</v>
      </c>
      <c r="L192" s="2">
        <f>[1]EUR!L192-[1]EUR!$E192</f>
        <v>1.2859001794669922</v>
      </c>
      <c r="M192" s="2">
        <f>[1]EUR!M192-[1]EUR!$E192</f>
        <v>1.2859001794669922</v>
      </c>
      <c r="N192" s="2">
        <f>[1]EUR!N192-[1]EUR!$E192</f>
        <v>1.2859001794669922</v>
      </c>
      <c r="O192" s="2">
        <f>[1]EUR!O192-[1]EUR!$E192</f>
        <v>1.2859001794669922</v>
      </c>
      <c r="P192" s="2">
        <f>[1]EUR!P192-[1]EUR!$E192</f>
        <v>1.2859001794669922</v>
      </c>
      <c r="Q192" s="2">
        <f>[1]EUR!Q192-[1]EUR!$E192</f>
        <v>1.2859001794669922</v>
      </c>
      <c r="R192" s="2">
        <f>[1]EUR!R192-[1]EUR!$E192</f>
        <v>1.2859001794669922</v>
      </c>
      <c r="S192" s="2">
        <f>[1]EUR!S192-[1]EUR!$E192</f>
        <v>1.2859001794669922</v>
      </c>
      <c r="T192" s="2">
        <f>[1]EUR!T192-[1]EUR!$E192</f>
        <v>1.2859001794669922</v>
      </c>
      <c r="U192" s="2">
        <f>[1]EUR!U192-[1]EUR!$E192</f>
        <v>1.2859001794669922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1.208562697644723</v>
      </c>
      <c r="G193" s="2">
        <f>[1]EUR!G193-[1]EUR!$E193</f>
        <v>2.1302516715289954</v>
      </c>
      <c r="H193" s="2">
        <f>[1]EUR!H193-[1]EUR!$E193</f>
        <v>2.1302516715289954</v>
      </c>
      <c r="I193" s="2">
        <f>[1]EUR!I193-[1]EUR!$E193</f>
        <v>2.1302516715289954</v>
      </c>
      <c r="J193" s="2">
        <f>[1]EUR!J193-[1]EUR!$E193</f>
        <v>2.1302516715289954</v>
      </c>
      <c r="K193" s="2">
        <f>[1]EUR!K193-[1]EUR!$E193</f>
        <v>2.1302516715289954</v>
      </c>
      <c r="L193" s="2">
        <f>[1]EUR!L193-[1]EUR!$E193</f>
        <v>2.1302516715289954</v>
      </c>
      <c r="M193" s="2">
        <f>[1]EUR!M193-[1]EUR!$E193</f>
        <v>2.1302516715289954</v>
      </c>
      <c r="N193" s="2">
        <f>[1]EUR!N193-[1]EUR!$E193</f>
        <v>2.1302516715289954</v>
      </c>
      <c r="O193" s="2">
        <f>[1]EUR!O193-[1]EUR!$E193</f>
        <v>2.1302516715289954</v>
      </c>
      <c r="P193" s="2">
        <f>[1]EUR!P193-[1]EUR!$E193</f>
        <v>2.1302516715289954</v>
      </c>
      <c r="Q193" s="2">
        <f>[1]EUR!Q193-[1]EUR!$E193</f>
        <v>2.1302516715289954</v>
      </c>
      <c r="R193" s="2">
        <f>[1]EUR!R193-[1]EUR!$E193</f>
        <v>2.1302516715289954</v>
      </c>
      <c r="S193" s="2">
        <f>[1]EUR!S193-[1]EUR!$E193</f>
        <v>2.1302516715289954</v>
      </c>
      <c r="T193" s="2">
        <f>[1]EUR!T193-[1]EUR!$E193</f>
        <v>2.1302516715289954</v>
      </c>
      <c r="U193" s="2">
        <f>[1]EUR!U193-[1]EUR!$E193</f>
        <v>2.1302516715289954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1.2950511018921418</v>
      </c>
      <c r="G194" s="2">
        <f>[1]EUR!G194-[1]EUR!$E194</f>
        <v>1.2950511018921418</v>
      </c>
      <c r="H194" s="2">
        <f>[1]EUR!H194-[1]EUR!$E194</f>
        <v>1.2950511018921418</v>
      </c>
      <c r="I194" s="2">
        <f>[1]EUR!I194-[1]EUR!$E194</f>
        <v>1.2950511018921418</v>
      </c>
      <c r="J194" s="2">
        <f>[1]EUR!J194-[1]EUR!$E194</f>
        <v>1.2950511018921418</v>
      </c>
      <c r="K194" s="2">
        <f>[1]EUR!K194-[1]EUR!$E194</f>
        <v>1.2950511018921418</v>
      </c>
      <c r="L194" s="2">
        <f>[1]EUR!L194-[1]EUR!$E194</f>
        <v>1.2950511018921418</v>
      </c>
      <c r="M194" s="2">
        <f>[1]EUR!M194-[1]EUR!$E194</f>
        <v>1.2950511018921418</v>
      </c>
      <c r="N194" s="2">
        <f>[1]EUR!N194-[1]EUR!$E194</f>
        <v>1.2950511018921418</v>
      </c>
      <c r="O194" s="2">
        <f>[1]EUR!O194-[1]EUR!$E194</f>
        <v>1.2950511018921418</v>
      </c>
      <c r="P194" s="2">
        <f>[1]EUR!P194-[1]EUR!$E194</f>
        <v>1.2950511018921418</v>
      </c>
      <c r="Q194" s="2">
        <f>[1]EUR!Q194-[1]EUR!$E194</f>
        <v>1.2950511018921418</v>
      </c>
      <c r="R194" s="2">
        <f>[1]EUR!R194-[1]EUR!$E194</f>
        <v>1.2950511018921418</v>
      </c>
      <c r="S194" s="2">
        <f>[1]EUR!S194-[1]EUR!$E194</f>
        <v>1.2950511018921418</v>
      </c>
      <c r="T194" s="2">
        <f>[1]EUR!T194-[1]EUR!$E194</f>
        <v>1.2950511018921418</v>
      </c>
      <c r="U194" s="2">
        <f>[1]EUR!U194-[1]EUR!$E194</f>
        <v>1.2950511018921418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1.2123793484072394</v>
      </c>
      <c r="G195" s="2">
        <f>[1]EUR!G195-[1]EUR!$E195</f>
        <v>2.0818675312645212</v>
      </c>
      <c r="H195" s="2">
        <f>[1]EUR!H195-[1]EUR!$E195</f>
        <v>2.0818675312645212</v>
      </c>
      <c r="I195" s="2">
        <f>[1]EUR!I195-[1]EUR!$E195</f>
        <v>2.0818675312645212</v>
      </c>
      <c r="J195" s="2">
        <f>[1]EUR!J195-[1]EUR!$E195</f>
        <v>2.0818675312645212</v>
      </c>
      <c r="K195" s="2">
        <f>[1]EUR!K195-[1]EUR!$E195</f>
        <v>2.0818675312645212</v>
      </c>
      <c r="L195" s="2">
        <f>[1]EUR!L195-[1]EUR!$E195</f>
        <v>2.0818675312645212</v>
      </c>
      <c r="M195" s="2">
        <f>[1]EUR!M195-[1]EUR!$E195</f>
        <v>2.0818675312645212</v>
      </c>
      <c r="N195" s="2">
        <f>[1]EUR!N195-[1]EUR!$E195</f>
        <v>2.0818675312645212</v>
      </c>
      <c r="O195" s="2">
        <f>[1]EUR!O195-[1]EUR!$E195</f>
        <v>2.0818675312645212</v>
      </c>
      <c r="P195" s="2">
        <f>[1]EUR!P195-[1]EUR!$E195</f>
        <v>2.0818675312645212</v>
      </c>
      <c r="Q195" s="2">
        <f>[1]EUR!Q195-[1]EUR!$E195</f>
        <v>2.0818675312645212</v>
      </c>
      <c r="R195" s="2">
        <f>[1]EUR!R195-[1]EUR!$E195</f>
        <v>2.0818675312645212</v>
      </c>
      <c r="S195" s="2">
        <f>[1]EUR!S195-[1]EUR!$E195</f>
        <v>2.0818675312645212</v>
      </c>
      <c r="T195" s="2">
        <f>[1]EUR!T195-[1]EUR!$E195</f>
        <v>2.0818675312645212</v>
      </c>
      <c r="U195" s="2">
        <f>[1]EUR!U195-[1]EUR!$E195</f>
        <v>2.0818675312645212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1.1887581262970883</v>
      </c>
      <c r="G196" s="2">
        <f>[1]EUR!G196-[1]EUR!$E196</f>
        <v>2.0236606174496643</v>
      </c>
      <c r="H196" s="2">
        <f>[1]EUR!H196-[1]EUR!$E196</f>
        <v>2.0236606174496643</v>
      </c>
      <c r="I196" s="2">
        <f>[1]EUR!I196-[1]EUR!$E196</f>
        <v>2.0236606174496643</v>
      </c>
      <c r="J196" s="2">
        <f>[1]EUR!J196-[1]EUR!$E196</f>
        <v>2.0236606174496643</v>
      </c>
      <c r="K196" s="2">
        <f>[1]EUR!K196-[1]EUR!$E196</f>
        <v>2.0236606174496643</v>
      </c>
      <c r="L196" s="2">
        <f>[1]EUR!L196-[1]EUR!$E196</f>
        <v>2.0236606174496643</v>
      </c>
      <c r="M196" s="2">
        <f>[1]EUR!M196-[1]EUR!$E196</f>
        <v>2.0236606174496643</v>
      </c>
      <c r="N196" s="2">
        <f>[1]EUR!N196-[1]EUR!$E196</f>
        <v>2.0236606174496643</v>
      </c>
      <c r="O196" s="2">
        <f>[1]EUR!O196-[1]EUR!$E196</f>
        <v>2.0236606174496643</v>
      </c>
      <c r="P196" s="2">
        <f>[1]EUR!P196-[1]EUR!$E196</f>
        <v>2.0236606174496643</v>
      </c>
      <c r="Q196" s="2">
        <f>[1]EUR!Q196-[1]EUR!$E196</f>
        <v>2.0236606174496643</v>
      </c>
      <c r="R196" s="2">
        <f>[1]EUR!R196-[1]EUR!$E196</f>
        <v>2.0236606174496643</v>
      </c>
      <c r="S196" s="2">
        <f>[1]EUR!S196-[1]EUR!$E196</f>
        <v>2.0236606174496643</v>
      </c>
      <c r="T196" s="2">
        <f>[1]EUR!T196-[1]EUR!$E196</f>
        <v>2.0236606174496643</v>
      </c>
      <c r="U196" s="2">
        <f>[1]EUR!U196-[1]EUR!$E196</f>
        <v>2.0236606174496643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1.1887581257062863</v>
      </c>
      <c r="G197" s="2">
        <f>[1]EUR!G197-[1]EUR!$E197</f>
        <v>2.0236606162114583</v>
      </c>
      <c r="H197" s="2">
        <f>[1]EUR!H197-[1]EUR!$E197</f>
        <v>2.6454207104351326</v>
      </c>
      <c r="I197" s="2">
        <f>[1]EUR!I197-[1]EUR!$E197</f>
        <v>2.6454207104351326</v>
      </c>
      <c r="J197" s="2">
        <f>[1]EUR!J197-[1]EUR!$E197</f>
        <v>2.6454207104351326</v>
      </c>
      <c r="K197" s="2">
        <f>[1]EUR!K197-[1]EUR!$E197</f>
        <v>2.6454207104351326</v>
      </c>
      <c r="L197" s="2">
        <f>[1]EUR!L197-[1]EUR!$E197</f>
        <v>2.6454207104351326</v>
      </c>
      <c r="M197" s="2">
        <f>[1]EUR!M197-[1]EUR!$E197</f>
        <v>2.6454207104351326</v>
      </c>
      <c r="N197" s="2">
        <f>[1]EUR!N197-[1]EUR!$E197</f>
        <v>2.6454207104351326</v>
      </c>
      <c r="O197" s="2">
        <f>[1]EUR!O197-[1]EUR!$E197</f>
        <v>2.6454207104351326</v>
      </c>
      <c r="P197" s="2">
        <f>[1]EUR!P197-[1]EUR!$E197</f>
        <v>2.6454207104351326</v>
      </c>
      <c r="Q197" s="2">
        <f>[1]EUR!Q197-[1]EUR!$E197</f>
        <v>2.6454207104351326</v>
      </c>
      <c r="R197" s="2">
        <f>[1]EUR!R197-[1]EUR!$E197</f>
        <v>2.6454207104351326</v>
      </c>
      <c r="S197" s="2">
        <f>[1]EUR!S197-[1]EUR!$E197</f>
        <v>2.6454207104351326</v>
      </c>
      <c r="T197" s="2">
        <f>[1]EUR!T197-[1]EUR!$E197</f>
        <v>2.6454207104351326</v>
      </c>
      <c r="U197" s="2">
        <f>[1]EUR!U197-[1]EUR!$E197</f>
        <v>2.6454207104351326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1.2078764161416871</v>
      </c>
      <c r="G198" s="2">
        <f>[1]EUR!G198-[1]EUR!$E198</f>
        <v>2.0688539991051869</v>
      </c>
      <c r="H198" s="2">
        <f>[1]EUR!H198-[1]EUR!$E198</f>
        <v>2.0688539991051869</v>
      </c>
      <c r="I198" s="2">
        <f>[1]EUR!I198-[1]EUR!$E198</f>
        <v>2.0688539991051869</v>
      </c>
      <c r="J198" s="2">
        <f>[1]EUR!J198-[1]EUR!$E198</f>
        <v>2.0688539991051869</v>
      </c>
      <c r="K198" s="2">
        <f>[1]EUR!K198-[1]EUR!$E198</f>
        <v>2.0688539991051869</v>
      </c>
      <c r="L198" s="2">
        <f>[1]EUR!L198-[1]EUR!$E198</f>
        <v>2.0688539991051869</v>
      </c>
      <c r="M198" s="2">
        <f>[1]EUR!M198-[1]EUR!$E198</f>
        <v>2.0688539991051869</v>
      </c>
      <c r="N198" s="2">
        <f>[1]EUR!N198-[1]EUR!$E198</f>
        <v>2.0688539991051869</v>
      </c>
      <c r="O198" s="2">
        <f>[1]EUR!O198-[1]EUR!$E198</f>
        <v>2.0688539991051869</v>
      </c>
      <c r="P198" s="2">
        <f>[1]EUR!P198-[1]EUR!$E198</f>
        <v>2.0688539991051869</v>
      </c>
      <c r="Q198" s="2">
        <f>[1]EUR!Q198-[1]EUR!$E198</f>
        <v>2.0688539991051869</v>
      </c>
      <c r="R198" s="2">
        <f>[1]EUR!R198-[1]EUR!$E198</f>
        <v>2.0688539991051869</v>
      </c>
      <c r="S198" s="2">
        <f>[1]EUR!S198-[1]EUR!$E198</f>
        <v>2.0688539991051869</v>
      </c>
      <c r="T198" s="2">
        <f>[1]EUR!T198-[1]EUR!$E198</f>
        <v>2.0688539991051869</v>
      </c>
      <c r="U198" s="2">
        <f>[1]EUR!U198-[1]EUR!$E198</f>
        <v>2.0688539991051869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1.2572560031014746</v>
      </c>
      <c r="G199" s="2">
        <f>[1]EUR!G199-[1]EUR!$E199</f>
        <v>2.2015939553023571</v>
      </c>
      <c r="H199" s="2">
        <f>[1]EUR!H199-[1]EUR!$E199</f>
        <v>2.2015939553023571</v>
      </c>
      <c r="I199" s="2">
        <f>[1]EUR!I199-[1]EUR!$E199</f>
        <v>2.2015939553023571</v>
      </c>
      <c r="J199" s="2">
        <f>[1]EUR!J199-[1]EUR!$E199</f>
        <v>2.2015939553023571</v>
      </c>
      <c r="K199" s="2">
        <f>[1]EUR!K199-[1]EUR!$E199</f>
        <v>2.2015939553023571</v>
      </c>
      <c r="L199" s="2">
        <f>[1]EUR!L199-[1]EUR!$E199</f>
        <v>2.2015939553023571</v>
      </c>
      <c r="M199" s="2">
        <f>[1]EUR!M199-[1]EUR!$E199</f>
        <v>2.2015939553023571</v>
      </c>
      <c r="N199" s="2">
        <f>[1]EUR!N199-[1]EUR!$E199</f>
        <v>2.2015939553023571</v>
      </c>
      <c r="O199" s="2">
        <f>[1]EUR!O199-[1]EUR!$E199</f>
        <v>2.2015939553023571</v>
      </c>
      <c r="P199" s="2">
        <f>[1]EUR!P199-[1]EUR!$E199</f>
        <v>2.2015939553023571</v>
      </c>
      <c r="Q199" s="2">
        <f>[1]EUR!Q199-[1]EUR!$E199</f>
        <v>2.2015939553023571</v>
      </c>
      <c r="R199" s="2">
        <f>[1]EUR!R199-[1]EUR!$E199</f>
        <v>2.2015939553023571</v>
      </c>
      <c r="S199" s="2">
        <f>[1]EUR!S199-[1]EUR!$E199</f>
        <v>2.2015939553023571</v>
      </c>
      <c r="T199" s="2">
        <f>[1]EUR!T199-[1]EUR!$E199</f>
        <v>2.2015939553023571</v>
      </c>
      <c r="U199" s="2">
        <f>[1]EUR!U199-[1]EUR!$E199</f>
        <v>2.2015939553023571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1.3523955499172757</v>
      </c>
      <c r="G200" s="2">
        <f>[1]EUR!G200-[1]EUR!$E200</f>
        <v>1.3523955499172757</v>
      </c>
      <c r="H200" s="2">
        <f>[1]EUR!H200-[1]EUR!$E200</f>
        <v>1.3523955499172757</v>
      </c>
      <c r="I200" s="2">
        <f>[1]EUR!I200-[1]EUR!$E200</f>
        <v>1.3523955499172757</v>
      </c>
      <c r="J200" s="2">
        <f>[1]EUR!J200-[1]EUR!$E200</f>
        <v>1.3523955499172757</v>
      </c>
      <c r="K200" s="2">
        <f>[1]EUR!K200-[1]EUR!$E200</f>
        <v>1.3523955499172757</v>
      </c>
      <c r="L200" s="2">
        <f>[1]EUR!L200-[1]EUR!$E200</f>
        <v>1.3523955499172757</v>
      </c>
      <c r="M200" s="2">
        <f>[1]EUR!M200-[1]EUR!$E200</f>
        <v>1.3523955499172757</v>
      </c>
      <c r="N200" s="2">
        <f>[1]EUR!N200-[1]EUR!$E200</f>
        <v>1.3523955499172757</v>
      </c>
      <c r="O200" s="2">
        <f>[1]EUR!O200-[1]EUR!$E200</f>
        <v>1.3523955499172757</v>
      </c>
      <c r="P200" s="2">
        <f>[1]EUR!P200-[1]EUR!$E200</f>
        <v>1.3523955499172757</v>
      </c>
      <c r="Q200" s="2">
        <f>[1]EUR!Q200-[1]EUR!$E200</f>
        <v>1.3523955499172757</v>
      </c>
      <c r="R200" s="2">
        <f>[1]EUR!R200-[1]EUR!$E200</f>
        <v>1.3523955499172757</v>
      </c>
      <c r="S200" s="2">
        <f>[1]EUR!S200-[1]EUR!$E200</f>
        <v>1.3523955499172757</v>
      </c>
      <c r="T200" s="2">
        <f>[1]EUR!T200-[1]EUR!$E200</f>
        <v>1.3523955499172757</v>
      </c>
      <c r="U200" s="2">
        <f>[1]EUR!U200-[1]EUR!$E200</f>
        <v>1.3523955499172757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1.2735518083292732</v>
      </c>
      <c r="G201" s="2">
        <f>[1]EUR!G201-[1]EUR!$E201</f>
        <v>2.2307633060864731</v>
      </c>
      <c r="H201" s="2">
        <f>[1]EUR!H201-[1]EUR!$E201</f>
        <v>2.9487086581021771</v>
      </c>
      <c r="I201" s="2">
        <f>[1]EUR!I201-[1]EUR!$E201</f>
        <v>2.9487086581021771</v>
      </c>
      <c r="J201" s="2">
        <f>[1]EUR!J201-[1]EUR!$E201</f>
        <v>2.9487086581021771</v>
      </c>
      <c r="K201" s="2">
        <f>[1]EUR!K201-[1]EUR!$E201</f>
        <v>2.9487086581021771</v>
      </c>
      <c r="L201" s="2">
        <f>[1]EUR!L201-[1]EUR!$E201</f>
        <v>2.9487086581021771</v>
      </c>
      <c r="M201" s="2">
        <f>[1]EUR!M201-[1]EUR!$E201</f>
        <v>2.9487086581021771</v>
      </c>
      <c r="N201" s="2">
        <f>[1]EUR!N201-[1]EUR!$E201</f>
        <v>2.9487086581021771</v>
      </c>
      <c r="O201" s="2">
        <f>[1]EUR!O201-[1]EUR!$E201</f>
        <v>2.9487086581021771</v>
      </c>
      <c r="P201" s="2">
        <f>[1]EUR!P201-[1]EUR!$E201</f>
        <v>2.9487086581021771</v>
      </c>
      <c r="Q201" s="2">
        <f>[1]EUR!Q201-[1]EUR!$E201</f>
        <v>2.9487086581021771</v>
      </c>
      <c r="R201" s="2">
        <f>[1]EUR!R201-[1]EUR!$E201</f>
        <v>2.9487086581021771</v>
      </c>
      <c r="S201" s="2">
        <f>[1]EUR!S201-[1]EUR!$E201</f>
        <v>2.9487086581021771</v>
      </c>
      <c r="T201" s="2">
        <f>[1]EUR!T201-[1]EUR!$E201</f>
        <v>2.9487086581021771</v>
      </c>
      <c r="U201" s="2">
        <f>[1]EUR!U201-[1]EUR!$E201</f>
        <v>2.9487086581021771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1.2459376168246337</v>
      </c>
      <c r="G202" s="2">
        <f>[1]EUR!G202-[1]EUR!$E202</f>
        <v>2.14967891127597</v>
      </c>
      <c r="H202" s="2">
        <f>[1]EUR!H202-[1]EUR!$E202</f>
        <v>2.14967891127597</v>
      </c>
      <c r="I202" s="2">
        <f>[1]EUR!I202-[1]EUR!$E202</f>
        <v>2.14967891127597</v>
      </c>
      <c r="J202" s="2">
        <f>[1]EUR!J202-[1]EUR!$E202</f>
        <v>2.14967891127597</v>
      </c>
      <c r="K202" s="2">
        <f>[1]EUR!K202-[1]EUR!$E202</f>
        <v>2.14967891127597</v>
      </c>
      <c r="L202" s="2">
        <f>[1]EUR!L202-[1]EUR!$E202</f>
        <v>2.14967891127597</v>
      </c>
      <c r="M202" s="2">
        <f>[1]EUR!M202-[1]EUR!$E202</f>
        <v>2.14967891127597</v>
      </c>
      <c r="N202" s="2">
        <f>[1]EUR!N202-[1]EUR!$E202</f>
        <v>2.14967891127597</v>
      </c>
      <c r="O202" s="2">
        <f>[1]EUR!O202-[1]EUR!$E202</f>
        <v>2.14967891127597</v>
      </c>
      <c r="P202" s="2">
        <f>[1]EUR!P202-[1]EUR!$E202</f>
        <v>2.14967891127597</v>
      </c>
      <c r="Q202" s="2">
        <f>[1]EUR!Q202-[1]EUR!$E202</f>
        <v>2.14967891127597</v>
      </c>
      <c r="R202" s="2">
        <f>[1]EUR!R202-[1]EUR!$E202</f>
        <v>2.14967891127597</v>
      </c>
      <c r="S202" s="2">
        <f>[1]EUR!S202-[1]EUR!$E202</f>
        <v>2.14967891127597</v>
      </c>
      <c r="T202" s="2">
        <f>[1]EUR!T202-[1]EUR!$E202</f>
        <v>2.14967891127597</v>
      </c>
      <c r="U202" s="2">
        <f>[1]EUR!U202-[1]EUR!$E202</f>
        <v>2.14967891127597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1.270303681620419</v>
      </c>
      <c r="G203" s="2">
        <f>[1]EUR!G203-[1]EUR!$E203</f>
        <v>1.270303681620419</v>
      </c>
      <c r="H203" s="2">
        <f>[1]EUR!H203-[1]EUR!$E203</f>
        <v>1.270303681620419</v>
      </c>
      <c r="I203" s="2">
        <f>[1]EUR!I203-[1]EUR!$E203</f>
        <v>1.270303681620419</v>
      </c>
      <c r="J203" s="2">
        <f>[1]EUR!J203-[1]EUR!$E203</f>
        <v>1.270303681620419</v>
      </c>
      <c r="K203" s="2">
        <f>[1]EUR!K203-[1]EUR!$E203</f>
        <v>1.270303681620419</v>
      </c>
      <c r="L203" s="2">
        <f>[1]EUR!L203-[1]EUR!$E203</f>
        <v>1.270303681620419</v>
      </c>
      <c r="M203" s="2">
        <f>[1]EUR!M203-[1]EUR!$E203</f>
        <v>1.270303681620419</v>
      </c>
      <c r="N203" s="2">
        <f>[1]EUR!N203-[1]EUR!$E203</f>
        <v>1.270303681620419</v>
      </c>
      <c r="O203" s="2">
        <f>[1]EUR!O203-[1]EUR!$E203</f>
        <v>1.270303681620419</v>
      </c>
      <c r="P203" s="2">
        <f>[1]EUR!P203-[1]EUR!$E203</f>
        <v>1.270303681620419</v>
      </c>
      <c r="Q203" s="2">
        <f>[1]EUR!Q203-[1]EUR!$E203</f>
        <v>1.270303681620419</v>
      </c>
      <c r="R203" s="2">
        <f>[1]EUR!R203-[1]EUR!$E203</f>
        <v>1.270303681620419</v>
      </c>
      <c r="S203" s="2">
        <f>[1]EUR!S203-[1]EUR!$E203</f>
        <v>1.270303681620419</v>
      </c>
      <c r="T203" s="2">
        <f>[1]EUR!T203-[1]EUR!$E203</f>
        <v>1.270303681620419</v>
      </c>
      <c r="U203" s="2">
        <f>[1]EUR!U203-[1]EUR!$E203</f>
        <v>1.270303681620419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1.3464130984022091</v>
      </c>
      <c r="G204" s="2">
        <f>[1]EUR!G204-[1]EUR!$E204</f>
        <v>1.3464130984022091</v>
      </c>
      <c r="H204" s="2">
        <f>[1]EUR!H204-[1]EUR!$E204</f>
        <v>1.3464130984022091</v>
      </c>
      <c r="I204" s="2">
        <f>[1]EUR!I204-[1]EUR!$E204</f>
        <v>1.3464130984022091</v>
      </c>
      <c r="J204" s="2">
        <f>[1]EUR!J204-[1]EUR!$E204</f>
        <v>1.3464130984022091</v>
      </c>
      <c r="K204" s="2">
        <f>[1]EUR!K204-[1]EUR!$E204</f>
        <v>1.3464130984022091</v>
      </c>
      <c r="L204" s="2">
        <f>[1]EUR!L204-[1]EUR!$E204</f>
        <v>1.3464130984022091</v>
      </c>
      <c r="M204" s="2">
        <f>[1]EUR!M204-[1]EUR!$E204</f>
        <v>1.3464130984022091</v>
      </c>
      <c r="N204" s="2">
        <f>[1]EUR!N204-[1]EUR!$E204</f>
        <v>1.3464130984022091</v>
      </c>
      <c r="O204" s="2">
        <f>[1]EUR!O204-[1]EUR!$E204</f>
        <v>1.3464130984022091</v>
      </c>
      <c r="P204" s="2">
        <f>[1]EUR!P204-[1]EUR!$E204</f>
        <v>1.3464130984022091</v>
      </c>
      <c r="Q204" s="2">
        <f>[1]EUR!Q204-[1]EUR!$E204</f>
        <v>1.3464130984022091</v>
      </c>
      <c r="R204" s="2">
        <f>[1]EUR!R204-[1]EUR!$E204</f>
        <v>1.3464130984022091</v>
      </c>
      <c r="S204" s="2">
        <f>[1]EUR!S204-[1]EUR!$E204</f>
        <v>1.3464130984022091</v>
      </c>
      <c r="T204" s="2">
        <f>[1]EUR!T204-[1]EUR!$E204</f>
        <v>1.3464130984022091</v>
      </c>
      <c r="U204" s="2">
        <f>[1]EUR!U204-[1]EUR!$E204</f>
        <v>1.3464130984022091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1.2269489650556409</v>
      </c>
      <c r="G205" s="2">
        <f>[1]EUR!G205-[1]EUR!$E205</f>
        <v>2.1680376957516927</v>
      </c>
      <c r="H205" s="2">
        <f>[1]EUR!H205-[1]EUR!$E205</f>
        <v>2.8127331199552401</v>
      </c>
      <c r="I205" s="2">
        <f>[1]EUR!I205-[1]EUR!$E205</f>
        <v>2.8127331199552401</v>
      </c>
      <c r="J205" s="2">
        <f>[1]EUR!J205-[1]EUR!$E205</f>
        <v>2.8127331199552401</v>
      </c>
      <c r="K205" s="2">
        <f>[1]EUR!K205-[1]EUR!$E205</f>
        <v>2.8127331199552401</v>
      </c>
      <c r="L205" s="2">
        <f>[1]EUR!L205-[1]EUR!$E205</f>
        <v>2.8127331199552401</v>
      </c>
      <c r="M205" s="2">
        <f>[1]EUR!M205-[1]EUR!$E205</f>
        <v>2.8127331199552401</v>
      </c>
      <c r="N205" s="2">
        <f>[1]EUR!N205-[1]EUR!$E205</f>
        <v>2.8127331199552401</v>
      </c>
      <c r="O205" s="2">
        <f>[1]EUR!O205-[1]EUR!$E205</f>
        <v>2.8127331199552401</v>
      </c>
      <c r="P205" s="2">
        <f>[1]EUR!P205-[1]EUR!$E205</f>
        <v>2.8127331199552401</v>
      </c>
      <c r="Q205" s="2">
        <f>[1]EUR!Q205-[1]EUR!$E205</f>
        <v>2.8127331199552401</v>
      </c>
      <c r="R205" s="2">
        <f>[1]EUR!R205-[1]EUR!$E205</f>
        <v>2.8127331199552401</v>
      </c>
      <c r="S205" s="2">
        <f>[1]EUR!S205-[1]EUR!$E205</f>
        <v>2.8127331199552401</v>
      </c>
      <c r="T205" s="2">
        <f>[1]EUR!T205-[1]EUR!$E205</f>
        <v>2.8127331199552401</v>
      </c>
      <c r="U205" s="2">
        <f>[1]EUR!U205-[1]EUR!$E205</f>
        <v>2.8127331199552401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1.3097571071784984</v>
      </c>
      <c r="G206" s="2">
        <f>[1]EUR!G206-[1]EUR!$E206</f>
        <v>2.2175710122853047</v>
      </c>
      <c r="H206" s="2">
        <f>[1]EUR!H206-[1]EUR!$E206</f>
        <v>2.2175710122853047</v>
      </c>
      <c r="I206" s="2">
        <f>[1]EUR!I206-[1]EUR!$E206</f>
        <v>2.2175710122853047</v>
      </c>
      <c r="J206" s="2">
        <f>[1]EUR!J206-[1]EUR!$E206</f>
        <v>2.2175710122853047</v>
      </c>
      <c r="K206" s="2">
        <f>[1]EUR!K206-[1]EUR!$E206</f>
        <v>2.2175710122853047</v>
      </c>
      <c r="L206" s="2">
        <f>[1]EUR!L206-[1]EUR!$E206</f>
        <v>2.2175710122853047</v>
      </c>
      <c r="M206" s="2">
        <f>[1]EUR!M206-[1]EUR!$E206</f>
        <v>2.2175710122853047</v>
      </c>
      <c r="N206" s="2">
        <f>[1]EUR!N206-[1]EUR!$E206</f>
        <v>2.2175710122853047</v>
      </c>
      <c r="O206" s="2">
        <f>[1]EUR!O206-[1]EUR!$E206</f>
        <v>2.2175710122853047</v>
      </c>
      <c r="P206" s="2">
        <f>[1]EUR!P206-[1]EUR!$E206</f>
        <v>2.2175710122853047</v>
      </c>
      <c r="Q206" s="2">
        <f>[1]EUR!Q206-[1]EUR!$E206</f>
        <v>2.2175710122853047</v>
      </c>
      <c r="R206" s="2">
        <f>[1]EUR!R206-[1]EUR!$E206</f>
        <v>2.2175710122853047</v>
      </c>
      <c r="S206" s="2">
        <f>[1]EUR!S206-[1]EUR!$E206</f>
        <v>2.2175710122853047</v>
      </c>
      <c r="T206" s="2">
        <f>[1]EUR!T206-[1]EUR!$E206</f>
        <v>2.2175710122853047</v>
      </c>
      <c r="U206" s="2">
        <f>[1]EUR!U206-[1]EUR!$E206</f>
        <v>2.2175710122853047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1.2768340569588474</v>
      </c>
      <c r="G207" s="2">
        <f>[1]EUR!G207-[1]EUR!$E207</f>
        <v>2.1807536547990054</v>
      </c>
      <c r="H207" s="2">
        <f>[1]EUR!H207-[1]EUR!$E207</f>
        <v>2.1807536547990054</v>
      </c>
      <c r="I207" s="2">
        <f>[1]EUR!I207-[1]EUR!$E207</f>
        <v>2.1807536547990054</v>
      </c>
      <c r="J207" s="2">
        <f>[1]EUR!J207-[1]EUR!$E207</f>
        <v>2.1807536547990054</v>
      </c>
      <c r="K207" s="2">
        <f>[1]EUR!K207-[1]EUR!$E207</f>
        <v>2.1807536547990054</v>
      </c>
      <c r="L207" s="2">
        <f>[1]EUR!L207-[1]EUR!$E207</f>
        <v>2.1807536547990054</v>
      </c>
      <c r="M207" s="2">
        <f>[1]EUR!M207-[1]EUR!$E207</f>
        <v>2.1807536547990054</v>
      </c>
      <c r="N207" s="2">
        <f>[1]EUR!N207-[1]EUR!$E207</f>
        <v>2.1807536547990054</v>
      </c>
      <c r="O207" s="2">
        <f>[1]EUR!O207-[1]EUR!$E207</f>
        <v>2.1807536547990054</v>
      </c>
      <c r="P207" s="2">
        <f>[1]EUR!P207-[1]EUR!$E207</f>
        <v>2.1807536547990054</v>
      </c>
      <c r="Q207" s="2">
        <f>[1]EUR!Q207-[1]EUR!$E207</f>
        <v>2.1807536547990054</v>
      </c>
      <c r="R207" s="2">
        <f>[1]EUR!R207-[1]EUR!$E207</f>
        <v>2.1807536547990054</v>
      </c>
      <c r="S207" s="2">
        <f>[1]EUR!S207-[1]EUR!$E207</f>
        <v>2.1807536547990054</v>
      </c>
      <c r="T207" s="2">
        <f>[1]EUR!T207-[1]EUR!$E207</f>
        <v>2.1807536547990054</v>
      </c>
      <c r="U207" s="2">
        <f>[1]EUR!U207-[1]EUR!$E207</f>
        <v>2.1807536547990054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1.2373448474205446</v>
      </c>
      <c r="G208" s="2">
        <f>[1]EUR!G208-[1]EUR!$E208</f>
        <v>2.1047360965796003</v>
      </c>
      <c r="H208" s="2">
        <f>[1]EUR!H208-[1]EUR!$E208</f>
        <v>2.1047360965796003</v>
      </c>
      <c r="I208" s="2">
        <f>[1]EUR!I208-[1]EUR!$E208</f>
        <v>2.1047360965796003</v>
      </c>
      <c r="J208" s="2">
        <f>[1]EUR!J208-[1]EUR!$E208</f>
        <v>2.1047360965796003</v>
      </c>
      <c r="K208" s="2">
        <f>[1]EUR!K208-[1]EUR!$E208</f>
        <v>2.1047360965796003</v>
      </c>
      <c r="L208" s="2">
        <f>[1]EUR!L208-[1]EUR!$E208</f>
        <v>2.1047360965796003</v>
      </c>
      <c r="M208" s="2">
        <f>[1]EUR!M208-[1]EUR!$E208</f>
        <v>2.1047360965796003</v>
      </c>
      <c r="N208" s="2">
        <f>[1]EUR!N208-[1]EUR!$E208</f>
        <v>2.1047360965796003</v>
      </c>
      <c r="O208" s="2">
        <f>[1]EUR!O208-[1]EUR!$E208</f>
        <v>2.1047360965796003</v>
      </c>
      <c r="P208" s="2">
        <f>[1]EUR!P208-[1]EUR!$E208</f>
        <v>2.1047360965796003</v>
      </c>
      <c r="Q208" s="2">
        <f>[1]EUR!Q208-[1]EUR!$E208</f>
        <v>2.1047360965796003</v>
      </c>
      <c r="R208" s="2">
        <f>[1]EUR!R208-[1]EUR!$E208</f>
        <v>2.1047360965796003</v>
      </c>
      <c r="S208" s="2">
        <f>[1]EUR!S208-[1]EUR!$E208</f>
        <v>2.1047360965796003</v>
      </c>
      <c r="T208" s="2">
        <f>[1]EUR!T208-[1]EUR!$E208</f>
        <v>2.1047360965796003</v>
      </c>
      <c r="U208" s="2">
        <f>[1]EUR!U208-[1]EUR!$E208</f>
        <v>2.1047360965796003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1.169452836570585</v>
      </c>
      <c r="G209" s="2">
        <f>[1]EUR!G209-[1]EUR!$E209</f>
        <v>2.0274766940189295</v>
      </c>
      <c r="H209" s="2">
        <f>[1]EUR!H209-[1]EUR!$E209</f>
        <v>2.0274766940189295</v>
      </c>
      <c r="I209" s="2">
        <f>[1]EUR!I209-[1]EUR!$E209</f>
        <v>2.0274766940189295</v>
      </c>
      <c r="J209" s="2">
        <f>[1]EUR!J209-[1]EUR!$E209</f>
        <v>2.0274766940189295</v>
      </c>
      <c r="K209" s="2">
        <f>[1]EUR!K209-[1]EUR!$E209</f>
        <v>2.0274766940189295</v>
      </c>
      <c r="L209" s="2">
        <f>[1]EUR!L209-[1]EUR!$E209</f>
        <v>2.0274766940189295</v>
      </c>
      <c r="M209" s="2">
        <f>[1]EUR!M209-[1]EUR!$E209</f>
        <v>2.0274766940189295</v>
      </c>
      <c r="N209" s="2">
        <f>[1]EUR!N209-[1]EUR!$E209</f>
        <v>2.0274766940189295</v>
      </c>
      <c r="O209" s="2">
        <f>[1]EUR!O209-[1]EUR!$E209</f>
        <v>2.0274766940189295</v>
      </c>
      <c r="P209" s="2">
        <f>[1]EUR!P209-[1]EUR!$E209</f>
        <v>2.0274766940189295</v>
      </c>
      <c r="Q209" s="2">
        <f>[1]EUR!Q209-[1]EUR!$E209</f>
        <v>2.0274766940189295</v>
      </c>
      <c r="R209" s="2">
        <f>[1]EUR!R209-[1]EUR!$E209</f>
        <v>2.0274766940189295</v>
      </c>
      <c r="S209" s="2">
        <f>[1]EUR!S209-[1]EUR!$E209</f>
        <v>2.0274766940189295</v>
      </c>
      <c r="T209" s="2">
        <f>[1]EUR!T209-[1]EUR!$E209</f>
        <v>2.0274766940189295</v>
      </c>
      <c r="U209" s="2">
        <f>[1]EUR!U209-[1]EUR!$E209</f>
        <v>2.0274766940189295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1.1522508657358941</v>
      </c>
      <c r="G210" s="2">
        <f>[1]EUR!G210-[1]EUR!$E210</f>
        <v>1.1522508657358941</v>
      </c>
      <c r="H210" s="2">
        <f>[1]EUR!H210-[1]EUR!$E210</f>
        <v>1.1522508657358941</v>
      </c>
      <c r="I210" s="2">
        <f>[1]EUR!I210-[1]EUR!$E210</f>
        <v>1.1522508657358941</v>
      </c>
      <c r="J210" s="2">
        <f>[1]EUR!J210-[1]EUR!$E210</f>
        <v>1.1522508657358941</v>
      </c>
      <c r="K210" s="2">
        <f>[1]EUR!K210-[1]EUR!$E210</f>
        <v>1.1522508657358941</v>
      </c>
      <c r="L210" s="2">
        <f>[1]EUR!L210-[1]EUR!$E210</f>
        <v>1.1522508657358941</v>
      </c>
      <c r="M210" s="2">
        <f>[1]EUR!M210-[1]EUR!$E210</f>
        <v>1.1522508657358941</v>
      </c>
      <c r="N210" s="2">
        <f>[1]EUR!N210-[1]EUR!$E210</f>
        <v>1.1522508657358941</v>
      </c>
      <c r="O210" s="2">
        <f>[1]EUR!O210-[1]EUR!$E210</f>
        <v>1.1522508657358941</v>
      </c>
      <c r="P210" s="2">
        <f>[1]EUR!P210-[1]EUR!$E210</f>
        <v>1.1522508657358941</v>
      </c>
      <c r="Q210" s="2">
        <f>[1]EUR!Q210-[1]EUR!$E210</f>
        <v>1.1522508657358941</v>
      </c>
      <c r="R210" s="2">
        <f>[1]EUR!R210-[1]EUR!$E210</f>
        <v>1.1522508657358941</v>
      </c>
      <c r="S210" s="2">
        <f>[1]EUR!S210-[1]EUR!$E210</f>
        <v>1.1522508657358941</v>
      </c>
      <c r="T210" s="2">
        <f>[1]EUR!T210-[1]EUR!$E210</f>
        <v>1.1522508657358941</v>
      </c>
      <c r="U210" s="2">
        <f>[1]EUR!U210-[1]EUR!$E210</f>
        <v>1.1522508657358941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1.2533611839260885</v>
      </c>
      <c r="G211" s="2">
        <f>[1]EUR!G211-[1]EUR!$E211</f>
        <v>2.1870360015815322</v>
      </c>
      <c r="H211" s="2">
        <f>[1]EUR!H211-[1]EUR!$E211</f>
        <v>2.1870360015815322</v>
      </c>
      <c r="I211" s="2">
        <f>[1]EUR!I211-[1]EUR!$E211</f>
        <v>2.1870360015815322</v>
      </c>
      <c r="J211" s="2">
        <f>[1]EUR!J211-[1]EUR!$E211</f>
        <v>2.1870360015815322</v>
      </c>
      <c r="K211" s="2">
        <f>[1]EUR!K211-[1]EUR!$E211</f>
        <v>2.1870360015815322</v>
      </c>
      <c r="L211" s="2">
        <f>[1]EUR!L211-[1]EUR!$E211</f>
        <v>2.1870360015815322</v>
      </c>
      <c r="M211" s="2">
        <f>[1]EUR!M211-[1]EUR!$E211</f>
        <v>2.1870360015815322</v>
      </c>
      <c r="N211" s="2">
        <f>[1]EUR!N211-[1]EUR!$E211</f>
        <v>2.1870360015815322</v>
      </c>
      <c r="O211" s="2">
        <f>[1]EUR!O211-[1]EUR!$E211</f>
        <v>2.1870360015815322</v>
      </c>
      <c r="P211" s="2">
        <f>[1]EUR!P211-[1]EUR!$E211</f>
        <v>2.1870360015815322</v>
      </c>
      <c r="Q211" s="2">
        <f>[1]EUR!Q211-[1]EUR!$E211</f>
        <v>2.1870360015815322</v>
      </c>
      <c r="R211" s="2">
        <f>[1]EUR!R211-[1]EUR!$E211</f>
        <v>2.1870360015815322</v>
      </c>
      <c r="S211" s="2">
        <f>[1]EUR!S211-[1]EUR!$E211</f>
        <v>2.1870360015815322</v>
      </c>
      <c r="T211" s="2">
        <f>[1]EUR!T211-[1]EUR!$E211</f>
        <v>2.1870360015815322</v>
      </c>
      <c r="U211" s="2">
        <f>[1]EUR!U211-[1]EUR!$E211</f>
        <v>2.1870360015815322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1.3729187855006586</v>
      </c>
      <c r="G212" s="2">
        <f>[1]EUR!G212-[1]EUR!$E212</f>
        <v>1.3729187855006586</v>
      </c>
      <c r="H212" s="2">
        <f>[1]EUR!H212-[1]EUR!$E212</f>
        <v>1.3729187855006586</v>
      </c>
      <c r="I212" s="2">
        <f>[1]EUR!I212-[1]EUR!$E212</f>
        <v>1.3729187855006586</v>
      </c>
      <c r="J212" s="2">
        <f>[1]EUR!J212-[1]EUR!$E212</f>
        <v>1.3729187855006586</v>
      </c>
      <c r="K212" s="2">
        <f>[1]EUR!K212-[1]EUR!$E212</f>
        <v>1.3729187855006586</v>
      </c>
      <c r="L212" s="2">
        <f>[1]EUR!L212-[1]EUR!$E212</f>
        <v>1.3729187855006586</v>
      </c>
      <c r="M212" s="2">
        <f>[1]EUR!M212-[1]EUR!$E212</f>
        <v>1.3729187855006586</v>
      </c>
      <c r="N212" s="2">
        <f>[1]EUR!N212-[1]EUR!$E212</f>
        <v>1.3729187855006586</v>
      </c>
      <c r="O212" s="2">
        <f>[1]EUR!O212-[1]EUR!$E212</f>
        <v>1.3729187855006586</v>
      </c>
      <c r="P212" s="2">
        <f>[1]EUR!P212-[1]EUR!$E212</f>
        <v>1.3729187855006586</v>
      </c>
      <c r="Q212" s="2">
        <f>[1]EUR!Q212-[1]EUR!$E212</f>
        <v>1.3729187855006586</v>
      </c>
      <c r="R212" s="2">
        <f>[1]EUR!R212-[1]EUR!$E212</f>
        <v>1.3729187855006586</v>
      </c>
      <c r="S212" s="2">
        <f>[1]EUR!S212-[1]EUR!$E212</f>
        <v>1.3729187855006586</v>
      </c>
      <c r="T212" s="2">
        <f>[1]EUR!T212-[1]EUR!$E212</f>
        <v>1.3729187855006586</v>
      </c>
      <c r="U212" s="2">
        <f>[1]EUR!U212-[1]EUR!$E212</f>
        <v>1.3729187855006586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1.2992567717140133</v>
      </c>
      <c r="G213" s="2">
        <f>[1]EUR!G213-[1]EUR!$E213</f>
        <v>2.2456438093734761</v>
      </c>
      <c r="H213" s="2">
        <f>[1]EUR!H213-[1]EUR!$E213</f>
        <v>2.2456438093734761</v>
      </c>
      <c r="I213" s="2">
        <f>[1]EUR!I213-[1]EUR!$E213</f>
        <v>2.2456438093734761</v>
      </c>
      <c r="J213" s="2">
        <f>[1]EUR!J213-[1]EUR!$E213</f>
        <v>2.2456438093734761</v>
      </c>
      <c r="K213" s="2">
        <f>[1]EUR!K213-[1]EUR!$E213</f>
        <v>2.2456438093734761</v>
      </c>
      <c r="L213" s="2">
        <f>[1]EUR!L213-[1]EUR!$E213</f>
        <v>2.2456438093734761</v>
      </c>
      <c r="M213" s="2">
        <f>[1]EUR!M213-[1]EUR!$E213</f>
        <v>2.2456438093734761</v>
      </c>
      <c r="N213" s="2">
        <f>[1]EUR!N213-[1]EUR!$E213</f>
        <v>2.2456438093734761</v>
      </c>
      <c r="O213" s="2">
        <f>[1]EUR!O213-[1]EUR!$E213</f>
        <v>2.2456438093734761</v>
      </c>
      <c r="P213" s="2">
        <f>[1]EUR!P213-[1]EUR!$E213</f>
        <v>2.2456438093734761</v>
      </c>
      <c r="Q213" s="2">
        <f>[1]EUR!Q213-[1]EUR!$E213</f>
        <v>2.2456438093734761</v>
      </c>
      <c r="R213" s="2">
        <f>[1]EUR!R213-[1]EUR!$E213</f>
        <v>2.2456438093734761</v>
      </c>
      <c r="S213" s="2">
        <f>[1]EUR!S213-[1]EUR!$E213</f>
        <v>2.2456438093734761</v>
      </c>
      <c r="T213" s="2">
        <f>[1]EUR!T213-[1]EUR!$E213</f>
        <v>2.2456438093734761</v>
      </c>
      <c r="U213" s="2">
        <f>[1]EUR!U213-[1]EUR!$E213</f>
        <v>2.2456438093734761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1.2112795196765234</v>
      </c>
      <c r="G214" s="2">
        <f>[1]EUR!G214-[1]EUR!$E214</f>
        <v>2.1500991692797555</v>
      </c>
      <c r="H214" s="2">
        <f>[1]EUR!H214-[1]EUR!$E214</f>
        <v>2.1500991692797555</v>
      </c>
      <c r="I214" s="2">
        <f>[1]EUR!I214-[1]EUR!$E214</f>
        <v>2.1500991692797555</v>
      </c>
      <c r="J214" s="2">
        <f>[1]EUR!J214-[1]EUR!$E214</f>
        <v>2.1500991692797555</v>
      </c>
      <c r="K214" s="2">
        <f>[1]EUR!K214-[1]EUR!$E214</f>
        <v>2.1500991692797555</v>
      </c>
      <c r="L214" s="2">
        <f>[1]EUR!L214-[1]EUR!$E214</f>
        <v>2.1500991692797555</v>
      </c>
      <c r="M214" s="2">
        <f>[1]EUR!M214-[1]EUR!$E214</f>
        <v>2.1500991692797555</v>
      </c>
      <c r="N214" s="2">
        <f>[1]EUR!N214-[1]EUR!$E214</f>
        <v>2.1500991692797555</v>
      </c>
      <c r="O214" s="2">
        <f>[1]EUR!O214-[1]EUR!$E214</f>
        <v>2.1500991692797555</v>
      </c>
      <c r="P214" s="2">
        <f>[1]EUR!P214-[1]EUR!$E214</f>
        <v>2.1500991692797555</v>
      </c>
      <c r="Q214" s="2">
        <f>[1]EUR!Q214-[1]EUR!$E214</f>
        <v>2.1500991692797555</v>
      </c>
      <c r="R214" s="2">
        <f>[1]EUR!R214-[1]EUR!$E214</f>
        <v>2.1500991692797555</v>
      </c>
      <c r="S214" s="2">
        <f>[1]EUR!S214-[1]EUR!$E214</f>
        <v>2.1500991692797555</v>
      </c>
      <c r="T214" s="2">
        <f>[1]EUR!T214-[1]EUR!$E214</f>
        <v>2.1500991692797555</v>
      </c>
      <c r="U214" s="2">
        <f>[1]EUR!U214-[1]EUR!$E214</f>
        <v>2.1500991692797555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1.2446100122844541</v>
      </c>
      <c r="G215" s="2">
        <f>[1]EUR!G215-[1]EUR!$E215</f>
        <v>2.1895207993117367</v>
      </c>
      <c r="H215" s="2">
        <f>[1]EUR!H215-[1]EUR!$E215</f>
        <v>2.1895207993117367</v>
      </c>
      <c r="I215" s="2">
        <f>[1]EUR!I215-[1]EUR!$E215</f>
        <v>2.1895207993117367</v>
      </c>
      <c r="J215" s="2">
        <f>[1]EUR!J215-[1]EUR!$E215</f>
        <v>2.1895207993117367</v>
      </c>
      <c r="K215" s="2">
        <f>[1]EUR!K215-[1]EUR!$E215</f>
        <v>2.1895207993117367</v>
      </c>
      <c r="L215" s="2">
        <f>[1]EUR!L215-[1]EUR!$E215</f>
        <v>2.1895207993117367</v>
      </c>
      <c r="M215" s="2">
        <f>[1]EUR!M215-[1]EUR!$E215</f>
        <v>2.1895207993117367</v>
      </c>
      <c r="N215" s="2">
        <f>[1]EUR!N215-[1]EUR!$E215</f>
        <v>2.1895207993117367</v>
      </c>
      <c r="O215" s="2">
        <f>[1]EUR!O215-[1]EUR!$E215</f>
        <v>2.1895207993117367</v>
      </c>
      <c r="P215" s="2">
        <f>[1]EUR!P215-[1]EUR!$E215</f>
        <v>2.1895207993117367</v>
      </c>
      <c r="Q215" s="2">
        <f>[1]EUR!Q215-[1]EUR!$E215</f>
        <v>2.1895207993117367</v>
      </c>
      <c r="R215" s="2">
        <f>[1]EUR!R215-[1]EUR!$E215</f>
        <v>2.1895207993117367</v>
      </c>
      <c r="S215" s="2">
        <f>[1]EUR!S215-[1]EUR!$E215</f>
        <v>2.1895207993117367</v>
      </c>
      <c r="T215" s="2">
        <f>[1]EUR!T215-[1]EUR!$E215</f>
        <v>2.1895207993117367</v>
      </c>
      <c r="U215" s="2">
        <f>[1]EUR!U215-[1]EUR!$E215</f>
        <v>2.1895207993117367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1.2381876197344042</v>
      </c>
      <c r="G216" s="2">
        <f>[1]EUR!G216-[1]EUR!$E216</f>
        <v>2.1118358606247654</v>
      </c>
      <c r="H216" s="2">
        <f>[1]EUR!H216-[1]EUR!$E216</f>
        <v>2.1118358606247654</v>
      </c>
      <c r="I216" s="2">
        <f>[1]EUR!I216-[1]EUR!$E216</f>
        <v>2.1118358606247654</v>
      </c>
      <c r="J216" s="2">
        <f>[1]EUR!J216-[1]EUR!$E216</f>
        <v>2.1118358606247654</v>
      </c>
      <c r="K216" s="2">
        <f>[1]EUR!K216-[1]EUR!$E216</f>
        <v>2.1118358606247654</v>
      </c>
      <c r="L216" s="2">
        <f>[1]EUR!L216-[1]EUR!$E216</f>
        <v>2.1118358606247654</v>
      </c>
      <c r="M216" s="2">
        <f>[1]EUR!M216-[1]EUR!$E216</f>
        <v>2.1118358606247654</v>
      </c>
      <c r="N216" s="2">
        <f>[1]EUR!N216-[1]EUR!$E216</f>
        <v>2.1118358606247654</v>
      </c>
      <c r="O216" s="2">
        <f>[1]EUR!O216-[1]EUR!$E216</f>
        <v>2.1118358606247654</v>
      </c>
      <c r="P216" s="2">
        <f>[1]EUR!P216-[1]EUR!$E216</f>
        <v>2.1118358606247654</v>
      </c>
      <c r="Q216" s="2">
        <f>[1]EUR!Q216-[1]EUR!$E216</f>
        <v>2.1118358606247654</v>
      </c>
      <c r="R216" s="2">
        <f>[1]EUR!R216-[1]EUR!$E216</f>
        <v>2.1118358606247654</v>
      </c>
      <c r="S216" s="2">
        <f>[1]EUR!S216-[1]EUR!$E216</f>
        <v>2.1118358606247654</v>
      </c>
      <c r="T216" s="2">
        <f>[1]EUR!T216-[1]EUR!$E216</f>
        <v>2.1118358606247654</v>
      </c>
      <c r="U216" s="2">
        <f>[1]EUR!U216-[1]EUR!$E216</f>
        <v>2.1118358606247654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1.2978529262959455</v>
      </c>
      <c r="G217" s="2">
        <f>[1]EUR!G217-[1]EUR!$E217</f>
        <v>2.2814234698488036</v>
      </c>
      <c r="H217" s="2">
        <f>[1]EUR!H217-[1]EUR!$E217</f>
        <v>2.2814234698488036</v>
      </c>
      <c r="I217" s="2">
        <f>[1]EUR!I217-[1]EUR!$E217</f>
        <v>2.2814234698488036</v>
      </c>
      <c r="J217" s="2">
        <f>[1]EUR!J217-[1]EUR!$E217</f>
        <v>2.2814234698488036</v>
      </c>
      <c r="K217" s="2">
        <f>[1]EUR!K217-[1]EUR!$E217</f>
        <v>2.2814234698488036</v>
      </c>
      <c r="L217" s="2">
        <f>[1]EUR!L217-[1]EUR!$E217</f>
        <v>2.2814234698488036</v>
      </c>
      <c r="M217" s="2">
        <f>[1]EUR!M217-[1]EUR!$E217</f>
        <v>2.2814234698488036</v>
      </c>
      <c r="N217" s="2">
        <f>[1]EUR!N217-[1]EUR!$E217</f>
        <v>2.2814234698488036</v>
      </c>
      <c r="O217" s="2">
        <f>[1]EUR!O217-[1]EUR!$E217</f>
        <v>2.2814234698488036</v>
      </c>
      <c r="P217" s="2">
        <f>[1]EUR!P217-[1]EUR!$E217</f>
        <v>2.2814234698488036</v>
      </c>
      <c r="Q217" s="2">
        <f>[1]EUR!Q217-[1]EUR!$E217</f>
        <v>2.2814234698488036</v>
      </c>
      <c r="R217" s="2">
        <f>[1]EUR!R217-[1]EUR!$E217</f>
        <v>2.2814234698488036</v>
      </c>
      <c r="S217" s="2">
        <f>[1]EUR!S217-[1]EUR!$E217</f>
        <v>2.2814234698488036</v>
      </c>
      <c r="T217" s="2">
        <f>[1]EUR!T217-[1]EUR!$E217</f>
        <v>2.2814234698488036</v>
      </c>
      <c r="U217" s="2">
        <f>[1]EUR!U217-[1]EUR!$E217</f>
        <v>2.2814234698488036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1.2016684503143296</v>
      </c>
      <c r="G218" s="2">
        <f>[1]EUR!G218-[1]EUR!$E218</f>
        <v>2.1726405463619756</v>
      </c>
      <c r="H218" s="2">
        <f>[1]EUR!H218-[1]EUR!$E218</f>
        <v>2.1726405463619756</v>
      </c>
      <c r="I218" s="2">
        <f>[1]EUR!I218-[1]EUR!$E218</f>
        <v>2.1726405463619756</v>
      </c>
      <c r="J218" s="2">
        <f>[1]EUR!J218-[1]EUR!$E218</f>
        <v>2.1726405463619756</v>
      </c>
      <c r="K218" s="2">
        <f>[1]EUR!K218-[1]EUR!$E218</f>
        <v>2.1726405463619756</v>
      </c>
      <c r="L218" s="2">
        <f>[1]EUR!L218-[1]EUR!$E218</f>
        <v>2.1726405463619756</v>
      </c>
      <c r="M218" s="2">
        <f>[1]EUR!M218-[1]EUR!$E218</f>
        <v>2.1726405463619756</v>
      </c>
      <c r="N218" s="2">
        <f>[1]EUR!N218-[1]EUR!$E218</f>
        <v>2.1726405463619756</v>
      </c>
      <c r="O218" s="2">
        <f>[1]EUR!O218-[1]EUR!$E218</f>
        <v>2.1726405463619756</v>
      </c>
      <c r="P218" s="2">
        <f>[1]EUR!P218-[1]EUR!$E218</f>
        <v>2.1726405463619756</v>
      </c>
      <c r="Q218" s="2">
        <f>[1]EUR!Q218-[1]EUR!$E218</f>
        <v>2.1726405463619756</v>
      </c>
      <c r="R218" s="2">
        <f>[1]EUR!R218-[1]EUR!$E218</f>
        <v>2.1726405463619756</v>
      </c>
      <c r="S218" s="2">
        <f>[1]EUR!S218-[1]EUR!$E218</f>
        <v>2.1726405463619756</v>
      </c>
      <c r="T218" s="2">
        <f>[1]EUR!T218-[1]EUR!$E218</f>
        <v>2.1726405463619756</v>
      </c>
      <c r="U218" s="2">
        <f>[1]EUR!U218-[1]EUR!$E218</f>
        <v>2.1726405463619756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1.218693683649235</v>
      </c>
      <c r="G219" s="2">
        <f>[1]EUR!G219-[1]EUR!$E219</f>
        <v>2.097640254968411</v>
      </c>
      <c r="H219" s="2">
        <f>[1]EUR!H219-[1]EUR!$E219</f>
        <v>2.097640254968411</v>
      </c>
      <c r="I219" s="2">
        <f>[1]EUR!I219-[1]EUR!$E219</f>
        <v>2.097640254968411</v>
      </c>
      <c r="J219" s="2">
        <f>[1]EUR!J219-[1]EUR!$E219</f>
        <v>2.097640254968411</v>
      </c>
      <c r="K219" s="2">
        <f>[1]EUR!K219-[1]EUR!$E219</f>
        <v>2.097640254968411</v>
      </c>
      <c r="L219" s="2">
        <f>[1]EUR!L219-[1]EUR!$E219</f>
        <v>2.097640254968411</v>
      </c>
      <c r="M219" s="2">
        <f>[1]EUR!M219-[1]EUR!$E219</f>
        <v>2.097640254968411</v>
      </c>
      <c r="N219" s="2">
        <f>[1]EUR!N219-[1]EUR!$E219</f>
        <v>2.097640254968411</v>
      </c>
      <c r="O219" s="2">
        <f>[1]EUR!O219-[1]EUR!$E219</f>
        <v>2.097640254968411</v>
      </c>
      <c r="P219" s="2">
        <f>[1]EUR!P219-[1]EUR!$E219</f>
        <v>2.097640254968411</v>
      </c>
      <c r="Q219" s="2">
        <f>[1]EUR!Q219-[1]EUR!$E219</f>
        <v>2.097640254968411</v>
      </c>
      <c r="R219" s="2">
        <f>[1]EUR!R219-[1]EUR!$E219</f>
        <v>2.097640254968411</v>
      </c>
      <c r="S219" s="2">
        <f>[1]EUR!S219-[1]EUR!$E219</f>
        <v>2.097640254968411</v>
      </c>
      <c r="T219" s="2">
        <f>[1]EUR!T219-[1]EUR!$E219</f>
        <v>2.097640254968411</v>
      </c>
      <c r="U219" s="2">
        <f>[1]EUR!U219-[1]EUR!$E219</f>
        <v>2.097640254968411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1.3497646957986262</v>
      </c>
      <c r="G220" s="2">
        <f>[1]EUR!G220-[1]EUR!$E220</f>
        <v>1.3497646957986262</v>
      </c>
      <c r="H220" s="2">
        <f>[1]EUR!H220-[1]EUR!$E220</f>
        <v>1.3497646957986262</v>
      </c>
      <c r="I220" s="2">
        <f>[1]EUR!I220-[1]EUR!$E220</f>
        <v>1.3497646957986262</v>
      </c>
      <c r="J220" s="2">
        <f>[1]EUR!J220-[1]EUR!$E220</f>
        <v>1.3497646957986262</v>
      </c>
      <c r="K220" s="2">
        <f>[1]EUR!K220-[1]EUR!$E220</f>
        <v>1.3497646957986262</v>
      </c>
      <c r="L220" s="2">
        <f>[1]EUR!L220-[1]EUR!$E220</f>
        <v>1.3497646957986262</v>
      </c>
      <c r="M220" s="2">
        <f>[1]EUR!M220-[1]EUR!$E220</f>
        <v>1.3497646957986262</v>
      </c>
      <c r="N220" s="2">
        <f>[1]EUR!N220-[1]EUR!$E220</f>
        <v>1.3497646957986262</v>
      </c>
      <c r="O220" s="2">
        <f>[1]EUR!O220-[1]EUR!$E220</f>
        <v>1.3497646957986262</v>
      </c>
      <c r="P220" s="2">
        <f>[1]EUR!P220-[1]EUR!$E220</f>
        <v>1.3497646957986262</v>
      </c>
      <c r="Q220" s="2">
        <f>[1]EUR!Q220-[1]EUR!$E220</f>
        <v>1.3497646957986262</v>
      </c>
      <c r="R220" s="2">
        <f>[1]EUR!R220-[1]EUR!$E220</f>
        <v>1.3497646957986262</v>
      </c>
      <c r="S220" s="2">
        <f>[1]EUR!S220-[1]EUR!$E220</f>
        <v>1.3497646957986262</v>
      </c>
      <c r="T220" s="2">
        <f>[1]EUR!T220-[1]EUR!$E220</f>
        <v>1.3497646957986262</v>
      </c>
      <c r="U220" s="2">
        <f>[1]EUR!U220-[1]EUR!$E220</f>
        <v>1.3497646957986262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1.2547388399250394</v>
      </c>
      <c r="G221" s="2">
        <f>[1]EUR!G221-[1]EUR!$E221</f>
        <v>2.1677954722287893</v>
      </c>
      <c r="H221" s="2">
        <f>[1]EUR!H221-[1]EUR!$E221</f>
        <v>2.1677954722287893</v>
      </c>
      <c r="I221" s="2">
        <f>[1]EUR!I221-[1]EUR!$E221</f>
        <v>2.1677954722287893</v>
      </c>
      <c r="J221" s="2">
        <f>[1]EUR!J221-[1]EUR!$E221</f>
        <v>2.1677954722287893</v>
      </c>
      <c r="K221" s="2">
        <f>[1]EUR!K221-[1]EUR!$E221</f>
        <v>2.1677954722287893</v>
      </c>
      <c r="L221" s="2">
        <f>[1]EUR!L221-[1]EUR!$E221</f>
        <v>2.1677954722287893</v>
      </c>
      <c r="M221" s="2">
        <f>[1]EUR!M221-[1]EUR!$E221</f>
        <v>2.1677954722287893</v>
      </c>
      <c r="N221" s="2">
        <f>[1]EUR!N221-[1]EUR!$E221</f>
        <v>2.1677954722287893</v>
      </c>
      <c r="O221" s="2">
        <f>[1]EUR!O221-[1]EUR!$E221</f>
        <v>2.1677954722287893</v>
      </c>
      <c r="P221" s="2">
        <f>[1]EUR!P221-[1]EUR!$E221</f>
        <v>2.1677954722287893</v>
      </c>
      <c r="Q221" s="2">
        <f>[1]EUR!Q221-[1]EUR!$E221</f>
        <v>2.1677954722287893</v>
      </c>
      <c r="R221" s="2">
        <f>[1]EUR!R221-[1]EUR!$E221</f>
        <v>2.1677954722287893</v>
      </c>
      <c r="S221" s="2">
        <f>[1]EUR!S221-[1]EUR!$E221</f>
        <v>2.1677954722287893</v>
      </c>
      <c r="T221" s="2">
        <f>[1]EUR!T221-[1]EUR!$E221</f>
        <v>2.1677954722287893</v>
      </c>
      <c r="U221" s="2">
        <f>[1]EUR!U221-[1]EUR!$E221</f>
        <v>2.1677954722287893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1.1757026413132508</v>
      </c>
      <c r="G222" s="2">
        <f>[1]EUR!G222-[1]EUR!$E222</f>
        <v>1.1757026413132508</v>
      </c>
      <c r="H222" s="2">
        <f>[1]EUR!H222-[1]EUR!$E222</f>
        <v>1.1757026413132508</v>
      </c>
      <c r="I222" s="2">
        <f>[1]EUR!I222-[1]EUR!$E222</f>
        <v>1.1757026413132508</v>
      </c>
      <c r="J222" s="2">
        <f>[1]EUR!J222-[1]EUR!$E222</f>
        <v>1.1757026413132508</v>
      </c>
      <c r="K222" s="2">
        <f>[1]EUR!K222-[1]EUR!$E222</f>
        <v>1.1757026413132508</v>
      </c>
      <c r="L222" s="2">
        <f>[1]EUR!L222-[1]EUR!$E222</f>
        <v>1.1757026413132508</v>
      </c>
      <c r="M222" s="2">
        <f>[1]EUR!M222-[1]EUR!$E222</f>
        <v>1.1757026413132508</v>
      </c>
      <c r="N222" s="2">
        <f>[1]EUR!N222-[1]EUR!$E222</f>
        <v>1.1757026413132508</v>
      </c>
      <c r="O222" s="2">
        <f>[1]EUR!O222-[1]EUR!$E222</f>
        <v>1.1757026413132508</v>
      </c>
      <c r="P222" s="2">
        <f>[1]EUR!P222-[1]EUR!$E222</f>
        <v>1.1757026413132508</v>
      </c>
      <c r="Q222" s="2">
        <f>[1]EUR!Q222-[1]EUR!$E222</f>
        <v>1.1757026413132508</v>
      </c>
      <c r="R222" s="2">
        <f>[1]EUR!R222-[1]EUR!$E222</f>
        <v>1.1757026413132508</v>
      </c>
      <c r="S222" s="2">
        <f>[1]EUR!S222-[1]EUR!$E222</f>
        <v>1.1757026413132508</v>
      </c>
      <c r="T222" s="2">
        <f>[1]EUR!T222-[1]EUR!$E222</f>
        <v>1.1757026413132508</v>
      </c>
      <c r="U222" s="2">
        <f>[1]EUR!U222-[1]EUR!$E222</f>
        <v>1.1757026413132508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1.3655121294649746</v>
      </c>
      <c r="G223" s="2">
        <f>[1]EUR!G223-[1]EUR!$E223</f>
        <v>1.3655121294649746</v>
      </c>
      <c r="H223" s="2">
        <f>[1]EUR!H223-[1]EUR!$E223</f>
        <v>1.3655121294649746</v>
      </c>
      <c r="I223" s="2">
        <f>[1]EUR!I223-[1]EUR!$E223</f>
        <v>1.3655121294649746</v>
      </c>
      <c r="J223" s="2">
        <f>[1]EUR!J223-[1]EUR!$E223</f>
        <v>1.3655121294649746</v>
      </c>
      <c r="K223" s="2">
        <f>[1]EUR!K223-[1]EUR!$E223</f>
        <v>1.3655121294649746</v>
      </c>
      <c r="L223" s="2">
        <f>[1]EUR!L223-[1]EUR!$E223</f>
        <v>1.3655121294649746</v>
      </c>
      <c r="M223" s="2">
        <f>[1]EUR!M223-[1]EUR!$E223</f>
        <v>1.3655121294649746</v>
      </c>
      <c r="N223" s="2">
        <f>[1]EUR!N223-[1]EUR!$E223</f>
        <v>1.3655121294649746</v>
      </c>
      <c r="O223" s="2">
        <f>[1]EUR!O223-[1]EUR!$E223</f>
        <v>1.3655121294649746</v>
      </c>
      <c r="P223" s="2">
        <f>[1]EUR!P223-[1]EUR!$E223</f>
        <v>1.3655121294649746</v>
      </c>
      <c r="Q223" s="2">
        <f>[1]EUR!Q223-[1]EUR!$E223</f>
        <v>1.3655121294649746</v>
      </c>
      <c r="R223" s="2">
        <f>[1]EUR!R223-[1]EUR!$E223</f>
        <v>1.3655121294649746</v>
      </c>
      <c r="S223" s="2">
        <f>[1]EUR!S223-[1]EUR!$E223</f>
        <v>1.3655121294649746</v>
      </c>
      <c r="T223" s="2">
        <f>[1]EUR!T223-[1]EUR!$E223</f>
        <v>1.3655121294649746</v>
      </c>
      <c r="U223" s="2">
        <f>[1]EUR!U223-[1]EUR!$E223</f>
        <v>1.3655121294649746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1.2630756308888635</v>
      </c>
      <c r="G224" s="2">
        <f>[1]EUR!G224-[1]EUR!$E224</f>
        <v>1.2630756308888635</v>
      </c>
      <c r="H224" s="2">
        <f>[1]EUR!H224-[1]EUR!$E224</f>
        <v>1.2630756308888635</v>
      </c>
      <c r="I224" s="2">
        <f>[1]EUR!I224-[1]EUR!$E224</f>
        <v>1.2630756308888635</v>
      </c>
      <c r="J224" s="2">
        <f>[1]EUR!J224-[1]EUR!$E224</f>
        <v>1.2630756308888635</v>
      </c>
      <c r="K224" s="2">
        <f>[1]EUR!K224-[1]EUR!$E224</f>
        <v>1.2630756308888635</v>
      </c>
      <c r="L224" s="2">
        <f>[1]EUR!L224-[1]EUR!$E224</f>
        <v>1.2630756308888635</v>
      </c>
      <c r="M224" s="2">
        <f>[1]EUR!M224-[1]EUR!$E224</f>
        <v>1.2630756308888635</v>
      </c>
      <c r="N224" s="2">
        <f>[1]EUR!N224-[1]EUR!$E224</f>
        <v>1.2630756308888635</v>
      </c>
      <c r="O224" s="2">
        <f>[1]EUR!O224-[1]EUR!$E224</f>
        <v>1.2630756308888635</v>
      </c>
      <c r="P224" s="2">
        <f>[1]EUR!P224-[1]EUR!$E224</f>
        <v>1.2630756308888635</v>
      </c>
      <c r="Q224" s="2">
        <f>[1]EUR!Q224-[1]EUR!$E224</f>
        <v>1.2630756308888635</v>
      </c>
      <c r="R224" s="2">
        <f>[1]EUR!R224-[1]EUR!$E224</f>
        <v>1.2630756308888635</v>
      </c>
      <c r="S224" s="2">
        <f>[1]EUR!S224-[1]EUR!$E224</f>
        <v>1.2630756308888635</v>
      </c>
      <c r="T224" s="2">
        <f>[1]EUR!T224-[1]EUR!$E224</f>
        <v>1.2630756308888635</v>
      </c>
      <c r="U224" s="2">
        <f>[1]EUR!U224-[1]EUR!$E224</f>
        <v>1.2630756308888635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1.337347622928732</v>
      </c>
      <c r="G225" s="2">
        <f>[1]EUR!G225-[1]EUR!$E225</f>
        <v>1.337347622928732</v>
      </c>
      <c r="H225" s="2">
        <f>[1]EUR!H225-[1]EUR!$E225</f>
        <v>1.337347622928732</v>
      </c>
      <c r="I225" s="2">
        <f>[1]EUR!I225-[1]EUR!$E225</f>
        <v>1.337347622928732</v>
      </c>
      <c r="J225" s="2">
        <f>[1]EUR!J225-[1]EUR!$E225</f>
        <v>1.337347622928732</v>
      </c>
      <c r="K225" s="2">
        <f>[1]EUR!K225-[1]EUR!$E225</f>
        <v>1.337347622928732</v>
      </c>
      <c r="L225" s="2">
        <f>[1]EUR!L225-[1]EUR!$E225</f>
        <v>1.337347622928732</v>
      </c>
      <c r="M225" s="2">
        <f>[1]EUR!M225-[1]EUR!$E225</f>
        <v>1.337347622928732</v>
      </c>
      <c r="N225" s="2">
        <f>[1]EUR!N225-[1]EUR!$E225</f>
        <v>1.337347622928732</v>
      </c>
      <c r="O225" s="2">
        <f>[1]EUR!O225-[1]EUR!$E225</f>
        <v>1.337347622928732</v>
      </c>
      <c r="P225" s="2">
        <f>[1]EUR!P225-[1]EUR!$E225</f>
        <v>1.337347622928732</v>
      </c>
      <c r="Q225" s="2">
        <f>[1]EUR!Q225-[1]EUR!$E225</f>
        <v>1.337347622928732</v>
      </c>
      <c r="R225" s="2">
        <f>[1]EUR!R225-[1]EUR!$E225</f>
        <v>1.337347622928732</v>
      </c>
      <c r="S225" s="2">
        <f>[1]EUR!S225-[1]EUR!$E225</f>
        <v>1.337347622928732</v>
      </c>
      <c r="T225" s="2">
        <f>[1]EUR!T225-[1]EUR!$E225</f>
        <v>1.337347622928732</v>
      </c>
      <c r="U225" s="2">
        <f>[1]EUR!U225-[1]EUR!$E225</f>
        <v>1.337347622928732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1.3538131279043455</v>
      </c>
      <c r="G226" s="2">
        <f>[1]EUR!G226-[1]EUR!$E226</f>
        <v>1.3538131279043455</v>
      </c>
      <c r="H226" s="2">
        <f>[1]EUR!H226-[1]EUR!$E226</f>
        <v>1.3538131279043455</v>
      </c>
      <c r="I226" s="2">
        <f>[1]EUR!I226-[1]EUR!$E226</f>
        <v>1.3538131279043455</v>
      </c>
      <c r="J226" s="2">
        <f>[1]EUR!J226-[1]EUR!$E226</f>
        <v>1.3538131279043455</v>
      </c>
      <c r="K226" s="2">
        <f>[1]EUR!K226-[1]EUR!$E226</f>
        <v>1.3538131279043455</v>
      </c>
      <c r="L226" s="2">
        <f>[1]EUR!L226-[1]EUR!$E226</f>
        <v>1.3538131279043455</v>
      </c>
      <c r="M226" s="2">
        <f>[1]EUR!M226-[1]EUR!$E226</f>
        <v>1.3538131279043455</v>
      </c>
      <c r="N226" s="2">
        <f>[1]EUR!N226-[1]EUR!$E226</f>
        <v>1.3538131279043455</v>
      </c>
      <c r="O226" s="2">
        <f>[1]EUR!O226-[1]EUR!$E226</f>
        <v>1.3538131279043455</v>
      </c>
      <c r="P226" s="2">
        <f>[1]EUR!P226-[1]EUR!$E226</f>
        <v>1.3538131279043455</v>
      </c>
      <c r="Q226" s="2">
        <f>[1]EUR!Q226-[1]EUR!$E226</f>
        <v>1.3538131279043455</v>
      </c>
      <c r="R226" s="2">
        <f>[1]EUR!R226-[1]EUR!$E226</f>
        <v>1.3538131279043455</v>
      </c>
      <c r="S226" s="2">
        <f>[1]EUR!S226-[1]EUR!$E226</f>
        <v>1.3538131279043455</v>
      </c>
      <c r="T226" s="2">
        <f>[1]EUR!T226-[1]EUR!$E226</f>
        <v>1.3538131279043455</v>
      </c>
      <c r="U226" s="2">
        <f>[1]EUR!U226-[1]EUR!$E226</f>
        <v>1.3538131279043455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1.2377265419562633</v>
      </c>
      <c r="G227" s="2">
        <f>[1]EUR!G227-[1]EUR!$E227</f>
        <v>1.2377265419562633</v>
      </c>
      <c r="H227" s="2">
        <f>[1]EUR!H227-[1]EUR!$E227</f>
        <v>1.2377265419562633</v>
      </c>
      <c r="I227" s="2">
        <f>[1]EUR!I227-[1]EUR!$E227</f>
        <v>1.2377265419562633</v>
      </c>
      <c r="J227" s="2">
        <f>[1]EUR!J227-[1]EUR!$E227</f>
        <v>1.2377265419562633</v>
      </c>
      <c r="K227" s="2">
        <f>[1]EUR!K227-[1]EUR!$E227</f>
        <v>1.2377265419562633</v>
      </c>
      <c r="L227" s="2">
        <f>[1]EUR!L227-[1]EUR!$E227</f>
        <v>1.2377265419562633</v>
      </c>
      <c r="M227" s="2">
        <f>[1]EUR!M227-[1]EUR!$E227</f>
        <v>1.2377265419562633</v>
      </c>
      <c r="N227" s="2">
        <f>[1]EUR!N227-[1]EUR!$E227</f>
        <v>1.2377265419562633</v>
      </c>
      <c r="O227" s="2">
        <f>[1]EUR!O227-[1]EUR!$E227</f>
        <v>1.2377265419562633</v>
      </c>
      <c r="P227" s="2">
        <f>[1]EUR!P227-[1]EUR!$E227</f>
        <v>1.2377265419562633</v>
      </c>
      <c r="Q227" s="2">
        <f>[1]EUR!Q227-[1]EUR!$E227</f>
        <v>1.2377265419562633</v>
      </c>
      <c r="R227" s="2">
        <f>[1]EUR!R227-[1]EUR!$E227</f>
        <v>1.2377265419562633</v>
      </c>
      <c r="S227" s="2">
        <f>[1]EUR!S227-[1]EUR!$E227</f>
        <v>1.2377265419562633</v>
      </c>
      <c r="T227" s="2">
        <f>[1]EUR!T227-[1]EUR!$E227</f>
        <v>1.2377265419562633</v>
      </c>
      <c r="U227" s="2">
        <f>[1]EUR!U227-[1]EUR!$E227</f>
        <v>1.2377265419562633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1.2358454499689344</v>
      </c>
      <c r="G228" s="2">
        <f>[1]EUR!G228-[1]EUR!$E228</f>
        <v>2.2435260355503885</v>
      </c>
      <c r="H228" s="2">
        <f>[1]EUR!H228-[1]EUR!$E228</f>
        <v>2.2435260355503885</v>
      </c>
      <c r="I228" s="2">
        <f>[1]EUR!I228-[1]EUR!$E228</f>
        <v>2.2435260355503885</v>
      </c>
      <c r="J228" s="2">
        <f>[1]EUR!J228-[1]EUR!$E228</f>
        <v>2.2435260355503885</v>
      </c>
      <c r="K228" s="2">
        <f>[1]EUR!K228-[1]EUR!$E228</f>
        <v>2.2435260355503885</v>
      </c>
      <c r="L228" s="2">
        <f>[1]EUR!L228-[1]EUR!$E228</f>
        <v>2.2435260355503885</v>
      </c>
      <c r="M228" s="2">
        <f>[1]EUR!M228-[1]EUR!$E228</f>
        <v>2.2435260355503885</v>
      </c>
      <c r="N228" s="2">
        <f>[1]EUR!N228-[1]EUR!$E228</f>
        <v>2.2435260355503885</v>
      </c>
      <c r="O228" s="2">
        <f>[1]EUR!O228-[1]EUR!$E228</f>
        <v>2.2435260355503885</v>
      </c>
      <c r="P228" s="2">
        <f>[1]EUR!P228-[1]EUR!$E228</f>
        <v>2.2435260355503885</v>
      </c>
      <c r="Q228" s="2">
        <f>[1]EUR!Q228-[1]EUR!$E228</f>
        <v>2.2435260355503885</v>
      </c>
      <c r="R228" s="2">
        <f>[1]EUR!R228-[1]EUR!$E228</f>
        <v>2.2435260355503885</v>
      </c>
      <c r="S228" s="2">
        <f>[1]EUR!S228-[1]EUR!$E228</f>
        <v>2.2435260355503885</v>
      </c>
      <c r="T228" s="2">
        <f>[1]EUR!T228-[1]EUR!$E228</f>
        <v>2.2435260355503885</v>
      </c>
      <c r="U228" s="2">
        <f>[1]EUR!U228-[1]EUR!$E228</f>
        <v>2.2435260355503885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1.2281697733699417</v>
      </c>
      <c r="G229" s="2">
        <f>[1]EUR!G229-[1]EUR!$E229</f>
        <v>2.1846850830714004</v>
      </c>
      <c r="H229" s="2">
        <f>[1]EUR!H229-[1]EUR!$E229</f>
        <v>2.1846850830714004</v>
      </c>
      <c r="I229" s="2">
        <f>[1]EUR!I229-[1]EUR!$E229</f>
        <v>2.1846850830714004</v>
      </c>
      <c r="J229" s="2">
        <f>[1]EUR!J229-[1]EUR!$E229</f>
        <v>2.1846850830714004</v>
      </c>
      <c r="K229" s="2">
        <f>[1]EUR!K229-[1]EUR!$E229</f>
        <v>2.1846850830714004</v>
      </c>
      <c r="L229" s="2">
        <f>[1]EUR!L229-[1]EUR!$E229</f>
        <v>2.1846850830714004</v>
      </c>
      <c r="M229" s="2">
        <f>[1]EUR!M229-[1]EUR!$E229</f>
        <v>2.1846850830714004</v>
      </c>
      <c r="N229" s="2">
        <f>[1]EUR!N229-[1]EUR!$E229</f>
        <v>2.1846850830714004</v>
      </c>
      <c r="O229" s="2">
        <f>[1]EUR!O229-[1]EUR!$E229</f>
        <v>2.1846850830714004</v>
      </c>
      <c r="P229" s="2">
        <f>[1]EUR!P229-[1]EUR!$E229</f>
        <v>2.1846850830714004</v>
      </c>
      <c r="Q229" s="2">
        <f>[1]EUR!Q229-[1]EUR!$E229</f>
        <v>2.1846850830714004</v>
      </c>
      <c r="R229" s="2">
        <f>[1]EUR!R229-[1]EUR!$E229</f>
        <v>2.1846850830714004</v>
      </c>
      <c r="S229" s="2">
        <f>[1]EUR!S229-[1]EUR!$E229</f>
        <v>2.1846850830714004</v>
      </c>
      <c r="T229" s="2">
        <f>[1]EUR!T229-[1]EUR!$E229</f>
        <v>2.1846850830714004</v>
      </c>
      <c r="U229" s="2">
        <f>[1]EUR!U229-[1]EUR!$E229</f>
        <v>2.1846850830714004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1.1719368154711844</v>
      </c>
      <c r="G230" s="2">
        <f>[1]EUR!G230-[1]EUR!$E230</f>
        <v>2.1358002421872442</v>
      </c>
      <c r="H230" s="2">
        <f>[1]EUR!H230-[1]EUR!$E230</f>
        <v>2.1358002421872442</v>
      </c>
      <c r="I230" s="2">
        <f>[1]EUR!I230-[1]EUR!$E230</f>
        <v>2.1358002421872442</v>
      </c>
      <c r="J230" s="2">
        <f>[1]EUR!J230-[1]EUR!$E230</f>
        <v>2.1358002421872442</v>
      </c>
      <c r="K230" s="2">
        <f>[1]EUR!K230-[1]EUR!$E230</f>
        <v>2.1358002421872442</v>
      </c>
      <c r="L230" s="2">
        <f>[1]EUR!L230-[1]EUR!$E230</f>
        <v>2.1358002421872442</v>
      </c>
      <c r="M230" s="2">
        <f>[1]EUR!M230-[1]EUR!$E230</f>
        <v>2.1358002421872442</v>
      </c>
      <c r="N230" s="2">
        <f>[1]EUR!N230-[1]EUR!$E230</f>
        <v>2.1358002421872442</v>
      </c>
      <c r="O230" s="2">
        <f>[1]EUR!O230-[1]EUR!$E230</f>
        <v>2.1358002421872442</v>
      </c>
      <c r="P230" s="2">
        <f>[1]EUR!P230-[1]EUR!$E230</f>
        <v>2.1358002421872442</v>
      </c>
      <c r="Q230" s="2">
        <f>[1]EUR!Q230-[1]EUR!$E230</f>
        <v>2.1358002421872442</v>
      </c>
      <c r="R230" s="2">
        <f>[1]EUR!R230-[1]EUR!$E230</f>
        <v>2.1358002421872442</v>
      </c>
      <c r="S230" s="2">
        <f>[1]EUR!S230-[1]EUR!$E230</f>
        <v>2.1358002421872442</v>
      </c>
      <c r="T230" s="2">
        <f>[1]EUR!T230-[1]EUR!$E230</f>
        <v>2.1358002421872442</v>
      </c>
      <c r="U230" s="2">
        <f>[1]EUR!U230-[1]EUR!$E230</f>
        <v>2.1358002421872442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1.2158129118633525</v>
      </c>
      <c r="G231" s="2">
        <f>[1]EUR!G231-[1]EUR!$E231</f>
        <v>2.1253284206725311</v>
      </c>
      <c r="H231" s="2">
        <f>[1]EUR!H231-[1]EUR!$E231</f>
        <v>2.1253284206725311</v>
      </c>
      <c r="I231" s="2">
        <f>[1]EUR!I231-[1]EUR!$E231</f>
        <v>2.1253284206725311</v>
      </c>
      <c r="J231" s="2">
        <f>[1]EUR!J231-[1]EUR!$E231</f>
        <v>2.1253284206725311</v>
      </c>
      <c r="K231" s="2">
        <f>[1]EUR!K231-[1]EUR!$E231</f>
        <v>2.1253284206725311</v>
      </c>
      <c r="L231" s="2">
        <f>[1]EUR!L231-[1]EUR!$E231</f>
        <v>2.1253284206725311</v>
      </c>
      <c r="M231" s="2">
        <f>[1]EUR!M231-[1]EUR!$E231</f>
        <v>2.1253284206725311</v>
      </c>
      <c r="N231" s="2">
        <f>[1]EUR!N231-[1]EUR!$E231</f>
        <v>2.1253284206725311</v>
      </c>
      <c r="O231" s="2">
        <f>[1]EUR!O231-[1]EUR!$E231</f>
        <v>2.1253284206725311</v>
      </c>
      <c r="P231" s="2">
        <f>[1]EUR!P231-[1]EUR!$E231</f>
        <v>2.1253284206725311</v>
      </c>
      <c r="Q231" s="2">
        <f>[1]EUR!Q231-[1]EUR!$E231</f>
        <v>2.1253284206725311</v>
      </c>
      <c r="R231" s="2">
        <f>[1]EUR!R231-[1]EUR!$E231</f>
        <v>2.1253284206725311</v>
      </c>
      <c r="S231" s="2">
        <f>[1]EUR!S231-[1]EUR!$E231</f>
        <v>2.1253284206725311</v>
      </c>
      <c r="T231" s="2">
        <f>[1]EUR!T231-[1]EUR!$E231</f>
        <v>2.1253284206725311</v>
      </c>
      <c r="U231" s="2">
        <f>[1]EUR!U231-[1]EUR!$E231</f>
        <v>2.1253284206725311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1.2733987573808321</v>
      </c>
      <c r="G232" s="2">
        <f>[1]EUR!G232-[1]EUR!$E232</f>
        <v>2.1886028761623066</v>
      </c>
      <c r="H232" s="2">
        <f>[1]EUR!H232-[1]EUR!$E232</f>
        <v>2.1886028761623066</v>
      </c>
      <c r="I232" s="2">
        <f>[1]EUR!I232-[1]EUR!$E232</f>
        <v>2.1886028761623066</v>
      </c>
      <c r="J232" s="2">
        <f>[1]EUR!J232-[1]EUR!$E232</f>
        <v>2.1886028761623066</v>
      </c>
      <c r="K232" s="2">
        <f>[1]EUR!K232-[1]EUR!$E232</f>
        <v>2.1886028761623066</v>
      </c>
      <c r="L232" s="2">
        <f>[1]EUR!L232-[1]EUR!$E232</f>
        <v>2.1886028761623066</v>
      </c>
      <c r="M232" s="2">
        <f>[1]EUR!M232-[1]EUR!$E232</f>
        <v>2.1886028761623066</v>
      </c>
      <c r="N232" s="2">
        <f>[1]EUR!N232-[1]EUR!$E232</f>
        <v>2.1886028761623066</v>
      </c>
      <c r="O232" s="2">
        <f>[1]EUR!O232-[1]EUR!$E232</f>
        <v>2.1886028761623066</v>
      </c>
      <c r="P232" s="2">
        <f>[1]EUR!P232-[1]EUR!$E232</f>
        <v>2.1886028761623066</v>
      </c>
      <c r="Q232" s="2">
        <f>[1]EUR!Q232-[1]EUR!$E232</f>
        <v>2.1886028761623066</v>
      </c>
      <c r="R232" s="2">
        <f>[1]EUR!R232-[1]EUR!$E232</f>
        <v>2.1886028761623066</v>
      </c>
      <c r="S232" s="2">
        <f>[1]EUR!S232-[1]EUR!$E232</f>
        <v>2.1886028761623066</v>
      </c>
      <c r="T232" s="2">
        <f>[1]EUR!T232-[1]EUR!$E232</f>
        <v>2.1886028761623066</v>
      </c>
      <c r="U232" s="2">
        <f>[1]EUR!U232-[1]EUR!$E232</f>
        <v>2.1886028761623066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1.2725291918532804</v>
      </c>
      <c r="G233" s="2">
        <f>[1]EUR!G233-[1]EUR!$E233</f>
        <v>1.2725291918532804</v>
      </c>
      <c r="H233" s="2">
        <f>[1]EUR!H233-[1]EUR!$E233</f>
        <v>1.2725291918532804</v>
      </c>
      <c r="I233" s="2">
        <f>[1]EUR!I233-[1]EUR!$E233</f>
        <v>1.2725291918532804</v>
      </c>
      <c r="J233" s="2">
        <f>[1]EUR!J233-[1]EUR!$E233</f>
        <v>1.2725291918532804</v>
      </c>
      <c r="K233" s="2">
        <f>[1]EUR!K233-[1]EUR!$E233</f>
        <v>1.2725291918532804</v>
      </c>
      <c r="L233" s="2">
        <f>[1]EUR!L233-[1]EUR!$E233</f>
        <v>1.2725291918532804</v>
      </c>
      <c r="M233" s="2">
        <f>[1]EUR!M233-[1]EUR!$E233</f>
        <v>1.2725291918532804</v>
      </c>
      <c r="N233" s="2">
        <f>[1]EUR!N233-[1]EUR!$E233</f>
        <v>1.2725291918532804</v>
      </c>
      <c r="O233" s="2">
        <f>[1]EUR!O233-[1]EUR!$E233</f>
        <v>1.2725291918532804</v>
      </c>
      <c r="P233" s="2">
        <f>[1]EUR!P233-[1]EUR!$E233</f>
        <v>1.2725291918532804</v>
      </c>
      <c r="Q233" s="2">
        <f>[1]EUR!Q233-[1]EUR!$E233</f>
        <v>1.2725291918532804</v>
      </c>
      <c r="R233" s="2">
        <f>[1]EUR!R233-[1]EUR!$E233</f>
        <v>1.2725291918532804</v>
      </c>
      <c r="S233" s="2">
        <f>[1]EUR!S233-[1]EUR!$E233</f>
        <v>1.2725291918532804</v>
      </c>
      <c r="T233" s="2">
        <f>[1]EUR!T233-[1]EUR!$E233</f>
        <v>1.2725291918532804</v>
      </c>
      <c r="U233" s="2">
        <f>[1]EUR!U233-[1]EUR!$E233</f>
        <v>1.2725291918532804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1.1844716333454102</v>
      </c>
      <c r="G234" s="2">
        <f>[1]EUR!G234-[1]EUR!$E234</f>
        <v>2.0767485853361194</v>
      </c>
      <c r="H234" s="2">
        <f>[1]EUR!H234-[1]EUR!$E234</f>
        <v>2.0767485853361194</v>
      </c>
      <c r="I234" s="2">
        <f>[1]EUR!I234-[1]EUR!$E234</f>
        <v>2.0767485853361194</v>
      </c>
      <c r="J234" s="2">
        <f>[1]EUR!J234-[1]EUR!$E234</f>
        <v>2.0767485853361194</v>
      </c>
      <c r="K234" s="2">
        <f>[1]EUR!K234-[1]EUR!$E234</f>
        <v>2.0767485853361194</v>
      </c>
      <c r="L234" s="2">
        <f>[1]EUR!L234-[1]EUR!$E234</f>
        <v>2.0767485853361194</v>
      </c>
      <c r="M234" s="2">
        <f>[1]EUR!M234-[1]EUR!$E234</f>
        <v>2.0767485853361194</v>
      </c>
      <c r="N234" s="2">
        <f>[1]EUR!N234-[1]EUR!$E234</f>
        <v>2.0767485853361194</v>
      </c>
      <c r="O234" s="2">
        <f>[1]EUR!O234-[1]EUR!$E234</f>
        <v>2.0767485853361194</v>
      </c>
      <c r="P234" s="2">
        <f>[1]EUR!P234-[1]EUR!$E234</f>
        <v>2.0767485853361194</v>
      </c>
      <c r="Q234" s="2">
        <f>[1]EUR!Q234-[1]EUR!$E234</f>
        <v>2.0767485853361194</v>
      </c>
      <c r="R234" s="2">
        <f>[1]EUR!R234-[1]EUR!$E234</f>
        <v>2.0767485853361194</v>
      </c>
      <c r="S234" s="2">
        <f>[1]EUR!S234-[1]EUR!$E234</f>
        <v>2.0767485853361194</v>
      </c>
      <c r="T234" s="2">
        <f>[1]EUR!T234-[1]EUR!$E234</f>
        <v>2.0767485853361194</v>
      </c>
      <c r="U234" s="2">
        <f>[1]EUR!U234-[1]EUR!$E234</f>
        <v>2.0767485853361194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1.2279438862719161</v>
      </c>
      <c r="G235" s="2">
        <f>[1]EUR!G235-[1]EUR!$E235</f>
        <v>1.2279438862719161</v>
      </c>
      <c r="H235" s="2">
        <f>[1]EUR!H235-[1]EUR!$E235</f>
        <v>1.2279438862719161</v>
      </c>
      <c r="I235" s="2">
        <f>[1]EUR!I235-[1]EUR!$E235</f>
        <v>1.2279438862719161</v>
      </c>
      <c r="J235" s="2">
        <f>[1]EUR!J235-[1]EUR!$E235</f>
        <v>1.2279438862719161</v>
      </c>
      <c r="K235" s="2">
        <f>[1]EUR!K235-[1]EUR!$E235</f>
        <v>1.2279438862719161</v>
      </c>
      <c r="L235" s="2">
        <f>[1]EUR!L235-[1]EUR!$E235</f>
        <v>1.2279438862719161</v>
      </c>
      <c r="M235" s="2">
        <f>[1]EUR!M235-[1]EUR!$E235</f>
        <v>1.2279438862719161</v>
      </c>
      <c r="N235" s="2">
        <f>[1]EUR!N235-[1]EUR!$E235</f>
        <v>1.2279438862719161</v>
      </c>
      <c r="O235" s="2">
        <f>[1]EUR!O235-[1]EUR!$E235</f>
        <v>1.2279438862719161</v>
      </c>
      <c r="P235" s="2">
        <f>[1]EUR!P235-[1]EUR!$E235</f>
        <v>1.2279438862719161</v>
      </c>
      <c r="Q235" s="2">
        <f>[1]EUR!Q235-[1]EUR!$E235</f>
        <v>1.2279438862719161</v>
      </c>
      <c r="R235" s="2">
        <f>[1]EUR!R235-[1]EUR!$E235</f>
        <v>1.2279438862719161</v>
      </c>
      <c r="S235" s="2">
        <f>[1]EUR!S235-[1]EUR!$E235</f>
        <v>1.2279438862719161</v>
      </c>
      <c r="T235" s="2">
        <f>[1]EUR!T235-[1]EUR!$E235</f>
        <v>1.2279438862719161</v>
      </c>
      <c r="U235" s="2">
        <f>[1]EUR!U235-[1]EUR!$E235</f>
        <v>1.2279438862719161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1.3414352401916716</v>
      </c>
      <c r="G236" s="2">
        <f>[1]EUR!G236-[1]EUR!$E236</f>
        <v>1.3414352401916716</v>
      </c>
      <c r="H236" s="2">
        <f>[1]EUR!H236-[1]EUR!$E236</f>
        <v>1.3414352401916716</v>
      </c>
      <c r="I236" s="2">
        <f>[1]EUR!I236-[1]EUR!$E236</f>
        <v>1.3414352401916716</v>
      </c>
      <c r="J236" s="2">
        <f>[1]EUR!J236-[1]EUR!$E236</f>
        <v>1.3414352401916716</v>
      </c>
      <c r="K236" s="2">
        <f>[1]EUR!K236-[1]EUR!$E236</f>
        <v>1.3414352401916716</v>
      </c>
      <c r="L236" s="2">
        <f>[1]EUR!L236-[1]EUR!$E236</f>
        <v>1.3414352401916716</v>
      </c>
      <c r="M236" s="2">
        <f>[1]EUR!M236-[1]EUR!$E236</f>
        <v>1.3414352401916716</v>
      </c>
      <c r="N236" s="2">
        <f>[1]EUR!N236-[1]EUR!$E236</f>
        <v>1.3414352401916716</v>
      </c>
      <c r="O236" s="2">
        <f>[1]EUR!O236-[1]EUR!$E236</f>
        <v>1.3414352401916716</v>
      </c>
      <c r="P236" s="2">
        <f>[1]EUR!P236-[1]EUR!$E236</f>
        <v>1.3414352401916716</v>
      </c>
      <c r="Q236" s="2">
        <f>[1]EUR!Q236-[1]EUR!$E236</f>
        <v>1.3414352401916716</v>
      </c>
      <c r="R236" s="2">
        <f>[1]EUR!R236-[1]EUR!$E236</f>
        <v>1.3414352401916716</v>
      </c>
      <c r="S236" s="2">
        <f>[1]EUR!S236-[1]EUR!$E236</f>
        <v>1.3414352401916716</v>
      </c>
      <c r="T236" s="2">
        <f>[1]EUR!T236-[1]EUR!$E236</f>
        <v>1.3414352401916716</v>
      </c>
      <c r="U236" s="2">
        <f>[1]EUR!U236-[1]EUR!$E236</f>
        <v>1.3414352401916716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1.3245920045429642</v>
      </c>
      <c r="G237" s="2">
        <f>[1]EUR!G237-[1]EUR!$E237</f>
        <v>2.306552339534008</v>
      </c>
      <c r="H237" s="2">
        <f>[1]EUR!H237-[1]EUR!$E237</f>
        <v>2.306552339534008</v>
      </c>
      <c r="I237" s="2">
        <f>[1]EUR!I237-[1]EUR!$E237</f>
        <v>2.306552339534008</v>
      </c>
      <c r="J237" s="2">
        <f>[1]EUR!J237-[1]EUR!$E237</f>
        <v>2.306552339534008</v>
      </c>
      <c r="K237" s="2">
        <f>[1]EUR!K237-[1]EUR!$E237</f>
        <v>2.306552339534008</v>
      </c>
      <c r="L237" s="2">
        <f>[1]EUR!L237-[1]EUR!$E237</f>
        <v>2.306552339534008</v>
      </c>
      <c r="M237" s="2">
        <f>[1]EUR!M237-[1]EUR!$E237</f>
        <v>2.306552339534008</v>
      </c>
      <c r="N237" s="2">
        <f>[1]EUR!N237-[1]EUR!$E237</f>
        <v>2.306552339534008</v>
      </c>
      <c r="O237" s="2">
        <f>[1]EUR!O237-[1]EUR!$E237</f>
        <v>2.306552339534008</v>
      </c>
      <c r="P237" s="2">
        <f>[1]EUR!P237-[1]EUR!$E237</f>
        <v>2.306552339534008</v>
      </c>
      <c r="Q237" s="2">
        <f>[1]EUR!Q237-[1]EUR!$E237</f>
        <v>2.306552339534008</v>
      </c>
      <c r="R237" s="2">
        <f>[1]EUR!R237-[1]EUR!$E237</f>
        <v>2.306552339534008</v>
      </c>
      <c r="S237" s="2">
        <f>[1]EUR!S237-[1]EUR!$E237</f>
        <v>2.306552339534008</v>
      </c>
      <c r="T237" s="2">
        <f>[1]EUR!T237-[1]EUR!$E237</f>
        <v>2.306552339534008</v>
      </c>
      <c r="U237" s="2">
        <f>[1]EUR!U237-[1]EUR!$E237</f>
        <v>2.306552339534008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1.1932938145174603</v>
      </c>
      <c r="G238" s="2">
        <f>[1]EUR!G238-[1]EUR!$E238</f>
        <v>2.0518552110814028</v>
      </c>
      <c r="H238" s="2">
        <f>[1]EUR!H238-[1]EUR!$E238</f>
        <v>2.0518552110814028</v>
      </c>
      <c r="I238" s="2">
        <f>[1]EUR!I238-[1]EUR!$E238</f>
        <v>2.0518552110814028</v>
      </c>
      <c r="J238" s="2">
        <f>[1]EUR!J238-[1]EUR!$E238</f>
        <v>2.0518552110814028</v>
      </c>
      <c r="K238" s="2">
        <f>[1]EUR!K238-[1]EUR!$E238</f>
        <v>2.0518552110814028</v>
      </c>
      <c r="L238" s="2">
        <f>[1]EUR!L238-[1]EUR!$E238</f>
        <v>2.0518552110814028</v>
      </c>
      <c r="M238" s="2">
        <f>[1]EUR!M238-[1]EUR!$E238</f>
        <v>2.0518552110814028</v>
      </c>
      <c r="N238" s="2">
        <f>[1]EUR!N238-[1]EUR!$E238</f>
        <v>2.0518552110814028</v>
      </c>
      <c r="O238" s="2">
        <f>[1]EUR!O238-[1]EUR!$E238</f>
        <v>2.0518552110814028</v>
      </c>
      <c r="P238" s="2">
        <f>[1]EUR!P238-[1]EUR!$E238</f>
        <v>2.0518552110814028</v>
      </c>
      <c r="Q238" s="2">
        <f>[1]EUR!Q238-[1]EUR!$E238</f>
        <v>2.0518552110814028</v>
      </c>
      <c r="R238" s="2">
        <f>[1]EUR!R238-[1]EUR!$E238</f>
        <v>2.0518552110814028</v>
      </c>
      <c r="S238" s="2">
        <f>[1]EUR!S238-[1]EUR!$E238</f>
        <v>2.0518552110814028</v>
      </c>
      <c r="T238" s="2">
        <f>[1]EUR!T238-[1]EUR!$E238</f>
        <v>2.0518552110814028</v>
      </c>
      <c r="U238" s="2">
        <f>[1]EUR!U238-[1]EUR!$E238</f>
        <v>2.0518552110814028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1.1417786120496203</v>
      </c>
      <c r="G239" s="2">
        <f>[1]EUR!G239-[1]EUR!$E239</f>
        <v>1.1417786120496203</v>
      </c>
      <c r="H239" s="2">
        <f>[1]EUR!H239-[1]EUR!$E239</f>
        <v>1.1417786120496203</v>
      </c>
      <c r="I239" s="2">
        <f>[1]EUR!I239-[1]EUR!$E239</f>
        <v>1.1417786120496203</v>
      </c>
      <c r="J239" s="2">
        <f>[1]EUR!J239-[1]EUR!$E239</f>
        <v>1.1417786120496203</v>
      </c>
      <c r="K239" s="2">
        <f>[1]EUR!K239-[1]EUR!$E239</f>
        <v>1.1417786120496203</v>
      </c>
      <c r="L239" s="2">
        <f>[1]EUR!L239-[1]EUR!$E239</f>
        <v>1.1417786120496203</v>
      </c>
      <c r="M239" s="2">
        <f>[1]EUR!M239-[1]EUR!$E239</f>
        <v>1.1417786120496203</v>
      </c>
      <c r="N239" s="2">
        <f>[1]EUR!N239-[1]EUR!$E239</f>
        <v>1.1417786120496203</v>
      </c>
      <c r="O239" s="2">
        <f>[1]EUR!O239-[1]EUR!$E239</f>
        <v>1.1417786120496203</v>
      </c>
      <c r="P239" s="2">
        <f>[1]EUR!P239-[1]EUR!$E239</f>
        <v>1.1417786120496203</v>
      </c>
      <c r="Q239" s="2">
        <f>[1]EUR!Q239-[1]EUR!$E239</f>
        <v>1.1417786120496203</v>
      </c>
      <c r="R239" s="2">
        <f>[1]EUR!R239-[1]EUR!$E239</f>
        <v>1.1417786120496203</v>
      </c>
      <c r="S239" s="2">
        <f>[1]EUR!S239-[1]EUR!$E239</f>
        <v>1.1417786120496203</v>
      </c>
      <c r="T239" s="2">
        <f>[1]EUR!T239-[1]EUR!$E239</f>
        <v>1.1417786120496203</v>
      </c>
      <c r="U239" s="2">
        <f>[1]EUR!U239-[1]EUR!$E239</f>
        <v>1.1417786120496203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1.2712881121792918</v>
      </c>
      <c r="G240" s="2">
        <f>[1]EUR!G240-[1]EUR!$E240</f>
        <v>2.1627321641666271</v>
      </c>
      <c r="H240" s="2">
        <f>[1]EUR!H240-[1]EUR!$E240</f>
        <v>2.1627321641666271</v>
      </c>
      <c r="I240" s="2">
        <f>[1]EUR!I240-[1]EUR!$E240</f>
        <v>2.1627321641666271</v>
      </c>
      <c r="J240" s="2">
        <f>[1]EUR!J240-[1]EUR!$E240</f>
        <v>2.1627321641666271</v>
      </c>
      <c r="K240" s="2">
        <f>[1]EUR!K240-[1]EUR!$E240</f>
        <v>2.1627321641666271</v>
      </c>
      <c r="L240" s="2">
        <f>[1]EUR!L240-[1]EUR!$E240</f>
        <v>2.1627321641666271</v>
      </c>
      <c r="M240" s="2">
        <f>[1]EUR!M240-[1]EUR!$E240</f>
        <v>2.1627321641666271</v>
      </c>
      <c r="N240" s="2">
        <f>[1]EUR!N240-[1]EUR!$E240</f>
        <v>2.1627321641666271</v>
      </c>
      <c r="O240" s="2">
        <f>[1]EUR!O240-[1]EUR!$E240</f>
        <v>2.1627321641666271</v>
      </c>
      <c r="P240" s="2">
        <f>[1]EUR!P240-[1]EUR!$E240</f>
        <v>2.1627321641666271</v>
      </c>
      <c r="Q240" s="2">
        <f>[1]EUR!Q240-[1]EUR!$E240</f>
        <v>2.1627321641666271</v>
      </c>
      <c r="R240" s="2">
        <f>[1]EUR!R240-[1]EUR!$E240</f>
        <v>2.1627321641666271</v>
      </c>
      <c r="S240" s="2">
        <f>[1]EUR!S240-[1]EUR!$E240</f>
        <v>2.1627321641666271</v>
      </c>
      <c r="T240" s="2">
        <f>[1]EUR!T240-[1]EUR!$E240</f>
        <v>2.1627321641666271</v>
      </c>
      <c r="U240" s="2">
        <f>[1]EUR!U240-[1]EUR!$E240</f>
        <v>2.1627321641666271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1.2832320658602896</v>
      </c>
      <c r="G241" s="2">
        <f>[1]EUR!G241-[1]EUR!$E241</f>
        <v>1.2832320658602896</v>
      </c>
      <c r="H241" s="2">
        <f>[1]EUR!H241-[1]EUR!$E241</f>
        <v>1.2832320658602896</v>
      </c>
      <c r="I241" s="2">
        <f>[1]EUR!I241-[1]EUR!$E241</f>
        <v>1.2832320658602896</v>
      </c>
      <c r="J241" s="2">
        <f>[1]EUR!J241-[1]EUR!$E241</f>
        <v>1.2832320658602896</v>
      </c>
      <c r="K241" s="2">
        <f>[1]EUR!K241-[1]EUR!$E241</f>
        <v>1.2832320658602896</v>
      </c>
      <c r="L241" s="2">
        <f>[1]EUR!L241-[1]EUR!$E241</f>
        <v>1.2832320658602896</v>
      </c>
      <c r="M241" s="2">
        <f>[1]EUR!M241-[1]EUR!$E241</f>
        <v>1.2832320658602896</v>
      </c>
      <c r="N241" s="2">
        <f>[1]EUR!N241-[1]EUR!$E241</f>
        <v>1.2832320658602896</v>
      </c>
      <c r="O241" s="2">
        <f>[1]EUR!O241-[1]EUR!$E241</f>
        <v>1.2832320658602896</v>
      </c>
      <c r="P241" s="2">
        <f>[1]EUR!P241-[1]EUR!$E241</f>
        <v>1.2832320658602896</v>
      </c>
      <c r="Q241" s="2">
        <f>[1]EUR!Q241-[1]EUR!$E241</f>
        <v>1.2832320658602896</v>
      </c>
      <c r="R241" s="2">
        <f>[1]EUR!R241-[1]EUR!$E241</f>
        <v>1.2832320658602896</v>
      </c>
      <c r="S241" s="2">
        <f>[1]EUR!S241-[1]EUR!$E241</f>
        <v>1.2832320658602896</v>
      </c>
      <c r="T241" s="2">
        <f>[1]EUR!T241-[1]EUR!$E241</f>
        <v>1.2832320658602896</v>
      </c>
      <c r="U241" s="2">
        <f>[1]EUR!U241-[1]EUR!$E241</f>
        <v>1.2832320658602896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1.1608483145828359</v>
      </c>
      <c r="G242" s="2">
        <f>[1]EUR!G242-[1]EUR!$E242</f>
        <v>1.1608483145828359</v>
      </c>
      <c r="H242" s="2">
        <f>[1]EUR!H242-[1]EUR!$E242</f>
        <v>1.1608483145828359</v>
      </c>
      <c r="I242" s="2">
        <f>[1]EUR!I242-[1]EUR!$E242</f>
        <v>1.1608483145828359</v>
      </c>
      <c r="J242" s="2">
        <f>[1]EUR!J242-[1]EUR!$E242</f>
        <v>1.1608483145828359</v>
      </c>
      <c r="K242" s="2">
        <f>[1]EUR!K242-[1]EUR!$E242</f>
        <v>1.1608483145828359</v>
      </c>
      <c r="L242" s="2">
        <f>[1]EUR!L242-[1]EUR!$E242</f>
        <v>1.1608483145828359</v>
      </c>
      <c r="M242" s="2">
        <f>[1]EUR!M242-[1]EUR!$E242</f>
        <v>1.1608483145828359</v>
      </c>
      <c r="N242" s="2">
        <f>[1]EUR!N242-[1]EUR!$E242</f>
        <v>1.1608483145828359</v>
      </c>
      <c r="O242" s="2">
        <f>[1]EUR!O242-[1]EUR!$E242</f>
        <v>1.1608483145828359</v>
      </c>
      <c r="P242" s="2">
        <f>[1]EUR!P242-[1]EUR!$E242</f>
        <v>1.1608483145828359</v>
      </c>
      <c r="Q242" s="2">
        <f>[1]EUR!Q242-[1]EUR!$E242</f>
        <v>1.1608483145828359</v>
      </c>
      <c r="R242" s="2">
        <f>[1]EUR!R242-[1]EUR!$E242</f>
        <v>1.1608483145828359</v>
      </c>
      <c r="S242" s="2">
        <f>[1]EUR!S242-[1]EUR!$E242</f>
        <v>1.1608483145828359</v>
      </c>
      <c r="T242" s="2">
        <f>[1]EUR!T242-[1]EUR!$E242</f>
        <v>1.1608483145828359</v>
      </c>
      <c r="U242" s="2">
        <f>[1]EUR!U242-[1]EUR!$E242</f>
        <v>1.1608483145828359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1.1802996702650574</v>
      </c>
      <c r="G243" s="2">
        <f>[1]EUR!G243-[1]EUR!$E243</f>
        <v>2.0725576929138754</v>
      </c>
      <c r="H243" s="2">
        <f>[1]EUR!H243-[1]EUR!$E243</f>
        <v>2.0725576929138754</v>
      </c>
      <c r="I243" s="2">
        <f>[1]EUR!I243-[1]EUR!$E243</f>
        <v>2.0725576929138754</v>
      </c>
      <c r="J243" s="2">
        <f>[1]EUR!J243-[1]EUR!$E243</f>
        <v>2.0725576929138754</v>
      </c>
      <c r="K243" s="2">
        <f>[1]EUR!K243-[1]EUR!$E243</f>
        <v>2.0725576929138754</v>
      </c>
      <c r="L243" s="2">
        <f>[1]EUR!L243-[1]EUR!$E243</f>
        <v>2.0725576929138754</v>
      </c>
      <c r="M243" s="2">
        <f>[1]EUR!M243-[1]EUR!$E243</f>
        <v>2.0725576929138754</v>
      </c>
      <c r="N243" s="2">
        <f>[1]EUR!N243-[1]EUR!$E243</f>
        <v>2.0725576929138754</v>
      </c>
      <c r="O243" s="2">
        <f>[1]EUR!O243-[1]EUR!$E243</f>
        <v>2.0725576929138754</v>
      </c>
      <c r="P243" s="2">
        <f>[1]EUR!P243-[1]EUR!$E243</f>
        <v>2.0725576929138754</v>
      </c>
      <c r="Q243" s="2">
        <f>[1]EUR!Q243-[1]EUR!$E243</f>
        <v>2.0725576929138754</v>
      </c>
      <c r="R243" s="2">
        <f>[1]EUR!R243-[1]EUR!$E243</f>
        <v>2.0725576929138754</v>
      </c>
      <c r="S243" s="2">
        <f>[1]EUR!S243-[1]EUR!$E243</f>
        <v>2.0725576929138754</v>
      </c>
      <c r="T243" s="2">
        <f>[1]EUR!T243-[1]EUR!$E243</f>
        <v>2.0725576929138754</v>
      </c>
      <c r="U243" s="2">
        <f>[1]EUR!U243-[1]EUR!$E243</f>
        <v>2.0725576929138754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1.2544524967150039</v>
      </c>
      <c r="G244" s="2">
        <f>[1]EUR!G244-[1]EUR!$E244</f>
        <v>2.1785026361267796</v>
      </c>
      <c r="H244" s="2">
        <f>[1]EUR!H244-[1]EUR!$E244</f>
        <v>2.8781600137525345</v>
      </c>
      <c r="I244" s="2">
        <f>[1]EUR!I244-[1]EUR!$E244</f>
        <v>2.8781600137525345</v>
      </c>
      <c r="J244" s="2">
        <f>[1]EUR!J244-[1]EUR!$E244</f>
        <v>2.8781600137525345</v>
      </c>
      <c r="K244" s="2">
        <f>[1]EUR!K244-[1]EUR!$E244</f>
        <v>2.8781600137525345</v>
      </c>
      <c r="L244" s="2">
        <f>[1]EUR!L244-[1]EUR!$E244</f>
        <v>2.8781600137525345</v>
      </c>
      <c r="M244" s="2">
        <f>[1]EUR!M244-[1]EUR!$E244</f>
        <v>2.8781600137525345</v>
      </c>
      <c r="N244" s="2">
        <f>[1]EUR!N244-[1]EUR!$E244</f>
        <v>2.8781600137525345</v>
      </c>
      <c r="O244" s="2">
        <f>[1]EUR!O244-[1]EUR!$E244</f>
        <v>2.8781600137525345</v>
      </c>
      <c r="P244" s="2">
        <f>[1]EUR!P244-[1]EUR!$E244</f>
        <v>2.8781600137525345</v>
      </c>
      <c r="Q244" s="2">
        <f>[1]EUR!Q244-[1]EUR!$E244</f>
        <v>2.8781600137525345</v>
      </c>
      <c r="R244" s="2">
        <f>[1]EUR!R244-[1]EUR!$E244</f>
        <v>2.8781600137525345</v>
      </c>
      <c r="S244" s="2">
        <f>[1]EUR!S244-[1]EUR!$E244</f>
        <v>2.8781600137525345</v>
      </c>
      <c r="T244" s="2">
        <f>[1]EUR!T244-[1]EUR!$E244</f>
        <v>2.8781600137525345</v>
      </c>
      <c r="U244" s="2">
        <f>[1]EUR!U244-[1]EUR!$E244</f>
        <v>2.8781600137525345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1.2619950303946865</v>
      </c>
      <c r="G245" s="2">
        <f>[1]EUR!G245-[1]EUR!$E245</f>
        <v>2.2854244752318493</v>
      </c>
      <c r="H245" s="2">
        <f>[1]EUR!H245-[1]EUR!$E245</f>
        <v>2.2854244752318493</v>
      </c>
      <c r="I245" s="2">
        <f>[1]EUR!I245-[1]EUR!$E245</f>
        <v>2.2854244752318493</v>
      </c>
      <c r="J245" s="2">
        <f>[1]EUR!J245-[1]EUR!$E245</f>
        <v>2.2854244752318493</v>
      </c>
      <c r="K245" s="2">
        <f>[1]EUR!K245-[1]EUR!$E245</f>
        <v>2.2854244752318493</v>
      </c>
      <c r="L245" s="2">
        <f>[1]EUR!L245-[1]EUR!$E245</f>
        <v>2.2854244752318493</v>
      </c>
      <c r="M245" s="2">
        <f>[1]EUR!M245-[1]EUR!$E245</f>
        <v>2.2854244752318493</v>
      </c>
      <c r="N245" s="2">
        <f>[1]EUR!N245-[1]EUR!$E245</f>
        <v>2.2854244752318493</v>
      </c>
      <c r="O245" s="2">
        <f>[1]EUR!O245-[1]EUR!$E245</f>
        <v>2.2854244752318493</v>
      </c>
      <c r="P245" s="2">
        <f>[1]EUR!P245-[1]EUR!$E245</f>
        <v>2.2854244752318493</v>
      </c>
      <c r="Q245" s="2">
        <f>[1]EUR!Q245-[1]EUR!$E245</f>
        <v>2.2854244752318493</v>
      </c>
      <c r="R245" s="2">
        <f>[1]EUR!R245-[1]EUR!$E245</f>
        <v>2.2854244752318493</v>
      </c>
      <c r="S245" s="2">
        <f>[1]EUR!S245-[1]EUR!$E245</f>
        <v>2.2854244752318493</v>
      </c>
      <c r="T245" s="2">
        <f>[1]EUR!T245-[1]EUR!$E245</f>
        <v>2.2854244752318493</v>
      </c>
      <c r="U245" s="2">
        <f>[1]EUR!U245-[1]EUR!$E245</f>
        <v>2.2854244752318493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1.1683216309142921</v>
      </c>
      <c r="G246" s="2">
        <f>[1]EUR!G246-[1]EUR!$E246</f>
        <v>1.1683216309142921</v>
      </c>
      <c r="H246" s="2">
        <f>[1]EUR!H246-[1]EUR!$E246</f>
        <v>1.1683216309142921</v>
      </c>
      <c r="I246" s="2">
        <f>[1]EUR!I246-[1]EUR!$E246</f>
        <v>1.1683216309142921</v>
      </c>
      <c r="J246" s="2">
        <f>[1]EUR!J246-[1]EUR!$E246</f>
        <v>1.1683216309142921</v>
      </c>
      <c r="K246" s="2">
        <f>[1]EUR!K246-[1]EUR!$E246</f>
        <v>1.1683216309142921</v>
      </c>
      <c r="L246" s="2">
        <f>[1]EUR!L246-[1]EUR!$E246</f>
        <v>1.1683216309142921</v>
      </c>
      <c r="M246" s="2">
        <f>[1]EUR!M246-[1]EUR!$E246</f>
        <v>1.1683216309142921</v>
      </c>
      <c r="N246" s="2">
        <f>[1]EUR!N246-[1]EUR!$E246</f>
        <v>1.1683216309142921</v>
      </c>
      <c r="O246" s="2">
        <f>[1]EUR!O246-[1]EUR!$E246</f>
        <v>1.1683216309142921</v>
      </c>
      <c r="P246" s="2">
        <f>[1]EUR!P246-[1]EUR!$E246</f>
        <v>1.1683216309142921</v>
      </c>
      <c r="Q246" s="2">
        <f>[1]EUR!Q246-[1]EUR!$E246</f>
        <v>1.1683216309142921</v>
      </c>
      <c r="R246" s="2">
        <f>[1]EUR!R246-[1]EUR!$E246</f>
        <v>1.1683216309142921</v>
      </c>
      <c r="S246" s="2">
        <f>[1]EUR!S246-[1]EUR!$E246</f>
        <v>1.1683216309142921</v>
      </c>
      <c r="T246" s="2">
        <f>[1]EUR!T246-[1]EUR!$E246</f>
        <v>1.1683216309142921</v>
      </c>
      <c r="U246" s="2">
        <f>[1]EUR!U246-[1]EUR!$E246</f>
        <v>1.1683216309142921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1.2668698589229592</v>
      </c>
      <c r="G247" s="2">
        <f>[1]EUR!G247-[1]EUR!$E247</f>
        <v>2.2447705590981997</v>
      </c>
      <c r="H247" s="2">
        <f>[1]EUR!H247-[1]EUR!$E247</f>
        <v>2.2447705590981997</v>
      </c>
      <c r="I247" s="2">
        <f>[1]EUR!I247-[1]EUR!$E247</f>
        <v>2.2447705590981997</v>
      </c>
      <c r="J247" s="2">
        <f>[1]EUR!J247-[1]EUR!$E247</f>
        <v>2.2447705590981997</v>
      </c>
      <c r="K247" s="2">
        <f>[1]EUR!K247-[1]EUR!$E247</f>
        <v>2.2447705590981997</v>
      </c>
      <c r="L247" s="2">
        <f>[1]EUR!L247-[1]EUR!$E247</f>
        <v>2.2447705590981997</v>
      </c>
      <c r="M247" s="2">
        <f>[1]EUR!M247-[1]EUR!$E247</f>
        <v>2.2447705590981997</v>
      </c>
      <c r="N247" s="2">
        <f>[1]EUR!N247-[1]EUR!$E247</f>
        <v>2.2447705590981997</v>
      </c>
      <c r="O247" s="2">
        <f>[1]EUR!O247-[1]EUR!$E247</f>
        <v>2.2447705590981997</v>
      </c>
      <c r="P247" s="2">
        <f>[1]EUR!P247-[1]EUR!$E247</f>
        <v>2.2447705590981997</v>
      </c>
      <c r="Q247" s="2">
        <f>[1]EUR!Q247-[1]EUR!$E247</f>
        <v>2.2447705590981997</v>
      </c>
      <c r="R247" s="2">
        <f>[1]EUR!R247-[1]EUR!$E247</f>
        <v>2.2447705590981997</v>
      </c>
      <c r="S247" s="2">
        <f>[1]EUR!S247-[1]EUR!$E247</f>
        <v>2.2447705590981997</v>
      </c>
      <c r="T247" s="2">
        <f>[1]EUR!T247-[1]EUR!$E247</f>
        <v>2.2447705590981997</v>
      </c>
      <c r="U247" s="2">
        <f>[1]EUR!U247-[1]EUR!$E247</f>
        <v>2.2447705590981997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1.1982444833375752</v>
      </c>
      <c r="G248" s="2">
        <f>[1]EUR!G248-[1]EUR!$E248</f>
        <v>2.1588481680266227</v>
      </c>
      <c r="H248" s="2">
        <f>[1]EUR!H248-[1]EUR!$E248</f>
        <v>2.1588481680266227</v>
      </c>
      <c r="I248" s="2">
        <f>[1]EUR!I248-[1]EUR!$E248</f>
        <v>2.1588481680266227</v>
      </c>
      <c r="J248" s="2">
        <f>[1]EUR!J248-[1]EUR!$E248</f>
        <v>2.1588481680266227</v>
      </c>
      <c r="K248" s="2">
        <f>[1]EUR!K248-[1]EUR!$E248</f>
        <v>2.1588481680266227</v>
      </c>
      <c r="L248" s="2">
        <f>[1]EUR!L248-[1]EUR!$E248</f>
        <v>2.1588481680266227</v>
      </c>
      <c r="M248" s="2">
        <f>[1]EUR!M248-[1]EUR!$E248</f>
        <v>2.1588481680266227</v>
      </c>
      <c r="N248" s="2">
        <f>[1]EUR!N248-[1]EUR!$E248</f>
        <v>2.1588481680266227</v>
      </c>
      <c r="O248" s="2">
        <f>[1]EUR!O248-[1]EUR!$E248</f>
        <v>2.1588481680266227</v>
      </c>
      <c r="P248" s="2">
        <f>[1]EUR!P248-[1]EUR!$E248</f>
        <v>2.1588481680266227</v>
      </c>
      <c r="Q248" s="2">
        <f>[1]EUR!Q248-[1]EUR!$E248</f>
        <v>2.1588481680266227</v>
      </c>
      <c r="R248" s="2">
        <f>[1]EUR!R248-[1]EUR!$E248</f>
        <v>2.1588481680266227</v>
      </c>
      <c r="S248" s="2">
        <f>[1]EUR!S248-[1]EUR!$E248</f>
        <v>2.1588481680266227</v>
      </c>
      <c r="T248" s="2">
        <f>[1]EUR!T248-[1]EUR!$E248</f>
        <v>2.1588481680266227</v>
      </c>
      <c r="U248" s="2">
        <f>[1]EUR!U248-[1]EUR!$E248</f>
        <v>2.1588481680266227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1.314423044844915</v>
      </c>
      <c r="G249" s="2">
        <f>[1]EUR!G249-[1]EUR!$E249</f>
        <v>2.2599827568112261</v>
      </c>
      <c r="H249" s="2">
        <f>[1]EUR!H249-[1]EUR!$E249</f>
        <v>2.2599827568112261</v>
      </c>
      <c r="I249" s="2">
        <f>[1]EUR!I249-[1]EUR!$E249</f>
        <v>2.2599827568112261</v>
      </c>
      <c r="J249" s="2">
        <f>[1]EUR!J249-[1]EUR!$E249</f>
        <v>2.2599827568112261</v>
      </c>
      <c r="K249" s="2">
        <f>[1]EUR!K249-[1]EUR!$E249</f>
        <v>2.2599827568112261</v>
      </c>
      <c r="L249" s="2">
        <f>[1]EUR!L249-[1]EUR!$E249</f>
        <v>2.2599827568112261</v>
      </c>
      <c r="M249" s="2">
        <f>[1]EUR!M249-[1]EUR!$E249</f>
        <v>2.2599827568112261</v>
      </c>
      <c r="N249" s="2">
        <f>[1]EUR!N249-[1]EUR!$E249</f>
        <v>2.2599827568112261</v>
      </c>
      <c r="O249" s="2">
        <f>[1]EUR!O249-[1]EUR!$E249</f>
        <v>2.2599827568112261</v>
      </c>
      <c r="P249" s="2">
        <f>[1]EUR!P249-[1]EUR!$E249</f>
        <v>2.2599827568112261</v>
      </c>
      <c r="Q249" s="2">
        <f>[1]EUR!Q249-[1]EUR!$E249</f>
        <v>2.2599827568112261</v>
      </c>
      <c r="R249" s="2">
        <f>[1]EUR!R249-[1]EUR!$E249</f>
        <v>2.2599827568112261</v>
      </c>
      <c r="S249" s="2">
        <f>[1]EUR!S249-[1]EUR!$E249</f>
        <v>2.2599827568112261</v>
      </c>
      <c r="T249" s="2">
        <f>[1]EUR!T249-[1]EUR!$E249</f>
        <v>2.2599827568112261</v>
      </c>
      <c r="U249" s="2">
        <f>[1]EUR!U249-[1]EUR!$E249</f>
        <v>2.2599827568112261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1.3025296681395275</v>
      </c>
      <c r="G250" s="2">
        <f>[1]EUR!G250-[1]EUR!$E250</f>
        <v>1.3025296681395275</v>
      </c>
      <c r="H250" s="2">
        <f>[1]EUR!H250-[1]EUR!$E250</f>
        <v>1.3025296681395275</v>
      </c>
      <c r="I250" s="2">
        <f>[1]EUR!I250-[1]EUR!$E250</f>
        <v>1.3025296681395275</v>
      </c>
      <c r="J250" s="2">
        <f>[1]EUR!J250-[1]EUR!$E250</f>
        <v>1.3025296681395275</v>
      </c>
      <c r="K250" s="2">
        <f>[1]EUR!K250-[1]EUR!$E250</f>
        <v>1.3025296681395275</v>
      </c>
      <c r="L250" s="2">
        <f>[1]EUR!L250-[1]EUR!$E250</f>
        <v>1.3025296681395275</v>
      </c>
      <c r="M250" s="2">
        <f>[1]EUR!M250-[1]EUR!$E250</f>
        <v>1.3025296681395275</v>
      </c>
      <c r="N250" s="2">
        <f>[1]EUR!N250-[1]EUR!$E250</f>
        <v>1.3025296681395275</v>
      </c>
      <c r="O250" s="2">
        <f>[1]EUR!O250-[1]EUR!$E250</f>
        <v>1.3025296681395275</v>
      </c>
      <c r="P250" s="2">
        <f>[1]EUR!P250-[1]EUR!$E250</f>
        <v>1.3025296681395275</v>
      </c>
      <c r="Q250" s="2">
        <f>[1]EUR!Q250-[1]EUR!$E250</f>
        <v>1.3025296681395275</v>
      </c>
      <c r="R250" s="2">
        <f>[1]EUR!R250-[1]EUR!$E250</f>
        <v>1.3025296681395275</v>
      </c>
      <c r="S250" s="2">
        <f>[1]EUR!S250-[1]EUR!$E250</f>
        <v>1.3025296681395275</v>
      </c>
      <c r="T250" s="2">
        <f>[1]EUR!T250-[1]EUR!$E250</f>
        <v>1.3025296681395275</v>
      </c>
      <c r="U250" s="2">
        <f>[1]EUR!U250-[1]EUR!$E250</f>
        <v>1.3025296681395275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1.2455749775630238</v>
      </c>
      <c r="G251" s="2">
        <f>[1]EUR!G251-[1]EUR!$E251</f>
        <v>1.2455749775630238</v>
      </c>
      <c r="H251" s="2">
        <f>[1]EUR!H251-[1]EUR!$E251</f>
        <v>1.2455749775630238</v>
      </c>
      <c r="I251" s="2">
        <f>[1]EUR!I251-[1]EUR!$E251</f>
        <v>1.2455749775630238</v>
      </c>
      <c r="J251" s="2">
        <f>[1]EUR!J251-[1]EUR!$E251</f>
        <v>1.2455749775630238</v>
      </c>
      <c r="K251" s="2">
        <f>[1]EUR!K251-[1]EUR!$E251</f>
        <v>1.2455749775630238</v>
      </c>
      <c r="L251" s="2">
        <f>[1]EUR!L251-[1]EUR!$E251</f>
        <v>1.2455749775630238</v>
      </c>
      <c r="M251" s="2">
        <f>[1]EUR!M251-[1]EUR!$E251</f>
        <v>1.2455749775630238</v>
      </c>
      <c r="N251" s="2">
        <f>[1]EUR!N251-[1]EUR!$E251</f>
        <v>1.2455749775630238</v>
      </c>
      <c r="O251" s="2">
        <f>[1]EUR!O251-[1]EUR!$E251</f>
        <v>1.2455749775630238</v>
      </c>
      <c r="P251" s="2">
        <f>[1]EUR!P251-[1]EUR!$E251</f>
        <v>1.2455749775630238</v>
      </c>
      <c r="Q251" s="2">
        <f>[1]EUR!Q251-[1]EUR!$E251</f>
        <v>1.2455749775630238</v>
      </c>
      <c r="R251" s="2">
        <f>[1]EUR!R251-[1]EUR!$E251</f>
        <v>1.2455749775630238</v>
      </c>
      <c r="S251" s="2">
        <f>[1]EUR!S251-[1]EUR!$E251</f>
        <v>1.2455749775630238</v>
      </c>
      <c r="T251" s="2">
        <f>[1]EUR!T251-[1]EUR!$E251</f>
        <v>1.2455749775630238</v>
      </c>
      <c r="U251" s="2">
        <f>[1]EUR!U251-[1]EUR!$E251</f>
        <v>1.2455749775630238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1.2883444055028122</v>
      </c>
      <c r="G252" s="2">
        <f>[1]EUR!G252-[1]EUR!$E252</f>
        <v>2.181030778792163</v>
      </c>
      <c r="H252" s="2">
        <f>[1]EUR!H252-[1]EUR!$E252</f>
        <v>2.181030778792163</v>
      </c>
      <c r="I252" s="2">
        <f>[1]EUR!I252-[1]EUR!$E252</f>
        <v>2.181030778792163</v>
      </c>
      <c r="J252" s="2">
        <f>[1]EUR!J252-[1]EUR!$E252</f>
        <v>2.181030778792163</v>
      </c>
      <c r="K252" s="2">
        <f>[1]EUR!K252-[1]EUR!$E252</f>
        <v>2.181030778792163</v>
      </c>
      <c r="L252" s="2">
        <f>[1]EUR!L252-[1]EUR!$E252</f>
        <v>2.181030778792163</v>
      </c>
      <c r="M252" s="2">
        <f>[1]EUR!M252-[1]EUR!$E252</f>
        <v>2.181030778792163</v>
      </c>
      <c r="N252" s="2">
        <f>[1]EUR!N252-[1]EUR!$E252</f>
        <v>2.181030778792163</v>
      </c>
      <c r="O252" s="2">
        <f>[1]EUR!O252-[1]EUR!$E252</f>
        <v>2.181030778792163</v>
      </c>
      <c r="P252" s="2">
        <f>[1]EUR!P252-[1]EUR!$E252</f>
        <v>2.181030778792163</v>
      </c>
      <c r="Q252" s="2">
        <f>[1]EUR!Q252-[1]EUR!$E252</f>
        <v>2.181030778792163</v>
      </c>
      <c r="R252" s="2">
        <f>[1]EUR!R252-[1]EUR!$E252</f>
        <v>2.181030778792163</v>
      </c>
      <c r="S252" s="2">
        <f>[1]EUR!S252-[1]EUR!$E252</f>
        <v>2.181030778792163</v>
      </c>
      <c r="T252" s="2">
        <f>[1]EUR!T252-[1]EUR!$E252</f>
        <v>2.181030778792163</v>
      </c>
      <c r="U252" s="2">
        <f>[1]EUR!U252-[1]EUR!$E252</f>
        <v>2.181030778792163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1.3148464828261694</v>
      </c>
      <c r="G253" s="2">
        <f>[1]EUR!G253-[1]EUR!$E253</f>
        <v>2.2850145041379477</v>
      </c>
      <c r="H253" s="2">
        <f>[1]EUR!H253-[1]EUR!$E253</f>
        <v>2.2850145041379477</v>
      </c>
      <c r="I253" s="2">
        <f>[1]EUR!I253-[1]EUR!$E253</f>
        <v>2.2850145041379477</v>
      </c>
      <c r="J253" s="2">
        <f>[1]EUR!J253-[1]EUR!$E253</f>
        <v>2.2850145041379477</v>
      </c>
      <c r="K253" s="2">
        <f>[1]EUR!K253-[1]EUR!$E253</f>
        <v>2.2850145041379477</v>
      </c>
      <c r="L253" s="2">
        <f>[1]EUR!L253-[1]EUR!$E253</f>
        <v>2.2850145041379477</v>
      </c>
      <c r="M253" s="2">
        <f>[1]EUR!M253-[1]EUR!$E253</f>
        <v>2.2850145041379477</v>
      </c>
      <c r="N253" s="2">
        <f>[1]EUR!N253-[1]EUR!$E253</f>
        <v>2.2850145041379477</v>
      </c>
      <c r="O253" s="2">
        <f>[1]EUR!O253-[1]EUR!$E253</f>
        <v>2.2850145041379477</v>
      </c>
      <c r="P253" s="2">
        <f>[1]EUR!P253-[1]EUR!$E253</f>
        <v>2.2850145041379477</v>
      </c>
      <c r="Q253" s="2">
        <f>[1]EUR!Q253-[1]EUR!$E253</f>
        <v>2.2850145041379477</v>
      </c>
      <c r="R253" s="2">
        <f>[1]EUR!R253-[1]EUR!$E253</f>
        <v>2.2850145041379477</v>
      </c>
      <c r="S253" s="2">
        <f>[1]EUR!S253-[1]EUR!$E253</f>
        <v>2.2850145041379477</v>
      </c>
      <c r="T253" s="2">
        <f>[1]EUR!T253-[1]EUR!$E253</f>
        <v>2.2850145041379477</v>
      </c>
      <c r="U253" s="2">
        <f>[1]EUR!U253-[1]EUR!$E253</f>
        <v>2.2850145041379477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1.2415263097562956</v>
      </c>
      <c r="G254" s="2">
        <f>[1]EUR!G254-[1]EUR!$E254</f>
        <v>2.1503749574343942</v>
      </c>
      <c r="H254" s="2">
        <f>[1]EUR!H254-[1]EUR!$E254</f>
        <v>2.1503749574343942</v>
      </c>
      <c r="I254" s="2">
        <f>[1]EUR!I254-[1]EUR!$E254</f>
        <v>2.1503749574343942</v>
      </c>
      <c r="J254" s="2">
        <f>[1]EUR!J254-[1]EUR!$E254</f>
        <v>2.1503749574343942</v>
      </c>
      <c r="K254" s="2">
        <f>[1]EUR!K254-[1]EUR!$E254</f>
        <v>2.1503749574343942</v>
      </c>
      <c r="L254" s="2">
        <f>[1]EUR!L254-[1]EUR!$E254</f>
        <v>2.1503749574343942</v>
      </c>
      <c r="M254" s="2">
        <f>[1]EUR!M254-[1]EUR!$E254</f>
        <v>2.1503749574343942</v>
      </c>
      <c r="N254" s="2">
        <f>[1]EUR!N254-[1]EUR!$E254</f>
        <v>2.1503749574343942</v>
      </c>
      <c r="O254" s="2">
        <f>[1]EUR!O254-[1]EUR!$E254</f>
        <v>2.1503749574343942</v>
      </c>
      <c r="P254" s="2">
        <f>[1]EUR!P254-[1]EUR!$E254</f>
        <v>2.1503749574343942</v>
      </c>
      <c r="Q254" s="2">
        <f>[1]EUR!Q254-[1]EUR!$E254</f>
        <v>2.1503749574343942</v>
      </c>
      <c r="R254" s="2">
        <f>[1]EUR!R254-[1]EUR!$E254</f>
        <v>2.1503749574343942</v>
      </c>
      <c r="S254" s="2">
        <f>[1]EUR!S254-[1]EUR!$E254</f>
        <v>2.1503749574343942</v>
      </c>
      <c r="T254" s="2">
        <f>[1]EUR!T254-[1]EUR!$E254</f>
        <v>2.1503749574343942</v>
      </c>
      <c r="U254" s="2">
        <f>[1]EUR!U254-[1]EUR!$E254</f>
        <v>2.1503749574343942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1.2812662010297089</v>
      </c>
      <c r="G255" s="2">
        <f>[1]EUR!G255-[1]EUR!$E255</f>
        <v>1.2812662010297089</v>
      </c>
      <c r="H255" s="2">
        <f>[1]EUR!H255-[1]EUR!$E255</f>
        <v>1.2812662010297089</v>
      </c>
      <c r="I255" s="2">
        <f>[1]EUR!I255-[1]EUR!$E255</f>
        <v>1.2812662010297089</v>
      </c>
      <c r="J255" s="2">
        <f>[1]EUR!J255-[1]EUR!$E255</f>
        <v>1.2812662010297089</v>
      </c>
      <c r="K255" s="2">
        <f>[1]EUR!K255-[1]EUR!$E255</f>
        <v>1.2812662010297089</v>
      </c>
      <c r="L255" s="2">
        <f>[1]EUR!L255-[1]EUR!$E255</f>
        <v>1.2812662010297089</v>
      </c>
      <c r="M255" s="2">
        <f>[1]EUR!M255-[1]EUR!$E255</f>
        <v>1.2812662010297089</v>
      </c>
      <c r="N255" s="2">
        <f>[1]EUR!N255-[1]EUR!$E255</f>
        <v>1.2812662010297089</v>
      </c>
      <c r="O255" s="2">
        <f>[1]EUR!O255-[1]EUR!$E255</f>
        <v>1.2812662010297089</v>
      </c>
      <c r="P255" s="2">
        <f>[1]EUR!P255-[1]EUR!$E255</f>
        <v>1.2812662010297089</v>
      </c>
      <c r="Q255" s="2">
        <f>[1]EUR!Q255-[1]EUR!$E255</f>
        <v>1.2812662010297089</v>
      </c>
      <c r="R255" s="2">
        <f>[1]EUR!R255-[1]EUR!$E255</f>
        <v>1.2812662010297089</v>
      </c>
      <c r="S255" s="2">
        <f>[1]EUR!S255-[1]EUR!$E255</f>
        <v>1.2812662010297089</v>
      </c>
      <c r="T255" s="2">
        <f>[1]EUR!T255-[1]EUR!$E255</f>
        <v>1.2812662010297089</v>
      </c>
      <c r="U255" s="2">
        <f>[1]EUR!U255-[1]EUR!$E255</f>
        <v>1.2812662010297089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1.3019839720248712</v>
      </c>
      <c r="G256" s="2">
        <f>[1]EUR!G256-[1]EUR!$E256</f>
        <v>1.3019839720248712</v>
      </c>
      <c r="H256" s="2">
        <f>[1]EUR!H256-[1]EUR!$E256</f>
        <v>1.3019839720248712</v>
      </c>
      <c r="I256" s="2">
        <f>[1]EUR!I256-[1]EUR!$E256</f>
        <v>1.3019839720248712</v>
      </c>
      <c r="J256" s="2">
        <f>[1]EUR!J256-[1]EUR!$E256</f>
        <v>1.3019839720248712</v>
      </c>
      <c r="K256" s="2">
        <f>[1]EUR!K256-[1]EUR!$E256</f>
        <v>1.3019839720248712</v>
      </c>
      <c r="L256" s="2">
        <f>[1]EUR!L256-[1]EUR!$E256</f>
        <v>1.3019839720248712</v>
      </c>
      <c r="M256" s="2">
        <f>[1]EUR!M256-[1]EUR!$E256</f>
        <v>1.3019839720248712</v>
      </c>
      <c r="N256" s="2">
        <f>[1]EUR!N256-[1]EUR!$E256</f>
        <v>1.3019839720248712</v>
      </c>
      <c r="O256" s="2">
        <f>[1]EUR!O256-[1]EUR!$E256</f>
        <v>1.3019839720248712</v>
      </c>
      <c r="P256" s="2">
        <f>[1]EUR!P256-[1]EUR!$E256</f>
        <v>1.3019839720248712</v>
      </c>
      <c r="Q256" s="2">
        <f>[1]EUR!Q256-[1]EUR!$E256</f>
        <v>1.3019839720248712</v>
      </c>
      <c r="R256" s="2">
        <f>[1]EUR!R256-[1]EUR!$E256</f>
        <v>1.3019839720248712</v>
      </c>
      <c r="S256" s="2">
        <f>[1]EUR!S256-[1]EUR!$E256</f>
        <v>1.3019839720248712</v>
      </c>
      <c r="T256" s="2">
        <f>[1]EUR!T256-[1]EUR!$E256</f>
        <v>1.3019839720248712</v>
      </c>
      <c r="U256" s="2">
        <f>[1]EUR!U256-[1]EUR!$E256</f>
        <v>1.3019839720248712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1.3312306808212355</v>
      </c>
      <c r="G257" s="2">
        <f>[1]EUR!G257-[1]EUR!$E257</f>
        <v>1.3312306808212355</v>
      </c>
      <c r="H257" s="2">
        <f>[1]EUR!H257-[1]EUR!$E257</f>
        <v>1.3312306808212355</v>
      </c>
      <c r="I257" s="2">
        <f>[1]EUR!I257-[1]EUR!$E257</f>
        <v>1.3312306808212355</v>
      </c>
      <c r="J257" s="2">
        <f>[1]EUR!J257-[1]EUR!$E257</f>
        <v>1.3312306808212355</v>
      </c>
      <c r="K257" s="2">
        <f>[1]EUR!K257-[1]EUR!$E257</f>
        <v>1.3312306808212355</v>
      </c>
      <c r="L257" s="2">
        <f>[1]EUR!L257-[1]EUR!$E257</f>
        <v>1.3312306808212355</v>
      </c>
      <c r="M257" s="2">
        <f>[1]EUR!M257-[1]EUR!$E257</f>
        <v>1.3312306808212355</v>
      </c>
      <c r="N257" s="2">
        <f>[1]EUR!N257-[1]EUR!$E257</f>
        <v>1.3312306808212355</v>
      </c>
      <c r="O257" s="2">
        <f>[1]EUR!O257-[1]EUR!$E257</f>
        <v>1.3312306808212355</v>
      </c>
      <c r="P257" s="2">
        <f>[1]EUR!P257-[1]EUR!$E257</f>
        <v>1.3312306808212355</v>
      </c>
      <c r="Q257" s="2">
        <f>[1]EUR!Q257-[1]EUR!$E257</f>
        <v>1.3312306808212355</v>
      </c>
      <c r="R257" s="2">
        <f>[1]EUR!R257-[1]EUR!$E257</f>
        <v>1.3312306808212355</v>
      </c>
      <c r="S257" s="2">
        <f>[1]EUR!S257-[1]EUR!$E257</f>
        <v>1.3312306808212355</v>
      </c>
      <c r="T257" s="2">
        <f>[1]EUR!T257-[1]EUR!$E257</f>
        <v>1.3312306808212355</v>
      </c>
      <c r="U257" s="2">
        <f>[1]EUR!U257-[1]EUR!$E257</f>
        <v>1.3312306808212355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1.2508244597155169</v>
      </c>
      <c r="G258" s="2">
        <f>[1]EUR!G258-[1]EUR!$E258</f>
        <v>2.2358702346030839</v>
      </c>
      <c r="H258" s="2">
        <f>[1]EUR!H258-[1]EUR!$E258</f>
        <v>2.2358702346030839</v>
      </c>
      <c r="I258" s="2">
        <f>[1]EUR!I258-[1]EUR!$E258</f>
        <v>2.2358702346030839</v>
      </c>
      <c r="J258" s="2">
        <f>[1]EUR!J258-[1]EUR!$E258</f>
        <v>2.2358702346030839</v>
      </c>
      <c r="K258" s="2">
        <f>[1]EUR!K258-[1]EUR!$E258</f>
        <v>2.2358702346030839</v>
      </c>
      <c r="L258" s="2">
        <f>[1]EUR!L258-[1]EUR!$E258</f>
        <v>2.2358702346030839</v>
      </c>
      <c r="M258" s="2">
        <f>[1]EUR!M258-[1]EUR!$E258</f>
        <v>2.2358702346030839</v>
      </c>
      <c r="N258" s="2">
        <f>[1]EUR!N258-[1]EUR!$E258</f>
        <v>2.2358702346030839</v>
      </c>
      <c r="O258" s="2">
        <f>[1]EUR!O258-[1]EUR!$E258</f>
        <v>2.2358702346030839</v>
      </c>
      <c r="P258" s="2">
        <f>[1]EUR!P258-[1]EUR!$E258</f>
        <v>2.2358702346030839</v>
      </c>
      <c r="Q258" s="2">
        <f>[1]EUR!Q258-[1]EUR!$E258</f>
        <v>2.2358702346030839</v>
      </c>
      <c r="R258" s="2">
        <f>[1]EUR!R258-[1]EUR!$E258</f>
        <v>2.2358702346030839</v>
      </c>
      <c r="S258" s="2">
        <f>[1]EUR!S258-[1]EUR!$E258</f>
        <v>2.2358702346030839</v>
      </c>
      <c r="T258" s="2">
        <f>[1]EUR!T258-[1]EUR!$E258</f>
        <v>2.2358702346030839</v>
      </c>
      <c r="U258" s="2">
        <f>[1]EUR!U258-[1]EUR!$E258</f>
        <v>2.2358702346030839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1.2377472733501946</v>
      </c>
      <c r="G259" s="2">
        <f>[1]EUR!G259-[1]EUR!$E259</f>
        <v>2.152822775569831</v>
      </c>
      <c r="H259" s="2">
        <f>[1]EUR!H259-[1]EUR!$E259</f>
        <v>2.8431162846154336</v>
      </c>
      <c r="I259" s="2">
        <f>[1]EUR!I259-[1]EUR!$E259</f>
        <v>2.8431162846154336</v>
      </c>
      <c r="J259" s="2">
        <f>[1]EUR!J259-[1]EUR!$E259</f>
        <v>2.8431162846154336</v>
      </c>
      <c r="K259" s="2">
        <f>[1]EUR!K259-[1]EUR!$E259</f>
        <v>2.8431162846154336</v>
      </c>
      <c r="L259" s="2">
        <f>[1]EUR!L259-[1]EUR!$E259</f>
        <v>2.8431162846154336</v>
      </c>
      <c r="M259" s="2">
        <f>[1]EUR!M259-[1]EUR!$E259</f>
        <v>2.8431162846154336</v>
      </c>
      <c r="N259" s="2">
        <f>[1]EUR!N259-[1]EUR!$E259</f>
        <v>2.8431162846154336</v>
      </c>
      <c r="O259" s="2">
        <f>[1]EUR!O259-[1]EUR!$E259</f>
        <v>2.8431162846154336</v>
      </c>
      <c r="P259" s="2">
        <f>[1]EUR!P259-[1]EUR!$E259</f>
        <v>2.8431162846154336</v>
      </c>
      <c r="Q259" s="2">
        <f>[1]EUR!Q259-[1]EUR!$E259</f>
        <v>2.8431162846154336</v>
      </c>
      <c r="R259" s="2">
        <f>[1]EUR!R259-[1]EUR!$E259</f>
        <v>2.8431162846154336</v>
      </c>
      <c r="S259" s="2">
        <f>[1]EUR!S259-[1]EUR!$E259</f>
        <v>2.8431162846154336</v>
      </c>
      <c r="T259" s="2">
        <f>[1]EUR!T259-[1]EUR!$E259</f>
        <v>2.8431162846154336</v>
      </c>
      <c r="U259" s="2">
        <f>[1]EUR!U259-[1]EUR!$E259</f>
        <v>2.8431162846154336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1.2820152839296668</v>
      </c>
      <c r="G260" s="2">
        <f>[1]EUR!G260-[1]EUR!$E260</f>
        <v>2.2355623025439257</v>
      </c>
      <c r="H260" s="2">
        <f>[1]EUR!H260-[1]EUR!$E260</f>
        <v>2.2355623025439257</v>
      </c>
      <c r="I260" s="2">
        <f>[1]EUR!I260-[1]EUR!$E260</f>
        <v>2.2355623025439257</v>
      </c>
      <c r="J260" s="2">
        <f>[1]EUR!J260-[1]EUR!$E260</f>
        <v>2.2355623025439257</v>
      </c>
      <c r="K260" s="2">
        <f>[1]EUR!K260-[1]EUR!$E260</f>
        <v>2.2355623025439257</v>
      </c>
      <c r="L260" s="2">
        <f>[1]EUR!L260-[1]EUR!$E260</f>
        <v>2.2355623025439257</v>
      </c>
      <c r="M260" s="2">
        <f>[1]EUR!M260-[1]EUR!$E260</f>
        <v>2.2355623025439257</v>
      </c>
      <c r="N260" s="2">
        <f>[1]EUR!N260-[1]EUR!$E260</f>
        <v>2.2355623025439257</v>
      </c>
      <c r="O260" s="2">
        <f>[1]EUR!O260-[1]EUR!$E260</f>
        <v>2.2355623025439257</v>
      </c>
      <c r="P260" s="2">
        <f>[1]EUR!P260-[1]EUR!$E260</f>
        <v>2.2355623025439257</v>
      </c>
      <c r="Q260" s="2">
        <f>[1]EUR!Q260-[1]EUR!$E260</f>
        <v>2.2355623025439257</v>
      </c>
      <c r="R260" s="2">
        <f>[1]EUR!R260-[1]EUR!$E260</f>
        <v>2.2355623025439257</v>
      </c>
      <c r="S260" s="2">
        <f>[1]EUR!S260-[1]EUR!$E260</f>
        <v>2.2355623025439257</v>
      </c>
      <c r="T260" s="2">
        <f>[1]EUR!T260-[1]EUR!$E260</f>
        <v>2.2355623025439257</v>
      </c>
      <c r="U260" s="2">
        <f>[1]EUR!U260-[1]EUR!$E260</f>
        <v>2.2355623025439257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1.1635641160594332</v>
      </c>
      <c r="G261" s="2">
        <f>[1]EUR!G261-[1]EUR!$E261</f>
        <v>2.1135236531227548</v>
      </c>
      <c r="H261" s="2">
        <f>[1]EUR!H261-[1]EUR!$E261</f>
        <v>2.1135236531227548</v>
      </c>
      <c r="I261" s="2">
        <f>[1]EUR!I261-[1]EUR!$E261</f>
        <v>2.1135236531227548</v>
      </c>
      <c r="J261" s="2">
        <f>[1]EUR!J261-[1]EUR!$E261</f>
        <v>2.1135236531227548</v>
      </c>
      <c r="K261" s="2">
        <f>[1]EUR!K261-[1]EUR!$E261</f>
        <v>2.1135236531227548</v>
      </c>
      <c r="L261" s="2">
        <f>[1]EUR!L261-[1]EUR!$E261</f>
        <v>2.1135236531227548</v>
      </c>
      <c r="M261" s="2">
        <f>[1]EUR!M261-[1]EUR!$E261</f>
        <v>2.1135236531227548</v>
      </c>
      <c r="N261" s="2">
        <f>[1]EUR!N261-[1]EUR!$E261</f>
        <v>2.1135236531227548</v>
      </c>
      <c r="O261" s="2">
        <f>[1]EUR!O261-[1]EUR!$E261</f>
        <v>2.1135236531227548</v>
      </c>
      <c r="P261" s="2">
        <f>[1]EUR!P261-[1]EUR!$E261</f>
        <v>2.1135236531227548</v>
      </c>
      <c r="Q261" s="2">
        <f>[1]EUR!Q261-[1]EUR!$E261</f>
        <v>2.1135236531227548</v>
      </c>
      <c r="R261" s="2">
        <f>[1]EUR!R261-[1]EUR!$E261</f>
        <v>2.1135236531227548</v>
      </c>
      <c r="S261" s="2">
        <f>[1]EUR!S261-[1]EUR!$E261</f>
        <v>2.1135236531227548</v>
      </c>
      <c r="T261" s="2">
        <f>[1]EUR!T261-[1]EUR!$E261</f>
        <v>2.1135236531227548</v>
      </c>
      <c r="U261" s="2">
        <f>[1]EUR!U261-[1]EUR!$E261</f>
        <v>2.1135236531227548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1.2512116673546529</v>
      </c>
      <c r="G262" s="2">
        <f>[1]EUR!G262-[1]EUR!$E262</f>
        <v>1.2512116673546529</v>
      </c>
      <c r="H262" s="2">
        <f>[1]EUR!H262-[1]EUR!$E262</f>
        <v>1.2512116673546529</v>
      </c>
      <c r="I262" s="2">
        <f>[1]EUR!I262-[1]EUR!$E262</f>
        <v>1.2512116673546529</v>
      </c>
      <c r="J262" s="2">
        <f>[1]EUR!J262-[1]EUR!$E262</f>
        <v>1.2512116673546529</v>
      </c>
      <c r="K262" s="2">
        <f>[1]EUR!K262-[1]EUR!$E262</f>
        <v>1.2512116673546529</v>
      </c>
      <c r="L262" s="2">
        <f>[1]EUR!L262-[1]EUR!$E262</f>
        <v>1.2512116673546529</v>
      </c>
      <c r="M262" s="2">
        <f>[1]EUR!M262-[1]EUR!$E262</f>
        <v>1.2512116673546529</v>
      </c>
      <c r="N262" s="2">
        <f>[1]EUR!N262-[1]EUR!$E262</f>
        <v>1.2512116673546529</v>
      </c>
      <c r="O262" s="2">
        <f>[1]EUR!O262-[1]EUR!$E262</f>
        <v>1.2512116673546529</v>
      </c>
      <c r="P262" s="2">
        <f>[1]EUR!P262-[1]EUR!$E262</f>
        <v>1.2512116673546529</v>
      </c>
      <c r="Q262" s="2">
        <f>[1]EUR!Q262-[1]EUR!$E262</f>
        <v>1.2512116673546529</v>
      </c>
      <c r="R262" s="2">
        <f>[1]EUR!R262-[1]EUR!$E262</f>
        <v>1.2512116673546529</v>
      </c>
      <c r="S262" s="2">
        <f>[1]EUR!S262-[1]EUR!$E262</f>
        <v>1.2512116673546529</v>
      </c>
      <c r="T262" s="2">
        <f>[1]EUR!T262-[1]EUR!$E262</f>
        <v>1.2512116673546529</v>
      </c>
      <c r="U262" s="2">
        <f>[1]EUR!U262-[1]EUR!$E262</f>
        <v>1.2512116673546529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1.2922504236730532</v>
      </c>
      <c r="G263" s="2">
        <f>[1]EUR!G263-[1]EUR!$E263</f>
        <v>2.2832183922204052</v>
      </c>
      <c r="H263" s="2">
        <f>[1]EUR!H263-[1]EUR!$E263</f>
        <v>2.2832183922204052</v>
      </c>
      <c r="I263" s="2">
        <f>[1]EUR!I263-[1]EUR!$E263</f>
        <v>2.2832183922204052</v>
      </c>
      <c r="J263" s="2">
        <f>[1]EUR!J263-[1]EUR!$E263</f>
        <v>2.2832183922204052</v>
      </c>
      <c r="K263" s="2">
        <f>[1]EUR!K263-[1]EUR!$E263</f>
        <v>2.2832183922204052</v>
      </c>
      <c r="L263" s="2">
        <f>[1]EUR!L263-[1]EUR!$E263</f>
        <v>2.2832183922204052</v>
      </c>
      <c r="M263" s="2">
        <f>[1]EUR!M263-[1]EUR!$E263</f>
        <v>2.2832183922204052</v>
      </c>
      <c r="N263" s="2">
        <f>[1]EUR!N263-[1]EUR!$E263</f>
        <v>2.2832183922204052</v>
      </c>
      <c r="O263" s="2">
        <f>[1]EUR!O263-[1]EUR!$E263</f>
        <v>2.2832183922204052</v>
      </c>
      <c r="P263" s="2">
        <f>[1]EUR!P263-[1]EUR!$E263</f>
        <v>2.2832183922204052</v>
      </c>
      <c r="Q263" s="2">
        <f>[1]EUR!Q263-[1]EUR!$E263</f>
        <v>2.2832183922204052</v>
      </c>
      <c r="R263" s="2">
        <f>[1]EUR!R263-[1]EUR!$E263</f>
        <v>2.2832183922204052</v>
      </c>
      <c r="S263" s="2">
        <f>[1]EUR!S263-[1]EUR!$E263</f>
        <v>2.2832183922204052</v>
      </c>
      <c r="T263" s="2">
        <f>[1]EUR!T263-[1]EUR!$E263</f>
        <v>2.2832183922204052</v>
      </c>
      <c r="U263" s="2">
        <f>[1]EUR!U263-[1]EUR!$E263</f>
        <v>2.2832183922204052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1.2221524723988892</v>
      </c>
      <c r="G264" s="2">
        <f>[1]EUR!G264-[1]EUR!$E264</f>
        <v>2.1321572511084952</v>
      </c>
      <c r="H264" s="2">
        <f>[1]EUR!H264-[1]EUR!$E264</f>
        <v>2.1321572511084952</v>
      </c>
      <c r="I264" s="2">
        <f>[1]EUR!I264-[1]EUR!$E264</f>
        <v>2.1321572511084952</v>
      </c>
      <c r="J264" s="2">
        <f>[1]EUR!J264-[1]EUR!$E264</f>
        <v>2.1321572511084952</v>
      </c>
      <c r="K264" s="2">
        <f>[1]EUR!K264-[1]EUR!$E264</f>
        <v>2.1321572511084952</v>
      </c>
      <c r="L264" s="2">
        <f>[1]EUR!L264-[1]EUR!$E264</f>
        <v>2.1321572511084952</v>
      </c>
      <c r="M264" s="2">
        <f>[1]EUR!M264-[1]EUR!$E264</f>
        <v>2.1321572511084952</v>
      </c>
      <c r="N264" s="2">
        <f>[1]EUR!N264-[1]EUR!$E264</f>
        <v>2.1321572511084952</v>
      </c>
      <c r="O264" s="2">
        <f>[1]EUR!O264-[1]EUR!$E264</f>
        <v>2.1321572511084952</v>
      </c>
      <c r="P264" s="2">
        <f>[1]EUR!P264-[1]EUR!$E264</f>
        <v>2.1321572511084952</v>
      </c>
      <c r="Q264" s="2">
        <f>[1]EUR!Q264-[1]EUR!$E264</f>
        <v>2.1321572511084952</v>
      </c>
      <c r="R264" s="2">
        <f>[1]EUR!R264-[1]EUR!$E264</f>
        <v>2.1321572511084952</v>
      </c>
      <c r="S264" s="2">
        <f>[1]EUR!S264-[1]EUR!$E264</f>
        <v>2.1321572511084952</v>
      </c>
      <c r="T264" s="2">
        <f>[1]EUR!T264-[1]EUR!$E264</f>
        <v>2.1321572511084952</v>
      </c>
      <c r="U264" s="2">
        <f>[1]EUR!U264-[1]EUR!$E264</f>
        <v>2.1321572511084952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1.2577818859093526</v>
      </c>
      <c r="G265" s="2">
        <f>[1]EUR!G265-[1]EUR!$E265</f>
        <v>1.2577818859093526</v>
      </c>
      <c r="H265" s="2">
        <f>[1]EUR!H265-[1]EUR!$E265</f>
        <v>1.2577818859093526</v>
      </c>
      <c r="I265" s="2">
        <f>[1]EUR!I265-[1]EUR!$E265</f>
        <v>1.2577818859093526</v>
      </c>
      <c r="J265" s="2">
        <f>[1]EUR!J265-[1]EUR!$E265</f>
        <v>1.2577818859093526</v>
      </c>
      <c r="K265" s="2">
        <f>[1]EUR!K265-[1]EUR!$E265</f>
        <v>1.2577818859093526</v>
      </c>
      <c r="L265" s="2">
        <f>[1]EUR!L265-[1]EUR!$E265</f>
        <v>1.2577818859093526</v>
      </c>
      <c r="M265" s="2">
        <f>[1]EUR!M265-[1]EUR!$E265</f>
        <v>1.2577818859093526</v>
      </c>
      <c r="N265" s="2">
        <f>[1]EUR!N265-[1]EUR!$E265</f>
        <v>1.2577818859093526</v>
      </c>
      <c r="O265" s="2">
        <f>[1]EUR!O265-[1]EUR!$E265</f>
        <v>1.2577818859093526</v>
      </c>
      <c r="P265" s="2">
        <f>[1]EUR!P265-[1]EUR!$E265</f>
        <v>1.2577818859093526</v>
      </c>
      <c r="Q265" s="2">
        <f>[1]EUR!Q265-[1]EUR!$E265</f>
        <v>1.2577818859093526</v>
      </c>
      <c r="R265" s="2">
        <f>[1]EUR!R265-[1]EUR!$E265</f>
        <v>1.2577818859093526</v>
      </c>
      <c r="S265" s="2">
        <f>[1]EUR!S265-[1]EUR!$E265</f>
        <v>1.2577818859093526</v>
      </c>
      <c r="T265" s="2">
        <f>[1]EUR!T265-[1]EUR!$E265</f>
        <v>1.2577818859093526</v>
      </c>
      <c r="U265" s="2">
        <f>[1]EUR!U265-[1]EUR!$E265</f>
        <v>1.2577818859093526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1.298040220319848</v>
      </c>
      <c r="G266" s="2">
        <f>[1]EUR!G266-[1]EUR!$E266</f>
        <v>2.2751484597125966</v>
      </c>
      <c r="H266" s="2">
        <f>[1]EUR!H266-[1]EUR!$E266</f>
        <v>2.2751484597125966</v>
      </c>
      <c r="I266" s="2">
        <f>[1]EUR!I266-[1]EUR!$E266</f>
        <v>2.2751484597125966</v>
      </c>
      <c r="J266" s="2">
        <f>[1]EUR!J266-[1]EUR!$E266</f>
        <v>2.2751484597125966</v>
      </c>
      <c r="K266" s="2">
        <f>[1]EUR!K266-[1]EUR!$E266</f>
        <v>2.2751484597125966</v>
      </c>
      <c r="L266" s="2">
        <f>[1]EUR!L266-[1]EUR!$E266</f>
        <v>2.2751484597125966</v>
      </c>
      <c r="M266" s="2">
        <f>[1]EUR!M266-[1]EUR!$E266</f>
        <v>2.2751484597125966</v>
      </c>
      <c r="N266" s="2">
        <f>[1]EUR!N266-[1]EUR!$E266</f>
        <v>2.2751484597125966</v>
      </c>
      <c r="O266" s="2">
        <f>[1]EUR!O266-[1]EUR!$E266</f>
        <v>2.2751484597125966</v>
      </c>
      <c r="P266" s="2">
        <f>[1]EUR!P266-[1]EUR!$E266</f>
        <v>2.2751484597125966</v>
      </c>
      <c r="Q266" s="2">
        <f>[1]EUR!Q266-[1]EUR!$E266</f>
        <v>2.2751484597125966</v>
      </c>
      <c r="R266" s="2">
        <f>[1]EUR!R266-[1]EUR!$E266</f>
        <v>2.2751484597125966</v>
      </c>
      <c r="S266" s="2">
        <f>[1]EUR!S266-[1]EUR!$E266</f>
        <v>2.2751484597125966</v>
      </c>
      <c r="T266" s="2">
        <f>[1]EUR!T266-[1]EUR!$E266</f>
        <v>2.2751484597125966</v>
      </c>
      <c r="U266" s="2">
        <f>[1]EUR!U266-[1]EUR!$E266</f>
        <v>2.2751484597125966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1.2992596097601421</v>
      </c>
      <c r="G267" s="2">
        <f>[1]EUR!G267-[1]EUR!$E267</f>
        <v>2.325558917613705</v>
      </c>
      <c r="H267" s="2">
        <f>[1]EUR!H267-[1]EUR!$E267</f>
        <v>2.325558917613705</v>
      </c>
      <c r="I267" s="2">
        <f>[1]EUR!I267-[1]EUR!$E267</f>
        <v>2.325558917613705</v>
      </c>
      <c r="J267" s="2">
        <f>[1]EUR!J267-[1]EUR!$E267</f>
        <v>2.325558917613705</v>
      </c>
      <c r="K267" s="2">
        <f>[1]EUR!K267-[1]EUR!$E267</f>
        <v>2.325558917613705</v>
      </c>
      <c r="L267" s="2">
        <f>[1]EUR!L267-[1]EUR!$E267</f>
        <v>2.325558917613705</v>
      </c>
      <c r="M267" s="2">
        <f>[1]EUR!M267-[1]EUR!$E267</f>
        <v>2.325558917613705</v>
      </c>
      <c r="N267" s="2">
        <f>[1]EUR!N267-[1]EUR!$E267</f>
        <v>2.325558917613705</v>
      </c>
      <c r="O267" s="2">
        <f>[1]EUR!O267-[1]EUR!$E267</f>
        <v>2.325558917613705</v>
      </c>
      <c r="P267" s="2">
        <f>[1]EUR!P267-[1]EUR!$E267</f>
        <v>2.325558917613705</v>
      </c>
      <c r="Q267" s="2">
        <f>[1]EUR!Q267-[1]EUR!$E267</f>
        <v>2.325558917613705</v>
      </c>
      <c r="R267" s="2">
        <f>[1]EUR!R267-[1]EUR!$E267</f>
        <v>2.325558917613705</v>
      </c>
      <c r="S267" s="2">
        <f>[1]EUR!S267-[1]EUR!$E267</f>
        <v>2.325558917613705</v>
      </c>
      <c r="T267" s="2">
        <f>[1]EUR!T267-[1]EUR!$E267</f>
        <v>2.325558917613705</v>
      </c>
      <c r="U267" s="2">
        <f>[1]EUR!U267-[1]EUR!$E267</f>
        <v>2.325558917613705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1.1993963070781604</v>
      </c>
      <c r="G268" s="2">
        <f>[1]EUR!G268-[1]EUR!$E268</f>
        <v>2.0949530957091156</v>
      </c>
      <c r="H268" s="2">
        <f>[1]EUR!H268-[1]EUR!$E268</f>
        <v>2.0949530957091156</v>
      </c>
      <c r="I268" s="2">
        <f>[1]EUR!I268-[1]EUR!$E268</f>
        <v>2.0949530957091156</v>
      </c>
      <c r="J268" s="2">
        <f>[1]EUR!J268-[1]EUR!$E268</f>
        <v>2.0949530957091156</v>
      </c>
      <c r="K268" s="2">
        <f>[1]EUR!K268-[1]EUR!$E268</f>
        <v>2.0949530957091156</v>
      </c>
      <c r="L268" s="2">
        <f>[1]EUR!L268-[1]EUR!$E268</f>
        <v>2.0949530957091156</v>
      </c>
      <c r="M268" s="2">
        <f>[1]EUR!M268-[1]EUR!$E268</f>
        <v>2.0949530957091156</v>
      </c>
      <c r="N268" s="2">
        <f>[1]EUR!N268-[1]EUR!$E268</f>
        <v>2.0949530957091156</v>
      </c>
      <c r="O268" s="2">
        <f>[1]EUR!O268-[1]EUR!$E268</f>
        <v>2.0949530957091156</v>
      </c>
      <c r="P268" s="2">
        <f>[1]EUR!P268-[1]EUR!$E268</f>
        <v>2.0949530957091156</v>
      </c>
      <c r="Q268" s="2">
        <f>[1]EUR!Q268-[1]EUR!$E268</f>
        <v>2.0949530957091156</v>
      </c>
      <c r="R268" s="2">
        <f>[1]EUR!R268-[1]EUR!$E268</f>
        <v>2.0949530957091156</v>
      </c>
      <c r="S268" s="2">
        <f>[1]EUR!S268-[1]EUR!$E268</f>
        <v>2.0949530957091156</v>
      </c>
      <c r="T268" s="2">
        <f>[1]EUR!T268-[1]EUR!$E268</f>
        <v>2.0949530957091156</v>
      </c>
      <c r="U268" s="2">
        <f>[1]EUR!U268-[1]EUR!$E268</f>
        <v>2.0949530957091156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1.2956750726060307</v>
      </c>
      <c r="G269" s="2">
        <f>[1]EUR!G269-[1]EUR!$E269</f>
        <v>1.2956750726060307</v>
      </c>
      <c r="H269" s="2">
        <f>[1]EUR!H269-[1]EUR!$E269</f>
        <v>1.2956750726060307</v>
      </c>
      <c r="I269" s="2">
        <f>[1]EUR!I269-[1]EUR!$E269</f>
        <v>1.2956750726060307</v>
      </c>
      <c r="J269" s="2">
        <f>[1]EUR!J269-[1]EUR!$E269</f>
        <v>1.2956750726060307</v>
      </c>
      <c r="K269" s="2">
        <f>[1]EUR!K269-[1]EUR!$E269</f>
        <v>1.2956750726060307</v>
      </c>
      <c r="L269" s="2">
        <f>[1]EUR!L269-[1]EUR!$E269</f>
        <v>1.2956750726060307</v>
      </c>
      <c r="M269" s="2">
        <f>[1]EUR!M269-[1]EUR!$E269</f>
        <v>1.2956750726060307</v>
      </c>
      <c r="N269" s="2">
        <f>[1]EUR!N269-[1]EUR!$E269</f>
        <v>1.2956750726060307</v>
      </c>
      <c r="O269" s="2">
        <f>[1]EUR!O269-[1]EUR!$E269</f>
        <v>1.2956750726060307</v>
      </c>
      <c r="P269" s="2">
        <f>[1]EUR!P269-[1]EUR!$E269</f>
        <v>1.2956750726060307</v>
      </c>
      <c r="Q269" s="2">
        <f>[1]EUR!Q269-[1]EUR!$E269</f>
        <v>1.2956750726060307</v>
      </c>
      <c r="R269" s="2">
        <f>[1]EUR!R269-[1]EUR!$E269</f>
        <v>1.2956750726060307</v>
      </c>
      <c r="S269" s="2">
        <f>[1]EUR!S269-[1]EUR!$E269</f>
        <v>1.2956750726060307</v>
      </c>
      <c r="T269" s="2">
        <f>[1]EUR!T269-[1]EUR!$E269</f>
        <v>1.2956750726060307</v>
      </c>
      <c r="U269" s="2">
        <f>[1]EUR!U269-[1]EUR!$E269</f>
        <v>1.2956750726060307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1.3352509690438126</v>
      </c>
      <c r="G270" s="2">
        <f>[1]EUR!G270-[1]EUR!$E270</f>
        <v>1.3352509690438126</v>
      </c>
      <c r="H270" s="2">
        <f>[1]EUR!H270-[1]EUR!$E270</f>
        <v>1.3352509690438126</v>
      </c>
      <c r="I270" s="2">
        <f>[1]EUR!I270-[1]EUR!$E270</f>
        <v>1.3352509690438126</v>
      </c>
      <c r="J270" s="2">
        <f>[1]EUR!J270-[1]EUR!$E270</f>
        <v>1.3352509690438126</v>
      </c>
      <c r="K270" s="2">
        <f>[1]EUR!K270-[1]EUR!$E270</f>
        <v>1.3352509690438126</v>
      </c>
      <c r="L270" s="2">
        <f>[1]EUR!L270-[1]EUR!$E270</f>
        <v>1.3352509690438126</v>
      </c>
      <c r="M270" s="2">
        <f>[1]EUR!M270-[1]EUR!$E270</f>
        <v>1.3352509690438126</v>
      </c>
      <c r="N270" s="2">
        <f>[1]EUR!N270-[1]EUR!$E270</f>
        <v>1.3352509690438126</v>
      </c>
      <c r="O270" s="2">
        <f>[1]EUR!O270-[1]EUR!$E270</f>
        <v>1.3352509690438126</v>
      </c>
      <c r="P270" s="2">
        <f>[1]EUR!P270-[1]EUR!$E270</f>
        <v>1.3352509690438126</v>
      </c>
      <c r="Q270" s="2">
        <f>[1]EUR!Q270-[1]EUR!$E270</f>
        <v>1.3352509690438126</v>
      </c>
      <c r="R270" s="2">
        <f>[1]EUR!R270-[1]EUR!$E270</f>
        <v>1.3352509690438126</v>
      </c>
      <c r="S270" s="2">
        <f>[1]EUR!S270-[1]EUR!$E270</f>
        <v>1.3352509690438126</v>
      </c>
      <c r="T270" s="2">
        <f>[1]EUR!T270-[1]EUR!$E270</f>
        <v>1.3352509690438126</v>
      </c>
      <c r="U270" s="2">
        <f>[1]EUR!U270-[1]EUR!$E270</f>
        <v>1.3352509690438126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1.2823136258178494</v>
      </c>
      <c r="G271" s="2">
        <f>[1]EUR!G271-[1]EUR!$E271</f>
        <v>1.2823136258178494</v>
      </c>
      <c r="H271" s="2">
        <f>[1]EUR!H271-[1]EUR!$E271</f>
        <v>1.2823136258178494</v>
      </c>
      <c r="I271" s="2">
        <f>[1]EUR!I271-[1]EUR!$E271</f>
        <v>1.2823136258178494</v>
      </c>
      <c r="J271" s="2">
        <f>[1]EUR!J271-[1]EUR!$E271</f>
        <v>1.2823136258178494</v>
      </c>
      <c r="K271" s="2">
        <f>[1]EUR!K271-[1]EUR!$E271</f>
        <v>1.2823136258178494</v>
      </c>
      <c r="L271" s="2">
        <f>[1]EUR!L271-[1]EUR!$E271</f>
        <v>1.2823136258178494</v>
      </c>
      <c r="M271" s="2">
        <f>[1]EUR!M271-[1]EUR!$E271</f>
        <v>1.2823136258178494</v>
      </c>
      <c r="N271" s="2">
        <f>[1]EUR!N271-[1]EUR!$E271</f>
        <v>1.2823136258178494</v>
      </c>
      <c r="O271" s="2">
        <f>[1]EUR!O271-[1]EUR!$E271</f>
        <v>1.2823136258178494</v>
      </c>
      <c r="P271" s="2">
        <f>[1]EUR!P271-[1]EUR!$E271</f>
        <v>1.2823136258178494</v>
      </c>
      <c r="Q271" s="2">
        <f>[1]EUR!Q271-[1]EUR!$E271</f>
        <v>1.2823136258178494</v>
      </c>
      <c r="R271" s="2">
        <f>[1]EUR!R271-[1]EUR!$E271</f>
        <v>1.2823136258178494</v>
      </c>
      <c r="S271" s="2">
        <f>[1]EUR!S271-[1]EUR!$E271</f>
        <v>1.2823136258178494</v>
      </c>
      <c r="T271" s="2">
        <f>[1]EUR!T271-[1]EUR!$E271</f>
        <v>1.2823136258178494</v>
      </c>
      <c r="U271" s="2">
        <f>[1]EUR!U271-[1]EUR!$E271</f>
        <v>1.2823136258178494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1.3872636775599005</v>
      </c>
      <c r="G272" s="2">
        <f>[1]EUR!G272-[1]EUR!$E272</f>
        <v>1.3872636775599005</v>
      </c>
      <c r="H272" s="2">
        <f>[1]EUR!H272-[1]EUR!$E272</f>
        <v>1.3872636775599005</v>
      </c>
      <c r="I272" s="2">
        <f>[1]EUR!I272-[1]EUR!$E272</f>
        <v>1.3872636775599005</v>
      </c>
      <c r="J272" s="2">
        <f>[1]EUR!J272-[1]EUR!$E272</f>
        <v>1.3872636775599005</v>
      </c>
      <c r="K272" s="2">
        <f>[1]EUR!K272-[1]EUR!$E272</f>
        <v>1.3872636775599005</v>
      </c>
      <c r="L272" s="2">
        <f>[1]EUR!L272-[1]EUR!$E272</f>
        <v>1.3872636775599005</v>
      </c>
      <c r="M272" s="2">
        <f>[1]EUR!M272-[1]EUR!$E272</f>
        <v>1.3872636775599005</v>
      </c>
      <c r="N272" s="2">
        <f>[1]EUR!N272-[1]EUR!$E272</f>
        <v>1.3872636775599005</v>
      </c>
      <c r="O272" s="2">
        <f>[1]EUR!O272-[1]EUR!$E272</f>
        <v>1.3872636775599005</v>
      </c>
      <c r="P272" s="2">
        <f>[1]EUR!P272-[1]EUR!$E272</f>
        <v>1.3872636775599005</v>
      </c>
      <c r="Q272" s="2">
        <f>[1]EUR!Q272-[1]EUR!$E272</f>
        <v>1.3872636775599005</v>
      </c>
      <c r="R272" s="2">
        <f>[1]EUR!R272-[1]EUR!$E272</f>
        <v>1.3872636775599005</v>
      </c>
      <c r="S272" s="2">
        <f>[1]EUR!S272-[1]EUR!$E272</f>
        <v>1.3872636775599005</v>
      </c>
      <c r="T272" s="2">
        <f>[1]EUR!T272-[1]EUR!$E272</f>
        <v>1.3872636775599005</v>
      </c>
      <c r="U272" s="2">
        <f>[1]EUR!U272-[1]EUR!$E272</f>
        <v>1.3872636775599005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1.2864112048330014</v>
      </c>
      <c r="G273" s="2">
        <f>[1]EUR!G273-[1]EUR!$E273</f>
        <v>2.242485284666742</v>
      </c>
      <c r="H273" s="2">
        <f>[1]EUR!H273-[1]EUR!$E273</f>
        <v>2.242485284666742</v>
      </c>
      <c r="I273" s="2">
        <f>[1]EUR!I273-[1]EUR!$E273</f>
        <v>2.242485284666742</v>
      </c>
      <c r="J273" s="2">
        <f>[1]EUR!J273-[1]EUR!$E273</f>
        <v>2.242485284666742</v>
      </c>
      <c r="K273" s="2">
        <f>[1]EUR!K273-[1]EUR!$E273</f>
        <v>2.242485284666742</v>
      </c>
      <c r="L273" s="2">
        <f>[1]EUR!L273-[1]EUR!$E273</f>
        <v>2.242485284666742</v>
      </c>
      <c r="M273" s="2">
        <f>[1]EUR!M273-[1]EUR!$E273</f>
        <v>2.242485284666742</v>
      </c>
      <c r="N273" s="2">
        <f>[1]EUR!N273-[1]EUR!$E273</f>
        <v>2.242485284666742</v>
      </c>
      <c r="O273" s="2">
        <f>[1]EUR!O273-[1]EUR!$E273</f>
        <v>2.242485284666742</v>
      </c>
      <c r="P273" s="2">
        <f>[1]EUR!P273-[1]EUR!$E273</f>
        <v>2.242485284666742</v>
      </c>
      <c r="Q273" s="2">
        <f>[1]EUR!Q273-[1]EUR!$E273</f>
        <v>2.242485284666742</v>
      </c>
      <c r="R273" s="2">
        <f>[1]EUR!R273-[1]EUR!$E273</f>
        <v>2.242485284666742</v>
      </c>
      <c r="S273" s="2">
        <f>[1]EUR!S273-[1]EUR!$E273</f>
        <v>2.242485284666742</v>
      </c>
      <c r="T273" s="2">
        <f>[1]EUR!T273-[1]EUR!$E273</f>
        <v>2.242485284666742</v>
      </c>
      <c r="U273" s="2">
        <f>[1]EUR!U273-[1]EUR!$E273</f>
        <v>2.242485284666742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1.2258813579325505</v>
      </c>
      <c r="G274" s="2">
        <f>[1]EUR!G274-[1]EUR!$E274</f>
        <v>2.1855420392913203</v>
      </c>
      <c r="H274" s="2">
        <f>[1]EUR!H274-[1]EUR!$E274</f>
        <v>2.1855420392913203</v>
      </c>
      <c r="I274" s="2">
        <f>[1]EUR!I274-[1]EUR!$E274</f>
        <v>2.1855420392913203</v>
      </c>
      <c r="J274" s="2">
        <f>[1]EUR!J274-[1]EUR!$E274</f>
        <v>2.1855420392913203</v>
      </c>
      <c r="K274" s="2">
        <f>[1]EUR!K274-[1]EUR!$E274</f>
        <v>2.1855420392913203</v>
      </c>
      <c r="L274" s="2">
        <f>[1]EUR!L274-[1]EUR!$E274</f>
        <v>2.1855420392913203</v>
      </c>
      <c r="M274" s="2">
        <f>[1]EUR!M274-[1]EUR!$E274</f>
        <v>2.1855420392913203</v>
      </c>
      <c r="N274" s="2">
        <f>[1]EUR!N274-[1]EUR!$E274</f>
        <v>2.1855420392913203</v>
      </c>
      <c r="O274" s="2">
        <f>[1]EUR!O274-[1]EUR!$E274</f>
        <v>2.1855420392913203</v>
      </c>
      <c r="P274" s="2">
        <f>[1]EUR!P274-[1]EUR!$E274</f>
        <v>2.1855420392913203</v>
      </c>
      <c r="Q274" s="2">
        <f>[1]EUR!Q274-[1]EUR!$E274</f>
        <v>2.1855420392913203</v>
      </c>
      <c r="R274" s="2">
        <f>[1]EUR!R274-[1]EUR!$E274</f>
        <v>2.1855420392913203</v>
      </c>
      <c r="S274" s="2">
        <f>[1]EUR!S274-[1]EUR!$E274</f>
        <v>2.1855420392913203</v>
      </c>
      <c r="T274" s="2">
        <f>[1]EUR!T274-[1]EUR!$E274</f>
        <v>2.1855420392913203</v>
      </c>
      <c r="U274" s="2">
        <f>[1]EUR!U274-[1]EUR!$E274</f>
        <v>2.1855420392913203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1.2739935051237126</v>
      </c>
      <c r="G275" s="2">
        <f>[1]EUR!G275-[1]EUR!$E275</f>
        <v>2.2319675274162449</v>
      </c>
      <c r="H275" s="2">
        <f>[1]EUR!H275-[1]EUR!$E275</f>
        <v>2.2319675274162449</v>
      </c>
      <c r="I275" s="2">
        <f>[1]EUR!I275-[1]EUR!$E275</f>
        <v>2.2319675274162449</v>
      </c>
      <c r="J275" s="2">
        <f>[1]EUR!J275-[1]EUR!$E275</f>
        <v>2.2319675274162449</v>
      </c>
      <c r="K275" s="2">
        <f>[1]EUR!K275-[1]EUR!$E275</f>
        <v>2.2319675274162449</v>
      </c>
      <c r="L275" s="2">
        <f>[1]EUR!L275-[1]EUR!$E275</f>
        <v>2.2319675274162449</v>
      </c>
      <c r="M275" s="2">
        <f>[1]EUR!M275-[1]EUR!$E275</f>
        <v>2.2319675274162449</v>
      </c>
      <c r="N275" s="2">
        <f>[1]EUR!N275-[1]EUR!$E275</f>
        <v>2.2319675274162449</v>
      </c>
      <c r="O275" s="2">
        <f>[1]EUR!O275-[1]EUR!$E275</f>
        <v>2.2319675274162449</v>
      </c>
      <c r="P275" s="2">
        <f>[1]EUR!P275-[1]EUR!$E275</f>
        <v>2.2319675274162449</v>
      </c>
      <c r="Q275" s="2">
        <f>[1]EUR!Q275-[1]EUR!$E275</f>
        <v>2.2319675274162449</v>
      </c>
      <c r="R275" s="2">
        <f>[1]EUR!R275-[1]EUR!$E275</f>
        <v>2.2319675274162449</v>
      </c>
      <c r="S275" s="2">
        <f>[1]EUR!S275-[1]EUR!$E275</f>
        <v>2.2319675274162449</v>
      </c>
      <c r="T275" s="2">
        <f>[1]EUR!T275-[1]EUR!$E275</f>
        <v>2.2319675274162449</v>
      </c>
      <c r="U275" s="2">
        <f>[1]EUR!U275-[1]EUR!$E275</f>
        <v>2.2319675274162449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1.4370064524753445</v>
      </c>
      <c r="G276" s="2">
        <f>[1]EUR!G276-[1]EUR!$E276</f>
        <v>1.4370064524753445</v>
      </c>
      <c r="H276" s="2">
        <f>[1]EUR!H276-[1]EUR!$E276</f>
        <v>1.4370064524753445</v>
      </c>
      <c r="I276" s="2">
        <f>[1]EUR!I276-[1]EUR!$E276</f>
        <v>1.4370064524753445</v>
      </c>
      <c r="J276" s="2">
        <f>[1]EUR!J276-[1]EUR!$E276</f>
        <v>1.4370064524753445</v>
      </c>
      <c r="K276" s="2">
        <f>[1]EUR!K276-[1]EUR!$E276</f>
        <v>1.4370064524753445</v>
      </c>
      <c r="L276" s="2">
        <f>[1]EUR!L276-[1]EUR!$E276</f>
        <v>1.4370064524753445</v>
      </c>
      <c r="M276" s="2">
        <f>[1]EUR!M276-[1]EUR!$E276</f>
        <v>1.4370064524753445</v>
      </c>
      <c r="N276" s="2">
        <f>[1]EUR!N276-[1]EUR!$E276</f>
        <v>1.4370064524753445</v>
      </c>
      <c r="O276" s="2">
        <f>[1]EUR!O276-[1]EUR!$E276</f>
        <v>1.4370064524753445</v>
      </c>
      <c r="P276" s="2">
        <f>[1]EUR!P276-[1]EUR!$E276</f>
        <v>1.4370064524753445</v>
      </c>
      <c r="Q276" s="2">
        <f>[1]EUR!Q276-[1]EUR!$E276</f>
        <v>1.4370064524753445</v>
      </c>
      <c r="R276" s="2">
        <f>[1]EUR!R276-[1]EUR!$E276</f>
        <v>1.4370064524753445</v>
      </c>
      <c r="S276" s="2">
        <f>[1]EUR!S276-[1]EUR!$E276</f>
        <v>1.4370064524753445</v>
      </c>
      <c r="T276" s="2">
        <f>[1]EUR!T276-[1]EUR!$E276</f>
        <v>1.4370064524753445</v>
      </c>
      <c r="U276" s="2">
        <f>[1]EUR!U276-[1]EUR!$E276</f>
        <v>1.4370064524753445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1.2036026049687933</v>
      </c>
      <c r="G277" s="2">
        <f>[1]EUR!G277-[1]EUR!$E277</f>
        <v>2.1224203192997066</v>
      </c>
      <c r="H277" s="2">
        <f>[1]EUR!H277-[1]EUR!$E277</f>
        <v>2.1224203192997066</v>
      </c>
      <c r="I277" s="2">
        <f>[1]EUR!I277-[1]EUR!$E277</f>
        <v>2.1224203192997066</v>
      </c>
      <c r="J277" s="2">
        <f>[1]EUR!J277-[1]EUR!$E277</f>
        <v>2.1224203192997066</v>
      </c>
      <c r="K277" s="2">
        <f>[1]EUR!K277-[1]EUR!$E277</f>
        <v>2.1224203192997066</v>
      </c>
      <c r="L277" s="2">
        <f>[1]EUR!L277-[1]EUR!$E277</f>
        <v>2.1224203192997066</v>
      </c>
      <c r="M277" s="2">
        <f>[1]EUR!M277-[1]EUR!$E277</f>
        <v>2.1224203192997066</v>
      </c>
      <c r="N277" s="2">
        <f>[1]EUR!N277-[1]EUR!$E277</f>
        <v>2.1224203192997066</v>
      </c>
      <c r="O277" s="2">
        <f>[1]EUR!O277-[1]EUR!$E277</f>
        <v>2.1224203192997066</v>
      </c>
      <c r="P277" s="2">
        <f>[1]EUR!P277-[1]EUR!$E277</f>
        <v>2.1224203192997066</v>
      </c>
      <c r="Q277" s="2">
        <f>[1]EUR!Q277-[1]EUR!$E277</f>
        <v>2.1224203192997066</v>
      </c>
      <c r="R277" s="2">
        <f>[1]EUR!R277-[1]EUR!$E277</f>
        <v>2.1224203192997066</v>
      </c>
      <c r="S277" s="2">
        <f>[1]EUR!S277-[1]EUR!$E277</f>
        <v>2.1224203192997066</v>
      </c>
      <c r="T277" s="2">
        <f>[1]EUR!T277-[1]EUR!$E277</f>
        <v>2.1224203192997066</v>
      </c>
      <c r="U277" s="2">
        <f>[1]EUR!U277-[1]EUR!$E277</f>
        <v>2.1224203192997066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1.3114920032038953</v>
      </c>
      <c r="G278" s="2">
        <f>[1]EUR!G278-[1]EUR!$E278</f>
        <v>1.3114920032038953</v>
      </c>
      <c r="H278" s="2">
        <f>[1]EUR!H278-[1]EUR!$E278</f>
        <v>1.3114920032038953</v>
      </c>
      <c r="I278" s="2">
        <f>[1]EUR!I278-[1]EUR!$E278</f>
        <v>1.3114920032038953</v>
      </c>
      <c r="J278" s="2">
        <f>[1]EUR!J278-[1]EUR!$E278</f>
        <v>1.3114920032038953</v>
      </c>
      <c r="K278" s="2">
        <f>[1]EUR!K278-[1]EUR!$E278</f>
        <v>1.3114920032038953</v>
      </c>
      <c r="L278" s="2">
        <f>[1]EUR!L278-[1]EUR!$E278</f>
        <v>1.3114920032038953</v>
      </c>
      <c r="M278" s="2">
        <f>[1]EUR!M278-[1]EUR!$E278</f>
        <v>1.3114920032038953</v>
      </c>
      <c r="N278" s="2">
        <f>[1]EUR!N278-[1]EUR!$E278</f>
        <v>1.3114920032038953</v>
      </c>
      <c r="O278" s="2">
        <f>[1]EUR!O278-[1]EUR!$E278</f>
        <v>1.3114920032038953</v>
      </c>
      <c r="P278" s="2">
        <f>[1]EUR!P278-[1]EUR!$E278</f>
        <v>1.3114920032038953</v>
      </c>
      <c r="Q278" s="2">
        <f>[1]EUR!Q278-[1]EUR!$E278</f>
        <v>1.3114920032038953</v>
      </c>
      <c r="R278" s="2">
        <f>[1]EUR!R278-[1]EUR!$E278</f>
        <v>1.3114920032038953</v>
      </c>
      <c r="S278" s="2">
        <f>[1]EUR!S278-[1]EUR!$E278</f>
        <v>1.3114920032038953</v>
      </c>
      <c r="T278" s="2">
        <f>[1]EUR!T278-[1]EUR!$E278</f>
        <v>1.3114920032038953</v>
      </c>
      <c r="U278" s="2">
        <f>[1]EUR!U278-[1]EUR!$E278</f>
        <v>1.3114920032038953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1.3312346650400144</v>
      </c>
      <c r="G279" s="2">
        <f>[1]EUR!G279-[1]EUR!$E279</f>
        <v>1.3312346650400144</v>
      </c>
      <c r="H279" s="2">
        <f>[1]EUR!H279-[1]EUR!$E279</f>
        <v>1.3312346650400144</v>
      </c>
      <c r="I279" s="2">
        <f>[1]EUR!I279-[1]EUR!$E279</f>
        <v>1.3312346650400144</v>
      </c>
      <c r="J279" s="2">
        <f>[1]EUR!J279-[1]EUR!$E279</f>
        <v>1.3312346650400144</v>
      </c>
      <c r="K279" s="2">
        <f>[1]EUR!K279-[1]EUR!$E279</f>
        <v>1.3312346650400144</v>
      </c>
      <c r="L279" s="2">
        <f>[1]EUR!L279-[1]EUR!$E279</f>
        <v>1.3312346650400144</v>
      </c>
      <c r="M279" s="2">
        <f>[1]EUR!M279-[1]EUR!$E279</f>
        <v>1.3312346650400144</v>
      </c>
      <c r="N279" s="2">
        <f>[1]EUR!N279-[1]EUR!$E279</f>
        <v>1.3312346650400144</v>
      </c>
      <c r="O279" s="2">
        <f>[1]EUR!O279-[1]EUR!$E279</f>
        <v>1.3312346650400144</v>
      </c>
      <c r="P279" s="2">
        <f>[1]EUR!P279-[1]EUR!$E279</f>
        <v>1.3312346650400144</v>
      </c>
      <c r="Q279" s="2">
        <f>[1]EUR!Q279-[1]EUR!$E279</f>
        <v>1.3312346650400144</v>
      </c>
      <c r="R279" s="2">
        <f>[1]EUR!R279-[1]EUR!$E279</f>
        <v>1.3312346650400144</v>
      </c>
      <c r="S279" s="2">
        <f>[1]EUR!S279-[1]EUR!$E279</f>
        <v>1.3312346650400144</v>
      </c>
      <c r="T279" s="2">
        <f>[1]EUR!T279-[1]EUR!$E279</f>
        <v>1.3312346650400144</v>
      </c>
      <c r="U279" s="2">
        <f>[1]EUR!U279-[1]EUR!$E279</f>
        <v>1.3312346650400144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1.397661404725369</v>
      </c>
      <c r="G280" s="2">
        <f>[1]EUR!G280-[1]EUR!$E280</f>
        <v>1.397661404725369</v>
      </c>
      <c r="H280" s="2">
        <f>[1]EUR!H280-[1]EUR!$E280</f>
        <v>1.397661404725369</v>
      </c>
      <c r="I280" s="2">
        <f>[1]EUR!I280-[1]EUR!$E280</f>
        <v>1.397661404725369</v>
      </c>
      <c r="J280" s="2">
        <f>[1]EUR!J280-[1]EUR!$E280</f>
        <v>1.397661404725369</v>
      </c>
      <c r="K280" s="2">
        <f>[1]EUR!K280-[1]EUR!$E280</f>
        <v>1.397661404725369</v>
      </c>
      <c r="L280" s="2">
        <f>[1]EUR!L280-[1]EUR!$E280</f>
        <v>1.397661404725369</v>
      </c>
      <c r="M280" s="2">
        <f>[1]EUR!M280-[1]EUR!$E280</f>
        <v>1.397661404725369</v>
      </c>
      <c r="N280" s="2">
        <f>[1]EUR!N280-[1]EUR!$E280</f>
        <v>1.397661404725369</v>
      </c>
      <c r="O280" s="2">
        <f>[1]EUR!O280-[1]EUR!$E280</f>
        <v>1.397661404725369</v>
      </c>
      <c r="P280" s="2">
        <f>[1]EUR!P280-[1]EUR!$E280</f>
        <v>1.397661404725369</v>
      </c>
      <c r="Q280" s="2">
        <f>[1]EUR!Q280-[1]EUR!$E280</f>
        <v>1.397661404725369</v>
      </c>
      <c r="R280" s="2">
        <f>[1]EUR!R280-[1]EUR!$E280</f>
        <v>1.397661404725369</v>
      </c>
      <c r="S280" s="2">
        <f>[1]EUR!S280-[1]EUR!$E280</f>
        <v>1.397661404725369</v>
      </c>
      <c r="T280" s="2">
        <f>[1]EUR!T280-[1]EUR!$E280</f>
        <v>1.397661404725369</v>
      </c>
      <c r="U280" s="2">
        <f>[1]EUR!U280-[1]EUR!$E280</f>
        <v>1.397661404725369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1.3912679879043992</v>
      </c>
      <c r="G281" s="2">
        <f>[1]EUR!G281-[1]EUR!$E281</f>
        <v>1.3912679879043992</v>
      </c>
      <c r="H281" s="2">
        <f>[1]EUR!H281-[1]EUR!$E281</f>
        <v>1.3912679879043992</v>
      </c>
      <c r="I281" s="2">
        <f>[1]EUR!I281-[1]EUR!$E281</f>
        <v>1.3912679879043992</v>
      </c>
      <c r="J281" s="2">
        <f>[1]EUR!J281-[1]EUR!$E281</f>
        <v>1.3912679879043992</v>
      </c>
      <c r="K281" s="2">
        <f>[1]EUR!K281-[1]EUR!$E281</f>
        <v>1.3912679879043992</v>
      </c>
      <c r="L281" s="2">
        <f>[1]EUR!L281-[1]EUR!$E281</f>
        <v>1.3912679879043992</v>
      </c>
      <c r="M281" s="2">
        <f>[1]EUR!M281-[1]EUR!$E281</f>
        <v>1.3912679879043992</v>
      </c>
      <c r="N281" s="2">
        <f>[1]EUR!N281-[1]EUR!$E281</f>
        <v>1.3912679879043992</v>
      </c>
      <c r="O281" s="2">
        <f>[1]EUR!O281-[1]EUR!$E281</f>
        <v>1.3912679879043992</v>
      </c>
      <c r="P281" s="2">
        <f>[1]EUR!P281-[1]EUR!$E281</f>
        <v>1.3912679879043992</v>
      </c>
      <c r="Q281" s="2">
        <f>[1]EUR!Q281-[1]EUR!$E281</f>
        <v>1.3912679879043992</v>
      </c>
      <c r="R281" s="2">
        <f>[1]EUR!R281-[1]EUR!$E281</f>
        <v>1.3912679879043992</v>
      </c>
      <c r="S281" s="2">
        <f>[1]EUR!S281-[1]EUR!$E281</f>
        <v>1.3912679879043992</v>
      </c>
      <c r="T281" s="2">
        <f>[1]EUR!T281-[1]EUR!$E281</f>
        <v>1.3912679879043992</v>
      </c>
      <c r="U281" s="2">
        <f>[1]EUR!U281-[1]EUR!$E281</f>
        <v>1.3912679879043992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1.2296212998472527</v>
      </c>
      <c r="G282" s="2">
        <f>[1]EUR!G282-[1]EUR!$E282</f>
        <v>1.2296212998472527</v>
      </c>
      <c r="H282" s="2">
        <f>[1]EUR!H282-[1]EUR!$E282</f>
        <v>1.2296212998472527</v>
      </c>
      <c r="I282" s="2">
        <f>[1]EUR!I282-[1]EUR!$E282</f>
        <v>1.2296212998472527</v>
      </c>
      <c r="J282" s="2">
        <f>[1]EUR!J282-[1]EUR!$E282</f>
        <v>1.2296212998472527</v>
      </c>
      <c r="K282" s="2">
        <f>[1]EUR!K282-[1]EUR!$E282</f>
        <v>1.2296212998472527</v>
      </c>
      <c r="L282" s="2">
        <f>[1]EUR!L282-[1]EUR!$E282</f>
        <v>1.2296212998472527</v>
      </c>
      <c r="M282" s="2">
        <f>[1]EUR!M282-[1]EUR!$E282</f>
        <v>1.2296212998472527</v>
      </c>
      <c r="N282" s="2">
        <f>[1]EUR!N282-[1]EUR!$E282</f>
        <v>1.2296212998472527</v>
      </c>
      <c r="O282" s="2">
        <f>[1]EUR!O282-[1]EUR!$E282</f>
        <v>1.2296212998472527</v>
      </c>
      <c r="P282" s="2">
        <f>[1]EUR!P282-[1]EUR!$E282</f>
        <v>1.2296212998472527</v>
      </c>
      <c r="Q282" s="2">
        <f>[1]EUR!Q282-[1]EUR!$E282</f>
        <v>1.2296212998472527</v>
      </c>
      <c r="R282" s="2">
        <f>[1]EUR!R282-[1]EUR!$E282</f>
        <v>1.2296212998472527</v>
      </c>
      <c r="S282" s="2">
        <f>[1]EUR!S282-[1]EUR!$E282</f>
        <v>1.2296212998472527</v>
      </c>
      <c r="T282" s="2">
        <f>[1]EUR!T282-[1]EUR!$E282</f>
        <v>1.2296212998472527</v>
      </c>
      <c r="U282" s="2">
        <f>[1]EUR!U282-[1]EUR!$E282</f>
        <v>1.2296212998472527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1.302710503006125</v>
      </c>
      <c r="G283" s="2">
        <f>[1]EUR!G283-[1]EUR!$E283</f>
        <v>2.2637978346778311</v>
      </c>
      <c r="H283" s="2">
        <f>[1]EUR!H283-[1]EUR!$E283</f>
        <v>2.2637978346778311</v>
      </c>
      <c r="I283" s="2">
        <f>[1]EUR!I283-[1]EUR!$E283</f>
        <v>2.2637978346778311</v>
      </c>
      <c r="J283" s="2">
        <f>[1]EUR!J283-[1]EUR!$E283</f>
        <v>2.2637978346778311</v>
      </c>
      <c r="K283" s="2">
        <f>[1]EUR!K283-[1]EUR!$E283</f>
        <v>2.2637978346778311</v>
      </c>
      <c r="L283" s="2">
        <f>[1]EUR!L283-[1]EUR!$E283</f>
        <v>2.2637978346778311</v>
      </c>
      <c r="M283" s="2">
        <f>[1]EUR!M283-[1]EUR!$E283</f>
        <v>2.2637978346778311</v>
      </c>
      <c r="N283" s="2">
        <f>[1]EUR!N283-[1]EUR!$E283</f>
        <v>2.2637978346778311</v>
      </c>
      <c r="O283" s="2">
        <f>[1]EUR!O283-[1]EUR!$E283</f>
        <v>2.2637978346778311</v>
      </c>
      <c r="P283" s="2">
        <f>[1]EUR!P283-[1]EUR!$E283</f>
        <v>2.2637978346778311</v>
      </c>
      <c r="Q283" s="2">
        <f>[1]EUR!Q283-[1]EUR!$E283</f>
        <v>2.2637978346778311</v>
      </c>
      <c r="R283" s="2">
        <f>[1]EUR!R283-[1]EUR!$E283</f>
        <v>2.2637978346778311</v>
      </c>
      <c r="S283" s="2">
        <f>[1]EUR!S283-[1]EUR!$E283</f>
        <v>2.2637978346778311</v>
      </c>
      <c r="T283" s="2">
        <f>[1]EUR!T283-[1]EUR!$E283</f>
        <v>2.2637978346778311</v>
      </c>
      <c r="U283" s="2">
        <f>[1]EUR!U283-[1]EUR!$E283</f>
        <v>2.2637978346778311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1.2545594562616884</v>
      </c>
      <c r="G284" s="2">
        <f>[1]EUR!G284-[1]EUR!$E284</f>
        <v>2.1960261299173709</v>
      </c>
      <c r="H284" s="2">
        <f>[1]EUR!H284-[1]EUR!$E284</f>
        <v>2.1960261299173709</v>
      </c>
      <c r="I284" s="2">
        <f>[1]EUR!I284-[1]EUR!$E284</f>
        <v>2.1960261299173709</v>
      </c>
      <c r="J284" s="2">
        <f>[1]EUR!J284-[1]EUR!$E284</f>
        <v>2.1960261299173709</v>
      </c>
      <c r="K284" s="2">
        <f>[1]EUR!K284-[1]EUR!$E284</f>
        <v>2.1960261299173709</v>
      </c>
      <c r="L284" s="2">
        <f>[1]EUR!L284-[1]EUR!$E284</f>
        <v>2.1960261299173709</v>
      </c>
      <c r="M284" s="2">
        <f>[1]EUR!M284-[1]EUR!$E284</f>
        <v>2.1960261299173709</v>
      </c>
      <c r="N284" s="2">
        <f>[1]EUR!N284-[1]EUR!$E284</f>
        <v>2.1960261299173709</v>
      </c>
      <c r="O284" s="2">
        <f>[1]EUR!O284-[1]EUR!$E284</f>
        <v>2.1960261299173709</v>
      </c>
      <c r="P284" s="2">
        <f>[1]EUR!P284-[1]EUR!$E284</f>
        <v>2.1960261299173709</v>
      </c>
      <c r="Q284" s="2">
        <f>[1]EUR!Q284-[1]EUR!$E284</f>
        <v>2.1960261299173709</v>
      </c>
      <c r="R284" s="2">
        <f>[1]EUR!R284-[1]EUR!$E284</f>
        <v>2.1960261299173709</v>
      </c>
      <c r="S284" s="2">
        <f>[1]EUR!S284-[1]EUR!$E284</f>
        <v>2.1960261299173709</v>
      </c>
      <c r="T284" s="2">
        <f>[1]EUR!T284-[1]EUR!$E284</f>
        <v>2.1960261299173709</v>
      </c>
      <c r="U284" s="2">
        <f>[1]EUR!U284-[1]EUR!$E284</f>
        <v>2.1960261299173709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1.2971323680061317</v>
      </c>
      <c r="G285" s="2">
        <f>[1]EUR!G285-[1]EUR!$E285</f>
        <v>2.2485549452703708</v>
      </c>
      <c r="H285" s="2">
        <f>[1]EUR!H285-[1]EUR!$E285</f>
        <v>2.2485549452703708</v>
      </c>
      <c r="I285" s="2">
        <f>[1]EUR!I285-[1]EUR!$E285</f>
        <v>2.2485549452703708</v>
      </c>
      <c r="J285" s="2">
        <f>[1]EUR!J285-[1]EUR!$E285</f>
        <v>2.2485549452703708</v>
      </c>
      <c r="K285" s="2">
        <f>[1]EUR!K285-[1]EUR!$E285</f>
        <v>2.2485549452703708</v>
      </c>
      <c r="L285" s="2">
        <f>[1]EUR!L285-[1]EUR!$E285</f>
        <v>2.2485549452703708</v>
      </c>
      <c r="M285" s="2">
        <f>[1]EUR!M285-[1]EUR!$E285</f>
        <v>2.2485549452703708</v>
      </c>
      <c r="N285" s="2">
        <f>[1]EUR!N285-[1]EUR!$E285</f>
        <v>2.2485549452703708</v>
      </c>
      <c r="O285" s="2">
        <f>[1]EUR!O285-[1]EUR!$E285</f>
        <v>2.2485549452703708</v>
      </c>
      <c r="P285" s="2">
        <f>[1]EUR!P285-[1]EUR!$E285</f>
        <v>2.2485549452703708</v>
      </c>
      <c r="Q285" s="2">
        <f>[1]EUR!Q285-[1]EUR!$E285</f>
        <v>2.2485549452703708</v>
      </c>
      <c r="R285" s="2">
        <f>[1]EUR!R285-[1]EUR!$E285</f>
        <v>2.2485549452703708</v>
      </c>
      <c r="S285" s="2">
        <f>[1]EUR!S285-[1]EUR!$E285</f>
        <v>2.2485549452703708</v>
      </c>
      <c r="T285" s="2">
        <f>[1]EUR!T285-[1]EUR!$E285</f>
        <v>2.2485549452703708</v>
      </c>
      <c r="U285" s="2">
        <f>[1]EUR!U285-[1]EUR!$E285</f>
        <v>2.2485549452703708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1.401945466960143</v>
      </c>
      <c r="G286" s="2">
        <f>[1]EUR!G286-[1]EUR!$E286</f>
        <v>1.401945466960143</v>
      </c>
      <c r="H286" s="2">
        <f>[1]EUR!H286-[1]EUR!$E286</f>
        <v>1.401945466960143</v>
      </c>
      <c r="I286" s="2">
        <f>[1]EUR!I286-[1]EUR!$E286</f>
        <v>1.401945466960143</v>
      </c>
      <c r="J286" s="2">
        <f>[1]EUR!J286-[1]EUR!$E286</f>
        <v>1.401945466960143</v>
      </c>
      <c r="K286" s="2">
        <f>[1]EUR!K286-[1]EUR!$E286</f>
        <v>1.401945466960143</v>
      </c>
      <c r="L286" s="2">
        <f>[1]EUR!L286-[1]EUR!$E286</f>
        <v>1.401945466960143</v>
      </c>
      <c r="M286" s="2">
        <f>[1]EUR!M286-[1]EUR!$E286</f>
        <v>1.401945466960143</v>
      </c>
      <c r="N286" s="2">
        <f>[1]EUR!N286-[1]EUR!$E286</f>
        <v>1.401945466960143</v>
      </c>
      <c r="O286" s="2">
        <f>[1]EUR!O286-[1]EUR!$E286</f>
        <v>1.401945466960143</v>
      </c>
      <c r="P286" s="2">
        <f>[1]EUR!P286-[1]EUR!$E286</f>
        <v>1.401945466960143</v>
      </c>
      <c r="Q286" s="2">
        <f>[1]EUR!Q286-[1]EUR!$E286</f>
        <v>1.401945466960143</v>
      </c>
      <c r="R286" s="2">
        <f>[1]EUR!R286-[1]EUR!$E286</f>
        <v>1.401945466960143</v>
      </c>
      <c r="S286" s="2">
        <f>[1]EUR!S286-[1]EUR!$E286</f>
        <v>1.401945466960143</v>
      </c>
      <c r="T286" s="2">
        <f>[1]EUR!T286-[1]EUR!$E286</f>
        <v>1.401945466960143</v>
      </c>
      <c r="U286" s="2">
        <f>[1]EUR!U286-[1]EUR!$E286</f>
        <v>1.401945466960143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1.2001093260048066</v>
      </c>
      <c r="G287" s="2">
        <f>[1]EUR!G287-[1]EUR!$E287</f>
        <v>1.2001093260048066</v>
      </c>
      <c r="H287" s="2">
        <f>[1]EUR!H287-[1]EUR!$E287</f>
        <v>1.2001093260048066</v>
      </c>
      <c r="I287" s="2">
        <f>[1]EUR!I287-[1]EUR!$E287</f>
        <v>1.2001093260048066</v>
      </c>
      <c r="J287" s="2">
        <f>[1]EUR!J287-[1]EUR!$E287</f>
        <v>1.2001093260048066</v>
      </c>
      <c r="K287" s="2">
        <f>[1]EUR!K287-[1]EUR!$E287</f>
        <v>1.2001093260048066</v>
      </c>
      <c r="L287" s="2">
        <f>[1]EUR!L287-[1]EUR!$E287</f>
        <v>1.2001093260048066</v>
      </c>
      <c r="M287" s="2">
        <f>[1]EUR!M287-[1]EUR!$E287</f>
        <v>1.2001093260048066</v>
      </c>
      <c r="N287" s="2">
        <f>[1]EUR!N287-[1]EUR!$E287</f>
        <v>1.2001093260048066</v>
      </c>
      <c r="O287" s="2">
        <f>[1]EUR!O287-[1]EUR!$E287</f>
        <v>1.2001093260048066</v>
      </c>
      <c r="P287" s="2">
        <f>[1]EUR!P287-[1]EUR!$E287</f>
        <v>1.2001093260048066</v>
      </c>
      <c r="Q287" s="2">
        <f>[1]EUR!Q287-[1]EUR!$E287</f>
        <v>1.2001093260048066</v>
      </c>
      <c r="R287" s="2">
        <f>[1]EUR!R287-[1]EUR!$E287</f>
        <v>1.2001093260048066</v>
      </c>
      <c r="S287" s="2">
        <f>[1]EUR!S287-[1]EUR!$E287</f>
        <v>1.2001093260048066</v>
      </c>
      <c r="T287" s="2">
        <f>[1]EUR!T287-[1]EUR!$E287</f>
        <v>1.2001093260048066</v>
      </c>
      <c r="U287" s="2">
        <f>[1]EUR!U287-[1]EUR!$E287</f>
        <v>1.2001093260048066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1.2795457155847316</v>
      </c>
      <c r="G288" s="2">
        <f>[1]EUR!G288-[1]EUR!$E288</f>
        <v>2.2452525138791373</v>
      </c>
      <c r="H288" s="2">
        <f>[1]EUR!H288-[1]EUR!$E288</f>
        <v>2.9352705503969503</v>
      </c>
      <c r="I288" s="2">
        <f>[1]EUR!I288-[1]EUR!$E288</f>
        <v>2.9352705503969503</v>
      </c>
      <c r="J288" s="2">
        <f>[1]EUR!J288-[1]EUR!$E288</f>
        <v>2.9352705503969503</v>
      </c>
      <c r="K288" s="2">
        <f>[1]EUR!K288-[1]EUR!$E288</f>
        <v>2.9352705503969503</v>
      </c>
      <c r="L288" s="2">
        <f>[1]EUR!L288-[1]EUR!$E288</f>
        <v>2.9352705503969503</v>
      </c>
      <c r="M288" s="2">
        <f>[1]EUR!M288-[1]EUR!$E288</f>
        <v>2.9352705503969503</v>
      </c>
      <c r="N288" s="2">
        <f>[1]EUR!N288-[1]EUR!$E288</f>
        <v>2.9352705503969503</v>
      </c>
      <c r="O288" s="2">
        <f>[1]EUR!O288-[1]EUR!$E288</f>
        <v>2.9352705503969503</v>
      </c>
      <c r="P288" s="2">
        <f>[1]EUR!P288-[1]EUR!$E288</f>
        <v>2.9352705503969503</v>
      </c>
      <c r="Q288" s="2">
        <f>[1]EUR!Q288-[1]EUR!$E288</f>
        <v>2.9352705503969503</v>
      </c>
      <c r="R288" s="2">
        <f>[1]EUR!R288-[1]EUR!$E288</f>
        <v>2.9352705503969503</v>
      </c>
      <c r="S288" s="2">
        <f>[1]EUR!S288-[1]EUR!$E288</f>
        <v>2.9352705503969503</v>
      </c>
      <c r="T288" s="2">
        <f>[1]EUR!T288-[1]EUR!$E288</f>
        <v>2.9352705503969503</v>
      </c>
      <c r="U288" s="2">
        <f>[1]EUR!U288-[1]EUR!$E288</f>
        <v>2.9352705503969503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[1]EUR!E289-[1]EUR!$E289</f>
        <v>#VALUE!</v>
      </c>
      <c r="F289" s="2" t="e">
        <f>[1]EUR!F289-[1]EUR!$E289</f>
        <v>#VALUE!</v>
      </c>
      <c r="G289" s="2" t="e">
        <f>[1]EUR!G289-[1]EUR!$E289</f>
        <v>#VALUE!</v>
      </c>
      <c r="H289" s="2" t="e">
        <f>[1]EUR!H289-[1]EUR!$E289</f>
        <v>#VALUE!</v>
      </c>
      <c r="I289" s="2" t="e">
        <f>[1]EUR!I289-[1]EUR!$E289</f>
        <v>#VALUE!</v>
      </c>
      <c r="J289" s="2" t="e">
        <f>[1]EUR!J289-[1]EUR!$E289</f>
        <v>#VALUE!</v>
      </c>
      <c r="K289" s="2" t="e">
        <f>[1]EUR!K289-[1]EUR!$E289</f>
        <v>#VALUE!</v>
      </c>
      <c r="L289" s="2" t="e">
        <f>[1]EUR!L289-[1]EUR!$E289</f>
        <v>#VALUE!</v>
      </c>
      <c r="M289" s="2" t="e">
        <f>[1]EUR!M289-[1]EUR!$E289</f>
        <v>#VALUE!</v>
      </c>
      <c r="N289" s="2" t="e">
        <f>[1]EUR!N289-[1]EUR!$E289</f>
        <v>#VALUE!</v>
      </c>
      <c r="O289" s="2" t="e">
        <f>[1]EUR!O289-[1]EUR!$E289</f>
        <v>#VALUE!</v>
      </c>
      <c r="P289" s="2" t="e">
        <f>[1]EUR!P289-[1]EUR!$E289</f>
        <v>#VALUE!</v>
      </c>
      <c r="Q289" s="2" t="e">
        <f>[1]EUR!Q289-[1]EUR!$E289</f>
        <v>#VALUE!</v>
      </c>
      <c r="R289" s="2" t="e">
        <f>[1]EUR!R289-[1]EUR!$E289</f>
        <v>#VALUE!</v>
      </c>
      <c r="S289" s="2" t="e">
        <f>[1]EUR!S289-[1]EUR!$E289</f>
        <v>#VALUE!</v>
      </c>
      <c r="T289" s="2" t="e">
        <f>[1]EUR!T289-[1]EUR!$E289</f>
        <v>#VALUE!</v>
      </c>
      <c r="U289" s="2" t="e">
        <f>[1]EUR!U289-[1]EUR!$E289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1.2363847378213819</v>
      </c>
      <c r="G290" s="2">
        <f>[1]EUR!G290-[1]EUR!$E290</f>
        <v>2.1016385060741953</v>
      </c>
      <c r="H290" s="2">
        <f>[1]EUR!H290-[1]EUR!$E290</f>
        <v>2.1016385060741953</v>
      </c>
      <c r="I290" s="2">
        <f>[1]EUR!I290-[1]EUR!$E290</f>
        <v>2.1016385060741953</v>
      </c>
      <c r="J290" s="2">
        <f>[1]EUR!J290-[1]EUR!$E290</f>
        <v>2.1016385060741953</v>
      </c>
      <c r="K290" s="2">
        <f>[1]EUR!K290-[1]EUR!$E290</f>
        <v>2.1016385060741953</v>
      </c>
      <c r="L290" s="2">
        <f>[1]EUR!L290-[1]EUR!$E290</f>
        <v>2.1016385060741953</v>
      </c>
      <c r="M290" s="2">
        <f>[1]EUR!M290-[1]EUR!$E290</f>
        <v>2.1016385060741953</v>
      </c>
      <c r="N290" s="2">
        <f>[1]EUR!N290-[1]EUR!$E290</f>
        <v>2.1016385060741953</v>
      </c>
      <c r="O290" s="2">
        <f>[1]EUR!O290-[1]EUR!$E290</f>
        <v>2.1016385060741953</v>
      </c>
      <c r="P290" s="2">
        <f>[1]EUR!P290-[1]EUR!$E290</f>
        <v>2.1016385060741953</v>
      </c>
      <c r="Q290" s="2">
        <f>[1]EUR!Q290-[1]EUR!$E290</f>
        <v>2.1016385060741953</v>
      </c>
      <c r="R290" s="2">
        <f>[1]EUR!R290-[1]EUR!$E290</f>
        <v>2.1016385060741953</v>
      </c>
      <c r="S290" s="2">
        <f>[1]EUR!S290-[1]EUR!$E290</f>
        <v>2.1016385060741953</v>
      </c>
      <c r="T290" s="2">
        <f>[1]EUR!T290-[1]EUR!$E290</f>
        <v>2.1016385060741953</v>
      </c>
      <c r="U290" s="2">
        <f>[1]EUR!U290-[1]EUR!$E290</f>
        <v>2.1016385060741953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1.2622532300821661</v>
      </c>
      <c r="G291" s="2">
        <f>[1]EUR!G291-[1]EUR!$E291</f>
        <v>2.2134441767144892</v>
      </c>
      <c r="H291" s="2">
        <f>[1]EUR!H291-[1]EUR!$E291</f>
        <v>2.2134441767144892</v>
      </c>
      <c r="I291" s="2">
        <f>[1]EUR!I291-[1]EUR!$E291</f>
        <v>2.2134441767144892</v>
      </c>
      <c r="J291" s="2">
        <f>[1]EUR!J291-[1]EUR!$E291</f>
        <v>2.2134441767144892</v>
      </c>
      <c r="K291" s="2">
        <f>[1]EUR!K291-[1]EUR!$E291</f>
        <v>2.2134441767144892</v>
      </c>
      <c r="L291" s="2">
        <f>[1]EUR!L291-[1]EUR!$E291</f>
        <v>2.2134441767144892</v>
      </c>
      <c r="M291" s="2">
        <f>[1]EUR!M291-[1]EUR!$E291</f>
        <v>2.2134441767144892</v>
      </c>
      <c r="N291" s="2">
        <f>[1]EUR!N291-[1]EUR!$E291</f>
        <v>2.2134441767144892</v>
      </c>
      <c r="O291" s="2">
        <f>[1]EUR!O291-[1]EUR!$E291</f>
        <v>2.2134441767144892</v>
      </c>
      <c r="P291" s="2">
        <f>[1]EUR!P291-[1]EUR!$E291</f>
        <v>2.2134441767144892</v>
      </c>
      <c r="Q291" s="2">
        <f>[1]EUR!Q291-[1]EUR!$E291</f>
        <v>2.2134441767144892</v>
      </c>
      <c r="R291" s="2">
        <f>[1]EUR!R291-[1]EUR!$E291</f>
        <v>2.2134441767144892</v>
      </c>
      <c r="S291" s="2">
        <f>[1]EUR!S291-[1]EUR!$E291</f>
        <v>2.2134441767144892</v>
      </c>
      <c r="T291" s="2">
        <f>[1]EUR!T291-[1]EUR!$E291</f>
        <v>2.2134441767144892</v>
      </c>
      <c r="U291" s="2">
        <f>[1]EUR!U291-[1]EUR!$E291</f>
        <v>2.2134441767144892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1.2744335553073114</v>
      </c>
      <c r="G292" s="2">
        <f>[1]EUR!G292-[1]EUR!$E292</f>
        <v>1.2744335553073114</v>
      </c>
      <c r="H292" s="2">
        <f>[1]EUR!H292-[1]EUR!$E292</f>
        <v>1.2744335553073114</v>
      </c>
      <c r="I292" s="2">
        <f>[1]EUR!I292-[1]EUR!$E292</f>
        <v>1.2744335553073114</v>
      </c>
      <c r="J292" s="2">
        <f>[1]EUR!J292-[1]EUR!$E292</f>
        <v>1.2744335553073114</v>
      </c>
      <c r="K292" s="2">
        <f>[1]EUR!K292-[1]EUR!$E292</f>
        <v>1.2744335553073114</v>
      </c>
      <c r="L292" s="2">
        <f>[1]EUR!L292-[1]EUR!$E292</f>
        <v>1.2744335553073114</v>
      </c>
      <c r="M292" s="2">
        <f>[1]EUR!M292-[1]EUR!$E292</f>
        <v>1.2744335553073114</v>
      </c>
      <c r="N292" s="2">
        <f>[1]EUR!N292-[1]EUR!$E292</f>
        <v>1.2744335553073114</v>
      </c>
      <c r="O292" s="2">
        <f>[1]EUR!O292-[1]EUR!$E292</f>
        <v>1.2744335553073114</v>
      </c>
      <c r="P292" s="2">
        <f>[1]EUR!P292-[1]EUR!$E292</f>
        <v>1.2744335553073114</v>
      </c>
      <c r="Q292" s="2">
        <f>[1]EUR!Q292-[1]EUR!$E292</f>
        <v>1.2744335553073114</v>
      </c>
      <c r="R292" s="2">
        <f>[1]EUR!R292-[1]EUR!$E292</f>
        <v>1.2744335553073114</v>
      </c>
      <c r="S292" s="2">
        <f>[1]EUR!S292-[1]EUR!$E292</f>
        <v>1.2744335553073114</v>
      </c>
      <c r="T292" s="2">
        <f>[1]EUR!T292-[1]EUR!$E292</f>
        <v>1.2744335553073114</v>
      </c>
      <c r="U292" s="2">
        <f>[1]EUR!U292-[1]EUR!$E292</f>
        <v>1.2744335553073114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1.3148651739541322</v>
      </c>
      <c r="G293" s="2">
        <f>[1]EUR!G293-[1]EUR!$E293</f>
        <v>1.3148651739541322</v>
      </c>
      <c r="H293" s="2">
        <f>[1]EUR!H293-[1]EUR!$E293</f>
        <v>1.3148651739541322</v>
      </c>
      <c r="I293" s="2">
        <f>[1]EUR!I293-[1]EUR!$E293</f>
        <v>1.3148651739541322</v>
      </c>
      <c r="J293" s="2">
        <f>[1]EUR!J293-[1]EUR!$E293</f>
        <v>1.3148651739541322</v>
      </c>
      <c r="K293" s="2">
        <f>[1]EUR!K293-[1]EUR!$E293</f>
        <v>1.3148651739541322</v>
      </c>
      <c r="L293" s="2">
        <f>[1]EUR!L293-[1]EUR!$E293</f>
        <v>1.3148651739541322</v>
      </c>
      <c r="M293" s="2">
        <f>[1]EUR!M293-[1]EUR!$E293</f>
        <v>1.3148651739541322</v>
      </c>
      <c r="N293" s="2">
        <f>[1]EUR!N293-[1]EUR!$E293</f>
        <v>1.3148651739541322</v>
      </c>
      <c r="O293" s="2">
        <f>[1]EUR!O293-[1]EUR!$E293</f>
        <v>1.3148651739541322</v>
      </c>
      <c r="P293" s="2">
        <f>[1]EUR!P293-[1]EUR!$E293</f>
        <v>1.3148651739541322</v>
      </c>
      <c r="Q293" s="2">
        <f>[1]EUR!Q293-[1]EUR!$E293</f>
        <v>1.3148651739541322</v>
      </c>
      <c r="R293" s="2">
        <f>[1]EUR!R293-[1]EUR!$E293</f>
        <v>1.3148651739541322</v>
      </c>
      <c r="S293" s="2">
        <f>[1]EUR!S293-[1]EUR!$E293</f>
        <v>1.3148651739541322</v>
      </c>
      <c r="T293" s="2">
        <f>[1]EUR!T293-[1]EUR!$E293</f>
        <v>1.3148651739541322</v>
      </c>
      <c r="U293" s="2">
        <f>[1]EUR!U293-[1]EUR!$E293</f>
        <v>1.3148651739541322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1.2470823302151359</v>
      </c>
      <c r="G294" s="2">
        <f>[1]EUR!G294-[1]EUR!$E294</f>
        <v>1.2470823302151359</v>
      </c>
      <c r="H294" s="2">
        <f>[1]EUR!H294-[1]EUR!$E294</f>
        <v>1.2470823302151359</v>
      </c>
      <c r="I294" s="2">
        <f>[1]EUR!I294-[1]EUR!$E294</f>
        <v>1.2470823302151359</v>
      </c>
      <c r="J294" s="2">
        <f>[1]EUR!J294-[1]EUR!$E294</f>
        <v>1.2470823302151359</v>
      </c>
      <c r="K294" s="2">
        <f>[1]EUR!K294-[1]EUR!$E294</f>
        <v>1.2470823302151359</v>
      </c>
      <c r="L294" s="2">
        <f>[1]EUR!L294-[1]EUR!$E294</f>
        <v>1.2470823302151359</v>
      </c>
      <c r="M294" s="2">
        <f>[1]EUR!M294-[1]EUR!$E294</f>
        <v>1.2470823302151359</v>
      </c>
      <c r="N294" s="2">
        <f>[1]EUR!N294-[1]EUR!$E294</f>
        <v>1.2470823302151359</v>
      </c>
      <c r="O294" s="2">
        <f>[1]EUR!O294-[1]EUR!$E294</f>
        <v>1.2470823302151359</v>
      </c>
      <c r="P294" s="2">
        <f>[1]EUR!P294-[1]EUR!$E294</f>
        <v>1.2470823302151359</v>
      </c>
      <c r="Q294" s="2">
        <f>[1]EUR!Q294-[1]EUR!$E294</f>
        <v>1.2470823302151359</v>
      </c>
      <c r="R294" s="2">
        <f>[1]EUR!R294-[1]EUR!$E294</f>
        <v>1.2470823302151359</v>
      </c>
      <c r="S294" s="2">
        <f>[1]EUR!S294-[1]EUR!$E294</f>
        <v>1.2470823302151359</v>
      </c>
      <c r="T294" s="2">
        <f>[1]EUR!T294-[1]EUR!$E294</f>
        <v>1.2470823302151359</v>
      </c>
      <c r="U294" s="2">
        <f>[1]EUR!U294-[1]EUR!$E294</f>
        <v>1.2470823302151359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1.2911861531075601</v>
      </c>
      <c r="G295" s="2">
        <f>[1]EUR!G295-[1]EUR!$E295</f>
        <v>2.2522194840753968</v>
      </c>
      <c r="H295" s="2">
        <f>[1]EUR!H295-[1]EUR!$E295</f>
        <v>2.2522194840753968</v>
      </c>
      <c r="I295" s="2">
        <f>[1]EUR!I295-[1]EUR!$E295</f>
        <v>2.2522194840753968</v>
      </c>
      <c r="J295" s="2">
        <f>[1]EUR!J295-[1]EUR!$E295</f>
        <v>2.2522194840753968</v>
      </c>
      <c r="K295" s="2">
        <f>[1]EUR!K295-[1]EUR!$E295</f>
        <v>2.2522194840753968</v>
      </c>
      <c r="L295" s="2">
        <f>[1]EUR!L295-[1]EUR!$E295</f>
        <v>2.2522194840753968</v>
      </c>
      <c r="M295" s="2">
        <f>[1]EUR!M295-[1]EUR!$E295</f>
        <v>2.2522194840753968</v>
      </c>
      <c r="N295" s="2">
        <f>[1]EUR!N295-[1]EUR!$E295</f>
        <v>2.2522194840753968</v>
      </c>
      <c r="O295" s="2">
        <f>[1]EUR!O295-[1]EUR!$E295</f>
        <v>2.2522194840753968</v>
      </c>
      <c r="P295" s="2">
        <f>[1]EUR!P295-[1]EUR!$E295</f>
        <v>2.2522194840753968</v>
      </c>
      <c r="Q295" s="2">
        <f>[1]EUR!Q295-[1]EUR!$E295</f>
        <v>2.2522194840753968</v>
      </c>
      <c r="R295" s="2">
        <f>[1]EUR!R295-[1]EUR!$E295</f>
        <v>2.2522194840753968</v>
      </c>
      <c r="S295" s="2">
        <f>[1]EUR!S295-[1]EUR!$E295</f>
        <v>2.2522194840753968</v>
      </c>
      <c r="T295" s="2">
        <f>[1]EUR!T295-[1]EUR!$E295</f>
        <v>2.2522194840753968</v>
      </c>
      <c r="U295" s="2">
        <f>[1]EUR!U295-[1]EUR!$E295</f>
        <v>2.2522194840753968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1.2991879315549539</v>
      </c>
      <c r="G296" s="2">
        <f>[1]EUR!G296-[1]EUR!$E296</f>
        <v>1.2991879315549539</v>
      </c>
      <c r="H296" s="2">
        <f>[1]EUR!H296-[1]EUR!$E296</f>
        <v>1.2991879315549539</v>
      </c>
      <c r="I296" s="2">
        <f>[1]EUR!I296-[1]EUR!$E296</f>
        <v>1.2991879315549539</v>
      </c>
      <c r="J296" s="2">
        <f>[1]EUR!J296-[1]EUR!$E296</f>
        <v>1.2991879315549539</v>
      </c>
      <c r="K296" s="2">
        <f>[1]EUR!K296-[1]EUR!$E296</f>
        <v>1.2991879315549539</v>
      </c>
      <c r="L296" s="2">
        <f>[1]EUR!L296-[1]EUR!$E296</f>
        <v>1.2991879315549539</v>
      </c>
      <c r="M296" s="2">
        <f>[1]EUR!M296-[1]EUR!$E296</f>
        <v>1.2991879315549539</v>
      </c>
      <c r="N296" s="2">
        <f>[1]EUR!N296-[1]EUR!$E296</f>
        <v>1.2991879315549539</v>
      </c>
      <c r="O296" s="2">
        <f>[1]EUR!O296-[1]EUR!$E296</f>
        <v>1.2991879315549539</v>
      </c>
      <c r="P296" s="2">
        <f>[1]EUR!P296-[1]EUR!$E296</f>
        <v>1.2991879315549539</v>
      </c>
      <c r="Q296" s="2">
        <f>[1]EUR!Q296-[1]EUR!$E296</f>
        <v>1.2991879315549539</v>
      </c>
      <c r="R296" s="2">
        <f>[1]EUR!R296-[1]EUR!$E296</f>
        <v>1.2991879315549539</v>
      </c>
      <c r="S296" s="2">
        <f>[1]EUR!S296-[1]EUR!$E296</f>
        <v>1.2991879315549539</v>
      </c>
      <c r="T296" s="2">
        <f>[1]EUR!T296-[1]EUR!$E296</f>
        <v>1.2991879315549539</v>
      </c>
      <c r="U296" s="2">
        <f>[1]EUR!U296-[1]EUR!$E296</f>
        <v>1.2991879315549539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1.3205022928546413</v>
      </c>
      <c r="G297" s="2">
        <f>[1]EUR!G297-[1]EUR!$E297</f>
        <v>1.3205022928546413</v>
      </c>
      <c r="H297" s="2">
        <f>[1]EUR!H297-[1]EUR!$E297</f>
        <v>1.3205022928546413</v>
      </c>
      <c r="I297" s="2">
        <f>[1]EUR!I297-[1]EUR!$E297</f>
        <v>1.3205022928546413</v>
      </c>
      <c r="J297" s="2">
        <f>[1]EUR!J297-[1]EUR!$E297</f>
        <v>1.3205022928546413</v>
      </c>
      <c r="K297" s="2">
        <f>[1]EUR!K297-[1]EUR!$E297</f>
        <v>1.3205022928546413</v>
      </c>
      <c r="L297" s="2">
        <f>[1]EUR!L297-[1]EUR!$E297</f>
        <v>1.3205022928546413</v>
      </c>
      <c r="M297" s="2">
        <f>[1]EUR!M297-[1]EUR!$E297</f>
        <v>1.3205022928546413</v>
      </c>
      <c r="N297" s="2">
        <f>[1]EUR!N297-[1]EUR!$E297</f>
        <v>1.3205022928546413</v>
      </c>
      <c r="O297" s="2">
        <f>[1]EUR!O297-[1]EUR!$E297</f>
        <v>1.3205022928546413</v>
      </c>
      <c r="P297" s="2">
        <f>[1]EUR!P297-[1]EUR!$E297</f>
        <v>1.3205022928546413</v>
      </c>
      <c r="Q297" s="2">
        <f>[1]EUR!Q297-[1]EUR!$E297</f>
        <v>1.3205022928546413</v>
      </c>
      <c r="R297" s="2">
        <f>[1]EUR!R297-[1]EUR!$E297</f>
        <v>1.3205022928546413</v>
      </c>
      <c r="S297" s="2">
        <f>[1]EUR!S297-[1]EUR!$E297</f>
        <v>1.3205022928546413</v>
      </c>
      <c r="T297" s="2">
        <f>[1]EUR!T297-[1]EUR!$E297</f>
        <v>1.3205022928546413</v>
      </c>
      <c r="U297" s="2">
        <f>[1]EUR!U297-[1]EUR!$E297</f>
        <v>1.3205022928546413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1.3314882882012995</v>
      </c>
      <c r="G298" s="2">
        <f>[1]EUR!G298-[1]EUR!$E298</f>
        <v>1.3314882882012995</v>
      </c>
      <c r="H298" s="2">
        <f>[1]EUR!H298-[1]EUR!$E298</f>
        <v>1.3314882882012995</v>
      </c>
      <c r="I298" s="2">
        <f>[1]EUR!I298-[1]EUR!$E298</f>
        <v>1.3314882882012995</v>
      </c>
      <c r="J298" s="2">
        <f>[1]EUR!J298-[1]EUR!$E298</f>
        <v>1.3314882882012995</v>
      </c>
      <c r="K298" s="2">
        <f>[1]EUR!K298-[1]EUR!$E298</f>
        <v>1.3314882882012995</v>
      </c>
      <c r="L298" s="2">
        <f>[1]EUR!L298-[1]EUR!$E298</f>
        <v>1.3314882882012995</v>
      </c>
      <c r="M298" s="2">
        <f>[1]EUR!M298-[1]EUR!$E298</f>
        <v>1.3314882882012995</v>
      </c>
      <c r="N298" s="2">
        <f>[1]EUR!N298-[1]EUR!$E298</f>
        <v>1.3314882882012995</v>
      </c>
      <c r="O298" s="2">
        <f>[1]EUR!O298-[1]EUR!$E298</f>
        <v>1.3314882882012995</v>
      </c>
      <c r="P298" s="2">
        <f>[1]EUR!P298-[1]EUR!$E298</f>
        <v>1.3314882882012995</v>
      </c>
      <c r="Q298" s="2">
        <f>[1]EUR!Q298-[1]EUR!$E298</f>
        <v>1.3314882882012995</v>
      </c>
      <c r="R298" s="2">
        <f>[1]EUR!R298-[1]EUR!$E298</f>
        <v>1.3314882882012995</v>
      </c>
      <c r="S298" s="2">
        <f>[1]EUR!S298-[1]EUR!$E298</f>
        <v>1.3314882882012995</v>
      </c>
      <c r="T298" s="2">
        <f>[1]EUR!T298-[1]EUR!$E298</f>
        <v>1.3314882882012995</v>
      </c>
      <c r="U298" s="2">
        <f>[1]EUR!U298-[1]EUR!$E298</f>
        <v>1.3314882882012995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1.2606326811776682</v>
      </c>
      <c r="G299" s="2">
        <f>[1]EUR!G299-[1]EUR!$E299</f>
        <v>1.2606326811776682</v>
      </c>
      <c r="H299" s="2">
        <f>[1]EUR!H299-[1]EUR!$E299</f>
        <v>1.2606326811776682</v>
      </c>
      <c r="I299" s="2">
        <f>[1]EUR!I299-[1]EUR!$E299</f>
        <v>1.2606326811776682</v>
      </c>
      <c r="J299" s="2">
        <f>[1]EUR!J299-[1]EUR!$E299</f>
        <v>1.2606326811776682</v>
      </c>
      <c r="K299" s="2">
        <f>[1]EUR!K299-[1]EUR!$E299</f>
        <v>1.2606326811776682</v>
      </c>
      <c r="L299" s="2">
        <f>[1]EUR!L299-[1]EUR!$E299</f>
        <v>1.2606326811776682</v>
      </c>
      <c r="M299" s="2">
        <f>[1]EUR!M299-[1]EUR!$E299</f>
        <v>1.2606326811776682</v>
      </c>
      <c r="N299" s="2">
        <f>[1]EUR!N299-[1]EUR!$E299</f>
        <v>1.2606326811776682</v>
      </c>
      <c r="O299" s="2">
        <f>[1]EUR!O299-[1]EUR!$E299</f>
        <v>1.2606326811776682</v>
      </c>
      <c r="P299" s="2">
        <f>[1]EUR!P299-[1]EUR!$E299</f>
        <v>1.2606326811776682</v>
      </c>
      <c r="Q299" s="2">
        <f>[1]EUR!Q299-[1]EUR!$E299</f>
        <v>1.2606326811776682</v>
      </c>
      <c r="R299" s="2">
        <f>[1]EUR!R299-[1]EUR!$E299</f>
        <v>1.2606326811776682</v>
      </c>
      <c r="S299" s="2">
        <f>[1]EUR!S299-[1]EUR!$E299</f>
        <v>1.2606326811776682</v>
      </c>
      <c r="T299" s="2">
        <f>[1]EUR!T299-[1]EUR!$E299</f>
        <v>1.2606326811776682</v>
      </c>
      <c r="U299" s="2">
        <f>[1]EUR!U299-[1]EUR!$E299</f>
        <v>1.2606326811776682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1.351817730132538</v>
      </c>
      <c r="G300" s="2">
        <f>[1]EUR!G300-[1]EUR!$E300</f>
        <v>1.351817730132538</v>
      </c>
      <c r="H300" s="2">
        <f>[1]EUR!H300-[1]EUR!$E300</f>
        <v>1.351817730132538</v>
      </c>
      <c r="I300" s="2">
        <f>[1]EUR!I300-[1]EUR!$E300</f>
        <v>1.351817730132538</v>
      </c>
      <c r="J300" s="2">
        <f>[1]EUR!J300-[1]EUR!$E300</f>
        <v>1.351817730132538</v>
      </c>
      <c r="K300" s="2">
        <f>[1]EUR!K300-[1]EUR!$E300</f>
        <v>1.351817730132538</v>
      </c>
      <c r="L300" s="2">
        <f>[1]EUR!L300-[1]EUR!$E300</f>
        <v>1.351817730132538</v>
      </c>
      <c r="M300" s="2">
        <f>[1]EUR!M300-[1]EUR!$E300</f>
        <v>1.351817730132538</v>
      </c>
      <c r="N300" s="2">
        <f>[1]EUR!N300-[1]EUR!$E300</f>
        <v>1.351817730132538</v>
      </c>
      <c r="O300" s="2">
        <f>[1]EUR!O300-[1]EUR!$E300</f>
        <v>1.351817730132538</v>
      </c>
      <c r="P300" s="2">
        <f>[1]EUR!P300-[1]EUR!$E300</f>
        <v>1.351817730132538</v>
      </c>
      <c r="Q300" s="2">
        <f>[1]EUR!Q300-[1]EUR!$E300</f>
        <v>1.351817730132538</v>
      </c>
      <c r="R300" s="2">
        <f>[1]EUR!R300-[1]EUR!$E300</f>
        <v>1.351817730132538</v>
      </c>
      <c r="S300" s="2">
        <f>[1]EUR!S300-[1]EUR!$E300</f>
        <v>1.351817730132538</v>
      </c>
      <c r="T300" s="2">
        <f>[1]EUR!T300-[1]EUR!$E300</f>
        <v>1.351817730132538</v>
      </c>
      <c r="U300" s="2">
        <f>[1]EUR!U300-[1]EUR!$E300</f>
        <v>1.351817730132538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1.2379487440770873</v>
      </c>
      <c r="G301" s="2">
        <f>[1]EUR!G301-[1]EUR!$E301</f>
        <v>2.1306219296766074</v>
      </c>
      <c r="H301" s="2">
        <f>[1]EUR!H301-[1]EUR!$E301</f>
        <v>2.1306219296766074</v>
      </c>
      <c r="I301" s="2">
        <f>[1]EUR!I301-[1]EUR!$E301</f>
        <v>2.1306219296766074</v>
      </c>
      <c r="J301" s="2">
        <f>[1]EUR!J301-[1]EUR!$E301</f>
        <v>2.1306219296766074</v>
      </c>
      <c r="K301" s="2">
        <f>[1]EUR!K301-[1]EUR!$E301</f>
        <v>2.1306219296766074</v>
      </c>
      <c r="L301" s="2">
        <f>[1]EUR!L301-[1]EUR!$E301</f>
        <v>2.1306219296766074</v>
      </c>
      <c r="M301" s="2">
        <f>[1]EUR!M301-[1]EUR!$E301</f>
        <v>2.1306219296766074</v>
      </c>
      <c r="N301" s="2">
        <f>[1]EUR!N301-[1]EUR!$E301</f>
        <v>2.1306219296766074</v>
      </c>
      <c r="O301" s="2">
        <f>[1]EUR!O301-[1]EUR!$E301</f>
        <v>2.1306219296766074</v>
      </c>
      <c r="P301" s="2">
        <f>[1]EUR!P301-[1]EUR!$E301</f>
        <v>2.1306219296766074</v>
      </c>
      <c r="Q301" s="2">
        <f>[1]EUR!Q301-[1]EUR!$E301</f>
        <v>2.1306219296766074</v>
      </c>
      <c r="R301" s="2">
        <f>[1]EUR!R301-[1]EUR!$E301</f>
        <v>2.1306219296766074</v>
      </c>
      <c r="S301" s="2">
        <f>[1]EUR!S301-[1]EUR!$E301</f>
        <v>2.1306219296766074</v>
      </c>
      <c r="T301" s="2">
        <f>[1]EUR!T301-[1]EUR!$E301</f>
        <v>2.1306219296766074</v>
      </c>
      <c r="U301" s="2">
        <f>[1]EUR!U301-[1]EUR!$E301</f>
        <v>2.1306219296766074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1.2222924938808148</v>
      </c>
      <c r="G302" s="2">
        <f>[1]EUR!G302-[1]EUR!$E302</f>
        <v>2.107993508749658</v>
      </c>
      <c r="H302" s="2">
        <f>[1]EUR!H302-[1]EUR!$E302</f>
        <v>2.107993508749658</v>
      </c>
      <c r="I302" s="2">
        <f>[1]EUR!I302-[1]EUR!$E302</f>
        <v>2.107993508749658</v>
      </c>
      <c r="J302" s="2">
        <f>[1]EUR!J302-[1]EUR!$E302</f>
        <v>2.107993508749658</v>
      </c>
      <c r="K302" s="2">
        <f>[1]EUR!K302-[1]EUR!$E302</f>
        <v>2.107993508749658</v>
      </c>
      <c r="L302" s="2">
        <f>[1]EUR!L302-[1]EUR!$E302</f>
        <v>2.107993508749658</v>
      </c>
      <c r="M302" s="2">
        <f>[1]EUR!M302-[1]EUR!$E302</f>
        <v>2.107993508749658</v>
      </c>
      <c r="N302" s="2">
        <f>[1]EUR!N302-[1]EUR!$E302</f>
        <v>2.107993508749658</v>
      </c>
      <c r="O302" s="2">
        <f>[1]EUR!O302-[1]EUR!$E302</f>
        <v>2.107993508749658</v>
      </c>
      <c r="P302" s="2">
        <f>[1]EUR!P302-[1]EUR!$E302</f>
        <v>2.107993508749658</v>
      </c>
      <c r="Q302" s="2">
        <f>[1]EUR!Q302-[1]EUR!$E302</f>
        <v>2.107993508749658</v>
      </c>
      <c r="R302" s="2">
        <f>[1]EUR!R302-[1]EUR!$E302</f>
        <v>2.107993508749658</v>
      </c>
      <c r="S302" s="2">
        <f>[1]EUR!S302-[1]EUR!$E302</f>
        <v>2.107993508749658</v>
      </c>
      <c r="T302" s="2">
        <f>[1]EUR!T302-[1]EUR!$E302</f>
        <v>2.107993508749658</v>
      </c>
      <c r="U302" s="2">
        <f>[1]EUR!U302-[1]EUR!$E302</f>
        <v>2.107993508749658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1.3330435954147504</v>
      </c>
      <c r="G303" s="2">
        <f>[1]EUR!G303-[1]EUR!$E303</f>
        <v>1.3330435954147504</v>
      </c>
      <c r="H303" s="2">
        <f>[1]EUR!H303-[1]EUR!$E303</f>
        <v>1.3330435954147504</v>
      </c>
      <c r="I303" s="2">
        <f>[1]EUR!I303-[1]EUR!$E303</f>
        <v>1.3330435954147504</v>
      </c>
      <c r="J303" s="2">
        <f>[1]EUR!J303-[1]EUR!$E303</f>
        <v>1.3330435954147504</v>
      </c>
      <c r="K303" s="2">
        <f>[1]EUR!K303-[1]EUR!$E303</f>
        <v>1.3330435954147504</v>
      </c>
      <c r="L303" s="2">
        <f>[1]EUR!L303-[1]EUR!$E303</f>
        <v>1.3330435954147504</v>
      </c>
      <c r="M303" s="2">
        <f>[1]EUR!M303-[1]EUR!$E303</f>
        <v>1.3330435954147504</v>
      </c>
      <c r="N303" s="2">
        <f>[1]EUR!N303-[1]EUR!$E303</f>
        <v>1.3330435954147504</v>
      </c>
      <c r="O303" s="2">
        <f>[1]EUR!O303-[1]EUR!$E303</f>
        <v>1.3330435954147504</v>
      </c>
      <c r="P303" s="2">
        <f>[1]EUR!P303-[1]EUR!$E303</f>
        <v>1.3330435954147504</v>
      </c>
      <c r="Q303" s="2">
        <f>[1]EUR!Q303-[1]EUR!$E303</f>
        <v>1.3330435954147504</v>
      </c>
      <c r="R303" s="2">
        <f>[1]EUR!R303-[1]EUR!$E303</f>
        <v>1.3330435954147504</v>
      </c>
      <c r="S303" s="2">
        <f>[1]EUR!S303-[1]EUR!$E303</f>
        <v>1.3330435954147504</v>
      </c>
      <c r="T303" s="2">
        <f>[1]EUR!T303-[1]EUR!$E303</f>
        <v>1.3330435954147504</v>
      </c>
      <c r="U303" s="2">
        <f>[1]EUR!U303-[1]EUR!$E303</f>
        <v>1.3330435954147504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1.374938273241824</v>
      </c>
      <c r="G304" s="2">
        <f>[1]EUR!G304-[1]EUR!$E304</f>
        <v>1.374938273241824</v>
      </c>
      <c r="H304" s="2">
        <f>[1]EUR!H304-[1]EUR!$E304</f>
        <v>1.374938273241824</v>
      </c>
      <c r="I304" s="2">
        <f>[1]EUR!I304-[1]EUR!$E304</f>
        <v>1.374938273241824</v>
      </c>
      <c r="J304" s="2">
        <f>[1]EUR!J304-[1]EUR!$E304</f>
        <v>1.374938273241824</v>
      </c>
      <c r="K304" s="2">
        <f>[1]EUR!K304-[1]EUR!$E304</f>
        <v>1.374938273241824</v>
      </c>
      <c r="L304" s="2">
        <f>[1]EUR!L304-[1]EUR!$E304</f>
        <v>1.374938273241824</v>
      </c>
      <c r="M304" s="2">
        <f>[1]EUR!M304-[1]EUR!$E304</f>
        <v>1.374938273241824</v>
      </c>
      <c r="N304" s="2">
        <f>[1]EUR!N304-[1]EUR!$E304</f>
        <v>1.374938273241824</v>
      </c>
      <c r="O304" s="2">
        <f>[1]EUR!O304-[1]EUR!$E304</f>
        <v>1.374938273241824</v>
      </c>
      <c r="P304" s="2">
        <f>[1]EUR!P304-[1]EUR!$E304</f>
        <v>1.374938273241824</v>
      </c>
      <c r="Q304" s="2">
        <f>[1]EUR!Q304-[1]EUR!$E304</f>
        <v>1.374938273241824</v>
      </c>
      <c r="R304" s="2">
        <f>[1]EUR!R304-[1]EUR!$E304</f>
        <v>1.374938273241824</v>
      </c>
      <c r="S304" s="2">
        <f>[1]EUR!S304-[1]EUR!$E304</f>
        <v>1.374938273241824</v>
      </c>
      <c r="T304" s="2">
        <f>[1]EUR!T304-[1]EUR!$E304</f>
        <v>1.374938273241824</v>
      </c>
      <c r="U304" s="2">
        <f>[1]EUR!U304-[1]EUR!$E304</f>
        <v>1.374938273241824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1.1922370147620569</v>
      </c>
      <c r="G305" s="2">
        <f>[1]EUR!G305-[1]EUR!$E305</f>
        <v>1.9570635939068666</v>
      </c>
      <c r="H305" s="2">
        <f>[1]EUR!H305-[1]EUR!$E305</f>
        <v>1.9570635939068666</v>
      </c>
      <c r="I305" s="2">
        <f>[1]EUR!I305-[1]EUR!$E305</f>
        <v>1.9570635939068666</v>
      </c>
      <c r="J305" s="2">
        <f>[1]EUR!J305-[1]EUR!$E305</f>
        <v>1.9570635939068666</v>
      </c>
      <c r="K305" s="2">
        <f>[1]EUR!K305-[1]EUR!$E305</f>
        <v>1.9570635939068666</v>
      </c>
      <c r="L305" s="2">
        <f>[1]EUR!L305-[1]EUR!$E305</f>
        <v>1.9570635939068666</v>
      </c>
      <c r="M305" s="2">
        <f>[1]EUR!M305-[1]EUR!$E305</f>
        <v>1.9570635939068666</v>
      </c>
      <c r="N305" s="2">
        <f>[1]EUR!N305-[1]EUR!$E305</f>
        <v>1.9570635939068666</v>
      </c>
      <c r="O305" s="2">
        <f>[1]EUR!O305-[1]EUR!$E305</f>
        <v>1.9570635939068666</v>
      </c>
      <c r="P305" s="2">
        <f>[1]EUR!P305-[1]EUR!$E305</f>
        <v>1.9570635939068666</v>
      </c>
      <c r="Q305" s="2">
        <f>[1]EUR!Q305-[1]EUR!$E305</f>
        <v>1.9570635939068666</v>
      </c>
      <c r="R305" s="2">
        <f>[1]EUR!R305-[1]EUR!$E305</f>
        <v>1.9570635939068666</v>
      </c>
      <c r="S305" s="2">
        <f>[1]EUR!S305-[1]EUR!$E305</f>
        <v>1.9570635939068666</v>
      </c>
      <c r="T305" s="2">
        <f>[1]EUR!T305-[1]EUR!$E305</f>
        <v>1.9570635939068666</v>
      </c>
      <c r="U305" s="2">
        <f>[1]EUR!U305-[1]EUR!$E305</f>
        <v>1.9570635939068666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1.2865870793256278</v>
      </c>
      <c r="G306" s="2">
        <f>[1]EUR!G306-[1]EUR!$E306</f>
        <v>1.2865870793256278</v>
      </c>
      <c r="H306" s="2">
        <f>[1]EUR!H306-[1]EUR!$E306</f>
        <v>1.2865870793256278</v>
      </c>
      <c r="I306" s="2">
        <f>[1]EUR!I306-[1]EUR!$E306</f>
        <v>1.2865870793256278</v>
      </c>
      <c r="J306" s="2">
        <f>[1]EUR!J306-[1]EUR!$E306</f>
        <v>1.2865870793256278</v>
      </c>
      <c r="K306" s="2">
        <f>[1]EUR!K306-[1]EUR!$E306</f>
        <v>1.2865870793256278</v>
      </c>
      <c r="L306" s="2">
        <f>[1]EUR!L306-[1]EUR!$E306</f>
        <v>1.2865870793256278</v>
      </c>
      <c r="M306" s="2">
        <f>[1]EUR!M306-[1]EUR!$E306</f>
        <v>1.2865870793256278</v>
      </c>
      <c r="N306" s="2">
        <f>[1]EUR!N306-[1]EUR!$E306</f>
        <v>1.2865870793256278</v>
      </c>
      <c r="O306" s="2">
        <f>[1]EUR!O306-[1]EUR!$E306</f>
        <v>1.2865870793256278</v>
      </c>
      <c r="P306" s="2">
        <f>[1]EUR!P306-[1]EUR!$E306</f>
        <v>1.2865870793256278</v>
      </c>
      <c r="Q306" s="2">
        <f>[1]EUR!Q306-[1]EUR!$E306</f>
        <v>1.2865870793256278</v>
      </c>
      <c r="R306" s="2">
        <f>[1]EUR!R306-[1]EUR!$E306</f>
        <v>1.2865870793256278</v>
      </c>
      <c r="S306" s="2">
        <f>[1]EUR!S306-[1]EUR!$E306</f>
        <v>1.2865870793256278</v>
      </c>
      <c r="T306" s="2">
        <f>[1]EUR!T306-[1]EUR!$E306</f>
        <v>1.2865870793256278</v>
      </c>
      <c r="U306" s="2">
        <f>[1]EUR!U306-[1]EUR!$E306</f>
        <v>1.2865870793256278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1.3203411090335067</v>
      </c>
      <c r="G307" s="2">
        <f>[1]EUR!G307-[1]EUR!$E307</f>
        <v>1.3203411090335067</v>
      </c>
      <c r="H307" s="2">
        <f>[1]EUR!H307-[1]EUR!$E307</f>
        <v>1.3203411090335067</v>
      </c>
      <c r="I307" s="2">
        <f>[1]EUR!I307-[1]EUR!$E307</f>
        <v>1.3203411090335067</v>
      </c>
      <c r="J307" s="2">
        <f>[1]EUR!J307-[1]EUR!$E307</f>
        <v>1.3203411090335067</v>
      </c>
      <c r="K307" s="2">
        <f>[1]EUR!K307-[1]EUR!$E307</f>
        <v>1.3203411090335067</v>
      </c>
      <c r="L307" s="2">
        <f>[1]EUR!L307-[1]EUR!$E307</f>
        <v>1.3203411090335067</v>
      </c>
      <c r="M307" s="2">
        <f>[1]EUR!M307-[1]EUR!$E307</f>
        <v>1.3203411090335067</v>
      </c>
      <c r="N307" s="2">
        <f>[1]EUR!N307-[1]EUR!$E307</f>
        <v>1.3203411090335067</v>
      </c>
      <c r="O307" s="2">
        <f>[1]EUR!O307-[1]EUR!$E307</f>
        <v>1.3203411090335067</v>
      </c>
      <c r="P307" s="2">
        <f>[1]EUR!P307-[1]EUR!$E307</f>
        <v>1.3203411090335067</v>
      </c>
      <c r="Q307" s="2">
        <f>[1]EUR!Q307-[1]EUR!$E307</f>
        <v>1.3203411090335067</v>
      </c>
      <c r="R307" s="2">
        <f>[1]EUR!R307-[1]EUR!$E307</f>
        <v>1.3203411090335067</v>
      </c>
      <c r="S307" s="2">
        <f>[1]EUR!S307-[1]EUR!$E307</f>
        <v>1.3203411090335067</v>
      </c>
      <c r="T307" s="2">
        <f>[1]EUR!T307-[1]EUR!$E307</f>
        <v>1.3203411090335067</v>
      </c>
      <c r="U307" s="2">
        <f>[1]EUR!U307-[1]EUR!$E307</f>
        <v>1.3203411090335067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1.1269483117951609</v>
      </c>
      <c r="G308" s="2">
        <f>[1]EUR!G308-[1]EUR!$E308</f>
        <v>1.9484531854334506</v>
      </c>
      <c r="H308" s="2">
        <f>[1]EUR!H308-[1]EUR!$E308</f>
        <v>1.9484531854334506</v>
      </c>
      <c r="I308" s="2">
        <f>[1]EUR!I308-[1]EUR!$E308</f>
        <v>1.9484531854334506</v>
      </c>
      <c r="J308" s="2">
        <f>[1]EUR!J308-[1]EUR!$E308</f>
        <v>1.9484531854334506</v>
      </c>
      <c r="K308" s="2">
        <f>[1]EUR!K308-[1]EUR!$E308</f>
        <v>1.9484531854334506</v>
      </c>
      <c r="L308" s="2">
        <f>[1]EUR!L308-[1]EUR!$E308</f>
        <v>1.9484531854334506</v>
      </c>
      <c r="M308" s="2">
        <f>[1]EUR!M308-[1]EUR!$E308</f>
        <v>1.9484531854334506</v>
      </c>
      <c r="N308" s="2">
        <f>[1]EUR!N308-[1]EUR!$E308</f>
        <v>1.9484531854334506</v>
      </c>
      <c r="O308" s="2">
        <f>[1]EUR!O308-[1]EUR!$E308</f>
        <v>1.9484531854334506</v>
      </c>
      <c r="P308" s="2">
        <f>[1]EUR!P308-[1]EUR!$E308</f>
        <v>1.9484531854334506</v>
      </c>
      <c r="Q308" s="2">
        <f>[1]EUR!Q308-[1]EUR!$E308</f>
        <v>1.9484531854334506</v>
      </c>
      <c r="R308" s="2">
        <f>[1]EUR!R308-[1]EUR!$E308</f>
        <v>1.9484531854334506</v>
      </c>
      <c r="S308" s="2">
        <f>[1]EUR!S308-[1]EUR!$E308</f>
        <v>1.9484531854334506</v>
      </c>
      <c r="T308" s="2">
        <f>[1]EUR!T308-[1]EUR!$E308</f>
        <v>1.9484531854334506</v>
      </c>
      <c r="U308" s="2">
        <f>[1]EUR!U308-[1]EUR!$E308</f>
        <v>1.9484531854334506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1.2543013333562385</v>
      </c>
      <c r="G309" s="2">
        <f>[1]EUR!G309-[1]EUR!$E309</f>
        <v>1.2543013333562385</v>
      </c>
      <c r="H309" s="2">
        <f>[1]EUR!H309-[1]EUR!$E309</f>
        <v>1.2543013333562385</v>
      </c>
      <c r="I309" s="2">
        <f>[1]EUR!I309-[1]EUR!$E309</f>
        <v>1.2543013333562385</v>
      </c>
      <c r="J309" s="2">
        <f>[1]EUR!J309-[1]EUR!$E309</f>
        <v>1.2543013333562385</v>
      </c>
      <c r="K309" s="2">
        <f>[1]EUR!K309-[1]EUR!$E309</f>
        <v>1.2543013333562385</v>
      </c>
      <c r="L309" s="2">
        <f>[1]EUR!L309-[1]EUR!$E309</f>
        <v>1.2543013333562385</v>
      </c>
      <c r="M309" s="2">
        <f>[1]EUR!M309-[1]EUR!$E309</f>
        <v>1.2543013333562385</v>
      </c>
      <c r="N309" s="2">
        <f>[1]EUR!N309-[1]EUR!$E309</f>
        <v>1.2543013333562385</v>
      </c>
      <c r="O309" s="2">
        <f>[1]EUR!O309-[1]EUR!$E309</f>
        <v>1.2543013333562385</v>
      </c>
      <c r="P309" s="2">
        <f>[1]EUR!P309-[1]EUR!$E309</f>
        <v>1.2543013333562385</v>
      </c>
      <c r="Q309" s="2">
        <f>[1]EUR!Q309-[1]EUR!$E309</f>
        <v>1.2543013333562385</v>
      </c>
      <c r="R309" s="2">
        <f>[1]EUR!R309-[1]EUR!$E309</f>
        <v>1.2543013333562385</v>
      </c>
      <c r="S309" s="2">
        <f>[1]EUR!S309-[1]EUR!$E309</f>
        <v>1.2543013333562385</v>
      </c>
      <c r="T309" s="2">
        <f>[1]EUR!T309-[1]EUR!$E309</f>
        <v>1.2543013333562385</v>
      </c>
      <c r="U309" s="2">
        <f>[1]EUR!U309-[1]EUR!$E309</f>
        <v>1.2543013333562385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1.2671591523935462</v>
      </c>
      <c r="G310" s="2">
        <f>[1]EUR!G310-[1]EUR!$E310</f>
        <v>2.1008815067549165</v>
      </c>
      <c r="H310" s="2">
        <f>[1]EUR!H310-[1]EUR!$E310</f>
        <v>2.1008815067549165</v>
      </c>
      <c r="I310" s="2">
        <f>[1]EUR!I310-[1]EUR!$E310</f>
        <v>2.1008815067549165</v>
      </c>
      <c r="J310" s="2">
        <f>[1]EUR!J310-[1]EUR!$E310</f>
        <v>2.1008815067549165</v>
      </c>
      <c r="K310" s="2">
        <f>[1]EUR!K310-[1]EUR!$E310</f>
        <v>2.1008815067549165</v>
      </c>
      <c r="L310" s="2">
        <f>[1]EUR!L310-[1]EUR!$E310</f>
        <v>2.1008815067549165</v>
      </c>
      <c r="M310" s="2">
        <f>[1]EUR!M310-[1]EUR!$E310</f>
        <v>2.1008815067549165</v>
      </c>
      <c r="N310" s="2">
        <f>[1]EUR!N310-[1]EUR!$E310</f>
        <v>2.1008815067549165</v>
      </c>
      <c r="O310" s="2">
        <f>[1]EUR!O310-[1]EUR!$E310</f>
        <v>2.1008815067549165</v>
      </c>
      <c r="P310" s="2">
        <f>[1]EUR!P310-[1]EUR!$E310</f>
        <v>2.1008815067549165</v>
      </c>
      <c r="Q310" s="2">
        <f>[1]EUR!Q310-[1]EUR!$E310</f>
        <v>2.1008815067549165</v>
      </c>
      <c r="R310" s="2">
        <f>[1]EUR!R310-[1]EUR!$E310</f>
        <v>2.1008815067549165</v>
      </c>
      <c r="S310" s="2">
        <f>[1]EUR!S310-[1]EUR!$E310</f>
        <v>2.1008815067549165</v>
      </c>
      <c r="T310" s="2">
        <f>[1]EUR!T310-[1]EUR!$E310</f>
        <v>2.1008815067549165</v>
      </c>
      <c r="U310" s="2">
        <f>[1]EUR!U310-[1]EUR!$E310</f>
        <v>2.1008815067549165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1.2310696676388631</v>
      </c>
      <c r="G311" s="2">
        <f>[1]EUR!G311-[1]EUR!$E311</f>
        <v>2.1794012020782105</v>
      </c>
      <c r="H311" s="2">
        <f>[1]EUR!H311-[1]EUR!$E311</f>
        <v>2.1794012020782105</v>
      </c>
      <c r="I311" s="2">
        <f>[1]EUR!I311-[1]EUR!$E311</f>
        <v>2.1794012020782105</v>
      </c>
      <c r="J311" s="2">
        <f>[1]EUR!J311-[1]EUR!$E311</f>
        <v>2.1794012020782105</v>
      </c>
      <c r="K311" s="2">
        <f>[1]EUR!K311-[1]EUR!$E311</f>
        <v>2.1794012020782105</v>
      </c>
      <c r="L311" s="2">
        <f>[1]EUR!L311-[1]EUR!$E311</f>
        <v>2.1794012020782105</v>
      </c>
      <c r="M311" s="2">
        <f>[1]EUR!M311-[1]EUR!$E311</f>
        <v>2.1794012020782105</v>
      </c>
      <c r="N311" s="2">
        <f>[1]EUR!N311-[1]EUR!$E311</f>
        <v>2.1794012020782105</v>
      </c>
      <c r="O311" s="2">
        <f>[1]EUR!O311-[1]EUR!$E311</f>
        <v>2.1794012020782105</v>
      </c>
      <c r="P311" s="2">
        <f>[1]EUR!P311-[1]EUR!$E311</f>
        <v>2.1794012020782105</v>
      </c>
      <c r="Q311" s="2">
        <f>[1]EUR!Q311-[1]EUR!$E311</f>
        <v>2.1794012020782105</v>
      </c>
      <c r="R311" s="2">
        <f>[1]EUR!R311-[1]EUR!$E311</f>
        <v>2.1794012020782105</v>
      </c>
      <c r="S311" s="2">
        <f>[1]EUR!S311-[1]EUR!$E311</f>
        <v>2.1794012020782105</v>
      </c>
      <c r="T311" s="2">
        <f>[1]EUR!T311-[1]EUR!$E311</f>
        <v>2.1794012020782105</v>
      </c>
      <c r="U311" s="2">
        <f>[1]EUR!U311-[1]EUR!$E311</f>
        <v>2.1794012020782105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1.1906098564221566</v>
      </c>
      <c r="G312" s="2">
        <f>[1]EUR!G312-[1]EUR!$E312</f>
        <v>2.0889148919369944</v>
      </c>
      <c r="H312" s="2">
        <f>[1]EUR!H312-[1]EUR!$E312</f>
        <v>2.0889148919369944</v>
      </c>
      <c r="I312" s="2">
        <f>[1]EUR!I312-[1]EUR!$E312</f>
        <v>2.0889148919369944</v>
      </c>
      <c r="J312" s="2">
        <f>[1]EUR!J312-[1]EUR!$E312</f>
        <v>2.0889148919369944</v>
      </c>
      <c r="K312" s="2">
        <f>[1]EUR!K312-[1]EUR!$E312</f>
        <v>2.0889148919369944</v>
      </c>
      <c r="L312" s="2">
        <f>[1]EUR!L312-[1]EUR!$E312</f>
        <v>2.0889148919369944</v>
      </c>
      <c r="M312" s="2">
        <f>[1]EUR!M312-[1]EUR!$E312</f>
        <v>2.0889148919369944</v>
      </c>
      <c r="N312" s="2">
        <f>[1]EUR!N312-[1]EUR!$E312</f>
        <v>2.0889148919369944</v>
      </c>
      <c r="O312" s="2">
        <f>[1]EUR!O312-[1]EUR!$E312</f>
        <v>2.0889148919369944</v>
      </c>
      <c r="P312" s="2">
        <f>[1]EUR!P312-[1]EUR!$E312</f>
        <v>2.0889148919369944</v>
      </c>
      <c r="Q312" s="2">
        <f>[1]EUR!Q312-[1]EUR!$E312</f>
        <v>2.0889148919369944</v>
      </c>
      <c r="R312" s="2">
        <f>[1]EUR!R312-[1]EUR!$E312</f>
        <v>2.0889148919369944</v>
      </c>
      <c r="S312" s="2">
        <f>[1]EUR!S312-[1]EUR!$E312</f>
        <v>2.0889148919369944</v>
      </c>
      <c r="T312" s="2">
        <f>[1]EUR!T312-[1]EUR!$E312</f>
        <v>2.0889148919369944</v>
      </c>
      <c r="U312" s="2">
        <f>[1]EUR!U312-[1]EUR!$E312</f>
        <v>2.0889148919369944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1.3605958716392905</v>
      </c>
      <c r="G313" s="2">
        <f>[1]EUR!G313-[1]EUR!$E313</f>
        <v>1.3605958716392905</v>
      </c>
      <c r="H313" s="2">
        <f>[1]EUR!H313-[1]EUR!$E313</f>
        <v>1.3605958716392905</v>
      </c>
      <c r="I313" s="2">
        <f>[1]EUR!I313-[1]EUR!$E313</f>
        <v>1.3605958716392905</v>
      </c>
      <c r="J313" s="2">
        <f>[1]EUR!J313-[1]EUR!$E313</f>
        <v>1.3605958716392905</v>
      </c>
      <c r="K313" s="2">
        <f>[1]EUR!K313-[1]EUR!$E313</f>
        <v>1.3605958716392905</v>
      </c>
      <c r="L313" s="2">
        <f>[1]EUR!L313-[1]EUR!$E313</f>
        <v>1.3605958716392905</v>
      </c>
      <c r="M313" s="2">
        <f>[1]EUR!M313-[1]EUR!$E313</f>
        <v>1.3605958716392905</v>
      </c>
      <c r="N313" s="2">
        <f>[1]EUR!N313-[1]EUR!$E313</f>
        <v>1.3605958716392905</v>
      </c>
      <c r="O313" s="2">
        <f>[1]EUR!O313-[1]EUR!$E313</f>
        <v>1.3605958716392905</v>
      </c>
      <c r="P313" s="2">
        <f>[1]EUR!P313-[1]EUR!$E313</f>
        <v>1.3605958716392905</v>
      </c>
      <c r="Q313" s="2">
        <f>[1]EUR!Q313-[1]EUR!$E313</f>
        <v>1.3605958716392905</v>
      </c>
      <c r="R313" s="2">
        <f>[1]EUR!R313-[1]EUR!$E313</f>
        <v>1.3605958716392905</v>
      </c>
      <c r="S313" s="2">
        <f>[1]EUR!S313-[1]EUR!$E313</f>
        <v>1.3605958716392905</v>
      </c>
      <c r="T313" s="2">
        <f>[1]EUR!T313-[1]EUR!$E313</f>
        <v>1.3605958716392905</v>
      </c>
      <c r="U313" s="2">
        <f>[1]EUR!U313-[1]EUR!$E313</f>
        <v>1.3605958716392905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1.270158510003526</v>
      </c>
      <c r="G314" s="2">
        <f>[1]EUR!G314-[1]EUR!$E314</f>
        <v>2.1999044185910037</v>
      </c>
      <c r="H314" s="2">
        <f>[1]EUR!H314-[1]EUR!$E314</f>
        <v>2.1999044185910037</v>
      </c>
      <c r="I314" s="2">
        <f>[1]EUR!I314-[1]EUR!$E314</f>
        <v>2.1999044185910037</v>
      </c>
      <c r="J314" s="2">
        <f>[1]EUR!J314-[1]EUR!$E314</f>
        <v>2.1999044185910037</v>
      </c>
      <c r="K314" s="2">
        <f>[1]EUR!K314-[1]EUR!$E314</f>
        <v>2.1999044185910037</v>
      </c>
      <c r="L314" s="2">
        <f>[1]EUR!L314-[1]EUR!$E314</f>
        <v>2.1999044185910037</v>
      </c>
      <c r="M314" s="2">
        <f>[1]EUR!M314-[1]EUR!$E314</f>
        <v>2.1999044185910037</v>
      </c>
      <c r="N314" s="2">
        <f>[1]EUR!N314-[1]EUR!$E314</f>
        <v>2.1999044185910037</v>
      </c>
      <c r="O314" s="2">
        <f>[1]EUR!O314-[1]EUR!$E314</f>
        <v>2.1999044185910037</v>
      </c>
      <c r="P314" s="2">
        <f>[1]EUR!P314-[1]EUR!$E314</f>
        <v>2.1999044185910037</v>
      </c>
      <c r="Q314" s="2">
        <f>[1]EUR!Q314-[1]EUR!$E314</f>
        <v>2.1999044185910037</v>
      </c>
      <c r="R314" s="2">
        <f>[1]EUR!R314-[1]EUR!$E314</f>
        <v>2.1999044185910037</v>
      </c>
      <c r="S314" s="2">
        <f>[1]EUR!S314-[1]EUR!$E314</f>
        <v>2.1999044185910037</v>
      </c>
      <c r="T314" s="2">
        <f>[1]EUR!T314-[1]EUR!$E314</f>
        <v>2.1999044185910037</v>
      </c>
      <c r="U314" s="2">
        <f>[1]EUR!U314-[1]EUR!$E314</f>
        <v>2.1999044185910037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1.2261585452770447</v>
      </c>
      <c r="G315" s="2">
        <f>[1]EUR!G315-[1]EUR!$E315</f>
        <v>2.1784986349409792</v>
      </c>
      <c r="H315" s="2">
        <f>[1]EUR!H315-[1]EUR!$E315</f>
        <v>2.1784986349409792</v>
      </c>
      <c r="I315" s="2">
        <f>[1]EUR!I315-[1]EUR!$E315</f>
        <v>2.1784986349409792</v>
      </c>
      <c r="J315" s="2">
        <f>[1]EUR!J315-[1]EUR!$E315</f>
        <v>2.1784986349409792</v>
      </c>
      <c r="K315" s="2">
        <f>[1]EUR!K315-[1]EUR!$E315</f>
        <v>2.1784986349409792</v>
      </c>
      <c r="L315" s="2">
        <f>[1]EUR!L315-[1]EUR!$E315</f>
        <v>2.1784986349409792</v>
      </c>
      <c r="M315" s="2">
        <f>[1]EUR!M315-[1]EUR!$E315</f>
        <v>2.1784986349409792</v>
      </c>
      <c r="N315" s="2">
        <f>[1]EUR!N315-[1]EUR!$E315</f>
        <v>2.1784986349409792</v>
      </c>
      <c r="O315" s="2">
        <f>[1]EUR!O315-[1]EUR!$E315</f>
        <v>2.1784986349409792</v>
      </c>
      <c r="P315" s="2">
        <f>[1]EUR!P315-[1]EUR!$E315</f>
        <v>2.1784986349409792</v>
      </c>
      <c r="Q315" s="2">
        <f>[1]EUR!Q315-[1]EUR!$E315</f>
        <v>2.1784986349409792</v>
      </c>
      <c r="R315" s="2">
        <f>[1]EUR!R315-[1]EUR!$E315</f>
        <v>2.1784986349409792</v>
      </c>
      <c r="S315" s="2">
        <f>[1]EUR!S315-[1]EUR!$E315</f>
        <v>2.1784986349409792</v>
      </c>
      <c r="T315" s="2">
        <f>[1]EUR!T315-[1]EUR!$E315</f>
        <v>2.1784986349409792</v>
      </c>
      <c r="U315" s="2">
        <f>[1]EUR!U315-[1]EUR!$E315</f>
        <v>2.1784986349409792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1.2369502562646488</v>
      </c>
      <c r="G316" s="2">
        <f>[1]EUR!G316-[1]EUR!$E316</f>
        <v>2.2130240797367691</v>
      </c>
      <c r="H316" s="2">
        <f>[1]EUR!H316-[1]EUR!$E316</f>
        <v>2.2130240797367691</v>
      </c>
      <c r="I316" s="2">
        <f>[1]EUR!I316-[1]EUR!$E316</f>
        <v>2.2130240797367691</v>
      </c>
      <c r="J316" s="2">
        <f>[1]EUR!J316-[1]EUR!$E316</f>
        <v>2.2130240797367691</v>
      </c>
      <c r="K316" s="2">
        <f>[1]EUR!K316-[1]EUR!$E316</f>
        <v>2.2130240797367691</v>
      </c>
      <c r="L316" s="2">
        <f>[1]EUR!L316-[1]EUR!$E316</f>
        <v>2.2130240797367691</v>
      </c>
      <c r="M316" s="2">
        <f>[1]EUR!M316-[1]EUR!$E316</f>
        <v>2.2130240797367691</v>
      </c>
      <c r="N316" s="2">
        <f>[1]EUR!N316-[1]EUR!$E316</f>
        <v>2.2130240797367691</v>
      </c>
      <c r="O316" s="2">
        <f>[1]EUR!O316-[1]EUR!$E316</f>
        <v>2.2130240797367691</v>
      </c>
      <c r="P316" s="2">
        <f>[1]EUR!P316-[1]EUR!$E316</f>
        <v>2.2130240797367691</v>
      </c>
      <c r="Q316" s="2">
        <f>[1]EUR!Q316-[1]EUR!$E316</f>
        <v>2.2130240797367691</v>
      </c>
      <c r="R316" s="2">
        <f>[1]EUR!R316-[1]EUR!$E316</f>
        <v>2.2130240797367691</v>
      </c>
      <c r="S316" s="2">
        <f>[1]EUR!S316-[1]EUR!$E316</f>
        <v>2.2130240797367691</v>
      </c>
      <c r="T316" s="2">
        <f>[1]EUR!T316-[1]EUR!$E316</f>
        <v>2.2130240797367691</v>
      </c>
      <c r="U316" s="2">
        <f>[1]EUR!U316-[1]EUR!$E316</f>
        <v>2.2130240797367691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1.2253978905002896</v>
      </c>
      <c r="G317" s="2">
        <f>[1]EUR!G317-[1]EUR!$E317</f>
        <v>1.2253978905002896</v>
      </c>
      <c r="H317" s="2">
        <f>[1]EUR!H317-[1]EUR!$E317</f>
        <v>1.2253978905002896</v>
      </c>
      <c r="I317" s="2">
        <f>[1]EUR!I317-[1]EUR!$E317</f>
        <v>1.2253978905002896</v>
      </c>
      <c r="J317" s="2">
        <f>[1]EUR!J317-[1]EUR!$E317</f>
        <v>1.2253978905002896</v>
      </c>
      <c r="K317" s="2">
        <f>[1]EUR!K317-[1]EUR!$E317</f>
        <v>1.2253978905002896</v>
      </c>
      <c r="L317" s="2">
        <f>[1]EUR!L317-[1]EUR!$E317</f>
        <v>1.2253978905002896</v>
      </c>
      <c r="M317" s="2">
        <f>[1]EUR!M317-[1]EUR!$E317</f>
        <v>1.2253978905002896</v>
      </c>
      <c r="N317" s="2">
        <f>[1]EUR!N317-[1]EUR!$E317</f>
        <v>1.2253978905002896</v>
      </c>
      <c r="O317" s="2">
        <f>[1]EUR!O317-[1]EUR!$E317</f>
        <v>1.2253978905002896</v>
      </c>
      <c r="P317" s="2">
        <f>[1]EUR!P317-[1]EUR!$E317</f>
        <v>1.2253978905002896</v>
      </c>
      <c r="Q317" s="2">
        <f>[1]EUR!Q317-[1]EUR!$E317</f>
        <v>1.2253978905002896</v>
      </c>
      <c r="R317" s="2">
        <f>[1]EUR!R317-[1]EUR!$E317</f>
        <v>1.2253978905002896</v>
      </c>
      <c r="S317" s="2">
        <f>[1]EUR!S317-[1]EUR!$E317</f>
        <v>1.2253978905002896</v>
      </c>
      <c r="T317" s="2">
        <f>[1]EUR!T317-[1]EUR!$E317</f>
        <v>1.2253978905002896</v>
      </c>
      <c r="U317" s="2">
        <f>[1]EUR!U317-[1]EUR!$E317</f>
        <v>1.2253978905002896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1.2615064680387462</v>
      </c>
      <c r="G318" s="2">
        <f>[1]EUR!G318-[1]EUR!$E318</f>
        <v>2.1689614904804841</v>
      </c>
      <c r="H318" s="2">
        <f>[1]EUR!H318-[1]EUR!$E318</f>
        <v>2.1689614904804841</v>
      </c>
      <c r="I318" s="2">
        <f>[1]EUR!I318-[1]EUR!$E318</f>
        <v>2.1689614904804841</v>
      </c>
      <c r="J318" s="2">
        <f>[1]EUR!J318-[1]EUR!$E318</f>
        <v>2.1689614904804841</v>
      </c>
      <c r="K318" s="2">
        <f>[1]EUR!K318-[1]EUR!$E318</f>
        <v>2.1689614904804841</v>
      </c>
      <c r="L318" s="2">
        <f>[1]EUR!L318-[1]EUR!$E318</f>
        <v>2.1689614904804841</v>
      </c>
      <c r="M318" s="2">
        <f>[1]EUR!M318-[1]EUR!$E318</f>
        <v>2.1689614904804841</v>
      </c>
      <c r="N318" s="2">
        <f>[1]EUR!N318-[1]EUR!$E318</f>
        <v>2.1689614904804841</v>
      </c>
      <c r="O318" s="2">
        <f>[1]EUR!O318-[1]EUR!$E318</f>
        <v>2.1689614904804841</v>
      </c>
      <c r="P318" s="2">
        <f>[1]EUR!P318-[1]EUR!$E318</f>
        <v>2.1689614904804841</v>
      </c>
      <c r="Q318" s="2">
        <f>[1]EUR!Q318-[1]EUR!$E318</f>
        <v>2.1689614904804841</v>
      </c>
      <c r="R318" s="2">
        <f>[1]EUR!R318-[1]EUR!$E318</f>
        <v>2.1689614904804841</v>
      </c>
      <c r="S318" s="2">
        <f>[1]EUR!S318-[1]EUR!$E318</f>
        <v>2.1689614904804841</v>
      </c>
      <c r="T318" s="2">
        <f>[1]EUR!T318-[1]EUR!$E318</f>
        <v>2.1689614904804841</v>
      </c>
      <c r="U318" s="2">
        <f>[1]EUR!U318-[1]EUR!$E318</f>
        <v>2.1689614904804841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1.3008315281194172</v>
      </c>
      <c r="G319" s="2">
        <f>[1]EUR!G319-[1]EUR!$E319</f>
        <v>1.3008315281194172</v>
      </c>
      <c r="H319" s="2">
        <f>[1]EUR!H319-[1]EUR!$E319</f>
        <v>1.3008315281194172</v>
      </c>
      <c r="I319" s="2">
        <f>[1]EUR!I319-[1]EUR!$E319</f>
        <v>1.3008315281194172</v>
      </c>
      <c r="J319" s="2">
        <f>[1]EUR!J319-[1]EUR!$E319</f>
        <v>1.3008315281194172</v>
      </c>
      <c r="K319" s="2">
        <f>[1]EUR!K319-[1]EUR!$E319</f>
        <v>1.3008315281194172</v>
      </c>
      <c r="L319" s="2">
        <f>[1]EUR!L319-[1]EUR!$E319</f>
        <v>1.3008315281194172</v>
      </c>
      <c r="M319" s="2">
        <f>[1]EUR!M319-[1]EUR!$E319</f>
        <v>1.3008315281194172</v>
      </c>
      <c r="N319" s="2">
        <f>[1]EUR!N319-[1]EUR!$E319</f>
        <v>1.3008315281194172</v>
      </c>
      <c r="O319" s="2">
        <f>[1]EUR!O319-[1]EUR!$E319</f>
        <v>1.3008315281194172</v>
      </c>
      <c r="P319" s="2">
        <f>[1]EUR!P319-[1]EUR!$E319</f>
        <v>1.3008315281194172</v>
      </c>
      <c r="Q319" s="2">
        <f>[1]EUR!Q319-[1]EUR!$E319</f>
        <v>1.3008315281194172</v>
      </c>
      <c r="R319" s="2">
        <f>[1]EUR!R319-[1]EUR!$E319</f>
        <v>1.3008315281194172</v>
      </c>
      <c r="S319" s="2">
        <f>[1]EUR!S319-[1]EUR!$E319</f>
        <v>1.3008315281194172</v>
      </c>
      <c r="T319" s="2">
        <f>[1]EUR!T319-[1]EUR!$E319</f>
        <v>1.3008315281194172</v>
      </c>
      <c r="U319" s="2">
        <f>[1]EUR!U319-[1]EUR!$E319</f>
        <v>1.3008315281194172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1.2823160932986468</v>
      </c>
      <c r="G320" s="2">
        <f>[1]EUR!G320-[1]EUR!$E320</f>
        <v>2.2454753353454038</v>
      </c>
      <c r="H320" s="2">
        <f>[1]EUR!H320-[1]EUR!$E320</f>
        <v>2.2454753353454038</v>
      </c>
      <c r="I320" s="2">
        <f>[1]EUR!I320-[1]EUR!$E320</f>
        <v>2.2454753353454038</v>
      </c>
      <c r="J320" s="2">
        <f>[1]EUR!J320-[1]EUR!$E320</f>
        <v>2.2454753353454038</v>
      </c>
      <c r="K320" s="2">
        <f>[1]EUR!K320-[1]EUR!$E320</f>
        <v>2.2454753353454038</v>
      </c>
      <c r="L320" s="2">
        <f>[1]EUR!L320-[1]EUR!$E320</f>
        <v>2.2454753353454038</v>
      </c>
      <c r="M320" s="2">
        <f>[1]EUR!M320-[1]EUR!$E320</f>
        <v>2.2454753353454038</v>
      </c>
      <c r="N320" s="2">
        <f>[1]EUR!N320-[1]EUR!$E320</f>
        <v>2.2454753353454038</v>
      </c>
      <c r="O320" s="2">
        <f>[1]EUR!O320-[1]EUR!$E320</f>
        <v>2.2454753353454038</v>
      </c>
      <c r="P320" s="2">
        <f>[1]EUR!P320-[1]EUR!$E320</f>
        <v>2.2454753353454038</v>
      </c>
      <c r="Q320" s="2">
        <f>[1]EUR!Q320-[1]EUR!$E320</f>
        <v>2.2454753353454038</v>
      </c>
      <c r="R320" s="2">
        <f>[1]EUR!R320-[1]EUR!$E320</f>
        <v>2.2454753353454038</v>
      </c>
      <c r="S320" s="2">
        <f>[1]EUR!S320-[1]EUR!$E320</f>
        <v>2.2454753353454038</v>
      </c>
      <c r="T320" s="2">
        <f>[1]EUR!T320-[1]EUR!$E320</f>
        <v>2.2454753353454038</v>
      </c>
      <c r="U320" s="2">
        <f>[1]EUR!U320-[1]EUR!$E320</f>
        <v>2.2454753353454038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1.3381919142534002</v>
      </c>
      <c r="G321" s="2">
        <f>[1]EUR!G321-[1]EUR!$E321</f>
        <v>1.3381919142534002</v>
      </c>
      <c r="H321" s="2">
        <f>[1]EUR!H321-[1]EUR!$E321</f>
        <v>1.3381919142534002</v>
      </c>
      <c r="I321" s="2">
        <f>[1]EUR!I321-[1]EUR!$E321</f>
        <v>1.3381919142534002</v>
      </c>
      <c r="J321" s="2">
        <f>[1]EUR!J321-[1]EUR!$E321</f>
        <v>1.3381919142534002</v>
      </c>
      <c r="K321" s="2">
        <f>[1]EUR!K321-[1]EUR!$E321</f>
        <v>1.3381919142534002</v>
      </c>
      <c r="L321" s="2">
        <f>[1]EUR!L321-[1]EUR!$E321</f>
        <v>1.3381919142534002</v>
      </c>
      <c r="M321" s="2">
        <f>[1]EUR!M321-[1]EUR!$E321</f>
        <v>1.3381919142534002</v>
      </c>
      <c r="N321" s="2">
        <f>[1]EUR!N321-[1]EUR!$E321</f>
        <v>1.3381919142534002</v>
      </c>
      <c r="O321" s="2">
        <f>[1]EUR!O321-[1]EUR!$E321</f>
        <v>1.3381919142534002</v>
      </c>
      <c r="P321" s="2">
        <f>[1]EUR!P321-[1]EUR!$E321</f>
        <v>1.3381919142534002</v>
      </c>
      <c r="Q321" s="2">
        <f>[1]EUR!Q321-[1]EUR!$E321</f>
        <v>1.3381919142534002</v>
      </c>
      <c r="R321" s="2">
        <f>[1]EUR!R321-[1]EUR!$E321</f>
        <v>1.3381919142534002</v>
      </c>
      <c r="S321" s="2">
        <f>[1]EUR!S321-[1]EUR!$E321</f>
        <v>1.3381919142534002</v>
      </c>
      <c r="T321" s="2">
        <f>[1]EUR!T321-[1]EUR!$E321</f>
        <v>1.3381919142534002</v>
      </c>
      <c r="U321" s="2">
        <f>[1]EUR!U321-[1]EUR!$E321</f>
        <v>1.3381919142534002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1.2370198328149939</v>
      </c>
      <c r="G322" s="2">
        <f>[1]EUR!G322-[1]EUR!$E322</f>
        <v>2.1402641232600388</v>
      </c>
      <c r="H322" s="2">
        <f>[1]EUR!H322-[1]EUR!$E322</f>
        <v>2.1402641232600388</v>
      </c>
      <c r="I322" s="2">
        <f>[1]EUR!I322-[1]EUR!$E322</f>
        <v>2.1402641232600388</v>
      </c>
      <c r="J322" s="2">
        <f>[1]EUR!J322-[1]EUR!$E322</f>
        <v>2.1402641232600388</v>
      </c>
      <c r="K322" s="2">
        <f>[1]EUR!K322-[1]EUR!$E322</f>
        <v>2.1402641232600388</v>
      </c>
      <c r="L322" s="2">
        <f>[1]EUR!L322-[1]EUR!$E322</f>
        <v>2.1402641232600388</v>
      </c>
      <c r="M322" s="2">
        <f>[1]EUR!M322-[1]EUR!$E322</f>
        <v>2.1402641232600388</v>
      </c>
      <c r="N322" s="2">
        <f>[1]EUR!N322-[1]EUR!$E322</f>
        <v>2.1402641232600388</v>
      </c>
      <c r="O322" s="2">
        <f>[1]EUR!O322-[1]EUR!$E322</f>
        <v>2.1402641232600388</v>
      </c>
      <c r="P322" s="2">
        <f>[1]EUR!P322-[1]EUR!$E322</f>
        <v>2.1402641232600388</v>
      </c>
      <c r="Q322" s="2">
        <f>[1]EUR!Q322-[1]EUR!$E322</f>
        <v>2.1402641232600388</v>
      </c>
      <c r="R322" s="2">
        <f>[1]EUR!R322-[1]EUR!$E322</f>
        <v>2.1402641232600388</v>
      </c>
      <c r="S322" s="2">
        <f>[1]EUR!S322-[1]EUR!$E322</f>
        <v>2.1402641232600388</v>
      </c>
      <c r="T322" s="2">
        <f>[1]EUR!T322-[1]EUR!$E322</f>
        <v>2.1402641232600388</v>
      </c>
      <c r="U322" s="2">
        <f>[1]EUR!U322-[1]EUR!$E322</f>
        <v>2.1402641232600388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1.2837731605714993</v>
      </c>
      <c r="G323" s="2">
        <f>[1]EUR!G323-[1]EUR!$E323</f>
        <v>1.2837731605714993</v>
      </c>
      <c r="H323" s="2">
        <f>[1]EUR!H323-[1]EUR!$E323</f>
        <v>1.2837731605714993</v>
      </c>
      <c r="I323" s="2">
        <f>[1]EUR!I323-[1]EUR!$E323</f>
        <v>1.2837731605714993</v>
      </c>
      <c r="J323" s="2">
        <f>[1]EUR!J323-[1]EUR!$E323</f>
        <v>1.2837731605714993</v>
      </c>
      <c r="K323" s="2">
        <f>[1]EUR!K323-[1]EUR!$E323</f>
        <v>1.2837731605714993</v>
      </c>
      <c r="L323" s="2">
        <f>[1]EUR!L323-[1]EUR!$E323</f>
        <v>1.2837731605714993</v>
      </c>
      <c r="M323" s="2">
        <f>[1]EUR!M323-[1]EUR!$E323</f>
        <v>1.2837731605714993</v>
      </c>
      <c r="N323" s="2">
        <f>[1]EUR!N323-[1]EUR!$E323</f>
        <v>1.2837731605714993</v>
      </c>
      <c r="O323" s="2">
        <f>[1]EUR!O323-[1]EUR!$E323</f>
        <v>1.2837731605714993</v>
      </c>
      <c r="P323" s="2">
        <f>[1]EUR!P323-[1]EUR!$E323</f>
        <v>1.2837731605714993</v>
      </c>
      <c r="Q323" s="2">
        <f>[1]EUR!Q323-[1]EUR!$E323</f>
        <v>1.2837731605714993</v>
      </c>
      <c r="R323" s="2">
        <f>[1]EUR!R323-[1]EUR!$E323</f>
        <v>1.2837731605714993</v>
      </c>
      <c r="S323" s="2">
        <f>[1]EUR!S323-[1]EUR!$E323</f>
        <v>1.2837731605714993</v>
      </c>
      <c r="T323" s="2">
        <f>[1]EUR!T323-[1]EUR!$E323</f>
        <v>1.2837731605714993</v>
      </c>
      <c r="U323" s="2">
        <f>[1]EUR!U323-[1]EUR!$E323</f>
        <v>1.2837731605714993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1.2626151146112932</v>
      </c>
      <c r="G324" s="2">
        <f>[1]EUR!G324-[1]EUR!$E324</f>
        <v>2.1473667877096858</v>
      </c>
      <c r="H324" s="2">
        <f>[1]EUR!H324-[1]EUR!$E324</f>
        <v>2.1473667877096858</v>
      </c>
      <c r="I324" s="2">
        <f>[1]EUR!I324-[1]EUR!$E324</f>
        <v>2.1473667877096858</v>
      </c>
      <c r="J324" s="2">
        <f>[1]EUR!J324-[1]EUR!$E324</f>
        <v>2.1473667877096858</v>
      </c>
      <c r="K324" s="2">
        <f>[1]EUR!K324-[1]EUR!$E324</f>
        <v>2.1473667877096858</v>
      </c>
      <c r="L324" s="2">
        <f>[1]EUR!L324-[1]EUR!$E324</f>
        <v>2.1473667877096858</v>
      </c>
      <c r="M324" s="2">
        <f>[1]EUR!M324-[1]EUR!$E324</f>
        <v>2.1473667877096858</v>
      </c>
      <c r="N324" s="2">
        <f>[1]EUR!N324-[1]EUR!$E324</f>
        <v>2.1473667877096858</v>
      </c>
      <c r="O324" s="2">
        <f>[1]EUR!O324-[1]EUR!$E324</f>
        <v>2.1473667877096858</v>
      </c>
      <c r="P324" s="2">
        <f>[1]EUR!P324-[1]EUR!$E324</f>
        <v>2.1473667877096858</v>
      </c>
      <c r="Q324" s="2">
        <f>[1]EUR!Q324-[1]EUR!$E324</f>
        <v>2.1473667877096858</v>
      </c>
      <c r="R324" s="2">
        <f>[1]EUR!R324-[1]EUR!$E324</f>
        <v>2.1473667877096858</v>
      </c>
      <c r="S324" s="2">
        <f>[1]EUR!S324-[1]EUR!$E324</f>
        <v>2.1473667877096858</v>
      </c>
      <c r="T324" s="2">
        <f>[1]EUR!T324-[1]EUR!$E324</f>
        <v>2.1473667877096858</v>
      </c>
      <c r="U324" s="2">
        <f>[1]EUR!U324-[1]EUR!$E324</f>
        <v>2.1473667877096858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1.211212879208702</v>
      </c>
      <c r="G325" s="2">
        <f>[1]EUR!G325-[1]EUR!$E325</f>
        <v>2.1097898259563408</v>
      </c>
      <c r="H325" s="2">
        <f>[1]EUR!H325-[1]EUR!$E325</f>
        <v>2.1097898259563408</v>
      </c>
      <c r="I325" s="2">
        <f>[1]EUR!I325-[1]EUR!$E325</f>
        <v>2.1097898259563408</v>
      </c>
      <c r="J325" s="2">
        <f>[1]EUR!J325-[1]EUR!$E325</f>
        <v>2.1097898259563408</v>
      </c>
      <c r="K325" s="2">
        <f>[1]EUR!K325-[1]EUR!$E325</f>
        <v>2.1097898259563408</v>
      </c>
      <c r="L325" s="2">
        <f>[1]EUR!L325-[1]EUR!$E325</f>
        <v>2.1097898259563408</v>
      </c>
      <c r="M325" s="2">
        <f>[1]EUR!M325-[1]EUR!$E325</f>
        <v>2.1097898259563408</v>
      </c>
      <c r="N325" s="2">
        <f>[1]EUR!N325-[1]EUR!$E325</f>
        <v>2.1097898259563408</v>
      </c>
      <c r="O325" s="2">
        <f>[1]EUR!O325-[1]EUR!$E325</f>
        <v>2.1097898259563408</v>
      </c>
      <c r="P325" s="2">
        <f>[1]EUR!P325-[1]EUR!$E325</f>
        <v>2.1097898259563408</v>
      </c>
      <c r="Q325" s="2">
        <f>[1]EUR!Q325-[1]EUR!$E325</f>
        <v>2.1097898259563408</v>
      </c>
      <c r="R325" s="2">
        <f>[1]EUR!R325-[1]EUR!$E325</f>
        <v>2.1097898259563408</v>
      </c>
      <c r="S325" s="2">
        <f>[1]EUR!S325-[1]EUR!$E325</f>
        <v>2.1097898259563408</v>
      </c>
      <c r="T325" s="2">
        <f>[1]EUR!T325-[1]EUR!$E325</f>
        <v>2.1097898259563408</v>
      </c>
      <c r="U325" s="2">
        <f>[1]EUR!U325-[1]EUR!$E325</f>
        <v>2.1097898259563408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1.2303390180326517</v>
      </c>
      <c r="G326" s="2">
        <f>[1]EUR!G326-[1]EUR!$E326</f>
        <v>2.1328106561069831</v>
      </c>
      <c r="H326" s="2">
        <f>[1]EUR!H326-[1]EUR!$E326</f>
        <v>2.1328106561069831</v>
      </c>
      <c r="I326" s="2">
        <f>[1]EUR!I326-[1]EUR!$E326</f>
        <v>2.1328106561069831</v>
      </c>
      <c r="J326" s="2">
        <f>[1]EUR!J326-[1]EUR!$E326</f>
        <v>2.1328106561069831</v>
      </c>
      <c r="K326" s="2">
        <f>[1]EUR!K326-[1]EUR!$E326</f>
        <v>2.1328106561069831</v>
      </c>
      <c r="L326" s="2">
        <f>[1]EUR!L326-[1]EUR!$E326</f>
        <v>2.1328106561069831</v>
      </c>
      <c r="M326" s="2">
        <f>[1]EUR!M326-[1]EUR!$E326</f>
        <v>2.1328106561069831</v>
      </c>
      <c r="N326" s="2">
        <f>[1]EUR!N326-[1]EUR!$E326</f>
        <v>2.1328106561069831</v>
      </c>
      <c r="O326" s="2">
        <f>[1]EUR!O326-[1]EUR!$E326</f>
        <v>2.1328106561069831</v>
      </c>
      <c r="P326" s="2">
        <f>[1]EUR!P326-[1]EUR!$E326</f>
        <v>2.1328106561069831</v>
      </c>
      <c r="Q326" s="2">
        <f>[1]EUR!Q326-[1]EUR!$E326</f>
        <v>2.1328106561069831</v>
      </c>
      <c r="R326" s="2">
        <f>[1]EUR!R326-[1]EUR!$E326</f>
        <v>2.1328106561069831</v>
      </c>
      <c r="S326" s="2">
        <f>[1]EUR!S326-[1]EUR!$E326</f>
        <v>2.1328106561069831</v>
      </c>
      <c r="T326" s="2">
        <f>[1]EUR!T326-[1]EUR!$E326</f>
        <v>2.1328106561069831</v>
      </c>
      <c r="U326" s="2">
        <f>[1]EUR!U326-[1]EUR!$E326</f>
        <v>2.1328106561069831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1.3061759105237627</v>
      </c>
      <c r="G327" s="2">
        <f>[1]EUR!G327-[1]EUR!$E327</f>
        <v>2.2839613262904379</v>
      </c>
      <c r="H327" s="2">
        <f>[1]EUR!H327-[1]EUR!$E327</f>
        <v>2.2839613262904379</v>
      </c>
      <c r="I327" s="2">
        <f>[1]EUR!I327-[1]EUR!$E327</f>
        <v>2.2839613262904379</v>
      </c>
      <c r="J327" s="2">
        <f>[1]EUR!J327-[1]EUR!$E327</f>
        <v>2.2839613262904379</v>
      </c>
      <c r="K327" s="2">
        <f>[1]EUR!K327-[1]EUR!$E327</f>
        <v>2.2839613262904379</v>
      </c>
      <c r="L327" s="2">
        <f>[1]EUR!L327-[1]EUR!$E327</f>
        <v>2.2839613262904379</v>
      </c>
      <c r="M327" s="2">
        <f>[1]EUR!M327-[1]EUR!$E327</f>
        <v>2.2839613262904379</v>
      </c>
      <c r="N327" s="2">
        <f>[1]EUR!N327-[1]EUR!$E327</f>
        <v>2.2839613262904379</v>
      </c>
      <c r="O327" s="2">
        <f>[1]EUR!O327-[1]EUR!$E327</f>
        <v>2.2839613262904379</v>
      </c>
      <c r="P327" s="2">
        <f>[1]EUR!P327-[1]EUR!$E327</f>
        <v>2.2839613262904379</v>
      </c>
      <c r="Q327" s="2">
        <f>[1]EUR!Q327-[1]EUR!$E327</f>
        <v>2.2839613262904379</v>
      </c>
      <c r="R327" s="2">
        <f>[1]EUR!R327-[1]EUR!$E327</f>
        <v>2.2839613262904379</v>
      </c>
      <c r="S327" s="2">
        <f>[1]EUR!S327-[1]EUR!$E327</f>
        <v>2.2839613262904379</v>
      </c>
      <c r="T327" s="2">
        <f>[1]EUR!T327-[1]EUR!$E327</f>
        <v>2.2839613262904379</v>
      </c>
      <c r="U327" s="2">
        <f>[1]EUR!U327-[1]EUR!$E327</f>
        <v>2.2839613262904379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1.2902030457928504</v>
      </c>
      <c r="G328" s="2">
        <f>[1]EUR!G328-[1]EUR!$E328</f>
        <v>1.2902030457928504</v>
      </c>
      <c r="H328" s="2">
        <f>[1]EUR!H328-[1]EUR!$E328</f>
        <v>1.2902030457928504</v>
      </c>
      <c r="I328" s="2">
        <f>[1]EUR!I328-[1]EUR!$E328</f>
        <v>1.2902030457928504</v>
      </c>
      <c r="J328" s="2">
        <f>[1]EUR!J328-[1]EUR!$E328</f>
        <v>1.2902030457928504</v>
      </c>
      <c r="K328" s="2">
        <f>[1]EUR!K328-[1]EUR!$E328</f>
        <v>1.2902030457928504</v>
      </c>
      <c r="L328" s="2">
        <f>[1]EUR!L328-[1]EUR!$E328</f>
        <v>1.2902030457928504</v>
      </c>
      <c r="M328" s="2">
        <f>[1]EUR!M328-[1]EUR!$E328</f>
        <v>1.2902030457928504</v>
      </c>
      <c r="N328" s="2">
        <f>[1]EUR!N328-[1]EUR!$E328</f>
        <v>1.2902030457928504</v>
      </c>
      <c r="O328" s="2">
        <f>[1]EUR!O328-[1]EUR!$E328</f>
        <v>1.2902030457928504</v>
      </c>
      <c r="P328" s="2">
        <f>[1]EUR!P328-[1]EUR!$E328</f>
        <v>1.2902030457928504</v>
      </c>
      <c r="Q328" s="2">
        <f>[1]EUR!Q328-[1]EUR!$E328</f>
        <v>1.2902030457928504</v>
      </c>
      <c r="R328" s="2">
        <f>[1]EUR!R328-[1]EUR!$E328</f>
        <v>1.2902030457928504</v>
      </c>
      <c r="S328" s="2">
        <f>[1]EUR!S328-[1]EUR!$E328</f>
        <v>1.2902030457928504</v>
      </c>
      <c r="T328" s="2">
        <f>[1]EUR!T328-[1]EUR!$E328</f>
        <v>1.2902030457928504</v>
      </c>
      <c r="U328" s="2">
        <f>[1]EUR!U328-[1]EUR!$E328</f>
        <v>1.2902030457928504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1.2761374431082402</v>
      </c>
      <c r="G329" s="2">
        <f>[1]EUR!G329-[1]EUR!$E329</f>
        <v>1.2761374431082402</v>
      </c>
      <c r="H329" s="2">
        <f>[1]EUR!H329-[1]EUR!$E329</f>
        <v>1.2761374431082402</v>
      </c>
      <c r="I329" s="2">
        <f>[1]EUR!I329-[1]EUR!$E329</f>
        <v>1.2761374431082402</v>
      </c>
      <c r="J329" s="2">
        <f>[1]EUR!J329-[1]EUR!$E329</f>
        <v>1.2761374431082402</v>
      </c>
      <c r="K329" s="2">
        <f>[1]EUR!K329-[1]EUR!$E329</f>
        <v>1.2761374431082402</v>
      </c>
      <c r="L329" s="2">
        <f>[1]EUR!L329-[1]EUR!$E329</f>
        <v>1.2761374431082402</v>
      </c>
      <c r="M329" s="2">
        <f>[1]EUR!M329-[1]EUR!$E329</f>
        <v>1.2761374431082402</v>
      </c>
      <c r="N329" s="2">
        <f>[1]EUR!N329-[1]EUR!$E329</f>
        <v>1.2761374431082402</v>
      </c>
      <c r="O329" s="2">
        <f>[1]EUR!O329-[1]EUR!$E329</f>
        <v>1.2761374431082402</v>
      </c>
      <c r="P329" s="2">
        <f>[1]EUR!P329-[1]EUR!$E329</f>
        <v>1.2761374431082402</v>
      </c>
      <c r="Q329" s="2">
        <f>[1]EUR!Q329-[1]EUR!$E329</f>
        <v>1.2761374431082402</v>
      </c>
      <c r="R329" s="2">
        <f>[1]EUR!R329-[1]EUR!$E329</f>
        <v>1.2761374431082402</v>
      </c>
      <c r="S329" s="2">
        <f>[1]EUR!S329-[1]EUR!$E329</f>
        <v>1.2761374431082402</v>
      </c>
      <c r="T329" s="2">
        <f>[1]EUR!T329-[1]EUR!$E329</f>
        <v>1.2761374431082402</v>
      </c>
      <c r="U329" s="2">
        <f>[1]EUR!U329-[1]EUR!$E329</f>
        <v>1.2761374431082402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1.3350786893656448</v>
      </c>
      <c r="G330" s="2">
        <f>[1]EUR!G330-[1]EUR!$E330</f>
        <v>1.3350786893656448</v>
      </c>
      <c r="H330" s="2">
        <f>[1]EUR!H330-[1]EUR!$E330</f>
        <v>1.3350786893656448</v>
      </c>
      <c r="I330" s="2">
        <f>[1]EUR!I330-[1]EUR!$E330</f>
        <v>1.3350786893656448</v>
      </c>
      <c r="J330" s="2">
        <f>[1]EUR!J330-[1]EUR!$E330</f>
        <v>1.3350786893656448</v>
      </c>
      <c r="K330" s="2">
        <f>[1]EUR!K330-[1]EUR!$E330</f>
        <v>1.3350786893656448</v>
      </c>
      <c r="L330" s="2">
        <f>[1]EUR!L330-[1]EUR!$E330</f>
        <v>1.3350786893656448</v>
      </c>
      <c r="M330" s="2">
        <f>[1]EUR!M330-[1]EUR!$E330</f>
        <v>1.3350786893656448</v>
      </c>
      <c r="N330" s="2">
        <f>[1]EUR!N330-[1]EUR!$E330</f>
        <v>1.3350786893656448</v>
      </c>
      <c r="O330" s="2">
        <f>[1]EUR!O330-[1]EUR!$E330</f>
        <v>1.3350786893656448</v>
      </c>
      <c r="P330" s="2">
        <f>[1]EUR!P330-[1]EUR!$E330</f>
        <v>1.3350786893656448</v>
      </c>
      <c r="Q330" s="2">
        <f>[1]EUR!Q330-[1]EUR!$E330</f>
        <v>1.3350786893656448</v>
      </c>
      <c r="R330" s="2">
        <f>[1]EUR!R330-[1]EUR!$E330</f>
        <v>1.3350786893656448</v>
      </c>
      <c r="S330" s="2">
        <f>[1]EUR!S330-[1]EUR!$E330</f>
        <v>1.3350786893656448</v>
      </c>
      <c r="T330" s="2">
        <f>[1]EUR!T330-[1]EUR!$E330</f>
        <v>1.3350786893656448</v>
      </c>
      <c r="U330" s="2">
        <f>[1]EUR!U330-[1]EUR!$E330</f>
        <v>1.3350786893656448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1.3041497869327401</v>
      </c>
      <c r="G331" s="2">
        <f>[1]EUR!G331-[1]EUR!$E331</f>
        <v>1.3041497869327401</v>
      </c>
      <c r="H331" s="2">
        <f>[1]EUR!H331-[1]EUR!$E331</f>
        <v>1.3041497869327401</v>
      </c>
      <c r="I331" s="2">
        <f>[1]EUR!I331-[1]EUR!$E331</f>
        <v>1.3041497869327401</v>
      </c>
      <c r="J331" s="2">
        <f>[1]EUR!J331-[1]EUR!$E331</f>
        <v>1.3041497869327401</v>
      </c>
      <c r="K331" s="2">
        <f>[1]EUR!K331-[1]EUR!$E331</f>
        <v>1.3041497869327401</v>
      </c>
      <c r="L331" s="2">
        <f>[1]EUR!L331-[1]EUR!$E331</f>
        <v>1.3041497869327401</v>
      </c>
      <c r="M331" s="2">
        <f>[1]EUR!M331-[1]EUR!$E331</f>
        <v>1.3041497869327401</v>
      </c>
      <c r="N331" s="2">
        <f>[1]EUR!N331-[1]EUR!$E331</f>
        <v>1.3041497869327401</v>
      </c>
      <c r="O331" s="2">
        <f>[1]EUR!O331-[1]EUR!$E331</f>
        <v>1.3041497869327401</v>
      </c>
      <c r="P331" s="2">
        <f>[1]EUR!P331-[1]EUR!$E331</f>
        <v>1.3041497869327401</v>
      </c>
      <c r="Q331" s="2">
        <f>[1]EUR!Q331-[1]EUR!$E331</f>
        <v>1.3041497869327401</v>
      </c>
      <c r="R331" s="2">
        <f>[1]EUR!R331-[1]EUR!$E331</f>
        <v>1.3041497869327401</v>
      </c>
      <c r="S331" s="2">
        <f>[1]EUR!S331-[1]EUR!$E331</f>
        <v>1.3041497869327401</v>
      </c>
      <c r="T331" s="2">
        <f>[1]EUR!T331-[1]EUR!$E331</f>
        <v>1.3041497869327401</v>
      </c>
      <c r="U331" s="2">
        <f>[1]EUR!U331-[1]EUR!$E331</f>
        <v>1.3041497869327401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1.2144335292381925</v>
      </c>
      <c r="G332" s="2">
        <f>[1]EUR!G332-[1]EUR!$E332</f>
        <v>2.0520138953992415</v>
      </c>
      <c r="H332" s="2">
        <f>[1]EUR!H332-[1]EUR!$E332</f>
        <v>2.0520138953992415</v>
      </c>
      <c r="I332" s="2">
        <f>[1]EUR!I332-[1]EUR!$E332</f>
        <v>2.0520138953992415</v>
      </c>
      <c r="J332" s="2">
        <f>[1]EUR!J332-[1]EUR!$E332</f>
        <v>2.0520138953992415</v>
      </c>
      <c r="K332" s="2">
        <f>[1]EUR!K332-[1]EUR!$E332</f>
        <v>2.0520138953992415</v>
      </c>
      <c r="L332" s="2">
        <f>[1]EUR!L332-[1]EUR!$E332</f>
        <v>2.0520138953992415</v>
      </c>
      <c r="M332" s="2">
        <f>[1]EUR!M332-[1]EUR!$E332</f>
        <v>2.0520138953992415</v>
      </c>
      <c r="N332" s="2">
        <f>[1]EUR!N332-[1]EUR!$E332</f>
        <v>2.0520138953992415</v>
      </c>
      <c r="O332" s="2">
        <f>[1]EUR!O332-[1]EUR!$E332</f>
        <v>2.0520138953992415</v>
      </c>
      <c r="P332" s="2">
        <f>[1]EUR!P332-[1]EUR!$E332</f>
        <v>2.0520138953992415</v>
      </c>
      <c r="Q332" s="2">
        <f>[1]EUR!Q332-[1]EUR!$E332</f>
        <v>2.0520138953992415</v>
      </c>
      <c r="R332" s="2">
        <f>[1]EUR!R332-[1]EUR!$E332</f>
        <v>2.0520138953992415</v>
      </c>
      <c r="S332" s="2">
        <f>[1]EUR!S332-[1]EUR!$E332</f>
        <v>2.0520138953992415</v>
      </c>
      <c r="T332" s="2">
        <f>[1]EUR!T332-[1]EUR!$E332</f>
        <v>2.0520138953992415</v>
      </c>
      <c r="U332" s="2">
        <f>[1]EUR!U332-[1]EUR!$E332</f>
        <v>2.0520138953992415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1.2376599609639101</v>
      </c>
      <c r="G333" s="2">
        <f>[1]EUR!G333-[1]EUR!$E333</f>
        <v>2.2323673800361519</v>
      </c>
      <c r="H333" s="2">
        <f>[1]EUR!H333-[1]EUR!$E333</f>
        <v>2.2323673800361519</v>
      </c>
      <c r="I333" s="2">
        <f>[1]EUR!I333-[1]EUR!$E333</f>
        <v>2.2323673800361519</v>
      </c>
      <c r="J333" s="2">
        <f>[1]EUR!J333-[1]EUR!$E333</f>
        <v>2.2323673800361519</v>
      </c>
      <c r="K333" s="2">
        <f>[1]EUR!K333-[1]EUR!$E333</f>
        <v>2.2323673800361519</v>
      </c>
      <c r="L333" s="2">
        <f>[1]EUR!L333-[1]EUR!$E333</f>
        <v>2.2323673800361519</v>
      </c>
      <c r="M333" s="2">
        <f>[1]EUR!M333-[1]EUR!$E333</f>
        <v>2.2323673800361519</v>
      </c>
      <c r="N333" s="2">
        <f>[1]EUR!N333-[1]EUR!$E333</f>
        <v>2.2323673800361519</v>
      </c>
      <c r="O333" s="2">
        <f>[1]EUR!O333-[1]EUR!$E333</f>
        <v>2.2323673800361519</v>
      </c>
      <c r="P333" s="2">
        <f>[1]EUR!P333-[1]EUR!$E333</f>
        <v>2.2323673800361519</v>
      </c>
      <c r="Q333" s="2">
        <f>[1]EUR!Q333-[1]EUR!$E333</f>
        <v>2.2323673800361519</v>
      </c>
      <c r="R333" s="2">
        <f>[1]EUR!R333-[1]EUR!$E333</f>
        <v>2.2323673800361519</v>
      </c>
      <c r="S333" s="2">
        <f>[1]EUR!S333-[1]EUR!$E333</f>
        <v>2.2323673800361519</v>
      </c>
      <c r="T333" s="2">
        <f>[1]EUR!T333-[1]EUR!$E333</f>
        <v>2.2323673800361519</v>
      </c>
      <c r="U333" s="2">
        <f>[1]EUR!U333-[1]EUR!$E333</f>
        <v>2.2323673800361519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1.2936968540600304</v>
      </c>
      <c r="G334" s="2">
        <f>[1]EUR!G334-[1]EUR!$E334</f>
        <v>1.2936968540600304</v>
      </c>
      <c r="H334" s="2">
        <f>[1]EUR!H334-[1]EUR!$E334</f>
        <v>1.2936968540600304</v>
      </c>
      <c r="I334" s="2">
        <f>[1]EUR!I334-[1]EUR!$E334</f>
        <v>1.2936968540600304</v>
      </c>
      <c r="J334" s="2">
        <f>[1]EUR!J334-[1]EUR!$E334</f>
        <v>1.2936968540600304</v>
      </c>
      <c r="K334" s="2">
        <f>[1]EUR!K334-[1]EUR!$E334</f>
        <v>1.2936968540600304</v>
      </c>
      <c r="L334" s="2">
        <f>[1]EUR!L334-[1]EUR!$E334</f>
        <v>1.2936968540600304</v>
      </c>
      <c r="M334" s="2">
        <f>[1]EUR!M334-[1]EUR!$E334</f>
        <v>1.2936968540600304</v>
      </c>
      <c r="N334" s="2">
        <f>[1]EUR!N334-[1]EUR!$E334</f>
        <v>1.2936968540600304</v>
      </c>
      <c r="O334" s="2">
        <f>[1]EUR!O334-[1]EUR!$E334</f>
        <v>1.2936968540600304</v>
      </c>
      <c r="P334" s="2">
        <f>[1]EUR!P334-[1]EUR!$E334</f>
        <v>1.2936968540600304</v>
      </c>
      <c r="Q334" s="2">
        <f>[1]EUR!Q334-[1]EUR!$E334</f>
        <v>1.2936968540600304</v>
      </c>
      <c r="R334" s="2">
        <f>[1]EUR!R334-[1]EUR!$E334</f>
        <v>1.2936968540600304</v>
      </c>
      <c r="S334" s="2">
        <f>[1]EUR!S334-[1]EUR!$E334</f>
        <v>1.2936968540600304</v>
      </c>
      <c r="T334" s="2">
        <f>[1]EUR!T334-[1]EUR!$E334</f>
        <v>1.2936968540600304</v>
      </c>
      <c r="U334" s="2">
        <f>[1]EUR!U334-[1]EUR!$E334</f>
        <v>1.2936968540600304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1.2716546097635018</v>
      </c>
      <c r="G335" s="2">
        <f>[1]EUR!G335-[1]EUR!$E335</f>
        <v>2.2609366807480455</v>
      </c>
      <c r="H335" s="2">
        <f>[1]EUR!H335-[1]EUR!$E335</f>
        <v>2.2609366807480455</v>
      </c>
      <c r="I335" s="2">
        <f>[1]EUR!I335-[1]EUR!$E335</f>
        <v>2.2609366807480455</v>
      </c>
      <c r="J335" s="2">
        <f>[1]EUR!J335-[1]EUR!$E335</f>
        <v>2.2609366807480455</v>
      </c>
      <c r="K335" s="2">
        <f>[1]EUR!K335-[1]EUR!$E335</f>
        <v>2.2609366807480455</v>
      </c>
      <c r="L335" s="2">
        <f>[1]EUR!L335-[1]EUR!$E335</f>
        <v>2.2609366807480455</v>
      </c>
      <c r="M335" s="2">
        <f>[1]EUR!M335-[1]EUR!$E335</f>
        <v>2.2609366807480455</v>
      </c>
      <c r="N335" s="2">
        <f>[1]EUR!N335-[1]EUR!$E335</f>
        <v>2.2609366807480455</v>
      </c>
      <c r="O335" s="2">
        <f>[1]EUR!O335-[1]EUR!$E335</f>
        <v>2.2609366807480455</v>
      </c>
      <c r="P335" s="2">
        <f>[1]EUR!P335-[1]EUR!$E335</f>
        <v>2.2609366807480455</v>
      </c>
      <c r="Q335" s="2">
        <f>[1]EUR!Q335-[1]EUR!$E335</f>
        <v>2.2609366807480455</v>
      </c>
      <c r="R335" s="2">
        <f>[1]EUR!R335-[1]EUR!$E335</f>
        <v>2.2609366807480455</v>
      </c>
      <c r="S335" s="2">
        <f>[1]EUR!S335-[1]EUR!$E335</f>
        <v>2.2609366807480455</v>
      </c>
      <c r="T335" s="2">
        <f>[1]EUR!T335-[1]EUR!$E335</f>
        <v>2.2609366807480455</v>
      </c>
      <c r="U335" s="2">
        <f>[1]EUR!U335-[1]EUR!$E335</f>
        <v>2.2609366807480455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1.297191143963019</v>
      </c>
      <c r="G336" s="2">
        <f>[1]EUR!G336-[1]EUR!$E336</f>
        <v>2.2666280126078249</v>
      </c>
      <c r="H336" s="2">
        <f>[1]EUR!H336-[1]EUR!$E336</f>
        <v>2.2666280126078249</v>
      </c>
      <c r="I336" s="2">
        <f>[1]EUR!I336-[1]EUR!$E336</f>
        <v>2.2666280126078249</v>
      </c>
      <c r="J336" s="2">
        <f>[1]EUR!J336-[1]EUR!$E336</f>
        <v>2.2666280126078249</v>
      </c>
      <c r="K336" s="2">
        <f>[1]EUR!K336-[1]EUR!$E336</f>
        <v>2.2666280126078249</v>
      </c>
      <c r="L336" s="2">
        <f>[1]EUR!L336-[1]EUR!$E336</f>
        <v>2.2666280126078249</v>
      </c>
      <c r="M336" s="2">
        <f>[1]EUR!M336-[1]EUR!$E336</f>
        <v>2.2666280126078249</v>
      </c>
      <c r="N336" s="2">
        <f>[1]EUR!N336-[1]EUR!$E336</f>
        <v>2.2666280126078249</v>
      </c>
      <c r="O336" s="2">
        <f>[1]EUR!O336-[1]EUR!$E336</f>
        <v>2.2666280126078249</v>
      </c>
      <c r="P336" s="2">
        <f>[1]EUR!P336-[1]EUR!$E336</f>
        <v>2.2666280126078249</v>
      </c>
      <c r="Q336" s="2">
        <f>[1]EUR!Q336-[1]EUR!$E336</f>
        <v>2.2666280126078249</v>
      </c>
      <c r="R336" s="2">
        <f>[1]EUR!R336-[1]EUR!$E336</f>
        <v>2.2666280126078249</v>
      </c>
      <c r="S336" s="2">
        <f>[1]EUR!S336-[1]EUR!$E336</f>
        <v>2.2666280126078249</v>
      </c>
      <c r="T336" s="2">
        <f>[1]EUR!T336-[1]EUR!$E336</f>
        <v>2.2666280126078249</v>
      </c>
      <c r="U336" s="2">
        <f>[1]EUR!U336-[1]EUR!$E336</f>
        <v>2.2666280126078249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1.3606609622562189</v>
      </c>
      <c r="G337" s="2">
        <f>[1]EUR!G337-[1]EUR!$E337</f>
        <v>1.3606609622562189</v>
      </c>
      <c r="H337" s="2">
        <f>[1]EUR!H337-[1]EUR!$E337</f>
        <v>1.3606609622562189</v>
      </c>
      <c r="I337" s="2">
        <f>[1]EUR!I337-[1]EUR!$E337</f>
        <v>1.3606609622562189</v>
      </c>
      <c r="J337" s="2">
        <f>[1]EUR!J337-[1]EUR!$E337</f>
        <v>1.3606609622562189</v>
      </c>
      <c r="K337" s="2">
        <f>[1]EUR!K337-[1]EUR!$E337</f>
        <v>1.3606609622562189</v>
      </c>
      <c r="L337" s="2">
        <f>[1]EUR!L337-[1]EUR!$E337</f>
        <v>1.3606609622562189</v>
      </c>
      <c r="M337" s="2">
        <f>[1]EUR!M337-[1]EUR!$E337</f>
        <v>1.3606609622562189</v>
      </c>
      <c r="N337" s="2">
        <f>[1]EUR!N337-[1]EUR!$E337</f>
        <v>1.3606609622562189</v>
      </c>
      <c r="O337" s="2">
        <f>[1]EUR!O337-[1]EUR!$E337</f>
        <v>1.3606609622562189</v>
      </c>
      <c r="P337" s="2">
        <f>[1]EUR!P337-[1]EUR!$E337</f>
        <v>1.3606609622562189</v>
      </c>
      <c r="Q337" s="2">
        <f>[1]EUR!Q337-[1]EUR!$E337</f>
        <v>1.3606609622562189</v>
      </c>
      <c r="R337" s="2">
        <f>[1]EUR!R337-[1]EUR!$E337</f>
        <v>1.3606609622562189</v>
      </c>
      <c r="S337" s="2">
        <f>[1]EUR!S337-[1]EUR!$E337</f>
        <v>1.3606609622562189</v>
      </c>
      <c r="T337" s="2">
        <f>[1]EUR!T337-[1]EUR!$E337</f>
        <v>1.3606609622562189</v>
      </c>
      <c r="U337" s="2">
        <f>[1]EUR!U337-[1]EUR!$E337</f>
        <v>1.3606609622562189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1.2141743819059059</v>
      </c>
      <c r="G338" s="2">
        <f>[1]EUR!G338-[1]EUR!$E338</f>
        <v>2.1003606035905449</v>
      </c>
      <c r="H338" s="2">
        <f>[1]EUR!H338-[1]EUR!$E338</f>
        <v>2.1003606035905449</v>
      </c>
      <c r="I338" s="2">
        <f>[1]EUR!I338-[1]EUR!$E338</f>
        <v>2.1003606035905449</v>
      </c>
      <c r="J338" s="2">
        <f>[1]EUR!J338-[1]EUR!$E338</f>
        <v>2.1003606035905449</v>
      </c>
      <c r="K338" s="2">
        <f>[1]EUR!K338-[1]EUR!$E338</f>
        <v>2.1003606035905449</v>
      </c>
      <c r="L338" s="2">
        <f>[1]EUR!L338-[1]EUR!$E338</f>
        <v>2.1003606035905449</v>
      </c>
      <c r="M338" s="2">
        <f>[1]EUR!M338-[1]EUR!$E338</f>
        <v>2.1003606035905449</v>
      </c>
      <c r="N338" s="2">
        <f>[1]EUR!N338-[1]EUR!$E338</f>
        <v>2.1003606035905449</v>
      </c>
      <c r="O338" s="2">
        <f>[1]EUR!O338-[1]EUR!$E338</f>
        <v>2.1003606035905449</v>
      </c>
      <c r="P338" s="2">
        <f>[1]EUR!P338-[1]EUR!$E338</f>
        <v>2.1003606035905449</v>
      </c>
      <c r="Q338" s="2">
        <f>[1]EUR!Q338-[1]EUR!$E338</f>
        <v>2.1003606035905449</v>
      </c>
      <c r="R338" s="2">
        <f>[1]EUR!R338-[1]EUR!$E338</f>
        <v>2.1003606035905449</v>
      </c>
      <c r="S338" s="2">
        <f>[1]EUR!S338-[1]EUR!$E338</f>
        <v>2.1003606035905449</v>
      </c>
      <c r="T338" s="2">
        <f>[1]EUR!T338-[1]EUR!$E338</f>
        <v>2.1003606035905449</v>
      </c>
      <c r="U338" s="2">
        <f>[1]EUR!U338-[1]EUR!$E338</f>
        <v>2.1003606035905449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1.2524772643617581</v>
      </c>
      <c r="G339" s="2">
        <f>[1]EUR!G339-[1]EUR!$E339</f>
        <v>2.1386095184337535</v>
      </c>
      <c r="H339" s="2">
        <f>[1]EUR!H339-[1]EUR!$E339</f>
        <v>2.1386095184337535</v>
      </c>
      <c r="I339" s="2">
        <f>[1]EUR!I339-[1]EUR!$E339</f>
        <v>2.1386095184337535</v>
      </c>
      <c r="J339" s="2">
        <f>[1]EUR!J339-[1]EUR!$E339</f>
        <v>2.1386095184337535</v>
      </c>
      <c r="K339" s="2">
        <f>[1]EUR!K339-[1]EUR!$E339</f>
        <v>2.1386095184337535</v>
      </c>
      <c r="L339" s="2">
        <f>[1]EUR!L339-[1]EUR!$E339</f>
        <v>2.1386095184337535</v>
      </c>
      <c r="M339" s="2">
        <f>[1]EUR!M339-[1]EUR!$E339</f>
        <v>2.1386095184337535</v>
      </c>
      <c r="N339" s="2">
        <f>[1]EUR!N339-[1]EUR!$E339</f>
        <v>2.1386095184337535</v>
      </c>
      <c r="O339" s="2">
        <f>[1]EUR!O339-[1]EUR!$E339</f>
        <v>2.1386095184337535</v>
      </c>
      <c r="P339" s="2">
        <f>[1]EUR!P339-[1]EUR!$E339</f>
        <v>2.1386095184337535</v>
      </c>
      <c r="Q339" s="2">
        <f>[1]EUR!Q339-[1]EUR!$E339</f>
        <v>2.1386095184337535</v>
      </c>
      <c r="R339" s="2">
        <f>[1]EUR!R339-[1]EUR!$E339</f>
        <v>2.1386095184337535</v>
      </c>
      <c r="S339" s="2">
        <f>[1]EUR!S339-[1]EUR!$E339</f>
        <v>2.1386095184337535</v>
      </c>
      <c r="T339" s="2">
        <f>[1]EUR!T339-[1]EUR!$E339</f>
        <v>2.1386095184337535</v>
      </c>
      <c r="U339" s="2">
        <f>[1]EUR!U339-[1]EUR!$E339</f>
        <v>2.1386095184337535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1.2153082147045637</v>
      </c>
      <c r="G340" s="2">
        <f>[1]EUR!G340-[1]EUR!$E340</f>
        <v>2.1026289167725309</v>
      </c>
      <c r="H340" s="2">
        <f>[1]EUR!H340-[1]EUR!$E340</f>
        <v>2.1026289167725309</v>
      </c>
      <c r="I340" s="2">
        <f>[1]EUR!I340-[1]EUR!$E340</f>
        <v>2.1026289167725309</v>
      </c>
      <c r="J340" s="2">
        <f>[1]EUR!J340-[1]EUR!$E340</f>
        <v>2.1026289167725309</v>
      </c>
      <c r="K340" s="2">
        <f>[1]EUR!K340-[1]EUR!$E340</f>
        <v>2.1026289167725309</v>
      </c>
      <c r="L340" s="2">
        <f>[1]EUR!L340-[1]EUR!$E340</f>
        <v>2.1026289167725309</v>
      </c>
      <c r="M340" s="2">
        <f>[1]EUR!M340-[1]EUR!$E340</f>
        <v>2.1026289167725309</v>
      </c>
      <c r="N340" s="2">
        <f>[1]EUR!N340-[1]EUR!$E340</f>
        <v>2.1026289167725309</v>
      </c>
      <c r="O340" s="2">
        <f>[1]EUR!O340-[1]EUR!$E340</f>
        <v>2.1026289167725309</v>
      </c>
      <c r="P340" s="2">
        <f>[1]EUR!P340-[1]EUR!$E340</f>
        <v>2.1026289167725309</v>
      </c>
      <c r="Q340" s="2">
        <f>[1]EUR!Q340-[1]EUR!$E340</f>
        <v>2.1026289167725309</v>
      </c>
      <c r="R340" s="2">
        <f>[1]EUR!R340-[1]EUR!$E340</f>
        <v>2.1026289167725309</v>
      </c>
      <c r="S340" s="2">
        <f>[1]EUR!S340-[1]EUR!$E340</f>
        <v>2.1026289167725309</v>
      </c>
      <c r="T340" s="2">
        <f>[1]EUR!T340-[1]EUR!$E340</f>
        <v>2.1026289167725309</v>
      </c>
      <c r="U340" s="2">
        <f>[1]EUR!U340-[1]EUR!$E340</f>
        <v>2.1026289167725309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1.229478661084471</v>
      </c>
      <c r="G341" s="2">
        <f>[1]EUR!G341-[1]EUR!$E341</f>
        <v>2.1100707140240331</v>
      </c>
      <c r="H341" s="2">
        <f>[1]EUR!H341-[1]EUR!$E341</f>
        <v>2.1100707140240331</v>
      </c>
      <c r="I341" s="2">
        <f>[1]EUR!I341-[1]EUR!$E341</f>
        <v>2.1100707140240331</v>
      </c>
      <c r="J341" s="2">
        <f>[1]EUR!J341-[1]EUR!$E341</f>
        <v>2.1100707140240331</v>
      </c>
      <c r="K341" s="2">
        <f>[1]EUR!K341-[1]EUR!$E341</f>
        <v>2.1100707140240331</v>
      </c>
      <c r="L341" s="2">
        <f>[1]EUR!L341-[1]EUR!$E341</f>
        <v>2.1100707140240331</v>
      </c>
      <c r="M341" s="2">
        <f>[1]EUR!M341-[1]EUR!$E341</f>
        <v>2.1100707140240331</v>
      </c>
      <c r="N341" s="2">
        <f>[1]EUR!N341-[1]EUR!$E341</f>
        <v>2.1100707140240331</v>
      </c>
      <c r="O341" s="2">
        <f>[1]EUR!O341-[1]EUR!$E341</f>
        <v>2.1100707140240331</v>
      </c>
      <c r="P341" s="2">
        <f>[1]EUR!P341-[1]EUR!$E341</f>
        <v>2.1100707140240331</v>
      </c>
      <c r="Q341" s="2">
        <f>[1]EUR!Q341-[1]EUR!$E341</f>
        <v>2.1100707140240331</v>
      </c>
      <c r="R341" s="2">
        <f>[1]EUR!R341-[1]EUR!$E341</f>
        <v>2.1100707140240331</v>
      </c>
      <c r="S341" s="2">
        <f>[1]EUR!S341-[1]EUR!$E341</f>
        <v>2.1100707140240331</v>
      </c>
      <c r="T341" s="2">
        <f>[1]EUR!T341-[1]EUR!$E341</f>
        <v>2.1100707140240331</v>
      </c>
      <c r="U341" s="2">
        <f>[1]EUR!U341-[1]EUR!$E341</f>
        <v>2.1100707140240331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1.2300693924698294</v>
      </c>
      <c r="G342" s="2">
        <f>[1]EUR!G342-[1]EUR!$E342</f>
        <v>1.2300693924698294</v>
      </c>
      <c r="H342" s="2">
        <f>[1]EUR!H342-[1]EUR!$E342</f>
        <v>1.2300693924698294</v>
      </c>
      <c r="I342" s="2">
        <f>[1]EUR!I342-[1]EUR!$E342</f>
        <v>1.2300693924698294</v>
      </c>
      <c r="J342" s="2">
        <f>[1]EUR!J342-[1]EUR!$E342</f>
        <v>1.2300693924698294</v>
      </c>
      <c r="K342" s="2">
        <f>[1]EUR!K342-[1]EUR!$E342</f>
        <v>1.2300693924698294</v>
      </c>
      <c r="L342" s="2">
        <f>[1]EUR!L342-[1]EUR!$E342</f>
        <v>1.2300693924698294</v>
      </c>
      <c r="M342" s="2">
        <f>[1]EUR!M342-[1]EUR!$E342</f>
        <v>1.2300693924698294</v>
      </c>
      <c r="N342" s="2">
        <f>[1]EUR!N342-[1]EUR!$E342</f>
        <v>1.2300693924698294</v>
      </c>
      <c r="O342" s="2">
        <f>[1]EUR!O342-[1]EUR!$E342</f>
        <v>1.2300693924698294</v>
      </c>
      <c r="P342" s="2">
        <f>[1]EUR!P342-[1]EUR!$E342</f>
        <v>1.2300693924698294</v>
      </c>
      <c r="Q342" s="2">
        <f>[1]EUR!Q342-[1]EUR!$E342</f>
        <v>1.2300693924698294</v>
      </c>
      <c r="R342" s="2">
        <f>[1]EUR!R342-[1]EUR!$E342</f>
        <v>1.2300693924698294</v>
      </c>
      <c r="S342" s="2">
        <f>[1]EUR!S342-[1]EUR!$E342</f>
        <v>1.2300693924698294</v>
      </c>
      <c r="T342" s="2">
        <f>[1]EUR!T342-[1]EUR!$E342</f>
        <v>1.2300693924698294</v>
      </c>
      <c r="U342" s="2">
        <f>[1]EUR!U342-[1]EUR!$E342</f>
        <v>1.2300693924698294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1.2344770625509511</v>
      </c>
      <c r="G343" s="2">
        <f>[1]EUR!G343-[1]EUR!$E343</f>
        <v>2.1632259894616226</v>
      </c>
      <c r="H343" s="2">
        <f>[1]EUR!H343-[1]EUR!$E343</f>
        <v>2.1632259894616226</v>
      </c>
      <c r="I343" s="2">
        <f>[1]EUR!I343-[1]EUR!$E343</f>
        <v>2.1632259894616226</v>
      </c>
      <c r="J343" s="2">
        <f>[1]EUR!J343-[1]EUR!$E343</f>
        <v>2.1632259894616226</v>
      </c>
      <c r="K343" s="2">
        <f>[1]EUR!K343-[1]EUR!$E343</f>
        <v>2.1632259894616226</v>
      </c>
      <c r="L343" s="2">
        <f>[1]EUR!L343-[1]EUR!$E343</f>
        <v>2.1632259894616226</v>
      </c>
      <c r="M343" s="2">
        <f>[1]EUR!M343-[1]EUR!$E343</f>
        <v>2.1632259894616226</v>
      </c>
      <c r="N343" s="2">
        <f>[1]EUR!N343-[1]EUR!$E343</f>
        <v>2.1632259894616226</v>
      </c>
      <c r="O343" s="2">
        <f>[1]EUR!O343-[1]EUR!$E343</f>
        <v>2.1632259894616226</v>
      </c>
      <c r="P343" s="2">
        <f>[1]EUR!P343-[1]EUR!$E343</f>
        <v>2.1632259894616226</v>
      </c>
      <c r="Q343" s="2">
        <f>[1]EUR!Q343-[1]EUR!$E343</f>
        <v>2.1632259894616226</v>
      </c>
      <c r="R343" s="2">
        <f>[1]EUR!R343-[1]EUR!$E343</f>
        <v>2.1632259894616226</v>
      </c>
      <c r="S343" s="2">
        <f>[1]EUR!S343-[1]EUR!$E343</f>
        <v>2.1632259894616226</v>
      </c>
      <c r="T343" s="2">
        <f>[1]EUR!T343-[1]EUR!$E343</f>
        <v>2.1632259894616226</v>
      </c>
      <c r="U343" s="2">
        <f>[1]EUR!U343-[1]EUR!$E343</f>
        <v>2.1632259894616226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1.1540434806431534</v>
      </c>
      <c r="G344" s="2">
        <f>[1]EUR!G344-[1]EUR!$E344</f>
        <v>1.1540434806431534</v>
      </c>
      <c r="H344" s="2">
        <f>[1]EUR!H344-[1]EUR!$E344</f>
        <v>1.1540434806431534</v>
      </c>
      <c r="I344" s="2">
        <f>[1]EUR!I344-[1]EUR!$E344</f>
        <v>1.1540434806431534</v>
      </c>
      <c r="J344" s="2">
        <f>[1]EUR!J344-[1]EUR!$E344</f>
        <v>1.1540434806431534</v>
      </c>
      <c r="K344" s="2">
        <f>[1]EUR!K344-[1]EUR!$E344</f>
        <v>1.1540434806431534</v>
      </c>
      <c r="L344" s="2">
        <f>[1]EUR!L344-[1]EUR!$E344</f>
        <v>1.1540434806431534</v>
      </c>
      <c r="M344" s="2">
        <f>[1]EUR!M344-[1]EUR!$E344</f>
        <v>1.1540434806431534</v>
      </c>
      <c r="N344" s="2">
        <f>[1]EUR!N344-[1]EUR!$E344</f>
        <v>1.1540434806431534</v>
      </c>
      <c r="O344" s="2">
        <f>[1]EUR!O344-[1]EUR!$E344</f>
        <v>1.1540434806431534</v>
      </c>
      <c r="P344" s="2">
        <f>[1]EUR!P344-[1]EUR!$E344</f>
        <v>1.1540434806431534</v>
      </c>
      <c r="Q344" s="2">
        <f>[1]EUR!Q344-[1]EUR!$E344</f>
        <v>1.1540434806431534</v>
      </c>
      <c r="R344" s="2">
        <f>[1]EUR!R344-[1]EUR!$E344</f>
        <v>1.1540434806431534</v>
      </c>
      <c r="S344" s="2">
        <f>[1]EUR!S344-[1]EUR!$E344</f>
        <v>1.1540434806431534</v>
      </c>
      <c r="T344" s="2">
        <f>[1]EUR!T344-[1]EUR!$E344</f>
        <v>1.1540434806431534</v>
      </c>
      <c r="U344" s="2">
        <f>[1]EUR!U344-[1]EUR!$E344</f>
        <v>1.1540434806431534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1.2327290309659418</v>
      </c>
      <c r="G345" s="2">
        <f>[1]EUR!G345-[1]EUR!$E345</f>
        <v>1.2327290309659418</v>
      </c>
      <c r="H345" s="2">
        <f>[1]EUR!H345-[1]EUR!$E345</f>
        <v>1.2327290309659418</v>
      </c>
      <c r="I345" s="2">
        <f>[1]EUR!I345-[1]EUR!$E345</f>
        <v>1.2327290309659418</v>
      </c>
      <c r="J345" s="2">
        <f>[1]EUR!J345-[1]EUR!$E345</f>
        <v>1.2327290309659418</v>
      </c>
      <c r="K345" s="2">
        <f>[1]EUR!K345-[1]EUR!$E345</f>
        <v>1.2327290309659418</v>
      </c>
      <c r="L345" s="2">
        <f>[1]EUR!L345-[1]EUR!$E345</f>
        <v>1.2327290309659418</v>
      </c>
      <c r="M345" s="2">
        <f>[1]EUR!M345-[1]EUR!$E345</f>
        <v>1.2327290309659418</v>
      </c>
      <c r="N345" s="2">
        <f>[1]EUR!N345-[1]EUR!$E345</f>
        <v>1.2327290309659418</v>
      </c>
      <c r="O345" s="2">
        <f>[1]EUR!O345-[1]EUR!$E345</f>
        <v>1.2327290309659418</v>
      </c>
      <c r="P345" s="2">
        <f>[1]EUR!P345-[1]EUR!$E345</f>
        <v>1.2327290309659418</v>
      </c>
      <c r="Q345" s="2">
        <f>[1]EUR!Q345-[1]EUR!$E345</f>
        <v>1.2327290309659418</v>
      </c>
      <c r="R345" s="2">
        <f>[1]EUR!R345-[1]EUR!$E345</f>
        <v>1.2327290309659418</v>
      </c>
      <c r="S345" s="2">
        <f>[1]EUR!S345-[1]EUR!$E345</f>
        <v>1.2327290309659418</v>
      </c>
      <c r="T345" s="2">
        <f>[1]EUR!T345-[1]EUR!$E345</f>
        <v>1.2327290309659418</v>
      </c>
      <c r="U345" s="2">
        <f>[1]EUR!U345-[1]EUR!$E345</f>
        <v>1.2327290309659418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1.2874566756869683</v>
      </c>
      <c r="G346" s="2">
        <f>[1]EUR!G346-[1]EUR!$E346</f>
        <v>1.2874566756869683</v>
      </c>
      <c r="H346" s="2">
        <f>[1]EUR!H346-[1]EUR!$E346</f>
        <v>1.2874566756869683</v>
      </c>
      <c r="I346" s="2">
        <f>[1]EUR!I346-[1]EUR!$E346</f>
        <v>1.2874566756869683</v>
      </c>
      <c r="J346" s="2">
        <f>[1]EUR!J346-[1]EUR!$E346</f>
        <v>1.2874566756869683</v>
      </c>
      <c r="K346" s="2">
        <f>[1]EUR!K346-[1]EUR!$E346</f>
        <v>1.2874566756869683</v>
      </c>
      <c r="L346" s="2">
        <f>[1]EUR!L346-[1]EUR!$E346</f>
        <v>1.2874566756869683</v>
      </c>
      <c r="M346" s="2">
        <f>[1]EUR!M346-[1]EUR!$E346</f>
        <v>1.2874566756869683</v>
      </c>
      <c r="N346" s="2">
        <f>[1]EUR!N346-[1]EUR!$E346</f>
        <v>1.2874566756869683</v>
      </c>
      <c r="O346" s="2">
        <f>[1]EUR!O346-[1]EUR!$E346</f>
        <v>1.2874566756869683</v>
      </c>
      <c r="P346" s="2">
        <f>[1]EUR!P346-[1]EUR!$E346</f>
        <v>1.2874566756869683</v>
      </c>
      <c r="Q346" s="2">
        <f>[1]EUR!Q346-[1]EUR!$E346</f>
        <v>1.2874566756869683</v>
      </c>
      <c r="R346" s="2">
        <f>[1]EUR!R346-[1]EUR!$E346</f>
        <v>1.2874566756869683</v>
      </c>
      <c r="S346" s="2">
        <f>[1]EUR!S346-[1]EUR!$E346</f>
        <v>1.2874566756869683</v>
      </c>
      <c r="T346" s="2">
        <f>[1]EUR!T346-[1]EUR!$E346</f>
        <v>1.2874566756869683</v>
      </c>
      <c r="U346" s="2">
        <f>[1]EUR!U346-[1]EUR!$E346</f>
        <v>1.2874566756869683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1.3341174398921538</v>
      </c>
      <c r="G347" s="2">
        <f>[1]EUR!G347-[1]EUR!$E347</f>
        <v>1.3341174398921538</v>
      </c>
      <c r="H347" s="2">
        <f>[1]EUR!H347-[1]EUR!$E347</f>
        <v>1.3341174398921538</v>
      </c>
      <c r="I347" s="2">
        <f>[1]EUR!I347-[1]EUR!$E347</f>
        <v>1.3341174398921538</v>
      </c>
      <c r="J347" s="2">
        <f>[1]EUR!J347-[1]EUR!$E347</f>
        <v>1.3341174398921538</v>
      </c>
      <c r="K347" s="2">
        <f>[1]EUR!K347-[1]EUR!$E347</f>
        <v>1.3341174398921538</v>
      </c>
      <c r="L347" s="2">
        <f>[1]EUR!L347-[1]EUR!$E347</f>
        <v>1.3341174398921538</v>
      </c>
      <c r="M347" s="2">
        <f>[1]EUR!M347-[1]EUR!$E347</f>
        <v>1.3341174398921538</v>
      </c>
      <c r="N347" s="2">
        <f>[1]EUR!N347-[1]EUR!$E347</f>
        <v>1.3341174398921538</v>
      </c>
      <c r="O347" s="2">
        <f>[1]EUR!O347-[1]EUR!$E347</f>
        <v>1.3341174398921538</v>
      </c>
      <c r="P347" s="2">
        <f>[1]EUR!P347-[1]EUR!$E347</f>
        <v>1.3341174398921538</v>
      </c>
      <c r="Q347" s="2">
        <f>[1]EUR!Q347-[1]EUR!$E347</f>
        <v>1.3341174398921538</v>
      </c>
      <c r="R347" s="2">
        <f>[1]EUR!R347-[1]EUR!$E347</f>
        <v>1.3341174398921538</v>
      </c>
      <c r="S347" s="2">
        <f>[1]EUR!S347-[1]EUR!$E347</f>
        <v>1.3341174398921538</v>
      </c>
      <c r="T347" s="2">
        <f>[1]EUR!T347-[1]EUR!$E347</f>
        <v>1.3341174398921538</v>
      </c>
      <c r="U347" s="2">
        <f>[1]EUR!U347-[1]EUR!$E347</f>
        <v>1.3341174398921538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1.241675536014256</v>
      </c>
      <c r="G348" s="2">
        <f>[1]EUR!G348-[1]EUR!$E348</f>
        <v>1.241675536014256</v>
      </c>
      <c r="H348" s="2">
        <f>[1]EUR!H348-[1]EUR!$E348</f>
        <v>1.241675536014256</v>
      </c>
      <c r="I348" s="2">
        <f>[1]EUR!I348-[1]EUR!$E348</f>
        <v>1.241675536014256</v>
      </c>
      <c r="J348" s="2">
        <f>[1]EUR!J348-[1]EUR!$E348</f>
        <v>1.241675536014256</v>
      </c>
      <c r="K348" s="2">
        <f>[1]EUR!K348-[1]EUR!$E348</f>
        <v>1.241675536014256</v>
      </c>
      <c r="L348" s="2">
        <f>[1]EUR!L348-[1]EUR!$E348</f>
        <v>1.241675536014256</v>
      </c>
      <c r="M348" s="2">
        <f>[1]EUR!M348-[1]EUR!$E348</f>
        <v>1.241675536014256</v>
      </c>
      <c r="N348" s="2">
        <f>[1]EUR!N348-[1]EUR!$E348</f>
        <v>1.241675536014256</v>
      </c>
      <c r="O348" s="2">
        <f>[1]EUR!O348-[1]EUR!$E348</f>
        <v>1.241675536014256</v>
      </c>
      <c r="P348" s="2">
        <f>[1]EUR!P348-[1]EUR!$E348</f>
        <v>1.241675536014256</v>
      </c>
      <c r="Q348" s="2">
        <f>[1]EUR!Q348-[1]EUR!$E348</f>
        <v>1.241675536014256</v>
      </c>
      <c r="R348" s="2">
        <f>[1]EUR!R348-[1]EUR!$E348</f>
        <v>1.241675536014256</v>
      </c>
      <c r="S348" s="2">
        <f>[1]EUR!S348-[1]EUR!$E348</f>
        <v>1.241675536014256</v>
      </c>
      <c r="T348" s="2">
        <f>[1]EUR!T348-[1]EUR!$E348</f>
        <v>1.241675536014256</v>
      </c>
      <c r="U348" s="2">
        <f>[1]EUR!U348-[1]EUR!$E348</f>
        <v>1.241675536014256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1.2248480085884808</v>
      </c>
      <c r="G349" s="2">
        <f>[1]EUR!G349-[1]EUR!$E349</f>
        <v>1.2248480085884808</v>
      </c>
      <c r="H349" s="2">
        <f>[1]EUR!H349-[1]EUR!$E349</f>
        <v>1.2248480085884808</v>
      </c>
      <c r="I349" s="2">
        <f>[1]EUR!I349-[1]EUR!$E349</f>
        <v>1.2248480085884808</v>
      </c>
      <c r="J349" s="2">
        <f>[1]EUR!J349-[1]EUR!$E349</f>
        <v>1.2248480085884808</v>
      </c>
      <c r="K349" s="2">
        <f>[1]EUR!K349-[1]EUR!$E349</f>
        <v>1.2248480085884808</v>
      </c>
      <c r="L349" s="2">
        <f>[1]EUR!L349-[1]EUR!$E349</f>
        <v>1.2248480085884808</v>
      </c>
      <c r="M349" s="2">
        <f>[1]EUR!M349-[1]EUR!$E349</f>
        <v>1.2248480085884808</v>
      </c>
      <c r="N349" s="2">
        <f>[1]EUR!N349-[1]EUR!$E349</f>
        <v>1.2248480085884808</v>
      </c>
      <c r="O349" s="2">
        <f>[1]EUR!O349-[1]EUR!$E349</f>
        <v>1.2248480085884808</v>
      </c>
      <c r="P349" s="2">
        <f>[1]EUR!P349-[1]EUR!$E349</f>
        <v>1.2248480085884808</v>
      </c>
      <c r="Q349" s="2">
        <f>[1]EUR!Q349-[1]EUR!$E349</f>
        <v>1.2248480085884808</v>
      </c>
      <c r="R349" s="2">
        <f>[1]EUR!R349-[1]EUR!$E349</f>
        <v>1.2248480085884808</v>
      </c>
      <c r="S349" s="2">
        <f>[1]EUR!S349-[1]EUR!$E349</f>
        <v>1.2248480085884808</v>
      </c>
      <c r="T349" s="2">
        <f>[1]EUR!T349-[1]EUR!$E349</f>
        <v>1.2248480085884808</v>
      </c>
      <c r="U349" s="2">
        <f>[1]EUR!U349-[1]EUR!$E349</f>
        <v>1.2248480085884808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1.1853613972479309</v>
      </c>
      <c r="G350" s="2">
        <f>[1]EUR!G350-[1]EUR!$E350</f>
        <v>1.1853613972479309</v>
      </c>
      <c r="H350" s="2">
        <f>[1]EUR!H350-[1]EUR!$E350</f>
        <v>1.1853613972479309</v>
      </c>
      <c r="I350" s="2">
        <f>[1]EUR!I350-[1]EUR!$E350</f>
        <v>1.1853613972479309</v>
      </c>
      <c r="J350" s="2">
        <f>[1]EUR!J350-[1]EUR!$E350</f>
        <v>1.1853613972479309</v>
      </c>
      <c r="K350" s="2">
        <f>[1]EUR!K350-[1]EUR!$E350</f>
        <v>1.1853613972479309</v>
      </c>
      <c r="L350" s="2">
        <f>[1]EUR!L350-[1]EUR!$E350</f>
        <v>1.1853613972479309</v>
      </c>
      <c r="M350" s="2">
        <f>[1]EUR!M350-[1]EUR!$E350</f>
        <v>1.1853613972479309</v>
      </c>
      <c r="N350" s="2">
        <f>[1]EUR!N350-[1]EUR!$E350</f>
        <v>1.1853613972479309</v>
      </c>
      <c r="O350" s="2">
        <f>[1]EUR!O350-[1]EUR!$E350</f>
        <v>1.1853613972479309</v>
      </c>
      <c r="P350" s="2">
        <f>[1]EUR!P350-[1]EUR!$E350</f>
        <v>1.1853613972479309</v>
      </c>
      <c r="Q350" s="2">
        <f>[1]EUR!Q350-[1]EUR!$E350</f>
        <v>1.1853613972479309</v>
      </c>
      <c r="R350" s="2">
        <f>[1]EUR!R350-[1]EUR!$E350</f>
        <v>1.1853613972479309</v>
      </c>
      <c r="S350" s="2">
        <f>[1]EUR!S350-[1]EUR!$E350</f>
        <v>1.1853613972479309</v>
      </c>
      <c r="T350" s="2">
        <f>[1]EUR!T350-[1]EUR!$E350</f>
        <v>1.1853613972479309</v>
      </c>
      <c r="U350" s="2">
        <f>[1]EUR!U350-[1]EUR!$E350</f>
        <v>1.1853613972479309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1.1951004517848531</v>
      </c>
      <c r="G351" s="2">
        <f>[1]EUR!G351-[1]EUR!$E351</f>
        <v>1.1951004517848531</v>
      </c>
      <c r="H351" s="2">
        <f>[1]EUR!H351-[1]EUR!$E351</f>
        <v>1.1951004517848531</v>
      </c>
      <c r="I351" s="2">
        <f>[1]EUR!I351-[1]EUR!$E351</f>
        <v>1.1951004517848531</v>
      </c>
      <c r="J351" s="2">
        <f>[1]EUR!J351-[1]EUR!$E351</f>
        <v>1.1951004517848531</v>
      </c>
      <c r="K351" s="2">
        <f>[1]EUR!K351-[1]EUR!$E351</f>
        <v>1.1951004517848531</v>
      </c>
      <c r="L351" s="2">
        <f>[1]EUR!L351-[1]EUR!$E351</f>
        <v>1.1951004517848531</v>
      </c>
      <c r="M351" s="2">
        <f>[1]EUR!M351-[1]EUR!$E351</f>
        <v>1.1951004517848531</v>
      </c>
      <c r="N351" s="2">
        <f>[1]EUR!N351-[1]EUR!$E351</f>
        <v>1.1951004517848531</v>
      </c>
      <c r="O351" s="2">
        <f>[1]EUR!O351-[1]EUR!$E351</f>
        <v>1.1951004517848531</v>
      </c>
      <c r="P351" s="2">
        <f>[1]EUR!P351-[1]EUR!$E351</f>
        <v>1.1951004517848531</v>
      </c>
      <c r="Q351" s="2">
        <f>[1]EUR!Q351-[1]EUR!$E351</f>
        <v>1.1951004517848531</v>
      </c>
      <c r="R351" s="2">
        <f>[1]EUR!R351-[1]EUR!$E351</f>
        <v>1.1951004517848531</v>
      </c>
      <c r="S351" s="2">
        <f>[1]EUR!S351-[1]EUR!$E351</f>
        <v>1.1951004517848531</v>
      </c>
      <c r="T351" s="2">
        <f>[1]EUR!T351-[1]EUR!$E351</f>
        <v>1.1951004517848531</v>
      </c>
      <c r="U351" s="2">
        <f>[1]EUR!U351-[1]EUR!$E351</f>
        <v>1.1951004517848531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1.2169133711770712</v>
      </c>
      <c r="G352" s="2">
        <f>[1]EUR!G352-[1]EUR!$E352</f>
        <v>2.2103661140337039</v>
      </c>
      <c r="H352" s="2">
        <f>[1]EUR!H352-[1]EUR!$E352</f>
        <v>2.2103661140337039</v>
      </c>
      <c r="I352" s="2">
        <f>[1]EUR!I352-[1]EUR!$E352</f>
        <v>2.2103661140337039</v>
      </c>
      <c r="J352" s="2">
        <f>[1]EUR!J352-[1]EUR!$E352</f>
        <v>2.2103661140337039</v>
      </c>
      <c r="K352" s="2">
        <f>[1]EUR!K352-[1]EUR!$E352</f>
        <v>2.2103661140337039</v>
      </c>
      <c r="L352" s="2">
        <f>[1]EUR!L352-[1]EUR!$E352</f>
        <v>2.2103661140337039</v>
      </c>
      <c r="M352" s="2">
        <f>[1]EUR!M352-[1]EUR!$E352</f>
        <v>2.2103661140337039</v>
      </c>
      <c r="N352" s="2">
        <f>[1]EUR!N352-[1]EUR!$E352</f>
        <v>2.2103661140337039</v>
      </c>
      <c r="O352" s="2">
        <f>[1]EUR!O352-[1]EUR!$E352</f>
        <v>2.2103661140337039</v>
      </c>
      <c r="P352" s="2">
        <f>[1]EUR!P352-[1]EUR!$E352</f>
        <v>2.2103661140337039</v>
      </c>
      <c r="Q352" s="2">
        <f>[1]EUR!Q352-[1]EUR!$E352</f>
        <v>2.2103661140337039</v>
      </c>
      <c r="R352" s="2">
        <f>[1]EUR!R352-[1]EUR!$E352</f>
        <v>2.2103661140337039</v>
      </c>
      <c r="S352" s="2">
        <f>[1]EUR!S352-[1]EUR!$E352</f>
        <v>2.2103661140337039</v>
      </c>
      <c r="T352" s="2">
        <f>[1]EUR!T352-[1]EUR!$E352</f>
        <v>2.2103661140337039</v>
      </c>
      <c r="U352" s="2">
        <f>[1]EUR!U352-[1]EUR!$E352</f>
        <v>2.2103661140337039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1.3023283472023337</v>
      </c>
      <c r="G353" s="2">
        <f>[1]EUR!G353-[1]EUR!$E353</f>
        <v>1.3023283472023337</v>
      </c>
      <c r="H353" s="2">
        <f>[1]EUR!H353-[1]EUR!$E353</f>
        <v>1.3023283472023337</v>
      </c>
      <c r="I353" s="2">
        <f>[1]EUR!I353-[1]EUR!$E353</f>
        <v>1.3023283472023337</v>
      </c>
      <c r="J353" s="2">
        <f>[1]EUR!J353-[1]EUR!$E353</f>
        <v>1.3023283472023337</v>
      </c>
      <c r="K353" s="2">
        <f>[1]EUR!K353-[1]EUR!$E353</f>
        <v>1.3023283472023337</v>
      </c>
      <c r="L353" s="2">
        <f>[1]EUR!L353-[1]EUR!$E353</f>
        <v>1.3023283472023337</v>
      </c>
      <c r="M353" s="2">
        <f>[1]EUR!M353-[1]EUR!$E353</f>
        <v>1.3023283472023337</v>
      </c>
      <c r="N353" s="2">
        <f>[1]EUR!N353-[1]EUR!$E353</f>
        <v>1.3023283472023337</v>
      </c>
      <c r="O353" s="2">
        <f>[1]EUR!O353-[1]EUR!$E353</f>
        <v>1.3023283472023337</v>
      </c>
      <c r="P353" s="2">
        <f>[1]EUR!P353-[1]EUR!$E353</f>
        <v>1.3023283472023337</v>
      </c>
      <c r="Q353" s="2">
        <f>[1]EUR!Q353-[1]EUR!$E353</f>
        <v>1.3023283472023337</v>
      </c>
      <c r="R353" s="2">
        <f>[1]EUR!R353-[1]EUR!$E353</f>
        <v>1.3023283472023337</v>
      </c>
      <c r="S353" s="2">
        <f>[1]EUR!S353-[1]EUR!$E353</f>
        <v>1.3023283472023337</v>
      </c>
      <c r="T353" s="2">
        <f>[1]EUR!T353-[1]EUR!$E353</f>
        <v>1.3023283472023337</v>
      </c>
      <c r="U353" s="2">
        <f>[1]EUR!U353-[1]EUR!$E353</f>
        <v>1.3023283472023337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1.2390326553889537</v>
      </c>
      <c r="G354" s="2">
        <f>[1]EUR!G354-[1]EUR!$E354</f>
        <v>2.102956202266256</v>
      </c>
      <c r="H354" s="2">
        <f>[1]EUR!H354-[1]EUR!$E354</f>
        <v>2.102956202266256</v>
      </c>
      <c r="I354" s="2">
        <f>[1]EUR!I354-[1]EUR!$E354</f>
        <v>2.102956202266256</v>
      </c>
      <c r="J354" s="2">
        <f>[1]EUR!J354-[1]EUR!$E354</f>
        <v>2.102956202266256</v>
      </c>
      <c r="K354" s="2">
        <f>[1]EUR!K354-[1]EUR!$E354</f>
        <v>2.102956202266256</v>
      </c>
      <c r="L354" s="2">
        <f>[1]EUR!L354-[1]EUR!$E354</f>
        <v>2.102956202266256</v>
      </c>
      <c r="M354" s="2">
        <f>[1]EUR!M354-[1]EUR!$E354</f>
        <v>2.102956202266256</v>
      </c>
      <c r="N354" s="2">
        <f>[1]EUR!N354-[1]EUR!$E354</f>
        <v>2.102956202266256</v>
      </c>
      <c r="O354" s="2">
        <f>[1]EUR!O354-[1]EUR!$E354</f>
        <v>2.102956202266256</v>
      </c>
      <c r="P354" s="2">
        <f>[1]EUR!P354-[1]EUR!$E354</f>
        <v>2.102956202266256</v>
      </c>
      <c r="Q354" s="2">
        <f>[1]EUR!Q354-[1]EUR!$E354</f>
        <v>2.102956202266256</v>
      </c>
      <c r="R354" s="2">
        <f>[1]EUR!R354-[1]EUR!$E354</f>
        <v>2.102956202266256</v>
      </c>
      <c r="S354" s="2">
        <f>[1]EUR!S354-[1]EUR!$E354</f>
        <v>2.102956202266256</v>
      </c>
      <c r="T354" s="2">
        <f>[1]EUR!T354-[1]EUR!$E354</f>
        <v>2.102956202266256</v>
      </c>
      <c r="U354" s="2">
        <f>[1]EUR!U354-[1]EUR!$E354</f>
        <v>2.102956202266256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1.2898673790213167</v>
      </c>
      <c r="G355" s="2">
        <f>[1]EUR!G355-[1]EUR!$E355</f>
        <v>2.2114562090788183</v>
      </c>
      <c r="H355" s="2">
        <f>[1]EUR!H355-[1]EUR!$E355</f>
        <v>2.2114562090788183</v>
      </c>
      <c r="I355" s="2">
        <f>[1]EUR!I355-[1]EUR!$E355</f>
        <v>2.2114562090788183</v>
      </c>
      <c r="J355" s="2">
        <f>[1]EUR!J355-[1]EUR!$E355</f>
        <v>2.2114562090788183</v>
      </c>
      <c r="K355" s="2">
        <f>[1]EUR!K355-[1]EUR!$E355</f>
        <v>2.2114562090788183</v>
      </c>
      <c r="L355" s="2">
        <f>[1]EUR!L355-[1]EUR!$E355</f>
        <v>2.2114562090788183</v>
      </c>
      <c r="M355" s="2">
        <f>[1]EUR!M355-[1]EUR!$E355</f>
        <v>2.2114562090788183</v>
      </c>
      <c r="N355" s="2">
        <f>[1]EUR!N355-[1]EUR!$E355</f>
        <v>2.2114562090788183</v>
      </c>
      <c r="O355" s="2">
        <f>[1]EUR!O355-[1]EUR!$E355</f>
        <v>2.2114562090788183</v>
      </c>
      <c r="P355" s="2">
        <f>[1]EUR!P355-[1]EUR!$E355</f>
        <v>2.2114562090788183</v>
      </c>
      <c r="Q355" s="2">
        <f>[1]EUR!Q355-[1]EUR!$E355</f>
        <v>2.2114562090788183</v>
      </c>
      <c r="R355" s="2">
        <f>[1]EUR!R355-[1]EUR!$E355</f>
        <v>2.2114562090788183</v>
      </c>
      <c r="S355" s="2">
        <f>[1]EUR!S355-[1]EUR!$E355</f>
        <v>2.2114562090788183</v>
      </c>
      <c r="T355" s="2">
        <f>[1]EUR!T355-[1]EUR!$E355</f>
        <v>2.2114562090788183</v>
      </c>
      <c r="U355" s="2">
        <f>[1]EUR!U355-[1]EUR!$E355</f>
        <v>2.2114562090788183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1.2429397084307823</v>
      </c>
      <c r="G356" s="2">
        <f>[1]EUR!G356-[1]EUR!$E356</f>
        <v>1.2429397084307823</v>
      </c>
      <c r="H356" s="2">
        <f>[1]EUR!H356-[1]EUR!$E356</f>
        <v>1.2429397084307823</v>
      </c>
      <c r="I356" s="2">
        <f>[1]EUR!I356-[1]EUR!$E356</f>
        <v>1.2429397084307823</v>
      </c>
      <c r="J356" s="2">
        <f>[1]EUR!J356-[1]EUR!$E356</f>
        <v>1.2429397084307823</v>
      </c>
      <c r="K356" s="2">
        <f>[1]EUR!K356-[1]EUR!$E356</f>
        <v>1.2429397084307823</v>
      </c>
      <c r="L356" s="2">
        <f>[1]EUR!L356-[1]EUR!$E356</f>
        <v>1.2429397084307823</v>
      </c>
      <c r="M356" s="2">
        <f>[1]EUR!M356-[1]EUR!$E356</f>
        <v>1.2429397084307823</v>
      </c>
      <c r="N356" s="2">
        <f>[1]EUR!N356-[1]EUR!$E356</f>
        <v>1.2429397084307823</v>
      </c>
      <c r="O356" s="2">
        <f>[1]EUR!O356-[1]EUR!$E356</f>
        <v>1.2429397084307823</v>
      </c>
      <c r="P356" s="2">
        <f>[1]EUR!P356-[1]EUR!$E356</f>
        <v>1.2429397084307823</v>
      </c>
      <c r="Q356" s="2">
        <f>[1]EUR!Q356-[1]EUR!$E356</f>
        <v>1.2429397084307823</v>
      </c>
      <c r="R356" s="2">
        <f>[1]EUR!R356-[1]EUR!$E356</f>
        <v>1.2429397084307823</v>
      </c>
      <c r="S356" s="2">
        <f>[1]EUR!S356-[1]EUR!$E356</f>
        <v>1.2429397084307823</v>
      </c>
      <c r="T356" s="2">
        <f>[1]EUR!T356-[1]EUR!$E356</f>
        <v>1.2429397084307823</v>
      </c>
      <c r="U356" s="2">
        <f>[1]EUR!U356-[1]EUR!$E356</f>
        <v>1.2429397084307823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1.3115820005543668</v>
      </c>
      <c r="G357" s="2">
        <f>[1]EUR!G357-[1]EUR!$E357</f>
        <v>2.2498355019767047</v>
      </c>
      <c r="H357" s="2">
        <f>[1]EUR!H357-[1]EUR!$E357</f>
        <v>2.2498355019767047</v>
      </c>
      <c r="I357" s="2">
        <f>[1]EUR!I357-[1]EUR!$E357</f>
        <v>2.2498355019767047</v>
      </c>
      <c r="J357" s="2">
        <f>[1]EUR!J357-[1]EUR!$E357</f>
        <v>2.2498355019767047</v>
      </c>
      <c r="K357" s="2">
        <f>[1]EUR!K357-[1]EUR!$E357</f>
        <v>2.2498355019767047</v>
      </c>
      <c r="L357" s="2">
        <f>[1]EUR!L357-[1]EUR!$E357</f>
        <v>2.2498355019767047</v>
      </c>
      <c r="M357" s="2">
        <f>[1]EUR!M357-[1]EUR!$E357</f>
        <v>2.2498355019767047</v>
      </c>
      <c r="N357" s="2">
        <f>[1]EUR!N357-[1]EUR!$E357</f>
        <v>2.2498355019767047</v>
      </c>
      <c r="O357" s="2">
        <f>[1]EUR!O357-[1]EUR!$E357</f>
        <v>2.2498355019767047</v>
      </c>
      <c r="P357" s="2">
        <f>[1]EUR!P357-[1]EUR!$E357</f>
        <v>2.2498355019767047</v>
      </c>
      <c r="Q357" s="2">
        <f>[1]EUR!Q357-[1]EUR!$E357</f>
        <v>2.2498355019767047</v>
      </c>
      <c r="R357" s="2">
        <f>[1]EUR!R357-[1]EUR!$E357</f>
        <v>2.2498355019767047</v>
      </c>
      <c r="S357" s="2">
        <f>[1]EUR!S357-[1]EUR!$E357</f>
        <v>2.2498355019767047</v>
      </c>
      <c r="T357" s="2">
        <f>[1]EUR!T357-[1]EUR!$E357</f>
        <v>2.2498355019767047</v>
      </c>
      <c r="U357" s="2">
        <f>[1]EUR!U357-[1]EUR!$E357</f>
        <v>2.2498355019767047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1.2737636444925471</v>
      </c>
      <c r="G358" s="2">
        <f>[1]EUR!G358-[1]EUR!$E358</f>
        <v>2.2008745641366687</v>
      </c>
      <c r="H358" s="2">
        <f>[1]EUR!H358-[1]EUR!$E358</f>
        <v>2.2008745641366687</v>
      </c>
      <c r="I358" s="2">
        <f>[1]EUR!I358-[1]EUR!$E358</f>
        <v>2.2008745641366687</v>
      </c>
      <c r="J358" s="2">
        <f>[1]EUR!J358-[1]EUR!$E358</f>
        <v>2.2008745641366687</v>
      </c>
      <c r="K358" s="2">
        <f>[1]EUR!K358-[1]EUR!$E358</f>
        <v>2.2008745641366687</v>
      </c>
      <c r="L358" s="2">
        <f>[1]EUR!L358-[1]EUR!$E358</f>
        <v>2.2008745641366687</v>
      </c>
      <c r="M358" s="2">
        <f>[1]EUR!M358-[1]EUR!$E358</f>
        <v>2.2008745641366687</v>
      </c>
      <c r="N358" s="2">
        <f>[1]EUR!N358-[1]EUR!$E358</f>
        <v>2.2008745641366687</v>
      </c>
      <c r="O358" s="2">
        <f>[1]EUR!O358-[1]EUR!$E358</f>
        <v>2.2008745641366687</v>
      </c>
      <c r="P358" s="2">
        <f>[1]EUR!P358-[1]EUR!$E358</f>
        <v>2.2008745641366687</v>
      </c>
      <c r="Q358" s="2">
        <f>[1]EUR!Q358-[1]EUR!$E358</f>
        <v>2.2008745641366687</v>
      </c>
      <c r="R358" s="2">
        <f>[1]EUR!R358-[1]EUR!$E358</f>
        <v>2.2008745641366687</v>
      </c>
      <c r="S358" s="2">
        <f>[1]EUR!S358-[1]EUR!$E358</f>
        <v>2.2008745641366687</v>
      </c>
      <c r="T358" s="2">
        <f>[1]EUR!T358-[1]EUR!$E358</f>
        <v>2.2008745641366687</v>
      </c>
      <c r="U358" s="2">
        <f>[1]EUR!U358-[1]EUR!$E358</f>
        <v>2.2008745641366687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1.2364876897275678</v>
      </c>
      <c r="G359" s="2">
        <f>[1]EUR!G359-[1]EUR!$E359</f>
        <v>2.23944296141552</v>
      </c>
      <c r="H359" s="2">
        <f>[1]EUR!H359-[1]EUR!$E359</f>
        <v>2.23944296141552</v>
      </c>
      <c r="I359" s="2">
        <f>[1]EUR!I359-[1]EUR!$E359</f>
        <v>2.23944296141552</v>
      </c>
      <c r="J359" s="2">
        <f>[1]EUR!J359-[1]EUR!$E359</f>
        <v>2.23944296141552</v>
      </c>
      <c r="K359" s="2">
        <f>[1]EUR!K359-[1]EUR!$E359</f>
        <v>2.23944296141552</v>
      </c>
      <c r="L359" s="2">
        <f>[1]EUR!L359-[1]EUR!$E359</f>
        <v>2.23944296141552</v>
      </c>
      <c r="M359" s="2">
        <f>[1]EUR!M359-[1]EUR!$E359</f>
        <v>2.23944296141552</v>
      </c>
      <c r="N359" s="2">
        <f>[1]EUR!N359-[1]EUR!$E359</f>
        <v>2.23944296141552</v>
      </c>
      <c r="O359" s="2">
        <f>[1]EUR!O359-[1]EUR!$E359</f>
        <v>2.23944296141552</v>
      </c>
      <c r="P359" s="2">
        <f>[1]EUR!P359-[1]EUR!$E359</f>
        <v>2.23944296141552</v>
      </c>
      <c r="Q359" s="2">
        <f>[1]EUR!Q359-[1]EUR!$E359</f>
        <v>2.23944296141552</v>
      </c>
      <c r="R359" s="2">
        <f>[1]EUR!R359-[1]EUR!$E359</f>
        <v>2.23944296141552</v>
      </c>
      <c r="S359" s="2">
        <f>[1]EUR!S359-[1]EUR!$E359</f>
        <v>2.23944296141552</v>
      </c>
      <c r="T359" s="2">
        <f>[1]EUR!T359-[1]EUR!$E359</f>
        <v>2.23944296141552</v>
      </c>
      <c r="U359" s="2">
        <f>[1]EUR!U359-[1]EUR!$E359</f>
        <v>2.23944296141552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1.2291300353019921</v>
      </c>
      <c r="G360" s="2">
        <f>[1]EUR!G360-[1]EUR!$E360</f>
        <v>2.182726661902592</v>
      </c>
      <c r="H360" s="2">
        <f>[1]EUR!H360-[1]EUR!$E360</f>
        <v>2.182726661902592</v>
      </c>
      <c r="I360" s="2">
        <f>[1]EUR!I360-[1]EUR!$E360</f>
        <v>2.182726661902592</v>
      </c>
      <c r="J360" s="2">
        <f>[1]EUR!J360-[1]EUR!$E360</f>
        <v>2.182726661902592</v>
      </c>
      <c r="K360" s="2">
        <f>[1]EUR!K360-[1]EUR!$E360</f>
        <v>2.182726661902592</v>
      </c>
      <c r="L360" s="2">
        <f>[1]EUR!L360-[1]EUR!$E360</f>
        <v>2.182726661902592</v>
      </c>
      <c r="M360" s="2">
        <f>[1]EUR!M360-[1]EUR!$E360</f>
        <v>2.182726661902592</v>
      </c>
      <c r="N360" s="2">
        <f>[1]EUR!N360-[1]EUR!$E360</f>
        <v>2.182726661902592</v>
      </c>
      <c r="O360" s="2">
        <f>[1]EUR!O360-[1]EUR!$E360</f>
        <v>2.182726661902592</v>
      </c>
      <c r="P360" s="2">
        <f>[1]EUR!P360-[1]EUR!$E360</f>
        <v>2.182726661902592</v>
      </c>
      <c r="Q360" s="2">
        <f>[1]EUR!Q360-[1]EUR!$E360</f>
        <v>2.182726661902592</v>
      </c>
      <c r="R360" s="2">
        <f>[1]EUR!R360-[1]EUR!$E360</f>
        <v>2.182726661902592</v>
      </c>
      <c r="S360" s="2">
        <f>[1]EUR!S360-[1]EUR!$E360</f>
        <v>2.182726661902592</v>
      </c>
      <c r="T360" s="2">
        <f>[1]EUR!T360-[1]EUR!$E360</f>
        <v>2.182726661902592</v>
      </c>
      <c r="U360" s="2">
        <f>[1]EUR!U360-[1]EUR!$E360</f>
        <v>2.182726661902592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1.1951444534757769</v>
      </c>
      <c r="G361" s="2">
        <f>[1]EUR!G361-[1]EUR!$E361</f>
        <v>2.0956216523441498</v>
      </c>
      <c r="H361" s="2">
        <f>[1]EUR!H361-[1]EUR!$E361</f>
        <v>2.0956216523441498</v>
      </c>
      <c r="I361" s="2">
        <f>[1]EUR!I361-[1]EUR!$E361</f>
        <v>2.0956216523441498</v>
      </c>
      <c r="J361" s="2">
        <f>[1]EUR!J361-[1]EUR!$E361</f>
        <v>2.0956216523441498</v>
      </c>
      <c r="K361" s="2">
        <f>[1]EUR!K361-[1]EUR!$E361</f>
        <v>2.0956216523441498</v>
      </c>
      <c r="L361" s="2">
        <f>[1]EUR!L361-[1]EUR!$E361</f>
        <v>2.0956216523441498</v>
      </c>
      <c r="M361" s="2">
        <f>[1]EUR!M361-[1]EUR!$E361</f>
        <v>2.0956216523441498</v>
      </c>
      <c r="N361" s="2">
        <f>[1]EUR!N361-[1]EUR!$E361</f>
        <v>2.0956216523441498</v>
      </c>
      <c r="O361" s="2">
        <f>[1]EUR!O361-[1]EUR!$E361</f>
        <v>2.0956216523441498</v>
      </c>
      <c r="P361" s="2">
        <f>[1]EUR!P361-[1]EUR!$E361</f>
        <v>2.0956216523441498</v>
      </c>
      <c r="Q361" s="2">
        <f>[1]EUR!Q361-[1]EUR!$E361</f>
        <v>2.0956216523441498</v>
      </c>
      <c r="R361" s="2">
        <f>[1]EUR!R361-[1]EUR!$E361</f>
        <v>2.0956216523441498</v>
      </c>
      <c r="S361" s="2">
        <f>[1]EUR!S361-[1]EUR!$E361</f>
        <v>2.0956216523441498</v>
      </c>
      <c r="T361" s="2">
        <f>[1]EUR!T361-[1]EUR!$E361</f>
        <v>2.0956216523441498</v>
      </c>
      <c r="U361" s="2">
        <f>[1]EUR!U361-[1]EUR!$E361</f>
        <v>2.0956216523441498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1.3302201022848408</v>
      </c>
      <c r="G362" s="2">
        <f>[1]EUR!G362-[1]EUR!$E362</f>
        <v>1.3302201022848408</v>
      </c>
      <c r="H362" s="2">
        <f>[1]EUR!H362-[1]EUR!$E362</f>
        <v>1.3302201022848408</v>
      </c>
      <c r="I362" s="2">
        <f>[1]EUR!I362-[1]EUR!$E362</f>
        <v>1.3302201022848408</v>
      </c>
      <c r="J362" s="2">
        <f>[1]EUR!J362-[1]EUR!$E362</f>
        <v>1.3302201022848408</v>
      </c>
      <c r="K362" s="2">
        <f>[1]EUR!K362-[1]EUR!$E362</f>
        <v>1.3302201022848408</v>
      </c>
      <c r="L362" s="2">
        <f>[1]EUR!L362-[1]EUR!$E362</f>
        <v>1.3302201022848408</v>
      </c>
      <c r="M362" s="2">
        <f>[1]EUR!M362-[1]EUR!$E362</f>
        <v>1.3302201022848408</v>
      </c>
      <c r="N362" s="2">
        <f>[1]EUR!N362-[1]EUR!$E362</f>
        <v>1.3302201022848408</v>
      </c>
      <c r="O362" s="2">
        <f>[1]EUR!O362-[1]EUR!$E362</f>
        <v>1.3302201022848408</v>
      </c>
      <c r="P362" s="2">
        <f>[1]EUR!P362-[1]EUR!$E362</f>
        <v>1.3302201022848408</v>
      </c>
      <c r="Q362" s="2">
        <f>[1]EUR!Q362-[1]EUR!$E362</f>
        <v>1.3302201022848408</v>
      </c>
      <c r="R362" s="2">
        <f>[1]EUR!R362-[1]EUR!$E362</f>
        <v>1.3302201022848408</v>
      </c>
      <c r="S362" s="2">
        <f>[1]EUR!S362-[1]EUR!$E362</f>
        <v>1.3302201022848408</v>
      </c>
      <c r="T362" s="2">
        <f>[1]EUR!T362-[1]EUR!$E362</f>
        <v>1.3302201022848408</v>
      </c>
      <c r="U362" s="2">
        <f>[1]EUR!U362-[1]EUR!$E362</f>
        <v>1.3302201022848408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1.3187686802757952</v>
      </c>
      <c r="G363" s="2">
        <f>[1]EUR!G363-[1]EUR!$E363</f>
        <v>1.3187686802757952</v>
      </c>
      <c r="H363" s="2">
        <f>[1]EUR!H363-[1]EUR!$E363</f>
        <v>1.3187686802757952</v>
      </c>
      <c r="I363" s="2">
        <f>[1]EUR!I363-[1]EUR!$E363</f>
        <v>1.3187686802757952</v>
      </c>
      <c r="J363" s="2">
        <f>[1]EUR!J363-[1]EUR!$E363</f>
        <v>1.3187686802757952</v>
      </c>
      <c r="K363" s="2">
        <f>[1]EUR!K363-[1]EUR!$E363</f>
        <v>1.3187686802757952</v>
      </c>
      <c r="L363" s="2">
        <f>[1]EUR!L363-[1]EUR!$E363</f>
        <v>1.3187686802757952</v>
      </c>
      <c r="M363" s="2">
        <f>[1]EUR!M363-[1]EUR!$E363</f>
        <v>1.3187686802757952</v>
      </c>
      <c r="N363" s="2">
        <f>[1]EUR!N363-[1]EUR!$E363</f>
        <v>1.3187686802757952</v>
      </c>
      <c r="O363" s="2">
        <f>[1]EUR!O363-[1]EUR!$E363</f>
        <v>1.3187686802757952</v>
      </c>
      <c r="P363" s="2">
        <f>[1]EUR!P363-[1]EUR!$E363</f>
        <v>1.3187686802757952</v>
      </c>
      <c r="Q363" s="2">
        <f>[1]EUR!Q363-[1]EUR!$E363</f>
        <v>1.3187686802757952</v>
      </c>
      <c r="R363" s="2">
        <f>[1]EUR!R363-[1]EUR!$E363</f>
        <v>1.3187686802757952</v>
      </c>
      <c r="S363" s="2">
        <f>[1]EUR!S363-[1]EUR!$E363</f>
        <v>1.3187686802757952</v>
      </c>
      <c r="T363" s="2">
        <f>[1]EUR!T363-[1]EUR!$E363</f>
        <v>1.3187686802757952</v>
      </c>
      <c r="U363" s="2">
        <f>[1]EUR!U363-[1]EUR!$E363</f>
        <v>1.3187686802757952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1.249580109930136</v>
      </c>
      <c r="G364" s="2">
        <f>[1]EUR!G364-[1]EUR!$E364</f>
        <v>1.249580109930136</v>
      </c>
      <c r="H364" s="2">
        <f>[1]EUR!H364-[1]EUR!$E364</f>
        <v>1.249580109930136</v>
      </c>
      <c r="I364" s="2">
        <f>[1]EUR!I364-[1]EUR!$E364</f>
        <v>1.249580109930136</v>
      </c>
      <c r="J364" s="2">
        <f>[1]EUR!J364-[1]EUR!$E364</f>
        <v>1.249580109930136</v>
      </c>
      <c r="K364" s="2">
        <f>[1]EUR!K364-[1]EUR!$E364</f>
        <v>1.249580109930136</v>
      </c>
      <c r="L364" s="2">
        <f>[1]EUR!L364-[1]EUR!$E364</f>
        <v>1.249580109930136</v>
      </c>
      <c r="M364" s="2">
        <f>[1]EUR!M364-[1]EUR!$E364</f>
        <v>1.249580109930136</v>
      </c>
      <c r="N364" s="2">
        <f>[1]EUR!N364-[1]EUR!$E364</f>
        <v>1.249580109930136</v>
      </c>
      <c r="O364" s="2">
        <f>[1]EUR!O364-[1]EUR!$E364</f>
        <v>1.249580109930136</v>
      </c>
      <c r="P364" s="2">
        <f>[1]EUR!P364-[1]EUR!$E364</f>
        <v>1.249580109930136</v>
      </c>
      <c r="Q364" s="2">
        <f>[1]EUR!Q364-[1]EUR!$E364</f>
        <v>1.249580109930136</v>
      </c>
      <c r="R364" s="2">
        <f>[1]EUR!R364-[1]EUR!$E364</f>
        <v>1.249580109930136</v>
      </c>
      <c r="S364" s="2">
        <f>[1]EUR!S364-[1]EUR!$E364</f>
        <v>1.249580109930136</v>
      </c>
      <c r="T364" s="2">
        <f>[1]EUR!T364-[1]EUR!$E364</f>
        <v>1.249580109930136</v>
      </c>
      <c r="U364" s="2">
        <f>[1]EUR!U364-[1]EUR!$E364</f>
        <v>1.249580109930136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1.1891790224405696</v>
      </c>
      <c r="G365" s="2">
        <f>[1]EUR!G365-[1]EUR!$E365</f>
        <v>2.0869431650148016</v>
      </c>
      <c r="H365" s="2">
        <f>[1]EUR!H365-[1]EUR!$E365</f>
        <v>2.0869431650148016</v>
      </c>
      <c r="I365" s="2">
        <f>[1]EUR!I365-[1]EUR!$E365</f>
        <v>2.0869431650148016</v>
      </c>
      <c r="J365" s="2">
        <f>[1]EUR!J365-[1]EUR!$E365</f>
        <v>2.0869431650148016</v>
      </c>
      <c r="K365" s="2">
        <f>[1]EUR!K365-[1]EUR!$E365</f>
        <v>2.0869431650148016</v>
      </c>
      <c r="L365" s="2">
        <f>[1]EUR!L365-[1]EUR!$E365</f>
        <v>2.0869431650148016</v>
      </c>
      <c r="M365" s="2">
        <f>[1]EUR!M365-[1]EUR!$E365</f>
        <v>2.0869431650148016</v>
      </c>
      <c r="N365" s="2">
        <f>[1]EUR!N365-[1]EUR!$E365</f>
        <v>2.0869431650148016</v>
      </c>
      <c r="O365" s="2">
        <f>[1]EUR!O365-[1]EUR!$E365</f>
        <v>2.0869431650148016</v>
      </c>
      <c r="P365" s="2">
        <f>[1]EUR!P365-[1]EUR!$E365</f>
        <v>2.0869431650148016</v>
      </c>
      <c r="Q365" s="2">
        <f>[1]EUR!Q365-[1]EUR!$E365</f>
        <v>2.0869431650148016</v>
      </c>
      <c r="R365" s="2">
        <f>[1]EUR!R365-[1]EUR!$E365</f>
        <v>2.0869431650148016</v>
      </c>
      <c r="S365" s="2">
        <f>[1]EUR!S365-[1]EUR!$E365</f>
        <v>2.0869431650148016</v>
      </c>
      <c r="T365" s="2">
        <f>[1]EUR!T365-[1]EUR!$E365</f>
        <v>2.0869431650148016</v>
      </c>
      <c r="U365" s="2">
        <f>[1]EUR!U365-[1]EUR!$E365</f>
        <v>2.0869431650148016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1.2555164011768909</v>
      </c>
      <c r="G366" s="2">
        <f>[1]EUR!G366-[1]EUR!$E366</f>
        <v>1.2555164011768909</v>
      </c>
      <c r="H366" s="2">
        <f>[1]EUR!H366-[1]EUR!$E366</f>
        <v>1.2555164011768909</v>
      </c>
      <c r="I366" s="2">
        <f>[1]EUR!I366-[1]EUR!$E366</f>
        <v>1.2555164011768909</v>
      </c>
      <c r="J366" s="2">
        <f>[1]EUR!J366-[1]EUR!$E366</f>
        <v>1.2555164011768909</v>
      </c>
      <c r="K366" s="2">
        <f>[1]EUR!K366-[1]EUR!$E366</f>
        <v>1.2555164011768909</v>
      </c>
      <c r="L366" s="2">
        <f>[1]EUR!L366-[1]EUR!$E366</f>
        <v>1.2555164011768909</v>
      </c>
      <c r="M366" s="2">
        <f>[1]EUR!M366-[1]EUR!$E366</f>
        <v>1.2555164011768909</v>
      </c>
      <c r="N366" s="2">
        <f>[1]EUR!N366-[1]EUR!$E366</f>
        <v>1.2555164011768909</v>
      </c>
      <c r="O366" s="2">
        <f>[1]EUR!O366-[1]EUR!$E366</f>
        <v>1.2555164011768909</v>
      </c>
      <c r="P366" s="2">
        <f>[1]EUR!P366-[1]EUR!$E366</f>
        <v>1.2555164011768909</v>
      </c>
      <c r="Q366" s="2">
        <f>[1]EUR!Q366-[1]EUR!$E366</f>
        <v>1.2555164011768909</v>
      </c>
      <c r="R366" s="2">
        <f>[1]EUR!R366-[1]EUR!$E366</f>
        <v>1.2555164011768909</v>
      </c>
      <c r="S366" s="2">
        <f>[1]EUR!S366-[1]EUR!$E366</f>
        <v>1.2555164011768909</v>
      </c>
      <c r="T366" s="2">
        <f>[1]EUR!T366-[1]EUR!$E366</f>
        <v>1.2555164011768909</v>
      </c>
      <c r="U366" s="2">
        <f>[1]EUR!U366-[1]EUR!$E366</f>
        <v>1.2555164011768909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1.3033734943626598</v>
      </c>
      <c r="G367" s="2">
        <f>[1]EUR!G367-[1]EUR!$E367</f>
        <v>2.3214203371935298</v>
      </c>
      <c r="H367" s="2">
        <f>[1]EUR!H367-[1]EUR!$E367</f>
        <v>2.3214203371935298</v>
      </c>
      <c r="I367" s="2">
        <f>[1]EUR!I367-[1]EUR!$E367</f>
        <v>2.3214203371935298</v>
      </c>
      <c r="J367" s="2">
        <f>[1]EUR!J367-[1]EUR!$E367</f>
        <v>2.3214203371935298</v>
      </c>
      <c r="K367" s="2">
        <f>[1]EUR!K367-[1]EUR!$E367</f>
        <v>2.3214203371935298</v>
      </c>
      <c r="L367" s="2">
        <f>[1]EUR!L367-[1]EUR!$E367</f>
        <v>2.3214203371935298</v>
      </c>
      <c r="M367" s="2">
        <f>[1]EUR!M367-[1]EUR!$E367</f>
        <v>2.3214203371935298</v>
      </c>
      <c r="N367" s="2">
        <f>[1]EUR!N367-[1]EUR!$E367</f>
        <v>2.3214203371935298</v>
      </c>
      <c r="O367" s="2">
        <f>[1]EUR!O367-[1]EUR!$E367</f>
        <v>2.3214203371935298</v>
      </c>
      <c r="P367" s="2">
        <f>[1]EUR!P367-[1]EUR!$E367</f>
        <v>2.3214203371935298</v>
      </c>
      <c r="Q367" s="2">
        <f>[1]EUR!Q367-[1]EUR!$E367</f>
        <v>2.3214203371935298</v>
      </c>
      <c r="R367" s="2">
        <f>[1]EUR!R367-[1]EUR!$E367</f>
        <v>2.3214203371935298</v>
      </c>
      <c r="S367" s="2">
        <f>[1]EUR!S367-[1]EUR!$E367</f>
        <v>2.3214203371935298</v>
      </c>
      <c r="T367" s="2">
        <f>[1]EUR!T367-[1]EUR!$E367</f>
        <v>2.3214203371935298</v>
      </c>
      <c r="U367" s="2">
        <f>[1]EUR!U367-[1]EUR!$E367</f>
        <v>2.3214203371935298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1.2726985730701443</v>
      </c>
      <c r="G368" s="2">
        <f>[1]EUR!G368-[1]EUR!$E368</f>
        <v>2.2472303541147056</v>
      </c>
      <c r="H368" s="2">
        <f>[1]EUR!H368-[1]EUR!$E368</f>
        <v>2.2472303541147056</v>
      </c>
      <c r="I368" s="2">
        <f>[1]EUR!I368-[1]EUR!$E368</f>
        <v>2.2472303541147056</v>
      </c>
      <c r="J368" s="2">
        <f>[1]EUR!J368-[1]EUR!$E368</f>
        <v>2.2472303541147056</v>
      </c>
      <c r="K368" s="2">
        <f>[1]EUR!K368-[1]EUR!$E368</f>
        <v>2.2472303541147056</v>
      </c>
      <c r="L368" s="2">
        <f>[1]EUR!L368-[1]EUR!$E368</f>
        <v>2.2472303541147056</v>
      </c>
      <c r="M368" s="2">
        <f>[1]EUR!M368-[1]EUR!$E368</f>
        <v>2.2472303541147056</v>
      </c>
      <c r="N368" s="2">
        <f>[1]EUR!N368-[1]EUR!$E368</f>
        <v>2.2472303541147056</v>
      </c>
      <c r="O368" s="2">
        <f>[1]EUR!O368-[1]EUR!$E368</f>
        <v>2.2472303541147056</v>
      </c>
      <c r="P368" s="2">
        <f>[1]EUR!P368-[1]EUR!$E368</f>
        <v>2.2472303541147056</v>
      </c>
      <c r="Q368" s="2">
        <f>[1]EUR!Q368-[1]EUR!$E368</f>
        <v>2.2472303541147056</v>
      </c>
      <c r="R368" s="2">
        <f>[1]EUR!R368-[1]EUR!$E368</f>
        <v>2.2472303541147056</v>
      </c>
      <c r="S368" s="2">
        <f>[1]EUR!S368-[1]EUR!$E368</f>
        <v>2.2472303541147056</v>
      </c>
      <c r="T368" s="2">
        <f>[1]EUR!T368-[1]EUR!$E368</f>
        <v>2.2472303541147056</v>
      </c>
      <c r="U368" s="2">
        <f>[1]EUR!U368-[1]EUR!$E368</f>
        <v>2.2472303541147056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1.2547669076438268</v>
      </c>
      <c r="G369" s="2">
        <f>[1]EUR!G369-[1]EUR!$E369</f>
        <v>2.1763194451391286</v>
      </c>
      <c r="H369" s="2">
        <f>[1]EUR!H369-[1]EUR!$E369</f>
        <v>2.1763194451391286</v>
      </c>
      <c r="I369" s="2">
        <f>[1]EUR!I369-[1]EUR!$E369</f>
        <v>2.1763194451391286</v>
      </c>
      <c r="J369" s="2">
        <f>[1]EUR!J369-[1]EUR!$E369</f>
        <v>2.1763194451391286</v>
      </c>
      <c r="K369" s="2">
        <f>[1]EUR!K369-[1]EUR!$E369</f>
        <v>2.1763194451391286</v>
      </c>
      <c r="L369" s="2">
        <f>[1]EUR!L369-[1]EUR!$E369</f>
        <v>2.1763194451391286</v>
      </c>
      <c r="M369" s="2">
        <f>[1]EUR!M369-[1]EUR!$E369</f>
        <v>2.1763194451391286</v>
      </c>
      <c r="N369" s="2">
        <f>[1]EUR!N369-[1]EUR!$E369</f>
        <v>2.1763194451391286</v>
      </c>
      <c r="O369" s="2">
        <f>[1]EUR!O369-[1]EUR!$E369</f>
        <v>2.1763194451391286</v>
      </c>
      <c r="P369" s="2">
        <f>[1]EUR!P369-[1]EUR!$E369</f>
        <v>2.1763194451391286</v>
      </c>
      <c r="Q369" s="2">
        <f>[1]EUR!Q369-[1]EUR!$E369</f>
        <v>2.1763194451391286</v>
      </c>
      <c r="R369" s="2">
        <f>[1]EUR!R369-[1]EUR!$E369</f>
        <v>2.1763194451391286</v>
      </c>
      <c r="S369" s="2">
        <f>[1]EUR!S369-[1]EUR!$E369</f>
        <v>2.1763194451391286</v>
      </c>
      <c r="T369" s="2">
        <f>[1]EUR!T369-[1]EUR!$E369</f>
        <v>2.1763194451391286</v>
      </c>
      <c r="U369" s="2">
        <f>[1]EUR!U369-[1]EUR!$E369</f>
        <v>2.1763194451391286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1.281366139549732</v>
      </c>
      <c r="G370" s="2">
        <f>[1]EUR!G370-[1]EUR!$E370</f>
        <v>1.281366139549732</v>
      </c>
      <c r="H370" s="2">
        <f>[1]EUR!H370-[1]EUR!$E370</f>
        <v>1.281366139549732</v>
      </c>
      <c r="I370" s="2">
        <f>[1]EUR!I370-[1]EUR!$E370</f>
        <v>1.281366139549732</v>
      </c>
      <c r="J370" s="2">
        <f>[1]EUR!J370-[1]EUR!$E370</f>
        <v>1.281366139549732</v>
      </c>
      <c r="K370" s="2">
        <f>[1]EUR!K370-[1]EUR!$E370</f>
        <v>1.281366139549732</v>
      </c>
      <c r="L370" s="2">
        <f>[1]EUR!L370-[1]EUR!$E370</f>
        <v>1.281366139549732</v>
      </c>
      <c r="M370" s="2">
        <f>[1]EUR!M370-[1]EUR!$E370</f>
        <v>1.281366139549732</v>
      </c>
      <c r="N370" s="2">
        <f>[1]EUR!N370-[1]EUR!$E370</f>
        <v>1.281366139549732</v>
      </c>
      <c r="O370" s="2">
        <f>[1]EUR!O370-[1]EUR!$E370</f>
        <v>1.281366139549732</v>
      </c>
      <c r="P370" s="2">
        <f>[1]EUR!P370-[1]EUR!$E370</f>
        <v>1.281366139549732</v>
      </c>
      <c r="Q370" s="2">
        <f>[1]EUR!Q370-[1]EUR!$E370</f>
        <v>1.281366139549732</v>
      </c>
      <c r="R370" s="2">
        <f>[1]EUR!R370-[1]EUR!$E370</f>
        <v>1.281366139549732</v>
      </c>
      <c r="S370" s="2">
        <f>[1]EUR!S370-[1]EUR!$E370</f>
        <v>1.281366139549732</v>
      </c>
      <c r="T370" s="2">
        <f>[1]EUR!T370-[1]EUR!$E370</f>
        <v>1.281366139549732</v>
      </c>
      <c r="U370" s="2">
        <f>[1]EUR!U370-[1]EUR!$E370</f>
        <v>1.281366139549732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1.2939467994344938</v>
      </c>
      <c r="G371" s="2">
        <f>[1]EUR!G371-[1]EUR!$E371</f>
        <v>1.2939467994344938</v>
      </c>
      <c r="H371" s="2">
        <f>[1]EUR!H371-[1]EUR!$E371</f>
        <v>1.2939467994344938</v>
      </c>
      <c r="I371" s="2">
        <f>[1]EUR!I371-[1]EUR!$E371</f>
        <v>1.2939467994344938</v>
      </c>
      <c r="J371" s="2">
        <f>[1]EUR!J371-[1]EUR!$E371</f>
        <v>1.2939467994344938</v>
      </c>
      <c r="K371" s="2">
        <f>[1]EUR!K371-[1]EUR!$E371</f>
        <v>1.2939467994344938</v>
      </c>
      <c r="L371" s="2">
        <f>[1]EUR!L371-[1]EUR!$E371</f>
        <v>1.2939467994344938</v>
      </c>
      <c r="M371" s="2">
        <f>[1]EUR!M371-[1]EUR!$E371</f>
        <v>1.2939467994344938</v>
      </c>
      <c r="N371" s="2">
        <f>[1]EUR!N371-[1]EUR!$E371</f>
        <v>1.2939467994344938</v>
      </c>
      <c r="O371" s="2">
        <f>[1]EUR!O371-[1]EUR!$E371</f>
        <v>1.2939467994344938</v>
      </c>
      <c r="P371" s="2">
        <f>[1]EUR!P371-[1]EUR!$E371</f>
        <v>1.2939467994344938</v>
      </c>
      <c r="Q371" s="2">
        <f>[1]EUR!Q371-[1]EUR!$E371</f>
        <v>1.2939467994344938</v>
      </c>
      <c r="R371" s="2">
        <f>[1]EUR!R371-[1]EUR!$E371</f>
        <v>1.2939467994344938</v>
      </c>
      <c r="S371" s="2">
        <f>[1]EUR!S371-[1]EUR!$E371</f>
        <v>1.2939467994344938</v>
      </c>
      <c r="T371" s="2">
        <f>[1]EUR!T371-[1]EUR!$E371</f>
        <v>1.2939467994344938</v>
      </c>
      <c r="U371" s="2">
        <f>[1]EUR!U371-[1]EUR!$E371</f>
        <v>1.2939467994344938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1.2480755864525293</v>
      </c>
      <c r="G372" s="2">
        <f>[1]EUR!G372-[1]EUR!$E372</f>
        <v>1.2480755864525293</v>
      </c>
      <c r="H372" s="2">
        <f>[1]EUR!H372-[1]EUR!$E372</f>
        <v>1.2480755864525293</v>
      </c>
      <c r="I372" s="2">
        <f>[1]EUR!I372-[1]EUR!$E372</f>
        <v>1.2480755864525293</v>
      </c>
      <c r="J372" s="2">
        <f>[1]EUR!J372-[1]EUR!$E372</f>
        <v>1.2480755864525293</v>
      </c>
      <c r="K372" s="2">
        <f>[1]EUR!K372-[1]EUR!$E372</f>
        <v>1.2480755864525293</v>
      </c>
      <c r="L372" s="2">
        <f>[1]EUR!L372-[1]EUR!$E372</f>
        <v>1.2480755864525293</v>
      </c>
      <c r="M372" s="2">
        <f>[1]EUR!M372-[1]EUR!$E372</f>
        <v>1.2480755864525293</v>
      </c>
      <c r="N372" s="2">
        <f>[1]EUR!N372-[1]EUR!$E372</f>
        <v>1.2480755864525293</v>
      </c>
      <c r="O372" s="2">
        <f>[1]EUR!O372-[1]EUR!$E372</f>
        <v>1.2480755864525293</v>
      </c>
      <c r="P372" s="2">
        <f>[1]EUR!P372-[1]EUR!$E372</f>
        <v>1.2480755864525293</v>
      </c>
      <c r="Q372" s="2">
        <f>[1]EUR!Q372-[1]EUR!$E372</f>
        <v>1.2480755864525293</v>
      </c>
      <c r="R372" s="2">
        <f>[1]EUR!R372-[1]EUR!$E372</f>
        <v>1.2480755864525293</v>
      </c>
      <c r="S372" s="2">
        <f>[1]EUR!S372-[1]EUR!$E372</f>
        <v>1.2480755864525293</v>
      </c>
      <c r="T372" s="2">
        <f>[1]EUR!T372-[1]EUR!$E372</f>
        <v>1.2480755864525293</v>
      </c>
      <c r="U372" s="2">
        <f>[1]EUR!U372-[1]EUR!$E372</f>
        <v>1.2480755864525293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1.2796887231427263</v>
      </c>
      <c r="G373" s="2">
        <f>[1]EUR!G373-[1]EUR!$E373</f>
        <v>2.1471813438964205</v>
      </c>
      <c r="H373" s="2">
        <f>[1]EUR!H373-[1]EUR!$E373</f>
        <v>2.8027588953763711</v>
      </c>
      <c r="I373" s="2">
        <f>[1]EUR!I373-[1]EUR!$E373</f>
        <v>2.8027588953763711</v>
      </c>
      <c r="J373" s="2">
        <f>[1]EUR!J373-[1]EUR!$E373</f>
        <v>2.8027588953763711</v>
      </c>
      <c r="K373" s="2">
        <f>[1]EUR!K373-[1]EUR!$E373</f>
        <v>2.8027588953763711</v>
      </c>
      <c r="L373" s="2">
        <f>[1]EUR!L373-[1]EUR!$E373</f>
        <v>2.8027588953763711</v>
      </c>
      <c r="M373" s="2">
        <f>[1]EUR!M373-[1]EUR!$E373</f>
        <v>2.8027588953763711</v>
      </c>
      <c r="N373" s="2">
        <f>[1]EUR!N373-[1]EUR!$E373</f>
        <v>2.8027588953763711</v>
      </c>
      <c r="O373" s="2">
        <f>[1]EUR!O373-[1]EUR!$E373</f>
        <v>2.8027588953763711</v>
      </c>
      <c r="P373" s="2">
        <f>[1]EUR!P373-[1]EUR!$E373</f>
        <v>2.8027588953763711</v>
      </c>
      <c r="Q373" s="2">
        <f>[1]EUR!Q373-[1]EUR!$E373</f>
        <v>2.8027588953763711</v>
      </c>
      <c r="R373" s="2">
        <f>[1]EUR!R373-[1]EUR!$E373</f>
        <v>2.8027588953763711</v>
      </c>
      <c r="S373" s="2">
        <f>[1]EUR!S373-[1]EUR!$E373</f>
        <v>2.8027588953763711</v>
      </c>
      <c r="T373" s="2">
        <f>[1]EUR!T373-[1]EUR!$E373</f>
        <v>2.8027588953763711</v>
      </c>
      <c r="U373" s="2">
        <f>[1]EUR!U373-[1]EUR!$E373</f>
        <v>2.8027588953763711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1.3016679488229528</v>
      </c>
      <c r="G374" s="2">
        <f>[1]EUR!G374-[1]EUR!$E374</f>
        <v>2.268079202833988</v>
      </c>
      <c r="H374" s="2">
        <f>[1]EUR!H374-[1]EUR!$E374</f>
        <v>2.268079202833988</v>
      </c>
      <c r="I374" s="2">
        <f>[1]EUR!I374-[1]EUR!$E374</f>
        <v>2.268079202833988</v>
      </c>
      <c r="J374" s="2">
        <f>[1]EUR!J374-[1]EUR!$E374</f>
        <v>2.268079202833988</v>
      </c>
      <c r="K374" s="2">
        <f>[1]EUR!K374-[1]EUR!$E374</f>
        <v>2.268079202833988</v>
      </c>
      <c r="L374" s="2">
        <f>[1]EUR!L374-[1]EUR!$E374</f>
        <v>2.268079202833988</v>
      </c>
      <c r="M374" s="2">
        <f>[1]EUR!M374-[1]EUR!$E374</f>
        <v>2.268079202833988</v>
      </c>
      <c r="N374" s="2">
        <f>[1]EUR!N374-[1]EUR!$E374</f>
        <v>2.268079202833988</v>
      </c>
      <c r="O374" s="2">
        <f>[1]EUR!O374-[1]EUR!$E374</f>
        <v>2.268079202833988</v>
      </c>
      <c r="P374" s="2">
        <f>[1]EUR!P374-[1]EUR!$E374</f>
        <v>2.268079202833988</v>
      </c>
      <c r="Q374" s="2">
        <f>[1]EUR!Q374-[1]EUR!$E374</f>
        <v>2.268079202833988</v>
      </c>
      <c r="R374" s="2">
        <f>[1]EUR!R374-[1]EUR!$E374</f>
        <v>2.268079202833988</v>
      </c>
      <c r="S374" s="2">
        <f>[1]EUR!S374-[1]EUR!$E374</f>
        <v>2.268079202833988</v>
      </c>
      <c r="T374" s="2">
        <f>[1]EUR!T374-[1]EUR!$E374</f>
        <v>2.268079202833988</v>
      </c>
      <c r="U374" s="2">
        <f>[1]EUR!U374-[1]EUR!$E374</f>
        <v>2.268079202833988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1.35820327810751</v>
      </c>
      <c r="G375" s="2">
        <f>[1]EUR!G375-[1]EUR!$E375</f>
        <v>1.35820327810751</v>
      </c>
      <c r="H375" s="2">
        <f>[1]EUR!H375-[1]EUR!$E375</f>
        <v>1.35820327810751</v>
      </c>
      <c r="I375" s="2">
        <f>[1]EUR!I375-[1]EUR!$E375</f>
        <v>1.35820327810751</v>
      </c>
      <c r="J375" s="2">
        <f>[1]EUR!J375-[1]EUR!$E375</f>
        <v>1.35820327810751</v>
      </c>
      <c r="K375" s="2">
        <f>[1]EUR!K375-[1]EUR!$E375</f>
        <v>1.35820327810751</v>
      </c>
      <c r="L375" s="2">
        <f>[1]EUR!L375-[1]EUR!$E375</f>
        <v>1.35820327810751</v>
      </c>
      <c r="M375" s="2">
        <f>[1]EUR!M375-[1]EUR!$E375</f>
        <v>1.35820327810751</v>
      </c>
      <c r="N375" s="2">
        <f>[1]EUR!N375-[1]EUR!$E375</f>
        <v>1.35820327810751</v>
      </c>
      <c r="O375" s="2">
        <f>[1]EUR!O375-[1]EUR!$E375</f>
        <v>1.35820327810751</v>
      </c>
      <c r="P375" s="2">
        <f>[1]EUR!P375-[1]EUR!$E375</f>
        <v>1.35820327810751</v>
      </c>
      <c r="Q375" s="2">
        <f>[1]EUR!Q375-[1]EUR!$E375</f>
        <v>1.35820327810751</v>
      </c>
      <c r="R375" s="2">
        <f>[1]EUR!R375-[1]EUR!$E375</f>
        <v>1.35820327810751</v>
      </c>
      <c r="S375" s="2">
        <f>[1]EUR!S375-[1]EUR!$E375</f>
        <v>1.35820327810751</v>
      </c>
      <c r="T375" s="2">
        <f>[1]EUR!T375-[1]EUR!$E375</f>
        <v>1.35820327810751</v>
      </c>
      <c r="U375" s="2">
        <f>[1]EUR!U375-[1]EUR!$E375</f>
        <v>1.35820327810751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1.2405696704687159</v>
      </c>
      <c r="G376" s="2">
        <f>[1]EUR!G376-[1]EUR!$E376</f>
        <v>1.2405696704687159</v>
      </c>
      <c r="H376" s="2">
        <f>[1]EUR!H376-[1]EUR!$E376</f>
        <v>1.2405696704687159</v>
      </c>
      <c r="I376" s="2">
        <f>[1]EUR!I376-[1]EUR!$E376</f>
        <v>1.2405696704687159</v>
      </c>
      <c r="J376" s="2">
        <f>[1]EUR!J376-[1]EUR!$E376</f>
        <v>1.2405696704687159</v>
      </c>
      <c r="K376" s="2">
        <f>[1]EUR!K376-[1]EUR!$E376</f>
        <v>1.2405696704687159</v>
      </c>
      <c r="L376" s="2">
        <f>[1]EUR!L376-[1]EUR!$E376</f>
        <v>1.2405696704687159</v>
      </c>
      <c r="M376" s="2">
        <f>[1]EUR!M376-[1]EUR!$E376</f>
        <v>1.2405696704687159</v>
      </c>
      <c r="N376" s="2">
        <f>[1]EUR!N376-[1]EUR!$E376</f>
        <v>1.2405696704687159</v>
      </c>
      <c r="O376" s="2">
        <f>[1]EUR!O376-[1]EUR!$E376</f>
        <v>1.2405696704687159</v>
      </c>
      <c r="P376" s="2">
        <f>[1]EUR!P376-[1]EUR!$E376</f>
        <v>1.2405696704687159</v>
      </c>
      <c r="Q376" s="2">
        <f>[1]EUR!Q376-[1]EUR!$E376</f>
        <v>1.2405696704687159</v>
      </c>
      <c r="R376" s="2">
        <f>[1]EUR!R376-[1]EUR!$E376</f>
        <v>1.2405696704687159</v>
      </c>
      <c r="S376" s="2">
        <f>[1]EUR!S376-[1]EUR!$E376</f>
        <v>1.2405696704687159</v>
      </c>
      <c r="T376" s="2">
        <f>[1]EUR!T376-[1]EUR!$E376</f>
        <v>1.2405696704687159</v>
      </c>
      <c r="U376" s="2">
        <f>[1]EUR!U376-[1]EUR!$E376</f>
        <v>1.2405696704687159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1.1422453740481018</v>
      </c>
      <c r="G377" s="2">
        <f>[1]EUR!G377-[1]EUR!$E377</f>
        <v>2.0276399460573771</v>
      </c>
      <c r="H377" s="2">
        <f>[1]EUR!H377-[1]EUR!$E377</f>
        <v>2.0276399460573771</v>
      </c>
      <c r="I377" s="2">
        <f>[1]EUR!I377-[1]EUR!$E377</f>
        <v>2.0276399460573771</v>
      </c>
      <c r="J377" s="2">
        <f>[1]EUR!J377-[1]EUR!$E377</f>
        <v>2.0276399460573771</v>
      </c>
      <c r="K377" s="2">
        <f>[1]EUR!K377-[1]EUR!$E377</f>
        <v>2.0276399460573771</v>
      </c>
      <c r="L377" s="2">
        <f>[1]EUR!L377-[1]EUR!$E377</f>
        <v>2.0276399460573771</v>
      </c>
      <c r="M377" s="2">
        <f>[1]EUR!M377-[1]EUR!$E377</f>
        <v>2.0276399460573771</v>
      </c>
      <c r="N377" s="2">
        <f>[1]EUR!N377-[1]EUR!$E377</f>
        <v>2.0276399460573771</v>
      </c>
      <c r="O377" s="2">
        <f>[1]EUR!O377-[1]EUR!$E377</f>
        <v>2.0276399460573771</v>
      </c>
      <c r="P377" s="2">
        <f>[1]EUR!P377-[1]EUR!$E377</f>
        <v>2.0276399460573771</v>
      </c>
      <c r="Q377" s="2">
        <f>[1]EUR!Q377-[1]EUR!$E377</f>
        <v>2.0276399460573771</v>
      </c>
      <c r="R377" s="2">
        <f>[1]EUR!R377-[1]EUR!$E377</f>
        <v>2.0276399460573771</v>
      </c>
      <c r="S377" s="2">
        <f>[1]EUR!S377-[1]EUR!$E377</f>
        <v>2.0276399460573771</v>
      </c>
      <c r="T377" s="2">
        <f>[1]EUR!T377-[1]EUR!$E377</f>
        <v>2.0276399460573771</v>
      </c>
      <c r="U377" s="2">
        <f>[1]EUR!U377-[1]EUR!$E377</f>
        <v>2.0276399460573771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1.1794348064010194</v>
      </c>
      <c r="G378" s="2">
        <f>[1]EUR!G378-[1]EUR!$E378</f>
        <v>1.1794348064010194</v>
      </c>
      <c r="H378" s="2">
        <f>[1]EUR!H378-[1]EUR!$E378</f>
        <v>1.1794348064010194</v>
      </c>
      <c r="I378" s="2">
        <f>[1]EUR!I378-[1]EUR!$E378</f>
        <v>1.1794348064010194</v>
      </c>
      <c r="J378" s="2">
        <f>[1]EUR!J378-[1]EUR!$E378</f>
        <v>1.1794348064010194</v>
      </c>
      <c r="K378" s="2">
        <f>[1]EUR!K378-[1]EUR!$E378</f>
        <v>1.1794348064010194</v>
      </c>
      <c r="L378" s="2">
        <f>[1]EUR!L378-[1]EUR!$E378</f>
        <v>1.1794348064010194</v>
      </c>
      <c r="M378" s="2">
        <f>[1]EUR!M378-[1]EUR!$E378</f>
        <v>1.1794348064010194</v>
      </c>
      <c r="N378" s="2">
        <f>[1]EUR!N378-[1]EUR!$E378</f>
        <v>1.1794348064010194</v>
      </c>
      <c r="O378" s="2">
        <f>[1]EUR!O378-[1]EUR!$E378</f>
        <v>1.1794348064010194</v>
      </c>
      <c r="P378" s="2">
        <f>[1]EUR!P378-[1]EUR!$E378</f>
        <v>1.1794348064010194</v>
      </c>
      <c r="Q378" s="2">
        <f>[1]EUR!Q378-[1]EUR!$E378</f>
        <v>1.1794348064010194</v>
      </c>
      <c r="R378" s="2">
        <f>[1]EUR!R378-[1]EUR!$E378</f>
        <v>1.1794348064010194</v>
      </c>
      <c r="S378" s="2">
        <f>[1]EUR!S378-[1]EUR!$E378</f>
        <v>1.1794348064010194</v>
      </c>
      <c r="T378" s="2">
        <f>[1]EUR!T378-[1]EUR!$E378</f>
        <v>1.1794348064010194</v>
      </c>
      <c r="U378" s="2">
        <f>[1]EUR!U378-[1]EUR!$E378</f>
        <v>1.1794348064010194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1.2613354666702747</v>
      </c>
      <c r="G379" s="2">
        <f>[1]EUR!G379-[1]EUR!$E379</f>
        <v>2.1886880186642799</v>
      </c>
      <c r="H379" s="2">
        <f>[1]EUR!H379-[1]EUR!$E379</f>
        <v>2.1886880186642799</v>
      </c>
      <c r="I379" s="2">
        <f>[1]EUR!I379-[1]EUR!$E379</f>
        <v>2.1886880186642799</v>
      </c>
      <c r="J379" s="2">
        <f>[1]EUR!J379-[1]EUR!$E379</f>
        <v>2.1886880186642799</v>
      </c>
      <c r="K379" s="2">
        <f>[1]EUR!K379-[1]EUR!$E379</f>
        <v>2.1886880186642799</v>
      </c>
      <c r="L379" s="2">
        <f>[1]EUR!L379-[1]EUR!$E379</f>
        <v>2.1886880186642799</v>
      </c>
      <c r="M379" s="2">
        <f>[1]EUR!M379-[1]EUR!$E379</f>
        <v>2.1886880186642799</v>
      </c>
      <c r="N379" s="2">
        <f>[1]EUR!N379-[1]EUR!$E379</f>
        <v>2.1886880186642799</v>
      </c>
      <c r="O379" s="2">
        <f>[1]EUR!O379-[1]EUR!$E379</f>
        <v>2.1886880186642799</v>
      </c>
      <c r="P379" s="2">
        <f>[1]EUR!P379-[1]EUR!$E379</f>
        <v>2.1886880186642799</v>
      </c>
      <c r="Q379" s="2">
        <f>[1]EUR!Q379-[1]EUR!$E379</f>
        <v>2.1886880186642799</v>
      </c>
      <c r="R379" s="2">
        <f>[1]EUR!R379-[1]EUR!$E379</f>
        <v>2.1886880186642799</v>
      </c>
      <c r="S379" s="2">
        <f>[1]EUR!S379-[1]EUR!$E379</f>
        <v>2.1886880186642799</v>
      </c>
      <c r="T379" s="2">
        <f>[1]EUR!T379-[1]EUR!$E379</f>
        <v>2.1886880186642799</v>
      </c>
      <c r="U379" s="2">
        <f>[1]EUR!U379-[1]EUR!$E379</f>
        <v>2.1886880186642799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1.1625605417469274</v>
      </c>
      <c r="G380" s="2">
        <f>[1]EUR!G380-[1]EUR!$E380</f>
        <v>1.1625605417469274</v>
      </c>
      <c r="H380" s="2">
        <f>[1]EUR!H380-[1]EUR!$E380</f>
        <v>1.1625605417469274</v>
      </c>
      <c r="I380" s="2">
        <f>[1]EUR!I380-[1]EUR!$E380</f>
        <v>1.1625605417469274</v>
      </c>
      <c r="J380" s="2">
        <f>[1]EUR!J380-[1]EUR!$E380</f>
        <v>1.1625605417469274</v>
      </c>
      <c r="K380" s="2">
        <f>[1]EUR!K380-[1]EUR!$E380</f>
        <v>1.1625605417469274</v>
      </c>
      <c r="L380" s="2">
        <f>[1]EUR!L380-[1]EUR!$E380</f>
        <v>1.1625605417469274</v>
      </c>
      <c r="M380" s="2">
        <f>[1]EUR!M380-[1]EUR!$E380</f>
        <v>1.1625605417469274</v>
      </c>
      <c r="N380" s="2">
        <f>[1]EUR!N380-[1]EUR!$E380</f>
        <v>1.1625605417469274</v>
      </c>
      <c r="O380" s="2">
        <f>[1]EUR!O380-[1]EUR!$E380</f>
        <v>1.1625605417469274</v>
      </c>
      <c r="P380" s="2">
        <f>[1]EUR!P380-[1]EUR!$E380</f>
        <v>1.1625605417469274</v>
      </c>
      <c r="Q380" s="2">
        <f>[1]EUR!Q380-[1]EUR!$E380</f>
        <v>1.1625605417469274</v>
      </c>
      <c r="R380" s="2">
        <f>[1]EUR!R380-[1]EUR!$E380</f>
        <v>1.1625605417469274</v>
      </c>
      <c r="S380" s="2">
        <f>[1]EUR!S380-[1]EUR!$E380</f>
        <v>1.1625605417469274</v>
      </c>
      <c r="T380" s="2">
        <f>[1]EUR!T380-[1]EUR!$E380</f>
        <v>1.1625605417469274</v>
      </c>
      <c r="U380" s="2">
        <f>[1]EUR!U380-[1]EUR!$E380</f>
        <v>1.1625605417469274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1.2996257538249267</v>
      </c>
      <c r="G381" s="2">
        <f>[1]EUR!G381-[1]EUR!$E381</f>
        <v>1.2996257538249267</v>
      </c>
      <c r="H381" s="2">
        <f>[1]EUR!H381-[1]EUR!$E381</f>
        <v>1.2996257538249267</v>
      </c>
      <c r="I381" s="2">
        <f>[1]EUR!I381-[1]EUR!$E381</f>
        <v>1.2996257538249267</v>
      </c>
      <c r="J381" s="2">
        <f>[1]EUR!J381-[1]EUR!$E381</f>
        <v>1.2996257538249267</v>
      </c>
      <c r="K381" s="2">
        <f>[1]EUR!K381-[1]EUR!$E381</f>
        <v>1.2996257538249267</v>
      </c>
      <c r="L381" s="2">
        <f>[1]EUR!L381-[1]EUR!$E381</f>
        <v>1.2996257538249267</v>
      </c>
      <c r="M381" s="2">
        <f>[1]EUR!M381-[1]EUR!$E381</f>
        <v>1.2996257538249267</v>
      </c>
      <c r="N381" s="2">
        <f>[1]EUR!N381-[1]EUR!$E381</f>
        <v>1.2996257538249267</v>
      </c>
      <c r="O381" s="2">
        <f>[1]EUR!O381-[1]EUR!$E381</f>
        <v>1.2996257538249267</v>
      </c>
      <c r="P381" s="2">
        <f>[1]EUR!P381-[1]EUR!$E381</f>
        <v>1.2996257538249267</v>
      </c>
      <c r="Q381" s="2">
        <f>[1]EUR!Q381-[1]EUR!$E381</f>
        <v>1.2996257538249267</v>
      </c>
      <c r="R381" s="2">
        <f>[1]EUR!R381-[1]EUR!$E381</f>
        <v>1.2996257538249267</v>
      </c>
      <c r="S381" s="2">
        <f>[1]EUR!S381-[1]EUR!$E381</f>
        <v>1.2996257538249267</v>
      </c>
      <c r="T381" s="2">
        <f>[1]EUR!T381-[1]EUR!$E381</f>
        <v>1.2996257538249267</v>
      </c>
      <c r="U381" s="2">
        <f>[1]EUR!U381-[1]EUR!$E381</f>
        <v>1.2996257538249267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1.2198205306372785</v>
      </c>
      <c r="G382" s="2">
        <f>[1]EUR!G382-[1]EUR!$E382</f>
        <v>1.2198205306372785</v>
      </c>
      <c r="H382" s="2">
        <f>[1]EUR!H382-[1]EUR!$E382</f>
        <v>1.2198205306372785</v>
      </c>
      <c r="I382" s="2">
        <f>[1]EUR!I382-[1]EUR!$E382</f>
        <v>1.2198205306372785</v>
      </c>
      <c r="J382" s="2">
        <f>[1]EUR!J382-[1]EUR!$E382</f>
        <v>1.2198205306372785</v>
      </c>
      <c r="K382" s="2">
        <f>[1]EUR!K382-[1]EUR!$E382</f>
        <v>1.2198205306372785</v>
      </c>
      <c r="L382" s="2">
        <f>[1]EUR!L382-[1]EUR!$E382</f>
        <v>1.2198205306372785</v>
      </c>
      <c r="M382" s="2">
        <f>[1]EUR!M382-[1]EUR!$E382</f>
        <v>1.2198205306372785</v>
      </c>
      <c r="N382" s="2">
        <f>[1]EUR!N382-[1]EUR!$E382</f>
        <v>1.2198205306372785</v>
      </c>
      <c r="O382" s="2">
        <f>[1]EUR!O382-[1]EUR!$E382</f>
        <v>1.2198205306372785</v>
      </c>
      <c r="P382" s="2">
        <f>[1]EUR!P382-[1]EUR!$E382</f>
        <v>1.2198205306372785</v>
      </c>
      <c r="Q382" s="2">
        <f>[1]EUR!Q382-[1]EUR!$E382</f>
        <v>1.2198205306372785</v>
      </c>
      <c r="R382" s="2">
        <f>[1]EUR!R382-[1]EUR!$E382</f>
        <v>1.2198205306372785</v>
      </c>
      <c r="S382" s="2">
        <f>[1]EUR!S382-[1]EUR!$E382</f>
        <v>1.2198205306372785</v>
      </c>
      <c r="T382" s="2">
        <f>[1]EUR!T382-[1]EUR!$E382</f>
        <v>1.2198205306372785</v>
      </c>
      <c r="U382" s="2">
        <f>[1]EUR!U382-[1]EUR!$E382</f>
        <v>1.2198205306372785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1.2612424534208202</v>
      </c>
      <c r="G383" s="2">
        <f>[1]EUR!G383-[1]EUR!$E383</f>
        <v>2.2381815551412956</v>
      </c>
      <c r="H383" s="2">
        <f>[1]EUR!H383-[1]EUR!$E383</f>
        <v>2.2381815551412956</v>
      </c>
      <c r="I383" s="2">
        <f>[1]EUR!I383-[1]EUR!$E383</f>
        <v>2.2381815551412956</v>
      </c>
      <c r="J383" s="2">
        <f>[1]EUR!J383-[1]EUR!$E383</f>
        <v>2.2381815551412956</v>
      </c>
      <c r="K383" s="2">
        <f>[1]EUR!K383-[1]EUR!$E383</f>
        <v>2.2381815551412956</v>
      </c>
      <c r="L383" s="2">
        <f>[1]EUR!L383-[1]EUR!$E383</f>
        <v>2.2381815551412956</v>
      </c>
      <c r="M383" s="2">
        <f>[1]EUR!M383-[1]EUR!$E383</f>
        <v>2.2381815551412956</v>
      </c>
      <c r="N383" s="2">
        <f>[1]EUR!N383-[1]EUR!$E383</f>
        <v>2.2381815551412956</v>
      </c>
      <c r="O383" s="2">
        <f>[1]EUR!O383-[1]EUR!$E383</f>
        <v>2.2381815551412956</v>
      </c>
      <c r="P383" s="2">
        <f>[1]EUR!P383-[1]EUR!$E383</f>
        <v>2.2381815551412956</v>
      </c>
      <c r="Q383" s="2">
        <f>[1]EUR!Q383-[1]EUR!$E383</f>
        <v>2.2381815551412956</v>
      </c>
      <c r="R383" s="2">
        <f>[1]EUR!R383-[1]EUR!$E383</f>
        <v>2.2381815551412956</v>
      </c>
      <c r="S383" s="2">
        <f>[1]EUR!S383-[1]EUR!$E383</f>
        <v>2.2381815551412956</v>
      </c>
      <c r="T383" s="2">
        <f>[1]EUR!T383-[1]EUR!$E383</f>
        <v>2.2381815551412956</v>
      </c>
      <c r="U383" s="2">
        <f>[1]EUR!U383-[1]EUR!$E383</f>
        <v>2.2381815551412956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1.31844073730079</v>
      </c>
      <c r="G384" s="2">
        <f>[1]EUR!G384-[1]EUR!$E384</f>
        <v>1.31844073730079</v>
      </c>
      <c r="H384" s="2">
        <f>[1]EUR!H384-[1]EUR!$E384</f>
        <v>1.31844073730079</v>
      </c>
      <c r="I384" s="2">
        <f>[1]EUR!I384-[1]EUR!$E384</f>
        <v>1.31844073730079</v>
      </c>
      <c r="J384" s="2">
        <f>[1]EUR!J384-[1]EUR!$E384</f>
        <v>1.31844073730079</v>
      </c>
      <c r="K384" s="2">
        <f>[1]EUR!K384-[1]EUR!$E384</f>
        <v>1.31844073730079</v>
      </c>
      <c r="L384" s="2">
        <f>[1]EUR!L384-[1]EUR!$E384</f>
        <v>1.31844073730079</v>
      </c>
      <c r="M384" s="2">
        <f>[1]EUR!M384-[1]EUR!$E384</f>
        <v>1.31844073730079</v>
      </c>
      <c r="N384" s="2">
        <f>[1]EUR!N384-[1]EUR!$E384</f>
        <v>1.31844073730079</v>
      </c>
      <c r="O384" s="2">
        <f>[1]EUR!O384-[1]EUR!$E384</f>
        <v>1.31844073730079</v>
      </c>
      <c r="P384" s="2">
        <f>[1]EUR!P384-[1]EUR!$E384</f>
        <v>1.31844073730079</v>
      </c>
      <c r="Q384" s="2">
        <f>[1]EUR!Q384-[1]EUR!$E384</f>
        <v>1.31844073730079</v>
      </c>
      <c r="R384" s="2">
        <f>[1]EUR!R384-[1]EUR!$E384</f>
        <v>1.31844073730079</v>
      </c>
      <c r="S384" s="2">
        <f>[1]EUR!S384-[1]EUR!$E384</f>
        <v>1.31844073730079</v>
      </c>
      <c r="T384" s="2">
        <f>[1]EUR!T384-[1]EUR!$E384</f>
        <v>1.31844073730079</v>
      </c>
      <c r="U384" s="2">
        <f>[1]EUR!U384-[1]EUR!$E384</f>
        <v>1.31844073730079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1.2795263579230465</v>
      </c>
      <c r="G385" s="2">
        <f>[1]EUR!G385-[1]EUR!$E385</f>
        <v>1.2795263579230465</v>
      </c>
      <c r="H385" s="2">
        <f>[1]EUR!H385-[1]EUR!$E385</f>
        <v>1.2795263579230465</v>
      </c>
      <c r="I385" s="2">
        <f>[1]EUR!I385-[1]EUR!$E385</f>
        <v>1.2795263579230465</v>
      </c>
      <c r="J385" s="2">
        <f>[1]EUR!J385-[1]EUR!$E385</f>
        <v>1.2795263579230465</v>
      </c>
      <c r="K385" s="2">
        <f>[1]EUR!K385-[1]EUR!$E385</f>
        <v>1.2795263579230465</v>
      </c>
      <c r="L385" s="2">
        <f>[1]EUR!L385-[1]EUR!$E385</f>
        <v>1.2795263579230465</v>
      </c>
      <c r="M385" s="2">
        <f>[1]EUR!M385-[1]EUR!$E385</f>
        <v>1.2795263579230465</v>
      </c>
      <c r="N385" s="2">
        <f>[1]EUR!N385-[1]EUR!$E385</f>
        <v>1.2795263579230465</v>
      </c>
      <c r="O385" s="2">
        <f>[1]EUR!O385-[1]EUR!$E385</f>
        <v>1.2795263579230465</v>
      </c>
      <c r="P385" s="2">
        <f>[1]EUR!P385-[1]EUR!$E385</f>
        <v>1.2795263579230465</v>
      </c>
      <c r="Q385" s="2">
        <f>[1]EUR!Q385-[1]EUR!$E385</f>
        <v>1.2795263579230465</v>
      </c>
      <c r="R385" s="2">
        <f>[1]EUR!R385-[1]EUR!$E385</f>
        <v>1.2795263579230465</v>
      </c>
      <c r="S385" s="2">
        <f>[1]EUR!S385-[1]EUR!$E385</f>
        <v>1.2795263579230465</v>
      </c>
      <c r="T385" s="2">
        <f>[1]EUR!T385-[1]EUR!$E385</f>
        <v>1.2795263579230465</v>
      </c>
      <c r="U385" s="2">
        <f>[1]EUR!U385-[1]EUR!$E385</f>
        <v>1.2795263579230465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1.2680606189418455</v>
      </c>
      <c r="G386" s="2">
        <f>[1]EUR!G386-[1]EUR!$E386</f>
        <v>1.2680606189418455</v>
      </c>
      <c r="H386" s="2">
        <f>[1]EUR!H386-[1]EUR!$E386</f>
        <v>1.2680606189418455</v>
      </c>
      <c r="I386" s="2">
        <f>[1]EUR!I386-[1]EUR!$E386</f>
        <v>1.2680606189418455</v>
      </c>
      <c r="J386" s="2">
        <f>[1]EUR!J386-[1]EUR!$E386</f>
        <v>1.2680606189418455</v>
      </c>
      <c r="K386" s="2">
        <f>[1]EUR!K386-[1]EUR!$E386</f>
        <v>1.2680606189418455</v>
      </c>
      <c r="L386" s="2">
        <f>[1]EUR!L386-[1]EUR!$E386</f>
        <v>1.2680606189418455</v>
      </c>
      <c r="M386" s="2">
        <f>[1]EUR!M386-[1]EUR!$E386</f>
        <v>1.2680606189418455</v>
      </c>
      <c r="N386" s="2">
        <f>[1]EUR!N386-[1]EUR!$E386</f>
        <v>1.2680606189418455</v>
      </c>
      <c r="O386" s="2">
        <f>[1]EUR!O386-[1]EUR!$E386</f>
        <v>1.2680606189418455</v>
      </c>
      <c r="P386" s="2">
        <f>[1]EUR!P386-[1]EUR!$E386</f>
        <v>1.2680606189418455</v>
      </c>
      <c r="Q386" s="2">
        <f>[1]EUR!Q386-[1]EUR!$E386</f>
        <v>1.2680606189418455</v>
      </c>
      <c r="R386" s="2">
        <f>[1]EUR!R386-[1]EUR!$E386</f>
        <v>1.2680606189418455</v>
      </c>
      <c r="S386" s="2">
        <f>[1]EUR!S386-[1]EUR!$E386</f>
        <v>1.2680606189418455</v>
      </c>
      <c r="T386" s="2">
        <f>[1]EUR!T386-[1]EUR!$E386</f>
        <v>1.2680606189418455</v>
      </c>
      <c r="U386" s="2">
        <f>[1]EUR!U386-[1]EUR!$E386</f>
        <v>1.2680606189418455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1.335888404231838</v>
      </c>
      <c r="G387" s="2">
        <f>[1]EUR!G387-[1]EUR!$E387</f>
        <v>1.335888404231838</v>
      </c>
      <c r="H387" s="2">
        <f>[1]EUR!H387-[1]EUR!$E387</f>
        <v>1.335888404231838</v>
      </c>
      <c r="I387" s="2">
        <f>[1]EUR!I387-[1]EUR!$E387</f>
        <v>1.335888404231838</v>
      </c>
      <c r="J387" s="2">
        <f>[1]EUR!J387-[1]EUR!$E387</f>
        <v>1.335888404231838</v>
      </c>
      <c r="K387" s="2">
        <f>[1]EUR!K387-[1]EUR!$E387</f>
        <v>1.335888404231838</v>
      </c>
      <c r="L387" s="2">
        <f>[1]EUR!L387-[1]EUR!$E387</f>
        <v>1.335888404231838</v>
      </c>
      <c r="M387" s="2">
        <f>[1]EUR!M387-[1]EUR!$E387</f>
        <v>1.335888404231838</v>
      </c>
      <c r="N387" s="2">
        <f>[1]EUR!N387-[1]EUR!$E387</f>
        <v>1.335888404231838</v>
      </c>
      <c r="O387" s="2">
        <f>[1]EUR!O387-[1]EUR!$E387</f>
        <v>1.335888404231838</v>
      </c>
      <c r="P387" s="2">
        <f>[1]EUR!P387-[1]EUR!$E387</f>
        <v>1.335888404231838</v>
      </c>
      <c r="Q387" s="2">
        <f>[1]EUR!Q387-[1]EUR!$E387</f>
        <v>1.335888404231838</v>
      </c>
      <c r="R387" s="2">
        <f>[1]EUR!R387-[1]EUR!$E387</f>
        <v>1.335888404231838</v>
      </c>
      <c r="S387" s="2">
        <f>[1]EUR!S387-[1]EUR!$E387</f>
        <v>1.335888404231838</v>
      </c>
      <c r="T387" s="2">
        <f>[1]EUR!T387-[1]EUR!$E387</f>
        <v>1.335888404231838</v>
      </c>
      <c r="U387" s="2">
        <f>[1]EUR!U387-[1]EUR!$E387</f>
        <v>1.335888404231838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1.3014019967204575</v>
      </c>
      <c r="G388" s="2">
        <f>[1]EUR!G388-[1]EUR!$E388</f>
        <v>2.2613040476424544</v>
      </c>
      <c r="H388" s="2">
        <f>[1]EUR!H388-[1]EUR!$E388</f>
        <v>2.2613040476424544</v>
      </c>
      <c r="I388" s="2">
        <f>[1]EUR!I388-[1]EUR!$E388</f>
        <v>2.2613040476424544</v>
      </c>
      <c r="J388" s="2">
        <f>[1]EUR!J388-[1]EUR!$E388</f>
        <v>2.2613040476424544</v>
      </c>
      <c r="K388" s="2">
        <f>[1]EUR!K388-[1]EUR!$E388</f>
        <v>2.2613040476424544</v>
      </c>
      <c r="L388" s="2">
        <f>[1]EUR!L388-[1]EUR!$E388</f>
        <v>2.2613040476424544</v>
      </c>
      <c r="M388" s="2">
        <f>[1]EUR!M388-[1]EUR!$E388</f>
        <v>2.2613040476424544</v>
      </c>
      <c r="N388" s="2">
        <f>[1]EUR!N388-[1]EUR!$E388</f>
        <v>2.2613040476424544</v>
      </c>
      <c r="O388" s="2">
        <f>[1]EUR!O388-[1]EUR!$E388</f>
        <v>2.2613040476424544</v>
      </c>
      <c r="P388" s="2">
        <f>[1]EUR!P388-[1]EUR!$E388</f>
        <v>2.2613040476424544</v>
      </c>
      <c r="Q388" s="2">
        <f>[1]EUR!Q388-[1]EUR!$E388</f>
        <v>2.2613040476424544</v>
      </c>
      <c r="R388" s="2">
        <f>[1]EUR!R388-[1]EUR!$E388</f>
        <v>2.2613040476424544</v>
      </c>
      <c r="S388" s="2">
        <f>[1]EUR!S388-[1]EUR!$E388</f>
        <v>2.2613040476424544</v>
      </c>
      <c r="T388" s="2">
        <f>[1]EUR!T388-[1]EUR!$E388</f>
        <v>2.2613040476424544</v>
      </c>
      <c r="U388" s="2">
        <f>[1]EUR!U388-[1]EUR!$E388</f>
        <v>2.2613040476424544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1.2574348667045712</v>
      </c>
      <c r="G389" s="2">
        <f>[1]EUR!G389-[1]EUR!$E389</f>
        <v>1.2574348667045712</v>
      </c>
      <c r="H389" s="2">
        <f>[1]EUR!H389-[1]EUR!$E389</f>
        <v>1.2574348667045712</v>
      </c>
      <c r="I389" s="2">
        <f>[1]EUR!I389-[1]EUR!$E389</f>
        <v>1.2574348667045712</v>
      </c>
      <c r="J389" s="2">
        <f>[1]EUR!J389-[1]EUR!$E389</f>
        <v>1.2574348667045712</v>
      </c>
      <c r="K389" s="2">
        <f>[1]EUR!K389-[1]EUR!$E389</f>
        <v>1.2574348667045712</v>
      </c>
      <c r="L389" s="2">
        <f>[1]EUR!L389-[1]EUR!$E389</f>
        <v>1.2574348667045712</v>
      </c>
      <c r="M389" s="2">
        <f>[1]EUR!M389-[1]EUR!$E389</f>
        <v>1.2574348667045712</v>
      </c>
      <c r="N389" s="2">
        <f>[1]EUR!N389-[1]EUR!$E389</f>
        <v>1.2574348667045712</v>
      </c>
      <c r="O389" s="2">
        <f>[1]EUR!O389-[1]EUR!$E389</f>
        <v>1.2574348667045712</v>
      </c>
      <c r="P389" s="2">
        <f>[1]EUR!P389-[1]EUR!$E389</f>
        <v>1.2574348667045712</v>
      </c>
      <c r="Q389" s="2">
        <f>[1]EUR!Q389-[1]EUR!$E389</f>
        <v>1.2574348667045712</v>
      </c>
      <c r="R389" s="2">
        <f>[1]EUR!R389-[1]EUR!$E389</f>
        <v>1.2574348667045712</v>
      </c>
      <c r="S389" s="2">
        <f>[1]EUR!S389-[1]EUR!$E389</f>
        <v>1.2574348667045712</v>
      </c>
      <c r="T389" s="2">
        <f>[1]EUR!T389-[1]EUR!$E389</f>
        <v>1.2574348667045712</v>
      </c>
      <c r="U389" s="2">
        <f>[1]EUR!U389-[1]EUR!$E389</f>
        <v>1.2574348667045712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1.1742472323864916</v>
      </c>
      <c r="G390" s="2">
        <f>[1]EUR!G390-[1]EUR!$E390</f>
        <v>2.1087629061986775</v>
      </c>
      <c r="H390" s="2">
        <f>[1]EUR!H390-[1]EUR!$E390</f>
        <v>2.1087629061986775</v>
      </c>
      <c r="I390" s="2">
        <f>[1]EUR!I390-[1]EUR!$E390</f>
        <v>2.1087629061986775</v>
      </c>
      <c r="J390" s="2">
        <f>[1]EUR!J390-[1]EUR!$E390</f>
        <v>2.1087629061986775</v>
      </c>
      <c r="K390" s="2">
        <f>[1]EUR!K390-[1]EUR!$E390</f>
        <v>2.1087629061986775</v>
      </c>
      <c r="L390" s="2">
        <f>[1]EUR!L390-[1]EUR!$E390</f>
        <v>2.1087629061986775</v>
      </c>
      <c r="M390" s="2">
        <f>[1]EUR!M390-[1]EUR!$E390</f>
        <v>2.1087629061986775</v>
      </c>
      <c r="N390" s="2">
        <f>[1]EUR!N390-[1]EUR!$E390</f>
        <v>2.1087629061986775</v>
      </c>
      <c r="O390" s="2">
        <f>[1]EUR!O390-[1]EUR!$E390</f>
        <v>2.1087629061986775</v>
      </c>
      <c r="P390" s="2">
        <f>[1]EUR!P390-[1]EUR!$E390</f>
        <v>2.1087629061986775</v>
      </c>
      <c r="Q390" s="2">
        <f>[1]EUR!Q390-[1]EUR!$E390</f>
        <v>2.1087629061986775</v>
      </c>
      <c r="R390" s="2">
        <f>[1]EUR!R390-[1]EUR!$E390</f>
        <v>2.1087629061986775</v>
      </c>
      <c r="S390" s="2">
        <f>[1]EUR!S390-[1]EUR!$E390</f>
        <v>2.1087629061986775</v>
      </c>
      <c r="T390" s="2">
        <f>[1]EUR!T390-[1]EUR!$E390</f>
        <v>2.1087629061986775</v>
      </c>
      <c r="U390" s="2">
        <f>[1]EUR!U390-[1]EUR!$E390</f>
        <v>2.1087629061986775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1.219990710106174</v>
      </c>
      <c r="G391" s="2">
        <f>[1]EUR!G391-[1]EUR!$E391</f>
        <v>1.219990710106174</v>
      </c>
      <c r="H391" s="2">
        <f>[1]EUR!H391-[1]EUR!$E391</f>
        <v>1.219990710106174</v>
      </c>
      <c r="I391" s="2">
        <f>[1]EUR!I391-[1]EUR!$E391</f>
        <v>1.219990710106174</v>
      </c>
      <c r="J391" s="2">
        <f>[1]EUR!J391-[1]EUR!$E391</f>
        <v>1.219990710106174</v>
      </c>
      <c r="K391" s="2">
        <f>[1]EUR!K391-[1]EUR!$E391</f>
        <v>1.219990710106174</v>
      </c>
      <c r="L391" s="2">
        <f>[1]EUR!L391-[1]EUR!$E391</f>
        <v>1.219990710106174</v>
      </c>
      <c r="M391" s="2">
        <f>[1]EUR!M391-[1]EUR!$E391</f>
        <v>1.219990710106174</v>
      </c>
      <c r="N391" s="2">
        <f>[1]EUR!N391-[1]EUR!$E391</f>
        <v>1.219990710106174</v>
      </c>
      <c r="O391" s="2">
        <f>[1]EUR!O391-[1]EUR!$E391</f>
        <v>1.219990710106174</v>
      </c>
      <c r="P391" s="2">
        <f>[1]EUR!P391-[1]EUR!$E391</f>
        <v>1.219990710106174</v>
      </c>
      <c r="Q391" s="2">
        <f>[1]EUR!Q391-[1]EUR!$E391</f>
        <v>1.219990710106174</v>
      </c>
      <c r="R391" s="2">
        <f>[1]EUR!R391-[1]EUR!$E391</f>
        <v>1.219990710106174</v>
      </c>
      <c r="S391" s="2">
        <f>[1]EUR!S391-[1]EUR!$E391</f>
        <v>1.219990710106174</v>
      </c>
      <c r="T391" s="2">
        <f>[1]EUR!T391-[1]EUR!$E391</f>
        <v>1.219990710106174</v>
      </c>
      <c r="U391" s="2">
        <f>[1]EUR!U391-[1]EUR!$E391</f>
        <v>1.219990710106174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1.2199907103610741</v>
      </c>
      <c r="G392" s="2">
        <f>[1]EUR!G392-[1]EUR!$E392</f>
        <v>2.1415035334737951</v>
      </c>
      <c r="H392" s="2">
        <f>[1]EUR!H392-[1]EUR!$E392</f>
        <v>2.1415035334737951</v>
      </c>
      <c r="I392" s="2">
        <f>[1]EUR!I392-[1]EUR!$E392</f>
        <v>2.1415035334737951</v>
      </c>
      <c r="J392" s="2">
        <f>[1]EUR!J392-[1]EUR!$E392</f>
        <v>2.1415035334737951</v>
      </c>
      <c r="K392" s="2">
        <f>[1]EUR!K392-[1]EUR!$E392</f>
        <v>2.1415035334737951</v>
      </c>
      <c r="L392" s="2">
        <f>[1]EUR!L392-[1]EUR!$E392</f>
        <v>2.1415035334737951</v>
      </c>
      <c r="M392" s="2">
        <f>[1]EUR!M392-[1]EUR!$E392</f>
        <v>2.1415035334737951</v>
      </c>
      <c r="N392" s="2">
        <f>[1]EUR!N392-[1]EUR!$E392</f>
        <v>2.1415035334737951</v>
      </c>
      <c r="O392" s="2">
        <f>[1]EUR!O392-[1]EUR!$E392</f>
        <v>2.1415035334737951</v>
      </c>
      <c r="P392" s="2">
        <f>[1]EUR!P392-[1]EUR!$E392</f>
        <v>2.1415035334737951</v>
      </c>
      <c r="Q392" s="2">
        <f>[1]EUR!Q392-[1]EUR!$E392</f>
        <v>2.1415035334737951</v>
      </c>
      <c r="R392" s="2">
        <f>[1]EUR!R392-[1]EUR!$E392</f>
        <v>2.1415035334737951</v>
      </c>
      <c r="S392" s="2">
        <f>[1]EUR!S392-[1]EUR!$E392</f>
        <v>2.1415035334737951</v>
      </c>
      <c r="T392" s="2">
        <f>[1]EUR!T392-[1]EUR!$E392</f>
        <v>2.1415035334737951</v>
      </c>
      <c r="U392" s="2">
        <f>[1]EUR!U392-[1]EUR!$E392</f>
        <v>2.1415035334737951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1.2477047375061971</v>
      </c>
      <c r="G393" s="2">
        <f>[1]EUR!G393-[1]EUR!$E393</f>
        <v>2.183348462065041</v>
      </c>
      <c r="H393" s="2">
        <f>[1]EUR!H393-[1]EUR!$E393</f>
        <v>2.183348462065041</v>
      </c>
      <c r="I393" s="2">
        <f>[1]EUR!I393-[1]EUR!$E393</f>
        <v>2.183348462065041</v>
      </c>
      <c r="J393" s="2">
        <f>[1]EUR!J393-[1]EUR!$E393</f>
        <v>2.183348462065041</v>
      </c>
      <c r="K393" s="2">
        <f>[1]EUR!K393-[1]EUR!$E393</f>
        <v>2.183348462065041</v>
      </c>
      <c r="L393" s="2">
        <f>[1]EUR!L393-[1]EUR!$E393</f>
        <v>2.183348462065041</v>
      </c>
      <c r="M393" s="2">
        <f>[1]EUR!M393-[1]EUR!$E393</f>
        <v>2.183348462065041</v>
      </c>
      <c r="N393" s="2">
        <f>[1]EUR!N393-[1]EUR!$E393</f>
        <v>2.183348462065041</v>
      </c>
      <c r="O393" s="2">
        <f>[1]EUR!O393-[1]EUR!$E393</f>
        <v>2.183348462065041</v>
      </c>
      <c r="P393" s="2">
        <f>[1]EUR!P393-[1]EUR!$E393</f>
        <v>2.183348462065041</v>
      </c>
      <c r="Q393" s="2">
        <f>[1]EUR!Q393-[1]EUR!$E393</f>
        <v>2.183348462065041</v>
      </c>
      <c r="R393" s="2">
        <f>[1]EUR!R393-[1]EUR!$E393</f>
        <v>2.183348462065041</v>
      </c>
      <c r="S393" s="2">
        <f>[1]EUR!S393-[1]EUR!$E393</f>
        <v>2.183348462065041</v>
      </c>
      <c r="T393" s="2">
        <f>[1]EUR!T393-[1]EUR!$E393</f>
        <v>2.183348462065041</v>
      </c>
      <c r="U393" s="2">
        <f>[1]EUR!U393-[1]EUR!$E393</f>
        <v>2.183348462065041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1.2773730050922154</v>
      </c>
      <c r="G394" s="2">
        <f>[1]EUR!G394-[1]EUR!$E394</f>
        <v>2.2481313358793784</v>
      </c>
      <c r="H394" s="2">
        <f>[1]EUR!H394-[1]EUR!$E394</f>
        <v>2.9470980652785386</v>
      </c>
      <c r="I394" s="2">
        <f>[1]EUR!I394-[1]EUR!$E394</f>
        <v>2.9470980652785386</v>
      </c>
      <c r="J394" s="2">
        <f>[1]EUR!J394-[1]EUR!$E394</f>
        <v>2.9470980652785386</v>
      </c>
      <c r="K394" s="2">
        <f>[1]EUR!K394-[1]EUR!$E394</f>
        <v>2.9470980652785386</v>
      </c>
      <c r="L394" s="2">
        <f>[1]EUR!L394-[1]EUR!$E394</f>
        <v>2.9470980652785386</v>
      </c>
      <c r="M394" s="2">
        <f>[1]EUR!M394-[1]EUR!$E394</f>
        <v>2.9470980652785386</v>
      </c>
      <c r="N394" s="2">
        <f>[1]EUR!N394-[1]EUR!$E394</f>
        <v>2.9470980652785386</v>
      </c>
      <c r="O394" s="2">
        <f>[1]EUR!O394-[1]EUR!$E394</f>
        <v>2.9470980652785386</v>
      </c>
      <c r="P394" s="2">
        <f>[1]EUR!P394-[1]EUR!$E394</f>
        <v>2.9470980652785386</v>
      </c>
      <c r="Q394" s="2">
        <f>[1]EUR!Q394-[1]EUR!$E394</f>
        <v>2.9470980652785386</v>
      </c>
      <c r="R394" s="2">
        <f>[1]EUR!R394-[1]EUR!$E394</f>
        <v>2.9470980652785386</v>
      </c>
      <c r="S394" s="2">
        <f>[1]EUR!S394-[1]EUR!$E394</f>
        <v>2.9470980652785386</v>
      </c>
      <c r="T394" s="2">
        <f>[1]EUR!T394-[1]EUR!$E394</f>
        <v>2.9470980652785386</v>
      </c>
      <c r="U394" s="2">
        <f>[1]EUR!U394-[1]EUR!$E394</f>
        <v>2.9470980652785386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1.3153937463435028</v>
      </c>
      <c r="G395" s="2">
        <f>[1]EUR!G395-[1]EUR!$E395</f>
        <v>1.3153937463435028</v>
      </c>
      <c r="H395" s="2">
        <f>[1]EUR!H395-[1]EUR!$E395</f>
        <v>1.3153937463435028</v>
      </c>
      <c r="I395" s="2">
        <f>[1]EUR!I395-[1]EUR!$E395</f>
        <v>1.3153937463435028</v>
      </c>
      <c r="J395" s="2">
        <f>[1]EUR!J395-[1]EUR!$E395</f>
        <v>1.3153937463435028</v>
      </c>
      <c r="K395" s="2">
        <f>[1]EUR!K395-[1]EUR!$E395</f>
        <v>1.3153937463435028</v>
      </c>
      <c r="L395" s="2">
        <f>[1]EUR!L395-[1]EUR!$E395</f>
        <v>1.3153937463435028</v>
      </c>
      <c r="M395" s="2">
        <f>[1]EUR!M395-[1]EUR!$E395</f>
        <v>1.3153937463435028</v>
      </c>
      <c r="N395" s="2">
        <f>[1]EUR!N395-[1]EUR!$E395</f>
        <v>1.3153937463435028</v>
      </c>
      <c r="O395" s="2">
        <f>[1]EUR!O395-[1]EUR!$E395</f>
        <v>1.3153937463435028</v>
      </c>
      <c r="P395" s="2">
        <f>[1]EUR!P395-[1]EUR!$E395</f>
        <v>1.3153937463435028</v>
      </c>
      <c r="Q395" s="2">
        <f>[1]EUR!Q395-[1]EUR!$E395</f>
        <v>1.3153937463435028</v>
      </c>
      <c r="R395" s="2">
        <f>[1]EUR!R395-[1]EUR!$E395</f>
        <v>1.3153937463435028</v>
      </c>
      <c r="S395" s="2">
        <f>[1]EUR!S395-[1]EUR!$E395</f>
        <v>1.3153937463435028</v>
      </c>
      <c r="T395" s="2">
        <f>[1]EUR!T395-[1]EUR!$E395</f>
        <v>1.3153937463435028</v>
      </c>
      <c r="U395" s="2">
        <f>[1]EUR!U395-[1]EUR!$E395</f>
        <v>1.3153937463435028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1.3528993727405947</v>
      </c>
      <c r="G396" s="2">
        <f>[1]EUR!G396-[1]EUR!$E396</f>
        <v>1.3528993727405947</v>
      </c>
      <c r="H396" s="2">
        <f>[1]EUR!H396-[1]EUR!$E396</f>
        <v>1.3528993727405947</v>
      </c>
      <c r="I396" s="2">
        <f>[1]EUR!I396-[1]EUR!$E396</f>
        <v>1.3528993727405947</v>
      </c>
      <c r="J396" s="2">
        <f>[1]EUR!J396-[1]EUR!$E396</f>
        <v>1.3528993727405947</v>
      </c>
      <c r="K396" s="2">
        <f>[1]EUR!K396-[1]EUR!$E396</f>
        <v>1.3528993727405947</v>
      </c>
      <c r="L396" s="2">
        <f>[1]EUR!L396-[1]EUR!$E396</f>
        <v>1.3528993727405947</v>
      </c>
      <c r="M396" s="2">
        <f>[1]EUR!M396-[1]EUR!$E396</f>
        <v>1.3528993727405947</v>
      </c>
      <c r="N396" s="2">
        <f>[1]EUR!N396-[1]EUR!$E396</f>
        <v>1.3528993727405947</v>
      </c>
      <c r="O396" s="2">
        <f>[1]EUR!O396-[1]EUR!$E396</f>
        <v>1.3528993727405947</v>
      </c>
      <c r="P396" s="2">
        <f>[1]EUR!P396-[1]EUR!$E396</f>
        <v>1.3528993727405947</v>
      </c>
      <c r="Q396" s="2">
        <f>[1]EUR!Q396-[1]EUR!$E396</f>
        <v>1.3528993727405947</v>
      </c>
      <c r="R396" s="2">
        <f>[1]EUR!R396-[1]EUR!$E396</f>
        <v>1.3528993727405947</v>
      </c>
      <c r="S396" s="2">
        <f>[1]EUR!S396-[1]EUR!$E396</f>
        <v>1.3528993727405947</v>
      </c>
      <c r="T396" s="2">
        <f>[1]EUR!T396-[1]EUR!$E396</f>
        <v>1.3528993727405947</v>
      </c>
      <c r="U396" s="2">
        <f>[1]EUR!U396-[1]EUR!$E396</f>
        <v>1.3528993727405947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1.3092494259158514</v>
      </c>
      <c r="G397" s="2">
        <f>[1]EUR!G397-[1]EUR!$E397</f>
        <v>1.3092494259158514</v>
      </c>
      <c r="H397" s="2">
        <f>[1]EUR!H397-[1]EUR!$E397</f>
        <v>1.3092494259158514</v>
      </c>
      <c r="I397" s="2">
        <f>[1]EUR!I397-[1]EUR!$E397</f>
        <v>1.3092494259158514</v>
      </c>
      <c r="J397" s="2">
        <f>[1]EUR!J397-[1]EUR!$E397</f>
        <v>1.3092494259158514</v>
      </c>
      <c r="K397" s="2">
        <f>[1]EUR!K397-[1]EUR!$E397</f>
        <v>1.3092494259158514</v>
      </c>
      <c r="L397" s="2">
        <f>[1]EUR!L397-[1]EUR!$E397</f>
        <v>1.3092494259158514</v>
      </c>
      <c r="M397" s="2">
        <f>[1]EUR!M397-[1]EUR!$E397</f>
        <v>1.3092494259158514</v>
      </c>
      <c r="N397" s="2">
        <f>[1]EUR!N397-[1]EUR!$E397</f>
        <v>1.3092494259158514</v>
      </c>
      <c r="O397" s="2">
        <f>[1]EUR!O397-[1]EUR!$E397</f>
        <v>1.3092494259158514</v>
      </c>
      <c r="P397" s="2">
        <f>[1]EUR!P397-[1]EUR!$E397</f>
        <v>1.3092494259158514</v>
      </c>
      <c r="Q397" s="2">
        <f>[1]EUR!Q397-[1]EUR!$E397</f>
        <v>1.3092494259158514</v>
      </c>
      <c r="R397" s="2">
        <f>[1]EUR!R397-[1]EUR!$E397</f>
        <v>1.3092494259158514</v>
      </c>
      <c r="S397" s="2">
        <f>[1]EUR!S397-[1]EUR!$E397</f>
        <v>1.3092494259158514</v>
      </c>
      <c r="T397" s="2">
        <f>[1]EUR!T397-[1]EUR!$E397</f>
        <v>1.3092494259158514</v>
      </c>
      <c r="U397" s="2">
        <f>[1]EUR!U397-[1]EUR!$E397</f>
        <v>1.3092494259158514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1.2800670455968657</v>
      </c>
      <c r="G398" s="2">
        <f>[1]EUR!G398-[1]EUR!$E398</f>
        <v>1.2800670455968657</v>
      </c>
      <c r="H398" s="2">
        <f>[1]EUR!H398-[1]EUR!$E398</f>
        <v>1.2800670455968657</v>
      </c>
      <c r="I398" s="2">
        <f>[1]EUR!I398-[1]EUR!$E398</f>
        <v>1.2800670455968657</v>
      </c>
      <c r="J398" s="2">
        <f>[1]EUR!J398-[1]EUR!$E398</f>
        <v>1.2800670455968657</v>
      </c>
      <c r="K398" s="2">
        <f>[1]EUR!K398-[1]EUR!$E398</f>
        <v>1.2800670455968657</v>
      </c>
      <c r="L398" s="2">
        <f>[1]EUR!L398-[1]EUR!$E398</f>
        <v>1.2800670455968657</v>
      </c>
      <c r="M398" s="2">
        <f>[1]EUR!M398-[1]EUR!$E398</f>
        <v>1.2800670455968657</v>
      </c>
      <c r="N398" s="2">
        <f>[1]EUR!N398-[1]EUR!$E398</f>
        <v>1.2800670455968657</v>
      </c>
      <c r="O398" s="2">
        <f>[1]EUR!O398-[1]EUR!$E398</f>
        <v>1.2800670455968657</v>
      </c>
      <c r="P398" s="2">
        <f>[1]EUR!P398-[1]EUR!$E398</f>
        <v>1.2800670455968657</v>
      </c>
      <c r="Q398" s="2">
        <f>[1]EUR!Q398-[1]EUR!$E398</f>
        <v>1.2800670455968657</v>
      </c>
      <c r="R398" s="2">
        <f>[1]EUR!R398-[1]EUR!$E398</f>
        <v>1.2800670455968657</v>
      </c>
      <c r="S398" s="2">
        <f>[1]EUR!S398-[1]EUR!$E398</f>
        <v>1.2800670455968657</v>
      </c>
      <c r="T398" s="2">
        <f>[1]EUR!T398-[1]EUR!$E398</f>
        <v>1.2800670455968657</v>
      </c>
      <c r="U398" s="2">
        <f>[1]EUR!U398-[1]EUR!$E398</f>
        <v>1.2800670455968657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1.333758281612063</v>
      </c>
      <c r="G399" s="2">
        <f>[1]EUR!G399-[1]EUR!$E399</f>
        <v>1.333758281612063</v>
      </c>
      <c r="H399" s="2">
        <f>[1]EUR!H399-[1]EUR!$E399</f>
        <v>1.333758281612063</v>
      </c>
      <c r="I399" s="2">
        <f>[1]EUR!I399-[1]EUR!$E399</f>
        <v>1.333758281612063</v>
      </c>
      <c r="J399" s="2">
        <f>[1]EUR!J399-[1]EUR!$E399</f>
        <v>1.333758281612063</v>
      </c>
      <c r="K399" s="2">
        <f>[1]EUR!K399-[1]EUR!$E399</f>
        <v>1.333758281612063</v>
      </c>
      <c r="L399" s="2">
        <f>[1]EUR!L399-[1]EUR!$E399</f>
        <v>1.333758281612063</v>
      </c>
      <c r="M399" s="2">
        <f>[1]EUR!M399-[1]EUR!$E399</f>
        <v>1.333758281612063</v>
      </c>
      <c r="N399" s="2">
        <f>[1]EUR!N399-[1]EUR!$E399</f>
        <v>1.333758281612063</v>
      </c>
      <c r="O399" s="2">
        <f>[1]EUR!O399-[1]EUR!$E399</f>
        <v>1.333758281612063</v>
      </c>
      <c r="P399" s="2">
        <f>[1]EUR!P399-[1]EUR!$E399</f>
        <v>1.333758281612063</v>
      </c>
      <c r="Q399" s="2">
        <f>[1]EUR!Q399-[1]EUR!$E399</f>
        <v>1.333758281612063</v>
      </c>
      <c r="R399" s="2">
        <f>[1]EUR!R399-[1]EUR!$E399</f>
        <v>1.333758281612063</v>
      </c>
      <c r="S399" s="2">
        <f>[1]EUR!S399-[1]EUR!$E399</f>
        <v>1.333758281612063</v>
      </c>
      <c r="T399" s="2">
        <f>[1]EUR!T399-[1]EUR!$E399</f>
        <v>1.333758281612063</v>
      </c>
      <c r="U399" s="2">
        <f>[1]EUR!U399-[1]EUR!$E399</f>
        <v>1.333758281612063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1.4104531353434453</v>
      </c>
      <c r="G400" s="2">
        <f>[1]EUR!G400-[1]EUR!$E400</f>
        <v>1.4104531353434453</v>
      </c>
      <c r="H400" s="2">
        <f>[1]EUR!H400-[1]EUR!$E400</f>
        <v>1.4104531353434453</v>
      </c>
      <c r="I400" s="2">
        <f>[1]EUR!I400-[1]EUR!$E400</f>
        <v>1.4104531353434453</v>
      </c>
      <c r="J400" s="2">
        <f>[1]EUR!J400-[1]EUR!$E400</f>
        <v>1.4104531353434453</v>
      </c>
      <c r="K400" s="2">
        <f>[1]EUR!K400-[1]EUR!$E400</f>
        <v>1.4104531353434453</v>
      </c>
      <c r="L400" s="2">
        <f>[1]EUR!L400-[1]EUR!$E400</f>
        <v>1.4104531353434453</v>
      </c>
      <c r="M400" s="2">
        <f>[1]EUR!M400-[1]EUR!$E400</f>
        <v>1.4104531353434453</v>
      </c>
      <c r="N400" s="2">
        <f>[1]EUR!N400-[1]EUR!$E400</f>
        <v>1.4104531353434453</v>
      </c>
      <c r="O400" s="2">
        <f>[1]EUR!O400-[1]EUR!$E400</f>
        <v>1.4104531353434453</v>
      </c>
      <c r="P400" s="2">
        <f>[1]EUR!P400-[1]EUR!$E400</f>
        <v>1.4104531353434453</v>
      </c>
      <c r="Q400" s="2">
        <f>[1]EUR!Q400-[1]EUR!$E400</f>
        <v>1.4104531353434453</v>
      </c>
      <c r="R400" s="2">
        <f>[1]EUR!R400-[1]EUR!$E400</f>
        <v>1.4104531353434453</v>
      </c>
      <c r="S400" s="2">
        <f>[1]EUR!S400-[1]EUR!$E400</f>
        <v>1.4104531353434453</v>
      </c>
      <c r="T400" s="2">
        <f>[1]EUR!T400-[1]EUR!$E400</f>
        <v>1.4104531353434453</v>
      </c>
      <c r="U400" s="2">
        <f>[1]EUR!U400-[1]EUR!$E400</f>
        <v>1.4104531353434453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1.3510460003359697</v>
      </c>
      <c r="G401" s="2">
        <f>[1]EUR!G401-[1]EUR!$E401</f>
        <v>1.3510460003359697</v>
      </c>
      <c r="H401" s="2">
        <f>[1]EUR!H401-[1]EUR!$E401</f>
        <v>1.3510460003359697</v>
      </c>
      <c r="I401" s="2">
        <f>[1]EUR!I401-[1]EUR!$E401</f>
        <v>1.3510460003359697</v>
      </c>
      <c r="J401" s="2">
        <f>[1]EUR!J401-[1]EUR!$E401</f>
        <v>1.3510460003359697</v>
      </c>
      <c r="K401" s="2">
        <f>[1]EUR!K401-[1]EUR!$E401</f>
        <v>1.3510460003359697</v>
      </c>
      <c r="L401" s="2">
        <f>[1]EUR!L401-[1]EUR!$E401</f>
        <v>1.3510460003359697</v>
      </c>
      <c r="M401" s="2">
        <f>[1]EUR!M401-[1]EUR!$E401</f>
        <v>1.3510460003359697</v>
      </c>
      <c r="N401" s="2">
        <f>[1]EUR!N401-[1]EUR!$E401</f>
        <v>1.3510460003359697</v>
      </c>
      <c r="O401" s="2">
        <f>[1]EUR!O401-[1]EUR!$E401</f>
        <v>1.3510460003359697</v>
      </c>
      <c r="P401" s="2">
        <f>[1]EUR!P401-[1]EUR!$E401</f>
        <v>1.3510460003359697</v>
      </c>
      <c r="Q401" s="2">
        <f>[1]EUR!Q401-[1]EUR!$E401</f>
        <v>1.3510460003359697</v>
      </c>
      <c r="R401" s="2">
        <f>[1]EUR!R401-[1]EUR!$E401</f>
        <v>1.3510460003359697</v>
      </c>
      <c r="S401" s="2">
        <f>[1]EUR!S401-[1]EUR!$E401</f>
        <v>1.3510460003359697</v>
      </c>
      <c r="T401" s="2">
        <f>[1]EUR!T401-[1]EUR!$E401</f>
        <v>1.3510460003359697</v>
      </c>
      <c r="U401" s="2">
        <f>[1]EUR!U401-[1]EUR!$E401</f>
        <v>1.3510460003359697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-1.9717853128859986E-2</v>
      </c>
      <c r="G2" s="2">
        <f>[1]ROE!G2-[1]ROE!$E2</f>
        <v>-3.6583002527038389E-2</v>
      </c>
      <c r="H2" s="2">
        <f>[1]ROE!H2-[1]ROE!$E2</f>
        <v>-5.1110888007386279E-2</v>
      </c>
      <c r="I2" s="2">
        <f>[1]ROE!I2-[1]ROE!$E2</f>
        <v>-6.2825116598567377E-2</v>
      </c>
      <c r="J2" s="2">
        <f>[1]ROE!J2-[1]ROE!$E2</f>
        <v>-7.446419361366452E-2</v>
      </c>
      <c r="K2" s="2">
        <f>[1]ROE!K2-[1]ROE!$E2</f>
        <v>-8.4448825779809056E-2</v>
      </c>
      <c r="L2" s="2">
        <f>[1]ROE!L2-[1]ROE!$E2</f>
        <v>-9.2202374372391205E-2</v>
      </c>
      <c r="M2" s="2">
        <f>[1]ROE!M2-[1]ROE!$E2</f>
        <v>-0.10240354022577947</v>
      </c>
      <c r="N2" s="2">
        <f>[1]ROE!N2-[1]ROE!$E2</f>
        <v>-0.10927457359120751</v>
      </c>
      <c r="O2" s="2">
        <f>[1]ROE!O2-[1]ROE!$E2</f>
        <v>-0.1151999805700612</v>
      </c>
      <c r="P2" s="2">
        <f>[1]ROE!P2-[1]ROE!$E2</f>
        <v>-0.12091239017841104</v>
      </c>
      <c r="Q2" s="2">
        <f>[1]ROE!Q2-[1]ROE!$E2</f>
        <v>-0.12595432404434348</v>
      </c>
      <c r="R2" s="2">
        <f>[1]ROE!R2-[1]ROE!$E2</f>
        <v>-0.13047490700133579</v>
      </c>
      <c r="S2" s="2">
        <f>[1]ROE!S2-[1]ROE!$E2</f>
        <v>-0.134952468905567</v>
      </c>
      <c r="T2" s="2">
        <f>[1]ROE!T2-[1]ROE!$E2</f>
        <v>-0.13946962017961795</v>
      </c>
      <c r="U2" s="2">
        <f>[1]ROE!U2-[1]ROE!$E2</f>
        <v>-0.14482636490404133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-2.1778055978728617E-2</v>
      </c>
      <c r="G3" s="2">
        <f>[1]ROE!G3-[1]ROE!$E3</f>
        <v>-3.660583572850129E-2</v>
      </c>
      <c r="H3" s="2">
        <f>[1]ROE!H3-[1]ROE!$E3</f>
        <v>-4.9043016844031229E-2</v>
      </c>
      <c r="I3" s="2">
        <f>[1]ROE!I3-[1]ROE!$E3</f>
        <v>-6.1485599376325695E-2</v>
      </c>
      <c r="J3" s="2">
        <f>[1]ROE!J3-[1]ROE!$E3</f>
        <v>-7.1592656429871226E-2</v>
      </c>
      <c r="K3" s="2">
        <f>[1]ROE!K3-[1]ROE!$E3</f>
        <v>-8.2052230349070499E-2</v>
      </c>
      <c r="L3" s="2">
        <f>[1]ROE!L3-[1]ROE!$E3</f>
        <v>-8.9373659337425693E-2</v>
      </c>
      <c r="M3" s="2">
        <f>[1]ROE!M3-[1]ROE!$E3</f>
        <v>-9.7301878975962097E-2</v>
      </c>
      <c r="N3" s="2">
        <f>[1]ROE!N3-[1]ROE!$E3</f>
        <v>-0.10414629155926747</v>
      </c>
      <c r="O3" s="2">
        <f>[1]ROE!O3-[1]ROE!$E3</f>
        <v>-0.11066335061067178</v>
      </c>
      <c r="P3" s="2">
        <f>[1]ROE!P3-[1]ROE!$E3</f>
        <v>-0.11856414011239735</v>
      </c>
      <c r="Q3" s="2">
        <f>[1]ROE!Q3-[1]ROE!$E3</f>
        <v>-0.12484695213434094</v>
      </c>
      <c r="R3" s="2">
        <f>[1]ROE!R3-[1]ROE!$E3</f>
        <v>-0.13236702635099107</v>
      </c>
      <c r="S3" s="2">
        <f>[1]ROE!S3-[1]ROE!$E3</f>
        <v>-0.13896055995938639</v>
      </c>
      <c r="T3" s="2">
        <f>[1]ROE!T3-[1]ROE!$E3</f>
        <v>-0.14493484032607995</v>
      </c>
      <c r="U3" s="2">
        <f>[1]ROE!U3-[1]ROE!$E3</f>
        <v>-0.14493484032607995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-1.9718011220959397E-2</v>
      </c>
      <c r="G4" s="2">
        <f>[1]ROE!G4-[1]ROE!$E4</f>
        <v>-3.6583160265614367E-2</v>
      </c>
      <c r="H4" s="2">
        <f>[1]ROE!H4-[1]ROE!$E4</f>
        <v>-5.1111045423532175E-2</v>
      </c>
      <c r="I4" s="2">
        <f>[1]ROE!I4-[1]ROE!$E4</f>
        <v>-6.2826110680404668E-2</v>
      </c>
      <c r="J4" s="2">
        <f>[1]ROE!J4-[1]ROE!$E4</f>
        <v>-7.4465184882015478E-2</v>
      </c>
      <c r="K4" s="2">
        <f>[1]ROE!K4-[1]ROE!$E4</f>
        <v>-8.4449815886500801E-2</v>
      </c>
      <c r="L4" s="2">
        <f>[1]ROE!L4-[1]ROE!$E4</f>
        <v>-9.2203122712525953E-2</v>
      </c>
      <c r="M4" s="2">
        <f>[1]ROE!M4-[1]ROE!$E4</f>
        <v>-0.10240371633447154</v>
      </c>
      <c r="N4" s="2">
        <f>[1]ROE!N4-[1]ROE!$E4</f>
        <v>-0.1092783517994107</v>
      </c>
      <c r="O4" s="2">
        <f>[1]ROE!O4-[1]ROE!$E4</f>
        <v>-0.11520052237599288</v>
      </c>
      <c r="P4" s="2">
        <f>[1]ROE!P4-[1]ROE!$E4</f>
        <v>-0.12090873099900534</v>
      </c>
      <c r="Q4" s="2">
        <f>[1]ROE!Q4-[1]ROE!$E4</f>
        <v>-0.12594317846879477</v>
      </c>
      <c r="R4" s="2">
        <f>[1]ROE!R4-[1]ROE!$E4</f>
        <v>-0.13046376524633985</v>
      </c>
      <c r="S4" s="2">
        <f>[1]ROE!S4-[1]ROE!$E4</f>
        <v>-0.13521341657943964</v>
      </c>
      <c r="T4" s="2">
        <f>[1]ROE!T4-[1]ROE!$E4</f>
        <v>-0.13521341657943964</v>
      </c>
      <c r="U4" s="2">
        <f>[1]ROE!U4-[1]ROE!$E4</f>
        <v>-0.13521341657943964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-2.0173118072904117E-2</v>
      </c>
      <c r="G5" s="2">
        <f>[1]ROE!G5-[1]ROE!$E5</f>
        <v>-3.3192413161906131E-2</v>
      </c>
      <c r="H5" s="2">
        <f>[1]ROE!H5-[1]ROE!$E5</f>
        <v>-4.2437709295327863E-2</v>
      </c>
      <c r="I5" s="2">
        <f>[1]ROE!I5-[1]ROE!$E5</f>
        <v>-5.1377371142393713E-2</v>
      </c>
      <c r="J5" s="2">
        <f>[1]ROE!J5-[1]ROE!$E5</f>
        <v>-5.9942957626567761E-2</v>
      </c>
      <c r="K5" s="2">
        <f>[1]ROE!K5-[1]ROE!$E5</f>
        <v>-7.0881423404102861E-2</v>
      </c>
      <c r="L5" s="2">
        <f>[1]ROE!L5-[1]ROE!$E5</f>
        <v>-8.0956007569739086E-2</v>
      </c>
      <c r="M5" s="2">
        <f>[1]ROE!M5-[1]ROE!$E5</f>
        <v>-8.8062129739483908E-2</v>
      </c>
      <c r="N5" s="2">
        <f>[1]ROE!N5-[1]ROE!$E5</f>
        <v>-9.4050470509607464E-2</v>
      </c>
      <c r="O5" s="2">
        <f>[1]ROE!O5-[1]ROE!$E5</f>
        <v>-0.10139364717755939</v>
      </c>
      <c r="P5" s="2">
        <f>[1]ROE!P5-[1]ROE!$E5</f>
        <v>-0.10724299572375173</v>
      </c>
      <c r="Q5" s="2">
        <f>[1]ROE!Q5-[1]ROE!$E5</f>
        <v>-0.11261898094826961</v>
      </c>
      <c r="R5" s="2">
        <f>[1]ROE!R5-[1]ROE!$E5</f>
        <v>-0.11261898094826961</v>
      </c>
      <c r="S5" s="2">
        <f>[1]ROE!S5-[1]ROE!$E5</f>
        <v>-0.11261898094826961</v>
      </c>
      <c r="T5" s="2">
        <f>[1]ROE!T5-[1]ROE!$E5</f>
        <v>-0.11261898094826961</v>
      </c>
      <c r="U5" s="2">
        <f>[1]ROE!U5-[1]ROE!$E5</f>
        <v>-0.11261898094826961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-1.6761292579403175E-2</v>
      </c>
      <c r="G6" s="2">
        <f>[1]ROE!G6-[1]ROE!$E6</f>
        <v>-2.8419408933366697E-2</v>
      </c>
      <c r="H6" s="2">
        <f>[1]ROE!H6-[1]ROE!$E6</f>
        <v>-3.7848191348487603E-2</v>
      </c>
      <c r="I6" s="2">
        <f>[1]ROE!I6-[1]ROE!$E6</f>
        <v>-4.5720083865973038E-2</v>
      </c>
      <c r="J6" s="2">
        <f>[1]ROE!J6-[1]ROE!$E6</f>
        <v>-5.2895004811063018E-2</v>
      </c>
      <c r="K6" s="2">
        <f>[1]ROE!K6-[1]ROE!$E6</f>
        <v>-5.9306209860672254E-2</v>
      </c>
      <c r="L6" s="2">
        <f>[1]ROE!L6-[1]ROE!$E6</f>
        <v>-6.4569419824856311E-2</v>
      </c>
      <c r="M6" s="2">
        <f>[1]ROE!M6-[1]ROE!$E6</f>
        <v>-6.9054945781090282E-2</v>
      </c>
      <c r="N6" s="2">
        <f>[1]ROE!N6-[1]ROE!$E6</f>
        <v>-7.2476354341553417E-2</v>
      </c>
      <c r="O6" s="2">
        <f>[1]ROE!O6-[1]ROE!$E6</f>
        <v>-7.6385274633970823E-2</v>
      </c>
      <c r="P6" s="2">
        <f>[1]ROE!P6-[1]ROE!$E6</f>
        <v>-8.0192587599739795E-2</v>
      </c>
      <c r="Q6" s="2">
        <f>[1]ROE!Q6-[1]ROE!$E6</f>
        <v>-8.3096452832691625E-2</v>
      </c>
      <c r="R6" s="2">
        <f>[1]ROE!R6-[1]ROE!$E6</f>
        <v>-8.3096452832691625E-2</v>
      </c>
      <c r="S6" s="2">
        <f>[1]ROE!S6-[1]ROE!$E6</f>
        <v>-8.3096452832691625E-2</v>
      </c>
      <c r="T6" s="2">
        <f>[1]ROE!T6-[1]ROE!$E6</f>
        <v>-8.3096452832691625E-2</v>
      </c>
      <c r="U6" s="2">
        <f>[1]ROE!U6-[1]ROE!$E6</f>
        <v>-8.3096452832691625E-2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-1.8238310672749947E-2</v>
      </c>
      <c r="G7" s="2">
        <f>[1]ROE!G7-[1]ROE!$E7</f>
        <v>-3.2214058721507399E-2</v>
      </c>
      <c r="H7" s="2">
        <f>[1]ROE!H7-[1]ROE!$E7</f>
        <v>-4.2199854964806605E-2</v>
      </c>
      <c r="I7" s="2">
        <f>[1]ROE!I7-[1]ROE!$E7</f>
        <v>-5.094788201315481E-2</v>
      </c>
      <c r="J7" s="2">
        <f>[1]ROE!J7-[1]ROE!$E7</f>
        <v>-5.9552067757650207E-2</v>
      </c>
      <c r="K7" s="2">
        <f>[1]ROE!K7-[1]ROE!$E7</f>
        <v>-6.6352214629539219E-2</v>
      </c>
      <c r="L7" s="2">
        <f>[1]ROE!L7-[1]ROE!$E7</f>
        <v>-7.0898190362058244E-2</v>
      </c>
      <c r="M7" s="2">
        <f>[1]ROE!M7-[1]ROE!$E7</f>
        <v>-7.5630629186925091E-2</v>
      </c>
      <c r="N7" s="2">
        <f>[1]ROE!N7-[1]ROE!$E7</f>
        <v>-7.9313249504870953E-2</v>
      </c>
      <c r="O7" s="2">
        <f>[1]ROE!O7-[1]ROE!$E7</f>
        <v>-8.2746018202506377E-2</v>
      </c>
      <c r="P7" s="2">
        <f>[1]ROE!P7-[1]ROE!$E7</f>
        <v>-8.2746018202506377E-2</v>
      </c>
      <c r="Q7" s="2">
        <f>[1]ROE!Q7-[1]ROE!$E7</f>
        <v>-8.2746018202506377E-2</v>
      </c>
      <c r="R7" s="2">
        <f>[1]ROE!R7-[1]ROE!$E7</f>
        <v>-8.2746018202506377E-2</v>
      </c>
      <c r="S7" s="2">
        <f>[1]ROE!S7-[1]ROE!$E7</f>
        <v>-8.2746018202506377E-2</v>
      </c>
      <c r="T7" s="2">
        <f>[1]ROE!T7-[1]ROE!$E7</f>
        <v>-8.2746018202506377E-2</v>
      </c>
      <c r="U7" s="2">
        <f>[1]ROE!U7-[1]ROE!$E7</f>
        <v>-8.2746018202506377E-2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-2.1638449811206328E-2</v>
      </c>
      <c r="G8" s="2">
        <f>[1]ROE!G8-[1]ROE!$E8</f>
        <v>-4.2000302382369625E-2</v>
      </c>
      <c r="H8" s="2">
        <f>[1]ROE!H8-[1]ROE!$E8</f>
        <v>-6.0502936856991596E-2</v>
      </c>
      <c r="I8" s="2">
        <f>[1]ROE!I8-[1]ROE!$E8</f>
        <v>-7.5434823258532901E-2</v>
      </c>
      <c r="J8" s="2">
        <f>[1]ROE!J8-[1]ROE!$E8</f>
        <v>-8.8588603934340426E-2</v>
      </c>
      <c r="K8" s="2">
        <f>[1]ROE!K8-[1]ROE!$E8</f>
        <v>-9.8283744509252813E-2</v>
      </c>
      <c r="L8" s="2">
        <f>[1]ROE!L8-[1]ROE!$E8</f>
        <v>-0.10469475889775737</v>
      </c>
      <c r="M8" s="2">
        <f>[1]ROE!M8-[1]ROE!$E8</f>
        <v>-0.10968147511356108</v>
      </c>
      <c r="N8" s="2">
        <f>[1]ROE!N8-[1]ROE!$E8</f>
        <v>-0.11441381072059897</v>
      </c>
      <c r="O8" s="2">
        <f>[1]ROE!O8-[1]ROE!$E8</f>
        <v>-0.11824917384765854</v>
      </c>
      <c r="P8" s="2">
        <f>[1]ROE!P8-[1]ROE!$E8</f>
        <v>-0.12215306999542008</v>
      </c>
      <c r="Q8" s="2">
        <f>[1]ROE!Q8-[1]ROE!$E8</f>
        <v>-0.12515419590973664</v>
      </c>
      <c r="R8" s="2">
        <f>[1]ROE!R8-[1]ROE!$E8</f>
        <v>-0.12758218464168891</v>
      </c>
      <c r="S8" s="2">
        <f>[1]ROE!S8-[1]ROE!$E8</f>
        <v>-0.12758218464168891</v>
      </c>
      <c r="T8" s="2">
        <f>[1]ROE!T8-[1]ROE!$E8</f>
        <v>-0.12758218464168891</v>
      </c>
      <c r="U8" s="2">
        <f>[1]ROE!U8-[1]ROE!$E8</f>
        <v>-0.12758218464168891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-2.184503818491379E-2</v>
      </c>
      <c r="G9" s="2">
        <f>[1]ROE!G9-[1]ROE!$E9</f>
        <v>-3.9561044168401338E-2</v>
      </c>
      <c r="H9" s="2">
        <f>[1]ROE!H9-[1]ROE!$E9</f>
        <v>-5.4318887388745907E-2</v>
      </c>
      <c r="I9" s="2">
        <f>[1]ROE!I9-[1]ROE!$E9</f>
        <v>-6.7554992413882076E-2</v>
      </c>
      <c r="J9" s="2">
        <f>[1]ROE!J9-[1]ROE!$E9</f>
        <v>-7.7220912450989942E-2</v>
      </c>
      <c r="K9" s="2">
        <f>[1]ROE!K9-[1]ROE!$E9</f>
        <v>-8.6618535371151495E-2</v>
      </c>
      <c r="L9" s="2">
        <f>[1]ROE!L9-[1]ROE!$E9</f>
        <v>-9.398253456018324E-2</v>
      </c>
      <c r="M9" s="2">
        <f>[1]ROE!M9-[1]ROE!$E9</f>
        <v>-9.9733615415146915E-2</v>
      </c>
      <c r="N9" s="2">
        <f>[1]ROE!N9-[1]ROE!$E9</f>
        <v>-0.10474660131535529</v>
      </c>
      <c r="O9" s="2">
        <f>[1]ROE!O9-[1]ROE!$E9</f>
        <v>-0.11160820220415246</v>
      </c>
      <c r="P9" s="2">
        <f>[1]ROE!P9-[1]ROE!$E9</f>
        <v>-0.11886550547104946</v>
      </c>
      <c r="Q9" s="2">
        <f>[1]ROE!Q9-[1]ROE!$E9</f>
        <v>-0.12594716039708231</v>
      </c>
      <c r="R9" s="2">
        <f>[1]ROE!R9-[1]ROE!$E9</f>
        <v>-0.13166068311291923</v>
      </c>
      <c r="S9" s="2">
        <f>[1]ROE!S9-[1]ROE!$E9</f>
        <v>-0.13678990261595914</v>
      </c>
      <c r="T9" s="2">
        <f>[1]ROE!T9-[1]ROE!$E9</f>
        <v>-0.13678990261595914</v>
      </c>
      <c r="U9" s="2">
        <f>[1]ROE!U9-[1]ROE!$E9</f>
        <v>-0.13678990261595914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-1.6564396109913559E-2</v>
      </c>
      <c r="G10" s="2">
        <f>[1]ROE!G10-[1]ROE!$E10</f>
        <v>-2.8887073285439158E-2</v>
      </c>
      <c r="H10" s="2">
        <f>[1]ROE!H10-[1]ROE!$E10</f>
        <v>-4.0160748915283762E-2</v>
      </c>
      <c r="I10" s="2">
        <f>[1]ROE!I10-[1]ROE!$E10</f>
        <v>-4.8794589701095958E-2</v>
      </c>
      <c r="J10" s="2">
        <f>[1]ROE!J10-[1]ROE!$E10</f>
        <v>-5.7045436679416639E-2</v>
      </c>
      <c r="K10" s="2">
        <f>[1]ROE!K10-[1]ROE!$E10</f>
        <v>-6.46558907957413E-2</v>
      </c>
      <c r="L10" s="2">
        <f>[1]ROE!L10-[1]ROE!$E10</f>
        <v>-7.1742935359637272E-2</v>
      </c>
      <c r="M10" s="2">
        <f>[1]ROE!M10-[1]ROE!$E10</f>
        <v>-7.8424768688158508E-2</v>
      </c>
      <c r="N10" s="2">
        <f>[1]ROE!N10-[1]ROE!$E10</f>
        <v>-8.3804347679027558E-2</v>
      </c>
      <c r="O10" s="2">
        <f>[1]ROE!O10-[1]ROE!$E10</f>
        <v>-8.8289720406358185E-2</v>
      </c>
      <c r="P10" s="2">
        <f>[1]ROE!P10-[1]ROE!$E10</f>
        <v>-9.1922160431501254E-2</v>
      </c>
      <c r="Q10" s="2">
        <f>[1]ROE!Q10-[1]ROE!$E10</f>
        <v>-9.6339756929872067E-2</v>
      </c>
      <c r="R10" s="2">
        <f>[1]ROE!R10-[1]ROE!$E10</f>
        <v>-0.10016693980072944</v>
      </c>
      <c r="S10" s="2">
        <f>[1]ROE!S10-[1]ROE!$E10</f>
        <v>-0.10304503546617383</v>
      </c>
      <c r="T10" s="2">
        <f>[1]ROE!T10-[1]ROE!$E10</f>
        <v>-0.10304503546617383</v>
      </c>
      <c r="U10" s="2">
        <f>[1]ROE!U10-[1]ROE!$E10</f>
        <v>-0.10304503546617383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-1.9204034505371226E-2</v>
      </c>
      <c r="G11" s="2">
        <f>[1]ROE!G11-[1]ROE!$E11</f>
        <v>-3.7132447437713267E-2</v>
      </c>
      <c r="H11" s="2">
        <f>[1]ROE!H11-[1]ROE!$E11</f>
        <v>-5.0130058609603623E-2</v>
      </c>
      <c r="I11" s="2">
        <f>[1]ROE!I11-[1]ROE!$E11</f>
        <v>-5.9937581286675368E-2</v>
      </c>
      <c r="J11" s="2">
        <f>[1]ROE!J11-[1]ROE!$E11</f>
        <v>-6.8763155497507E-2</v>
      </c>
      <c r="K11" s="2">
        <f>[1]ROE!K11-[1]ROE!$E11</f>
        <v>-7.4728916218319341E-2</v>
      </c>
      <c r="L11" s="2">
        <f>[1]ROE!L11-[1]ROE!$E11</f>
        <v>-7.9076998126090814E-2</v>
      </c>
      <c r="M11" s="2">
        <f>[1]ROE!M11-[1]ROE!$E11</f>
        <v>-8.2453313087398783E-2</v>
      </c>
      <c r="N11" s="2">
        <f>[1]ROE!N11-[1]ROE!$E11</f>
        <v>-8.5641574497891781E-2</v>
      </c>
      <c r="O11" s="2">
        <f>[1]ROE!O11-[1]ROE!$E11</f>
        <v>-8.7819143600320615E-2</v>
      </c>
      <c r="P11" s="2">
        <f>[1]ROE!P11-[1]ROE!$E11</f>
        <v>-8.9559559173956416E-2</v>
      </c>
      <c r="Q11" s="2">
        <f>[1]ROE!Q11-[1]ROE!$E11</f>
        <v>-9.0899706490979781E-2</v>
      </c>
      <c r="R11" s="2">
        <f>[1]ROE!R11-[1]ROE!$E11</f>
        <v>-9.0899706490979781E-2</v>
      </c>
      <c r="S11" s="2">
        <f>[1]ROE!S11-[1]ROE!$E11</f>
        <v>-9.0899706490979781E-2</v>
      </c>
      <c r="T11" s="2">
        <f>[1]ROE!T11-[1]ROE!$E11</f>
        <v>-9.0899706490979781E-2</v>
      </c>
      <c r="U11" s="2">
        <f>[1]ROE!U11-[1]ROE!$E11</f>
        <v>-9.0899706490979781E-2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-2.1801546178842557E-2</v>
      </c>
      <c r="G12" s="2">
        <f>[1]ROE!G12-[1]ROE!$E12</f>
        <v>-3.588768455756508E-2</v>
      </c>
      <c r="H12" s="2">
        <f>[1]ROE!H12-[1]ROE!$E12</f>
        <v>-4.7926634040827309E-2</v>
      </c>
      <c r="I12" s="2">
        <f>[1]ROE!I12-[1]ROE!$E12</f>
        <v>-5.7604915077874352E-2</v>
      </c>
      <c r="J12" s="2">
        <f>[1]ROE!J12-[1]ROE!$E12</f>
        <v>-6.4772121593193788E-2</v>
      </c>
      <c r="K12" s="2">
        <f>[1]ROE!K12-[1]ROE!$E12</f>
        <v>-7.1539596606051248E-2</v>
      </c>
      <c r="L12" s="2">
        <f>[1]ROE!L12-[1]ROE!$E12</f>
        <v>-7.8128239376759723E-2</v>
      </c>
      <c r="M12" s="2">
        <f>[1]ROE!M12-[1]ROE!$E12</f>
        <v>-8.5421438066340727E-2</v>
      </c>
      <c r="N12" s="2">
        <f>[1]ROE!N12-[1]ROE!$E12</f>
        <v>-9.1789964325016626E-2</v>
      </c>
      <c r="O12" s="2">
        <f>[1]ROE!O12-[1]ROE!$E12</f>
        <v>-9.7110482924769315E-2</v>
      </c>
      <c r="P12" s="2">
        <f>[1]ROE!P12-[1]ROE!$E12</f>
        <v>-0.10137759586190498</v>
      </c>
      <c r="Q12" s="2">
        <f>[1]ROE!Q12-[1]ROE!$E12</f>
        <v>-0.10564545259493485</v>
      </c>
      <c r="R12" s="2">
        <f>[1]ROE!R12-[1]ROE!$E12</f>
        <v>-0.10909644851465572</v>
      </c>
      <c r="S12" s="2">
        <f>[1]ROE!S12-[1]ROE!$E12</f>
        <v>-0.10909644851465572</v>
      </c>
      <c r="T12" s="2">
        <f>[1]ROE!T12-[1]ROE!$E12</f>
        <v>-0.10909644851465572</v>
      </c>
      <c r="U12" s="2">
        <f>[1]ROE!U12-[1]ROE!$E12</f>
        <v>-0.10909644851465572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-2.1801546071948508E-2</v>
      </c>
      <c r="G13" s="2">
        <f>[1]ROE!G13-[1]ROE!$E13</f>
        <v>-3.5887684417851062E-2</v>
      </c>
      <c r="H13" s="2">
        <f>[1]ROE!H13-[1]ROE!$E13</f>
        <v>-4.792644412546565E-2</v>
      </c>
      <c r="I13" s="2">
        <f>[1]ROE!I13-[1]ROE!$E13</f>
        <v>-5.76047246152811E-2</v>
      </c>
      <c r="J13" s="2">
        <f>[1]ROE!J13-[1]ROE!$E13</f>
        <v>-6.4771951607092149E-2</v>
      </c>
      <c r="K13" s="2">
        <f>[1]ROE!K13-[1]ROE!$E13</f>
        <v>-7.1509563693702205E-2</v>
      </c>
      <c r="L13" s="2">
        <f>[1]ROE!L13-[1]ROE!$E13</f>
        <v>-7.8077287696402209E-2</v>
      </c>
      <c r="M13" s="2">
        <f>[1]ROE!M13-[1]ROE!$E13</f>
        <v>-8.5369863611163055E-2</v>
      </c>
      <c r="N13" s="2">
        <f>[1]ROE!N13-[1]ROE!$E13</f>
        <v>-9.1750003182184514E-2</v>
      </c>
      <c r="O13" s="2">
        <f>[1]ROE!O13-[1]ROE!$E13</f>
        <v>-9.7070870367346629E-2</v>
      </c>
      <c r="P13" s="2">
        <f>[1]ROE!P13-[1]ROE!$E13</f>
        <v>-0.10134025508392597</v>
      </c>
      <c r="Q13" s="2">
        <f>[1]ROE!Q13-[1]ROE!$E13</f>
        <v>-0.10560815079924879</v>
      </c>
      <c r="R13" s="2">
        <f>[1]ROE!R13-[1]ROE!$E13</f>
        <v>-0.10905670896470099</v>
      </c>
      <c r="S13" s="2">
        <f>[1]ROE!S13-[1]ROE!$E13</f>
        <v>-0.11293046990925149</v>
      </c>
      <c r="T13" s="2">
        <f>[1]ROE!T13-[1]ROE!$E13</f>
        <v>-0.11739508439932678</v>
      </c>
      <c r="U13" s="2">
        <f>[1]ROE!U13-[1]ROE!$E13</f>
        <v>-0.12166462695759606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-2.0133887653571492E-2</v>
      </c>
      <c r="G14" s="2">
        <f>[1]ROE!G14-[1]ROE!$E14</f>
        <v>-3.4202921686883769E-2</v>
      </c>
      <c r="H14" s="2">
        <f>[1]ROE!H14-[1]ROE!$E14</f>
        <v>-4.6769172638349232E-2</v>
      </c>
      <c r="I14" s="2">
        <f>[1]ROE!I14-[1]ROE!$E14</f>
        <v>-5.8530375079932639E-2</v>
      </c>
      <c r="J14" s="2">
        <f>[1]ROE!J14-[1]ROE!$E14</f>
        <v>-7.0600942821904766E-2</v>
      </c>
      <c r="K14" s="2">
        <f>[1]ROE!K14-[1]ROE!$E14</f>
        <v>-8.0860393286414478E-2</v>
      </c>
      <c r="L14" s="2">
        <f>[1]ROE!L14-[1]ROE!$E14</f>
        <v>-8.8648127897435813E-2</v>
      </c>
      <c r="M14" s="2">
        <f>[1]ROE!M14-[1]ROE!$E14</f>
        <v>-9.6709644362583447E-2</v>
      </c>
      <c r="N14" s="2">
        <f>[1]ROE!N14-[1]ROE!$E14</f>
        <v>-0.10286307980754827</v>
      </c>
      <c r="O14" s="2">
        <f>[1]ROE!O14-[1]ROE!$E14</f>
        <v>-0.10999070401713595</v>
      </c>
      <c r="P14" s="2">
        <f>[1]ROE!P14-[1]ROE!$E14</f>
        <v>-0.11744485435034591</v>
      </c>
      <c r="Q14" s="2">
        <f>[1]ROE!Q14-[1]ROE!$E14</f>
        <v>-0.12423689778350422</v>
      </c>
      <c r="R14" s="2">
        <f>[1]ROE!R14-[1]ROE!$E14</f>
        <v>-0.13032444381447306</v>
      </c>
      <c r="S14" s="2">
        <f>[1]ROE!S14-[1]ROE!$E14</f>
        <v>-0.1377429796107279</v>
      </c>
      <c r="T14" s="2">
        <f>[1]ROE!T14-[1]ROE!$E14</f>
        <v>-0.14471194191614245</v>
      </c>
      <c r="U14" s="2">
        <f>[1]ROE!U14-[1]ROE!$E14</f>
        <v>-0.15076293868852275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-2.0386449178019461E-2</v>
      </c>
      <c r="G15" s="2">
        <f>[1]ROE!G15-[1]ROE!$E15</f>
        <v>-4.2219238520111446E-2</v>
      </c>
      <c r="H15" s="2">
        <f>[1]ROE!H15-[1]ROE!$E15</f>
        <v>-6.0501593362474182E-2</v>
      </c>
      <c r="I15" s="2">
        <f>[1]ROE!I15-[1]ROE!$E15</f>
        <v>-7.4883042389842558E-2</v>
      </c>
      <c r="J15" s="2">
        <f>[1]ROE!J15-[1]ROE!$E15</f>
        <v>-8.7361218093121806E-2</v>
      </c>
      <c r="K15" s="2">
        <f>[1]ROE!K15-[1]ROE!$E15</f>
        <v>-9.9534770299200659E-2</v>
      </c>
      <c r="L15" s="2">
        <f>[1]ROE!L15-[1]ROE!$E15</f>
        <v>-0.1086459673954181</v>
      </c>
      <c r="M15" s="2">
        <f>[1]ROE!M15-[1]ROE!$E15</f>
        <v>-0.11626696211433796</v>
      </c>
      <c r="N15" s="2">
        <f>[1]ROE!N15-[1]ROE!$E15</f>
        <v>-0.12332059958799135</v>
      </c>
      <c r="O15" s="2">
        <f>[1]ROE!O15-[1]ROE!$E15</f>
        <v>-0.12803883257315363</v>
      </c>
      <c r="P15" s="2">
        <f>[1]ROE!P15-[1]ROE!$E15</f>
        <v>-0.1314621101889486</v>
      </c>
      <c r="Q15" s="2">
        <f>[1]ROE!Q15-[1]ROE!$E15</f>
        <v>-0.13478314714630812</v>
      </c>
      <c r="R15" s="2">
        <f>[1]ROE!R15-[1]ROE!$E15</f>
        <v>-0.13801290022245638</v>
      </c>
      <c r="S15" s="2">
        <f>[1]ROE!S15-[1]ROE!$E15</f>
        <v>-0.14094275146108259</v>
      </c>
      <c r="T15" s="2">
        <f>[1]ROE!T15-[1]ROE!$E15</f>
        <v>-0.14341649149746161</v>
      </c>
      <c r="U15" s="2">
        <f>[1]ROE!U15-[1]ROE!$E15</f>
        <v>-0.14596285353287897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-2.0386449039243359E-2</v>
      </c>
      <c r="G16" s="2">
        <f>[1]ROE!G16-[1]ROE!$E16</f>
        <v>-4.2219238887206245E-2</v>
      </c>
      <c r="H16" s="2">
        <f>[1]ROE!H16-[1]ROE!$E16</f>
        <v>-6.0501594667144332E-2</v>
      </c>
      <c r="I16" s="2">
        <f>[1]ROE!I16-[1]ROE!$E16</f>
        <v>-7.4883043605588284E-2</v>
      </c>
      <c r="J16" s="2">
        <f>[1]ROE!J16-[1]ROE!$E16</f>
        <v>-8.7361219817637448E-2</v>
      </c>
      <c r="K16" s="2">
        <f>[1]ROE!K16-[1]ROE!$E16</f>
        <v>-9.9530455424975628E-2</v>
      </c>
      <c r="L16" s="2">
        <f>[1]ROE!L16-[1]ROE!$E16</f>
        <v>-0.10864165821713812</v>
      </c>
      <c r="M16" s="2">
        <f>[1]ROE!M16-[1]ROE!$E16</f>
        <v>-0.1162685430403414</v>
      </c>
      <c r="N16" s="2">
        <f>[1]ROE!N16-[1]ROE!$E16</f>
        <v>-0.12332228080259</v>
      </c>
      <c r="O16" s="2">
        <f>[1]ROE!O16-[1]ROE!$E16</f>
        <v>-0.12804051380256709</v>
      </c>
      <c r="P16" s="2">
        <f>[1]ROE!P16-[1]ROE!$E16</f>
        <v>-0.13146378363288846</v>
      </c>
      <c r="Q16" s="2">
        <f>[1]ROE!Q16-[1]ROE!$E16</f>
        <v>-0.13478481404043663</v>
      </c>
      <c r="R16" s="2">
        <f>[1]ROE!R16-[1]ROE!$E16</f>
        <v>-0.13801456692076641</v>
      </c>
      <c r="S16" s="2">
        <f>[1]ROE!S16-[1]ROE!$E16</f>
        <v>-0.14094441041574157</v>
      </c>
      <c r="T16" s="2">
        <f>[1]ROE!T16-[1]ROE!$E16</f>
        <v>-0.14341503314796</v>
      </c>
      <c r="U16" s="2">
        <f>[1]ROE!U16-[1]ROE!$E16</f>
        <v>-0.14596144413592071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-2.6425668498433197E-2</v>
      </c>
      <c r="G17" s="2">
        <f>[1]ROE!G17-[1]ROE!$E17</f>
        <v>-4.7407887220003886E-2</v>
      </c>
      <c r="H17" s="2">
        <f>[1]ROE!H17-[1]ROE!$E17</f>
        <v>-6.5024583096501942E-2</v>
      </c>
      <c r="I17" s="2">
        <f>[1]ROE!I17-[1]ROE!$E17</f>
        <v>-7.7439839538662625E-2</v>
      </c>
      <c r="J17" s="2">
        <f>[1]ROE!J17-[1]ROE!$E17</f>
        <v>-9.2437144362349954E-2</v>
      </c>
      <c r="K17" s="2">
        <f>[1]ROE!K17-[1]ROE!$E17</f>
        <v>-0.10372995656322104</v>
      </c>
      <c r="L17" s="2">
        <f>[1]ROE!L17-[1]ROE!$E17</f>
        <v>-0.11330561154422014</v>
      </c>
      <c r="M17" s="2">
        <f>[1]ROE!M17-[1]ROE!$E17</f>
        <v>-0.12108846234499993</v>
      </c>
      <c r="N17" s="2">
        <f>[1]ROE!N17-[1]ROE!$E17</f>
        <v>-0.12872332683397048</v>
      </c>
      <c r="O17" s="2">
        <f>[1]ROE!O17-[1]ROE!$E17</f>
        <v>-0.13420942794699897</v>
      </c>
      <c r="P17" s="2">
        <f>[1]ROE!P17-[1]ROE!$E17</f>
        <v>-0.13851639606860289</v>
      </c>
      <c r="Q17" s="2">
        <f>[1]ROE!Q17-[1]ROE!$E17</f>
        <v>-0.14163695516560182</v>
      </c>
      <c r="R17" s="2">
        <f>[1]ROE!R17-[1]ROE!$E17</f>
        <v>-0.14455636162908547</v>
      </c>
      <c r="S17" s="2">
        <f>[1]ROE!S17-[1]ROE!$E17</f>
        <v>-0.14698017472165503</v>
      </c>
      <c r="T17" s="2">
        <f>[1]ROE!T17-[1]ROE!$E17</f>
        <v>-0.14698017472165503</v>
      </c>
      <c r="U17" s="2">
        <f>[1]ROE!U17-[1]ROE!$E17</f>
        <v>-0.14698017472165503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-1.9124199454729762E-2</v>
      </c>
      <c r="G18" s="2">
        <f>[1]ROE!G18-[1]ROE!$E18</f>
        <v>-3.6232243057604308E-2</v>
      </c>
      <c r="H18" s="2">
        <f>[1]ROE!H18-[1]ROE!$E18</f>
        <v>-4.8613362037777108E-2</v>
      </c>
      <c r="I18" s="2">
        <f>[1]ROE!I18-[1]ROE!$E18</f>
        <v>-5.5889292758834586E-2</v>
      </c>
      <c r="J18" s="2">
        <f>[1]ROE!J18-[1]ROE!$E18</f>
        <v>-6.0933251347677242E-2</v>
      </c>
      <c r="K18" s="2">
        <f>[1]ROE!K18-[1]ROE!$E18</f>
        <v>-6.5909819629780486E-2</v>
      </c>
      <c r="L18" s="2">
        <f>[1]ROE!L18-[1]ROE!$E18</f>
        <v>-7.0878499431330511E-2</v>
      </c>
      <c r="M18" s="2">
        <f>[1]ROE!M18-[1]ROE!$E18</f>
        <v>-7.5018814684440827E-2</v>
      </c>
      <c r="N18" s="2">
        <f>[1]ROE!N18-[1]ROE!$E18</f>
        <v>-7.8411857657606276E-2</v>
      </c>
      <c r="O18" s="2">
        <f>[1]ROE!O18-[1]ROE!$E18</f>
        <v>-8.121814639588365E-2</v>
      </c>
      <c r="P18" s="2">
        <f>[1]ROE!P18-[1]ROE!$E18</f>
        <v>-8.121814639588365E-2</v>
      </c>
      <c r="Q18" s="2">
        <f>[1]ROE!Q18-[1]ROE!$E18</f>
        <v>-8.121814639588365E-2</v>
      </c>
      <c r="R18" s="2">
        <f>[1]ROE!R18-[1]ROE!$E18</f>
        <v>-8.121814639588365E-2</v>
      </c>
      <c r="S18" s="2">
        <f>[1]ROE!S18-[1]ROE!$E18</f>
        <v>-8.121814639588365E-2</v>
      </c>
      <c r="T18" s="2">
        <f>[1]ROE!T18-[1]ROE!$E18</f>
        <v>-8.121814639588365E-2</v>
      </c>
      <c r="U18" s="2">
        <f>[1]ROE!U18-[1]ROE!$E18</f>
        <v>-8.121814639588365E-2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-1.8393133231263903E-2</v>
      </c>
      <c r="G19" s="2">
        <f>[1]ROE!G19-[1]ROE!$E19</f>
        <v>-3.2712402541648089E-2</v>
      </c>
      <c r="H19" s="2">
        <f>[1]ROE!H19-[1]ROE!$E19</f>
        <v>-4.3365053427308453E-2</v>
      </c>
      <c r="I19" s="2">
        <f>[1]ROE!I19-[1]ROE!$E19</f>
        <v>-5.3257295847487285E-2</v>
      </c>
      <c r="J19" s="2">
        <f>[1]ROE!J19-[1]ROE!$E19</f>
        <v>-6.1172506780955871E-2</v>
      </c>
      <c r="K19" s="2">
        <f>[1]ROE!K19-[1]ROE!$E19</f>
        <v>-6.9409350311893547E-2</v>
      </c>
      <c r="L19" s="2">
        <f>[1]ROE!L19-[1]ROE!$E19</f>
        <v>-7.5884941389624316E-2</v>
      </c>
      <c r="M19" s="2">
        <f>[1]ROE!M19-[1]ROE!$E19</f>
        <v>-8.2913861978113346E-2</v>
      </c>
      <c r="N19" s="2">
        <f>[1]ROE!N19-[1]ROE!$E19</f>
        <v>-8.8048814823018517E-2</v>
      </c>
      <c r="O19" s="2">
        <f>[1]ROE!O19-[1]ROE!$E19</f>
        <v>-9.2550896100838997E-2</v>
      </c>
      <c r="P19" s="2">
        <f>[1]ROE!P19-[1]ROE!$E19</f>
        <v>-9.5941724264797301E-2</v>
      </c>
      <c r="Q19" s="2">
        <f>[1]ROE!Q19-[1]ROE!$E19</f>
        <v>-9.8867684202296857E-2</v>
      </c>
      <c r="R19" s="2">
        <f>[1]ROE!R19-[1]ROE!$E19</f>
        <v>-0.10184793751839294</v>
      </c>
      <c r="S19" s="2">
        <f>[1]ROE!S19-[1]ROE!$E19</f>
        <v>-0.10406799874073158</v>
      </c>
      <c r="T19" s="2">
        <f>[1]ROE!T19-[1]ROE!$E19</f>
        <v>-0.10406799874073158</v>
      </c>
      <c r="U19" s="2">
        <f>[1]ROE!U19-[1]ROE!$E19</f>
        <v>-0.10406799874073158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-2.2516622624955573E-2</v>
      </c>
      <c r="G20" s="2">
        <f>[1]ROE!G20-[1]ROE!$E20</f>
        <v>-3.9535854573372831E-2</v>
      </c>
      <c r="H20" s="2">
        <f>[1]ROE!H20-[1]ROE!$E20</f>
        <v>-5.7653064667633203E-2</v>
      </c>
      <c r="I20" s="2">
        <f>[1]ROE!I20-[1]ROE!$E20</f>
        <v>-7.2899225256627176E-2</v>
      </c>
      <c r="J20" s="2">
        <f>[1]ROE!J20-[1]ROE!$E20</f>
        <v>-8.2485817239984272E-2</v>
      </c>
      <c r="K20" s="2">
        <f>[1]ROE!K20-[1]ROE!$E20</f>
        <v>-9.0288157367943711E-2</v>
      </c>
      <c r="L20" s="2">
        <f>[1]ROE!L20-[1]ROE!$E20</f>
        <v>-9.503053499233971E-2</v>
      </c>
      <c r="M20" s="2">
        <f>[1]ROE!M20-[1]ROE!$E20</f>
        <v>-9.9458835002259605E-2</v>
      </c>
      <c r="N20" s="2">
        <f>[1]ROE!N20-[1]ROE!$E20</f>
        <v>-0.10362954994230478</v>
      </c>
      <c r="O20" s="2">
        <f>[1]ROE!O20-[1]ROE!$E20</f>
        <v>-0.10797689827541745</v>
      </c>
      <c r="P20" s="2">
        <f>[1]ROE!P20-[1]ROE!$E20</f>
        <v>-0.11153684032299083</v>
      </c>
      <c r="Q20" s="2">
        <f>[1]ROE!Q20-[1]ROE!$E20</f>
        <v>-0.11453864965094596</v>
      </c>
      <c r="R20" s="2">
        <f>[1]ROE!R20-[1]ROE!$E20</f>
        <v>-0.11453864965094596</v>
      </c>
      <c r="S20" s="2">
        <f>[1]ROE!S20-[1]ROE!$E20</f>
        <v>-0.11453864965094596</v>
      </c>
      <c r="T20" s="2">
        <f>[1]ROE!T20-[1]ROE!$E20</f>
        <v>-0.11453864965094596</v>
      </c>
      <c r="U20" s="2">
        <f>[1]ROE!U20-[1]ROE!$E20</f>
        <v>-0.11453864965094596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-2.3174460292118226E-2</v>
      </c>
      <c r="G21" s="2">
        <f>[1]ROE!G21-[1]ROE!$E21</f>
        <v>-3.8680361746209257E-2</v>
      </c>
      <c r="H21" s="2">
        <f>[1]ROE!H21-[1]ROE!$E21</f>
        <v>-5.0025013179997302E-2</v>
      </c>
      <c r="I21" s="2">
        <f>[1]ROE!I21-[1]ROE!$E21</f>
        <v>-5.8848238372327444E-2</v>
      </c>
      <c r="J21" s="2">
        <f>[1]ROE!J21-[1]ROE!$E21</f>
        <v>-6.6901643605376648E-2</v>
      </c>
      <c r="K21" s="2">
        <f>[1]ROE!K21-[1]ROE!$E21</f>
        <v>-7.3273568776031084E-2</v>
      </c>
      <c r="L21" s="2">
        <f>[1]ROE!L21-[1]ROE!$E21</f>
        <v>-7.805566216338633E-2</v>
      </c>
      <c r="M21" s="2">
        <f>[1]ROE!M21-[1]ROE!$E21</f>
        <v>-8.2005336452212418E-2</v>
      </c>
      <c r="N21" s="2">
        <f>[1]ROE!N21-[1]ROE!$E21</f>
        <v>-8.4833016830287988E-2</v>
      </c>
      <c r="O21" s="2">
        <f>[1]ROE!O21-[1]ROE!$E21</f>
        <v>-8.7257728937792933E-2</v>
      </c>
      <c r="P21" s="2">
        <f>[1]ROE!P21-[1]ROE!$E21</f>
        <v>-8.7257728937792933E-2</v>
      </c>
      <c r="Q21" s="2">
        <f>[1]ROE!Q21-[1]ROE!$E21</f>
        <v>-8.7257728937792933E-2</v>
      </c>
      <c r="R21" s="2">
        <f>[1]ROE!R21-[1]ROE!$E21</f>
        <v>-8.7257728937792933E-2</v>
      </c>
      <c r="S21" s="2">
        <f>[1]ROE!S21-[1]ROE!$E21</f>
        <v>-8.7257728937792933E-2</v>
      </c>
      <c r="T21" s="2">
        <f>[1]ROE!T21-[1]ROE!$E21</f>
        <v>-8.7257728937792933E-2</v>
      </c>
      <c r="U21" s="2">
        <f>[1]ROE!U21-[1]ROE!$E21</f>
        <v>-8.7257728937792933E-2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-1.8504656071456793E-2</v>
      </c>
      <c r="G22" s="2">
        <f>[1]ROE!G22-[1]ROE!$E22</f>
        <v>-3.4045586249867199E-2</v>
      </c>
      <c r="H22" s="2">
        <f>[1]ROE!H22-[1]ROE!$E22</f>
        <v>-4.7232503128796566E-2</v>
      </c>
      <c r="I22" s="2">
        <f>[1]ROE!I22-[1]ROE!$E22</f>
        <v>-6.0384476686280664E-2</v>
      </c>
      <c r="J22" s="2">
        <f>[1]ROE!J22-[1]ROE!$E22</f>
        <v>-7.3348998437481328E-2</v>
      </c>
      <c r="K22" s="2">
        <f>[1]ROE!K22-[1]ROE!$E22</f>
        <v>-8.1995657017856161E-2</v>
      </c>
      <c r="L22" s="2">
        <f>[1]ROE!L22-[1]ROE!$E22</f>
        <v>-8.7984976103015811E-2</v>
      </c>
      <c r="M22" s="2">
        <f>[1]ROE!M22-[1]ROE!$E22</f>
        <v>-9.2684697046806264E-2</v>
      </c>
      <c r="N22" s="2">
        <f>[1]ROE!N22-[1]ROE!$E22</f>
        <v>-9.6735857368564382E-2</v>
      </c>
      <c r="O22" s="2">
        <f>[1]ROE!O22-[1]ROE!$E22</f>
        <v>-0.1002695109492393</v>
      </c>
      <c r="P22" s="2">
        <f>[1]ROE!P22-[1]ROE!$E22</f>
        <v>-0.10467843895813189</v>
      </c>
      <c r="Q22" s="2">
        <f>[1]ROE!Q22-[1]ROE!$E22</f>
        <v>-0.1080374286671173</v>
      </c>
      <c r="R22" s="2">
        <f>[1]ROE!R22-[1]ROE!$E22</f>
        <v>-0.1080374286671173</v>
      </c>
      <c r="S22" s="2">
        <f>[1]ROE!S22-[1]ROE!$E22</f>
        <v>-0.1080374286671173</v>
      </c>
      <c r="T22" s="2">
        <f>[1]ROE!T22-[1]ROE!$E22</f>
        <v>-0.1080374286671173</v>
      </c>
      <c r="U22" s="2">
        <f>[1]ROE!U22-[1]ROE!$E22</f>
        <v>-0.1080374286671173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-2.0256566208125548E-2</v>
      </c>
      <c r="G23" s="2">
        <f>[1]ROE!G23-[1]ROE!$E23</f>
        <v>-4.230278422919298E-2</v>
      </c>
      <c r="H23" s="2">
        <f>[1]ROE!H23-[1]ROE!$E23</f>
        <v>-5.9147985642006518E-2</v>
      </c>
      <c r="I23" s="2">
        <f>[1]ROE!I23-[1]ROE!$E23</f>
        <v>-6.9505410083607444E-2</v>
      </c>
      <c r="J23" s="2">
        <f>[1]ROE!J23-[1]ROE!$E23</f>
        <v>-7.7726375361798716E-2</v>
      </c>
      <c r="K23" s="2">
        <f>[1]ROE!K23-[1]ROE!$E23</f>
        <v>-8.380026526042883E-2</v>
      </c>
      <c r="L23" s="2">
        <f>[1]ROE!L23-[1]ROE!$E23</f>
        <v>-8.785720713886036E-2</v>
      </c>
      <c r="M23" s="2">
        <f>[1]ROE!M23-[1]ROE!$E23</f>
        <v>-9.1411144136081646E-2</v>
      </c>
      <c r="N23" s="2">
        <f>[1]ROE!N23-[1]ROE!$E23</f>
        <v>-9.4450401928256156E-2</v>
      </c>
      <c r="O23" s="2">
        <f>[1]ROE!O23-[1]ROE!$E23</f>
        <v>-9.7465041174167766E-2</v>
      </c>
      <c r="P23" s="2">
        <f>[1]ROE!P23-[1]ROE!$E23</f>
        <v>-9.7465041174167766E-2</v>
      </c>
      <c r="Q23" s="2">
        <f>[1]ROE!Q23-[1]ROE!$E23</f>
        <v>-9.7465041174167766E-2</v>
      </c>
      <c r="R23" s="2">
        <f>[1]ROE!R23-[1]ROE!$E23</f>
        <v>-9.7465041174167766E-2</v>
      </c>
      <c r="S23" s="2">
        <f>[1]ROE!S23-[1]ROE!$E23</f>
        <v>-9.7465041174167766E-2</v>
      </c>
      <c r="T23" s="2">
        <f>[1]ROE!T23-[1]ROE!$E23</f>
        <v>-9.7465041174167766E-2</v>
      </c>
      <c r="U23" s="2">
        <f>[1]ROE!U23-[1]ROE!$E23</f>
        <v>-9.7465041174167766E-2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-1.8451584011977218E-2</v>
      </c>
      <c r="G24" s="2">
        <f>[1]ROE!G24-[1]ROE!$E24</f>
        <v>-3.113282708581977E-2</v>
      </c>
      <c r="H24" s="2">
        <f>[1]ROE!H24-[1]ROE!$E24</f>
        <v>-4.1951131421051002E-2</v>
      </c>
      <c r="I24" s="2">
        <f>[1]ROE!I24-[1]ROE!$E24</f>
        <v>-5.2682470121474978E-2</v>
      </c>
      <c r="J24" s="2">
        <f>[1]ROE!J24-[1]ROE!$E24</f>
        <v>-6.0960355452024828E-2</v>
      </c>
      <c r="K24" s="2">
        <f>[1]ROE!K24-[1]ROE!$E24</f>
        <v>-6.7627994890059995E-2</v>
      </c>
      <c r="L24" s="2">
        <f>[1]ROE!L24-[1]ROE!$E24</f>
        <v>-7.3404358071279319E-2</v>
      </c>
      <c r="M24" s="2">
        <f>[1]ROE!M24-[1]ROE!$E24</f>
        <v>-7.7828265774634531E-2</v>
      </c>
      <c r="N24" s="2">
        <f>[1]ROE!N24-[1]ROE!$E24</f>
        <v>-8.1791956062801319E-2</v>
      </c>
      <c r="O24" s="2">
        <f>[1]ROE!O24-[1]ROE!$E24</f>
        <v>-8.6044872419712704E-2</v>
      </c>
      <c r="P24" s="2">
        <f>[1]ROE!P24-[1]ROE!$E24</f>
        <v>-8.9848920465414039E-2</v>
      </c>
      <c r="Q24" s="2">
        <f>[1]ROE!Q24-[1]ROE!$E24</f>
        <v>-9.3317968330360657E-2</v>
      </c>
      <c r="R24" s="2">
        <f>[1]ROE!R24-[1]ROE!$E24</f>
        <v>-9.6350253846168243E-2</v>
      </c>
      <c r="S24" s="2">
        <f>[1]ROE!S24-[1]ROE!$E24</f>
        <v>-9.9317668485099375E-2</v>
      </c>
      <c r="T24" s="2">
        <f>[1]ROE!T24-[1]ROE!$E24</f>
        <v>-9.9317668485099375E-2</v>
      </c>
      <c r="U24" s="2">
        <f>[1]ROE!U24-[1]ROE!$E24</f>
        <v>-9.9317668485099375E-2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-1.9354122460036649E-2</v>
      </c>
      <c r="G25" s="2">
        <f>[1]ROE!G25-[1]ROE!$E25</f>
        <v>-3.3461783273267542E-2</v>
      </c>
      <c r="H25" s="2">
        <f>[1]ROE!H25-[1]ROE!$E25</f>
        <v>-4.4249626243264117E-2</v>
      </c>
      <c r="I25" s="2">
        <f>[1]ROE!I25-[1]ROE!$E25</f>
        <v>-5.2978774028886733E-2</v>
      </c>
      <c r="J25" s="2">
        <f>[1]ROE!J25-[1]ROE!$E25</f>
        <v>-6.0294002689438742E-2</v>
      </c>
      <c r="K25" s="2">
        <f>[1]ROE!K25-[1]ROE!$E25</f>
        <v>-6.7645171932305459E-2</v>
      </c>
      <c r="L25" s="2">
        <f>[1]ROE!L25-[1]ROE!$E25</f>
        <v>-7.3593586794480359E-2</v>
      </c>
      <c r="M25" s="2">
        <f>[1]ROE!M25-[1]ROE!$E25</f>
        <v>-7.9667058283135361E-2</v>
      </c>
      <c r="N25" s="2">
        <f>[1]ROE!N25-[1]ROE!$E25</f>
        <v>-8.4789173451014221E-2</v>
      </c>
      <c r="O25" s="2">
        <f>[1]ROE!O25-[1]ROE!$E25</f>
        <v>-8.8686832540510352E-2</v>
      </c>
      <c r="P25" s="2">
        <f>[1]ROE!P25-[1]ROE!$E25</f>
        <v>-9.230377229111042E-2</v>
      </c>
      <c r="Q25" s="2">
        <f>[1]ROE!Q25-[1]ROE!$E25</f>
        <v>-9.5251732825744284E-2</v>
      </c>
      <c r="R25" s="2">
        <f>[1]ROE!R25-[1]ROE!$E25</f>
        <v>-9.7680043630973046E-2</v>
      </c>
      <c r="S25" s="2">
        <f>[1]ROE!S25-[1]ROE!$E25</f>
        <v>-9.7680043630973046E-2</v>
      </c>
      <c r="T25" s="2">
        <f>[1]ROE!T25-[1]ROE!$E25</f>
        <v>-9.7680043630973046E-2</v>
      </c>
      <c r="U25" s="2">
        <f>[1]ROE!U25-[1]ROE!$E25</f>
        <v>-9.7680043630973046E-2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-1.7765626889513442E-2</v>
      </c>
      <c r="G26" s="2">
        <f>[1]ROE!G26-[1]ROE!$E26</f>
        <v>-3.48895931792228E-2</v>
      </c>
      <c r="H26" s="2">
        <f>[1]ROE!H26-[1]ROE!$E26</f>
        <v>-4.7396198707950532E-2</v>
      </c>
      <c r="I26" s="2">
        <f>[1]ROE!I26-[1]ROE!$E26</f>
        <v>-5.5940053844345528E-2</v>
      </c>
      <c r="J26" s="2">
        <f>[1]ROE!J26-[1]ROE!$E26</f>
        <v>-6.3274854440543038E-2</v>
      </c>
      <c r="K26" s="2">
        <f>[1]ROE!K26-[1]ROE!$E26</f>
        <v>-7.0104421408906603E-2</v>
      </c>
      <c r="L26" s="2">
        <f>[1]ROE!L26-[1]ROE!$E26</f>
        <v>-7.5980468931220457E-2</v>
      </c>
      <c r="M26" s="2">
        <f>[1]ROE!M26-[1]ROE!$E26</f>
        <v>-8.0822675004881717E-2</v>
      </c>
      <c r="N26" s="2">
        <f>[1]ROE!N26-[1]ROE!$E26</f>
        <v>-8.5922716758027207E-2</v>
      </c>
      <c r="O26" s="2">
        <f>[1]ROE!O26-[1]ROE!$E26</f>
        <v>-9.0641236701138439E-2</v>
      </c>
      <c r="P26" s="2">
        <f>[1]ROE!P26-[1]ROE!$E26</f>
        <v>-9.447696152061269E-2</v>
      </c>
      <c r="Q26" s="2">
        <f>[1]ROE!Q26-[1]ROE!$E26</f>
        <v>-9.806246317773315E-2</v>
      </c>
      <c r="R26" s="2">
        <f>[1]ROE!R26-[1]ROE!$E26</f>
        <v>-0.10075961344439577</v>
      </c>
      <c r="S26" s="2">
        <f>[1]ROE!S26-[1]ROE!$E26</f>
        <v>-0.10075961344439577</v>
      </c>
      <c r="T26" s="2">
        <f>[1]ROE!T26-[1]ROE!$E26</f>
        <v>-0.10075961344439577</v>
      </c>
      <c r="U26" s="2">
        <f>[1]ROE!U26-[1]ROE!$E26</f>
        <v>-0.10075961344439577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-1.9458422092782257E-2</v>
      </c>
      <c r="G27" s="2">
        <f>[1]ROE!G27-[1]ROE!$E27</f>
        <v>-3.2436765682966495E-2</v>
      </c>
      <c r="H27" s="2">
        <f>[1]ROE!H27-[1]ROE!$E27</f>
        <v>-4.6907355138912976E-2</v>
      </c>
      <c r="I27" s="2">
        <f>[1]ROE!I27-[1]ROE!$E27</f>
        <v>-6.0867823339279425E-2</v>
      </c>
      <c r="J27" s="2">
        <f>[1]ROE!J27-[1]ROE!$E27</f>
        <v>-7.1440942912424532E-2</v>
      </c>
      <c r="K27" s="2">
        <f>[1]ROE!K27-[1]ROE!$E27</f>
        <v>-7.9999473444587466E-2</v>
      </c>
      <c r="L27" s="2">
        <f>[1]ROE!L27-[1]ROE!$E27</f>
        <v>-8.6719531427590368E-2</v>
      </c>
      <c r="M27" s="2">
        <f>[1]ROE!M27-[1]ROE!$E27</f>
        <v>-9.406288858920675E-2</v>
      </c>
      <c r="N27" s="2">
        <f>[1]ROE!N27-[1]ROE!$E27</f>
        <v>-9.9162941132718174E-2</v>
      </c>
      <c r="O27" s="2">
        <f>[1]ROE!O27-[1]ROE!$E27</f>
        <v>-0.10407771929691734</v>
      </c>
      <c r="P27" s="2">
        <f>[1]ROE!P27-[1]ROE!$E27</f>
        <v>-0.10912446628695704</v>
      </c>
      <c r="Q27" s="2">
        <f>[1]ROE!Q27-[1]ROE!$E27</f>
        <v>-0.11409077237676968</v>
      </c>
      <c r="R27" s="2">
        <f>[1]ROE!R27-[1]ROE!$E27</f>
        <v>-0.11889711529648395</v>
      </c>
      <c r="S27" s="2">
        <f>[1]ROE!S27-[1]ROE!$E27</f>
        <v>-0.11889711529648395</v>
      </c>
      <c r="T27" s="2">
        <f>[1]ROE!T27-[1]ROE!$E27</f>
        <v>-0.11889711529648395</v>
      </c>
      <c r="U27" s="2">
        <f>[1]ROE!U27-[1]ROE!$E27</f>
        <v>-0.11889711529648395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-1.8704218294800512E-2</v>
      </c>
      <c r="G28" s="2">
        <f>[1]ROE!G28-[1]ROE!$E28</f>
        <v>-3.4565754945006688E-2</v>
      </c>
      <c r="H28" s="2">
        <f>[1]ROE!H28-[1]ROE!$E28</f>
        <v>-4.6136305938333066E-2</v>
      </c>
      <c r="I28" s="2">
        <f>[1]ROE!I28-[1]ROE!$E28</f>
        <v>-5.4972265748567395E-2</v>
      </c>
      <c r="J28" s="2">
        <f>[1]ROE!J28-[1]ROE!$E28</f>
        <v>-6.1399544073523771E-2</v>
      </c>
      <c r="K28" s="2">
        <f>[1]ROE!K28-[1]ROE!$E28</f>
        <v>-6.7314857940800721E-2</v>
      </c>
      <c r="L28" s="2">
        <f>[1]ROE!L28-[1]ROE!$E28</f>
        <v>-7.1607505739571309E-2</v>
      </c>
      <c r="M28" s="2">
        <f>[1]ROE!M28-[1]ROE!$E28</f>
        <v>-7.5456701602014675E-2</v>
      </c>
      <c r="N28" s="2">
        <f>[1]ROE!N28-[1]ROE!$E28</f>
        <v>-8.0329786035228778E-2</v>
      </c>
      <c r="O28" s="2">
        <f>[1]ROE!O28-[1]ROE!$E28</f>
        <v>-8.4796606008190167E-2</v>
      </c>
      <c r="P28" s="2">
        <f>[1]ROE!P28-[1]ROE!$E28</f>
        <v>-8.4796606008190167E-2</v>
      </c>
      <c r="Q28" s="2">
        <f>[1]ROE!Q28-[1]ROE!$E28</f>
        <v>-8.4796606008190167E-2</v>
      </c>
      <c r="R28" s="2">
        <f>[1]ROE!R28-[1]ROE!$E28</f>
        <v>-8.4796606008190167E-2</v>
      </c>
      <c r="S28" s="2">
        <f>[1]ROE!S28-[1]ROE!$E28</f>
        <v>-8.4796606008190167E-2</v>
      </c>
      <c r="T28" s="2">
        <f>[1]ROE!T28-[1]ROE!$E28</f>
        <v>-8.4796606008190167E-2</v>
      </c>
      <c r="U28" s="2">
        <f>[1]ROE!U28-[1]ROE!$E28</f>
        <v>-8.4796606008190167E-2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-1.9420618886250907E-2</v>
      </c>
      <c r="G29" s="2">
        <f>[1]ROE!G29-[1]ROE!$E29</f>
        <v>-3.4331684020450837E-2</v>
      </c>
      <c r="H29" s="2">
        <f>[1]ROE!H29-[1]ROE!$E29</f>
        <v>-4.4527814859634418E-2</v>
      </c>
      <c r="I29" s="2">
        <f>[1]ROE!I29-[1]ROE!$E29</f>
        <v>-5.4721124868954973E-2</v>
      </c>
      <c r="J29" s="2">
        <f>[1]ROE!J29-[1]ROE!$E29</f>
        <v>-6.3977689023751338E-2</v>
      </c>
      <c r="K29" s="2">
        <f>[1]ROE!K29-[1]ROE!$E29</f>
        <v>-7.2063533136720537E-2</v>
      </c>
      <c r="L29" s="2">
        <f>[1]ROE!L29-[1]ROE!$E29</f>
        <v>-7.7399676704928311E-2</v>
      </c>
      <c r="M29" s="2">
        <f>[1]ROE!M29-[1]ROE!$E29</f>
        <v>-8.2641306587618146E-2</v>
      </c>
      <c r="N29" s="2">
        <f>[1]ROE!N29-[1]ROE!$E29</f>
        <v>-8.6005993009806048E-2</v>
      </c>
      <c r="O29" s="2">
        <f>[1]ROE!O29-[1]ROE!$E29</f>
        <v>-8.6005993009806048E-2</v>
      </c>
      <c r="P29" s="2">
        <f>[1]ROE!P29-[1]ROE!$E29</f>
        <v>-8.6005993009806048E-2</v>
      </c>
      <c r="Q29" s="2">
        <f>[1]ROE!Q29-[1]ROE!$E29</f>
        <v>-8.6005993009806048E-2</v>
      </c>
      <c r="R29" s="2">
        <f>[1]ROE!R29-[1]ROE!$E29</f>
        <v>-8.6005993009806048E-2</v>
      </c>
      <c r="S29" s="2">
        <f>[1]ROE!S29-[1]ROE!$E29</f>
        <v>-8.6005993009806048E-2</v>
      </c>
      <c r="T29" s="2">
        <f>[1]ROE!T29-[1]ROE!$E29</f>
        <v>-8.6005993009806048E-2</v>
      </c>
      <c r="U29" s="2">
        <f>[1]ROE!U29-[1]ROE!$E29</f>
        <v>-8.6005993009806048E-2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-1.817485272555075E-2</v>
      </c>
      <c r="G30" s="2">
        <f>[1]ROE!G30-[1]ROE!$E30</f>
        <v>-3.8613811948444265E-2</v>
      </c>
      <c r="H30" s="2">
        <f>[1]ROE!H30-[1]ROE!$E30</f>
        <v>-5.3402677185829361E-2</v>
      </c>
      <c r="I30" s="2">
        <f>[1]ROE!I30-[1]ROE!$E30</f>
        <v>-6.8282856433931727E-2</v>
      </c>
      <c r="J30" s="2">
        <f>[1]ROE!J30-[1]ROE!$E30</f>
        <v>-7.872666211208923E-2</v>
      </c>
      <c r="K30" s="2">
        <f>[1]ROE!K30-[1]ROE!$E30</f>
        <v>-8.8323004012188733E-2</v>
      </c>
      <c r="L30" s="2">
        <f>[1]ROE!L30-[1]ROE!$E30</f>
        <v>-9.5552224155071031E-2</v>
      </c>
      <c r="M30" s="2">
        <f>[1]ROE!M30-[1]ROE!$E30</f>
        <v>-0.10162267767348965</v>
      </c>
      <c r="N30" s="2">
        <f>[1]ROE!N30-[1]ROE!$E30</f>
        <v>-0.10733905533879096</v>
      </c>
      <c r="O30" s="2">
        <f>[1]ROE!O30-[1]ROE!$E30</f>
        <v>-0.11231370516289729</v>
      </c>
      <c r="P30" s="2">
        <f>[1]ROE!P30-[1]ROE!$E30</f>
        <v>-0.11231370516289729</v>
      </c>
      <c r="Q30" s="2">
        <f>[1]ROE!Q30-[1]ROE!$E30</f>
        <v>-0.11231370516289729</v>
      </c>
      <c r="R30" s="2">
        <f>[1]ROE!R30-[1]ROE!$E30</f>
        <v>-0.11231370516289729</v>
      </c>
      <c r="S30" s="2">
        <f>[1]ROE!S30-[1]ROE!$E30</f>
        <v>-0.11231370516289729</v>
      </c>
      <c r="T30" s="2">
        <f>[1]ROE!T30-[1]ROE!$E30</f>
        <v>-0.11231370516289729</v>
      </c>
      <c r="U30" s="2">
        <f>[1]ROE!U30-[1]ROE!$E30</f>
        <v>-0.11231370516289729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-1.7697769431670451E-2</v>
      </c>
      <c r="G31" s="2">
        <f>[1]ROE!G31-[1]ROE!$E31</f>
        <v>-3.2508560244970397E-2</v>
      </c>
      <c r="H31" s="2">
        <f>[1]ROE!H31-[1]ROE!$E31</f>
        <v>-4.4289334646656187E-2</v>
      </c>
      <c r="I31" s="2">
        <f>[1]ROE!I31-[1]ROE!$E31</f>
        <v>-5.2933525296815276E-2</v>
      </c>
      <c r="J31" s="2">
        <f>[1]ROE!J31-[1]ROE!$E31</f>
        <v>-5.9893668374137121E-2</v>
      </c>
      <c r="K31" s="2">
        <f>[1]ROE!K31-[1]ROE!$E31</f>
        <v>-6.5433128938032326E-2</v>
      </c>
      <c r="L31" s="2">
        <f>[1]ROE!L31-[1]ROE!$E31</f>
        <v>-6.9607191255407486E-2</v>
      </c>
      <c r="M31" s="2">
        <f>[1]ROE!M31-[1]ROE!$E31</f>
        <v>-7.2949575318219217E-2</v>
      </c>
      <c r="N31" s="2">
        <f>[1]ROE!N31-[1]ROE!$E31</f>
        <v>-7.6519213124186081E-2</v>
      </c>
      <c r="O31" s="2">
        <f>[1]ROE!O31-[1]ROE!$E31</f>
        <v>-7.9586427908004964E-2</v>
      </c>
      <c r="P31" s="2">
        <f>[1]ROE!P31-[1]ROE!$E31</f>
        <v>-8.2048393678675779E-2</v>
      </c>
      <c r="Q31" s="2">
        <f>[1]ROE!Q31-[1]ROE!$E31</f>
        <v>-8.4486092187638917E-2</v>
      </c>
      <c r="R31" s="2">
        <f>[1]ROE!R31-[1]ROE!$E31</f>
        <v>-8.4486092187638917E-2</v>
      </c>
      <c r="S31" s="2">
        <f>[1]ROE!S31-[1]ROE!$E31</f>
        <v>-8.4486092187638917E-2</v>
      </c>
      <c r="T31" s="2">
        <f>[1]ROE!T31-[1]ROE!$E31</f>
        <v>-8.4486092187638917E-2</v>
      </c>
      <c r="U31" s="2">
        <f>[1]ROE!U31-[1]ROE!$E31</f>
        <v>-8.4486092187638917E-2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-1.8935950914389821E-2</v>
      </c>
      <c r="G32" s="2">
        <f>[1]ROE!G32-[1]ROE!$E32</f>
        <v>-3.3469899481616494E-2</v>
      </c>
      <c r="H32" s="2">
        <f>[1]ROE!H32-[1]ROE!$E32</f>
        <v>-4.7866643304445233E-2</v>
      </c>
      <c r="I32" s="2">
        <f>[1]ROE!I32-[1]ROE!$E32</f>
        <v>-5.845976358940419E-2</v>
      </c>
      <c r="J32" s="2">
        <f>[1]ROE!J32-[1]ROE!$E32</f>
        <v>-6.7751704815350422E-2</v>
      </c>
      <c r="K32" s="2">
        <f>[1]ROE!K32-[1]ROE!$E32</f>
        <v>-7.4629157565972548E-2</v>
      </c>
      <c r="L32" s="2">
        <f>[1]ROE!L32-[1]ROE!$E32</f>
        <v>-8.2040524681538329E-2</v>
      </c>
      <c r="M32" s="2">
        <f>[1]ROE!M32-[1]ROE!$E32</f>
        <v>-8.9595190606296171E-2</v>
      </c>
      <c r="N32" s="2">
        <f>[1]ROE!N32-[1]ROE!$E32</f>
        <v>-9.6003093080682333E-2</v>
      </c>
      <c r="O32" s="2">
        <f>[1]ROE!O32-[1]ROE!$E32</f>
        <v>-0.10184909846636003</v>
      </c>
      <c r="P32" s="2">
        <f>[1]ROE!P32-[1]ROE!$E32</f>
        <v>-0.10717510959484144</v>
      </c>
      <c r="Q32" s="2">
        <f>[1]ROE!Q32-[1]ROE!$E32</f>
        <v>-0.11209447780418458</v>
      </c>
      <c r="R32" s="2">
        <f>[1]ROE!R32-[1]ROE!$E32</f>
        <v>-0.11694733252065959</v>
      </c>
      <c r="S32" s="2">
        <f>[1]ROE!S32-[1]ROE!$E32</f>
        <v>-0.12208290118516629</v>
      </c>
      <c r="T32" s="2">
        <f>[1]ROE!T32-[1]ROE!$E32</f>
        <v>-0.12624795557680102</v>
      </c>
      <c r="U32" s="2">
        <f>[1]ROE!U32-[1]ROE!$E32</f>
        <v>-0.12969873621501193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-1.5878147112722729E-2</v>
      </c>
      <c r="G33" s="2">
        <f>[1]ROE!G33-[1]ROE!$E33</f>
        <v>-2.7275020097299318E-2</v>
      </c>
      <c r="H33" s="2">
        <f>[1]ROE!H33-[1]ROE!$E33</f>
        <v>-3.7140009662884665E-2</v>
      </c>
      <c r="I33" s="2">
        <f>[1]ROE!I33-[1]ROE!$E33</f>
        <v>-4.5672854799960305E-2</v>
      </c>
      <c r="J33" s="2">
        <f>[1]ROE!J33-[1]ROE!$E33</f>
        <v>-5.2898044853783688E-2</v>
      </c>
      <c r="K33" s="2">
        <f>[1]ROE!K33-[1]ROE!$E33</f>
        <v>-6.0060282790246333E-2</v>
      </c>
      <c r="L33" s="2">
        <f>[1]ROE!L33-[1]ROE!$E33</f>
        <v>-6.4462426990722577E-2</v>
      </c>
      <c r="M33" s="2">
        <f>[1]ROE!M33-[1]ROE!$E33</f>
        <v>-6.8958806784479521E-2</v>
      </c>
      <c r="N33" s="2">
        <f>[1]ROE!N33-[1]ROE!$E33</f>
        <v>-7.2177560262183249E-2</v>
      </c>
      <c r="O33" s="2">
        <f>[1]ROE!O33-[1]ROE!$E33</f>
        <v>-7.4266004458038992E-2</v>
      </c>
      <c r="P33" s="2">
        <f>[1]ROE!P33-[1]ROE!$E33</f>
        <v>-7.5926283323184407E-2</v>
      </c>
      <c r="Q33" s="2">
        <f>[1]ROE!Q33-[1]ROE!$E33</f>
        <v>-7.7308069303377636E-2</v>
      </c>
      <c r="R33" s="2">
        <f>[1]ROE!R33-[1]ROE!$E33</f>
        <v>-7.7308069303377636E-2</v>
      </c>
      <c r="S33" s="2">
        <f>[1]ROE!S33-[1]ROE!$E33</f>
        <v>-7.7308069303377636E-2</v>
      </c>
      <c r="T33" s="2">
        <f>[1]ROE!T33-[1]ROE!$E33</f>
        <v>-7.7308069303377636E-2</v>
      </c>
      <c r="U33" s="2">
        <f>[1]ROE!U33-[1]ROE!$E33</f>
        <v>-7.7308069303377636E-2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-1.9593566012538588E-2</v>
      </c>
      <c r="G34" s="2">
        <f>[1]ROE!G34-[1]ROE!$E34</f>
        <v>-3.6968600226970239E-2</v>
      </c>
      <c r="H34" s="2">
        <f>[1]ROE!H34-[1]ROE!$E34</f>
        <v>-4.9345475853215248E-2</v>
      </c>
      <c r="I34" s="2">
        <f>[1]ROE!I34-[1]ROE!$E34</f>
        <v>-5.8872060875728494E-2</v>
      </c>
      <c r="J34" s="2">
        <f>[1]ROE!J34-[1]ROE!$E34</f>
        <v>-6.750381344142653E-2</v>
      </c>
      <c r="K34" s="2">
        <f>[1]ROE!K34-[1]ROE!$E34</f>
        <v>-7.3709668548410434E-2</v>
      </c>
      <c r="L34" s="2">
        <f>[1]ROE!L34-[1]ROE!$E34</f>
        <v>-7.8094863581064544E-2</v>
      </c>
      <c r="M34" s="2">
        <f>[1]ROE!M34-[1]ROE!$E34</f>
        <v>-8.1688773685684168E-2</v>
      </c>
      <c r="N34" s="2">
        <f>[1]ROE!N34-[1]ROE!$E34</f>
        <v>-8.4939159540603271E-2</v>
      </c>
      <c r="O34" s="2">
        <f>[1]ROE!O34-[1]ROE!$E34</f>
        <v>-8.7427400631824526E-2</v>
      </c>
      <c r="P34" s="2">
        <f>[1]ROE!P34-[1]ROE!$E34</f>
        <v>-8.9266077157674317E-2</v>
      </c>
      <c r="Q34" s="2">
        <f>[1]ROE!Q34-[1]ROE!$E34</f>
        <v>-8.9266077157674317E-2</v>
      </c>
      <c r="R34" s="2">
        <f>[1]ROE!R34-[1]ROE!$E34</f>
        <v>-8.9266077157674317E-2</v>
      </c>
      <c r="S34" s="2">
        <f>[1]ROE!S34-[1]ROE!$E34</f>
        <v>-8.9266077157674317E-2</v>
      </c>
      <c r="T34" s="2">
        <f>[1]ROE!T34-[1]ROE!$E34</f>
        <v>-8.9266077157674317E-2</v>
      </c>
      <c r="U34" s="2">
        <f>[1]ROE!U34-[1]ROE!$E34</f>
        <v>-8.9266077157674317E-2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-2.6684844064334357E-2</v>
      </c>
      <c r="G35" s="2">
        <f>[1]ROE!G35-[1]ROE!$E35</f>
        <v>-4.8910638204226586E-2</v>
      </c>
      <c r="H35" s="2">
        <f>[1]ROE!H35-[1]ROE!$E35</f>
        <v>-6.9617750159181924E-2</v>
      </c>
      <c r="I35" s="2">
        <f>[1]ROE!I35-[1]ROE!$E35</f>
        <v>-8.3169739197181514E-2</v>
      </c>
      <c r="J35" s="2">
        <f>[1]ROE!J35-[1]ROE!$E35</f>
        <v>-9.4791879317170924E-2</v>
      </c>
      <c r="K35" s="2">
        <f>[1]ROE!K35-[1]ROE!$E35</f>
        <v>-0.10294128076327524</v>
      </c>
      <c r="L35" s="2">
        <f>[1]ROE!L35-[1]ROE!$E35</f>
        <v>-0.10913129153827583</v>
      </c>
      <c r="M35" s="2">
        <f>[1]ROE!M35-[1]ROE!$E35</f>
        <v>-0.11468309314738434</v>
      </c>
      <c r="N35" s="2">
        <f>[1]ROE!N35-[1]ROE!$E35</f>
        <v>-0.11810621860276171</v>
      </c>
      <c r="O35" s="2">
        <f>[1]ROE!O35-[1]ROE!$E35</f>
        <v>-0.12093004559990561</v>
      </c>
      <c r="P35" s="2">
        <f>[1]ROE!P35-[1]ROE!$E35</f>
        <v>-0.12359722754376179</v>
      </c>
      <c r="Q35" s="2">
        <f>[1]ROE!Q35-[1]ROE!$E35</f>
        <v>-0.12624956529076314</v>
      </c>
      <c r="R35" s="2">
        <f>[1]ROE!R35-[1]ROE!$E35</f>
        <v>-0.12836467190780354</v>
      </c>
      <c r="S35" s="2">
        <f>[1]ROE!S35-[1]ROE!$E35</f>
        <v>-0.12836467190780354</v>
      </c>
      <c r="T35" s="2">
        <f>[1]ROE!T35-[1]ROE!$E35</f>
        <v>-0.12836467190780354</v>
      </c>
      <c r="U35" s="2">
        <f>[1]ROE!U35-[1]ROE!$E35</f>
        <v>-0.12836467190780354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-1.6977279995614936E-2</v>
      </c>
      <c r="G36" s="2">
        <f>[1]ROE!G36-[1]ROE!$E36</f>
        <v>-3.3215840382119666E-2</v>
      </c>
      <c r="H36" s="2">
        <f>[1]ROE!H36-[1]ROE!$E36</f>
        <v>-4.7779665560632623E-2</v>
      </c>
      <c r="I36" s="2">
        <f>[1]ROE!I36-[1]ROE!$E36</f>
        <v>-6.2732963866423574E-2</v>
      </c>
      <c r="J36" s="2">
        <f>[1]ROE!J36-[1]ROE!$E36</f>
        <v>-7.7133833504312577E-2</v>
      </c>
      <c r="K36" s="2">
        <f>[1]ROE!K36-[1]ROE!$E36</f>
        <v>-9.1140626138859204E-2</v>
      </c>
      <c r="L36" s="2">
        <f>[1]ROE!L36-[1]ROE!$E36</f>
        <v>-0.10247060262877739</v>
      </c>
      <c r="M36" s="2">
        <f>[1]ROE!M36-[1]ROE!$E36</f>
        <v>-0.1109130726708969</v>
      </c>
      <c r="N36" s="2">
        <f>[1]ROE!N36-[1]ROE!$E36</f>
        <v>-0.11794123805361068</v>
      </c>
      <c r="O36" s="2">
        <f>[1]ROE!O36-[1]ROE!$E36</f>
        <v>-0.12474235642642384</v>
      </c>
      <c r="P36" s="2">
        <f>[1]ROE!P36-[1]ROE!$E36</f>
        <v>-0.13067681505403783</v>
      </c>
      <c r="Q36" s="2">
        <f>[1]ROE!Q36-[1]ROE!$E36</f>
        <v>-0.13594999518409168</v>
      </c>
      <c r="R36" s="2">
        <f>[1]ROE!R36-[1]ROE!$E36</f>
        <v>-0.14103814943025128</v>
      </c>
      <c r="S36" s="2">
        <f>[1]ROE!S36-[1]ROE!$E36</f>
        <v>-0.14455561307254783</v>
      </c>
      <c r="T36" s="2">
        <f>[1]ROE!T36-[1]ROE!$E36</f>
        <v>-0.14745939918614681</v>
      </c>
      <c r="U36" s="2">
        <f>[1]ROE!U36-[1]ROE!$E36</f>
        <v>-0.1506799475564975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-1.9099691863615931E-2</v>
      </c>
      <c r="G37" s="2">
        <f>[1]ROE!G37-[1]ROE!$E37</f>
        <v>-3.5340595399446784E-2</v>
      </c>
      <c r="H37" s="2">
        <f>[1]ROE!H37-[1]ROE!$E37</f>
        <v>-4.94487768557903E-2</v>
      </c>
      <c r="I37" s="2">
        <f>[1]ROE!I37-[1]ROE!$E37</f>
        <v>-6.0601394331577296E-2</v>
      </c>
      <c r="J37" s="2">
        <f>[1]ROE!J37-[1]ROE!$E37</f>
        <v>-7.0860727441257154E-2</v>
      </c>
      <c r="K37" s="2">
        <f>[1]ROE!K37-[1]ROE!$E37</f>
        <v>-8.0551203317845932E-2</v>
      </c>
      <c r="L37" s="2">
        <f>[1]ROE!L37-[1]ROE!$E37</f>
        <v>-8.6929525622672088E-2</v>
      </c>
      <c r="M37" s="2">
        <f>[1]ROE!M37-[1]ROE!$E37</f>
        <v>-9.222226578510373E-2</v>
      </c>
      <c r="N37" s="2">
        <f>[1]ROE!N37-[1]ROE!$E37</f>
        <v>-9.7511347832281103E-2</v>
      </c>
      <c r="O37" s="2">
        <f>[1]ROE!O37-[1]ROE!$E37</f>
        <v>-0.10225032074956175</v>
      </c>
      <c r="P37" s="2">
        <f>[1]ROE!P37-[1]ROE!$E37</f>
        <v>-0.10790379225814206</v>
      </c>
      <c r="Q37" s="2">
        <f>[1]ROE!Q37-[1]ROE!$E37</f>
        <v>-0.11237292186235948</v>
      </c>
      <c r="R37" s="2">
        <f>[1]ROE!R37-[1]ROE!$E37</f>
        <v>-0.11578838315971751</v>
      </c>
      <c r="S37" s="2">
        <f>[1]ROE!S37-[1]ROE!$E37</f>
        <v>-0.11925661007194321</v>
      </c>
      <c r="T37" s="2">
        <f>[1]ROE!T37-[1]ROE!$E37</f>
        <v>-0.12247869706300918</v>
      </c>
      <c r="U37" s="2">
        <f>[1]ROE!U37-[1]ROE!$E37</f>
        <v>-0.12247869706300918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-2.8046521660968438E-2</v>
      </c>
      <c r="G38" s="2">
        <f>[1]ROE!G38-[1]ROE!$E38</f>
        <v>-5.1531077196344199E-2</v>
      </c>
      <c r="H38" s="2">
        <f>[1]ROE!H38-[1]ROE!$E38</f>
        <v>-7.058627634059178E-2</v>
      </c>
      <c r="I38" s="2">
        <f>[1]ROE!I38-[1]ROE!$E38</f>
        <v>-8.3416509333964939E-2</v>
      </c>
      <c r="J38" s="2">
        <f>[1]ROE!J38-[1]ROE!$E38</f>
        <v>-9.232533154334277E-2</v>
      </c>
      <c r="K38" s="2">
        <f>[1]ROE!K38-[1]ROE!$E38</f>
        <v>-0.10011750884637394</v>
      </c>
      <c r="L38" s="2">
        <f>[1]ROE!L38-[1]ROE!$E38</f>
        <v>-0.10517300557874876</v>
      </c>
      <c r="M38" s="2">
        <f>[1]ROE!M38-[1]ROE!$E38</f>
        <v>-0.10950907236664165</v>
      </c>
      <c r="N38" s="2">
        <f>[1]ROE!N38-[1]ROE!$E38</f>
        <v>-0.11339929740191934</v>
      </c>
      <c r="O38" s="2">
        <f>[1]ROE!O38-[1]ROE!$E38</f>
        <v>-0.11669243097253457</v>
      </c>
      <c r="P38" s="2">
        <f>[1]ROE!P38-[1]ROE!$E38</f>
        <v>-0.11969282235702394</v>
      </c>
      <c r="Q38" s="2">
        <f>[1]ROE!Q38-[1]ROE!$E38</f>
        <v>-0.1216065132911055</v>
      </c>
      <c r="R38" s="2">
        <f>[1]ROE!R38-[1]ROE!$E38</f>
        <v>-0.1216065132911055</v>
      </c>
      <c r="S38" s="2">
        <f>[1]ROE!S38-[1]ROE!$E38</f>
        <v>-0.1216065132911055</v>
      </c>
      <c r="T38" s="2">
        <f>[1]ROE!T38-[1]ROE!$E38</f>
        <v>-0.1216065132911055</v>
      </c>
      <c r="U38" s="2">
        <f>[1]ROE!U38-[1]ROE!$E38</f>
        <v>-0.1216065132911055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-2.3808852090233756E-2</v>
      </c>
      <c r="G39" s="2">
        <f>[1]ROE!G39-[1]ROE!$E39</f>
        <v>-3.7634979162696425E-2</v>
      </c>
      <c r="H39" s="2">
        <f>[1]ROE!H39-[1]ROE!$E39</f>
        <v>-4.828397976721277E-2</v>
      </c>
      <c r="I39" s="2">
        <f>[1]ROE!I39-[1]ROE!$E39</f>
        <v>-5.8590305108005225E-2</v>
      </c>
      <c r="J39" s="2">
        <f>[1]ROE!J39-[1]ROE!$E39</f>
        <v>-6.8146676330513856E-2</v>
      </c>
      <c r="K39" s="2">
        <f>[1]ROE!K39-[1]ROE!$E39</f>
        <v>-7.4939680813784548E-2</v>
      </c>
      <c r="L39" s="2">
        <f>[1]ROE!L39-[1]ROE!$E39</f>
        <v>-8.1733179183480331E-2</v>
      </c>
      <c r="M39" s="2">
        <f>[1]ROE!M39-[1]ROE!$E39</f>
        <v>-8.7191485874001273E-2</v>
      </c>
      <c r="N39" s="2">
        <f>[1]ROE!N39-[1]ROE!$E39</f>
        <v>-9.2644357608108407E-2</v>
      </c>
      <c r="O39" s="2">
        <f>[1]ROE!O39-[1]ROE!$E39</f>
        <v>-9.7083564270157297E-2</v>
      </c>
      <c r="P39" s="2">
        <f>[1]ROE!P39-[1]ROE!$E39</f>
        <v>-0.1012406329001152</v>
      </c>
      <c r="Q39" s="2">
        <f>[1]ROE!Q39-[1]ROE!$E39</f>
        <v>-0.10488285573659084</v>
      </c>
      <c r="R39" s="2">
        <f>[1]ROE!R39-[1]ROE!$E39</f>
        <v>-0.10488285573659084</v>
      </c>
      <c r="S39" s="2">
        <f>[1]ROE!S39-[1]ROE!$E39</f>
        <v>-0.10488285573659084</v>
      </c>
      <c r="T39" s="2">
        <f>[1]ROE!T39-[1]ROE!$E39</f>
        <v>-0.10488285573659084</v>
      </c>
      <c r="U39" s="2">
        <f>[1]ROE!U39-[1]ROE!$E39</f>
        <v>-0.10488285573659084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-1.8694124262538026E-2</v>
      </c>
      <c r="G40" s="2">
        <f>[1]ROE!G40-[1]ROE!$E40</f>
        <v>-3.4598584132105259E-2</v>
      </c>
      <c r="H40" s="2">
        <f>[1]ROE!H40-[1]ROE!$E40</f>
        <v>-4.7498628771585061E-2</v>
      </c>
      <c r="I40" s="2">
        <f>[1]ROE!I40-[1]ROE!$E40</f>
        <v>-5.9126961572964376E-2</v>
      </c>
      <c r="J40" s="2">
        <f>[1]ROE!J40-[1]ROE!$E40</f>
        <v>-6.7853565954465012E-2</v>
      </c>
      <c r="K40" s="2">
        <f>[1]ROE!K40-[1]ROE!$E40</f>
        <v>-7.5557380001072261E-2</v>
      </c>
      <c r="L40" s="2">
        <f>[1]ROE!L40-[1]ROE!$E40</f>
        <v>-8.2828045670069628E-2</v>
      </c>
      <c r="M40" s="2">
        <f>[1]ROE!M40-[1]ROE!$E40</f>
        <v>-8.8570271263932909E-2</v>
      </c>
      <c r="N40" s="2">
        <f>[1]ROE!N40-[1]ROE!$E40</f>
        <v>-9.2623269430660571E-2</v>
      </c>
      <c r="O40" s="2">
        <f>[1]ROE!O40-[1]ROE!$E40</f>
        <v>-9.6122853094897209E-2</v>
      </c>
      <c r="P40" s="2">
        <f>[1]ROE!P40-[1]ROE!$E40</f>
        <v>-9.9245099776744894E-2</v>
      </c>
      <c r="Q40" s="2">
        <f>[1]ROE!Q40-[1]ROE!$E40</f>
        <v>-0.10170443077552704</v>
      </c>
      <c r="R40" s="2">
        <f>[1]ROE!R40-[1]ROE!$E40</f>
        <v>-0.103531548708375</v>
      </c>
      <c r="S40" s="2">
        <f>[1]ROE!S40-[1]ROE!$E40</f>
        <v>-0.103531548708375</v>
      </c>
      <c r="T40" s="2">
        <f>[1]ROE!T40-[1]ROE!$E40</f>
        <v>-0.103531548708375</v>
      </c>
      <c r="U40" s="2">
        <f>[1]ROE!U40-[1]ROE!$E40</f>
        <v>-0.103531548708375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-1.8488470549257841E-2</v>
      </c>
      <c r="G41" s="2">
        <f>[1]ROE!G41-[1]ROE!$E41</f>
        <v>-3.1917142188468972E-2</v>
      </c>
      <c r="H41" s="2">
        <f>[1]ROE!H41-[1]ROE!$E41</f>
        <v>-4.3254420089454015E-2</v>
      </c>
      <c r="I41" s="2">
        <f>[1]ROE!I41-[1]ROE!$E41</f>
        <v>-5.1971408714301504E-2</v>
      </c>
      <c r="J41" s="2">
        <f>[1]ROE!J41-[1]ROE!$E41</f>
        <v>-5.9881272188611945E-2</v>
      </c>
      <c r="K41" s="2">
        <f>[1]ROE!K41-[1]ROE!$E41</f>
        <v>-6.6695904505941428E-2</v>
      </c>
      <c r="L41" s="2">
        <f>[1]ROE!L41-[1]ROE!$E41</f>
        <v>-7.2699079428531377E-2</v>
      </c>
      <c r="M41" s="2">
        <f>[1]ROE!M41-[1]ROE!$E41</f>
        <v>-7.7328931597392625E-2</v>
      </c>
      <c r="N41" s="2">
        <f>[1]ROE!N41-[1]ROE!$E41</f>
        <v>-8.1958759497460676E-2</v>
      </c>
      <c r="O41" s="2">
        <f>[1]ROE!O41-[1]ROE!$E41</f>
        <v>-8.6303056939101452E-2</v>
      </c>
      <c r="P41" s="2">
        <f>[1]ROE!P41-[1]ROE!$E41</f>
        <v>-9.0521245397368943E-2</v>
      </c>
      <c r="Q41" s="2">
        <f>[1]ROE!Q41-[1]ROE!$E41</f>
        <v>-9.3991494614385829E-2</v>
      </c>
      <c r="R41" s="2">
        <f>[1]ROE!R41-[1]ROE!$E41</f>
        <v>-9.3991494614385829E-2</v>
      </c>
      <c r="S41" s="2">
        <f>[1]ROE!S41-[1]ROE!$E41</f>
        <v>-9.3991494614385829E-2</v>
      </c>
      <c r="T41" s="2">
        <f>[1]ROE!T41-[1]ROE!$E41</f>
        <v>-9.3991494614385829E-2</v>
      </c>
      <c r="U41" s="2">
        <f>[1]ROE!U41-[1]ROE!$E41</f>
        <v>-9.3991494614385829E-2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-2.2362466348376131E-2</v>
      </c>
      <c r="G42" s="2">
        <f>[1]ROE!G42-[1]ROE!$E42</f>
        <v>-4.0300768118342489E-2</v>
      </c>
      <c r="H42" s="2">
        <f>[1]ROE!H42-[1]ROE!$E42</f>
        <v>-5.747358622736698E-2</v>
      </c>
      <c r="I42" s="2">
        <f>[1]ROE!I42-[1]ROE!$E42</f>
        <v>-7.0086898855606705E-2</v>
      </c>
      <c r="J42" s="2">
        <f>[1]ROE!J42-[1]ROE!$E42</f>
        <v>-8.1740092850168367E-2</v>
      </c>
      <c r="K42" s="2">
        <f>[1]ROE!K42-[1]ROE!$E42</f>
        <v>-9.2078924034879606E-2</v>
      </c>
      <c r="L42" s="2">
        <f>[1]ROE!L42-[1]ROE!$E42</f>
        <v>-9.9663557077931841E-2</v>
      </c>
      <c r="M42" s="2">
        <f>[1]ROE!M42-[1]ROE!$E42</f>
        <v>-0.10631355771810291</v>
      </c>
      <c r="N42" s="2">
        <f>[1]ROE!N42-[1]ROE!$E42</f>
        <v>-0.11336279416892836</v>
      </c>
      <c r="O42" s="2">
        <f>[1]ROE!O42-[1]ROE!$E42</f>
        <v>-0.12055160933145004</v>
      </c>
      <c r="P42" s="2">
        <f>[1]ROE!P42-[1]ROE!$E42</f>
        <v>-0.1273416327001442</v>
      </c>
      <c r="Q42" s="2">
        <f>[1]ROE!Q42-[1]ROE!$E42</f>
        <v>-0.13312244307216048</v>
      </c>
      <c r="R42" s="2">
        <f>[1]ROE!R42-[1]ROE!$E42</f>
        <v>-0.13839094092150361</v>
      </c>
      <c r="S42" s="2">
        <f>[1]ROE!S42-[1]ROE!$E42</f>
        <v>-0.14309851849712629</v>
      </c>
      <c r="T42" s="2">
        <f>[1]ROE!T42-[1]ROE!$E42</f>
        <v>-0.14715836811311789</v>
      </c>
      <c r="U42" s="2">
        <f>[1]ROE!U42-[1]ROE!$E42</f>
        <v>-0.14715836811311789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-2.0812794739995866E-2</v>
      </c>
      <c r="G43" s="2">
        <f>[1]ROE!G43-[1]ROE!$E43</f>
        <v>-3.4729462485429963E-2</v>
      </c>
      <c r="H43" s="2">
        <f>[1]ROE!H43-[1]ROE!$E43</f>
        <v>-4.7505616618792601E-2</v>
      </c>
      <c r="I43" s="2">
        <f>[1]ROE!I43-[1]ROE!$E43</f>
        <v>-5.6805105164990266E-2</v>
      </c>
      <c r="J43" s="2">
        <f>[1]ROE!J43-[1]ROE!$E43</f>
        <v>-6.4487781199659366E-2</v>
      </c>
      <c r="K43" s="2">
        <f>[1]ROE!K43-[1]ROE!$E43</f>
        <v>-7.1760851198249043E-2</v>
      </c>
      <c r="L43" s="2">
        <f>[1]ROE!L43-[1]ROE!$E43</f>
        <v>-7.7872391272769903E-2</v>
      </c>
      <c r="M43" s="2">
        <f>[1]ROE!M43-[1]ROE!$E43</f>
        <v>-8.2462937402134173E-2</v>
      </c>
      <c r="N43" s="2">
        <f>[1]ROE!N43-[1]ROE!$E43</f>
        <v>-8.6365898522039686E-2</v>
      </c>
      <c r="O43" s="2">
        <f>[1]ROE!O43-[1]ROE!$E43</f>
        <v>-8.9925578954520802E-2</v>
      </c>
      <c r="P43" s="2">
        <f>[1]ROE!P43-[1]ROE!$E43</f>
        <v>-9.3142525472643456E-2</v>
      </c>
      <c r="Q43" s="2">
        <f>[1]ROE!Q43-[1]ROE!$E43</f>
        <v>-9.5958375451047573E-2</v>
      </c>
      <c r="R43" s="2">
        <f>[1]ROE!R43-[1]ROE!$E43</f>
        <v>-9.8077921003508095E-2</v>
      </c>
      <c r="S43" s="2">
        <f>[1]ROE!S43-[1]ROE!$E43</f>
        <v>-9.9765775152334868E-2</v>
      </c>
      <c r="T43" s="2">
        <f>[1]ROE!T43-[1]ROE!$E43</f>
        <v>-9.9765775152334868E-2</v>
      </c>
      <c r="U43" s="2">
        <f>[1]ROE!U43-[1]ROE!$E43</f>
        <v>-9.9765775152334868E-2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-2.1791833741467315E-2</v>
      </c>
      <c r="G44" s="2">
        <f>[1]ROE!G44-[1]ROE!$E44</f>
        <v>-3.740786964910825E-2</v>
      </c>
      <c r="H44" s="2">
        <f>[1]ROE!H44-[1]ROE!$E44</f>
        <v>-5.0143481779755916E-2</v>
      </c>
      <c r="I44" s="2">
        <f>[1]ROE!I44-[1]ROE!$E44</f>
        <v>-5.874592388418165E-2</v>
      </c>
      <c r="J44" s="2">
        <f>[1]ROE!J44-[1]ROE!$E44</f>
        <v>-6.506522484902888E-2</v>
      </c>
      <c r="K44" s="2">
        <f>[1]ROE!K44-[1]ROE!$E44</f>
        <v>-6.9775195576937676E-2</v>
      </c>
      <c r="L44" s="2">
        <f>[1]ROE!L44-[1]ROE!$E44</f>
        <v>-7.3428712515756445E-2</v>
      </c>
      <c r="M44" s="2">
        <f>[1]ROE!M44-[1]ROE!$E44</f>
        <v>-7.7467906933172515E-2</v>
      </c>
      <c r="N44" s="2">
        <f>[1]ROE!N44-[1]ROE!$E44</f>
        <v>-8.1146577008652798E-2</v>
      </c>
      <c r="O44" s="2">
        <f>[1]ROE!O44-[1]ROE!$E44</f>
        <v>-8.3945667176060113E-2</v>
      </c>
      <c r="P44" s="2">
        <f>[1]ROE!P44-[1]ROE!$E44</f>
        <v>-8.6187643845974549E-2</v>
      </c>
      <c r="Q44" s="2">
        <f>[1]ROE!Q44-[1]ROE!$E44</f>
        <v>-8.8404773560164074E-2</v>
      </c>
      <c r="R44" s="2">
        <f>[1]ROE!R44-[1]ROE!$E44</f>
        <v>-9.0998446523464338E-2</v>
      </c>
      <c r="S44" s="2">
        <f>[1]ROE!S44-[1]ROE!$E44</f>
        <v>-9.0998446523464338E-2</v>
      </c>
      <c r="T44" s="2">
        <f>[1]ROE!T44-[1]ROE!$E44</f>
        <v>-9.0998446523464338E-2</v>
      </c>
      <c r="U44" s="2">
        <f>[1]ROE!U44-[1]ROE!$E44</f>
        <v>-9.0998446523464338E-2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-1.5361979528890402E-2</v>
      </c>
      <c r="G45" s="2">
        <f>[1]ROE!G45-[1]ROE!$E45</f>
        <v>-2.8126240092653632E-2</v>
      </c>
      <c r="H45" s="2">
        <f>[1]ROE!H45-[1]ROE!$E45</f>
        <v>-3.6586579629954485E-2</v>
      </c>
      <c r="I45" s="2">
        <f>[1]ROE!I45-[1]ROE!$E45</f>
        <v>-4.4647127131156594E-2</v>
      </c>
      <c r="J45" s="2">
        <f>[1]ROE!J45-[1]ROE!$E45</f>
        <v>-5.3240647396961549E-2</v>
      </c>
      <c r="K45" s="2">
        <f>[1]ROE!K45-[1]ROE!$E45</f>
        <v>-6.1467484753002566E-2</v>
      </c>
      <c r="L45" s="2">
        <f>[1]ROE!L45-[1]ROE!$E45</f>
        <v>-6.8987000475530635E-2</v>
      </c>
      <c r="M45" s="2">
        <f>[1]ROE!M45-[1]ROE!$E45</f>
        <v>-7.3758892182887337E-2</v>
      </c>
      <c r="N45" s="2">
        <f>[1]ROE!N45-[1]ROE!$E45</f>
        <v>-7.6608878549237147E-2</v>
      </c>
      <c r="O45" s="2">
        <f>[1]ROE!O45-[1]ROE!$E45</f>
        <v>-7.8795812359693684E-2</v>
      </c>
      <c r="P45" s="2">
        <f>[1]ROE!P45-[1]ROE!$E45</f>
        <v>-8.0437361702273336E-2</v>
      </c>
      <c r="Q45" s="2">
        <f>[1]ROE!Q45-[1]ROE!$E45</f>
        <v>-8.2138893694498449E-2</v>
      </c>
      <c r="R45" s="2">
        <f>[1]ROE!R45-[1]ROE!$E45</f>
        <v>-8.369901003804614E-2</v>
      </c>
      <c r="S45" s="2">
        <f>[1]ROE!S45-[1]ROE!$E45</f>
        <v>-8.4999466111263189E-2</v>
      </c>
      <c r="T45" s="2">
        <f>[1]ROE!T45-[1]ROE!$E45</f>
        <v>-8.5872842730935872E-2</v>
      </c>
      <c r="U45" s="2">
        <f>[1]ROE!U45-[1]ROE!$E45</f>
        <v>-8.6453716584088625E-2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-2.2919771913358034E-2</v>
      </c>
      <c r="G46" s="2">
        <f>[1]ROE!G46-[1]ROE!$E46</f>
        <v>-4.114841539134062E-2</v>
      </c>
      <c r="H46" s="2">
        <f>[1]ROE!H46-[1]ROE!$E46</f>
        <v>-5.5502498696682778E-2</v>
      </c>
      <c r="I46" s="2">
        <f>[1]ROE!I46-[1]ROE!$E46</f>
        <v>-6.7921100199157536E-2</v>
      </c>
      <c r="J46" s="2">
        <f>[1]ROE!J46-[1]ROE!$E46</f>
        <v>-7.8992758292770304E-2</v>
      </c>
      <c r="K46" s="2">
        <f>[1]ROE!K46-[1]ROE!$E46</f>
        <v>-8.7524079841458047E-2</v>
      </c>
      <c r="L46" s="2">
        <f>[1]ROE!L46-[1]ROE!$E46</f>
        <v>-9.4028088917482933E-2</v>
      </c>
      <c r="M46" s="2">
        <f>[1]ROE!M46-[1]ROE!$E46</f>
        <v>-0.10190276614369509</v>
      </c>
      <c r="N46" s="2">
        <f>[1]ROE!N46-[1]ROE!$E46</f>
        <v>-0.1084952797429537</v>
      </c>
      <c r="O46" s="2">
        <f>[1]ROE!O46-[1]ROE!$E46</f>
        <v>-0.11368728842776221</v>
      </c>
      <c r="P46" s="2">
        <f>[1]ROE!P46-[1]ROE!$E46</f>
        <v>-0.11851016800376613</v>
      </c>
      <c r="Q46" s="2">
        <f>[1]ROE!Q46-[1]ROE!$E46</f>
        <v>-0.12356011579903026</v>
      </c>
      <c r="R46" s="2">
        <f>[1]ROE!R46-[1]ROE!$E46</f>
        <v>-0.12356011579903026</v>
      </c>
      <c r="S46" s="2">
        <f>[1]ROE!S46-[1]ROE!$E46</f>
        <v>-0.12356011579903026</v>
      </c>
      <c r="T46" s="2">
        <f>[1]ROE!T46-[1]ROE!$E46</f>
        <v>-0.12356011579903026</v>
      </c>
      <c r="U46" s="2">
        <f>[1]ROE!U46-[1]ROE!$E46</f>
        <v>-0.12356011579903026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-1.9750719393989868E-2</v>
      </c>
      <c r="G47" s="2">
        <f>[1]ROE!G47-[1]ROE!$E47</f>
        <v>-3.5272534636291653E-2</v>
      </c>
      <c r="H47" s="2">
        <f>[1]ROE!H47-[1]ROE!$E47</f>
        <v>-4.6761304849056273E-2</v>
      </c>
      <c r="I47" s="2">
        <f>[1]ROE!I47-[1]ROE!$E47</f>
        <v>-5.9431043213841406E-2</v>
      </c>
      <c r="J47" s="2">
        <f>[1]ROE!J47-[1]ROE!$E47</f>
        <v>-7.0655573511992031E-2</v>
      </c>
      <c r="K47" s="2">
        <f>[1]ROE!K47-[1]ROE!$E47</f>
        <v>-8.0049755637794817E-2</v>
      </c>
      <c r="L47" s="2">
        <f>[1]ROE!L47-[1]ROE!$E47</f>
        <v>-8.7467491030139399E-2</v>
      </c>
      <c r="M47" s="2">
        <f>[1]ROE!M47-[1]ROE!$E47</f>
        <v>-9.3808578458357772E-2</v>
      </c>
      <c r="N47" s="2">
        <f>[1]ROE!N47-[1]ROE!$E47</f>
        <v>-9.9052486742706947E-2</v>
      </c>
      <c r="O47" s="2">
        <f>[1]ROE!O47-[1]ROE!$E47</f>
        <v>-0.1040866206858837</v>
      </c>
      <c r="P47" s="2">
        <f>[1]ROE!P47-[1]ROE!$E47</f>
        <v>-0.10788418922513188</v>
      </c>
      <c r="Q47" s="2">
        <f>[1]ROE!Q47-[1]ROE!$E47</f>
        <v>-0.11183270557714309</v>
      </c>
      <c r="R47" s="2">
        <f>[1]ROE!R47-[1]ROE!$E47</f>
        <v>-0.11183270557714309</v>
      </c>
      <c r="S47" s="2">
        <f>[1]ROE!S47-[1]ROE!$E47</f>
        <v>-0.11183270557714309</v>
      </c>
      <c r="T47" s="2">
        <f>[1]ROE!T47-[1]ROE!$E47</f>
        <v>-0.11183270557714309</v>
      </c>
      <c r="U47" s="2">
        <f>[1]ROE!U47-[1]ROE!$E47</f>
        <v>-0.11183270557714309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-2.3394157366418256E-2</v>
      </c>
      <c r="G48" s="2">
        <f>[1]ROE!G48-[1]ROE!$E48</f>
        <v>-3.980996316886376E-2</v>
      </c>
      <c r="H48" s="2">
        <f>[1]ROE!H48-[1]ROE!$E48</f>
        <v>-5.0817427939975346E-2</v>
      </c>
      <c r="I48" s="2">
        <f>[1]ROE!I48-[1]ROE!$E48</f>
        <v>-6.1040072138077051E-2</v>
      </c>
      <c r="J48" s="2">
        <f>[1]ROE!J48-[1]ROE!$E48</f>
        <v>-7.0613165745562867E-2</v>
      </c>
      <c r="K48" s="2">
        <f>[1]ROE!K48-[1]ROE!$E48</f>
        <v>-7.8303320386872599E-2</v>
      </c>
      <c r="L48" s="2">
        <f>[1]ROE!L48-[1]ROE!$E48</f>
        <v>-8.4152376421023689E-2</v>
      </c>
      <c r="M48" s="2">
        <f>[1]ROE!M48-[1]ROE!$E48</f>
        <v>-8.9189460049567515E-2</v>
      </c>
      <c r="N48" s="2">
        <f>[1]ROE!N48-[1]ROE!$E48</f>
        <v>-9.5137608136042218E-2</v>
      </c>
      <c r="O48" s="2">
        <f>[1]ROE!O48-[1]ROE!$E48</f>
        <v>-0.10035636231293665</v>
      </c>
      <c r="P48" s="2">
        <f>[1]ROE!P48-[1]ROE!$E48</f>
        <v>-0.10502523456175084</v>
      </c>
      <c r="Q48" s="2">
        <f>[1]ROE!Q48-[1]ROE!$E48</f>
        <v>-0.10502523456175084</v>
      </c>
      <c r="R48" s="2">
        <f>[1]ROE!R48-[1]ROE!$E48</f>
        <v>-0.10502523456175084</v>
      </c>
      <c r="S48" s="2">
        <f>[1]ROE!S48-[1]ROE!$E48</f>
        <v>-0.10502523456175084</v>
      </c>
      <c r="T48" s="2">
        <f>[1]ROE!T48-[1]ROE!$E48</f>
        <v>-0.10502523456175084</v>
      </c>
      <c r="U48" s="2">
        <f>[1]ROE!U48-[1]ROE!$E48</f>
        <v>-0.10502523456175084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-1.6270043869219819E-2</v>
      </c>
      <c r="G49" s="2">
        <f>[1]ROE!G49-[1]ROE!$E49</f>
        <v>-3.2472925097046357E-2</v>
      </c>
      <c r="H49" s="2">
        <f>[1]ROE!H49-[1]ROE!$E49</f>
        <v>-4.9399397407029255E-2</v>
      </c>
      <c r="I49" s="2">
        <f>[1]ROE!I49-[1]ROE!$E49</f>
        <v>-6.2060635282442433E-2</v>
      </c>
      <c r="J49" s="2">
        <f>[1]ROE!J49-[1]ROE!$E49</f>
        <v>-7.3784674113952065E-2</v>
      </c>
      <c r="K49" s="2">
        <f>[1]ROE!K49-[1]ROE!$E49</f>
        <v>-8.6796938955146175E-2</v>
      </c>
      <c r="L49" s="2">
        <f>[1]ROE!L49-[1]ROE!$E49</f>
        <v>-9.542069634495931E-2</v>
      </c>
      <c r="M49" s="2">
        <f>[1]ROE!M49-[1]ROE!$E49</f>
        <v>-0.10254934353208967</v>
      </c>
      <c r="N49" s="2">
        <f>[1]ROE!N49-[1]ROE!$E49</f>
        <v>-0.1116788789716594</v>
      </c>
      <c r="O49" s="2">
        <f>[1]ROE!O49-[1]ROE!$E49</f>
        <v>-0.11928104081000157</v>
      </c>
      <c r="P49" s="2">
        <f>[1]ROE!P49-[1]ROE!$E49</f>
        <v>-0.12437708085030863</v>
      </c>
      <c r="Q49" s="2">
        <f>[1]ROE!Q49-[1]ROE!$E49</f>
        <v>-0.12901634888055469</v>
      </c>
      <c r="R49" s="2">
        <f>[1]ROE!R49-[1]ROE!$E49</f>
        <v>-0.13317531794719883</v>
      </c>
      <c r="S49" s="2">
        <f>[1]ROE!S49-[1]ROE!$E49</f>
        <v>-0.13317531794719883</v>
      </c>
      <c r="T49" s="2">
        <f>[1]ROE!T49-[1]ROE!$E49</f>
        <v>-0.13317531794719883</v>
      </c>
      <c r="U49" s="2">
        <f>[1]ROE!U49-[1]ROE!$E49</f>
        <v>-0.13317531794719883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-2.3229519163074031E-2</v>
      </c>
      <c r="G50" s="2">
        <f>[1]ROE!G50-[1]ROE!$E50</f>
        <v>-4.2047674418981273E-2</v>
      </c>
      <c r="H50" s="2">
        <f>[1]ROE!H50-[1]ROE!$E50</f>
        <v>-5.4934769723629984E-2</v>
      </c>
      <c r="I50" s="2">
        <f>[1]ROE!I50-[1]ROE!$E50</f>
        <v>-6.466278432343131E-2</v>
      </c>
      <c r="J50" s="2">
        <f>[1]ROE!J50-[1]ROE!$E50</f>
        <v>-7.2800457212146341E-2</v>
      </c>
      <c r="K50" s="2">
        <f>[1]ROE!K50-[1]ROE!$E50</f>
        <v>-8.0399386771951242E-2</v>
      </c>
      <c r="L50" s="2">
        <f>[1]ROE!L50-[1]ROE!$E50</f>
        <v>-8.6690893362082022E-2</v>
      </c>
      <c r="M50" s="2">
        <f>[1]ROE!M50-[1]ROE!$E50</f>
        <v>-9.1933909480069076E-2</v>
      </c>
      <c r="N50" s="2">
        <f>[1]ROE!N50-[1]ROE!$E50</f>
        <v>-9.785115751176221E-2</v>
      </c>
      <c r="O50" s="2">
        <f>[1]ROE!O50-[1]ROE!$E50</f>
        <v>-0.10305404737627555</v>
      </c>
      <c r="P50" s="2">
        <f>[1]ROE!P50-[1]ROE!$E50</f>
        <v>-0.10895322242205197</v>
      </c>
      <c r="Q50" s="2">
        <f>[1]ROE!Q50-[1]ROE!$E50</f>
        <v>-0.11417348052746945</v>
      </c>
      <c r="R50" s="2">
        <f>[1]ROE!R50-[1]ROE!$E50</f>
        <v>-0.11417348052746945</v>
      </c>
      <c r="S50" s="2">
        <f>[1]ROE!S50-[1]ROE!$E50</f>
        <v>-0.11417348052746945</v>
      </c>
      <c r="T50" s="2">
        <f>[1]ROE!T50-[1]ROE!$E50</f>
        <v>-0.11417348052746945</v>
      </c>
      <c r="U50" s="2">
        <f>[1]ROE!U50-[1]ROE!$E50</f>
        <v>-0.11417348052746945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-1.9197872551060868E-2</v>
      </c>
      <c r="G51" s="2">
        <f>[1]ROE!G51-[1]ROE!$E51</f>
        <v>-3.7121110271890245E-2</v>
      </c>
      <c r="H51" s="2">
        <f>[1]ROE!H51-[1]ROE!$E51</f>
        <v>-5.0113012063327744E-2</v>
      </c>
      <c r="I51" s="2">
        <f>[1]ROE!I51-[1]ROE!$E51</f>
        <v>-5.9915703032324075E-2</v>
      </c>
      <c r="J51" s="2">
        <f>[1]ROE!J51-[1]ROE!$E51</f>
        <v>-6.8735655971572385E-2</v>
      </c>
      <c r="K51" s="2">
        <f>[1]ROE!K51-[1]ROE!$E51</f>
        <v>-7.4699080310615784E-2</v>
      </c>
      <c r="L51" s="2">
        <f>[1]ROE!L51-[1]ROE!$E51</f>
        <v>-7.903715823024271E-2</v>
      </c>
      <c r="M51" s="2">
        <f>[1]ROE!M51-[1]ROE!$E51</f>
        <v>-8.2411034246113957E-2</v>
      </c>
      <c r="N51" s="2">
        <f>[1]ROE!N51-[1]ROE!$E51</f>
        <v>-8.5595180161817552E-2</v>
      </c>
      <c r="O51" s="2">
        <f>[1]ROE!O51-[1]ROE!$E51</f>
        <v>-8.7771812561754814E-2</v>
      </c>
      <c r="P51" s="2">
        <f>[1]ROE!P51-[1]ROE!$E51</f>
        <v>-8.9511340433197972E-2</v>
      </c>
      <c r="Q51" s="2">
        <f>[1]ROE!Q51-[1]ROE!$E51</f>
        <v>-9.0849487743405177E-2</v>
      </c>
      <c r="R51" s="2">
        <f>[1]ROE!R51-[1]ROE!$E51</f>
        <v>-9.0849487743405177E-2</v>
      </c>
      <c r="S51" s="2">
        <f>[1]ROE!S51-[1]ROE!$E51</f>
        <v>-9.0849487743405177E-2</v>
      </c>
      <c r="T51" s="2">
        <f>[1]ROE!T51-[1]ROE!$E51</f>
        <v>-9.0849487743405177E-2</v>
      </c>
      <c r="U51" s="2">
        <f>[1]ROE!U51-[1]ROE!$E51</f>
        <v>-9.0849487743405177E-2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-1.794321985449443E-2</v>
      </c>
      <c r="G52" s="2">
        <f>[1]ROE!G52-[1]ROE!$E52</f>
        <v>-3.4345732733093826E-2</v>
      </c>
      <c r="H52" s="2">
        <f>[1]ROE!H52-[1]ROE!$E52</f>
        <v>-5.056291254743428E-2</v>
      </c>
      <c r="I52" s="2">
        <f>[1]ROE!I52-[1]ROE!$E52</f>
        <v>-6.4040823181642281E-2</v>
      </c>
      <c r="J52" s="2">
        <f>[1]ROE!J52-[1]ROE!$E52</f>
        <v>-7.9364715603482239E-2</v>
      </c>
      <c r="K52" s="2">
        <f>[1]ROE!K52-[1]ROE!$E52</f>
        <v>-9.1934230103767334E-2</v>
      </c>
      <c r="L52" s="2">
        <f>[1]ROE!L52-[1]ROE!$E52</f>
        <v>-0.10441606010274995</v>
      </c>
      <c r="M52" s="2">
        <f>[1]ROE!M52-[1]ROE!$E52</f>
        <v>-0.11573806248647855</v>
      </c>
      <c r="N52" s="2">
        <f>[1]ROE!N52-[1]ROE!$E52</f>
        <v>-0.12490661364825684</v>
      </c>
      <c r="O52" s="2">
        <f>[1]ROE!O52-[1]ROE!$E52</f>
        <v>-0.13301133963040002</v>
      </c>
      <c r="P52" s="2">
        <f>[1]ROE!P52-[1]ROE!$E52</f>
        <v>-0.14092389675671058</v>
      </c>
      <c r="Q52" s="2">
        <f>[1]ROE!Q52-[1]ROE!$E52</f>
        <v>-0.14748364525652846</v>
      </c>
      <c r="R52" s="2">
        <f>[1]ROE!R52-[1]ROE!$E52</f>
        <v>-0.15483986330270483</v>
      </c>
      <c r="S52" s="2">
        <f>[1]ROE!S52-[1]ROE!$E52</f>
        <v>-0.15483986330270483</v>
      </c>
      <c r="T52" s="2">
        <f>[1]ROE!T52-[1]ROE!$E52</f>
        <v>-0.16196098360968136</v>
      </c>
      <c r="U52" s="2">
        <f>[1]ROE!U52-[1]ROE!$E52</f>
        <v>-0.16858265383130089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-1.8954156879168238E-2</v>
      </c>
      <c r="G53" s="2">
        <f>[1]ROE!G53-[1]ROE!$E53</f>
        <v>-3.2199093205925067E-2</v>
      </c>
      <c r="H53" s="2">
        <f>[1]ROE!H53-[1]ROE!$E53</f>
        <v>-4.1884259066002016E-2</v>
      </c>
      <c r="I53" s="2">
        <f>[1]ROE!I53-[1]ROE!$E53</f>
        <v>-4.9970804289536375E-2</v>
      </c>
      <c r="J53" s="2">
        <f>[1]ROE!J53-[1]ROE!$E53</f>
        <v>-5.6416626534939951E-2</v>
      </c>
      <c r="K53" s="2">
        <f>[1]ROE!K53-[1]ROE!$E53</f>
        <v>-6.2736139407647329E-2</v>
      </c>
      <c r="L53" s="2">
        <f>[1]ROE!L53-[1]ROE!$E53</f>
        <v>-6.7882669987191946E-2</v>
      </c>
      <c r="M53" s="2">
        <f>[1]ROE!M53-[1]ROE!$E53</f>
        <v>-7.3163310374980028E-2</v>
      </c>
      <c r="N53" s="2">
        <f>[1]ROE!N53-[1]ROE!$E53</f>
        <v>-7.7042638820927323E-2</v>
      </c>
      <c r="O53" s="2">
        <f>[1]ROE!O53-[1]ROE!$E53</f>
        <v>-8.0948178008355853E-2</v>
      </c>
      <c r="P53" s="2">
        <f>[1]ROE!P53-[1]ROE!$E53</f>
        <v>-8.4284818174161558E-2</v>
      </c>
      <c r="Q53" s="2">
        <f>[1]ROE!Q53-[1]ROE!$E53</f>
        <v>-8.4284818174161558E-2</v>
      </c>
      <c r="R53" s="2">
        <f>[1]ROE!R53-[1]ROE!$E53</f>
        <v>-8.4284818174161558E-2</v>
      </c>
      <c r="S53" s="2">
        <f>[1]ROE!S53-[1]ROE!$E53</f>
        <v>-8.4284818174161558E-2</v>
      </c>
      <c r="T53" s="2">
        <f>[1]ROE!T53-[1]ROE!$E53</f>
        <v>-8.4284818174161558E-2</v>
      </c>
      <c r="U53" s="2">
        <f>[1]ROE!U53-[1]ROE!$E53</f>
        <v>-8.4284818174161558E-2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-1.7841049323081393E-2</v>
      </c>
      <c r="G54" s="2">
        <f>[1]ROE!G54-[1]ROE!$E54</f>
        <v>-3.1138521935609731E-2</v>
      </c>
      <c r="H54" s="2">
        <f>[1]ROE!H54-[1]ROE!$E54</f>
        <v>-4.1160433245707395E-2</v>
      </c>
      <c r="I54" s="2">
        <f>[1]ROE!I54-[1]ROE!$E54</f>
        <v>-4.8978904966666903E-2</v>
      </c>
      <c r="J54" s="2">
        <f>[1]ROE!J54-[1]ROE!$E54</f>
        <v>-5.7948165440627974E-2</v>
      </c>
      <c r="K54" s="2">
        <f>[1]ROE!K54-[1]ROE!$E54</f>
        <v>-6.5307917759085399E-2</v>
      </c>
      <c r="L54" s="2">
        <f>[1]ROE!L54-[1]ROE!$E54</f>
        <v>-7.071088370816625E-2</v>
      </c>
      <c r="M54" s="2">
        <f>[1]ROE!M54-[1]ROE!$E54</f>
        <v>-7.481508763073208E-2</v>
      </c>
      <c r="N54" s="2">
        <f>[1]ROE!N54-[1]ROE!$E54</f>
        <v>-7.8320719033349917E-2</v>
      </c>
      <c r="O54" s="2">
        <f>[1]ROE!O54-[1]ROE!$E54</f>
        <v>-8.1186579738613318E-2</v>
      </c>
      <c r="P54" s="2">
        <f>[1]ROE!P54-[1]ROE!$E54</f>
        <v>-8.4692857640284558E-2</v>
      </c>
      <c r="Q54" s="2">
        <f>[1]ROE!Q54-[1]ROE!$E54</f>
        <v>-8.7750415190377851E-2</v>
      </c>
      <c r="R54" s="2">
        <f>[1]ROE!R54-[1]ROE!$E54</f>
        <v>-8.7750415190377851E-2</v>
      </c>
      <c r="S54" s="2">
        <f>[1]ROE!S54-[1]ROE!$E54</f>
        <v>-8.7750415190377851E-2</v>
      </c>
      <c r="T54" s="2">
        <f>[1]ROE!T54-[1]ROE!$E54</f>
        <v>-8.7750415190377851E-2</v>
      </c>
      <c r="U54" s="2">
        <f>[1]ROE!U54-[1]ROE!$E54</f>
        <v>-8.7750415190377851E-2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-2.2199140363227343E-2</v>
      </c>
      <c r="G55" s="2">
        <f>[1]ROE!G55-[1]ROE!$E55</f>
        <v>-4.0132819331972769E-2</v>
      </c>
      <c r="H55" s="2">
        <f>[1]ROE!H55-[1]ROE!$E55</f>
        <v>-5.4290468272540693E-2</v>
      </c>
      <c r="I55" s="2">
        <f>[1]ROE!I55-[1]ROE!$E55</f>
        <v>-6.513439682413491E-2</v>
      </c>
      <c r="J55" s="2">
        <f>[1]ROE!J55-[1]ROE!$E55</f>
        <v>-7.4479696488047864E-2</v>
      </c>
      <c r="K55" s="2">
        <f>[1]ROE!K55-[1]ROE!$E55</f>
        <v>-8.2678500414274936E-2</v>
      </c>
      <c r="L55" s="2">
        <f>[1]ROE!L55-[1]ROE!$E55</f>
        <v>-8.8971038867533991E-2</v>
      </c>
      <c r="M55" s="2">
        <f>[1]ROE!M55-[1]ROE!$E55</f>
        <v>-9.3387244983318851E-2</v>
      </c>
      <c r="N55" s="2">
        <f>[1]ROE!N55-[1]ROE!$E55</f>
        <v>-9.7240701123148199E-2</v>
      </c>
      <c r="O55" s="2">
        <f>[1]ROE!O55-[1]ROE!$E55</f>
        <v>-0.10169710238157847</v>
      </c>
      <c r="P55" s="2">
        <f>[1]ROE!P55-[1]ROE!$E55</f>
        <v>-0.10534653579203024</v>
      </c>
      <c r="Q55" s="2">
        <f>[1]ROE!Q55-[1]ROE!$E55</f>
        <v>-0.10775325058859409</v>
      </c>
      <c r="R55" s="2">
        <f>[1]ROE!R55-[1]ROE!$E55</f>
        <v>-0.10955635070349246</v>
      </c>
      <c r="S55" s="2">
        <f>[1]ROE!S55-[1]ROE!$E55</f>
        <v>-0.1111851504928012</v>
      </c>
      <c r="T55" s="2">
        <f>[1]ROE!T55-[1]ROE!$E55</f>
        <v>-0.11262575888040516</v>
      </c>
      <c r="U55" s="2">
        <f>[1]ROE!U55-[1]ROE!$E55</f>
        <v>-0.11387309324943118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-2.6473028600314308E-2</v>
      </c>
      <c r="G56" s="2">
        <f>[1]ROE!G56-[1]ROE!$E56</f>
        <v>-4.3551726680014724E-2</v>
      </c>
      <c r="H56" s="2">
        <f>[1]ROE!H56-[1]ROE!$E56</f>
        <v>-5.7264396934620265E-2</v>
      </c>
      <c r="I56" s="2">
        <f>[1]ROE!I56-[1]ROE!$E56</f>
        <v>-6.7438637296191928E-2</v>
      </c>
      <c r="J56" s="2">
        <f>[1]ROE!J56-[1]ROE!$E56</f>
        <v>-7.6570779691977009E-2</v>
      </c>
      <c r="K56" s="2">
        <f>[1]ROE!K56-[1]ROE!$E56</f>
        <v>-8.317660535679039E-2</v>
      </c>
      <c r="L56" s="2">
        <f>[1]ROE!L56-[1]ROE!$E56</f>
        <v>-8.7925396424893165E-2</v>
      </c>
      <c r="M56" s="2">
        <f>[1]ROE!M56-[1]ROE!$E56</f>
        <v>-9.3416959280141043E-2</v>
      </c>
      <c r="N56" s="2">
        <f>[1]ROE!N56-[1]ROE!$E56</f>
        <v>-9.8903736606729353E-2</v>
      </c>
      <c r="O56" s="2">
        <f>[1]ROE!O56-[1]ROE!$E56</f>
        <v>-0.10426651340394244</v>
      </c>
      <c r="P56" s="2">
        <f>[1]ROE!P56-[1]ROE!$E56</f>
        <v>-0.10857450846219052</v>
      </c>
      <c r="Q56" s="2">
        <f>[1]ROE!Q56-[1]ROE!$E56</f>
        <v>-0.10857450846219052</v>
      </c>
      <c r="R56" s="2">
        <f>[1]ROE!R56-[1]ROE!$E56</f>
        <v>-0.10857450846219052</v>
      </c>
      <c r="S56" s="2">
        <f>[1]ROE!S56-[1]ROE!$E56</f>
        <v>-0.10857450846219052</v>
      </c>
      <c r="T56" s="2">
        <f>[1]ROE!T56-[1]ROE!$E56</f>
        <v>-0.10857450846219052</v>
      </c>
      <c r="U56" s="2">
        <f>[1]ROE!U56-[1]ROE!$E56</f>
        <v>-0.10857450846219052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-1.9027336791346272E-2</v>
      </c>
      <c r="G57" s="2">
        <f>[1]ROE!G57-[1]ROE!$E57</f>
        <v>-3.4193570991803313E-2</v>
      </c>
      <c r="H57" s="2">
        <f>[1]ROE!H57-[1]ROE!$E57</f>
        <v>-4.4184053322261718E-2</v>
      </c>
      <c r="I57" s="2">
        <f>[1]ROE!I57-[1]ROE!$E57</f>
        <v>-5.3680141116430491E-2</v>
      </c>
      <c r="J57" s="2">
        <f>[1]ROE!J57-[1]ROE!$E57</f>
        <v>-6.2065054464177649E-2</v>
      </c>
      <c r="K57" s="2">
        <f>[1]ROE!K57-[1]ROE!$E57</f>
        <v>-7.0126149744915267E-2</v>
      </c>
      <c r="L57" s="2">
        <f>[1]ROE!L57-[1]ROE!$E57</f>
        <v>-7.6490636381073784E-2</v>
      </c>
      <c r="M57" s="2">
        <f>[1]ROE!M57-[1]ROE!$E57</f>
        <v>-8.235501860947636E-2</v>
      </c>
      <c r="N57" s="2">
        <f>[1]ROE!N57-[1]ROE!$E57</f>
        <v>-8.8233450963500104E-2</v>
      </c>
      <c r="O57" s="2">
        <f>[1]ROE!O57-[1]ROE!$E57</f>
        <v>-9.23595458749773E-2</v>
      </c>
      <c r="P57" s="2">
        <f>[1]ROE!P57-[1]ROE!$E57</f>
        <v>-9.5714903217185565E-2</v>
      </c>
      <c r="Q57" s="2">
        <f>[1]ROE!Q57-[1]ROE!$E57</f>
        <v>-9.5714903217185565E-2</v>
      </c>
      <c r="R57" s="2">
        <f>[1]ROE!R57-[1]ROE!$E57</f>
        <v>-9.5714903217185565E-2</v>
      </c>
      <c r="S57" s="2">
        <f>[1]ROE!S57-[1]ROE!$E57</f>
        <v>-9.5714903217185565E-2</v>
      </c>
      <c r="T57" s="2">
        <f>[1]ROE!T57-[1]ROE!$E57</f>
        <v>-9.5714903217185565E-2</v>
      </c>
      <c r="U57" s="2">
        <f>[1]ROE!U57-[1]ROE!$E57</f>
        <v>-9.5714903217185565E-2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-1.7030912905262596E-2</v>
      </c>
      <c r="G58" s="2">
        <f>[1]ROE!G58-[1]ROE!$E58</f>
        <v>-3.4211450384631803E-2</v>
      </c>
      <c r="H58" s="2">
        <f>[1]ROE!H58-[1]ROE!$E58</f>
        <v>-4.6821954664601151E-2</v>
      </c>
      <c r="I58" s="2">
        <f>[1]ROE!I58-[1]ROE!$E58</f>
        <v>-5.7487964498783128E-2</v>
      </c>
      <c r="J58" s="2">
        <f>[1]ROE!J58-[1]ROE!$E58</f>
        <v>-6.8476980018139955E-2</v>
      </c>
      <c r="K58" s="2">
        <f>[1]ROE!K58-[1]ROE!$E58</f>
        <v>-7.9151893723562239E-2</v>
      </c>
      <c r="L58" s="2">
        <f>[1]ROE!L58-[1]ROE!$E58</f>
        <v>-9.0019271467284057E-2</v>
      </c>
      <c r="M58" s="2">
        <f>[1]ROE!M58-[1]ROE!$E58</f>
        <v>-9.829812303619434E-2</v>
      </c>
      <c r="N58" s="2">
        <f>[1]ROE!N58-[1]ROE!$E58</f>
        <v>-0.10480372461024245</v>
      </c>
      <c r="O58" s="2">
        <f>[1]ROE!O58-[1]ROE!$E58</f>
        <v>-0.10930167622217368</v>
      </c>
      <c r="P58" s="2">
        <f>[1]ROE!P58-[1]ROE!$E58</f>
        <v>-0.11286589802929115</v>
      </c>
      <c r="Q58" s="2">
        <f>[1]ROE!Q58-[1]ROE!$E58</f>
        <v>-0.11590726398281248</v>
      </c>
      <c r="R58" s="2">
        <f>[1]ROE!R58-[1]ROE!$E58</f>
        <v>-0.11935577846442413</v>
      </c>
      <c r="S58" s="2">
        <f>[1]ROE!S58-[1]ROE!$E58</f>
        <v>-0.12282618514924337</v>
      </c>
      <c r="T58" s="2">
        <f>[1]ROE!T58-[1]ROE!$E58</f>
        <v>-0.12282618514924337</v>
      </c>
      <c r="U58" s="2">
        <f>[1]ROE!U58-[1]ROE!$E58</f>
        <v>-0.12282618514924337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-2.3949372150404713E-2</v>
      </c>
      <c r="G59" s="2">
        <f>[1]ROE!G59-[1]ROE!$E59</f>
        <v>-4.1427475436051964E-2</v>
      </c>
      <c r="H59" s="2">
        <f>[1]ROE!H59-[1]ROE!$E59</f>
        <v>-5.5063937757552139E-2</v>
      </c>
      <c r="I59" s="2">
        <f>[1]ROE!I59-[1]ROE!$E59</f>
        <v>-6.458367352447425E-2</v>
      </c>
      <c r="J59" s="2">
        <f>[1]ROE!J59-[1]ROE!$E59</f>
        <v>-7.2003639615822124E-2</v>
      </c>
      <c r="K59" s="2">
        <f>[1]ROE!K59-[1]ROE!$E59</f>
        <v>-7.8576869912708958E-2</v>
      </c>
      <c r="L59" s="2">
        <f>[1]ROE!L59-[1]ROE!$E59</f>
        <v>-8.3038788156684973E-2</v>
      </c>
      <c r="M59" s="2">
        <f>[1]ROE!M59-[1]ROE!$E59</f>
        <v>-8.7675957255726189E-2</v>
      </c>
      <c r="N59" s="2">
        <f>[1]ROE!N59-[1]ROE!$E59</f>
        <v>-9.3537653709134361E-2</v>
      </c>
      <c r="O59" s="2">
        <f>[1]ROE!O59-[1]ROE!$E59</f>
        <v>-0.10025501864092234</v>
      </c>
      <c r="P59" s="2">
        <f>[1]ROE!P59-[1]ROE!$E59</f>
        <v>-0.10595153932408863</v>
      </c>
      <c r="Q59" s="2">
        <f>[1]ROE!Q59-[1]ROE!$E59</f>
        <v>-0.10595153932408863</v>
      </c>
      <c r="R59" s="2">
        <f>[1]ROE!R59-[1]ROE!$E59</f>
        <v>-0.10595153932408863</v>
      </c>
      <c r="S59" s="2">
        <f>[1]ROE!S59-[1]ROE!$E59</f>
        <v>-0.10595153932408863</v>
      </c>
      <c r="T59" s="2">
        <f>[1]ROE!T59-[1]ROE!$E59</f>
        <v>-0.10595153932408863</v>
      </c>
      <c r="U59" s="2">
        <f>[1]ROE!U59-[1]ROE!$E59</f>
        <v>-0.10595153932408863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-2.610987314686497E-2</v>
      </c>
      <c r="G60" s="2">
        <f>[1]ROE!G60-[1]ROE!$E60</f>
        <v>-4.2013966784217871E-2</v>
      </c>
      <c r="H60" s="2">
        <f>[1]ROE!H60-[1]ROE!$E60</f>
        <v>-5.7452198255290909E-2</v>
      </c>
      <c r="I60" s="2">
        <f>[1]ROE!I60-[1]ROE!$E60</f>
        <v>-6.8152790640731098E-2</v>
      </c>
      <c r="J60" s="2">
        <f>[1]ROE!J60-[1]ROE!$E60</f>
        <v>-7.9944115731109378E-2</v>
      </c>
      <c r="K60" s="2">
        <f>[1]ROE!K60-[1]ROE!$E60</f>
        <v>-8.9276863421737573E-2</v>
      </c>
      <c r="L60" s="2">
        <f>[1]ROE!L60-[1]ROE!$E60</f>
        <v>-9.736622190656874E-2</v>
      </c>
      <c r="M60" s="2">
        <f>[1]ROE!M60-[1]ROE!$E60</f>
        <v>-0.10268217846456196</v>
      </c>
      <c r="N60" s="2">
        <f>[1]ROE!N60-[1]ROE!$E60</f>
        <v>-0.10739269160552567</v>
      </c>
      <c r="O60" s="2">
        <f>[1]ROE!O60-[1]ROE!$E60</f>
        <v>-0.11146805672181159</v>
      </c>
      <c r="P60" s="2">
        <f>[1]ROE!P60-[1]ROE!$E60</f>
        <v>-0.11462041586251104</v>
      </c>
      <c r="Q60" s="2">
        <f>[1]ROE!Q60-[1]ROE!$E60</f>
        <v>-0.11701724757158161</v>
      </c>
      <c r="R60" s="2">
        <f>[1]ROE!R60-[1]ROE!$E60</f>
        <v>-0.11701724757158161</v>
      </c>
      <c r="S60" s="2">
        <f>[1]ROE!S60-[1]ROE!$E60</f>
        <v>-0.11701724757158161</v>
      </c>
      <c r="T60" s="2">
        <f>[1]ROE!T60-[1]ROE!$E60</f>
        <v>-0.11701724757158161</v>
      </c>
      <c r="U60" s="2">
        <f>[1]ROE!U60-[1]ROE!$E60</f>
        <v>-0.11701724757158161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-2.4416612221543232E-2</v>
      </c>
      <c r="G61" s="2">
        <f>[1]ROE!G61-[1]ROE!$E61</f>
        <v>-4.636145607299369E-2</v>
      </c>
      <c r="H61" s="2">
        <f>[1]ROE!H61-[1]ROE!$E61</f>
        <v>-6.434295602831952E-2</v>
      </c>
      <c r="I61" s="2">
        <f>[1]ROE!I61-[1]ROE!$E61</f>
        <v>-7.9230343862903396E-2</v>
      </c>
      <c r="J61" s="2">
        <f>[1]ROE!J61-[1]ROE!$E61</f>
        <v>-9.0204215030539103E-2</v>
      </c>
      <c r="K61" s="2">
        <f>[1]ROE!K61-[1]ROE!$E61</f>
        <v>-9.880892576941136E-2</v>
      </c>
      <c r="L61" s="2">
        <f>[1]ROE!L61-[1]ROE!$E61</f>
        <v>-0.10573948345270168</v>
      </c>
      <c r="M61" s="2">
        <f>[1]ROE!M61-[1]ROE!$E61</f>
        <v>-0.11161431925788179</v>
      </c>
      <c r="N61" s="2">
        <f>[1]ROE!N61-[1]ROE!$E61</f>
        <v>-0.1170604276376821</v>
      </c>
      <c r="O61" s="2">
        <f>[1]ROE!O61-[1]ROE!$E61</f>
        <v>-0.12142761240762923</v>
      </c>
      <c r="P61" s="2">
        <f>[1]ROE!P61-[1]ROE!$E61</f>
        <v>-0.12527916290949292</v>
      </c>
      <c r="Q61" s="2">
        <f>[1]ROE!Q61-[1]ROE!$E61</f>
        <v>-0.12906659463073566</v>
      </c>
      <c r="R61" s="2">
        <f>[1]ROE!R61-[1]ROE!$E61</f>
        <v>-0.12906659463073566</v>
      </c>
      <c r="S61" s="2">
        <f>[1]ROE!S61-[1]ROE!$E61</f>
        <v>-0.12906659463073566</v>
      </c>
      <c r="T61" s="2">
        <f>[1]ROE!T61-[1]ROE!$E61</f>
        <v>-0.12906659463073566</v>
      </c>
      <c r="U61" s="2">
        <f>[1]ROE!U61-[1]ROE!$E61</f>
        <v>-0.12906659463073566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-2.1537109129397436E-2</v>
      </c>
      <c r="G62" s="2">
        <f>[1]ROE!G62-[1]ROE!$E62</f>
        <v>-4.3334105484397867E-2</v>
      </c>
      <c r="H62" s="2">
        <f>[1]ROE!H62-[1]ROE!$E62</f>
        <v>-5.7060915504237641E-2</v>
      </c>
      <c r="I62" s="2">
        <f>[1]ROE!I62-[1]ROE!$E62</f>
        <v>-6.7125485638335647E-2</v>
      </c>
      <c r="J62" s="2">
        <f>[1]ROE!J62-[1]ROE!$E62</f>
        <v>-7.7272011499637472E-2</v>
      </c>
      <c r="K62" s="2">
        <f>[1]ROE!K62-[1]ROE!$E62</f>
        <v>-8.5740496101962549E-2</v>
      </c>
      <c r="L62" s="2">
        <f>[1]ROE!L62-[1]ROE!$E62</f>
        <v>-9.2194171998002616E-2</v>
      </c>
      <c r="M62" s="2">
        <f>[1]ROE!M62-[1]ROE!$E62</f>
        <v>-9.8895832704052111E-2</v>
      </c>
      <c r="N62" s="2">
        <f>[1]ROE!N62-[1]ROE!$E62</f>
        <v>-0.10519069795316938</v>
      </c>
      <c r="O62" s="2">
        <f>[1]ROE!O62-[1]ROE!$E62</f>
        <v>-0.11219204470988586</v>
      </c>
      <c r="P62" s="2">
        <f>[1]ROE!P62-[1]ROE!$E62</f>
        <v>-0.11897823926889117</v>
      </c>
      <c r="Q62" s="2">
        <f>[1]ROE!Q62-[1]ROE!$E62</f>
        <v>-0.12647669956940177</v>
      </c>
      <c r="R62" s="2">
        <f>[1]ROE!R62-[1]ROE!$E62</f>
        <v>-0.12647669956940177</v>
      </c>
      <c r="S62" s="2">
        <f>[1]ROE!S62-[1]ROE!$E62</f>
        <v>-0.12647669956940177</v>
      </c>
      <c r="T62" s="2">
        <f>[1]ROE!T62-[1]ROE!$E62</f>
        <v>-0.12647669956940177</v>
      </c>
      <c r="U62" s="2">
        <f>[1]ROE!U62-[1]ROE!$E62</f>
        <v>-0.12647669956940177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-2.0257689683241153E-2</v>
      </c>
      <c r="G63" s="2">
        <f>[1]ROE!G63-[1]ROE!$E63</f>
        <v>-3.4984710075576686E-2</v>
      </c>
      <c r="H63" s="2">
        <f>[1]ROE!H63-[1]ROE!$E63</f>
        <v>-4.8495718759092199E-2</v>
      </c>
      <c r="I63" s="2">
        <f>[1]ROE!I63-[1]ROE!$E63</f>
        <v>-5.8632279939963894E-2</v>
      </c>
      <c r="J63" s="2">
        <f>[1]ROE!J63-[1]ROE!$E63</f>
        <v>-6.6959356019303584E-2</v>
      </c>
      <c r="K63" s="2">
        <f>[1]ROE!K63-[1]ROE!$E63</f>
        <v>-7.3375639596413578E-2</v>
      </c>
      <c r="L63" s="2">
        <f>[1]ROE!L63-[1]ROE!$E63</f>
        <v>-7.7932026886507799E-2</v>
      </c>
      <c r="M63" s="2">
        <f>[1]ROE!M63-[1]ROE!$E63</f>
        <v>-8.1473572801819216E-2</v>
      </c>
      <c r="N63" s="2">
        <f>[1]ROE!N63-[1]ROE!$E63</f>
        <v>-8.4793078528853982E-2</v>
      </c>
      <c r="O63" s="2">
        <f>[1]ROE!O63-[1]ROE!$E63</f>
        <v>-8.4793078528853982E-2</v>
      </c>
      <c r="P63" s="2">
        <f>[1]ROE!P63-[1]ROE!$E63</f>
        <v>-8.4793078528853982E-2</v>
      </c>
      <c r="Q63" s="2">
        <f>[1]ROE!Q63-[1]ROE!$E63</f>
        <v>-8.4793078528853982E-2</v>
      </c>
      <c r="R63" s="2">
        <f>[1]ROE!R63-[1]ROE!$E63</f>
        <v>-8.4793078528853982E-2</v>
      </c>
      <c r="S63" s="2">
        <f>[1]ROE!S63-[1]ROE!$E63</f>
        <v>-8.4793078528853982E-2</v>
      </c>
      <c r="T63" s="2">
        <f>[1]ROE!T63-[1]ROE!$E63</f>
        <v>-8.4793078528853982E-2</v>
      </c>
      <c r="U63" s="2">
        <f>[1]ROE!U63-[1]ROE!$E63</f>
        <v>-8.4793078528853982E-2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-2.1650818918743653E-2</v>
      </c>
      <c r="G64" s="2">
        <f>[1]ROE!G64-[1]ROE!$E64</f>
        <v>-3.8345289975715957E-2</v>
      </c>
      <c r="H64" s="2">
        <f>[1]ROE!H64-[1]ROE!$E64</f>
        <v>-5.3218058138256197E-2</v>
      </c>
      <c r="I64" s="2">
        <f>[1]ROE!I64-[1]ROE!$E64</f>
        <v>-6.6019844585028409E-2</v>
      </c>
      <c r="J64" s="2">
        <f>[1]ROE!J64-[1]ROE!$E64</f>
        <v>-7.6762795848217991E-2</v>
      </c>
      <c r="K64" s="2">
        <f>[1]ROE!K64-[1]ROE!$E64</f>
        <v>-8.6892534097209762E-2</v>
      </c>
      <c r="L64" s="2">
        <f>[1]ROE!L64-[1]ROE!$E64</f>
        <v>-9.4558781032425543E-2</v>
      </c>
      <c r="M64" s="2">
        <f>[1]ROE!M64-[1]ROE!$E64</f>
        <v>-0.10073223207846382</v>
      </c>
      <c r="N64" s="2">
        <f>[1]ROE!N64-[1]ROE!$E64</f>
        <v>-0.10600891417072944</v>
      </c>
      <c r="O64" s="2">
        <f>[1]ROE!O64-[1]ROE!$E64</f>
        <v>-0.11103499223452218</v>
      </c>
      <c r="P64" s="2">
        <f>[1]ROE!P64-[1]ROE!$E64</f>
        <v>-0.11511775202185248</v>
      </c>
      <c r="Q64" s="2">
        <f>[1]ROE!Q64-[1]ROE!$E64</f>
        <v>-0.12017921271426957</v>
      </c>
      <c r="R64" s="2">
        <f>[1]ROE!R64-[1]ROE!$E64</f>
        <v>-0.12455896055598004</v>
      </c>
      <c r="S64" s="2">
        <f>[1]ROE!S64-[1]ROE!$E64</f>
        <v>-0.12764645806471009</v>
      </c>
      <c r="T64" s="2">
        <f>[1]ROE!T64-[1]ROE!$E64</f>
        <v>-0.13018742739629374</v>
      </c>
      <c r="U64" s="2">
        <f>[1]ROE!U64-[1]ROE!$E64</f>
        <v>-0.13244357328682099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-2.1650819026270085E-2</v>
      </c>
      <c r="G65" s="2">
        <f>[1]ROE!G65-[1]ROE!$E65</f>
        <v>-3.8345290163881884E-2</v>
      </c>
      <c r="H65" s="2">
        <f>[1]ROE!H65-[1]ROE!$E65</f>
        <v>-5.3218059138565366E-2</v>
      </c>
      <c r="I65" s="2">
        <f>[1]ROE!I65-[1]ROE!$E65</f>
        <v>-6.6020371982752124E-2</v>
      </c>
      <c r="J65" s="2">
        <f>[1]ROE!J65-[1]ROE!$E65</f>
        <v>-7.6763399556568856E-2</v>
      </c>
      <c r="K65" s="2">
        <f>[1]ROE!K65-[1]ROE!$E65</f>
        <v>-8.6893799467226529E-2</v>
      </c>
      <c r="L65" s="2">
        <f>[1]ROE!L65-[1]ROE!$E65</f>
        <v>-9.4552677702921528E-2</v>
      </c>
      <c r="M65" s="2">
        <f>[1]ROE!M65-[1]ROE!$E65</f>
        <v>-0.10072514007986655</v>
      </c>
      <c r="N65" s="2">
        <f>[1]ROE!N65-[1]ROE!$E65</f>
        <v>-0.10600187610350531</v>
      </c>
      <c r="O65" s="2">
        <f>[1]ROE!O65-[1]ROE!$E65</f>
        <v>-0.11102799137091779</v>
      </c>
      <c r="P65" s="2">
        <f>[1]ROE!P65-[1]ROE!$E65</f>
        <v>-0.11511086835623274</v>
      </c>
      <c r="Q65" s="2">
        <f>[1]ROE!Q65-[1]ROE!$E65</f>
        <v>-0.12017219871617613</v>
      </c>
      <c r="R65" s="2">
        <f>[1]ROE!R65-[1]ROE!$E65</f>
        <v>-0.12455208501098269</v>
      </c>
      <c r="S65" s="2">
        <f>[1]ROE!S65-[1]ROE!$E65</f>
        <v>-0.12763998025867807</v>
      </c>
      <c r="T65" s="2">
        <f>[1]ROE!T65-[1]ROE!$E65</f>
        <v>-0.13018097820219765</v>
      </c>
      <c r="U65" s="2">
        <f>[1]ROE!U65-[1]ROE!$E65</f>
        <v>-0.13244440830908388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-1.8502322305181451E-2</v>
      </c>
      <c r="G66" s="2">
        <f>[1]ROE!G66-[1]ROE!$E66</f>
        <v>-3.5347002439934272E-2</v>
      </c>
      <c r="H66" s="2">
        <f>[1]ROE!H66-[1]ROE!$E66</f>
        <v>-4.9742721926001821E-2</v>
      </c>
      <c r="I66" s="2">
        <f>[1]ROE!I66-[1]ROE!$E66</f>
        <v>-5.9958283234642806E-2</v>
      </c>
      <c r="J66" s="2">
        <f>[1]ROE!J66-[1]ROE!$E66</f>
        <v>-6.8303498854199063E-2</v>
      </c>
      <c r="K66" s="2">
        <f>[1]ROE!K66-[1]ROE!$E66</f>
        <v>-7.616160939723926E-2</v>
      </c>
      <c r="L66" s="2">
        <f>[1]ROE!L66-[1]ROE!$E66</f>
        <v>-8.2952070721475479E-2</v>
      </c>
      <c r="M66" s="2">
        <f>[1]ROE!M66-[1]ROE!$E66</f>
        <v>-8.9451781334680902E-2</v>
      </c>
      <c r="N66" s="2">
        <f>[1]ROE!N66-[1]ROE!$E66</f>
        <v>-9.5213828743837325E-2</v>
      </c>
      <c r="O66" s="2">
        <f>[1]ROE!O66-[1]ROE!$E66</f>
        <v>-9.885727084530771E-2</v>
      </c>
      <c r="P66" s="2">
        <f>[1]ROE!P66-[1]ROE!$E66</f>
        <v>-0.10241956284551179</v>
      </c>
      <c r="Q66" s="2">
        <f>[1]ROE!Q66-[1]ROE!$E66</f>
        <v>-0.10572618750737206</v>
      </c>
      <c r="R66" s="2">
        <f>[1]ROE!R66-[1]ROE!$E66</f>
        <v>-0.10572618750737206</v>
      </c>
      <c r="S66" s="2">
        <f>[1]ROE!S66-[1]ROE!$E66</f>
        <v>-0.10572618750737206</v>
      </c>
      <c r="T66" s="2">
        <f>[1]ROE!T66-[1]ROE!$E66</f>
        <v>-0.10572618750737206</v>
      </c>
      <c r="U66" s="2">
        <f>[1]ROE!U66-[1]ROE!$E66</f>
        <v>-0.10572618750737206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-2.1018116341302573E-2</v>
      </c>
      <c r="G67" s="2">
        <f>[1]ROE!G67-[1]ROE!$E67</f>
        <v>-3.5261502200711448E-2</v>
      </c>
      <c r="H67" s="2">
        <f>[1]ROE!H67-[1]ROE!$E67</f>
        <v>-4.6845840951704076E-2</v>
      </c>
      <c r="I67" s="2">
        <f>[1]ROE!I67-[1]ROE!$E67</f>
        <v>-5.6978136618056396E-2</v>
      </c>
      <c r="J67" s="2">
        <f>[1]ROE!J67-[1]ROE!$E67</f>
        <v>-6.6061395588398852E-2</v>
      </c>
      <c r="K67" s="2">
        <f>[1]ROE!K67-[1]ROE!$E67</f>
        <v>-7.2968039967570064E-2</v>
      </c>
      <c r="L67" s="2">
        <f>[1]ROE!L67-[1]ROE!$E67</f>
        <v>-7.8768139015593874E-2</v>
      </c>
      <c r="M67" s="2">
        <f>[1]ROE!M67-[1]ROE!$E67</f>
        <v>-8.3262838514656323E-2</v>
      </c>
      <c r="N67" s="2">
        <f>[1]ROE!N67-[1]ROE!$E67</f>
        <v>-8.9003350879494292E-2</v>
      </c>
      <c r="O67" s="2">
        <f>[1]ROE!O67-[1]ROE!$E67</f>
        <v>-9.3016424512704532E-2</v>
      </c>
      <c r="P67" s="2">
        <f>[1]ROE!P67-[1]ROE!$E67</f>
        <v>-9.7207978769951353E-2</v>
      </c>
      <c r="Q67" s="2">
        <f>[1]ROE!Q67-[1]ROE!$E67</f>
        <v>-0.10135462207249191</v>
      </c>
      <c r="R67" s="2">
        <f>[1]ROE!R67-[1]ROE!$E67</f>
        <v>-0.10429792906376179</v>
      </c>
      <c r="S67" s="2">
        <f>[1]ROE!S67-[1]ROE!$E67</f>
        <v>-0.10429792906376179</v>
      </c>
      <c r="T67" s="2">
        <f>[1]ROE!T67-[1]ROE!$E67</f>
        <v>-0.10429792906376179</v>
      </c>
      <c r="U67" s="2">
        <f>[1]ROE!U67-[1]ROE!$E67</f>
        <v>-0.10429792906376179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-2.4634538151794061E-2</v>
      </c>
      <c r="G68" s="2">
        <f>[1]ROE!G68-[1]ROE!$E68</f>
        <v>-3.8483878162729468E-2</v>
      </c>
      <c r="H68" s="2">
        <f>[1]ROE!H68-[1]ROE!$E68</f>
        <v>-5.1846347721621555E-2</v>
      </c>
      <c r="I68" s="2">
        <f>[1]ROE!I68-[1]ROE!$E68</f>
        <v>-6.3781070264916195E-2</v>
      </c>
      <c r="J68" s="2">
        <f>[1]ROE!J68-[1]ROE!$E68</f>
        <v>-7.3557029295685084E-2</v>
      </c>
      <c r="K68" s="2">
        <f>[1]ROE!K68-[1]ROE!$E68</f>
        <v>-8.2846090162007613E-2</v>
      </c>
      <c r="L68" s="2">
        <f>[1]ROE!L68-[1]ROE!$E68</f>
        <v>-9.1272693018588313E-2</v>
      </c>
      <c r="M68" s="2">
        <f>[1]ROE!M68-[1]ROE!$E68</f>
        <v>-9.8609284746927983E-2</v>
      </c>
      <c r="N68" s="2">
        <f>[1]ROE!N68-[1]ROE!$E68</f>
        <v>-0.10630853376104454</v>
      </c>
      <c r="O68" s="2">
        <f>[1]ROE!O68-[1]ROE!$E68</f>
        <v>-0.11457914258416224</v>
      </c>
      <c r="P68" s="2">
        <f>[1]ROE!P68-[1]ROE!$E68</f>
        <v>-0.12182915260849825</v>
      </c>
      <c r="Q68" s="2">
        <f>[1]ROE!Q68-[1]ROE!$E68</f>
        <v>-0.128112392098231</v>
      </c>
      <c r="R68" s="2">
        <f>[1]ROE!R68-[1]ROE!$E68</f>
        <v>-0.13382367218222413</v>
      </c>
      <c r="S68" s="2">
        <f>[1]ROE!S68-[1]ROE!$E68</f>
        <v>-0.13811192461116661</v>
      </c>
      <c r="T68" s="2">
        <f>[1]ROE!T68-[1]ROE!$E68</f>
        <v>-0.1423516779740055</v>
      </c>
      <c r="U68" s="2">
        <f>[1]ROE!U68-[1]ROE!$E68</f>
        <v>-0.14760160445631954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-1.852265590967761E-2</v>
      </c>
      <c r="G69" s="2">
        <f>[1]ROE!G69-[1]ROE!$E69</f>
        <v>-3.154690149349193E-2</v>
      </c>
      <c r="H69" s="2">
        <f>[1]ROE!H69-[1]ROE!$E69</f>
        <v>-4.2623188477463714E-2</v>
      </c>
      <c r="I69" s="2">
        <f>[1]ROE!I69-[1]ROE!$E69</f>
        <v>-5.072133725269623E-2</v>
      </c>
      <c r="J69" s="2">
        <f>[1]ROE!J69-[1]ROE!$E69</f>
        <v>-5.6646666021002545E-2</v>
      </c>
      <c r="K69" s="2">
        <f>[1]ROE!K69-[1]ROE!$E69</f>
        <v>-6.1439324484474866E-2</v>
      </c>
      <c r="L69" s="2">
        <f>[1]ROE!L69-[1]ROE!$E69</f>
        <v>-6.5279060102099606E-2</v>
      </c>
      <c r="M69" s="2">
        <f>[1]ROE!M69-[1]ROE!$E69</f>
        <v>-6.8679296884305074E-2</v>
      </c>
      <c r="N69" s="2">
        <f>[1]ROE!N69-[1]ROE!$E69</f>
        <v>-7.1293499347724776E-2</v>
      </c>
      <c r="O69" s="2">
        <f>[1]ROE!O69-[1]ROE!$E69</f>
        <v>-7.1293499347724776E-2</v>
      </c>
      <c r="P69" s="2">
        <f>[1]ROE!P69-[1]ROE!$E69</f>
        <v>-7.1293499347724776E-2</v>
      </c>
      <c r="Q69" s="2">
        <f>[1]ROE!Q69-[1]ROE!$E69</f>
        <v>-7.1293499347724776E-2</v>
      </c>
      <c r="R69" s="2">
        <f>[1]ROE!R69-[1]ROE!$E69</f>
        <v>-7.1293499347724776E-2</v>
      </c>
      <c r="S69" s="2">
        <f>[1]ROE!S69-[1]ROE!$E69</f>
        <v>-7.1293499347724776E-2</v>
      </c>
      <c r="T69" s="2">
        <f>[1]ROE!T69-[1]ROE!$E69</f>
        <v>-7.1293499347724776E-2</v>
      </c>
      <c r="U69" s="2">
        <f>[1]ROE!U69-[1]ROE!$E69</f>
        <v>-7.1293499347724776E-2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-2.0993815183807385E-2</v>
      </c>
      <c r="G70" s="2">
        <f>[1]ROE!G70-[1]ROE!$E70</f>
        <v>-3.7584491058595404E-2</v>
      </c>
      <c r="H70" s="2">
        <f>[1]ROE!H70-[1]ROE!$E70</f>
        <v>-4.8678443008199679E-2</v>
      </c>
      <c r="I70" s="2">
        <f>[1]ROE!I70-[1]ROE!$E70</f>
        <v>-5.8486625243759249E-2</v>
      </c>
      <c r="J70" s="2">
        <f>[1]ROE!J70-[1]ROE!$E70</f>
        <v>-6.6615707394412027E-2</v>
      </c>
      <c r="K70" s="2">
        <f>[1]ROE!K70-[1]ROE!$E70</f>
        <v>-7.351757673359316E-2</v>
      </c>
      <c r="L70" s="2">
        <f>[1]ROE!L70-[1]ROE!$E70</f>
        <v>-7.7861853253594404E-2</v>
      </c>
      <c r="M70" s="2">
        <f>[1]ROE!M70-[1]ROE!$E70</f>
        <v>-8.1785712522254528E-2</v>
      </c>
      <c r="N70" s="2">
        <f>[1]ROE!N70-[1]ROE!$E70</f>
        <v>-8.6343164337947087E-2</v>
      </c>
      <c r="O70" s="2">
        <f>[1]ROE!O70-[1]ROE!$E70</f>
        <v>-9.084151631343218E-2</v>
      </c>
      <c r="P70" s="2">
        <f>[1]ROE!P70-[1]ROE!$E70</f>
        <v>-9.084151631343218E-2</v>
      </c>
      <c r="Q70" s="2">
        <f>[1]ROE!Q70-[1]ROE!$E70</f>
        <v>-9.084151631343218E-2</v>
      </c>
      <c r="R70" s="2">
        <f>[1]ROE!R70-[1]ROE!$E70</f>
        <v>-9.084151631343218E-2</v>
      </c>
      <c r="S70" s="2">
        <f>[1]ROE!S70-[1]ROE!$E70</f>
        <v>-9.084151631343218E-2</v>
      </c>
      <c r="T70" s="2">
        <f>[1]ROE!T70-[1]ROE!$E70</f>
        <v>-9.084151631343218E-2</v>
      </c>
      <c r="U70" s="2">
        <f>[1]ROE!U70-[1]ROE!$E70</f>
        <v>-9.084151631343218E-2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-2.335765872132356E-2</v>
      </c>
      <c r="G71" s="2">
        <f>[1]ROE!G71-[1]ROE!$E71</f>
        <v>-4.6678625989798661E-2</v>
      </c>
      <c r="H71" s="2">
        <f>[1]ROE!H71-[1]ROE!$E71</f>
        <v>-6.7722699035876133E-2</v>
      </c>
      <c r="I71" s="2">
        <f>[1]ROE!I71-[1]ROE!$E71</f>
        <v>-8.3937114966943227E-2</v>
      </c>
      <c r="J71" s="2">
        <f>[1]ROE!J71-[1]ROE!$E71</f>
        <v>-9.3696180687416586E-2</v>
      </c>
      <c r="K71" s="2">
        <f>[1]ROE!K71-[1]ROE!$E71</f>
        <v>-0.10206587913921794</v>
      </c>
      <c r="L71" s="2">
        <f>[1]ROE!L71-[1]ROE!$E71</f>
        <v>-0.10957831270591356</v>
      </c>
      <c r="M71" s="2">
        <f>[1]ROE!M71-[1]ROE!$E71</f>
        <v>-0.11717954779710738</v>
      </c>
      <c r="N71" s="2">
        <f>[1]ROE!N71-[1]ROE!$E71</f>
        <v>-0.12410294998721128</v>
      </c>
      <c r="O71" s="2">
        <f>[1]ROE!O71-[1]ROE!$E71</f>
        <v>-0.12857546231726502</v>
      </c>
      <c r="P71" s="2">
        <f>[1]ROE!P71-[1]ROE!$E71</f>
        <v>-0.13233792248807674</v>
      </c>
      <c r="Q71" s="2">
        <f>[1]ROE!Q71-[1]ROE!$E71</f>
        <v>-0.1352531434464197</v>
      </c>
      <c r="R71" s="2">
        <f>[1]ROE!R71-[1]ROE!$E71</f>
        <v>-0.13812066258710587</v>
      </c>
      <c r="S71" s="2">
        <f>[1]ROE!S71-[1]ROE!$E71</f>
        <v>-0.14095197578819096</v>
      </c>
      <c r="T71" s="2">
        <f>[1]ROE!T71-[1]ROE!$E71</f>
        <v>-0.14299739555831081</v>
      </c>
      <c r="U71" s="2">
        <f>[1]ROE!U71-[1]ROE!$E71</f>
        <v>-0.14299739555831081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-1.9506708124438887E-2</v>
      </c>
      <c r="G72" s="2">
        <f>[1]ROE!G72-[1]ROE!$E72</f>
        <v>-3.6207962545567796E-2</v>
      </c>
      <c r="H72" s="2">
        <f>[1]ROE!H72-[1]ROE!$E72</f>
        <v>-5.139955789672257E-2</v>
      </c>
      <c r="I72" s="2">
        <f>[1]ROE!I72-[1]ROE!$E72</f>
        <v>-6.568029168720102E-2</v>
      </c>
      <c r="J72" s="2">
        <f>[1]ROE!J72-[1]ROE!$E72</f>
        <v>-7.7334182360282E-2</v>
      </c>
      <c r="K72" s="2">
        <f>[1]ROE!K72-[1]ROE!$E72</f>
        <v>-8.6043755868665528E-2</v>
      </c>
      <c r="L72" s="2">
        <f>[1]ROE!L72-[1]ROE!$E72</f>
        <v>-9.3197302511271118E-2</v>
      </c>
      <c r="M72" s="2">
        <f>[1]ROE!M72-[1]ROE!$E72</f>
        <v>-9.8918345709279265E-2</v>
      </c>
      <c r="N72" s="2">
        <f>[1]ROE!N72-[1]ROE!$E72</f>
        <v>-0.10575746003959807</v>
      </c>
      <c r="O72" s="2">
        <f>[1]ROE!O72-[1]ROE!$E72</f>
        <v>-0.11145421072351525</v>
      </c>
      <c r="P72" s="2">
        <f>[1]ROE!P72-[1]ROE!$E72</f>
        <v>-0.11746186441551743</v>
      </c>
      <c r="Q72" s="2">
        <f>[1]ROE!Q72-[1]ROE!$E72</f>
        <v>-0.11746186441551743</v>
      </c>
      <c r="R72" s="2">
        <f>[1]ROE!R72-[1]ROE!$E72</f>
        <v>-0.11746186441551743</v>
      </c>
      <c r="S72" s="2">
        <f>[1]ROE!S72-[1]ROE!$E72</f>
        <v>-0.11746186441551743</v>
      </c>
      <c r="T72" s="2">
        <f>[1]ROE!T72-[1]ROE!$E72</f>
        <v>-0.11746186441551743</v>
      </c>
      <c r="U72" s="2">
        <f>[1]ROE!U72-[1]ROE!$E72</f>
        <v>-0.11746186441551743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-2.3094527939640841E-2</v>
      </c>
      <c r="G73" s="2">
        <f>[1]ROE!G73-[1]ROE!$E73</f>
        <v>-4.3025038506549151E-2</v>
      </c>
      <c r="H73" s="2">
        <f>[1]ROE!H73-[1]ROE!$E73</f>
        <v>-5.8157656167800553E-2</v>
      </c>
      <c r="I73" s="2">
        <f>[1]ROE!I73-[1]ROE!$E73</f>
        <v>-6.9335171981897759E-2</v>
      </c>
      <c r="J73" s="2">
        <f>[1]ROE!J73-[1]ROE!$E73</f>
        <v>-7.7469329894967132E-2</v>
      </c>
      <c r="K73" s="2">
        <f>[1]ROE!K73-[1]ROE!$E73</f>
        <v>-8.4477193808659479E-2</v>
      </c>
      <c r="L73" s="2">
        <f>[1]ROE!L73-[1]ROE!$E73</f>
        <v>-8.9530786299512499E-2</v>
      </c>
      <c r="M73" s="2">
        <f>[1]ROE!M73-[1]ROE!$E73</f>
        <v>-9.3886172517549937E-2</v>
      </c>
      <c r="N73" s="2">
        <f>[1]ROE!N73-[1]ROE!$E73</f>
        <v>-9.7773532481753023E-2</v>
      </c>
      <c r="O73" s="2">
        <f>[1]ROE!O73-[1]ROE!$E73</f>
        <v>-0.10157209009856416</v>
      </c>
      <c r="P73" s="2">
        <f>[1]ROE!P73-[1]ROE!$E73</f>
        <v>-0.10497422456114691</v>
      </c>
      <c r="Q73" s="2">
        <f>[1]ROE!Q73-[1]ROE!$E73</f>
        <v>-0.10776086840401433</v>
      </c>
      <c r="R73" s="2">
        <f>[1]ROE!R73-[1]ROE!$E73</f>
        <v>-0.11012104189200045</v>
      </c>
      <c r="S73" s="2">
        <f>[1]ROE!S73-[1]ROE!$E73</f>
        <v>-0.11012104189200045</v>
      </c>
      <c r="T73" s="2">
        <f>[1]ROE!T73-[1]ROE!$E73</f>
        <v>-0.11012104189200045</v>
      </c>
      <c r="U73" s="2">
        <f>[1]ROE!U73-[1]ROE!$E73</f>
        <v>-0.11012104189200045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-2.3090891437568928E-2</v>
      </c>
      <c r="G74" s="2">
        <f>[1]ROE!G74-[1]ROE!$E74</f>
        <v>-4.3018916296787779E-2</v>
      </c>
      <c r="H74" s="2">
        <f>[1]ROE!H74-[1]ROE!$E74</f>
        <v>-5.8154645731576693E-2</v>
      </c>
      <c r="I74" s="2">
        <f>[1]ROE!I74-[1]ROE!$E74</f>
        <v>-7.0756420862004177E-2</v>
      </c>
      <c r="J74" s="2">
        <f>[1]ROE!J74-[1]ROE!$E74</f>
        <v>-8.1436390046143003E-2</v>
      </c>
      <c r="K74" s="2">
        <f>[1]ROE!K74-[1]ROE!$E74</f>
        <v>-9.039593767433729E-2</v>
      </c>
      <c r="L74" s="2">
        <f>[1]ROE!L74-[1]ROE!$E74</f>
        <v>-9.8045472139617118E-2</v>
      </c>
      <c r="M74" s="2">
        <f>[1]ROE!M74-[1]ROE!$E74</f>
        <v>-0.10494847721718514</v>
      </c>
      <c r="N74" s="2">
        <f>[1]ROE!N74-[1]ROE!$E74</f>
        <v>-0.10971610776941532</v>
      </c>
      <c r="O74" s="2">
        <f>[1]ROE!O74-[1]ROE!$E74</f>
        <v>-0.11405327175260993</v>
      </c>
      <c r="P74" s="2">
        <f>[1]ROE!P74-[1]ROE!$E74</f>
        <v>-0.117475004555601</v>
      </c>
      <c r="Q74" s="2">
        <f>[1]ROE!Q74-[1]ROE!$E74</f>
        <v>-0.120260106380087</v>
      </c>
      <c r="R74" s="2">
        <f>[1]ROE!R74-[1]ROE!$E74</f>
        <v>-0.12262888320886844</v>
      </c>
      <c r="S74" s="2">
        <f>[1]ROE!S74-[1]ROE!$E74</f>
        <v>-0.12471601058143023</v>
      </c>
      <c r="T74" s="2">
        <f>[1]ROE!T74-[1]ROE!$E74</f>
        <v>-0.12471601058143023</v>
      </c>
      <c r="U74" s="2">
        <f>[1]ROE!U74-[1]ROE!$E74</f>
        <v>-0.12471601058143023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-1.9764754834341147E-2</v>
      </c>
      <c r="G75" s="2">
        <f>[1]ROE!G75-[1]ROE!$E75</f>
        <v>-3.6537528186080692E-2</v>
      </c>
      <c r="H75" s="2">
        <f>[1]ROE!H75-[1]ROE!$E75</f>
        <v>-5.3397856054431259E-2</v>
      </c>
      <c r="I75" s="2">
        <f>[1]ROE!I75-[1]ROE!$E75</f>
        <v>-6.784775685056843E-2</v>
      </c>
      <c r="J75" s="2">
        <f>[1]ROE!J75-[1]ROE!$E75</f>
        <v>-7.98191179090324E-2</v>
      </c>
      <c r="K75" s="2">
        <f>[1]ROE!K75-[1]ROE!$E75</f>
        <v>-9.1019936188061479E-2</v>
      </c>
      <c r="L75" s="2">
        <f>[1]ROE!L75-[1]ROE!$E75</f>
        <v>-9.88946323144404E-2</v>
      </c>
      <c r="M75" s="2">
        <f>[1]ROE!M75-[1]ROE!$E75</f>
        <v>-0.1064355432616253</v>
      </c>
      <c r="N75" s="2">
        <f>[1]ROE!N75-[1]ROE!$E75</f>
        <v>-0.11218602693681134</v>
      </c>
      <c r="O75" s="2">
        <f>[1]ROE!O75-[1]ROE!$E75</f>
        <v>-0.11777840708037957</v>
      </c>
      <c r="P75" s="2">
        <f>[1]ROE!P75-[1]ROE!$E75</f>
        <v>-0.12199124296935082</v>
      </c>
      <c r="Q75" s="2">
        <f>[1]ROE!Q75-[1]ROE!$E75</f>
        <v>-0.12563058699169716</v>
      </c>
      <c r="R75" s="2">
        <f>[1]ROE!R75-[1]ROE!$E75</f>
        <v>-0.12884672179621504</v>
      </c>
      <c r="S75" s="2">
        <f>[1]ROE!S75-[1]ROE!$E75</f>
        <v>-0.13171490942576014</v>
      </c>
      <c r="T75" s="2">
        <f>[1]ROE!T75-[1]ROE!$E75</f>
        <v>-0.13171490942576014</v>
      </c>
      <c r="U75" s="2">
        <f>[1]ROE!U75-[1]ROE!$E75</f>
        <v>-0.13171490942576014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-1.899234629495794E-2</v>
      </c>
      <c r="G76" s="2">
        <f>[1]ROE!G76-[1]ROE!$E76</f>
        <v>-3.3108283216549239E-2</v>
      </c>
      <c r="H76" s="2">
        <f>[1]ROE!H76-[1]ROE!$E76</f>
        <v>-4.4074432805636832E-2</v>
      </c>
      <c r="I76" s="2">
        <f>[1]ROE!I76-[1]ROE!$E76</f>
        <v>-5.3154690209808564E-2</v>
      </c>
      <c r="J76" s="2">
        <f>[1]ROE!J76-[1]ROE!$E76</f>
        <v>-6.0394238336506589E-2</v>
      </c>
      <c r="K76" s="2">
        <f>[1]ROE!K76-[1]ROE!$E76</f>
        <v>-6.5416267261547034E-2</v>
      </c>
      <c r="L76" s="2">
        <f>[1]ROE!L76-[1]ROE!$E76</f>
        <v>-6.96841751409778E-2</v>
      </c>
      <c r="M76" s="2">
        <f>[1]ROE!M76-[1]ROE!$E76</f>
        <v>-7.3255012895174332E-2</v>
      </c>
      <c r="N76" s="2">
        <f>[1]ROE!N76-[1]ROE!$E76</f>
        <v>-7.7652357527227878E-2</v>
      </c>
      <c r="O76" s="2">
        <f>[1]ROE!O76-[1]ROE!$E76</f>
        <v>-8.1729056589459503E-2</v>
      </c>
      <c r="P76" s="2">
        <f>[1]ROE!P76-[1]ROE!$E76</f>
        <v>-8.5817561523995778E-2</v>
      </c>
      <c r="Q76" s="2">
        <f>[1]ROE!Q76-[1]ROE!$E76</f>
        <v>-8.5817561523995778E-2</v>
      </c>
      <c r="R76" s="2">
        <f>[1]ROE!R76-[1]ROE!$E76</f>
        <v>-8.5817561523995778E-2</v>
      </c>
      <c r="S76" s="2">
        <f>[1]ROE!S76-[1]ROE!$E76</f>
        <v>-8.5817561523995778E-2</v>
      </c>
      <c r="T76" s="2">
        <f>[1]ROE!T76-[1]ROE!$E76</f>
        <v>-8.5817561523995778E-2</v>
      </c>
      <c r="U76" s="2">
        <f>[1]ROE!U76-[1]ROE!$E76</f>
        <v>-8.5817561523995778E-2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-2.0180302862378596E-2</v>
      </c>
      <c r="G77" s="2">
        <f>[1]ROE!G77-[1]ROE!$E77</f>
        <v>-3.6358625205515693E-2</v>
      </c>
      <c r="H77" s="2">
        <f>[1]ROE!H77-[1]ROE!$E77</f>
        <v>-4.7778403341382614E-2</v>
      </c>
      <c r="I77" s="2">
        <f>[1]ROE!I77-[1]ROE!$E77</f>
        <v>-5.8034548884521087E-2</v>
      </c>
      <c r="J77" s="2">
        <f>[1]ROE!J77-[1]ROE!$E77</f>
        <v>-6.6930560576544451E-2</v>
      </c>
      <c r="K77" s="2">
        <f>[1]ROE!K77-[1]ROE!$E77</f>
        <v>-7.415955098321092E-2</v>
      </c>
      <c r="L77" s="2">
        <f>[1]ROE!L77-[1]ROE!$E77</f>
        <v>-8.123920613014235E-2</v>
      </c>
      <c r="M77" s="2">
        <f>[1]ROE!M77-[1]ROE!$E77</f>
        <v>-8.7952211478878439E-2</v>
      </c>
      <c r="N77" s="2">
        <f>[1]ROE!N77-[1]ROE!$E77</f>
        <v>-8.7952211478878439E-2</v>
      </c>
      <c r="O77" s="2">
        <f>[1]ROE!O77-[1]ROE!$E77</f>
        <v>-8.7952211478878439E-2</v>
      </c>
      <c r="P77" s="2">
        <f>[1]ROE!P77-[1]ROE!$E77</f>
        <v>-8.7952211478878439E-2</v>
      </c>
      <c r="Q77" s="2">
        <f>[1]ROE!Q77-[1]ROE!$E77</f>
        <v>-8.7952211478878439E-2</v>
      </c>
      <c r="R77" s="2">
        <f>[1]ROE!R77-[1]ROE!$E77</f>
        <v>-8.7952211478878439E-2</v>
      </c>
      <c r="S77" s="2">
        <f>[1]ROE!S77-[1]ROE!$E77</f>
        <v>-8.7952211478878439E-2</v>
      </c>
      <c r="T77" s="2">
        <f>[1]ROE!T77-[1]ROE!$E77</f>
        <v>-8.7952211478878439E-2</v>
      </c>
      <c r="U77" s="2">
        <f>[1]ROE!U77-[1]ROE!$E77</f>
        <v>-8.7952211478878439E-2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-2.3053939395055068E-2</v>
      </c>
      <c r="G78" s="2">
        <f>[1]ROE!G78-[1]ROE!$E78</f>
        <v>-4.0389093895335293E-2</v>
      </c>
      <c r="H78" s="2">
        <f>[1]ROE!H78-[1]ROE!$E78</f>
        <v>-5.3693938538479813E-2</v>
      </c>
      <c r="I78" s="2">
        <f>[1]ROE!I78-[1]ROE!$E78</f>
        <v>-6.5495264965981903E-2</v>
      </c>
      <c r="J78" s="2">
        <f>[1]ROE!J78-[1]ROE!$E78</f>
        <v>-7.6291293571749463E-2</v>
      </c>
      <c r="K78" s="2">
        <f>[1]ROE!K78-[1]ROE!$E78</f>
        <v>-8.786517832071894E-2</v>
      </c>
      <c r="L78" s="2">
        <f>[1]ROE!L78-[1]ROE!$E78</f>
        <v>-9.6555615353182134E-2</v>
      </c>
      <c r="M78" s="2">
        <f>[1]ROE!M78-[1]ROE!$E78</f>
        <v>-0.10391305161684272</v>
      </c>
      <c r="N78" s="2">
        <f>[1]ROE!N78-[1]ROE!$E78</f>
        <v>-0.11003647409791029</v>
      </c>
      <c r="O78" s="2">
        <f>[1]ROE!O78-[1]ROE!$E78</f>
        <v>-0.11613776889771543</v>
      </c>
      <c r="P78" s="2">
        <f>[1]ROE!P78-[1]ROE!$E78</f>
        <v>-0.12364835289792353</v>
      </c>
      <c r="Q78" s="2">
        <f>[1]ROE!Q78-[1]ROE!$E78</f>
        <v>-0.13021343959833587</v>
      </c>
      <c r="R78" s="2">
        <f>[1]ROE!R78-[1]ROE!$E78</f>
        <v>-0.13586995645543709</v>
      </c>
      <c r="S78" s="2">
        <f>[1]ROE!S78-[1]ROE!$E78</f>
        <v>-0.14291285137122145</v>
      </c>
      <c r="T78" s="2">
        <f>[1]ROE!T78-[1]ROE!$E78</f>
        <v>-0.14845829824808021</v>
      </c>
      <c r="U78" s="2">
        <f>[1]ROE!U78-[1]ROE!$E78</f>
        <v>-0.15249146261110269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-1.9952024658735468E-2</v>
      </c>
      <c r="G79" s="2">
        <f>[1]ROE!G79-[1]ROE!$E79</f>
        <v>-3.7047776175477054E-2</v>
      </c>
      <c r="H79" s="2">
        <f>[1]ROE!H79-[1]ROE!$E79</f>
        <v>-5.1084457308924414E-2</v>
      </c>
      <c r="I79" s="2">
        <f>[1]ROE!I79-[1]ROE!$E79</f>
        <v>-6.2459841062825205E-2</v>
      </c>
      <c r="J79" s="2">
        <f>[1]ROE!J79-[1]ROE!$E79</f>
        <v>-7.0785062248361896E-2</v>
      </c>
      <c r="K79" s="2">
        <f>[1]ROE!K79-[1]ROE!$E79</f>
        <v>-7.7007269978459192E-2</v>
      </c>
      <c r="L79" s="2">
        <f>[1]ROE!L79-[1]ROE!$E79</f>
        <v>-8.2006698881336604E-2</v>
      </c>
      <c r="M79" s="2">
        <f>[1]ROE!M79-[1]ROE!$E79</f>
        <v>-8.5619379303857102E-2</v>
      </c>
      <c r="N79" s="2">
        <f>[1]ROE!N79-[1]ROE!$E79</f>
        <v>-8.9522221442265959E-2</v>
      </c>
      <c r="O79" s="2">
        <f>[1]ROE!O79-[1]ROE!$E79</f>
        <v>-9.322801352769261E-2</v>
      </c>
      <c r="P79" s="2">
        <f>[1]ROE!P79-[1]ROE!$E79</f>
        <v>-9.322801352769261E-2</v>
      </c>
      <c r="Q79" s="2">
        <f>[1]ROE!Q79-[1]ROE!$E79</f>
        <v>-9.322801352769261E-2</v>
      </c>
      <c r="R79" s="2">
        <f>[1]ROE!R79-[1]ROE!$E79</f>
        <v>-9.322801352769261E-2</v>
      </c>
      <c r="S79" s="2">
        <f>[1]ROE!S79-[1]ROE!$E79</f>
        <v>-9.322801352769261E-2</v>
      </c>
      <c r="T79" s="2">
        <f>[1]ROE!T79-[1]ROE!$E79</f>
        <v>-9.322801352769261E-2</v>
      </c>
      <c r="U79" s="2">
        <f>[1]ROE!U79-[1]ROE!$E79</f>
        <v>-9.322801352769261E-2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-2.2748261251372526E-2</v>
      </c>
      <c r="G80" s="2">
        <f>[1]ROE!G80-[1]ROE!$E80</f>
        <v>-4.1740592005893973E-2</v>
      </c>
      <c r="H80" s="2">
        <f>[1]ROE!H80-[1]ROE!$E80</f>
        <v>-5.8302632313996128E-2</v>
      </c>
      <c r="I80" s="2">
        <f>[1]ROE!I80-[1]ROE!$E80</f>
        <v>-7.0796668412775432E-2</v>
      </c>
      <c r="J80" s="2">
        <f>[1]ROE!J80-[1]ROE!$E80</f>
        <v>-7.9759843520541551E-2</v>
      </c>
      <c r="K80" s="2">
        <f>[1]ROE!K80-[1]ROE!$E80</f>
        <v>-8.6273370528182625E-2</v>
      </c>
      <c r="L80" s="2">
        <f>[1]ROE!L80-[1]ROE!$E80</f>
        <v>-9.1202134166792348E-2</v>
      </c>
      <c r="M80" s="2">
        <f>[1]ROE!M80-[1]ROE!$E80</f>
        <v>-9.5263961966502109E-2</v>
      </c>
      <c r="N80" s="2">
        <f>[1]ROE!N80-[1]ROE!$E80</f>
        <v>-9.8227255279155656E-2</v>
      </c>
      <c r="O80" s="2">
        <f>[1]ROE!O80-[1]ROE!$E80</f>
        <v>-0.10025104198690116</v>
      </c>
      <c r="P80" s="2">
        <f>[1]ROE!P80-[1]ROE!$E80</f>
        <v>-0.10025104198690116</v>
      </c>
      <c r="Q80" s="2">
        <f>[1]ROE!Q80-[1]ROE!$E80</f>
        <v>-0.10025104198690116</v>
      </c>
      <c r="R80" s="2">
        <f>[1]ROE!R80-[1]ROE!$E80</f>
        <v>-0.10025104198690116</v>
      </c>
      <c r="S80" s="2">
        <f>[1]ROE!S80-[1]ROE!$E80</f>
        <v>-0.10025104198690116</v>
      </c>
      <c r="T80" s="2">
        <f>[1]ROE!T80-[1]ROE!$E80</f>
        <v>-0.10025104198690116</v>
      </c>
      <c r="U80" s="2">
        <f>[1]ROE!U80-[1]ROE!$E80</f>
        <v>-0.10025104198690116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-2.1074985610695762E-2</v>
      </c>
      <c r="G81" s="2">
        <f>[1]ROE!G81-[1]ROE!$E81</f>
        <v>-3.8552136968228012E-2</v>
      </c>
      <c r="H81" s="2">
        <f>[1]ROE!H81-[1]ROE!$E81</f>
        <v>-5.4134775858152295E-2</v>
      </c>
      <c r="I81" s="2">
        <f>[1]ROE!I81-[1]ROE!$E81</f>
        <v>-6.7916312116757638E-2</v>
      </c>
      <c r="J81" s="2">
        <f>[1]ROE!J81-[1]ROE!$E81</f>
        <v>-8.1139048589072615E-2</v>
      </c>
      <c r="K81" s="2">
        <f>[1]ROE!K81-[1]ROE!$E81</f>
        <v>-9.0391235563764383E-2</v>
      </c>
      <c r="L81" s="2">
        <f>[1]ROE!L81-[1]ROE!$E81</f>
        <v>-9.6671589760376264E-2</v>
      </c>
      <c r="M81" s="2">
        <f>[1]ROE!M81-[1]ROE!$E81</f>
        <v>-0.10164065036186543</v>
      </c>
      <c r="N81" s="2">
        <f>[1]ROE!N81-[1]ROE!$E81</f>
        <v>-0.10553997906611556</v>
      </c>
      <c r="O81" s="2">
        <f>[1]ROE!O81-[1]ROE!$E81</f>
        <v>-0.10927803503556532</v>
      </c>
      <c r="P81" s="2">
        <f>[1]ROE!P81-[1]ROE!$E81</f>
        <v>-0.11221909229834637</v>
      </c>
      <c r="Q81" s="2">
        <f>[1]ROE!Q81-[1]ROE!$E81</f>
        <v>-0.11519665665326073</v>
      </c>
      <c r="R81" s="2">
        <f>[1]ROE!R81-[1]ROE!$E81</f>
        <v>-0.11778309592151714</v>
      </c>
      <c r="S81" s="2">
        <f>[1]ROE!S81-[1]ROE!$E81</f>
        <v>-0.11778309592151714</v>
      </c>
      <c r="T81" s="2">
        <f>[1]ROE!T81-[1]ROE!$E81</f>
        <v>-0.11778309592151714</v>
      </c>
      <c r="U81" s="2">
        <f>[1]ROE!U81-[1]ROE!$E81</f>
        <v>-0.11778309592151714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-1.8982011854802749E-2</v>
      </c>
      <c r="G82" s="2">
        <f>[1]ROE!G82-[1]ROE!$E82</f>
        <v>-3.5072533251806703E-2</v>
      </c>
      <c r="H82" s="2">
        <f>[1]ROE!H82-[1]ROE!$E82</f>
        <v>-4.7357106957541362E-2</v>
      </c>
      <c r="I82" s="2">
        <f>[1]ROE!I82-[1]ROE!$E82</f>
        <v>-5.8036026440213107E-2</v>
      </c>
      <c r="J82" s="2">
        <f>[1]ROE!J82-[1]ROE!$E82</f>
        <v>-6.7396362297323265E-2</v>
      </c>
      <c r="K82" s="2">
        <f>[1]ROE!K82-[1]ROE!$E82</f>
        <v>-7.662592168625082E-2</v>
      </c>
      <c r="L82" s="2">
        <f>[1]ROE!L82-[1]ROE!$E82</f>
        <v>-8.2478934666490034E-2</v>
      </c>
      <c r="M82" s="2">
        <f>[1]ROE!M82-[1]ROE!$E82</f>
        <v>-8.8368089853467779E-2</v>
      </c>
      <c r="N82" s="2">
        <f>[1]ROE!N82-[1]ROE!$E82</f>
        <v>-9.3778908063910649E-2</v>
      </c>
      <c r="O82" s="2">
        <f>[1]ROE!O82-[1]ROE!$E82</f>
        <v>-9.9508754302064517E-2</v>
      </c>
      <c r="P82" s="2">
        <f>[1]ROE!P82-[1]ROE!$E82</f>
        <v>-0.10410882664231735</v>
      </c>
      <c r="Q82" s="2">
        <f>[1]ROE!Q82-[1]ROE!$E82</f>
        <v>-0.10791159760554336</v>
      </c>
      <c r="R82" s="2">
        <f>[1]ROE!R82-[1]ROE!$E82</f>
        <v>-0.11129547696629061</v>
      </c>
      <c r="S82" s="2">
        <f>[1]ROE!S82-[1]ROE!$E82</f>
        <v>-0.11371603931426932</v>
      </c>
      <c r="T82" s="2">
        <f>[1]ROE!T82-[1]ROE!$E82</f>
        <v>-0.11371603931426932</v>
      </c>
      <c r="U82" s="2">
        <f>[1]ROE!U82-[1]ROE!$E82</f>
        <v>-0.11371603931426932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-1.8026586866277228E-2</v>
      </c>
      <c r="G83" s="2">
        <f>[1]ROE!G83-[1]ROE!$E83</f>
        <v>-3.2884234279549673E-2</v>
      </c>
      <c r="H83" s="2">
        <f>[1]ROE!H83-[1]ROE!$E83</f>
        <v>-4.4447774031638687E-2</v>
      </c>
      <c r="I83" s="2">
        <f>[1]ROE!I83-[1]ROE!$E83</f>
        <v>-5.4216972744477232E-2</v>
      </c>
      <c r="J83" s="2">
        <f>[1]ROE!J83-[1]ROE!$E83</f>
        <v>-6.3199319131221898E-2</v>
      </c>
      <c r="K83" s="2">
        <f>[1]ROE!K83-[1]ROE!$E83</f>
        <v>-7.1163529577951579E-2</v>
      </c>
      <c r="L83" s="2">
        <f>[1]ROE!L83-[1]ROE!$E83</f>
        <v>-7.6963991665152776E-2</v>
      </c>
      <c r="M83" s="2">
        <f>[1]ROE!M83-[1]ROE!$E83</f>
        <v>-8.1485792611758256E-2</v>
      </c>
      <c r="N83" s="2">
        <f>[1]ROE!N83-[1]ROE!$E83</f>
        <v>-8.4728323735845379E-2</v>
      </c>
      <c r="O83" s="2">
        <f>[1]ROE!O83-[1]ROE!$E83</f>
        <v>-8.7615126387873943E-2</v>
      </c>
      <c r="P83" s="2">
        <f>[1]ROE!P83-[1]ROE!$E83</f>
        <v>-9.030568228438085E-2</v>
      </c>
      <c r="Q83" s="2">
        <f>[1]ROE!Q83-[1]ROE!$E83</f>
        <v>-9.2145168022781831E-2</v>
      </c>
      <c r="R83" s="2">
        <f>[1]ROE!R83-[1]ROE!$E83</f>
        <v>-9.3466863430123226E-2</v>
      </c>
      <c r="S83" s="2">
        <f>[1]ROE!S83-[1]ROE!$E83</f>
        <v>-9.3466863430123226E-2</v>
      </c>
      <c r="T83" s="2">
        <f>[1]ROE!T83-[1]ROE!$E83</f>
        <v>-9.3466863430123226E-2</v>
      </c>
      <c r="U83" s="2">
        <f>[1]ROE!U83-[1]ROE!$E83</f>
        <v>-9.3466863430123226E-2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-3.0041972629270219E-2</v>
      </c>
      <c r="G84" s="2">
        <f>[1]ROE!G84-[1]ROE!$E84</f>
        <v>-5.0395769348178021E-2</v>
      </c>
      <c r="H84" s="2">
        <f>[1]ROE!H84-[1]ROE!$E84</f>
        <v>-7.0740840900576529E-2</v>
      </c>
      <c r="I84" s="2">
        <f>[1]ROE!I84-[1]ROE!$E84</f>
        <v>-8.848720683303668E-2</v>
      </c>
      <c r="J84" s="2">
        <f>[1]ROE!J84-[1]ROE!$E84</f>
        <v>-0.10408465341016893</v>
      </c>
      <c r="K84" s="2">
        <f>[1]ROE!K84-[1]ROE!$E84</f>
        <v>-0.11719602355017145</v>
      </c>
      <c r="L84" s="2">
        <f>[1]ROE!L84-[1]ROE!$E84</f>
        <v>-0.12913809425879919</v>
      </c>
      <c r="M84" s="2">
        <f>[1]ROE!M84-[1]ROE!$E84</f>
        <v>-0.14066349955122348</v>
      </c>
      <c r="N84" s="2">
        <f>[1]ROE!N84-[1]ROE!$E84</f>
        <v>-0.15059265118896548</v>
      </c>
      <c r="O84" s="2">
        <f>[1]ROE!O84-[1]ROE!$E84</f>
        <v>-0.16130809539771462</v>
      </c>
      <c r="P84" s="2">
        <f>[1]ROE!P84-[1]ROE!$E84</f>
        <v>-0.17283071167110364</v>
      </c>
      <c r="Q84" s="2">
        <f>[1]ROE!Q84-[1]ROE!$E84</f>
        <v>-0.18215348270744869</v>
      </c>
      <c r="R84" s="2">
        <f>[1]ROE!R84-[1]ROE!$E84</f>
        <v>-0.18919404607974855</v>
      </c>
      <c r="S84" s="2">
        <f>[1]ROE!S84-[1]ROE!$E84</f>
        <v>-0.19581999575656539</v>
      </c>
      <c r="T84" s="2">
        <f>[1]ROE!T84-[1]ROE!$E84</f>
        <v>-0.19581999575656539</v>
      </c>
      <c r="U84" s="2">
        <f>[1]ROE!U84-[1]ROE!$E84</f>
        <v>-0.19581999575656539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-2.3629163015336019E-2</v>
      </c>
      <c r="G85" s="2">
        <f>[1]ROE!G85-[1]ROE!$E85</f>
        <v>-4.6411962960014819E-2</v>
      </c>
      <c r="H85" s="2">
        <f>[1]ROE!H85-[1]ROE!$E85</f>
        <v>-6.3916177575976008E-2</v>
      </c>
      <c r="I85" s="2">
        <f>[1]ROE!I85-[1]ROE!$E85</f>
        <v>-8.0575464513415795E-2</v>
      </c>
      <c r="J85" s="2">
        <f>[1]ROE!J85-[1]ROE!$E85</f>
        <v>-9.2547873175867323E-2</v>
      </c>
      <c r="K85" s="2">
        <f>[1]ROE!K85-[1]ROE!$E85</f>
        <v>-0.10321124388893566</v>
      </c>
      <c r="L85" s="2">
        <f>[1]ROE!L85-[1]ROE!$E85</f>
        <v>-0.11274453144908136</v>
      </c>
      <c r="M85" s="2">
        <f>[1]ROE!M85-[1]ROE!$E85</f>
        <v>-0.12253673862690562</v>
      </c>
      <c r="N85" s="2">
        <f>[1]ROE!N85-[1]ROE!$E85</f>
        <v>-0.13181991736745857</v>
      </c>
      <c r="O85" s="2">
        <f>[1]ROE!O85-[1]ROE!$E85</f>
        <v>-0.13985354131029482</v>
      </c>
      <c r="P85" s="2">
        <f>[1]ROE!P85-[1]ROE!$E85</f>
        <v>-0.14810246829995322</v>
      </c>
      <c r="Q85" s="2">
        <f>[1]ROE!Q85-[1]ROE!$E85</f>
        <v>-0.1545893839379886</v>
      </c>
      <c r="R85" s="2">
        <f>[1]ROE!R85-[1]ROE!$E85</f>
        <v>-0.1602030271672561</v>
      </c>
      <c r="S85" s="2">
        <f>[1]ROE!S85-[1]ROE!$E85</f>
        <v>-0.16592677845188319</v>
      </c>
      <c r="T85" s="2">
        <f>[1]ROE!T85-[1]ROE!$E85</f>
        <v>-0.17093154591064774</v>
      </c>
      <c r="U85" s="2">
        <f>[1]ROE!U85-[1]ROE!$E85</f>
        <v>-0.17527279503561743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-1.5173201412544302E-2</v>
      </c>
      <c r="G86" s="2">
        <f>[1]ROE!G86-[1]ROE!$E86</f>
        <v>-2.5532811400282185E-2</v>
      </c>
      <c r="H86" s="2">
        <f>[1]ROE!H86-[1]ROE!$E86</f>
        <v>-3.3998828697789918E-2</v>
      </c>
      <c r="I86" s="2">
        <f>[1]ROE!I86-[1]ROE!$E86</f>
        <v>-4.2441708286631297E-2</v>
      </c>
      <c r="J86" s="2">
        <f>[1]ROE!J86-[1]ROE!$E86</f>
        <v>-4.8593908713201017E-2</v>
      </c>
      <c r="K86" s="2">
        <f>[1]ROE!K86-[1]ROE!$E86</f>
        <v>-5.3074925850232546E-2</v>
      </c>
      <c r="L86" s="2">
        <f>[1]ROE!L86-[1]ROE!$E86</f>
        <v>-5.6618904413909377E-2</v>
      </c>
      <c r="M86" s="2">
        <f>[1]ROE!M86-[1]ROE!$E86</f>
        <v>-6.0093561177325228E-2</v>
      </c>
      <c r="N86" s="2">
        <f>[1]ROE!N86-[1]ROE!$E86</f>
        <v>-6.3168097620355468E-2</v>
      </c>
      <c r="O86" s="2">
        <f>[1]ROE!O86-[1]ROE!$E86</f>
        <v>-6.5910765099751245E-2</v>
      </c>
      <c r="P86" s="2">
        <f>[1]ROE!P86-[1]ROE!$E86</f>
        <v>-6.5910765099751245E-2</v>
      </c>
      <c r="Q86" s="2">
        <f>[1]ROE!Q86-[1]ROE!$E86</f>
        <v>-6.5910765099751245E-2</v>
      </c>
      <c r="R86" s="2">
        <f>[1]ROE!R86-[1]ROE!$E86</f>
        <v>-6.5910765099751245E-2</v>
      </c>
      <c r="S86" s="2">
        <f>[1]ROE!S86-[1]ROE!$E86</f>
        <v>-6.5910765099751245E-2</v>
      </c>
      <c r="T86" s="2">
        <f>[1]ROE!T86-[1]ROE!$E86</f>
        <v>-6.5910765099751245E-2</v>
      </c>
      <c r="U86" s="2">
        <f>[1]ROE!U86-[1]ROE!$E86</f>
        <v>-6.5910765099751245E-2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-2.2373430591066779E-2</v>
      </c>
      <c r="G87" s="2">
        <f>[1]ROE!G87-[1]ROE!$E87</f>
        <v>-3.7232828315758582E-2</v>
      </c>
      <c r="H87" s="2">
        <f>[1]ROE!H87-[1]ROE!$E87</f>
        <v>-4.7122007819830003E-2</v>
      </c>
      <c r="I87" s="2">
        <f>[1]ROE!I87-[1]ROE!$E87</f>
        <v>-5.7150198071170166E-2</v>
      </c>
      <c r="J87" s="2">
        <f>[1]ROE!J87-[1]ROE!$E87</f>
        <v>-6.5594562726445815E-2</v>
      </c>
      <c r="K87" s="2">
        <f>[1]ROE!K87-[1]ROE!$E87</f>
        <v>-7.2527823006090841E-2</v>
      </c>
      <c r="L87" s="2">
        <f>[1]ROE!L87-[1]ROE!$E87</f>
        <v>-7.7509531357044636E-2</v>
      </c>
      <c r="M87" s="2">
        <f>[1]ROE!M87-[1]ROE!$E87</f>
        <v>-8.2424287752360215E-2</v>
      </c>
      <c r="N87" s="2">
        <f>[1]ROE!N87-[1]ROE!$E87</f>
        <v>-8.6504278905550791E-2</v>
      </c>
      <c r="O87" s="2">
        <f>[1]ROE!O87-[1]ROE!$E87</f>
        <v>-8.6504278905550791E-2</v>
      </c>
      <c r="P87" s="2">
        <f>[1]ROE!P87-[1]ROE!$E87</f>
        <v>-8.6504278905550791E-2</v>
      </c>
      <c r="Q87" s="2">
        <f>[1]ROE!Q87-[1]ROE!$E87</f>
        <v>-8.6504278905550791E-2</v>
      </c>
      <c r="R87" s="2">
        <f>[1]ROE!R87-[1]ROE!$E87</f>
        <v>-8.6504278905550791E-2</v>
      </c>
      <c r="S87" s="2">
        <f>[1]ROE!S87-[1]ROE!$E87</f>
        <v>-8.6504278905550791E-2</v>
      </c>
      <c r="T87" s="2">
        <f>[1]ROE!T87-[1]ROE!$E87</f>
        <v>-8.6504278905550791E-2</v>
      </c>
      <c r="U87" s="2">
        <f>[1]ROE!U87-[1]ROE!$E87</f>
        <v>-8.6504278905550791E-2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-2.11603799154787E-2</v>
      </c>
      <c r="G88" s="2">
        <f>[1]ROE!G88-[1]ROE!$E88</f>
        <v>-3.9863556555829405E-2</v>
      </c>
      <c r="H88" s="2">
        <f>[1]ROE!H88-[1]ROE!$E88</f>
        <v>-5.8267040814911297E-2</v>
      </c>
      <c r="I88" s="2">
        <f>[1]ROE!I88-[1]ROE!$E88</f>
        <v>-7.8510061373279427E-2</v>
      </c>
      <c r="J88" s="2">
        <f>[1]ROE!J88-[1]ROE!$E88</f>
        <v>-9.3873540579139103E-2</v>
      </c>
      <c r="K88" s="2">
        <f>[1]ROE!K88-[1]ROE!$E88</f>
        <v>-0.10821214797024226</v>
      </c>
      <c r="L88" s="2">
        <f>[1]ROE!L88-[1]ROE!$E88</f>
        <v>-0.1192417739535685</v>
      </c>
      <c r="M88" s="2">
        <f>[1]ROE!M88-[1]ROE!$E88</f>
        <v>-0.13008797212336987</v>
      </c>
      <c r="N88" s="2">
        <f>[1]ROE!N88-[1]ROE!$E88</f>
        <v>-0.13707741793987793</v>
      </c>
      <c r="O88" s="2">
        <f>[1]ROE!O88-[1]ROE!$E88</f>
        <v>-0.1425370080096684</v>
      </c>
      <c r="P88" s="2">
        <f>[1]ROE!P88-[1]ROE!$E88</f>
        <v>-0.14756330788449645</v>
      </c>
      <c r="Q88" s="2">
        <f>[1]ROE!Q88-[1]ROE!$E88</f>
        <v>-0.15193661322809504</v>
      </c>
      <c r="R88" s="2">
        <f>[1]ROE!R88-[1]ROE!$E88</f>
        <v>-0.15582677489856422</v>
      </c>
      <c r="S88" s="2">
        <f>[1]ROE!S88-[1]ROE!$E88</f>
        <v>-0.15880345175096267</v>
      </c>
      <c r="T88" s="2">
        <f>[1]ROE!T88-[1]ROE!$E88</f>
        <v>-0.15880345175096267</v>
      </c>
      <c r="U88" s="2">
        <f>[1]ROE!U88-[1]ROE!$E88</f>
        <v>-0.15880345175096267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-2.2683718236308437E-2</v>
      </c>
      <c r="G89" s="2">
        <f>[1]ROE!G89-[1]ROE!$E89</f>
        <v>-3.8738146893287251E-2</v>
      </c>
      <c r="H89" s="2">
        <f>[1]ROE!H89-[1]ROE!$E89</f>
        <v>-5.347275566496279E-2</v>
      </c>
      <c r="I89" s="2">
        <f>[1]ROE!I89-[1]ROE!$E89</f>
        <v>-6.719061012829286E-2</v>
      </c>
      <c r="J89" s="2">
        <f>[1]ROE!J89-[1]ROE!$E89</f>
        <v>-7.7910992853560401E-2</v>
      </c>
      <c r="K89" s="2">
        <f>[1]ROE!K89-[1]ROE!$E89</f>
        <v>-8.755551035056186E-2</v>
      </c>
      <c r="L89" s="2">
        <f>[1]ROE!L89-[1]ROE!$E89</f>
        <v>-9.5411643266785973E-2</v>
      </c>
      <c r="M89" s="2">
        <f>[1]ROE!M89-[1]ROE!$E89</f>
        <v>-0.10165294281970461</v>
      </c>
      <c r="N89" s="2">
        <f>[1]ROE!N89-[1]ROE!$E89</f>
        <v>-0.10745438048989087</v>
      </c>
      <c r="O89" s="2">
        <f>[1]ROE!O89-[1]ROE!$E89</f>
        <v>-0.11204794764449133</v>
      </c>
      <c r="P89" s="2">
        <f>[1]ROE!P89-[1]ROE!$E89</f>
        <v>-0.11204794764449133</v>
      </c>
      <c r="Q89" s="2">
        <f>[1]ROE!Q89-[1]ROE!$E89</f>
        <v>-0.11204794764449133</v>
      </c>
      <c r="R89" s="2">
        <f>[1]ROE!R89-[1]ROE!$E89</f>
        <v>-0.11204794764449133</v>
      </c>
      <c r="S89" s="2">
        <f>[1]ROE!S89-[1]ROE!$E89</f>
        <v>-0.11204794764449133</v>
      </c>
      <c r="T89" s="2">
        <f>[1]ROE!T89-[1]ROE!$E89</f>
        <v>-0.11204794764449133</v>
      </c>
      <c r="U89" s="2">
        <f>[1]ROE!U89-[1]ROE!$E89</f>
        <v>-0.11204794764449133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-1.6389072749731781E-2</v>
      </c>
      <c r="G90" s="2">
        <f>[1]ROE!G90-[1]ROE!$E90</f>
        <v>-2.9030486764725083E-2</v>
      </c>
      <c r="H90" s="2">
        <f>[1]ROE!H90-[1]ROE!$E90</f>
        <v>-3.7897823340351522E-2</v>
      </c>
      <c r="I90" s="2">
        <f>[1]ROE!I90-[1]ROE!$E90</f>
        <v>-4.6405604273907386E-2</v>
      </c>
      <c r="J90" s="2">
        <f>[1]ROE!J90-[1]ROE!$E90</f>
        <v>-5.4064218734637848E-2</v>
      </c>
      <c r="K90" s="2">
        <f>[1]ROE!K90-[1]ROE!$E90</f>
        <v>-6.16211962153983E-2</v>
      </c>
      <c r="L90" s="2">
        <f>[1]ROE!L90-[1]ROE!$E90</f>
        <v>-6.6939716280032258E-2</v>
      </c>
      <c r="M90" s="2">
        <f>[1]ROE!M90-[1]ROE!$E90</f>
        <v>-7.1306200854024837E-2</v>
      </c>
      <c r="N90" s="2">
        <f>[1]ROE!N90-[1]ROE!$E90</f>
        <v>-7.6053596412812396E-2</v>
      </c>
      <c r="O90" s="2">
        <f>[1]ROE!O90-[1]ROE!$E90</f>
        <v>-7.9829549869650407E-2</v>
      </c>
      <c r="P90" s="2">
        <f>[1]ROE!P90-[1]ROE!$E90</f>
        <v>-8.3360092637867922E-2</v>
      </c>
      <c r="Q90" s="2">
        <f>[1]ROE!Q90-[1]ROE!$E90</f>
        <v>-8.3360092637867922E-2</v>
      </c>
      <c r="R90" s="2">
        <f>[1]ROE!R90-[1]ROE!$E90</f>
        <v>-8.3360092637867922E-2</v>
      </c>
      <c r="S90" s="2">
        <f>[1]ROE!S90-[1]ROE!$E90</f>
        <v>-8.3360092637867922E-2</v>
      </c>
      <c r="T90" s="2">
        <f>[1]ROE!T90-[1]ROE!$E90</f>
        <v>-8.3360092637867922E-2</v>
      </c>
      <c r="U90" s="2">
        <f>[1]ROE!U90-[1]ROE!$E90</f>
        <v>-8.3360092637867922E-2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-2.7395139907071098E-2</v>
      </c>
      <c r="G91" s="2">
        <f>[1]ROE!G91-[1]ROE!$E91</f>
        <v>-5.0047816125946554E-2</v>
      </c>
      <c r="H91" s="2">
        <f>[1]ROE!H91-[1]ROE!$E91</f>
        <v>-6.4748999054863532E-2</v>
      </c>
      <c r="I91" s="2">
        <f>[1]ROE!I91-[1]ROE!$E91</f>
        <v>-7.5682674869689492E-2</v>
      </c>
      <c r="J91" s="2">
        <f>[1]ROE!J91-[1]ROE!$E91</f>
        <v>-8.5668189568771425E-2</v>
      </c>
      <c r="K91" s="2">
        <f>[1]ROE!K91-[1]ROE!$E91</f>
        <v>-9.6052201655034253E-2</v>
      </c>
      <c r="L91" s="2">
        <f>[1]ROE!L91-[1]ROE!$E91</f>
        <v>-0.1071020297406946</v>
      </c>
      <c r="M91" s="2">
        <f>[1]ROE!M91-[1]ROE!$E91</f>
        <v>-0.1182598455588959</v>
      </c>
      <c r="N91" s="2">
        <f>[1]ROE!N91-[1]ROE!$E91</f>
        <v>-0.12929051972065508</v>
      </c>
      <c r="O91" s="2">
        <f>[1]ROE!O91-[1]ROE!$E91</f>
        <v>-0.14049478240283975</v>
      </c>
      <c r="P91" s="2">
        <f>[1]ROE!P91-[1]ROE!$E91</f>
        <v>-0.14886532970943023</v>
      </c>
      <c r="Q91" s="2">
        <f>[1]ROE!Q91-[1]ROE!$E91</f>
        <v>-0.15626790257380918</v>
      </c>
      <c r="R91" s="2">
        <f>[1]ROE!R91-[1]ROE!$E91</f>
        <v>-0.16452336371758491</v>
      </c>
      <c r="S91" s="2">
        <f>[1]ROE!S91-[1]ROE!$E91</f>
        <v>-0.17258990685112963</v>
      </c>
      <c r="T91" s="2">
        <f>[1]ROE!T91-[1]ROE!$E91</f>
        <v>-0.18023797680854869</v>
      </c>
      <c r="U91" s="2">
        <f>[1]ROE!U91-[1]ROE!$E91</f>
        <v>-0.18667694375627519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-1.7515703832224006E-2</v>
      </c>
      <c r="G92" s="2">
        <f>[1]ROE!G92-[1]ROE!$E92</f>
        <v>-3.2750097218986696E-2</v>
      </c>
      <c r="H92" s="2">
        <f>[1]ROE!H92-[1]ROE!$E92</f>
        <v>-4.5063699929478673E-2</v>
      </c>
      <c r="I92" s="2">
        <f>[1]ROE!I92-[1]ROE!$E92</f>
        <v>-5.6371107512752872E-2</v>
      </c>
      <c r="J92" s="2">
        <f>[1]ROE!J92-[1]ROE!$E92</f>
        <v>-6.5217560135664598E-2</v>
      </c>
      <c r="K92" s="2">
        <f>[1]ROE!K92-[1]ROE!$E92</f>
        <v>-7.2626294177752015E-2</v>
      </c>
      <c r="L92" s="2">
        <f>[1]ROE!L92-[1]ROE!$E92</f>
        <v>-7.7830450044977795E-2</v>
      </c>
      <c r="M92" s="2">
        <f>[1]ROE!M92-[1]ROE!$E92</f>
        <v>-8.2483874842488092E-2</v>
      </c>
      <c r="N92" s="2">
        <f>[1]ROE!N92-[1]ROE!$E92</f>
        <v>-8.6606720417762517E-2</v>
      </c>
      <c r="O92" s="2">
        <f>[1]ROE!O92-[1]ROE!$E92</f>
        <v>-9.0003922805273362E-2</v>
      </c>
      <c r="P92" s="2">
        <f>[1]ROE!P92-[1]ROE!$E92</f>
        <v>-9.0003922805273362E-2</v>
      </c>
      <c r="Q92" s="2">
        <f>[1]ROE!Q92-[1]ROE!$E92</f>
        <v>-9.0003922805273362E-2</v>
      </c>
      <c r="R92" s="2">
        <f>[1]ROE!R92-[1]ROE!$E92</f>
        <v>-9.0003922805273362E-2</v>
      </c>
      <c r="S92" s="2">
        <f>[1]ROE!S92-[1]ROE!$E92</f>
        <v>-9.0003922805273362E-2</v>
      </c>
      <c r="T92" s="2">
        <f>[1]ROE!T92-[1]ROE!$E92</f>
        <v>-9.0003922805273362E-2</v>
      </c>
      <c r="U92" s="2">
        <f>[1]ROE!U92-[1]ROE!$E92</f>
        <v>-9.0003922805273362E-2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-2.0143678346272509E-2</v>
      </c>
      <c r="G93" s="2">
        <f>[1]ROE!G93-[1]ROE!$E93</f>
        <v>-3.6701005709474543E-2</v>
      </c>
      <c r="H93" s="2">
        <f>[1]ROE!H93-[1]ROE!$E93</f>
        <v>-5.0381095020142652E-2</v>
      </c>
      <c r="I93" s="2">
        <f>[1]ROE!I93-[1]ROE!$E93</f>
        <v>-6.1588775174648447E-2</v>
      </c>
      <c r="J93" s="2">
        <f>[1]ROE!J93-[1]ROE!$E93</f>
        <v>-6.9238638615480852E-2</v>
      </c>
      <c r="K93" s="2">
        <f>[1]ROE!K93-[1]ROE!$E93</f>
        <v>-7.6769942200343166E-2</v>
      </c>
      <c r="L93" s="2">
        <f>[1]ROE!L93-[1]ROE!$E93</f>
        <v>-8.1646656926565697E-2</v>
      </c>
      <c r="M93" s="2">
        <f>[1]ROE!M93-[1]ROE!$E93</f>
        <v>-8.5538431720038943E-2</v>
      </c>
      <c r="N93" s="2">
        <f>[1]ROE!N93-[1]ROE!$E93</f>
        <v>-8.9028589505822708E-2</v>
      </c>
      <c r="O93" s="2">
        <f>[1]ROE!O93-[1]ROE!$E93</f>
        <v>-9.2184414012876914E-2</v>
      </c>
      <c r="P93" s="2">
        <f>[1]ROE!P93-[1]ROE!$E93</f>
        <v>-9.4589241791517509E-2</v>
      </c>
      <c r="Q93" s="2">
        <f>[1]ROE!Q93-[1]ROE!$E93</f>
        <v>-9.7152725303025989E-2</v>
      </c>
      <c r="R93" s="2">
        <f>[1]ROE!R93-[1]ROE!$E93</f>
        <v>-9.7152725303025989E-2</v>
      </c>
      <c r="S93" s="2">
        <f>[1]ROE!S93-[1]ROE!$E93</f>
        <v>-9.7152725303025989E-2</v>
      </c>
      <c r="T93" s="2">
        <f>[1]ROE!T93-[1]ROE!$E93</f>
        <v>-9.7152725303025989E-2</v>
      </c>
      <c r="U93" s="2">
        <f>[1]ROE!U93-[1]ROE!$E93</f>
        <v>-9.7152725303025989E-2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-1.6621626087150787E-2</v>
      </c>
      <c r="G94" s="2">
        <f>[1]ROE!G94-[1]ROE!$E94</f>
        <v>-2.8670870218789446E-2</v>
      </c>
      <c r="H94" s="2">
        <f>[1]ROE!H94-[1]ROE!$E94</f>
        <v>-3.7773796420772499E-2</v>
      </c>
      <c r="I94" s="2">
        <f>[1]ROE!I94-[1]ROE!$E94</f>
        <v>-4.4862176896586448E-2</v>
      </c>
      <c r="J94" s="2">
        <f>[1]ROE!J94-[1]ROE!$E94</f>
        <v>-5.1911755330259268E-2</v>
      </c>
      <c r="K94" s="2">
        <f>[1]ROE!K94-[1]ROE!$E94</f>
        <v>-5.9167658370554932E-2</v>
      </c>
      <c r="L94" s="2">
        <f>[1]ROE!L94-[1]ROE!$E94</f>
        <v>-6.526989043632625E-2</v>
      </c>
      <c r="M94" s="2">
        <f>[1]ROE!M94-[1]ROE!$E94</f>
        <v>-7.0248964316320439E-2</v>
      </c>
      <c r="N94" s="2">
        <f>[1]ROE!N94-[1]ROE!$E94</f>
        <v>-7.4837312733912142E-2</v>
      </c>
      <c r="O94" s="2">
        <f>[1]ROE!O94-[1]ROE!$E94</f>
        <v>-7.9720730043938204E-2</v>
      </c>
      <c r="P94" s="2">
        <f>[1]ROE!P94-[1]ROE!$E94</f>
        <v>-8.4611858159142628E-2</v>
      </c>
      <c r="Q94" s="2">
        <f>[1]ROE!Q94-[1]ROE!$E94</f>
        <v>-8.4611858159142628E-2</v>
      </c>
      <c r="R94" s="2">
        <f>[1]ROE!R94-[1]ROE!$E94</f>
        <v>-8.4611858159142628E-2</v>
      </c>
      <c r="S94" s="2">
        <f>[1]ROE!S94-[1]ROE!$E94</f>
        <v>-8.4611858159142628E-2</v>
      </c>
      <c r="T94" s="2">
        <f>[1]ROE!T94-[1]ROE!$E94</f>
        <v>-8.4611858159142628E-2</v>
      </c>
      <c r="U94" s="2">
        <f>[1]ROE!U94-[1]ROE!$E94</f>
        <v>-8.4611858159142628E-2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-1.8814925099391644E-2</v>
      </c>
      <c r="G95" s="2">
        <f>[1]ROE!G95-[1]ROE!$E95</f>
        <v>-3.4308421879394757E-2</v>
      </c>
      <c r="H95" s="2">
        <f>[1]ROE!H95-[1]ROE!$E95</f>
        <v>-4.8795175544633196E-2</v>
      </c>
      <c r="I95" s="2">
        <f>[1]ROE!I95-[1]ROE!$E95</f>
        <v>-6.1201547413617163E-2</v>
      </c>
      <c r="J95" s="2">
        <f>[1]ROE!J95-[1]ROE!$E95</f>
        <v>-7.0843276559322987E-2</v>
      </c>
      <c r="K95" s="2">
        <f>[1]ROE!K95-[1]ROE!$E95</f>
        <v>-7.8500341880392455E-2</v>
      </c>
      <c r="L95" s="2">
        <f>[1]ROE!L95-[1]ROE!$E95</f>
        <v>-8.453988716769345E-2</v>
      </c>
      <c r="M95" s="2">
        <f>[1]ROE!M95-[1]ROE!$E95</f>
        <v>-9.0360992618442992E-2</v>
      </c>
      <c r="N95" s="2">
        <f>[1]ROE!N95-[1]ROE!$E95</f>
        <v>-9.439681268557365E-2</v>
      </c>
      <c r="O95" s="2">
        <f>[1]ROE!O95-[1]ROE!$E95</f>
        <v>-9.6596578770032693E-2</v>
      </c>
      <c r="P95" s="2">
        <f>[1]ROE!P95-[1]ROE!$E95</f>
        <v>-9.8192805914798953E-2</v>
      </c>
      <c r="Q95" s="2">
        <f>[1]ROE!Q95-[1]ROE!$E95</f>
        <v>-9.967889879008851E-2</v>
      </c>
      <c r="R95" s="2">
        <f>[1]ROE!R95-[1]ROE!$E95</f>
        <v>-0.10126158046967504</v>
      </c>
      <c r="S95" s="2">
        <f>[1]ROE!S95-[1]ROE!$E95</f>
        <v>-0.10126158046967504</v>
      </c>
      <c r="T95" s="2">
        <f>[1]ROE!T95-[1]ROE!$E95</f>
        <v>-0.10126158046967504</v>
      </c>
      <c r="U95" s="2">
        <f>[1]ROE!U95-[1]ROE!$E95</f>
        <v>-0.10126158046967504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-2.1440582726107493E-2</v>
      </c>
      <c r="G96" s="2">
        <f>[1]ROE!G96-[1]ROE!$E96</f>
        <v>-4.1917092662622224E-2</v>
      </c>
      <c r="H96" s="2">
        <f>[1]ROE!H96-[1]ROE!$E96</f>
        <v>-6.2132104583454861E-2</v>
      </c>
      <c r="I96" s="2">
        <f>[1]ROE!I96-[1]ROE!$E96</f>
        <v>-7.6939486919989974E-2</v>
      </c>
      <c r="J96" s="2">
        <f>[1]ROE!J96-[1]ROE!$E96</f>
        <v>-9.1394801324319985E-2</v>
      </c>
      <c r="K96" s="2">
        <f>[1]ROE!K96-[1]ROE!$E96</f>
        <v>-0.10443261709760776</v>
      </c>
      <c r="L96" s="2">
        <f>[1]ROE!L96-[1]ROE!$E96</f>
        <v>-0.11763867661167637</v>
      </c>
      <c r="M96" s="2">
        <f>[1]ROE!M96-[1]ROE!$E96</f>
        <v>-0.13049239313485828</v>
      </c>
      <c r="N96" s="2">
        <f>[1]ROE!N96-[1]ROE!$E96</f>
        <v>-0.14043602151273404</v>
      </c>
      <c r="O96" s="2">
        <f>[1]ROE!O96-[1]ROE!$E96</f>
        <v>-0.15117792617699877</v>
      </c>
      <c r="P96" s="2">
        <f>[1]ROE!P96-[1]ROE!$E96</f>
        <v>-0.15896125543546447</v>
      </c>
      <c r="Q96" s="2">
        <f>[1]ROE!Q96-[1]ROE!$E96</f>
        <v>-0.16624567934590573</v>
      </c>
      <c r="R96" s="2">
        <f>[1]ROE!R96-[1]ROE!$E96</f>
        <v>-0.17280528911796722</v>
      </c>
      <c r="S96" s="2">
        <f>[1]ROE!S96-[1]ROE!$E96</f>
        <v>-0.17970196885705292</v>
      </c>
      <c r="T96" s="2">
        <f>[1]ROE!T96-[1]ROE!$E96</f>
        <v>-0.18801985524815024</v>
      </c>
      <c r="U96" s="2">
        <f>[1]ROE!U96-[1]ROE!$E96</f>
        <v>-0.18801985524815024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-2.0523760196425656E-2</v>
      </c>
      <c r="G97" s="2">
        <f>[1]ROE!G97-[1]ROE!$E97</f>
        <v>-3.3482753456290482E-2</v>
      </c>
      <c r="H97" s="2">
        <f>[1]ROE!H97-[1]ROE!$E97</f>
        <v>-4.390384156862126E-2</v>
      </c>
      <c r="I97" s="2">
        <f>[1]ROE!I97-[1]ROE!$E97</f>
        <v>-5.4988991783829988E-2</v>
      </c>
      <c r="J97" s="2">
        <f>[1]ROE!J97-[1]ROE!$E97</f>
        <v>-6.5220031152847469E-2</v>
      </c>
      <c r="K97" s="2">
        <f>[1]ROE!K97-[1]ROE!$E97</f>
        <v>-7.4365970830676531E-2</v>
      </c>
      <c r="L97" s="2">
        <f>[1]ROE!L97-[1]ROE!$E97</f>
        <v>-8.0902213118022814E-2</v>
      </c>
      <c r="M97" s="2">
        <f>[1]ROE!M97-[1]ROE!$E97</f>
        <v>-8.6663005624764367E-2</v>
      </c>
      <c r="N97" s="2">
        <f>[1]ROE!N97-[1]ROE!$E97</f>
        <v>-9.1951827823258725E-2</v>
      </c>
      <c r="O97" s="2">
        <f>[1]ROE!O97-[1]ROE!$E97</f>
        <v>-9.6715966416518029E-2</v>
      </c>
      <c r="P97" s="2">
        <f>[1]ROE!P97-[1]ROE!$E97</f>
        <v>-0.10191536477572782</v>
      </c>
      <c r="Q97" s="2">
        <f>[1]ROE!Q97-[1]ROE!$E97</f>
        <v>-0.10610038222337437</v>
      </c>
      <c r="R97" s="2">
        <f>[1]ROE!R97-[1]ROE!$E97</f>
        <v>-0.10972742878467301</v>
      </c>
      <c r="S97" s="2">
        <f>[1]ROE!S97-[1]ROE!$E97</f>
        <v>-0.11209144292730855</v>
      </c>
      <c r="T97" s="2">
        <f>[1]ROE!T97-[1]ROE!$E97</f>
        <v>-0.11460156722255022</v>
      </c>
      <c r="U97" s="2">
        <f>[1]ROE!U97-[1]ROE!$E97</f>
        <v>-0.11715636960224884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-1.7863635022870028E-2</v>
      </c>
      <c r="G98" s="2">
        <f>[1]ROE!G98-[1]ROE!$E98</f>
        <v>-3.5315617161764123E-2</v>
      </c>
      <c r="H98" s="2">
        <f>[1]ROE!H98-[1]ROE!$E98</f>
        <v>-4.8566293512323E-2</v>
      </c>
      <c r="I98" s="2">
        <f>[1]ROE!I98-[1]ROE!$E98</f>
        <v>-6.1981835800835938E-2</v>
      </c>
      <c r="J98" s="2">
        <f>[1]ROE!J98-[1]ROE!$E98</f>
        <v>-7.4679987892416477E-2</v>
      </c>
      <c r="K98" s="2">
        <f>[1]ROE!K98-[1]ROE!$E98</f>
        <v>-8.8896405931748745E-2</v>
      </c>
      <c r="L98" s="2">
        <f>[1]ROE!L98-[1]ROE!$E98</f>
        <v>-0.10140972555708316</v>
      </c>
      <c r="M98" s="2">
        <f>[1]ROE!M98-[1]ROE!$E98</f>
        <v>-0.1132769512463625</v>
      </c>
      <c r="N98" s="2">
        <f>[1]ROE!N98-[1]ROE!$E98</f>
        <v>-0.12176716337054216</v>
      </c>
      <c r="O98" s="2">
        <f>[1]ROE!O98-[1]ROE!$E98</f>
        <v>-0.12829634437581205</v>
      </c>
      <c r="P98" s="2">
        <f>[1]ROE!P98-[1]ROE!$E98</f>
        <v>-0.13398829033126702</v>
      </c>
      <c r="Q98" s="2">
        <f>[1]ROE!Q98-[1]ROE!$E98</f>
        <v>-0.1374307154076746</v>
      </c>
      <c r="R98" s="2">
        <f>[1]ROE!R98-[1]ROE!$E98</f>
        <v>-0.14023433792760898</v>
      </c>
      <c r="S98" s="2">
        <f>[1]ROE!S98-[1]ROE!$E98</f>
        <v>-0.14273770524498985</v>
      </c>
      <c r="T98" s="2">
        <f>[1]ROE!T98-[1]ROE!$E98</f>
        <v>-0.14510590097648901</v>
      </c>
      <c r="U98" s="2">
        <f>[1]ROE!U98-[1]ROE!$E98</f>
        <v>-0.14716746233384725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-1.9350047751167665E-2</v>
      </c>
      <c r="G99" s="2">
        <f>[1]ROE!G99-[1]ROE!$E99</f>
        <v>-3.8328223508798942E-2</v>
      </c>
      <c r="H99" s="2">
        <f>[1]ROE!H99-[1]ROE!$E99</f>
        <v>-5.4602328306295078E-2</v>
      </c>
      <c r="I99" s="2">
        <f>[1]ROE!I99-[1]ROE!$E99</f>
        <v>-6.7464665434215476E-2</v>
      </c>
      <c r="J99" s="2">
        <f>[1]ROE!J99-[1]ROE!$E99</f>
        <v>-7.6633149564486303E-2</v>
      </c>
      <c r="K99" s="2">
        <f>[1]ROE!K99-[1]ROE!$E99</f>
        <v>-8.3485635814348313E-2</v>
      </c>
      <c r="L99" s="2">
        <f>[1]ROE!L99-[1]ROE!$E99</f>
        <v>-8.9698749281176049E-2</v>
      </c>
      <c r="M99" s="2">
        <f>[1]ROE!M99-[1]ROE!$E99</f>
        <v>-9.5028103337995162E-2</v>
      </c>
      <c r="N99" s="2">
        <f>[1]ROE!N99-[1]ROE!$E99</f>
        <v>-9.9306642028196279E-2</v>
      </c>
      <c r="O99" s="2">
        <f>[1]ROE!O99-[1]ROE!$E99</f>
        <v>-0.10236586397187608</v>
      </c>
      <c r="P99" s="2">
        <f>[1]ROE!P99-[1]ROE!$E99</f>
        <v>-0.10506004646643419</v>
      </c>
      <c r="Q99" s="2">
        <f>[1]ROE!Q99-[1]ROE!$E99</f>
        <v>-0.10807377949170416</v>
      </c>
      <c r="R99" s="2">
        <f>[1]ROE!R99-[1]ROE!$E99</f>
        <v>-0.11088799426295992</v>
      </c>
      <c r="S99" s="2">
        <f>[1]ROE!S99-[1]ROE!$E99</f>
        <v>-0.11378012952968675</v>
      </c>
      <c r="T99" s="2">
        <f>[1]ROE!T99-[1]ROE!$E99</f>
        <v>-0.11378012952968675</v>
      </c>
      <c r="U99" s="2">
        <f>[1]ROE!U99-[1]ROE!$E99</f>
        <v>-0.11378012952968675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-2.0347023672385944E-2</v>
      </c>
      <c r="G100" s="2">
        <f>[1]ROE!G100-[1]ROE!$E100</f>
        <v>-3.8347900027062565E-2</v>
      </c>
      <c r="H100" s="2">
        <f>[1]ROE!H100-[1]ROE!$E100</f>
        <v>-5.3723564094511289E-2</v>
      </c>
      <c r="I100" s="2">
        <f>[1]ROE!I100-[1]ROE!$E100</f>
        <v>-7.130109097981574E-2</v>
      </c>
      <c r="J100" s="2">
        <f>[1]ROE!J100-[1]ROE!$E100</f>
        <v>-8.820988634005289E-2</v>
      </c>
      <c r="K100" s="2">
        <f>[1]ROE!K100-[1]ROE!$E100</f>
        <v>-0.10488793425170684</v>
      </c>
      <c r="L100" s="2">
        <f>[1]ROE!L100-[1]ROE!$E100</f>
        <v>-0.11720193282530289</v>
      </c>
      <c r="M100" s="2">
        <f>[1]ROE!M100-[1]ROE!$E100</f>
        <v>-0.12516573276614906</v>
      </c>
      <c r="N100" s="2">
        <f>[1]ROE!N100-[1]ROE!$E100</f>
        <v>-0.13110313110729521</v>
      </c>
      <c r="O100" s="2">
        <f>[1]ROE!O100-[1]ROE!$E100</f>
        <v>-0.13593463803540828</v>
      </c>
      <c r="P100" s="2">
        <f>[1]ROE!P100-[1]ROE!$E100</f>
        <v>-0.14081525058230682</v>
      </c>
      <c r="Q100" s="2">
        <f>[1]ROE!Q100-[1]ROE!$E100</f>
        <v>-0.14574007296283753</v>
      </c>
      <c r="R100" s="2">
        <f>[1]ROE!R100-[1]ROE!$E100</f>
        <v>-0.15067326922407176</v>
      </c>
      <c r="S100" s="2">
        <f>[1]ROE!S100-[1]ROE!$E100</f>
        <v>-0.15551109290866805</v>
      </c>
      <c r="T100" s="2">
        <f>[1]ROE!T100-[1]ROE!$E100</f>
        <v>-0.15929276030691142</v>
      </c>
      <c r="U100" s="2">
        <f>[1]ROE!U100-[1]ROE!$E100</f>
        <v>-0.16285928832970598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-1.7332030929118503E-2</v>
      </c>
      <c r="G101" s="2">
        <f>[1]ROE!G101-[1]ROE!$E101</f>
        <v>-3.2796793501503885E-2</v>
      </c>
      <c r="H101" s="2">
        <f>[1]ROE!H101-[1]ROE!$E101</f>
        <v>-4.8020447143414913E-2</v>
      </c>
      <c r="I101" s="2">
        <f>[1]ROE!I101-[1]ROE!$E101</f>
        <v>-6.379296707702764E-2</v>
      </c>
      <c r="J101" s="2">
        <f>[1]ROE!J101-[1]ROE!$E101</f>
        <v>-7.7791991713830555E-2</v>
      </c>
      <c r="K101" s="2">
        <f>[1]ROE!K101-[1]ROE!$E101</f>
        <v>-8.7564526427975409E-2</v>
      </c>
      <c r="L101" s="2">
        <f>[1]ROE!L101-[1]ROE!$E101</f>
        <v>-9.4508166417938355E-2</v>
      </c>
      <c r="M101" s="2">
        <f>[1]ROE!M101-[1]ROE!$E101</f>
        <v>-0.1002007461370269</v>
      </c>
      <c r="N101" s="2">
        <f>[1]ROE!N101-[1]ROE!$E101</f>
        <v>-0.10587143904714935</v>
      </c>
      <c r="O101" s="2">
        <f>[1]ROE!O101-[1]ROE!$E101</f>
        <v>-0.10931135601051523</v>
      </c>
      <c r="P101" s="2">
        <f>[1]ROE!P101-[1]ROE!$E101</f>
        <v>-0.11248836671664719</v>
      </c>
      <c r="Q101" s="2">
        <f>[1]ROE!Q101-[1]ROE!$E101</f>
        <v>-0.1150768511367346</v>
      </c>
      <c r="R101" s="2">
        <f>[1]ROE!R101-[1]ROE!$E101</f>
        <v>-0.11742912606972311</v>
      </c>
      <c r="S101" s="2">
        <f>[1]ROE!S101-[1]ROE!$E101</f>
        <v>-0.11953516259608676</v>
      </c>
      <c r="T101" s="2">
        <f>[1]ROE!T101-[1]ROE!$E101</f>
        <v>-0.12121144501728054</v>
      </c>
      <c r="U101" s="2">
        <f>[1]ROE!U101-[1]ROE!$E101</f>
        <v>-0.12254387274571599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-1.6601314093904307E-2</v>
      </c>
      <c r="G102" s="2">
        <f>[1]ROE!G102-[1]ROE!$E102</f>
        <v>-2.9919694984194223E-2</v>
      </c>
      <c r="H102" s="2">
        <f>[1]ROE!H102-[1]ROE!$E102</f>
        <v>-3.9337669800943331E-2</v>
      </c>
      <c r="I102" s="2">
        <f>[1]ROE!I102-[1]ROE!$E102</f>
        <v>-4.6753179462918126E-2</v>
      </c>
      <c r="J102" s="2">
        <f>[1]ROE!J102-[1]ROE!$E102</f>
        <v>-5.3024945678821211E-2</v>
      </c>
      <c r="K102" s="2">
        <f>[1]ROE!K102-[1]ROE!$E102</f>
        <v>-5.820935641041558E-2</v>
      </c>
      <c r="L102" s="2">
        <f>[1]ROE!L102-[1]ROE!$E102</f>
        <v>-6.192374475222806E-2</v>
      </c>
      <c r="M102" s="2">
        <f>[1]ROE!M102-[1]ROE!$E102</f>
        <v>-6.4578063960631482E-2</v>
      </c>
      <c r="N102" s="2">
        <f>[1]ROE!N102-[1]ROE!$E102</f>
        <v>-6.6342685246745248E-2</v>
      </c>
      <c r="O102" s="2">
        <f>[1]ROE!O102-[1]ROE!$E102</f>
        <v>-6.7494151229794852E-2</v>
      </c>
      <c r="P102" s="2">
        <f>[1]ROE!P102-[1]ROE!$E102</f>
        <v>-6.832087983126911E-2</v>
      </c>
      <c r="Q102" s="2">
        <f>[1]ROE!Q102-[1]ROE!$E102</f>
        <v>-6.8764358617016796E-2</v>
      </c>
      <c r="R102" s="2">
        <f>[1]ROE!R102-[1]ROE!$E102</f>
        <v>-6.9173330703904412E-2</v>
      </c>
      <c r="S102" s="2">
        <f>[1]ROE!S102-[1]ROE!$E102</f>
        <v>-6.9423964648358094E-2</v>
      </c>
      <c r="T102" s="2">
        <f>[1]ROE!T102-[1]ROE!$E102</f>
        <v>-6.9423964648358094E-2</v>
      </c>
      <c r="U102" s="2">
        <f>[1]ROE!U102-[1]ROE!$E102</f>
        <v>-6.9423964648358094E-2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-2.0117195092979046E-2</v>
      </c>
      <c r="G103" s="2">
        <f>[1]ROE!G103-[1]ROE!$E103</f>
        <v>-3.6937650392914634E-2</v>
      </c>
      <c r="H103" s="2">
        <f>[1]ROE!H103-[1]ROE!$E103</f>
        <v>-5.2851005497956294E-2</v>
      </c>
      <c r="I103" s="2">
        <f>[1]ROE!I103-[1]ROE!$E103</f>
        <v>-6.794688694010631E-2</v>
      </c>
      <c r="J103" s="2">
        <f>[1]ROE!J103-[1]ROE!$E103</f>
        <v>-7.9606175637302101E-2</v>
      </c>
      <c r="K103" s="2">
        <f>[1]ROE!K103-[1]ROE!$E103</f>
        <v>-9.0009548260631789E-2</v>
      </c>
      <c r="L103" s="2">
        <f>[1]ROE!L103-[1]ROE!$E103</f>
        <v>-9.7459410982260408E-2</v>
      </c>
      <c r="M103" s="2">
        <f>[1]ROE!M103-[1]ROE!$E103</f>
        <v>-0.10286825789430765</v>
      </c>
      <c r="N103" s="2">
        <f>[1]ROE!N103-[1]ROE!$E103</f>
        <v>-0.10727653465117726</v>
      </c>
      <c r="O103" s="2">
        <f>[1]ROE!O103-[1]ROE!$E103</f>
        <v>-0.11112182759410416</v>
      </c>
      <c r="P103" s="2">
        <f>[1]ROE!P103-[1]ROE!$E103</f>
        <v>-0.11497503046015112</v>
      </c>
      <c r="Q103" s="2">
        <f>[1]ROE!Q103-[1]ROE!$E103</f>
        <v>-0.11897212929667234</v>
      </c>
      <c r="R103" s="2">
        <f>[1]ROE!R103-[1]ROE!$E103</f>
        <v>-0.1228264445427385</v>
      </c>
      <c r="S103" s="2">
        <f>[1]ROE!S103-[1]ROE!$E103</f>
        <v>-0.1228264445427385</v>
      </c>
      <c r="T103" s="2">
        <f>[1]ROE!T103-[1]ROE!$E103</f>
        <v>-0.1228264445427385</v>
      </c>
      <c r="U103" s="2">
        <f>[1]ROE!U103-[1]ROE!$E103</f>
        <v>-0.1228264445427385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-2.1864168662474981E-2</v>
      </c>
      <c r="G104" s="2">
        <f>[1]ROE!G104-[1]ROE!$E104</f>
        <v>-4.1446518447109781E-2</v>
      </c>
      <c r="H104" s="2">
        <f>[1]ROE!H104-[1]ROE!$E104</f>
        <v>-5.4547720928013632E-2</v>
      </c>
      <c r="I104" s="2">
        <f>[1]ROE!I104-[1]ROE!$E104</f>
        <v>-6.7367067439704442E-2</v>
      </c>
      <c r="J104" s="2">
        <f>[1]ROE!J104-[1]ROE!$E104</f>
        <v>-7.7596336741578398E-2</v>
      </c>
      <c r="K104" s="2">
        <f>[1]ROE!K104-[1]ROE!$E104</f>
        <v>-8.6164364766077028E-2</v>
      </c>
      <c r="L104" s="2">
        <f>[1]ROE!L104-[1]ROE!$E104</f>
        <v>-9.3101808266318642E-2</v>
      </c>
      <c r="M104" s="2">
        <f>[1]ROE!M104-[1]ROE!$E104</f>
        <v>-9.9369162565572822E-2</v>
      </c>
      <c r="N104" s="2">
        <f>[1]ROE!N104-[1]ROE!$E104</f>
        <v>-0.10637297688609237</v>
      </c>
      <c r="O104" s="2">
        <f>[1]ROE!O104-[1]ROE!$E104</f>
        <v>-0.11331433949162317</v>
      </c>
      <c r="P104" s="2">
        <f>[1]ROE!P104-[1]ROE!$E104</f>
        <v>-0.11901949526517797</v>
      </c>
      <c r="Q104" s="2">
        <f>[1]ROE!Q104-[1]ROE!$E104</f>
        <v>-0.12423116961022629</v>
      </c>
      <c r="R104" s="2">
        <f>[1]ROE!R104-[1]ROE!$E104</f>
        <v>-0.12423116961022629</v>
      </c>
      <c r="S104" s="2">
        <f>[1]ROE!S104-[1]ROE!$E104</f>
        <v>-0.12423116961022629</v>
      </c>
      <c r="T104" s="2">
        <f>[1]ROE!T104-[1]ROE!$E104</f>
        <v>-0.12423116961022629</v>
      </c>
      <c r="U104" s="2">
        <f>[1]ROE!U104-[1]ROE!$E104</f>
        <v>-0.12423116961022629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-1.939058970813079E-2</v>
      </c>
      <c r="G105" s="2">
        <f>[1]ROE!G105-[1]ROE!$E105</f>
        <v>-3.7369117913527816E-2</v>
      </c>
      <c r="H105" s="2">
        <f>[1]ROE!H105-[1]ROE!$E105</f>
        <v>-5.9111043449057377E-2</v>
      </c>
      <c r="I105" s="2">
        <f>[1]ROE!I105-[1]ROE!$E105</f>
        <v>-8.1561073704904175E-2</v>
      </c>
      <c r="J105" s="2">
        <f>[1]ROE!J105-[1]ROE!$E105</f>
        <v>-0.10149378843494361</v>
      </c>
      <c r="K105" s="2">
        <f>[1]ROE!K105-[1]ROE!$E105</f>
        <v>-0.12088647336571512</v>
      </c>
      <c r="L105" s="2">
        <f>[1]ROE!L105-[1]ROE!$E105</f>
        <v>-0.12088647336571512</v>
      </c>
      <c r="M105" s="2">
        <f>[1]ROE!M105-[1]ROE!$E105</f>
        <v>-0.1317357922257969</v>
      </c>
      <c r="N105" s="2">
        <f>[1]ROE!N105-[1]ROE!$E105</f>
        <v>-0.14049110572445755</v>
      </c>
      <c r="O105" s="2">
        <f>[1]ROE!O105-[1]ROE!$E105</f>
        <v>-0.14728410530962321</v>
      </c>
      <c r="P105" s="2">
        <f>[1]ROE!P105-[1]ROE!$E105</f>
        <v>-0.15301624826132354</v>
      </c>
      <c r="Q105" s="2">
        <f>[1]ROE!Q105-[1]ROE!$E105</f>
        <v>-0.15935616985375844</v>
      </c>
      <c r="R105" s="2">
        <f>[1]ROE!R105-[1]ROE!$E105</f>
        <v>-0.16375409237868155</v>
      </c>
      <c r="S105" s="2">
        <f>[1]ROE!S105-[1]ROE!$E105</f>
        <v>-0.16375409237868155</v>
      </c>
      <c r="T105" s="2">
        <f>[1]ROE!T105-[1]ROE!$E105</f>
        <v>-0.16375409237868155</v>
      </c>
      <c r="U105" s="2">
        <f>[1]ROE!U105-[1]ROE!$E105</f>
        <v>-0.16375409237868155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-2.176389622382402E-2</v>
      </c>
      <c r="G106" s="2">
        <f>[1]ROE!G106-[1]ROE!$E106</f>
        <v>-3.7766200993246457E-2</v>
      </c>
      <c r="H106" s="2">
        <f>[1]ROE!H106-[1]ROE!$E106</f>
        <v>-4.8556718652342568E-2</v>
      </c>
      <c r="I106" s="2">
        <f>[1]ROE!I106-[1]ROE!$E106</f>
        <v>-5.911534900679527E-2</v>
      </c>
      <c r="J106" s="2">
        <f>[1]ROE!J106-[1]ROE!$E106</f>
        <v>-6.8072060412383451E-2</v>
      </c>
      <c r="K106" s="2">
        <f>[1]ROE!K106-[1]ROE!$E106</f>
        <v>-7.5194105347001994E-2</v>
      </c>
      <c r="L106" s="2">
        <f>[1]ROE!L106-[1]ROE!$E106</f>
        <v>-7.9854193911572224E-2</v>
      </c>
      <c r="M106" s="2">
        <f>[1]ROE!M106-[1]ROE!$E106</f>
        <v>-8.3571458677432986E-2</v>
      </c>
      <c r="N106" s="2">
        <f>[1]ROE!N106-[1]ROE!$E106</f>
        <v>-8.6852123984456853E-2</v>
      </c>
      <c r="O106" s="2">
        <f>[1]ROE!O106-[1]ROE!$E106</f>
        <v>-9.1178031362090906E-2</v>
      </c>
      <c r="P106" s="2">
        <f>[1]ROE!P106-[1]ROE!$E106</f>
        <v>-9.4859159065414644E-2</v>
      </c>
      <c r="Q106" s="2">
        <f>[1]ROE!Q106-[1]ROE!$E106</f>
        <v>-9.8086505274203262E-2</v>
      </c>
      <c r="R106" s="2">
        <f>[1]ROE!R106-[1]ROE!$E106</f>
        <v>-9.8086505274203262E-2</v>
      </c>
      <c r="S106" s="2">
        <f>[1]ROE!S106-[1]ROE!$E106</f>
        <v>-9.8086505274203262E-2</v>
      </c>
      <c r="T106" s="2">
        <f>[1]ROE!T106-[1]ROE!$E106</f>
        <v>-9.8086505274203262E-2</v>
      </c>
      <c r="U106" s="2">
        <f>[1]ROE!U106-[1]ROE!$E106</f>
        <v>-9.8086505274203262E-2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-1.9238847071235909E-2</v>
      </c>
      <c r="G107" s="2">
        <f>[1]ROE!G107-[1]ROE!$E107</f>
        <v>-3.6032071019924672E-2</v>
      </c>
      <c r="H107" s="2">
        <f>[1]ROE!H107-[1]ROE!$E107</f>
        <v>-4.8530262491347287E-2</v>
      </c>
      <c r="I107" s="2">
        <f>[1]ROE!I107-[1]ROE!$E107</f>
        <v>-5.7047470893195396E-2</v>
      </c>
      <c r="J107" s="2">
        <f>[1]ROE!J107-[1]ROE!$E107</f>
        <v>-6.4193584241941437E-2</v>
      </c>
      <c r="K107" s="2">
        <f>[1]ROE!K107-[1]ROE!$E107</f>
        <v>-7.2164813645471781E-2</v>
      </c>
      <c r="L107" s="2">
        <f>[1]ROE!L107-[1]ROE!$E107</f>
        <v>-7.9351700325808849E-2</v>
      </c>
      <c r="M107" s="2">
        <f>[1]ROE!M107-[1]ROE!$E107</f>
        <v>-8.7450348821811019E-2</v>
      </c>
      <c r="N107" s="2">
        <f>[1]ROE!N107-[1]ROE!$E107</f>
        <v>-9.4389071134052926E-2</v>
      </c>
      <c r="O107" s="2">
        <f>[1]ROE!O107-[1]ROE!$E107</f>
        <v>-0.10055178342489768</v>
      </c>
      <c r="P107" s="2">
        <f>[1]ROE!P107-[1]ROE!$E107</f>
        <v>-0.10055178342489768</v>
      </c>
      <c r="Q107" s="2">
        <f>[1]ROE!Q107-[1]ROE!$E107</f>
        <v>-0.10055178342489768</v>
      </c>
      <c r="R107" s="2">
        <f>[1]ROE!R107-[1]ROE!$E107</f>
        <v>-0.10055178342489768</v>
      </c>
      <c r="S107" s="2">
        <f>[1]ROE!S107-[1]ROE!$E107</f>
        <v>-0.10055178342489768</v>
      </c>
      <c r="T107" s="2">
        <f>[1]ROE!T107-[1]ROE!$E107</f>
        <v>-0.10055178342489768</v>
      </c>
      <c r="U107" s="2">
        <f>[1]ROE!U107-[1]ROE!$E107</f>
        <v>-0.10055178342489768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-2.2800272241553898E-2</v>
      </c>
      <c r="G108" s="2">
        <f>[1]ROE!G108-[1]ROE!$E108</f>
        <v>-4.2867802532363442E-2</v>
      </c>
      <c r="H108" s="2">
        <f>[1]ROE!H108-[1]ROE!$E108</f>
        <v>-6.0442131227290474E-2</v>
      </c>
      <c r="I108" s="2">
        <f>[1]ROE!I108-[1]ROE!$E108</f>
        <v>-7.4268387647457246E-2</v>
      </c>
      <c r="J108" s="2">
        <f>[1]ROE!J108-[1]ROE!$E108</f>
        <v>-8.4916907066087788E-2</v>
      </c>
      <c r="K108" s="2">
        <f>[1]ROE!K108-[1]ROE!$E108</f>
        <v>-9.4604383509874879E-2</v>
      </c>
      <c r="L108" s="2">
        <f>[1]ROE!L108-[1]ROE!$E108</f>
        <v>-0.10361860110024423</v>
      </c>
      <c r="M108" s="2">
        <f>[1]ROE!M108-[1]ROE!$E108</f>
        <v>-0.11178001373771451</v>
      </c>
      <c r="N108" s="2">
        <f>[1]ROE!N108-[1]ROE!$E108</f>
        <v>-0.11891590888404124</v>
      </c>
      <c r="O108" s="2">
        <f>[1]ROE!O108-[1]ROE!$E108</f>
        <v>-0.12462549613913154</v>
      </c>
      <c r="P108" s="2">
        <f>[1]ROE!P108-[1]ROE!$E108</f>
        <v>-0.12839068074799087</v>
      </c>
      <c r="Q108" s="2">
        <f>[1]ROE!Q108-[1]ROE!$E108</f>
        <v>-0.1319198266202477</v>
      </c>
      <c r="R108" s="2">
        <f>[1]ROE!R108-[1]ROE!$E108</f>
        <v>-0.13474524545912203</v>
      </c>
      <c r="S108" s="2">
        <f>[1]ROE!S108-[1]ROE!$E108</f>
        <v>-0.13771722003736642</v>
      </c>
      <c r="T108" s="2">
        <f>[1]ROE!T108-[1]ROE!$E108</f>
        <v>-0.14005356889904874</v>
      </c>
      <c r="U108" s="2">
        <f>[1]ROE!U108-[1]ROE!$E108</f>
        <v>-0.14220348013157746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-1.9724642580627005E-2</v>
      </c>
      <c r="G109" s="2">
        <f>[1]ROE!G109-[1]ROE!$E109</f>
        <v>-3.5011030323531145E-2</v>
      </c>
      <c r="H109" s="2">
        <f>[1]ROE!H109-[1]ROE!$E109</f>
        <v>-4.5149004657410785E-2</v>
      </c>
      <c r="I109" s="2">
        <f>[1]ROE!I109-[1]ROE!$E109</f>
        <v>-5.201131319235941E-2</v>
      </c>
      <c r="J109" s="2">
        <f>[1]ROE!J109-[1]ROE!$E109</f>
        <v>-5.7770322436418553E-2</v>
      </c>
      <c r="K109" s="2">
        <f>[1]ROE!K109-[1]ROE!$E109</f>
        <v>-6.3671695075314005E-2</v>
      </c>
      <c r="L109" s="2">
        <f>[1]ROE!L109-[1]ROE!$E109</f>
        <v>-6.974856200179147E-2</v>
      </c>
      <c r="M109" s="2">
        <f>[1]ROE!M109-[1]ROE!$E109</f>
        <v>-7.4064531582699544E-2</v>
      </c>
      <c r="N109" s="2">
        <f>[1]ROE!N109-[1]ROE!$E109</f>
        <v>-7.7845428422641305E-2</v>
      </c>
      <c r="O109" s="2">
        <f>[1]ROE!O109-[1]ROE!$E109</f>
        <v>-8.0690898740684247E-2</v>
      </c>
      <c r="P109" s="2">
        <f>[1]ROE!P109-[1]ROE!$E109</f>
        <v>-8.3471282806080183E-2</v>
      </c>
      <c r="Q109" s="2">
        <f>[1]ROE!Q109-[1]ROE!$E109</f>
        <v>-8.6170876080750247E-2</v>
      </c>
      <c r="R109" s="2">
        <f>[1]ROE!R109-[1]ROE!$E109</f>
        <v>-8.6170876080750247E-2</v>
      </c>
      <c r="S109" s="2">
        <f>[1]ROE!S109-[1]ROE!$E109</f>
        <v>-8.6170876080750247E-2</v>
      </c>
      <c r="T109" s="2">
        <f>[1]ROE!T109-[1]ROE!$E109</f>
        <v>-8.6170876080750247E-2</v>
      </c>
      <c r="U109" s="2">
        <f>[1]ROE!U109-[1]ROE!$E109</f>
        <v>-8.6170876080750247E-2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-2.2873131739935104E-2</v>
      </c>
      <c r="G110" s="2">
        <f>[1]ROE!G110-[1]ROE!$E110</f>
        <v>-4.1394842236329055E-2</v>
      </c>
      <c r="H110" s="2">
        <f>[1]ROE!H110-[1]ROE!$E110</f>
        <v>-5.6001365476589626E-2</v>
      </c>
      <c r="I110" s="2">
        <f>[1]ROE!I110-[1]ROE!$E110</f>
        <v>-6.7377794138359093E-2</v>
      </c>
      <c r="J110" s="2">
        <f>[1]ROE!J110-[1]ROE!$E110</f>
        <v>-7.6517659341782007E-2</v>
      </c>
      <c r="K110" s="2">
        <f>[1]ROE!K110-[1]ROE!$E110</f>
        <v>-8.4216232436375549E-2</v>
      </c>
      <c r="L110" s="2">
        <f>[1]ROE!L110-[1]ROE!$E110</f>
        <v>-9.0105836422104346E-2</v>
      </c>
      <c r="M110" s="2">
        <f>[1]ROE!M110-[1]ROE!$E110</f>
        <v>-9.4535475480739706E-2</v>
      </c>
      <c r="N110" s="2">
        <f>[1]ROE!N110-[1]ROE!$E110</f>
        <v>-9.9507584398750737E-2</v>
      </c>
      <c r="O110" s="2">
        <f>[1]ROE!O110-[1]ROE!$E110</f>
        <v>-0.10434641314157034</v>
      </c>
      <c r="P110" s="2">
        <f>[1]ROE!P110-[1]ROE!$E110</f>
        <v>-0.10954603370262106</v>
      </c>
      <c r="Q110" s="2">
        <f>[1]ROE!Q110-[1]ROE!$E110</f>
        <v>-0.10954603370262106</v>
      </c>
      <c r="R110" s="2">
        <f>[1]ROE!R110-[1]ROE!$E110</f>
        <v>-0.10954603370262106</v>
      </c>
      <c r="S110" s="2">
        <f>[1]ROE!S110-[1]ROE!$E110</f>
        <v>-0.10954603370262106</v>
      </c>
      <c r="T110" s="2">
        <f>[1]ROE!T110-[1]ROE!$E110</f>
        <v>-0.10954603370262106</v>
      </c>
      <c r="U110" s="2">
        <f>[1]ROE!U110-[1]ROE!$E110</f>
        <v>-0.10954603370262106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-2.0412655844822325E-2</v>
      </c>
      <c r="G111" s="2">
        <f>[1]ROE!G111-[1]ROE!$E111</f>
        <v>-3.8873900172958997E-2</v>
      </c>
      <c r="H111" s="2">
        <f>[1]ROE!H111-[1]ROE!$E111</f>
        <v>-5.5733090440774902E-2</v>
      </c>
      <c r="I111" s="2">
        <f>[1]ROE!I111-[1]ROE!$E111</f>
        <v>-6.8155821423189877E-2</v>
      </c>
      <c r="J111" s="2">
        <f>[1]ROE!J111-[1]ROE!$E111</f>
        <v>-7.777810642965477E-2</v>
      </c>
      <c r="K111" s="2">
        <f>[1]ROE!K111-[1]ROE!$E111</f>
        <v>-8.5948393648813237E-2</v>
      </c>
      <c r="L111" s="2">
        <f>[1]ROE!L111-[1]ROE!$E111</f>
        <v>-9.3415511601222079E-2</v>
      </c>
      <c r="M111" s="2">
        <f>[1]ROE!M111-[1]ROE!$E111</f>
        <v>-9.9316702275551449E-2</v>
      </c>
      <c r="N111" s="2">
        <f>[1]ROE!N111-[1]ROE!$E111</f>
        <v>-0.10433910065469121</v>
      </c>
      <c r="O111" s="2">
        <f>[1]ROE!O111-[1]ROE!$E111</f>
        <v>-0.10857344877920383</v>
      </c>
      <c r="P111" s="2">
        <f>[1]ROE!P111-[1]ROE!$E111</f>
        <v>-0.11322533676941049</v>
      </c>
      <c r="Q111" s="2">
        <f>[1]ROE!Q111-[1]ROE!$E111</f>
        <v>-0.11776122212354778</v>
      </c>
      <c r="R111" s="2">
        <f>[1]ROE!R111-[1]ROE!$E111</f>
        <v>-0.11776122212354778</v>
      </c>
      <c r="S111" s="2">
        <f>[1]ROE!S111-[1]ROE!$E111</f>
        <v>-0.11776122212354778</v>
      </c>
      <c r="T111" s="2">
        <f>[1]ROE!T111-[1]ROE!$E111</f>
        <v>-0.11776122212354778</v>
      </c>
      <c r="U111" s="2">
        <f>[1]ROE!U111-[1]ROE!$E111</f>
        <v>-0.11776122212354778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-2.1906174398985456E-2</v>
      </c>
      <c r="G112" s="2">
        <f>[1]ROE!G112-[1]ROE!$E112</f>
        <v>-3.8101769962224807E-2</v>
      </c>
      <c r="H112" s="2">
        <f>[1]ROE!H112-[1]ROE!$E112</f>
        <v>-5.4014906779748628E-2</v>
      </c>
      <c r="I112" s="2">
        <f>[1]ROE!I112-[1]ROE!$E112</f>
        <v>-6.7791955560082329E-2</v>
      </c>
      <c r="J112" s="2">
        <f>[1]ROE!J112-[1]ROE!$E112</f>
        <v>-7.9462147261125438E-2</v>
      </c>
      <c r="K112" s="2">
        <f>[1]ROE!K112-[1]ROE!$E112</f>
        <v>-8.9002851511175152E-2</v>
      </c>
      <c r="L112" s="2">
        <f>[1]ROE!L112-[1]ROE!$E112</f>
        <v>-9.6554389199972945E-2</v>
      </c>
      <c r="M112" s="2">
        <f>[1]ROE!M112-[1]ROE!$E112</f>
        <v>-0.102774219444278</v>
      </c>
      <c r="N112" s="2">
        <f>[1]ROE!N112-[1]ROE!$E112</f>
        <v>-0.10838692935139704</v>
      </c>
      <c r="O112" s="2">
        <f>[1]ROE!O112-[1]ROE!$E112</f>
        <v>-0.11323901371397938</v>
      </c>
      <c r="P112" s="2">
        <f>[1]ROE!P112-[1]ROE!$E112</f>
        <v>-0.1180229001024955</v>
      </c>
      <c r="Q112" s="2">
        <f>[1]ROE!Q112-[1]ROE!$E112</f>
        <v>-0.12179041103868826</v>
      </c>
      <c r="R112" s="2">
        <f>[1]ROE!R112-[1]ROE!$E112</f>
        <v>-0.12179041103868826</v>
      </c>
      <c r="S112" s="2">
        <f>[1]ROE!S112-[1]ROE!$E112</f>
        <v>-0.12179041103868826</v>
      </c>
      <c r="T112" s="2">
        <f>[1]ROE!T112-[1]ROE!$E112</f>
        <v>-0.12179041103868826</v>
      </c>
      <c r="U112" s="2">
        <f>[1]ROE!U112-[1]ROE!$E112</f>
        <v>-0.12179041103868826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-2.4630347060721647E-2</v>
      </c>
      <c r="G113" s="2">
        <f>[1]ROE!G113-[1]ROE!$E113</f>
        <v>-4.4179186639276224E-2</v>
      </c>
      <c r="H113" s="2">
        <f>[1]ROE!H113-[1]ROE!$E113</f>
        <v>-6.0377866285264759E-2</v>
      </c>
      <c r="I113" s="2">
        <f>[1]ROE!I113-[1]ROE!$E113</f>
        <v>-7.2555035842157167E-2</v>
      </c>
      <c r="J113" s="2">
        <f>[1]ROE!J113-[1]ROE!$E113</f>
        <v>-8.3957001765973871E-2</v>
      </c>
      <c r="K113" s="2">
        <f>[1]ROE!K113-[1]ROE!$E113</f>
        <v>-9.4506621102169674E-2</v>
      </c>
      <c r="L113" s="2">
        <f>[1]ROE!L113-[1]ROE!$E113</f>
        <v>-0.10344582097160782</v>
      </c>
      <c r="M113" s="2">
        <f>[1]ROE!M113-[1]ROE!$E113</f>
        <v>-0.11010826898311166</v>
      </c>
      <c r="N113" s="2">
        <f>[1]ROE!N113-[1]ROE!$E113</f>
        <v>-0.11542494125372826</v>
      </c>
      <c r="O113" s="2">
        <f>[1]ROE!O113-[1]ROE!$E113</f>
        <v>-0.12107006514496987</v>
      </c>
      <c r="P113" s="2">
        <f>[1]ROE!P113-[1]ROE!$E113</f>
        <v>-0.12618243108533989</v>
      </c>
      <c r="Q113" s="2">
        <f>[1]ROE!Q113-[1]ROE!$E113</f>
        <v>-0.13171316182114623</v>
      </c>
      <c r="R113" s="2">
        <f>[1]ROE!R113-[1]ROE!$E113</f>
        <v>-0.13706374291680845</v>
      </c>
      <c r="S113" s="2">
        <f>[1]ROE!S113-[1]ROE!$E113</f>
        <v>-0.14115148134671784</v>
      </c>
      <c r="T113" s="2">
        <f>[1]ROE!T113-[1]ROE!$E113</f>
        <v>-0.14440765605495898</v>
      </c>
      <c r="U113" s="2">
        <f>[1]ROE!U113-[1]ROE!$E113</f>
        <v>-0.14690143137891454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-1.9864226762216219E-2</v>
      </c>
      <c r="G114" s="2">
        <f>[1]ROE!G114-[1]ROE!$E114</f>
        <v>-3.5219196322692881E-2</v>
      </c>
      <c r="H114" s="2">
        <f>[1]ROE!H114-[1]ROE!$E114</f>
        <v>-4.8394376004054607E-2</v>
      </c>
      <c r="I114" s="2">
        <f>[1]ROE!I114-[1]ROE!$E114</f>
        <v>-5.7694872909110018E-2</v>
      </c>
      <c r="J114" s="2">
        <f>[1]ROE!J114-[1]ROE!$E114</f>
        <v>-6.4327572259550436E-2</v>
      </c>
      <c r="K114" s="2">
        <f>[1]ROE!K114-[1]ROE!$E114</f>
        <v>-6.9745883724330326E-2</v>
      </c>
      <c r="L114" s="2">
        <f>[1]ROE!L114-[1]ROE!$E114</f>
        <v>-7.445619059992481E-2</v>
      </c>
      <c r="M114" s="2">
        <f>[1]ROE!M114-[1]ROE!$E114</f>
        <v>-7.8741218601514618E-2</v>
      </c>
      <c r="N114" s="2">
        <f>[1]ROE!N114-[1]ROE!$E114</f>
        <v>-8.2134161502771974E-2</v>
      </c>
      <c r="O114" s="2">
        <f>[1]ROE!O114-[1]ROE!$E114</f>
        <v>-8.4622584977807946E-2</v>
      </c>
      <c r="P114" s="2">
        <f>[1]ROE!P114-[1]ROE!$E114</f>
        <v>-8.4622584977807946E-2</v>
      </c>
      <c r="Q114" s="2">
        <f>[1]ROE!Q114-[1]ROE!$E114</f>
        <v>-8.4622584977807946E-2</v>
      </c>
      <c r="R114" s="2">
        <f>[1]ROE!R114-[1]ROE!$E114</f>
        <v>-8.4622584977807946E-2</v>
      </c>
      <c r="S114" s="2">
        <f>[1]ROE!S114-[1]ROE!$E114</f>
        <v>-8.4622584977807946E-2</v>
      </c>
      <c r="T114" s="2">
        <f>[1]ROE!T114-[1]ROE!$E114</f>
        <v>-8.4622584977807946E-2</v>
      </c>
      <c r="U114" s="2">
        <f>[1]ROE!U114-[1]ROE!$E114</f>
        <v>-8.4622584977807946E-2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-2.3060508458840445E-2</v>
      </c>
      <c r="G115" s="2">
        <f>[1]ROE!G115-[1]ROE!$E115</f>
        <v>-3.9716673661573054E-2</v>
      </c>
      <c r="H115" s="2">
        <f>[1]ROE!H115-[1]ROE!$E115</f>
        <v>-5.1776879299616496E-2</v>
      </c>
      <c r="I115" s="2">
        <f>[1]ROE!I115-[1]ROE!$E115</f>
        <v>-6.1444458149303216E-2</v>
      </c>
      <c r="J115" s="2">
        <f>[1]ROE!J115-[1]ROE!$E115</f>
        <v>-6.9926995692640048E-2</v>
      </c>
      <c r="K115" s="2">
        <f>[1]ROE!K115-[1]ROE!$E115</f>
        <v>-7.725264729324266E-2</v>
      </c>
      <c r="L115" s="2">
        <f>[1]ROE!L115-[1]ROE!$E115</f>
        <v>-8.4567287306235528E-2</v>
      </c>
      <c r="M115" s="2">
        <f>[1]ROE!M115-[1]ROE!$E115</f>
        <v>-9.0262514412636108E-2</v>
      </c>
      <c r="N115" s="2">
        <f>[1]ROE!N115-[1]ROE!$E115</f>
        <v>-9.534257699827009E-2</v>
      </c>
      <c r="O115" s="2">
        <f>[1]ROE!O115-[1]ROE!$E115</f>
        <v>-0.10015813082716818</v>
      </c>
      <c r="P115" s="2">
        <f>[1]ROE!P115-[1]ROE!$E115</f>
        <v>-0.10015813082716818</v>
      </c>
      <c r="Q115" s="2">
        <f>[1]ROE!Q115-[1]ROE!$E115</f>
        <v>-0.10015813082716818</v>
      </c>
      <c r="R115" s="2">
        <f>[1]ROE!R115-[1]ROE!$E115</f>
        <v>-0.10015813082716818</v>
      </c>
      <c r="S115" s="2">
        <f>[1]ROE!S115-[1]ROE!$E115</f>
        <v>-0.10015813082716818</v>
      </c>
      <c r="T115" s="2">
        <f>[1]ROE!T115-[1]ROE!$E115</f>
        <v>-0.10015813082716818</v>
      </c>
      <c r="U115" s="2">
        <f>[1]ROE!U115-[1]ROE!$E115</f>
        <v>-0.10015813082716818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-2.0889787192118092E-2</v>
      </c>
      <c r="G116" s="2">
        <f>[1]ROE!G116-[1]ROE!$E116</f>
        <v>-3.9821513928586683E-2</v>
      </c>
      <c r="H116" s="2">
        <f>[1]ROE!H116-[1]ROE!$E116</f>
        <v>-5.5869104564813199E-2</v>
      </c>
      <c r="I116" s="2">
        <f>[1]ROE!I116-[1]ROE!$E116</f>
        <v>-6.6632987064870974E-2</v>
      </c>
      <c r="J116" s="2">
        <f>[1]ROE!J116-[1]ROE!$E116</f>
        <v>-7.6417700373873743E-2</v>
      </c>
      <c r="K116" s="2">
        <f>[1]ROE!K116-[1]ROE!$E116</f>
        <v>-8.4970137022637005E-2</v>
      </c>
      <c r="L116" s="2">
        <f>[1]ROE!L116-[1]ROE!$E116</f>
        <v>-9.0647359347762801E-2</v>
      </c>
      <c r="M116" s="2">
        <f>[1]ROE!M116-[1]ROE!$E116</f>
        <v>-9.6298977284902776E-2</v>
      </c>
      <c r="N116" s="2">
        <f>[1]ROE!N116-[1]ROE!$E116</f>
        <v>-0.10156219410936984</v>
      </c>
      <c r="O116" s="2">
        <f>[1]ROE!O116-[1]ROE!$E116</f>
        <v>-0.10586056218822648</v>
      </c>
      <c r="P116" s="2">
        <f>[1]ROE!P116-[1]ROE!$E116</f>
        <v>-0.10955962530256613</v>
      </c>
      <c r="Q116" s="2">
        <f>[1]ROE!Q116-[1]ROE!$E116</f>
        <v>-0.11272771868345188</v>
      </c>
      <c r="R116" s="2">
        <f>[1]ROE!R116-[1]ROE!$E116</f>
        <v>-0.11547006370663127</v>
      </c>
      <c r="S116" s="2">
        <f>[1]ROE!S116-[1]ROE!$E116</f>
        <v>-0.1185809099200128</v>
      </c>
      <c r="T116" s="2">
        <f>[1]ROE!T116-[1]ROE!$E116</f>
        <v>-0.1185809099200128</v>
      </c>
      <c r="U116" s="2">
        <f>[1]ROE!U116-[1]ROE!$E116</f>
        <v>-0.1185809099200128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-2.0888731236794911E-2</v>
      </c>
      <c r="G117" s="2">
        <f>[1]ROE!G117-[1]ROE!$E117</f>
        <v>-3.9820459675475206E-2</v>
      </c>
      <c r="H117" s="2">
        <f>[1]ROE!H117-[1]ROE!$E117</f>
        <v>-5.5868057889945533E-2</v>
      </c>
      <c r="I117" s="2">
        <f>[1]ROE!I117-[1]ROE!$E117</f>
        <v>-6.663194219791535E-2</v>
      </c>
      <c r="J117" s="2">
        <f>[1]ROE!J117-[1]ROE!$E117</f>
        <v>-7.6416750699564773E-2</v>
      </c>
      <c r="K117" s="2">
        <f>[1]ROE!K117-[1]ROE!$E117</f>
        <v>-8.4981808600865349E-2</v>
      </c>
      <c r="L117" s="2">
        <f>[1]ROE!L117-[1]ROE!$E117</f>
        <v>-9.066183681763107E-2</v>
      </c>
      <c r="M117" s="2">
        <f>[1]ROE!M117-[1]ROE!$E117</f>
        <v>-9.6314169580196562E-2</v>
      </c>
      <c r="N117" s="2">
        <f>[1]ROE!N117-[1]ROE!$E117</f>
        <v>-0.10158093460636763</v>
      </c>
      <c r="O117" s="2">
        <f>[1]ROE!O117-[1]ROE!$E117</f>
        <v>-0.10587929123360595</v>
      </c>
      <c r="P117" s="2">
        <f>[1]ROE!P117-[1]ROE!$E117</f>
        <v>-0.10957468782291357</v>
      </c>
      <c r="Q117" s="2">
        <f>[1]ROE!Q117-[1]ROE!$E117</f>
        <v>-0.11274185236786138</v>
      </c>
      <c r="R117" s="2">
        <f>[1]ROE!R117-[1]ROE!$E117</f>
        <v>-0.11274185236786138</v>
      </c>
      <c r="S117" s="2">
        <f>[1]ROE!S117-[1]ROE!$E117</f>
        <v>-0.11274185236786138</v>
      </c>
      <c r="T117" s="2">
        <f>[1]ROE!T117-[1]ROE!$E117</f>
        <v>-0.11274185236786138</v>
      </c>
      <c r="U117" s="2">
        <f>[1]ROE!U117-[1]ROE!$E117</f>
        <v>-0.11274185236786138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-2.1432450178274109E-2</v>
      </c>
      <c r="G118" s="2">
        <f>[1]ROE!G118-[1]ROE!$E118</f>
        <v>-3.7894805128360076E-2</v>
      </c>
      <c r="H118" s="2">
        <f>[1]ROE!H118-[1]ROE!$E118</f>
        <v>-5.1806234949104635E-2</v>
      </c>
      <c r="I118" s="2">
        <f>[1]ROE!I118-[1]ROE!$E118</f>
        <v>-6.2824621436419648E-2</v>
      </c>
      <c r="J118" s="2">
        <f>[1]ROE!J118-[1]ROE!$E118</f>
        <v>-7.2897979855177653E-2</v>
      </c>
      <c r="K118" s="2">
        <f>[1]ROE!K118-[1]ROE!$E118</f>
        <v>-8.2146831390261354E-2</v>
      </c>
      <c r="L118" s="2">
        <f>[1]ROE!L118-[1]ROE!$E118</f>
        <v>-8.9552729683120447E-2</v>
      </c>
      <c r="M118" s="2">
        <f>[1]ROE!M118-[1]ROE!$E118</f>
        <v>-9.6212203510582128E-2</v>
      </c>
      <c r="N118" s="2">
        <f>[1]ROE!N118-[1]ROE!$E118</f>
        <v>-0.10196314587403066</v>
      </c>
      <c r="O118" s="2">
        <f>[1]ROE!O118-[1]ROE!$E118</f>
        <v>-0.10627956132039884</v>
      </c>
      <c r="P118" s="2">
        <f>[1]ROE!P118-[1]ROE!$E118</f>
        <v>-0.11014241725110452</v>
      </c>
      <c r="Q118" s="2">
        <f>[1]ROE!Q118-[1]ROE!$E118</f>
        <v>-0.11321792066559766</v>
      </c>
      <c r="R118" s="2">
        <f>[1]ROE!R118-[1]ROE!$E118</f>
        <v>-0.11526928621575649</v>
      </c>
      <c r="S118" s="2">
        <f>[1]ROE!S118-[1]ROE!$E118</f>
        <v>-0.11728769182260379</v>
      </c>
      <c r="T118" s="2">
        <f>[1]ROE!T118-[1]ROE!$E118</f>
        <v>-0.11728769182260379</v>
      </c>
      <c r="U118" s="2">
        <f>[1]ROE!U118-[1]ROE!$E118</f>
        <v>-0.11728769182260379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-2.5252886914209682E-2</v>
      </c>
      <c r="G119" s="2">
        <f>[1]ROE!G119-[1]ROE!$E119</f>
        <v>-4.4708078216729064E-2</v>
      </c>
      <c r="H119" s="2">
        <f>[1]ROE!H119-[1]ROE!$E119</f>
        <v>-6.5143657826453705E-2</v>
      </c>
      <c r="I119" s="2">
        <f>[1]ROE!I119-[1]ROE!$E119</f>
        <v>-8.23524322683582E-2</v>
      </c>
      <c r="J119" s="2">
        <f>[1]ROE!J119-[1]ROE!$E119</f>
        <v>-0.10099363184994559</v>
      </c>
      <c r="K119" s="2">
        <f>[1]ROE!K119-[1]ROE!$E119</f>
        <v>-0.11277009526501303</v>
      </c>
      <c r="L119" s="2">
        <f>[1]ROE!L119-[1]ROE!$E119</f>
        <v>-0.12267008343646069</v>
      </c>
      <c r="M119" s="2">
        <f>[1]ROE!M119-[1]ROE!$E119</f>
        <v>-0.1304675429251887</v>
      </c>
      <c r="N119" s="2">
        <f>[1]ROE!N119-[1]ROE!$E119</f>
        <v>-0.13819834869136827</v>
      </c>
      <c r="O119" s="2">
        <f>[1]ROE!O119-[1]ROE!$E119</f>
        <v>-0.14583237982140673</v>
      </c>
      <c r="P119" s="2">
        <f>[1]ROE!P119-[1]ROE!$E119</f>
        <v>-0.15142846469604621</v>
      </c>
      <c r="Q119" s="2">
        <f>[1]ROE!Q119-[1]ROE!$E119</f>
        <v>-0.1558963461927263</v>
      </c>
      <c r="R119" s="2">
        <f>[1]ROE!R119-[1]ROE!$E119</f>
        <v>-0.16048551178962356</v>
      </c>
      <c r="S119" s="2">
        <f>[1]ROE!S119-[1]ROE!$E119</f>
        <v>-0.16590908764936074</v>
      </c>
      <c r="T119" s="2">
        <f>[1]ROE!T119-[1]ROE!$E119</f>
        <v>-0.16590908764936074</v>
      </c>
      <c r="U119" s="2">
        <f>[1]ROE!U119-[1]ROE!$E119</f>
        <v>-0.16590908764936074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-2.3739349353434136E-2</v>
      </c>
      <c r="G120" s="2">
        <f>[1]ROE!G120-[1]ROE!$E120</f>
        <v>-4.0274660853960143E-2</v>
      </c>
      <c r="H120" s="2">
        <f>[1]ROE!H120-[1]ROE!$E120</f>
        <v>-5.3072185946213324E-2</v>
      </c>
      <c r="I120" s="2">
        <f>[1]ROE!I120-[1]ROE!$E120</f>
        <v>-6.2622766359282878E-2</v>
      </c>
      <c r="J120" s="2">
        <f>[1]ROE!J120-[1]ROE!$E120</f>
        <v>-7.1226013789065235E-2</v>
      </c>
      <c r="K120" s="2">
        <f>[1]ROE!K120-[1]ROE!$E120</f>
        <v>-7.8417004321977402E-2</v>
      </c>
      <c r="L120" s="2">
        <f>[1]ROE!L120-[1]ROE!$E120</f>
        <v>-8.3803427028911415E-2</v>
      </c>
      <c r="M120" s="2">
        <f>[1]ROE!M120-[1]ROE!$E120</f>
        <v>-8.8553996151553349E-2</v>
      </c>
      <c r="N120" s="2">
        <f>[1]ROE!N120-[1]ROE!$E120</f>
        <v>-9.2362414030425555E-2</v>
      </c>
      <c r="O120" s="2">
        <f>[1]ROE!O120-[1]ROE!$E120</f>
        <v>-9.5807290926487099E-2</v>
      </c>
      <c r="P120" s="2">
        <f>[1]ROE!P120-[1]ROE!$E120</f>
        <v>-9.9254563144619112E-2</v>
      </c>
      <c r="Q120" s="2">
        <f>[1]ROE!Q120-[1]ROE!$E120</f>
        <v>-0.10292168040185601</v>
      </c>
      <c r="R120" s="2">
        <f>[1]ROE!R120-[1]ROE!$E120</f>
        <v>-0.10292168040185601</v>
      </c>
      <c r="S120" s="2">
        <f>[1]ROE!S120-[1]ROE!$E120</f>
        <v>-0.10292168040185601</v>
      </c>
      <c r="T120" s="2">
        <f>[1]ROE!T120-[1]ROE!$E120</f>
        <v>-0.10292168040185601</v>
      </c>
      <c r="U120" s="2">
        <f>[1]ROE!U120-[1]ROE!$E120</f>
        <v>-0.10292168040185601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-1.9153351802465579E-2</v>
      </c>
      <c r="G121" s="2">
        <f>[1]ROE!G121-[1]ROE!$E121</f>
        <v>-3.2274929090178262E-2</v>
      </c>
      <c r="H121" s="2">
        <f>[1]ROE!H121-[1]ROE!$E121</f>
        <v>-4.1785190365359881E-2</v>
      </c>
      <c r="I121" s="2">
        <f>[1]ROE!I121-[1]ROE!$E121</f>
        <v>-4.88837781901168E-2</v>
      </c>
      <c r="J121" s="2">
        <f>[1]ROE!J121-[1]ROE!$E121</f>
        <v>-5.4630702643336804E-2</v>
      </c>
      <c r="K121" s="2">
        <f>[1]ROE!K121-[1]ROE!$E121</f>
        <v>-6.054871419307517E-2</v>
      </c>
      <c r="L121" s="2">
        <f>[1]ROE!L121-[1]ROE!$E121</f>
        <v>-6.6153614187506093E-2</v>
      </c>
      <c r="M121" s="2">
        <f>[1]ROE!M121-[1]ROE!$E121</f>
        <v>-7.2340599821181684E-2</v>
      </c>
      <c r="N121" s="2">
        <f>[1]ROE!N121-[1]ROE!$E121</f>
        <v>-7.799617055741237E-2</v>
      </c>
      <c r="O121" s="2">
        <f>[1]ROE!O121-[1]ROE!$E121</f>
        <v>-8.3422530198596689E-2</v>
      </c>
      <c r="P121" s="2">
        <f>[1]ROE!P121-[1]ROE!$E121</f>
        <v>-8.8520018621963459E-2</v>
      </c>
      <c r="Q121" s="2">
        <f>[1]ROE!Q121-[1]ROE!$E121</f>
        <v>-9.3338187688630114E-2</v>
      </c>
      <c r="R121" s="2">
        <f>[1]ROE!R121-[1]ROE!$E121</f>
        <v>-9.7204456151985141E-2</v>
      </c>
      <c r="S121" s="2">
        <f>[1]ROE!S121-[1]ROE!$E121</f>
        <v>-0.10070591289088782</v>
      </c>
      <c r="T121" s="2">
        <f>[1]ROE!T121-[1]ROE!$E121</f>
        <v>-0.10070591289088782</v>
      </c>
      <c r="U121" s="2">
        <f>[1]ROE!U121-[1]ROE!$E121</f>
        <v>-0.10070591289088782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-1.7357114060722267E-2</v>
      </c>
      <c r="G122" s="2">
        <f>[1]ROE!G122-[1]ROE!$E122</f>
        <v>-3.0982867609886E-2</v>
      </c>
      <c r="H122" s="2">
        <f>[1]ROE!H122-[1]ROE!$E122</f>
        <v>-4.4142230319089037E-2</v>
      </c>
      <c r="I122" s="2">
        <f>[1]ROE!I122-[1]ROE!$E122</f>
        <v>-5.5538090220707659E-2</v>
      </c>
      <c r="J122" s="2">
        <f>[1]ROE!J122-[1]ROE!$E122</f>
        <v>-6.7583844335906917E-2</v>
      </c>
      <c r="K122" s="2">
        <f>[1]ROE!K122-[1]ROE!$E122</f>
        <v>-7.8176935849000984E-2</v>
      </c>
      <c r="L122" s="2">
        <f>[1]ROE!L122-[1]ROE!$E122</f>
        <v>-8.5750319442766454E-2</v>
      </c>
      <c r="M122" s="2">
        <f>[1]ROE!M122-[1]ROE!$E122</f>
        <v>-9.2238028545061468E-2</v>
      </c>
      <c r="N122" s="2">
        <f>[1]ROE!N122-[1]ROE!$E122</f>
        <v>-9.7842319493040009E-2</v>
      </c>
      <c r="O122" s="2">
        <f>[1]ROE!O122-[1]ROE!$E122</f>
        <v>-0.1022912805551357</v>
      </c>
      <c r="P122" s="2">
        <f>[1]ROE!P122-[1]ROE!$E122</f>
        <v>-0.10614828229385864</v>
      </c>
      <c r="Q122" s="2">
        <f>[1]ROE!Q122-[1]ROE!$E122</f>
        <v>-0.10998864669176811</v>
      </c>
      <c r="R122" s="2">
        <f>[1]ROE!R122-[1]ROE!$E122</f>
        <v>-0.10998864669176811</v>
      </c>
      <c r="S122" s="2">
        <f>[1]ROE!S122-[1]ROE!$E122</f>
        <v>-0.10998864669176811</v>
      </c>
      <c r="T122" s="2">
        <f>[1]ROE!T122-[1]ROE!$E122</f>
        <v>-0.10998864669176811</v>
      </c>
      <c r="U122" s="2">
        <f>[1]ROE!U122-[1]ROE!$E122</f>
        <v>-0.10998864669176811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-1.9384939232949705E-2</v>
      </c>
      <c r="G123" s="2">
        <f>[1]ROE!G123-[1]ROE!$E123</f>
        <v>-3.4090482260630495E-2</v>
      </c>
      <c r="H123" s="2">
        <f>[1]ROE!H123-[1]ROE!$E123</f>
        <v>-4.5973561851624822E-2</v>
      </c>
      <c r="I123" s="2">
        <f>[1]ROE!I123-[1]ROE!$E123</f>
        <v>-5.8372996206450978E-2</v>
      </c>
      <c r="J123" s="2">
        <f>[1]ROE!J123-[1]ROE!$E123</f>
        <v>-7.0020446155531602E-2</v>
      </c>
      <c r="K123" s="2">
        <f>[1]ROE!K123-[1]ROE!$E123</f>
        <v>-7.7985537490540935E-2</v>
      </c>
      <c r="L123" s="2">
        <f>[1]ROE!L123-[1]ROE!$E123</f>
        <v>-8.3735973056022317E-2</v>
      </c>
      <c r="M123" s="2">
        <f>[1]ROE!M123-[1]ROE!$E123</f>
        <v>-9.084751886529574E-2</v>
      </c>
      <c r="N123" s="2">
        <f>[1]ROE!N123-[1]ROE!$E123</f>
        <v>-9.7413974281231219E-2</v>
      </c>
      <c r="O123" s="2">
        <f>[1]ROE!O123-[1]ROE!$E123</f>
        <v>-0.10167491292525455</v>
      </c>
      <c r="P123" s="2">
        <f>[1]ROE!P123-[1]ROE!$E123</f>
        <v>-0.10531622448428379</v>
      </c>
      <c r="Q123" s="2">
        <f>[1]ROE!Q123-[1]ROE!$E123</f>
        <v>-0.10877155391636251</v>
      </c>
      <c r="R123" s="2">
        <f>[1]ROE!R123-[1]ROE!$E123</f>
        <v>-0.11120369224045845</v>
      </c>
      <c r="S123" s="2">
        <f>[1]ROE!S123-[1]ROE!$E123</f>
        <v>-0.11313435665017124</v>
      </c>
      <c r="T123" s="2">
        <f>[1]ROE!T123-[1]ROE!$E123</f>
        <v>-0.11313435665017124</v>
      </c>
      <c r="U123" s="2">
        <f>[1]ROE!U123-[1]ROE!$E123</f>
        <v>-0.11313435665017124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-2.4213735720501006E-2</v>
      </c>
      <c r="G124" s="2">
        <f>[1]ROE!G124-[1]ROE!$E124</f>
        <v>-3.9961019425462041E-2</v>
      </c>
      <c r="H124" s="2">
        <f>[1]ROE!H124-[1]ROE!$E124</f>
        <v>-5.113982915849391E-2</v>
      </c>
      <c r="I124" s="2">
        <f>[1]ROE!I124-[1]ROE!$E124</f>
        <v>-6.1134278741647563E-2</v>
      </c>
      <c r="J124" s="2">
        <f>[1]ROE!J124-[1]ROE!$E124</f>
        <v>-6.9723794302561259E-2</v>
      </c>
      <c r="K124" s="2">
        <f>[1]ROE!K124-[1]ROE!$E124</f>
        <v>-7.7829856577068313E-2</v>
      </c>
      <c r="L124" s="2">
        <f>[1]ROE!L124-[1]ROE!$E124</f>
        <v>-8.4000535683202315E-2</v>
      </c>
      <c r="M124" s="2">
        <f>[1]ROE!M124-[1]ROE!$E124</f>
        <v>-8.9817797639696551E-2</v>
      </c>
      <c r="N124" s="2">
        <f>[1]ROE!N124-[1]ROE!$E124</f>
        <v>-9.4156779694237969E-2</v>
      </c>
      <c r="O124" s="2">
        <f>[1]ROE!O124-[1]ROE!$E124</f>
        <v>-9.8485946471335239E-2</v>
      </c>
      <c r="P124" s="2">
        <f>[1]ROE!P124-[1]ROE!$E124</f>
        <v>-0.10203459592472086</v>
      </c>
      <c r="Q124" s="2">
        <f>[1]ROE!Q124-[1]ROE!$E124</f>
        <v>-0.10555667087615461</v>
      </c>
      <c r="R124" s="2">
        <f>[1]ROE!R124-[1]ROE!$E124</f>
        <v>-0.10848009640624667</v>
      </c>
      <c r="S124" s="2">
        <f>[1]ROE!S124-[1]ROE!$E124</f>
        <v>-0.10848009640624667</v>
      </c>
      <c r="T124" s="2">
        <f>[1]ROE!T124-[1]ROE!$E124</f>
        <v>-0.10848009640624667</v>
      </c>
      <c r="U124" s="2">
        <f>[1]ROE!U124-[1]ROE!$E124</f>
        <v>-0.10848009640624667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-2.048751175728114E-2</v>
      </c>
      <c r="G125" s="2">
        <f>[1]ROE!G125-[1]ROE!$E125</f>
        <v>-3.8823045103633547E-2</v>
      </c>
      <c r="H125" s="2">
        <f>[1]ROE!H125-[1]ROE!$E125</f>
        <v>-5.4742215610083633E-2</v>
      </c>
      <c r="I125" s="2">
        <f>[1]ROE!I125-[1]ROE!$E125</f>
        <v>-7.2434258653650829E-2</v>
      </c>
      <c r="J125" s="2">
        <f>[1]ROE!J125-[1]ROE!$E125</f>
        <v>-8.6884321505699802E-2</v>
      </c>
      <c r="K125" s="2">
        <f>[1]ROE!K125-[1]ROE!$E125</f>
        <v>-9.6873222071288012E-2</v>
      </c>
      <c r="L125" s="2">
        <f>[1]ROE!L125-[1]ROE!$E125</f>
        <v>-0.1045392388464208</v>
      </c>
      <c r="M125" s="2">
        <f>[1]ROE!M125-[1]ROE!$E125</f>
        <v>-0.11051189765031211</v>
      </c>
      <c r="N125" s="2">
        <f>[1]ROE!N125-[1]ROE!$E125</f>
        <v>-0.11660906079672628</v>
      </c>
      <c r="O125" s="2">
        <f>[1]ROE!O125-[1]ROE!$E125</f>
        <v>-0.1220488738530463</v>
      </c>
      <c r="P125" s="2">
        <f>[1]ROE!P125-[1]ROE!$E125</f>
        <v>-0.12657115707192901</v>
      </c>
      <c r="Q125" s="2">
        <f>[1]ROE!Q125-[1]ROE!$E125</f>
        <v>-0.13120040721296533</v>
      </c>
      <c r="R125" s="2">
        <f>[1]ROE!R125-[1]ROE!$E125</f>
        <v>-0.13120040721296533</v>
      </c>
      <c r="S125" s="2">
        <f>[1]ROE!S125-[1]ROE!$E125</f>
        <v>-0.13120040721296533</v>
      </c>
      <c r="T125" s="2">
        <f>[1]ROE!T125-[1]ROE!$E125</f>
        <v>-0.13120040721296533</v>
      </c>
      <c r="U125" s="2">
        <f>[1]ROE!U125-[1]ROE!$E125</f>
        <v>-0.13120040721296533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-2.1083655577626814E-2</v>
      </c>
      <c r="G126" s="2">
        <f>[1]ROE!G126-[1]ROE!$E126</f>
        <v>-3.7969608243230368E-2</v>
      </c>
      <c r="H126" s="2">
        <f>[1]ROE!H126-[1]ROE!$E126</f>
        <v>-5.1527855704115666E-2</v>
      </c>
      <c r="I126" s="2">
        <f>[1]ROE!I126-[1]ROE!$E126</f>
        <v>-6.2176615949198322E-2</v>
      </c>
      <c r="J126" s="2">
        <f>[1]ROE!J126-[1]ROE!$E126</f>
        <v>-7.1880856979106511E-2</v>
      </c>
      <c r="K126" s="2">
        <f>[1]ROE!K126-[1]ROE!$E126</f>
        <v>-8.1874951783376559E-2</v>
      </c>
      <c r="L126" s="2">
        <f>[1]ROE!L126-[1]ROE!$E126</f>
        <v>-8.9095917484989684E-2</v>
      </c>
      <c r="M126" s="2">
        <f>[1]ROE!M126-[1]ROE!$E126</f>
        <v>-9.4713077923742617E-2</v>
      </c>
      <c r="N126" s="2">
        <f>[1]ROE!N126-[1]ROE!$E126</f>
        <v>-9.9632897448280744E-2</v>
      </c>
      <c r="O126" s="2">
        <f>[1]ROE!O126-[1]ROE!$E126</f>
        <v>-0.10452276066305899</v>
      </c>
      <c r="P126" s="2">
        <f>[1]ROE!P126-[1]ROE!$E126</f>
        <v>-0.10920282847390439</v>
      </c>
      <c r="Q126" s="2">
        <f>[1]ROE!Q126-[1]ROE!$E126</f>
        <v>-0.10920282847390439</v>
      </c>
      <c r="R126" s="2">
        <f>[1]ROE!R126-[1]ROE!$E126</f>
        <v>-0.10920282847390439</v>
      </c>
      <c r="S126" s="2">
        <f>[1]ROE!S126-[1]ROE!$E126</f>
        <v>-0.10920282847390439</v>
      </c>
      <c r="T126" s="2">
        <f>[1]ROE!T126-[1]ROE!$E126</f>
        <v>-0.10920282847390439</v>
      </c>
      <c r="U126" s="2">
        <f>[1]ROE!U126-[1]ROE!$E126</f>
        <v>-0.10920282847390439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-2.6451243617394482E-2</v>
      </c>
      <c r="G127" s="2">
        <f>[1]ROE!G127-[1]ROE!$E127</f>
        <v>-4.9824831964727423E-2</v>
      </c>
      <c r="H127" s="2">
        <f>[1]ROE!H127-[1]ROE!$E127</f>
        <v>-6.9971333709780481E-2</v>
      </c>
      <c r="I127" s="2">
        <f>[1]ROE!I127-[1]ROE!$E127</f>
        <v>-8.5704801312097345E-2</v>
      </c>
      <c r="J127" s="2">
        <f>[1]ROE!J127-[1]ROE!$E127</f>
        <v>-9.6788183069207889E-2</v>
      </c>
      <c r="K127" s="2">
        <f>[1]ROE!K127-[1]ROE!$E127</f>
        <v>-0.10961804894186855</v>
      </c>
      <c r="L127" s="2">
        <f>[1]ROE!L127-[1]ROE!$E127</f>
        <v>-0.12060933907506666</v>
      </c>
      <c r="M127" s="2">
        <f>[1]ROE!M127-[1]ROE!$E127</f>
        <v>-0.12738527870941141</v>
      </c>
      <c r="N127" s="2">
        <f>[1]ROE!N127-[1]ROE!$E127</f>
        <v>-0.13312878662585348</v>
      </c>
      <c r="O127" s="2">
        <f>[1]ROE!O127-[1]ROE!$E127</f>
        <v>-0.13960660194795338</v>
      </c>
      <c r="P127" s="2">
        <f>[1]ROE!P127-[1]ROE!$E127</f>
        <v>-0.14619097252870006</v>
      </c>
      <c r="Q127" s="2">
        <f>[1]ROE!Q127-[1]ROE!$E127</f>
        <v>-0.15169924455012307</v>
      </c>
      <c r="R127" s="2">
        <f>[1]ROE!R127-[1]ROE!$E127</f>
        <v>-0.15835948435335467</v>
      </c>
      <c r="S127" s="2">
        <f>[1]ROE!S127-[1]ROE!$E127</f>
        <v>-0.1660154445087727</v>
      </c>
      <c r="T127" s="2">
        <f>[1]ROE!T127-[1]ROE!$E127</f>
        <v>-0.17354857667960033</v>
      </c>
      <c r="U127" s="2">
        <f>[1]ROE!U127-[1]ROE!$E127</f>
        <v>-0.181331828145602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-1.6792956538559167E-2</v>
      </c>
      <c r="G128" s="2">
        <f>[1]ROE!G128-[1]ROE!$E128</f>
        <v>-3.7325110795919159E-2</v>
      </c>
      <c r="H128" s="2">
        <f>[1]ROE!H128-[1]ROE!$E128</f>
        <v>-5.6210386635150655E-2</v>
      </c>
      <c r="I128" s="2">
        <f>[1]ROE!I128-[1]ROE!$E128</f>
        <v>-7.3202623516245069E-2</v>
      </c>
      <c r="J128" s="2">
        <f>[1]ROE!J128-[1]ROE!$E128</f>
        <v>-8.6794679504123451E-2</v>
      </c>
      <c r="K128" s="2">
        <f>[1]ROE!K128-[1]ROE!$E128</f>
        <v>-9.633963477111962E-2</v>
      </c>
      <c r="L128" s="2">
        <f>[1]ROE!L128-[1]ROE!$E128</f>
        <v>-0.10294760427356664</v>
      </c>
      <c r="M128" s="2">
        <f>[1]ROE!M128-[1]ROE!$E128</f>
        <v>-0.10934158354417889</v>
      </c>
      <c r="N128" s="2">
        <f>[1]ROE!N128-[1]ROE!$E128</f>
        <v>-0.11348415817741397</v>
      </c>
      <c r="O128" s="2">
        <f>[1]ROE!O128-[1]ROE!$E128</f>
        <v>-0.11687355833470292</v>
      </c>
      <c r="P128" s="2">
        <f>[1]ROE!P128-[1]ROE!$E128</f>
        <v>-0.1198867585355643</v>
      </c>
      <c r="Q128" s="2">
        <f>[1]ROE!Q128-[1]ROE!$E128</f>
        <v>-0.12241607178900438</v>
      </c>
      <c r="R128" s="2">
        <f>[1]ROE!R128-[1]ROE!$E128</f>
        <v>-0.12569132625601753</v>
      </c>
      <c r="S128" s="2">
        <f>[1]ROE!S128-[1]ROE!$E128</f>
        <v>-0.12896768958963634</v>
      </c>
      <c r="T128" s="2">
        <f>[1]ROE!T128-[1]ROE!$E128</f>
        <v>-0.12896768958963634</v>
      </c>
      <c r="U128" s="2">
        <f>[1]ROE!U128-[1]ROE!$E128</f>
        <v>-0.12896768958963634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-2.217219265926218E-2</v>
      </c>
      <c r="G129" s="2">
        <f>[1]ROE!G129-[1]ROE!$E129</f>
        <v>-4.2168476460247462E-2</v>
      </c>
      <c r="H129" s="2">
        <f>[1]ROE!H129-[1]ROE!$E129</f>
        <v>-5.6184270084344234E-2</v>
      </c>
      <c r="I129" s="2">
        <f>[1]ROE!I129-[1]ROE!$E129</f>
        <v>-6.781765590402955E-2</v>
      </c>
      <c r="J129" s="2">
        <f>[1]ROE!J129-[1]ROE!$E129</f>
        <v>-7.9035694266423206E-2</v>
      </c>
      <c r="K129" s="2">
        <f>[1]ROE!K129-[1]ROE!$E129</f>
        <v>-8.8933305999447043E-2</v>
      </c>
      <c r="L129" s="2">
        <f>[1]ROE!L129-[1]ROE!$E129</f>
        <v>-9.4433536892793768E-2</v>
      </c>
      <c r="M129" s="2">
        <f>[1]ROE!M129-[1]ROE!$E129</f>
        <v>-9.9058525746244186E-2</v>
      </c>
      <c r="N129" s="2">
        <f>[1]ROE!N129-[1]ROE!$E129</f>
        <v>-0.10333236829020365</v>
      </c>
      <c r="O129" s="2">
        <f>[1]ROE!O129-[1]ROE!$E129</f>
        <v>-0.10778332973251281</v>
      </c>
      <c r="P129" s="2">
        <f>[1]ROE!P129-[1]ROE!$E129</f>
        <v>-0.11209000372704025</v>
      </c>
      <c r="Q129" s="2">
        <f>[1]ROE!Q129-[1]ROE!$E129</f>
        <v>-0.11542035369392778</v>
      </c>
      <c r="R129" s="2">
        <f>[1]ROE!R129-[1]ROE!$E129</f>
        <v>-0.11542035369392778</v>
      </c>
      <c r="S129" s="2">
        <f>[1]ROE!S129-[1]ROE!$E129</f>
        <v>-0.11542035369392778</v>
      </c>
      <c r="T129" s="2">
        <f>[1]ROE!T129-[1]ROE!$E129</f>
        <v>-0.11542035369392778</v>
      </c>
      <c r="U129" s="2">
        <f>[1]ROE!U129-[1]ROE!$E129</f>
        <v>-0.11542035369392778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-2.0957157569569063E-2</v>
      </c>
      <c r="G130" s="2">
        <f>[1]ROE!G130-[1]ROE!$E130</f>
        <v>-3.8970536194803174E-2</v>
      </c>
      <c r="H130" s="2">
        <f>[1]ROE!H130-[1]ROE!$E130</f>
        <v>-5.27493431242263E-2</v>
      </c>
      <c r="I130" s="2">
        <f>[1]ROE!I130-[1]ROE!$E130</f>
        <v>-6.6605009795566161E-2</v>
      </c>
      <c r="J130" s="2">
        <f>[1]ROE!J130-[1]ROE!$E130</f>
        <v>-7.7263043371274875E-2</v>
      </c>
      <c r="K130" s="2">
        <f>[1]ROE!K130-[1]ROE!$E130</f>
        <v>-8.5819326892249137E-2</v>
      </c>
      <c r="L130" s="2">
        <f>[1]ROE!L130-[1]ROE!$E130</f>
        <v>-9.1695629121801403E-2</v>
      </c>
      <c r="M130" s="2">
        <f>[1]ROE!M130-[1]ROE!$E130</f>
        <v>-9.6476342060313414E-2</v>
      </c>
      <c r="N130" s="2">
        <f>[1]ROE!N130-[1]ROE!$E130</f>
        <v>-0.10018248964971832</v>
      </c>
      <c r="O130" s="2">
        <f>[1]ROE!O130-[1]ROE!$E130</f>
        <v>-0.10303796269229082</v>
      </c>
      <c r="P130" s="2">
        <f>[1]ROE!P130-[1]ROE!$E130</f>
        <v>-0.10496382612732447</v>
      </c>
      <c r="Q130" s="2">
        <f>[1]ROE!Q130-[1]ROE!$E130</f>
        <v>-0.10718577813205599</v>
      </c>
      <c r="R130" s="2">
        <f>[1]ROE!R130-[1]ROE!$E130</f>
        <v>-0.10718577813205599</v>
      </c>
      <c r="S130" s="2">
        <f>[1]ROE!S130-[1]ROE!$E130</f>
        <v>-0.10718577813205599</v>
      </c>
      <c r="T130" s="2">
        <f>[1]ROE!T130-[1]ROE!$E130</f>
        <v>-0.10718577813205599</v>
      </c>
      <c r="U130" s="2">
        <f>[1]ROE!U130-[1]ROE!$E130</f>
        <v>-0.10718577813205599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-2.2417905553382411E-2</v>
      </c>
      <c r="G131" s="2">
        <f>[1]ROE!G131-[1]ROE!$E131</f>
        <v>-4.4239651988107198E-2</v>
      </c>
      <c r="H131" s="2">
        <f>[1]ROE!H131-[1]ROE!$E131</f>
        <v>-6.3116533297417732E-2</v>
      </c>
      <c r="I131" s="2">
        <f>[1]ROE!I131-[1]ROE!$E131</f>
        <v>-8.2659909820478106E-2</v>
      </c>
      <c r="J131" s="2">
        <f>[1]ROE!J131-[1]ROE!$E131</f>
        <v>-0.10094360858597184</v>
      </c>
      <c r="K131" s="2">
        <f>[1]ROE!K131-[1]ROE!$E131</f>
        <v>-0.11710552540566255</v>
      </c>
      <c r="L131" s="2">
        <f>[1]ROE!L131-[1]ROE!$E131</f>
        <v>-0.12821546812710949</v>
      </c>
      <c r="M131" s="2">
        <f>[1]ROE!M131-[1]ROE!$E131</f>
        <v>-0.1385367838231204</v>
      </c>
      <c r="N131" s="2">
        <f>[1]ROE!N131-[1]ROE!$E131</f>
        <v>-0.1472373971768306</v>
      </c>
      <c r="O131" s="2">
        <f>[1]ROE!O131-[1]ROE!$E131</f>
        <v>-0.15390469917016247</v>
      </c>
      <c r="P131" s="2">
        <f>[1]ROE!P131-[1]ROE!$E131</f>
        <v>-0.16043132603952159</v>
      </c>
      <c r="Q131" s="2">
        <f>[1]ROE!Q131-[1]ROE!$E131</f>
        <v>-0.16722061728636817</v>
      </c>
      <c r="R131" s="2">
        <f>[1]ROE!R131-[1]ROE!$E131</f>
        <v>-0.17373272748648105</v>
      </c>
      <c r="S131" s="2">
        <f>[1]ROE!S131-[1]ROE!$E131</f>
        <v>-0.17909619246800901</v>
      </c>
      <c r="T131" s="2">
        <f>[1]ROE!T131-[1]ROE!$E131</f>
        <v>-0.18385544011586319</v>
      </c>
      <c r="U131" s="2">
        <f>[1]ROE!U131-[1]ROE!$E131</f>
        <v>-0.18779899770887454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-1.8163117321066125E-2</v>
      </c>
      <c r="G132" s="2">
        <f>[1]ROE!G132-[1]ROE!$E132</f>
        <v>-3.1129958669538382E-2</v>
      </c>
      <c r="H132" s="2">
        <f>[1]ROE!H132-[1]ROE!$E132</f>
        <v>-4.3193164364822678E-2</v>
      </c>
      <c r="I132" s="2">
        <f>[1]ROE!I132-[1]ROE!$E132</f>
        <v>-5.5228312114046219E-2</v>
      </c>
      <c r="J132" s="2">
        <f>[1]ROE!J132-[1]ROE!$E132</f>
        <v>-6.8854943955763304E-2</v>
      </c>
      <c r="K132" s="2">
        <f>[1]ROE!K132-[1]ROE!$E132</f>
        <v>-8.0185556653880496E-2</v>
      </c>
      <c r="L132" s="2">
        <f>[1]ROE!L132-[1]ROE!$E132</f>
        <v>-8.8582142999641178E-2</v>
      </c>
      <c r="M132" s="2">
        <f>[1]ROE!M132-[1]ROE!$E132</f>
        <v>-9.5702498670767966E-2</v>
      </c>
      <c r="N132" s="2">
        <f>[1]ROE!N132-[1]ROE!$E132</f>
        <v>-0.1034511699870464</v>
      </c>
      <c r="O132" s="2">
        <f>[1]ROE!O132-[1]ROE!$E132</f>
        <v>-0.11014872652482666</v>
      </c>
      <c r="P132" s="2">
        <f>[1]ROE!P132-[1]ROE!$E132</f>
        <v>-0.11770786017064694</v>
      </c>
      <c r="Q132" s="2">
        <f>[1]ROE!Q132-[1]ROE!$E132</f>
        <v>-0.12664315218691513</v>
      </c>
      <c r="R132" s="2">
        <f>[1]ROE!R132-[1]ROE!$E132</f>
        <v>-0.13364225967343657</v>
      </c>
      <c r="S132" s="2">
        <f>[1]ROE!S132-[1]ROE!$E132</f>
        <v>-0.13893237795160474</v>
      </c>
      <c r="T132" s="2">
        <f>[1]ROE!T132-[1]ROE!$E132</f>
        <v>-0.14433632518024098</v>
      </c>
      <c r="U132" s="2">
        <f>[1]ROE!U132-[1]ROE!$E132</f>
        <v>-0.15107373786285194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-1.9725919311788687E-2</v>
      </c>
      <c r="G133" s="2">
        <f>[1]ROE!G133-[1]ROE!$E133</f>
        <v>-3.2267773204964101E-2</v>
      </c>
      <c r="H133" s="2">
        <f>[1]ROE!H133-[1]ROE!$E133</f>
        <v>-4.2617431161218633E-2</v>
      </c>
      <c r="I133" s="2">
        <f>[1]ROE!I133-[1]ROE!$E133</f>
        <v>-5.2663990189266485E-2</v>
      </c>
      <c r="J133" s="2">
        <f>[1]ROE!J133-[1]ROE!$E133</f>
        <v>-5.9241342588890689E-2</v>
      </c>
      <c r="K133" s="2">
        <f>[1]ROE!K133-[1]ROE!$E133</f>
        <v>-6.5260380095551795E-2</v>
      </c>
      <c r="L133" s="2">
        <f>[1]ROE!L133-[1]ROE!$E133</f>
        <v>-7.0450065019230124E-2</v>
      </c>
      <c r="M133" s="2">
        <f>[1]ROE!M133-[1]ROE!$E133</f>
        <v>-7.6579995353306174E-2</v>
      </c>
      <c r="N133" s="2">
        <f>[1]ROE!N133-[1]ROE!$E133</f>
        <v>-8.1070178810648486E-2</v>
      </c>
      <c r="O133" s="2">
        <f>[1]ROE!O133-[1]ROE!$E133</f>
        <v>-8.5344603942473896E-2</v>
      </c>
      <c r="P133" s="2">
        <f>[1]ROE!P133-[1]ROE!$E133</f>
        <v>-8.9501805541829071E-2</v>
      </c>
      <c r="Q133" s="2">
        <f>[1]ROE!Q133-[1]ROE!$E133</f>
        <v>-8.9501805541829071E-2</v>
      </c>
      <c r="R133" s="2">
        <f>[1]ROE!R133-[1]ROE!$E133</f>
        <v>-8.9501805541829071E-2</v>
      </c>
      <c r="S133" s="2">
        <f>[1]ROE!S133-[1]ROE!$E133</f>
        <v>-8.9501805541829071E-2</v>
      </c>
      <c r="T133" s="2">
        <f>[1]ROE!T133-[1]ROE!$E133</f>
        <v>-8.9501805541829071E-2</v>
      </c>
      <c r="U133" s="2">
        <f>[1]ROE!U133-[1]ROE!$E133</f>
        <v>-8.9501805541829071E-2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-1.9521488823713185E-2</v>
      </c>
      <c r="G134" s="2">
        <f>[1]ROE!G134-[1]ROE!$E134</f>
        <v>-3.3649918657346234E-2</v>
      </c>
      <c r="H134" s="2">
        <f>[1]ROE!H134-[1]ROE!$E134</f>
        <v>-4.5639899871837031E-2</v>
      </c>
      <c r="I134" s="2">
        <f>[1]ROE!I134-[1]ROE!$E134</f>
        <v>-5.7268870764481505E-2</v>
      </c>
      <c r="J134" s="2">
        <f>[1]ROE!J134-[1]ROE!$E134</f>
        <v>-6.6515709425765124E-2</v>
      </c>
      <c r="K134" s="2">
        <f>[1]ROE!K134-[1]ROE!$E134</f>
        <v>-7.4503036059915928E-2</v>
      </c>
      <c r="L134" s="2">
        <f>[1]ROE!L134-[1]ROE!$E134</f>
        <v>-7.9833485191478815E-2</v>
      </c>
      <c r="M134" s="2">
        <f>[1]ROE!M134-[1]ROE!$E134</f>
        <v>-8.4616962272512808E-2</v>
      </c>
      <c r="N134" s="2">
        <f>[1]ROE!N134-[1]ROE!$E134</f>
        <v>-9.0018944915478016E-2</v>
      </c>
      <c r="O134" s="2">
        <f>[1]ROE!O134-[1]ROE!$E134</f>
        <v>-9.4328486835365766E-2</v>
      </c>
      <c r="P134" s="2">
        <f>[1]ROE!P134-[1]ROE!$E134</f>
        <v>-9.4328486835365766E-2</v>
      </c>
      <c r="Q134" s="2">
        <f>[1]ROE!Q134-[1]ROE!$E134</f>
        <v>-9.4328486835365766E-2</v>
      </c>
      <c r="R134" s="2">
        <f>[1]ROE!R134-[1]ROE!$E134</f>
        <v>-9.4328486835365766E-2</v>
      </c>
      <c r="S134" s="2">
        <f>[1]ROE!S134-[1]ROE!$E134</f>
        <v>-9.4328486835365766E-2</v>
      </c>
      <c r="T134" s="2">
        <f>[1]ROE!T134-[1]ROE!$E134</f>
        <v>-9.4328486835365766E-2</v>
      </c>
      <c r="U134" s="2">
        <f>[1]ROE!U134-[1]ROE!$E134</f>
        <v>-9.4328486835365766E-2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-2.5459049283149682E-2</v>
      </c>
      <c r="G135" s="2">
        <f>[1]ROE!G135-[1]ROE!$E135</f>
        <v>-4.3143759752183541E-2</v>
      </c>
      <c r="H135" s="2">
        <f>[1]ROE!H135-[1]ROE!$E135</f>
        <v>-5.4577321609478702E-2</v>
      </c>
      <c r="I135" s="2">
        <f>[1]ROE!I135-[1]ROE!$E135</f>
        <v>-6.2504008464458138E-2</v>
      </c>
      <c r="J135" s="2">
        <f>[1]ROE!J135-[1]ROE!$E135</f>
        <v>-6.9113958548854271E-2</v>
      </c>
      <c r="K135" s="2">
        <f>[1]ROE!K135-[1]ROE!$E135</f>
        <v>-7.4580017016934619E-2</v>
      </c>
      <c r="L135" s="2">
        <f>[1]ROE!L135-[1]ROE!$E135</f>
        <v>-7.859272385618965E-2</v>
      </c>
      <c r="M135" s="2">
        <f>[1]ROE!M135-[1]ROE!$E135</f>
        <v>-8.1912820169009137E-2</v>
      </c>
      <c r="N135" s="2">
        <f>[1]ROE!N135-[1]ROE!$E135</f>
        <v>-8.5385477516453534E-2</v>
      </c>
      <c r="O135" s="2">
        <f>[1]ROE!O135-[1]ROE!$E135</f>
        <v>-8.8440248734954707E-2</v>
      </c>
      <c r="P135" s="2">
        <f>[1]ROE!P135-[1]ROE!$E135</f>
        <v>-9.1508482512047351E-2</v>
      </c>
      <c r="Q135" s="2">
        <f>[1]ROE!Q135-[1]ROE!$E135</f>
        <v>-9.1508482512047351E-2</v>
      </c>
      <c r="R135" s="2">
        <f>[1]ROE!R135-[1]ROE!$E135</f>
        <v>-9.1508482512047351E-2</v>
      </c>
      <c r="S135" s="2">
        <f>[1]ROE!S135-[1]ROE!$E135</f>
        <v>-9.1508482512047351E-2</v>
      </c>
      <c r="T135" s="2">
        <f>[1]ROE!T135-[1]ROE!$E135</f>
        <v>-9.1508482512047351E-2</v>
      </c>
      <c r="U135" s="2">
        <f>[1]ROE!U135-[1]ROE!$E135</f>
        <v>-9.1508482512047351E-2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-2.1817317941284387E-2</v>
      </c>
      <c r="G136" s="2">
        <f>[1]ROE!G136-[1]ROE!$E136</f>
        <v>-3.628761379503942E-2</v>
      </c>
      <c r="H136" s="2">
        <f>[1]ROE!H136-[1]ROE!$E136</f>
        <v>-4.8352208900077187E-2</v>
      </c>
      <c r="I136" s="2">
        <f>[1]ROE!I136-[1]ROE!$E136</f>
        <v>-5.8560901061824211E-2</v>
      </c>
      <c r="J136" s="2">
        <f>[1]ROE!J136-[1]ROE!$E136</f>
        <v>-6.8443755957119379E-2</v>
      </c>
      <c r="K136" s="2">
        <f>[1]ROE!K136-[1]ROE!$E136</f>
        <v>-7.5539126295979031E-2</v>
      </c>
      <c r="L136" s="2">
        <f>[1]ROE!L136-[1]ROE!$E136</f>
        <v>-8.1407348292835024E-2</v>
      </c>
      <c r="M136" s="2">
        <f>[1]ROE!M136-[1]ROE!$E136</f>
        <v>-8.7182615358990745E-2</v>
      </c>
      <c r="N136" s="2">
        <f>[1]ROE!N136-[1]ROE!$E136</f>
        <v>-9.2445095757206275E-2</v>
      </c>
      <c r="O136" s="2">
        <f>[1]ROE!O136-[1]ROE!$E136</f>
        <v>-9.7443098247417481E-2</v>
      </c>
      <c r="P136" s="2">
        <f>[1]ROE!P136-[1]ROE!$E136</f>
        <v>-0.10176199189885438</v>
      </c>
      <c r="Q136" s="2">
        <f>[1]ROE!Q136-[1]ROE!$E136</f>
        <v>-0.10176199189885438</v>
      </c>
      <c r="R136" s="2">
        <f>[1]ROE!R136-[1]ROE!$E136</f>
        <v>-0.10176199189885438</v>
      </c>
      <c r="S136" s="2">
        <f>[1]ROE!S136-[1]ROE!$E136</f>
        <v>-0.10176199189885438</v>
      </c>
      <c r="T136" s="2">
        <f>[1]ROE!T136-[1]ROE!$E136</f>
        <v>-0.10176199189885438</v>
      </c>
      <c r="U136" s="2">
        <f>[1]ROE!U136-[1]ROE!$E136</f>
        <v>-0.10176199189885438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-1.7506525523685923E-2</v>
      </c>
      <c r="G137" s="2">
        <f>[1]ROE!G137-[1]ROE!$E137</f>
        <v>-3.1583197510755667E-2</v>
      </c>
      <c r="H137" s="2">
        <f>[1]ROE!H137-[1]ROE!$E137</f>
        <v>-4.5741662634661395E-2</v>
      </c>
      <c r="I137" s="2">
        <f>[1]ROE!I137-[1]ROE!$E137</f>
        <v>-5.7208978542327316E-2</v>
      </c>
      <c r="J137" s="2">
        <f>[1]ROE!J137-[1]ROE!$E137</f>
        <v>-6.6834906785707915E-2</v>
      </c>
      <c r="K137" s="2">
        <f>[1]ROE!K137-[1]ROE!$E137</f>
        <v>-7.6087059994478068E-2</v>
      </c>
      <c r="L137" s="2">
        <f>[1]ROE!L137-[1]ROE!$E137</f>
        <v>-8.3888445825230917E-2</v>
      </c>
      <c r="M137" s="2">
        <f>[1]ROE!M137-[1]ROE!$E137</f>
        <v>-9.1099522375131414E-2</v>
      </c>
      <c r="N137" s="2">
        <f>[1]ROE!N137-[1]ROE!$E137</f>
        <v>-9.7703508627958513E-2</v>
      </c>
      <c r="O137" s="2">
        <f>[1]ROE!O137-[1]ROE!$E137</f>
        <v>-0.10314586731048081</v>
      </c>
      <c r="P137" s="2">
        <f>[1]ROE!P137-[1]ROE!$E137</f>
        <v>-0.1077975140311267</v>
      </c>
      <c r="Q137" s="2">
        <f>[1]ROE!Q137-[1]ROE!$E137</f>
        <v>-0.11148239366853119</v>
      </c>
      <c r="R137" s="2">
        <f>[1]ROE!R137-[1]ROE!$E137</f>
        <v>-0.11148239366853119</v>
      </c>
      <c r="S137" s="2">
        <f>[1]ROE!S137-[1]ROE!$E137</f>
        <v>-0.11148239366853119</v>
      </c>
      <c r="T137" s="2">
        <f>[1]ROE!T137-[1]ROE!$E137</f>
        <v>-0.11148239366853119</v>
      </c>
      <c r="U137" s="2">
        <f>[1]ROE!U137-[1]ROE!$E137</f>
        <v>-0.11148239366853119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-1.9555920028601292E-2</v>
      </c>
      <c r="G138" s="2">
        <f>[1]ROE!G138-[1]ROE!$E138</f>
        <v>-3.5728667967227068E-2</v>
      </c>
      <c r="H138" s="2">
        <f>[1]ROE!H138-[1]ROE!$E138</f>
        <v>-5.0706474119628808E-2</v>
      </c>
      <c r="I138" s="2">
        <f>[1]ROE!I138-[1]ROE!$E138</f>
        <v>-6.1914485680652831E-2</v>
      </c>
      <c r="J138" s="2">
        <f>[1]ROE!J138-[1]ROE!$E138</f>
        <v>-7.0632259838006917E-2</v>
      </c>
      <c r="K138" s="2">
        <f>[1]ROE!K138-[1]ROE!$E138</f>
        <v>-7.6606800455394364E-2</v>
      </c>
      <c r="L138" s="2">
        <f>[1]ROE!L138-[1]ROE!$E138</f>
        <v>-8.2688334240863526E-2</v>
      </c>
      <c r="M138" s="2">
        <f>[1]ROE!M138-[1]ROE!$E138</f>
        <v>-8.8425289548759167E-2</v>
      </c>
      <c r="N138" s="2">
        <f>[1]ROE!N138-[1]ROE!$E138</f>
        <v>-8.8425289548759167E-2</v>
      </c>
      <c r="O138" s="2">
        <f>[1]ROE!O138-[1]ROE!$E138</f>
        <v>-8.8425289548759167E-2</v>
      </c>
      <c r="P138" s="2">
        <f>[1]ROE!P138-[1]ROE!$E138</f>
        <v>-8.8425289548759167E-2</v>
      </c>
      <c r="Q138" s="2">
        <f>[1]ROE!Q138-[1]ROE!$E138</f>
        <v>-8.8425289548759167E-2</v>
      </c>
      <c r="R138" s="2">
        <f>[1]ROE!R138-[1]ROE!$E138</f>
        <v>-8.8425289548759167E-2</v>
      </c>
      <c r="S138" s="2">
        <f>[1]ROE!S138-[1]ROE!$E138</f>
        <v>-8.8425289548759167E-2</v>
      </c>
      <c r="T138" s="2">
        <f>[1]ROE!T138-[1]ROE!$E138</f>
        <v>-8.8425289548759167E-2</v>
      </c>
      <c r="U138" s="2">
        <f>[1]ROE!U138-[1]ROE!$E138</f>
        <v>-8.8425289548759167E-2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-2.0421373246634289E-2</v>
      </c>
      <c r="G139" s="2">
        <f>[1]ROE!G139-[1]ROE!$E139</f>
        <v>-3.4681743420897249E-2</v>
      </c>
      <c r="H139" s="2">
        <f>[1]ROE!H139-[1]ROE!$E139</f>
        <v>-4.7354536193154217E-2</v>
      </c>
      <c r="I139" s="2">
        <f>[1]ROE!I139-[1]ROE!$E139</f>
        <v>-5.7357785526171767E-2</v>
      </c>
      <c r="J139" s="2">
        <f>[1]ROE!J139-[1]ROE!$E139</f>
        <v>-6.8092615904468801E-2</v>
      </c>
      <c r="K139" s="2">
        <f>[1]ROE!K139-[1]ROE!$E139</f>
        <v>-7.6355124481004566E-2</v>
      </c>
      <c r="L139" s="2">
        <f>[1]ROE!L139-[1]ROE!$E139</f>
        <v>-8.2964033353569278E-2</v>
      </c>
      <c r="M139" s="2">
        <f>[1]ROE!M139-[1]ROE!$E139</f>
        <v>-8.7638497845652807E-2</v>
      </c>
      <c r="N139" s="2">
        <f>[1]ROE!N139-[1]ROE!$E139</f>
        <v>-9.2581122340540389E-2</v>
      </c>
      <c r="O139" s="2">
        <f>[1]ROE!O139-[1]ROE!$E139</f>
        <v>-9.7571272166867118E-2</v>
      </c>
      <c r="P139" s="2">
        <f>[1]ROE!P139-[1]ROE!$E139</f>
        <v>-0.1015129299568116</v>
      </c>
      <c r="Q139" s="2">
        <f>[1]ROE!Q139-[1]ROE!$E139</f>
        <v>-0.1015129299568116</v>
      </c>
      <c r="R139" s="2">
        <f>[1]ROE!R139-[1]ROE!$E139</f>
        <v>-0.1015129299568116</v>
      </c>
      <c r="S139" s="2">
        <f>[1]ROE!S139-[1]ROE!$E139</f>
        <v>-0.1015129299568116</v>
      </c>
      <c r="T139" s="2">
        <f>[1]ROE!T139-[1]ROE!$E139</f>
        <v>-0.1015129299568116</v>
      </c>
      <c r="U139" s="2">
        <f>[1]ROE!U139-[1]ROE!$E139</f>
        <v>-0.1015129299568116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-1.6045851284481216E-2</v>
      </c>
      <c r="G140" s="2">
        <f>[1]ROE!G140-[1]ROE!$E140</f>
        <v>-2.8232567990791324E-2</v>
      </c>
      <c r="H140" s="2">
        <f>[1]ROE!H140-[1]ROE!$E140</f>
        <v>-3.796347386408172E-2</v>
      </c>
      <c r="I140" s="2">
        <f>[1]ROE!I140-[1]ROE!$E140</f>
        <v>-4.6914683078341568E-2</v>
      </c>
      <c r="J140" s="2">
        <f>[1]ROE!J140-[1]ROE!$E140</f>
        <v>-5.6886681071823375E-2</v>
      </c>
      <c r="K140" s="2">
        <f>[1]ROE!K140-[1]ROE!$E140</f>
        <v>-6.4800050472442194E-2</v>
      </c>
      <c r="L140" s="2">
        <f>[1]ROE!L140-[1]ROE!$E140</f>
        <v>-6.9953578624271984E-2</v>
      </c>
      <c r="M140" s="2">
        <f>[1]ROE!M140-[1]ROE!$E140</f>
        <v>-7.5294846290184125E-2</v>
      </c>
      <c r="N140" s="2">
        <f>[1]ROE!N140-[1]ROE!$E140</f>
        <v>-8.0663918009470592E-2</v>
      </c>
      <c r="O140" s="2">
        <f>[1]ROE!O140-[1]ROE!$E140</f>
        <v>-8.6335157795225825E-2</v>
      </c>
      <c r="P140" s="2">
        <f>[1]ROE!P140-[1]ROE!$E140</f>
        <v>-9.1186014922250536E-2</v>
      </c>
      <c r="Q140" s="2">
        <f>[1]ROE!Q140-[1]ROE!$E140</f>
        <v>-9.6211848010227641E-2</v>
      </c>
      <c r="R140" s="2">
        <f>[1]ROE!R140-[1]ROE!$E140</f>
        <v>-9.6211848010227641E-2</v>
      </c>
      <c r="S140" s="2">
        <f>[1]ROE!S140-[1]ROE!$E140</f>
        <v>-9.6211848010227641E-2</v>
      </c>
      <c r="T140" s="2">
        <f>[1]ROE!T140-[1]ROE!$E140</f>
        <v>-9.6211848010227641E-2</v>
      </c>
      <c r="U140" s="2">
        <f>[1]ROE!U140-[1]ROE!$E140</f>
        <v>-9.6211848010227641E-2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-2.3736538158523501E-2</v>
      </c>
      <c r="G141" s="2">
        <f>[1]ROE!G141-[1]ROE!$E141</f>
        <v>-4.4946355427612161E-2</v>
      </c>
      <c r="H141" s="2">
        <f>[1]ROE!H141-[1]ROE!$E141</f>
        <v>-5.6986452626830442E-2</v>
      </c>
      <c r="I141" s="2">
        <f>[1]ROE!I141-[1]ROE!$E141</f>
        <v>-6.8805074867192673E-2</v>
      </c>
      <c r="J141" s="2">
        <f>[1]ROE!J141-[1]ROE!$E141</f>
        <v>-7.7832912361934348E-2</v>
      </c>
      <c r="K141" s="2">
        <f>[1]ROE!K141-[1]ROE!$E141</f>
        <v>-8.5816646510323835E-2</v>
      </c>
      <c r="L141" s="2">
        <f>[1]ROE!L141-[1]ROE!$E141</f>
        <v>-9.198549557984137E-2</v>
      </c>
      <c r="M141" s="2">
        <f>[1]ROE!M141-[1]ROE!$E141</f>
        <v>-9.8168212937693511E-2</v>
      </c>
      <c r="N141" s="2">
        <f>[1]ROE!N141-[1]ROE!$E141</f>
        <v>-0.10267236309642414</v>
      </c>
      <c r="O141" s="2">
        <f>[1]ROE!O141-[1]ROE!$E141</f>
        <v>-0.10685628822572113</v>
      </c>
      <c r="P141" s="2">
        <f>[1]ROE!P141-[1]ROE!$E141</f>
        <v>-0.11142113251793262</v>
      </c>
      <c r="Q141" s="2">
        <f>[1]ROE!Q141-[1]ROE!$E141</f>
        <v>-0.1155245417417774</v>
      </c>
      <c r="R141" s="2">
        <f>[1]ROE!R141-[1]ROE!$E141</f>
        <v>-0.1155245417417774</v>
      </c>
      <c r="S141" s="2">
        <f>[1]ROE!S141-[1]ROE!$E141</f>
        <v>-0.1155245417417774</v>
      </c>
      <c r="T141" s="2">
        <f>[1]ROE!T141-[1]ROE!$E141</f>
        <v>-0.1155245417417774</v>
      </c>
      <c r="U141" s="2">
        <f>[1]ROE!U141-[1]ROE!$E141</f>
        <v>-0.1155245417417774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-1.9012204080446793E-2</v>
      </c>
      <c r="G142" s="2">
        <f>[1]ROE!G142-[1]ROE!$E142</f>
        <v>-3.6676187646023095E-2</v>
      </c>
      <c r="H142" s="2">
        <f>[1]ROE!H142-[1]ROE!$E142</f>
        <v>-4.985109701127044E-2</v>
      </c>
      <c r="I142" s="2">
        <f>[1]ROE!I142-[1]ROE!$E142</f>
        <v>-6.3219044673566316E-2</v>
      </c>
      <c r="J142" s="2">
        <f>[1]ROE!J142-[1]ROE!$E142</f>
        <v>-7.3460967528191645E-2</v>
      </c>
      <c r="K142" s="2">
        <f>[1]ROE!K142-[1]ROE!$E142</f>
        <v>-8.132567243917066E-2</v>
      </c>
      <c r="L142" s="2">
        <f>[1]ROE!L142-[1]ROE!$E142</f>
        <v>-8.9034402022591053E-2</v>
      </c>
      <c r="M142" s="2">
        <f>[1]ROE!M142-[1]ROE!$E142</f>
        <v>-9.4957046479194673E-2</v>
      </c>
      <c r="N142" s="2">
        <f>[1]ROE!N142-[1]ROE!$E142</f>
        <v>-0.10042993863047656</v>
      </c>
      <c r="O142" s="2">
        <f>[1]ROE!O142-[1]ROE!$E142</f>
        <v>-0.1050253926355893</v>
      </c>
      <c r="P142" s="2">
        <f>[1]ROE!P142-[1]ROE!$E142</f>
        <v>-0.10878806209009184</v>
      </c>
      <c r="Q142" s="2">
        <f>[1]ROE!Q142-[1]ROE!$E142</f>
        <v>-0.11187891660674865</v>
      </c>
      <c r="R142" s="2">
        <f>[1]ROE!R142-[1]ROE!$E142</f>
        <v>-0.11472732238961925</v>
      </c>
      <c r="S142" s="2">
        <f>[1]ROE!S142-[1]ROE!$E142</f>
        <v>-0.11472732238961925</v>
      </c>
      <c r="T142" s="2">
        <f>[1]ROE!T142-[1]ROE!$E142</f>
        <v>-0.11472732238961925</v>
      </c>
      <c r="U142" s="2">
        <f>[1]ROE!U142-[1]ROE!$E142</f>
        <v>-0.11472732238961925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-2.2169600440733461E-2</v>
      </c>
      <c r="G143" s="2">
        <f>[1]ROE!G143-[1]ROE!$E143</f>
        <v>-4.168052268062894E-2</v>
      </c>
      <c r="H143" s="2">
        <f>[1]ROE!H143-[1]ROE!$E143</f>
        <v>-5.4648328840194438E-2</v>
      </c>
      <c r="I143" s="2">
        <f>[1]ROE!I143-[1]ROE!$E143</f>
        <v>-6.6322790920160912E-2</v>
      </c>
      <c r="J143" s="2">
        <f>[1]ROE!J143-[1]ROE!$E143</f>
        <v>-7.8877462851622226E-2</v>
      </c>
      <c r="K143" s="2">
        <f>[1]ROE!K143-[1]ROE!$E143</f>
        <v>-8.7212840888966525E-2</v>
      </c>
      <c r="L143" s="2">
        <f>[1]ROE!L143-[1]ROE!$E143</f>
        <v>-9.5468102093313689E-2</v>
      </c>
      <c r="M143" s="2">
        <f>[1]ROE!M143-[1]ROE!$E143</f>
        <v>-0.10183609785931935</v>
      </c>
      <c r="N143" s="2">
        <f>[1]ROE!N143-[1]ROE!$E143</f>
        <v>-0.10834245792657526</v>
      </c>
      <c r="O143" s="2">
        <f>[1]ROE!O143-[1]ROE!$E143</f>
        <v>-0.11516746288771174</v>
      </c>
      <c r="P143" s="2">
        <f>[1]ROE!P143-[1]ROE!$E143</f>
        <v>-0.12240411561499087</v>
      </c>
      <c r="Q143" s="2">
        <f>[1]ROE!Q143-[1]ROE!$E143</f>
        <v>-0.12978641357856446</v>
      </c>
      <c r="R143" s="2">
        <f>[1]ROE!R143-[1]ROE!$E143</f>
        <v>-0.13597799932182397</v>
      </c>
      <c r="S143" s="2">
        <f>[1]ROE!S143-[1]ROE!$E143</f>
        <v>-0.14082288106529006</v>
      </c>
      <c r="T143" s="2">
        <f>[1]ROE!T143-[1]ROE!$E143</f>
        <v>-0.14648943601754638</v>
      </c>
      <c r="U143" s="2">
        <f>[1]ROE!U143-[1]ROE!$E143</f>
        <v>-0.14648943601754638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-2.2078914783378423E-2</v>
      </c>
      <c r="G144" s="2">
        <f>[1]ROE!G144-[1]ROE!$E144</f>
        <v>-4.3704619615134277E-2</v>
      </c>
      <c r="H144" s="2">
        <f>[1]ROE!H144-[1]ROE!$E144</f>
        <v>-6.0459533043527358E-2</v>
      </c>
      <c r="I144" s="2">
        <f>[1]ROE!I144-[1]ROE!$E144</f>
        <v>-7.27876137518777E-2</v>
      </c>
      <c r="J144" s="2">
        <f>[1]ROE!J144-[1]ROE!$E144</f>
        <v>-8.0610643074876975E-2</v>
      </c>
      <c r="K144" s="2">
        <f>[1]ROE!K144-[1]ROE!$E144</f>
        <v>-8.6910188354544005E-2</v>
      </c>
      <c r="L144" s="2">
        <f>[1]ROE!L144-[1]ROE!$E144</f>
        <v>-9.2938369087335104E-2</v>
      </c>
      <c r="M144" s="2">
        <f>[1]ROE!M144-[1]ROE!$E144</f>
        <v>-9.7657496632464813E-2</v>
      </c>
      <c r="N144" s="2">
        <f>[1]ROE!N144-[1]ROE!$E144</f>
        <v>-0.10234611137168059</v>
      </c>
      <c r="O144" s="2">
        <f>[1]ROE!O144-[1]ROE!$E144</f>
        <v>-0.10663646718717956</v>
      </c>
      <c r="P144" s="2">
        <f>[1]ROE!P144-[1]ROE!$E144</f>
        <v>-0.10961573879284003</v>
      </c>
      <c r="Q144" s="2">
        <f>[1]ROE!Q144-[1]ROE!$E144</f>
        <v>-0.11153520790961124</v>
      </c>
      <c r="R144" s="2">
        <f>[1]ROE!R144-[1]ROE!$E144</f>
        <v>-0.11153520790961124</v>
      </c>
      <c r="S144" s="2">
        <f>[1]ROE!S144-[1]ROE!$E144</f>
        <v>-0.11153520790961124</v>
      </c>
      <c r="T144" s="2">
        <f>[1]ROE!T144-[1]ROE!$E144</f>
        <v>-0.11153520790961124</v>
      </c>
      <c r="U144" s="2">
        <f>[1]ROE!U144-[1]ROE!$E144</f>
        <v>-0.11153520790961124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-1.8021919397227748E-2</v>
      </c>
      <c r="G145" s="2">
        <f>[1]ROE!G145-[1]ROE!$E145</f>
        <v>-3.4399124197783237E-2</v>
      </c>
      <c r="H145" s="2">
        <f>[1]ROE!H145-[1]ROE!$E145</f>
        <v>-4.7107909145502447E-2</v>
      </c>
      <c r="I145" s="2">
        <f>[1]ROE!I145-[1]ROE!$E145</f>
        <v>-5.7938452408784258E-2</v>
      </c>
      <c r="J145" s="2">
        <f>[1]ROE!J145-[1]ROE!$E145</f>
        <v>-6.7980174143308147E-2</v>
      </c>
      <c r="K145" s="2">
        <f>[1]ROE!K145-[1]ROE!$E145</f>
        <v>-7.5449942321696994E-2</v>
      </c>
      <c r="L145" s="2">
        <f>[1]ROE!L145-[1]ROE!$E145</f>
        <v>-8.098995500348849E-2</v>
      </c>
      <c r="M145" s="2">
        <f>[1]ROE!M145-[1]ROE!$E145</f>
        <v>-8.722950927248263E-2</v>
      </c>
      <c r="N145" s="2">
        <f>[1]ROE!N145-[1]ROE!$E145</f>
        <v>-8.722950927248263E-2</v>
      </c>
      <c r="O145" s="2">
        <f>[1]ROE!O145-[1]ROE!$E145</f>
        <v>-8.722950927248263E-2</v>
      </c>
      <c r="P145" s="2">
        <f>[1]ROE!P145-[1]ROE!$E145</f>
        <v>-8.722950927248263E-2</v>
      </c>
      <c r="Q145" s="2">
        <f>[1]ROE!Q145-[1]ROE!$E145</f>
        <v>-8.722950927248263E-2</v>
      </c>
      <c r="R145" s="2">
        <f>[1]ROE!R145-[1]ROE!$E145</f>
        <v>-8.722950927248263E-2</v>
      </c>
      <c r="S145" s="2">
        <f>[1]ROE!S145-[1]ROE!$E145</f>
        <v>-8.722950927248263E-2</v>
      </c>
      <c r="T145" s="2">
        <f>[1]ROE!T145-[1]ROE!$E145</f>
        <v>-8.722950927248263E-2</v>
      </c>
      <c r="U145" s="2">
        <f>[1]ROE!U145-[1]ROE!$E145</f>
        <v>-8.722950927248263E-2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-2.2495896272666016E-2</v>
      </c>
      <c r="G146" s="2">
        <f>[1]ROE!G146-[1]ROE!$E146</f>
        <v>-4.1728190114255881E-2</v>
      </c>
      <c r="H146" s="2">
        <f>[1]ROE!H146-[1]ROE!$E146</f>
        <v>-5.8135757432424384E-2</v>
      </c>
      <c r="I146" s="2">
        <f>[1]ROE!I146-[1]ROE!$E146</f>
        <v>-7.1841432861639021E-2</v>
      </c>
      <c r="J146" s="2">
        <f>[1]ROE!J146-[1]ROE!$E146</f>
        <v>-8.2796987281199108E-2</v>
      </c>
      <c r="K146" s="2">
        <f>[1]ROE!K146-[1]ROE!$E146</f>
        <v>-9.1088644246262618E-2</v>
      </c>
      <c r="L146" s="2">
        <f>[1]ROE!L146-[1]ROE!$E146</f>
        <v>-9.999143356107254E-2</v>
      </c>
      <c r="M146" s="2">
        <f>[1]ROE!M146-[1]ROE!$E146</f>
        <v>-0.10789661997687716</v>
      </c>
      <c r="N146" s="2">
        <f>[1]ROE!N146-[1]ROE!$E146</f>
        <v>-0.11765047870300549</v>
      </c>
      <c r="O146" s="2">
        <f>[1]ROE!O146-[1]ROE!$E146</f>
        <v>-0.12533790693387914</v>
      </c>
      <c r="P146" s="2">
        <f>[1]ROE!P146-[1]ROE!$E146</f>
        <v>-0.13168395485982387</v>
      </c>
      <c r="Q146" s="2">
        <f>[1]ROE!Q146-[1]ROE!$E146</f>
        <v>-0.13834074755410342</v>
      </c>
      <c r="R146" s="2">
        <f>[1]ROE!R146-[1]ROE!$E146</f>
        <v>-0.14248332985457779</v>
      </c>
      <c r="S146" s="2">
        <f>[1]ROE!S146-[1]ROE!$E146</f>
        <v>-0.14635186609513795</v>
      </c>
      <c r="T146" s="2">
        <f>[1]ROE!T146-[1]ROE!$E146</f>
        <v>-0.14997747418885155</v>
      </c>
      <c r="U146" s="2">
        <f>[1]ROE!U146-[1]ROE!$E146</f>
        <v>-0.14997747418885155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-2.2774746038415117E-2</v>
      </c>
      <c r="G147" s="2">
        <f>[1]ROE!G147-[1]ROE!$E147</f>
        <v>-4.3083353013216197E-2</v>
      </c>
      <c r="H147" s="2">
        <f>[1]ROE!H147-[1]ROE!$E147</f>
        <v>-5.6476618318328065E-2</v>
      </c>
      <c r="I147" s="2">
        <f>[1]ROE!I147-[1]ROE!$E147</f>
        <v>-6.7311337422701456E-2</v>
      </c>
      <c r="J147" s="2">
        <f>[1]ROE!J147-[1]ROE!$E147</f>
        <v>-7.7154602903959812E-2</v>
      </c>
      <c r="K147" s="2">
        <f>[1]ROE!K147-[1]ROE!$E147</f>
        <v>-8.5942220425160087E-2</v>
      </c>
      <c r="L147" s="2">
        <f>[1]ROE!L147-[1]ROE!$E147</f>
        <v>-9.3875905558050476E-2</v>
      </c>
      <c r="M147" s="2">
        <f>[1]ROE!M147-[1]ROE!$E147</f>
        <v>-9.9963843026934285E-2</v>
      </c>
      <c r="N147" s="2">
        <f>[1]ROE!N147-[1]ROE!$E147</f>
        <v>-0.10528111633834669</v>
      </c>
      <c r="O147" s="2">
        <f>[1]ROE!O147-[1]ROE!$E147</f>
        <v>-0.1100119105493178</v>
      </c>
      <c r="P147" s="2">
        <f>[1]ROE!P147-[1]ROE!$E147</f>
        <v>-0.11468772297685348</v>
      </c>
      <c r="Q147" s="2">
        <f>[1]ROE!Q147-[1]ROE!$E147</f>
        <v>-0.11946047290926032</v>
      </c>
      <c r="R147" s="2">
        <f>[1]ROE!R147-[1]ROE!$E147</f>
        <v>-0.11946047290926032</v>
      </c>
      <c r="S147" s="2">
        <f>[1]ROE!S147-[1]ROE!$E147</f>
        <v>-0.11946047290926032</v>
      </c>
      <c r="T147" s="2">
        <f>[1]ROE!T147-[1]ROE!$E147</f>
        <v>-0.11946047290926032</v>
      </c>
      <c r="U147" s="2">
        <f>[1]ROE!U147-[1]ROE!$E147</f>
        <v>-0.11946047290926032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-2.6225237899410558E-2</v>
      </c>
      <c r="G148" s="2">
        <f>[1]ROE!G148-[1]ROE!$E148</f>
        <v>-4.4757804437388415E-2</v>
      </c>
      <c r="H148" s="2">
        <f>[1]ROE!H148-[1]ROE!$E148</f>
        <v>-5.7294277636152913E-2</v>
      </c>
      <c r="I148" s="2">
        <f>[1]ROE!I148-[1]ROE!$E148</f>
        <v>-6.6524417166114347E-2</v>
      </c>
      <c r="J148" s="2">
        <f>[1]ROE!J148-[1]ROE!$E148</f>
        <v>-7.5822916822680497E-2</v>
      </c>
      <c r="K148" s="2">
        <f>[1]ROE!K148-[1]ROE!$E148</f>
        <v>-8.6911763777990814E-2</v>
      </c>
      <c r="L148" s="2">
        <f>[1]ROE!L148-[1]ROE!$E148</f>
        <v>-9.5983368024718629E-2</v>
      </c>
      <c r="M148" s="2">
        <f>[1]ROE!M148-[1]ROE!$E148</f>
        <v>-0.10415822807208741</v>
      </c>
      <c r="N148" s="2">
        <f>[1]ROE!N148-[1]ROE!$E148</f>
        <v>-0.1126920102542357</v>
      </c>
      <c r="O148" s="2">
        <f>[1]ROE!O148-[1]ROE!$E148</f>
        <v>-0.11993917180579672</v>
      </c>
      <c r="P148" s="2">
        <f>[1]ROE!P148-[1]ROE!$E148</f>
        <v>-0.12603585522091265</v>
      </c>
      <c r="Q148" s="2">
        <f>[1]ROE!Q148-[1]ROE!$E148</f>
        <v>-0.1313702489586035</v>
      </c>
      <c r="R148" s="2">
        <f>[1]ROE!R148-[1]ROE!$E148</f>
        <v>-0.1313702489586035</v>
      </c>
      <c r="S148" s="2">
        <f>[1]ROE!S148-[1]ROE!$E148</f>
        <v>-0.1313702489586035</v>
      </c>
      <c r="T148" s="2">
        <f>[1]ROE!T148-[1]ROE!$E148</f>
        <v>-0.1313702489586035</v>
      </c>
      <c r="U148" s="2">
        <f>[1]ROE!U148-[1]ROE!$E148</f>
        <v>-0.1313702489586035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-2.1210557985305911E-2</v>
      </c>
      <c r="G149" s="2">
        <f>[1]ROE!G149-[1]ROE!$E149</f>
        <v>-3.631011841143561E-2</v>
      </c>
      <c r="H149" s="2">
        <f>[1]ROE!H149-[1]ROE!$E149</f>
        <v>-4.9734155688959447E-2</v>
      </c>
      <c r="I149" s="2">
        <f>[1]ROE!I149-[1]ROE!$E149</f>
        <v>-5.9930962100793295E-2</v>
      </c>
      <c r="J149" s="2">
        <f>[1]ROE!J149-[1]ROE!$E149</f>
        <v>-6.7411836725312924E-2</v>
      </c>
      <c r="K149" s="2">
        <f>[1]ROE!K149-[1]ROE!$E149</f>
        <v>-7.4176564345478369E-2</v>
      </c>
      <c r="L149" s="2">
        <f>[1]ROE!L149-[1]ROE!$E149</f>
        <v>-8.0604454968863593E-2</v>
      </c>
      <c r="M149" s="2">
        <f>[1]ROE!M149-[1]ROE!$E149</f>
        <v>-8.4896775425058024E-2</v>
      </c>
      <c r="N149" s="2">
        <f>[1]ROE!N149-[1]ROE!$E149</f>
        <v>-8.9040833344000703E-2</v>
      </c>
      <c r="O149" s="2">
        <f>[1]ROE!O149-[1]ROE!$E149</f>
        <v>-9.381130344050348E-2</v>
      </c>
      <c r="P149" s="2">
        <f>[1]ROE!P149-[1]ROE!$E149</f>
        <v>-9.7757073946716844E-2</v>
      </c>
      <c r="Q149" s="2">
        <f>[1]ROE!Q149-[1]ROE!$E149</f>
        <v>-0.10078457848876354</v>
      </c>
      <c r="R149" s="2">
        <f>[1]ROE!R149-[1]ROE!$E149</f>
        <v>-0.10078457848876354</v>
      </c>
      <c r="S149" s="2">
        <f>[1]ROE!S149-[1]ROE!$E149</f>
        <v>-0.10078457848876354</v>
      </c>
      <c r="T149" s="2">
        <f>[1]ROE!T149-[1]ROE!$E149</f>
        <v>-0.10078457848876354</v>
      </c>
      <c r="U149" s="2">
        <f>[1]ROE!U149-[1]ROE!$E149</f>
        <v>-0.10078457848876354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-2.0502990815032263E-2</v>
      </c>
      <c r="G150" s="2">
        <f>[1]ROE!G150-[1]ROE!$E150</f>
        <v>-3.6671548441503887E-2</v>
      </c>
      <c r="H150" s="2">
        <f>[1]ROE!H150-[1]ROE!$E150</f>
        <v>-4.9783511302329941E-2</v>
      </c>
      <c r="I150" s="2">
        <f>[1]ROE!I150-[1]ROE!$E150</f>
        <v>-6.1725526265163921E-2</v>
      </c>
      <c r="J150" s="2">
        <f>[1]ROE!J150-[1]ROE!$E150</f>
        <v>-7.1159867674985833E-2</v>
      </c>
      <c r="K150" s="2">
        <f>[1]ROE!K150-[1]ROE!$E150</f>
        <v>-8.0702149650420552E-2</v>
      </c>
      <c r="L150" s="2">
        <f>[1]ROE!L150-[1]ROE!$E150</f>
        <v>-8.7010937924446807E-2</v>
      </c>
      <c r="M150" s="2">
        <f>[1]ROE!M150-[1]ROE!$E150</f>
        <v>-9.2462261348742913E-2</v>
      </c>
      <c r="N150" s="2">
        <f>[1]ROE!N150-[1]ROE!$E150</f>
        <v>-9.7218106814530358E-2</v>
      </c>
      <c r="O150" s="2">
        <f>[1]ROE!O150-[1]ROE!$E150</f>
        <v>-0.10111558722178415</v>
      </c>
      <c r="P150" s="2">
        <f>[1]ROE!P150-[1]ROE!$E150</f>
        <v>-0.10549431874468951</v>
      </c>
      <c r="Q150" s="2">
        <f>[1]ROE!Q150-[1]ROE!$E150</f>
        <v>-0.10898444670715435</v>
      </c>
      <c r="R150" s="2">
        <f>[1]ROE!R150-[1]ROE!$E150</f>
        <v>-0.10898444670715435</v>
      </c>
      <c r="S150" s="2">
        <f>[1]ROE!S150-[1]ROE!$E150</f>
        <v>-0.10898444670715435</v>
      </c>
      <c r="T150" s="2">
        <f>[1]ROE!T150-[1]ROE!$E150</f>
        <v>-0.10898444670715435</v>
      </c>
      <c r="U150" s="2">
        <f>[1]ROE!U150-[1]ROE!$E150</f>
        <v>-0.10898444670715435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-2.4588205754859871E-2</v>
      </c>
      <c r="G151" s="2">
        <f>[1]ROE!G151-[1]ROE!$E151</f>
        <v>-4.6895028883795931E-2</v>
      </c>
      <c r="H151" s="2">
        <f>[1]ROE!H151-[1]ROE!$E151</f>
        <v>-6.4252466982047451E-2</v>
      </c>
      <c r="I151" s="2">
        <f>[1]ROE!I151-[1]ROE!$E151</f>
        <v>-8.3261140646662568E-2</v>
      </c>
      <c r="J151" s="2">
        <f>[1]ROE!J151-[1]ROE!$E151</f>
        <v>-0.10267565652808486</v>
      </c>
      <c r="K151" s="2">
        <f>[1]ROE!K151-[1]ROE!$E151</f>
        <v>-0.12114753182510185</v>
      </c>
      <c r="L151" s="2">
        <f>[1]ROE!L151-[1]ROE!$E151</f>
        <v>-0.13392882728103928</v>
      </c>
      <c r="M151" s="2">
        <f>[1]ROE!M151-[1]ROE!$E151</f>
        <v>-0.14605530929123489</v>
      </c>
      <c r="N151" s="2">
        <f>[1]ROE!N151-[1]ROE!$E151</f>
        <v>-0.15637292934811597</v>
      </c>
      <c r="O151" s="2">
        <f>[1]ROE!O151-[1]ROE!$E151</f>
        <v>-0.16389399211390554</v>
      </c>
      <c r="P151" s="2">
        <f>[1]ROE!P151-[1]ROE!$E151</f>
        <v>-0.16877691127695726</v>
      </c>
      <c r="Q151" s="2">
        <f>[1]ROE!Q151-[1]ROE!$E151</f>
        <v>-0.17213946649235368</v>
      </c>
      <c r="R151" s="2">
        <f>[1]ROE!R151-[1]ROE!$E151</f>
        <v>-0.17563331048320663</v>
      </c>
      <c r="S151" s="2">
        <f>[1]ROE!S151-[1]ROE!$E151</f>
        <v>-0.17909840070287686</v>
      </c>
      <c r="T151" s="2">
        <f>[1]ROE!T151-[1]ROE!$E151</f>
        <v>-0.17909840070287686</v>
      </c>
      <c r="U151" s="2">
        <f>[1]ROE!U151-[1]ROE!$E151</f>
        <v>-0.17909840070287686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-1.7682070819454054E-2</v>
      </c>
      <c r="G152" s="2">
        <f>[1]ROE!G152-[1]ROE!$E152</f>
        <v>-3.0262520464809484E-2</v>
      </c>
      <c r="H152" s="2">
        <f>[1]ROE!H152-[1]ROE!$E152</f>
        <v>-4.020641391360158E-2</v>
      </c>
      <c r="I152" s="2">
        <f>[1]ROE!I152-[1]ROE!$E152</f>
        <v>-4.777112160467567E-2</v>
      </c>
      <c r="J152" s="2">
        <f>[1]ROE!J152-[1]ROE!$E152</f>
        <v>-5.6077911599402341E-2</v>
      </c>
      <c r="K152" s="2">
        <f>[1]ROE!K152-[1]ROE!$E152</f>
        <v>-6.330958055605862E-2</v>
      </c>
      <c r="L152" s="2">
        <f>[1]ROE!L152-[1]ROE!$E152</f>
        <v>-6.9357710608194623E-2</v>
      </c>
      <c r="M152" s="2">
        <f>[1]ROE!M152-[1]ROE!$E152</f>
        <v>-6.9357710608194623E-2</v>
      </c>
      <c r="N152" s="2">
        <f>[1]ROE!N152-[1]ROE!$E152</f>
        <v>-6.9357710608194623E-2</v>
      </c>
      <c r="O152" s="2">
        <f>[1]ROE!O152-[1]ROE!$E152</f>
        <v>-6.9357710608194623E-2</v>
      </c>
      <c r="P152" s="2">
        <f>[1]ROE!P152-[1]ROE!$E152</f>
        <v>-6.9357710608194623E-2</v>
      </c>
      <c r="Q152" s="2">
        <f>[1]ROE!Q152-[1]ROE!$E152</f>
        <v>-6.9357710608194623E-2</v>
      </c>
      <c r="R152" s="2">
        <f>[1]ROE!R152-[1]ROE!$E152</f>
        <v>-6.9357710608194623E-2</v>
      </c>
      <c r="S152" s="2">
        <f>[1]ROE!S152-[1]ROE!$E152</f>
        <v>-6.9357710608194623E-2</v>
      </c>
      <c r="T152" s="2">
        <f>[1]ROE!T152-[1]ROE!$E152</f>
        <v>-6.9357710608194623E-2</v>
      </c>
      <c r="U152" s="2">
        <f>[1]ROE!U152-[1]ROE!$E152</f>
        <v>-6.9357710608194623E-2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-1.9563464874565284E-2</v>
      </c>
      <c r="G153" s="2">
        <f>[1]ROE!G153-[1]ROE!$E153</f>
        <v>-3.3562184204647849E-2</v>
      </c>
      <c r="H153" s="2">
        <f>[1]ROE!H153-[1]ROE!$E153</f>
        <v>-4.4769017379373111E-2</v>
      </c>
      <c r="I153" s="2">
        <f>[1]ROE!I153-[1]ROE!$E153</f>
        <v>-5.2896457781756112E-2</v>
      </c>
      <c r="J153" s="2">
        <f>[1]ROE!J153-[1]ROE!$E153</f>
        <v>-5.9081491597744673E-2</v>
      </c>
      <c r="K153" s="2">
        <f>[1]ROE!K153-[1]ROE!$E153</f>
        <v>-6.5113171022815663E-2</v>
      </c>
      <c r="L153" s="2">
        <f>[1]ROE!L153-[1]ROE!$E153</f>
        <v>-6.9794669567016854E-2</v>
      </c>
      <c r="M153" s="2">
        <f>[1]ROE!M153-[1]ROE!$E153</f>
        <v>-7.4037245015198039E-2</v>
      </c>
      <c r="N153" s="2">
        <f>[1]ROE!N153-[1]ROE!$E153</f>
        <v>-7.7506185980276143E-2</v>
      </c>
      <c r="O153" s="2">
        <f>[1]ROE!O153-[1]ROE!$E153</f>
        <v>-8.0939064683690276E-2</v>
      </c>
      <c r="P153" s="2">
        <f>[1]ROE!P153-[1]ROE!$E153</f>
        <v>-8.3840800845123908E-2</v>
      </c>
      <c r="Q153" s="2">
        <f>[1]ROE!Q153-[1]ROE!$E153</f>
        <v>-8.5637870093144386E-2</v>
      </c>
      <c r="R153" s="2">
        <f>[1]ROE!R153-[1]ROE!$E153</f>
        <v>-8.5637870093144386E-2</v>
      </c>
      <c r="S153" s="2">
        <f>[1]ROE!S153-[1]ROE!$E153</f>
        <v>-8.5637870093144386E-2</v>
      </c>
      <c r="T153" s="2">
        <f>[1]ROE!T153-[1]ROE!$E153</f>
        <v>-8.5637870093144386E-2</v>
      </c>
      <c r="U153" s="2">
        <f>[1]ROE!U153-[1]ROE!$E153</f>
        <v>-8.5637870093144386E-2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-2.5874301475703021E-2</v>
      </c>
      <c r="G154" s="2">
        <f>[1]ROE!G154-[1]ROE!$E154</f>
        <v>-4.263221262471717E-2</v>
      </c>
      <c r="H154" s="2">
        <f>[1]ROE!H154-[1]ROE!$E154</f>
        <v>-5.4742273093367544E-2</v>
      </c>
      <c r="I154" s="2">
        <f>[1]ROE!I154-[1]ROE!$E154</f>
        <v>-6.5216550180252852E-2</v>
      </c>
      <c r="J154" s="2">
        <f>[1]ROE!J154-[1]ROE!$E154</f>
        <v>-7.5197719824089404E-2</v>
      </c>
      <c r="K154" s="2">
        <f>[1]ROE!K154-[1]ROE!$E154</f>
        <v>-8.5035815535803749E-2</v>
      </c>
      <c r="L154" s="2">
        <f>[1]ROE!L154-[1]ROE!$E154</f>
        <v>-9.2603488451267424E-2</v>
      </c>
      <c r="M154" s="2">
        <f>[1]ROE!M154-[1]ROE!$E154</f>
        <v>-9.8961561600617642E-2</v>
      </c>
      <c r="N154" s="2">
        <f>[1]ROE!N154-[1]ROE!$E154</f>
        <v>-0.10370505684492315</v>
      </c>
      <c r="O154" s="2">
        <f>[1]ROE!O154-[1]ROE!$E154</f>
        <v>-0.10777047240055282</v>
      </c>
      <c r="P154" s="2">
        <f>[1]ROE!P154-[1]ROE!$E154</f>
        <v>-0.1111836555855561</v>
      </c>
      <c r="Q154" s="2">
        <f>[1]ROE!Q154-[1]ROE!$E154</f>
        <v>-0.1139237703838063</v>
      </c>
      <c r="R154" s="2">
        <f>[1]ROE!R154-[1]ROE!$E154</f>
        <v>-0.11648956950317313</v>
      </c>
      <c r="S154" s="2">
        <f>[1]ROE!S154-[1]ROE!$E154</f>
        <v>-0.11833492328036499</v>
      </c>
      <c r="T154" s="2">
        <f>[1]ROE!T154-[1]ROE!$E154</f>
        <v>-0.11833492328036499</v>
      </c>
      <c r="U154" s="2">
        <f>[1]ROE!U154-[1]ROE!$E154</f>
        <v>-0.11833492328036499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-2.0592839396364582E-2</v>
      </c>
      <c r="G155" s="2">
        <f>[1]ROE!G155-[1]ROE!$E155</f>
        <v>-4.244637809441798E-2</v>
      </c>
      <c r="H155" s="2">
        <f>[1]ROE!H155-[1]ROE!$E155</f>
        <v>-5.4760309125633455E-2</v>
      </c>
      <c r="I155" s="2">
        <f>[1]ROE!I155-[1]ROE!$E155</f>
        <v>-6.4614552169665274E-2</v>
      </c>
      <c r="J155" s="2">
        <f>[1]ROE!J155-[1]ROE!$E155</f>
        <v>-7.2630974072538379E-2</v>
      </c>
      <c r="K155" s="2">
        <f>[1]ROE!K155-[1]ROE!$E155</f>
        <v>-7.9396689210753379E-2</v>
      </c>
      <c r="L155" s="2">
        <f>[1]ROE!L155-[1]ROE!$E155</f>
        <v>-8.4836219239377897E-2</v>
      </c>
      <c r="M155" s="2">
        <f>[1]ROE!M155-[1]ROE!$E155</f>
        <v>-8.8379881506213565E-2</v>
      </c>
      <c r="N155" s="2">
        <f>[1]ROE!N155-[1]ROE!$E155</f>
        <v>-9.1384208194781991E-2</v>
      </c>
      <c r="O155" s="2">
        <f>[1]ROE!O155-[1]ROE!$E155</f>
        <v>-9.4555611868685219E-2</v>
      </c>
      <c r="P155" s="2">
        <f>[1]ROE!P155-[1]ROE!$E155</f>
        <v>-9.7022717136198366E-2</v>
      </c>
      <c r="Q155" s="2">
        <f>[1]ROE!Q155-[1]ROE!$E155</f>
        <v>-9.7022717136198366E-2</v>
      </c>
      <c r="R155" s="2">
        <f>[1]ROE!R155-[1]ROE!$E155</f>
        <v>-9.7022717136198366E-2</v>
      </c>
      <c r="S155" s="2">
        <f>[1]ROE!S155-[1]ROE!$E155</f>
        <v>-9.7022717136198366E-2</v>
      </c>
      <c r="T155" s="2">
        <f>[1]ROE!T155-[1]ROE!$E155</f>
        <v>-9.7022717136198366E-2</v>
      </c>
      <c r="U155" s="2">
        <f>[1]ROE!U155-[1]ROE!$E155</f>
        <v>-9.7022717136198366E-2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-2.0261049440527756E-2</v>
      </c>
      <c r="G156" s="2">
        <f>[1]ROE!G156-[1]ROE!$E156</f>
        <v>-3.6608335719968466E-2</v>
      </c>
      <c r="H156" s="2">
        <f>[1]ROE!H156-[1]ROE!$E156</f>
        <v>-5.0911394282593392E-2</v>
      </c>
      <c r="I156" s="2">
        <f>[1]ROE!I156-[1]ROE!$E156</f>
        <v>-6.3605539009699896E-2</v>
      </c>
      <c r="J156" s="2">
        <f>[1]ROE!J156-[1]ROE!$E156</f>
        <v>-7.253529991079688E-2</v>
      </c>
      <c r="K156" s="2">
        <f>[1]ROE!K156-[1]ROE!$E156</f>
        <v>-8.0030349414975888E-2</v>
      </c>
      <c r="L156" s="2">
        <f>[1]ROE!L156-[1]ROE!$E156</f>
        <v>-8.6018447721528446E-2</v>
      </c>
      <c r="M156" s="2">
        <f>[1]ROE!M156-[1]ROE!$E156</f>
        <v>-9.0604816201135918E-2</v>
      </c>
      <c r="N156" s="2">
        <f>[1]ROE!N156-[1]ROE!$E156</f>
        <v>-9.4895269692209183E-2</v>
      </c>
      <c r="O156" s="2">
        <f>[1]ROE!O156-[1]ROE!$E156</f>
        <v>-9.4895269692209183E-2</v>
      </c>
      <c r="P156" s="2">
        <f>[1]ROE!P156-[1]ROE!$E156</f>
        <v>-9.4895269692209183E-2</v>
      </c>
      <c r="Q156" s="2">
        <f>[1]ROE!Q156-[1]ROE!$E156</f>
        <v>-9.4895269692209183E-2</v>
      </c>
      <c r="R156" s="2">
        <f>[1]ROE!R156-[1]ROE!$E156</f>
        <v>-9.4895269692209183E-2</v>
      </c>
      <c r="S156" s="2">
        <f>[1]ROE!S156-[1]ROE!$E156</f>
        <v>-9.4895269692209183E-2</v>
      </c>
      <c r="T156" s="2">
        <f>[1]ROE!T156-[1]ROE!$E156</f>
        <v>-9.4895269692209183E-2</v>
      </c>
      <c r="U156" s="2">
        <f>[1]ROE!U156-[1]ROE!$E156</f>
        <v>-9.4895269692209183E-2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-1.8267179898515451E-2</v>
      </c>
      <c r="G157" s="2">
        <f>[1]ROE!G157-[1]ROE!$E157</f>
        <v>-3.3648555624516518E-2</v>
      </c>
      <c r="H157" s="2">
        <f>[1]ROE!H157-[1]ROE!$E157</f>
        <v>-4.9378433119315446E-2</v>
      </c>
      <c r="I157" s="2">
        <f>[1]ROE!I157-[1]ROE!$E157</f>
        <v>-6.1517052097848079E-2</v>
      </c>
      <c r="J157" s="2">
        <f>[1]ROE!J157-[1]ROE!$E157</f>
        <v>-7.3691196792829317E-2</v>
      </c>
      <c r="K157" s="2">
        <f>[1]ROE!K157-[1]ROE!$E157</f>
        <v>-8.3516813490824404E-2</v>
      </c>
      <c r="L157" s="2">
        <f>[1]ROE!L157-[1]ROE!$E157</f>
        <v>-9.0414425908264207E-2</v>
      </c>
      <c r="M157" s="2">
        <f>[1]ROE!M157-[1]ROE!$E157</f>
        <v>-9.7887363960246887E-2</v>
      </c>
      <c r="N157" s="2">
        <f>[1]ROE!N157-[1]ROE!$E157</f>
        <v>-0.10338199911340951</v>
      </c>
      <c r="O157" s="2">
        <f>[1]ROE!O157-[1]ROE!$E157</f>
        <v>-0.10743525790332598</v>
      </c>
      <c r="P157" s="2">
        <f>[1]ROE!P157-[1]ROE!$E157</f>
        <v>-0.11118956118448864</v>
      </c>
      <c r="Q157" s="2">
        <f>[1]ROE!Q157-[1]ROE!$E157</f>
        <v>-0.11457262607884644</v>
      </c>
      <c r="R157" s="2">
        <f>[1]ROE!R157-[1]ROE!$E157</f>
        <v>-0.11457262607884644</v>
      </c>
      <c r="S157" s="2">
        <f>[1]ROE!S157-[1]ROE!$E157</f>
        <v>-0.11457262607884644</v>
      </c>
      <c r="T157" s="2">
        <f>[1]ROE!T157-[1]ROE!$E157</f>
        <v>-0.11457262607884644</v>
      </c>
      <c r="U157" s="2">
        <f>[1]ROE!U157-[1]ROE!$E157</f>
        <v>-0.11457262607884644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-2.2885727093644448E-2</v>
      </c>
      <c r="G158" s="2">
        <f>[1]ROE!G158-[1]ROE!$E158</f>
        <v>-4.6453698451408343E-2</v>
      </c>
      <c r="H158" s="2">
        <f>[1]ROE!H158-[1]ROE!$E158</f>
        <v>-6.7962641360139742E-2</v>
      </c>
      <c r="I158" s="2">
        <f>[1]ROE!I158-[1]ROE!$E158</f>
        <v>-8.6093747015368649E-2</v>
      </c>
      <c r="J158" s="2">
        <f>[1]ROE!J158-[1]ROE!$E158</f>
        <v>-0.10266886741609227</v>
      </c>
      <c r="K158" s="2">
        <f>[1]ROE!K158-[1]ROE!$E158</f>
        <v>-0.11383321404283464</v>
      </c>
      <c r="L158" s="2">
        <f>[1]ROE!L158-[1]ROE!$E158</f>
        <v>-0.12075168290551375</v>
      </c>
      <c r="M158" s="2">
        <f>[1]ROE!M158-[1]ROE!$E158</f>
        <v>-0.12702944989585774</v>
      </c>
      <c r="N158" s="2">
        <f>[1]ROE!N158-[1]ROE!$E158</f>
        <v>-0.13394502104560502</v>
      </c>
      <c r="O158" s="2">
        <f>[1]ROE!O158-[1]ROE!$E158</f>
        <v>-0.13934522213785527</v>
      </c>
      <c r="P158" s="2">
        <f>[1]ROE!P158-[1]ROE!$E158</f>
        <v>-0.1437635755514961</v>
      </c>
      <c r="Q158" s="2">
        <f>[1]ROE!Q158-[1]ROE!$E158</f>
        <v>-0.14751400691209682</v>
      </c>
      <c r="R158" s="2">
        <f>[1]ROE!R158-[1]ROE!$E158</f>
        <v>-0.15102143496176978</v>
      </c>
      <c r="S158" s="2">
        <f>[1]ROE!S158-[1]ROE!$E158</f>
        <v>-0.15433870972483277</v>
      </c>
      <c r="T158" s="2">
        <f>[1]ROE!T158-[1]ROE!$E158</f>
        <v>-0.15671418442190799</v>
      </c>
      <c r="U158" s="2">
        <f>[1]ROE!U158-[1]ROE!$E158</f>
        <v>-0.159111956913641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-2.208202273126858E-2</v>
      </c>
      <c r="G159" s="2">
        <f>[1]ROE!G159-[1]ROE!$E159</f>
        <v>-4.4522596909814638E-2</v>
      </c>
      <c r="H159" s="2">
        <f>[1]ROE!H159-[1]ROE!$E159</f>
        <v>-6.1143304795287179E-2</v>
      </c>
      <c r="I159" s="2">
        <f>[1]ROE!I159-[1]ROE!$E159</f>
        <v>-7.3264352649495379E-2</v>
      </c>
      <c r="J159" s="2">
        <f>[1]ROE!J159-[1]ROE!$E159</f>
        <v>-8.1978043036997406E-2</v>
      </c>
      <c r="K159" s="2">
        <f>[1]ROE!K159-[1]ROE!$E159</f>
        <v>-8.9556594968811964E-2</v>
      </c>
      <c r="L159" s="2">
        <f>[1]ROE!L159-[1]ROE!$E159</f>
        <v>-9.5065799914706872E-2</v>
      </c>
      <c r="M159" s="2">
        <f>[1]ROE!M159-[1]ROE!$E159</f>
        <v>-9.991476131314414E-2</v>
      </c>
      <c r="N159" s="2">
        <f>[1]ROE!N159-[1]ROE!$E159</f>
        <v>-0.10297275845767473</v>
      </c>
      <c r="O159" s="2">
        <f>[1]ROE!O159-[1]ROE!$E159</f>
        <v>-0.10595630034860193</v>
      </c>
      <c r="P159" s="2">
        <f>[1]ROE!P159-[1]ROE!$E159</f>
        <v>-0.10941057393136333</v>
      </c>
      <c r="Q159" s="2">
        <f>[1]ROE!Q159-[1]ROE!$E159</f>
        <v>-0.11269562448441661</v>
      </c>
      <c r="R159" s="2">
        <f>[1]ROE!R159-[1]ROE!$E159</f>
        <v>-0.11269562448441661</v>
      </c>
      <c r="S159" s="2">
        <f>[1]ROE!S159-[1]ROE!$E159</f>
        <v>-0.11269562448441661</v>
      </c>
      <c r="T159" s="2">
        <f>[1]ROE!T159-[1]ROE!$E159</f>
        <v>-0.11269562448441661</v>
      </c>
      <c r="U159" s="2">
        <f>[1]ROE!U159-[1]ROE!$E159</f>
        <v>-0.11269562448441661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-1.8893865662533926E-2</v>
      </c>
      <c r="G160" s="2">
        <f>[1]ROE!G160-[1]ROE!$E160</f>
        <v>-3.4128766100188557E-2</v>
      </c>
      <c r="H160" s="2">
        <f>[1]ROE!H160-[1]ROE!$E160</f>
        <v>-4.6186156787641153E-2</v>
      </c>
      <c r="I160" s="2">
        <f>[1]ROE!I160-[1]ROE!$E160</f>
        <v>-5.5623630891105336E-2</v>
      </c>
      <c r="J160" s="2">
        <f>[1]ROE!J160-[1]ROE!$E160</f>
        <v>-6.3680246824084463E-2</v>
      </c>
      <c r="K160" s="2">
        <f>[1]ROE!K160-[1]ROE!$E160</f>
        <v>-6.9728673806388031E-2</v>
      </c>
      <c r="L160" s="2">
        <f>[1]ROE!L160-[1]ROE!$E160</f>
        <v>-7.4147204264455979E-2</v>
      </c>
      <c r="M160" s="2">
        <f>[1]ROE!M160-[1]ROE!$E160</f>
        <v>-7.8530158509373393E-2</v>
      </c>
      <c r="N160" s="2">
        <f>[1]ROE!N160-[1]ROE!$E160</f>
        <v>-8.3212726033487172E-2</v>
      </c>
      <c r="O160" s="2">
        <f>[1]ROE!O160-[1]ROE!$E160</f>
        <v>-8.6669317923913525E-2</v>
      </c>
      <c r="P160" s="2">
        <f>[1]ROE!P160-[1]ROE!$E160</f>
        <v>-9.112119357855164E-2</v>
      </c>
      <c r="Q160" s="2">
        <f>[1]ROE!Q160-[1]ROE!$E160</f>
        <v>-9.5494410351527392E-2</v>
      </c>
      <c r="R160" s="2">
        <f>[1]ROE!R160-[1]ROE!$E160</f>
        <v>-9.5494410351527392E-2</v>
      </c>
      <c r="S160" s="2">
        <f>[1]ROE!S160-[1]ROE!$E160</f>
        <v>-9.5494410351527392E-2</v>
      </c>
      <c r="T160" s="2">
        <f>[1]ROE!T160-[1]ROE!$E160</f>
        <v>-9.5494410351527392E-2</v>
      </c>
      <c r="U160" s="2">
        <f>[1]ROE!U160-[1]ROE!$E160</f>
        <v>-9.5494410351527392E-2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-2.060666199390937E-2</v>
      </c>
      <c r="G161" s="2">
        <f>[1]ROE!G161-[1]ROE!$E161</f>
        <v>-3.5616334307746911E-2</v>
      </c>
      <c r="H161" s="2">
        <f>[1]ROE!H161-[1]ROE!$E161</f>
        <v>-4.5338885708737564E-2</v>
      </c>
      <c r="I161" s="2">
        <f>[1]ROE!I161-[1]ROE!$E161</f>
        <v>-5.1506475988347233E-2</v>
      </c>
      <c r="J161" s="2">
        <f>[1]ROE!J161-[1]ROE!$E161</f>
        <v>-5.6808012342095537E-2</v>
      </c>
      <c r="K161" s="2">
        <f>[1]ROE!K161-[1]ROE!$E161</f>
        <v>-6.055322735097235E-2</v>
      </c>
      <c r="L161" s="2">
        <f>[1]ROE!L161-[1]ROE!$E161</f>
        <v>-6.3585802601778596E-2</v>
      </c>
      <c r="M161" s="2">
        <f>[1]ROE!M161-[1]ROE!$E161</f>
        <v>-6.6436709148291584E-2</v>
      </c>
      <c r="N161" s="2">
        <f>[1]ROE!N161-[1]ROE!$E161</f>
        <v>-6.9567963569916458E-2</v>
      </c>
      <c r="O161" s="2">
        <f>[1]ROE!O161-[1]ROE!$E161</f>
        <v>-7.2159144972616218E-2</v>
      </c>
      <c r="P161" s="2">
        <f>[1]ROE!P161-[1]ROE!$E161</f>
        <v>-7.2159144972616218E-2</v>
      </c>
      <c r="Q161" s="2">
        <f>[1]ROE!Q161-[1]ROE!$E161</f>
        <v>-7.2159144972616218E-2</v>
      </c>
      <c r="R161" s="2">
        <f>[1]ROE!R161-[1]ROE!$E161</f>
        <v>-7.2159144972616218E-2</v>
      </c>
      <c r="S161" s="2">
        <f>[1]ROE!S161-[1]ROE!$E161</f>
        <v>-7.2159144972616218E-2</v>
      </c>
      <c r="T161" s="2">
        <f>[1]ROE!T161-[1]ROE!$E161</f>
        <v>-7.2159144972616218E-2</v>
      </c>
      <c r="U161" s="2">
        <f>[1]ROE!U161-[1]ROE!$E161</f>
        <v>-7.2159144972616218E-2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-1.6683545845239678E-2</v>
      </c>
      <c r="G162" s="2">
        <f>[1]ROE!G162-[1]ROE!$E162</f>
        <v>-3.466494294939082E-2</v>
      </c>
      <c r="H162" s="2">
        <f>[1]ROE!H162-[1]ROE!$E162</f>
        <v>-5.1080479674098456E-2</v>
      </c>
      <c r="I162" s="2">
        <f>[1]ROE!I162-[1]ROE!$E162</f>
        <v>-6.4689977579966751E-2</v>
      </c>
      <c r="J162" s="2">
        <f>[1]ROE!J162-[1]ROE!$E162</f>
        <v>-7.8350510322636069E-2</v>
      </c>
      <c r="K162" s="2">
        <f>[1]ROE!K162-[1]ROE!$E162</f>
        <v>-9.0274772639780565E-2</v>
      </c>
      <c r="L162" s="2">
        <f>[1]ROE!L162-[1]ROE!$E162</f>
        <v>-9.978182971967442E-2</v>
      </c>
      <c r="M162" s="2">
        <f>[1]ROE!M162-[1]ROE!$E162</f>
        <v>-0.10712296658331155</v>
      </c>
      <c r="N162" s="2">
        <f>[1]ROE!N162-[1]ROE!$E162</f>
        <v>-0.11369941832857222</v>
      </c>
      <c r="O162" s="2">
        <f>[1]ROE!O162-[1]ROE!$E162</f>
        <v>-0.11996351301920782</v>
      </c>
      <c r="P162" s="2">
        <f>[1]ROE!P162-[1]ROE!$E162</f>
        <v>-0.12584652254150086</v>
      </c>
      <c r="Q162" s="2">
        <f>[1]ROE!Q162-[1]ROE!$E162</f>
        <v>-0.13110521263504182</v>
      </c>
      <c r="R162" s="2">
        <f>[1]ROE!R162-[1]ROE!$E162</f>
        <v>-0.13563772901557059</v>
      </c>
      <c r="S162" s="2">
        <f>[1]ROE!S162-[1]ROE!$E162</f>
        <v>-0.13975796119162709</v>
      </c>
      <c r="T162" s="2">
        <f>[1]ROE!T162-[1]ROE!$E162</f>
        <v>-0.14333906109029471</v>
      </c>
      <c r="U162" s="2">
        <f>[1]ROE!U162-[1]ROE!$E162</f>
        <v>-0.14678177369530232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-2.2935165572519622E-2</v>
      </c>
      <c r="G163" s="2">
        <f>[1]ROE!G163-[1]ROE!$E163</f>
        <v>-4.5305756253505081E-2</v>
      </c>
      <c r="H163" s="2">
        <f>[1]ROE!H163-[1]ROE!$E163</f>
        <v>-6.5703441140811947E-2</v>
      </c>
      <c r="I163" s="2">
        <f>[1]ROE!I163-[1]ROE!$E163</f>
        <v>-8.1719322558114982E-2</v>
      </c>
      <c r="J163" s="2">
        <f>[1]ROE!J163-[1]ROE!$E163</f>
        <v>-9.5470419059211054E-2</v>
      </c>
      <c r="K163" s="2">
        <f>[1]ROE!K163-[1]ROE!$E163</f>
        <v>-0.10405328218007526</v>
      </c>
      <c r="L163" s="2">
        <f>[1]ROE!L163-[1]ROE!$E163</f>
        <v>-0.11033298623554089</v>
      </c>
      <c r="M163" s="2">
        <f>[1]ROE!M163-[1]ROE!$E163</f>
        <v>-0.11665959358126088</v>
      </c>
      <c r="N163" s="2">
        <f>[1]ROE!N163-[1]ROE!$E163</f>
        <v>-0.12320770166850536</v>
      </c>
      <c r="O163" s="2">
        <f>[1]ROE!O163-[1]ROE!$E163</f>
        <v>-0.12932576569826892</v>
      </c>
      <c r="P163" s="2">
        <f>[1]ROE!P163-[1]ROE!$E163</f>
        <v>-0.1343019985281515</v>
      </c>
      <c r="Q163" s="2">
        <f>[1]ROE!Q163-[1]ROE!$E163</f>
        <v>-0.13811268965491053</v>
      </c>
      <c r="R163" s="2">
        <f>[1]ROE!R163-[1]ROE!$E163</f>
        <v>-0.14059898339586852</v>
      </c>
      <c r="S163" s="2">
        <f>[1]ROE!S163-[1]ROE!$E163</f>
        <v>-0.14232319429245166</v>
      </c>
      <c r="T163" s="2">
        <f>[1]ROE!T163-[1]ROE!$E163</f>
        <v>-0.14387424834620788</v>
      </c>
      <c r="U163" s="2">
        <f>[1]ROE!U163-[1]ROE!$E163</f>
        <v>-0.14540764709185794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-2.197820618379609E-2</v>
      </c>
      <c r="G164" s="2">
        <f>[1]ROE!G164-[1]ROE!$E164</f>
        <v>-4.0116215435894276E-2</v>
      </c>
      <c r="H164" s="2">
        <f>[1]ROE!H164-[1]ROE!$E164</f>
        <v>-5.2954208085793653E-2</v>
      </c>
      <c r="I164" s="2">
        <f>[1]ROE!I164-[1]ROE!$E164</f>
        <v>-6.6036981849485699E-2</v>
      </c>
      <c r="J164" s="2">
        <f>[1]ROE!J164-[1]ROE!$E164</f>
        <v>-7.9920794080429403E-2</v>
      </c>
      <c r="K164" s="2">
        <f>[1]ROE!K164-[1]ROE!$E164</f>
        <v>-9.433519592523254E-2</v>
      </c>
      <c r="L164" s="2">
        <f>[1]ROE!L164-[1]ROE!$E164</f>
        <v>-0.10500428966324193</v>
      </c>
      <c r="M164" s="2">
        <f>[1]ROE!M164-[1]ROE!$E164</f>
        <v>-0.11606828666770497</v>
      </c>
      <c r="N164" s="2">
        <f>[1]ROE!N164-[1]ROE!$E164</f>
        <v>-0.12610844250328057</v>
      </c>
      <c r="O164" s="2">
        <f>[1]ROE!O164-[1]ROE!$E164</f>
        <v>-0.13293911231437505</v>
      </c>
      <c r="P164" s="2">
        <f>[1]ROE!P164-[1]ROE!$E164</f>
        <v>-0.13790191941030372</v>
      </c>
      <c r="Q164" s="2">
        <f>[1]ROE!Q164-[1]ROE!$E164</f>
        <v>-0.14304672781787531</v>
      </c>
      <c r="R164" s="2">
        <f>[1]ROE!R164-[1]ROE!$E164</f>
        <v>-0.14884176006125927</v>
      </c>
      <c r="S164" s="2">
        <f>[1]ROE!S164-[1]ROE!$E164</f>
        <v>-0.15366793055353156</v>
      </c>
      <c r="T164" s="2">
        <f>[1]ROE!T164-[1]ROE!$E164</f>
        <v>-0.1581471624588886</v>
      </c>
      <c r="U164" s="2">
        <f>[1]ROE!U164-[1]ROE!$E164</f>
        <v>-0.1581471624588886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-2.2146786341579627E-2</v>
      </c>
      <c r="G165" s="2">
        <f>[1]ROE!G165-[1]ROE!$E165</f>
        <v>-4.1576826173312043E-2</v>
      </c>
      <c r="H165" s="2">
        <f>[1]ROE!H165-[1]ROE!$E165</f>
        <v>-5.6800078269091614E-2</v>
      </c>
      <c r="I165" s="2">
        <f>[1]ROE!I165-[1]ROE!$E165</f>
        <v>-6.779732805789962E-2</v>
      </c>
      <c r="J165" s="2">
        <f>[1]ROE!J165-[1]ROE!$E165</f>
        <v>-7.6896145823845075E-2</v>
      </c>
      <c r="K165" s="2">
        <f>[1]ROE!K165-[1]ROE!$E165</f>
        <v>-8.5630430622082088E-2</v>
      </c>
      <c r="L165" s="2">
        <f>[1]ROE!L165-[1]ROE!$E165</f>
        <v>-9.3287108054823875E-2</v>
      </c>
      <c r="M165" s="2">
        <f>[1]ROE!M165-[1]ROE!$E165</f>
        <v>-9.9253238176437719E-2</v>
      </c>
      <c r="N165" s="2">
        <f>[1]ROE!N165-[1]ROE!$E165</f>
        <v>-0.10407433997464466</v>
      </c>
      <c r="O165" s="2">
        <f>[1]ROE!O165-[1]ROE!$E165</f>
        <v>-0.10921663741675047</v>
      </c>
      <c r="P165" s="2">
        <f>[1]ROE!P165-[1]ROE!$E165</f>
        <v>-0.11387690903255532</v>
      </c>
      <c r="Q165" s="2">
        <f>[1]ROE!Q165-[1]ROE!$E165</f>
        <v>-0.11864213401640455</v>
      </c>
      <c r="R165" s="2">
        <f>[1]ROE!R165-[1]ROE!$E165</f>
        <v>-0.12323424059602672</v>
      </c>
      <c r="S165" s="2">
        <f>[1]ROE!S165-[1]ROE!$E165</f>
        <v>-0.12786577389299936</v>
      </c>
      <c r="T165" s="2">
        <f>[1]ROE!T165-[1]ROE!$E165</f>
        <v>-0.12786577389299936</v>
      </c>
      <c r="U165" s="2">
        <f>[1]ROE!U165-[1]ROE!$E165</f>
        <v>-0.12786577389299936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-1.8928704456911305E-2</v>
      </c>
      <c r="G166" s="2">
        <f>[1]ROE!G166-[1]ROE!$E166</f>
        <v>-3.3446501375500759E-2</v>
      </c>
      <c r="H166" s="2">
        <f>[1]ROE!H166-[1]ROE!$E166</f>
        <v>-4.6189924375553915E-2</v>
      </c>
      <c r="I166" s="2">
        <f>[1]ROE!I166-[1]ROE!$E166</f>
        <v>-5.6270524429969271E-2</v>
      </c>
      <c r="J166" s="2">
        <f>[1]ROE!J166-[1]ROE!$E166</f>
        <v>-6.592297122705304E-2</v>
      </c>
      <c r="K166" s="2">
        <f>[1]ROE!K166-[1]ROE!$E166</f>
        <v>-7.3153854794327344E-2</v>
      </c>
      <c r="L166" s="2">
        <f>[1]ROE!L166-[1]ROE!$E166</f>
        <v>-7.8710934306570834E-2</v>
      </c>
      <c r="M166" s="2">
        <f>[1]ROE!M166-[1]ROE!$E166</f>
        <v>-8.4575678947061306E-2</v>
      </c>
      <c r="N166" s="2">
        <f>[1]ROE!N166-[1]ROE!$E166</f>
        <v>-8.9776485935182393E-2</v>
      </c>
      <c r="O166" s="2">
        <f>[1]ROE!O166-[1]ROE!$E166</f>
        <v>-9.4783196898944766E-2</v>
      </c>
      <c r="P166" s="2">
        <f>[1]ROE!P166-[1]ROE!$E166</f>
        <v>-9.9384298988105968E-2</v>
      </c>
      <c r="Q166" s="2">
        <f>[1]ROE!Q166-[1]ROE!$E166</f>
        <v>-0.10336775345282234</v>
      </c>
      <c r="R166" s="2">
        <f>[1]ROE!R166-[1]ROE!$E166</f>
        <v>-0.10629886070130823</v>
      </c>
      <c r="S166" s="2">
        <f>[1]ROE!S166-[1]ROE!$E166</f>
        <v>-0.10884294978598064</v>
      </c>
      <c r="T166" s="2">
        <f>[1]ROE!T166-[1]ROE!$E166</f>
        <v>-0.11123866771715285</v>
      </c>
      <c r="U166" s="2">
        <f>[1]ROE!U166-[1]ROE!$E166</f>
        <v>-0.1132130996816656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-2.1966079108203473E-2</v>
      </c>
      <c r="G167" s="2">
        <f>[1]ROE!G167-[1]ROE!$E167</f>
        <v>-3.7048964415518526E-2</v>
      </c>
      <c r="H167" s="2">
        <f>[1]ROE!H167-[1]ROE!$E167</f>
        <v>-4.7936820693990967E-2</v>
      </c>
      <c r="I167" s="2">
        <f>[1]ROE!I167-[1]ROE!$E167</f>
        <v>-5.6589962804949323E-2</v>
      </c>
      <c r="J167" s="2">
        <f>[1]ROE!J167-[1]ROE!$E167</f>
        <v>-6.3746007917984571E-2</v>
      </c>
      <c r="K167" s="2">
        <f>[1]ROE!K167-[1]ROE!$E167</f>
        <v>-6.9275542674631652E-2</v>
      </c>
      <c r="L167" s="2">
        <f>[1]ROE!L167-[1]ROE!$E167</f>
        <v>-7.32587778799072E-2</v>
      </c>
      <c r="M167" s="2">
        <f>[1]ROE!M167-[1]ROE!$E167</f>
        <v>-7.6951374783760684E-2</v>
      </c>
      <c r="N167" s="2">
        <f>[1]ROE!N167-[1]ROE!$E167</f>
        <v>-8.0796595655826309E-2</v>
      </c>
      <c r="O167" s="2">
        <f>[1]ROE!O167-[1]ROE!$E167</f>
        <v>-8.4503987187829921E-2</v>
      </c>
      <c r="P167" s="2">
        <f>[1]ROE!P167-[1]ROE!$E167</f>
        <v>-8.4503987187829921E-2</v>
      </c>
      <c r="Q167" s="2">
        <f>[1]ROE!Q167-[1]ROE!$E167</f>
        <v>-8.4503987187829921E-2</v>
      </c>
      <c r="R167" s="2">
        <f>[1]ROE!R167-[1]ROE!$E167</f>
        <v>-8.4503987187829921E-2</v>
      </c>
      <c r="S167" s="2">
        <f>[1]ROE!S167-[1]ROE!$E167</f>
        <v>-8.4503987187829921E-2</v>
      </c>
      <c r="T167" s="2">
        <f>[1]ROE!T167-[1]ROE!$E167</f>
        <v>-8.4503987187829921E-2</v>
      </c>
      <c r="U167" s="2">
        <f>[1]ROE!U167-[1]ROE!$E167</f>
        <v>-8.4503987187829921E-2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-2.0496642328772907E-2</v>
      </c>
      <c r="G168" s="2">
        <f>[1]ROE!G168-[1]ROE!$E168</f>
        <v>-3.500409031229168E-2</v>
      </c>
      <c r="H168" s="2">
        <f>[1]ROE!H168-[1]ROE!$E168</f>
        <v>-4.5036498765917088E-2</v>
      </c>
      <c r="I168" s="2">
        <f>[1]ROE!I168-[1]ROE!$E168</f>
        <v>-5.4421035696996967E-2</v>
      </c>
      <c r="J168" s="2">
        <f>[1]ROE!J168-[1]ROE!$E168</f>
        <v>-6.1404113832317364E-2</v>
      </c>
      <c r="K168" s="2">
        <f>[1]ROE!K168-[1]ROE!$E168</f>
        <v>-6.6536317595634387E-2</v>
      </c>
      <c r="L168" s="2">
        <f>[1]ROE!L168-[1]ROE!$E168</f>
        <v>-7.0808205221851495E-2</v>
      </c>
      <c r="M168" s="2">
        <f>[1]ROE!M168-[1]ROE!$E168</f>
        <v>-7.6751480487786239E-2</v>
      </c>
      <c r="N168" s="2">
        <f>[1]ROE!N168-[1]ROE!$E168</f>
        <v>-8.224375296538966E-2</v>
      </c>
      <c r="O168" s="2">
        <f>[1]ROE!O168-[1]ROE!$E168</f>
        <v>-8.8150849709741408E-2</v>
      </c>
      <c r="P168" s="2">
        <f>[1]ROE!P168-[1]ROE!$E168</f>
        <v>-8.8150849709741408E-2</v>
      </c>
      <c r="Q168" s="2">
        <f>[1]ROE!Q168-[1]ROE!$E168</f>
        <v>-8.8150849709741408E-2</v>
      </c>
      <c r="R168" s="2">
        <f>[1]ROE!R168-[1]ROE!$E168</f>
        <v>-8.8150849709741408E-2</v>
      </c>
      <c r="S168" s="2">
        <f>[1]ROE!S168-[1]ROE!$E168</f>
        <v>-8.8150849709741408E-2</v>
      </c>
      <c r="T168" s="2">
        <f>[1]ROE!T168-[1]ROE!$E168</f>
        <v>-8.8150849709741408E-2</v>
      </c>
      <c r="U168" s="2">
        <f>[1]ROE!U168-[1]ROE!$E168</f>
        <v>-8.8150849709741408E-2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-1.9191353012374179E-2</v>
      </c>
      <c r="G169" s="2">
        <f>[1]ROE!G169-[1]ROE!$E169</f>
        <v>-3.4146497651484253E-2</v>
      </c>
      <c r="H169" s="2">
        <f>[1]ROE!H169-[1]ROE!$E169</f>
        <v>-4.6642669355790645E-2</v>
      </c>
      <c r="I169" s="2">
        <f>[1]ROE!I169-[1]ROE!$E169</f>
        <v>-5.7207244288008496E-2</v>
      </c>
      <c r="J169" s="2">
        <f>[1]ROE!J169-[1]ROE!$E169</f>
        <v>-6.580582946796909E-2</v>
      </c>
      <c r="K169" s="2">
        <f>[1]ROE!K169-[1]ROE!$E169</f>
        <v>-7.43569872306864E-2</v>
      </c>
      <c r="L169" s="2">
        <f>[1]ROE!L169-[1]ROE!$E169</f>
        <v>-8.1509117768831629E-2</v>
      </c>
      <c r="M169" s="2">
        <f>[1]ROE!M169-[1]ROE!$E169</f>
        <v>-8.7824179583449791E-2</v>
      </c>
      <c r="N169" s="2">
        <f>[1]ROE!N169-[1]ROE!$E169</f>
        <v>-9.4451797010862037E-2</v>
      </c>
      <c r="O169" s="2">
        <f>[1]ROE!O169-[1]ROE!$E169</f>
        <v>-9.9481175702464952E-2</v>
      </c>
      <c r="P169" s="2">
        <f>[1]ROE!P169-[1]ROE!$E169</f>
        <v>-0.10350932971606852</v>
      </c>
      <c r="Q169" s="2">
        <f>[1]ROE!Q169-[1]ROE!$E169</f>
        <v>-0.10658275829585051</v>
      </c>
      <c r="R169" s="2">
        <f>[1]ROE!R169-[1]ROE!$E169</f>
        <v>-0.10905293952297512</v>
      </c>
      <c r="S169" s="2">
        <f>[1]ROE!S169-[1]ROE!$E169</f>
        <v>-0.11135820844863531</v>
      </c>
      <c r="T169" s="2">
        <f>[1]ROE!T169-[1]ROE!$E169</f>
        <v>-0.11341254759454955</v>
      </c>
      <c r="U169" s="2">
        <f>[1]ROE!U169-[1]ROE!$E169</f>
        <v>-0.11341254759454955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-2.2960884997047515E-2</v>
      </c>
      <c r="G170" s="2">
        <f>[1]ROE!G170-[1]ROE!$E170</f>
        <v>-4.1163034857071068E-2</v>
      </c>
      <c r="H170" s="2">
        <f>[1]ROE!H170-[1]ROE!$E170</f>
        <v>-5.611870806095709E-2</v>
      </c>
      <c r="I170" s="2">
        <f>[1]ROE!I170-[1]ROE!$E170</f>
        <v>-6.6262156728264188E-2</v>
      </c>
      <c r="J170" s="2">
        <f>[1]ROE!J170-[1]ROE!$E170</f>
        <v>-7.4875691815783796E-2</v>
      </c>
      <c r="K170" s="2">
        <f>[1]ROE!K170-[1]ROE!$E170</f>
        <v>-8.1684733661717246E-2</v>
      </c>
      <c r="L170" s="2">
        <f>[1]ROE!L170-[1]ROE!$E170</f>
        <v>-8.6154378529045061E-2</v>
      </c>
      <c r="M170" s="2">
        <f>[1]ROE!M170-[1]ROE!$E170</f>
        <v>-9.1399854490575194E-2</v>
      </c>
      <c r="N170" s="2">
        <f>[1]ROE!N170-[1]ROE!$E170</f>
        <v>-9.6032223209505219E-2</v>
      </c>
      <c r="O170" s="2">
        <f>[1]ROE!O170-[1]ROE!$E170</f>
        <v>-9.9759070826614504E-2</v>
      </c>
      <c r="P170" s="2">
        <f>[1]ROE!P170-[1]ROE!$E170</f>
        <v>-0.10275805039366759</v>
      </c>
      <c r="Q170" s="2">
        <f>[1]ROE!Q170-[1]ROE!$E170</f>
        <v>-0.10275805039366759</v>
      </c>
      <c r="R170" s="2">
        <f>[1]ROE!R170-[1]ROE!$E170</f>
        <v>-0.10275805039366759</v>
      </c>
      <c r="S170" s="2">
        <f>[1]ROE!S170-[1]ROE!$E170</f>
        <v>-0.10275805039366759</v>
      </c>
      <c r="T170" s="2">
        <f>[1]ROE!T170-[1]ROE!$E170</f>
        <v>-0.10275805039366759</v>
      </c>
      <c r="U170" s="2">
        <f>[1]ROE!U170-[1]ROE!$E170</f>
        <v>-0.10275805039366759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-1.9418954740729077E-2</v>
      </c>
      <c r="G171" s="2">
        <f>[1]ROE!G171-[1]ROE!$E171</f>
        <v>-3.2938044621666052E-2</v>
      </c>
      <c r="H171" s="2">
        <f>[1]ROE!H171-[1]ROE!$E171</f>
        <v>-4.3825038044019493E-2</v>
      </c>
      <c r="I171" s="2">
        <f>[1]ROE!I171-[1]ROE!$E171</f>
        <v>-5.3935492180265499E-2</v>
      </c>
      <c r="J171" s="2">
        <f>[1]ROE!J171-[1]ROE!$E171</f>
        <v>-6.1012994693001588E-2</v>
      </c>
      <c r="K171" s="2">
        <f>[1]ROE!K171-[1]ROE!$E171</f>
        <v>-6.7767759318321907E-2</v>
      </c>
      <c r="L171" s="2">
        <f>[1]ROE!L171-[1]ROE!$E171</f>
        <v>-7.2239785163269232E-2</v>
      </c>
      <c r="M171" s="2">
        <f>[1]ROE!M171-[1]ROE!$E171</f>
        <v>-7.5339166720780781E-2</v>
      </c>
      <c r="N171" s="2">
        <f>[1]ROE!N171-[1]ROE!$E171</f>
        <v>-7.7982942456756632E-2</v>
      </c>
      <c r="O171" s="2">
        <f>[1]ROE!O171-[1]ROE!$E171</f>
        <v>-8.0047880769768653E-2</v>
      </c>
      <c r="P171" s="2">
        <f>[1]ROE!P171-[1]ROE!$E171</f>
        <v>-8.2457291297544089E-2</v>
      </c>
      <c r="Q171" s="2">
        <f>[1]ROE!Q171-[1]ROE!$E171</f>
        <v>-8.4398743127358955E-2</v>
      </c>
      <c r="R171" s="2">
        <f>[1]ROE!R171-[1]ROE!$E171</f>
        <v>-8.5726408533510323E-2</v>
      </c>
      <c r="S171" s="2">
        <f>[1]ROE!S171-[1]ROE!$E171</f>
        <v>-8.6703312525052922E-2</v>
      </c>
      <c r="T171" s="2">
        <f>[1]ROE!T171-[1]ROE!$E171</f>
        <v>-8.6703312525052922E-2</v>
      </c>
      <c r="U171" s="2">
        <f>[1]ROE!U171-[1]ROE!$E171</f>
        <v>-8.6703312525052922E-2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-1.9806943111063902E-2</v>
      </c>
      <c r="G172" s="2">
        <f>[1]ROE!G172-[1]ROE!$E172</f>
        <v>-4.4607448842562292E-2</v>
      </c>
      <c r="H172" s="2">
        <f>[1]ROE!H172-[1]ROE!$E172</f>
        <v>-6.2615670970522785E-2</v>
      </c>
      <c r="I172" s="2">
        <f>[1]ROE!I172-[1]ROE!$E172</f>
        <v>-7.4469828276264138E-2</v>
      </c>
      <c r="J172" s="2">
        <f>[1]ROE!J172-[1]ROE!$E172</f>
        <v>-8.6087557562819939E-2</v>
      </c>
      <c r="K172" s="2">
        <f>[1]ROE!K172-[1]ROE!$E172</f>
        <v>-9.6125053573821617E-2</v>
      </c>
      <c r="L172" s="2">
        <f>[1]ROE!L172-[1]ROE!$E172</f>
        <v>-0.10427725071770055</v>
      </c>
      <c r="M172" s="2">
        <f>[1]ROE!M172-[1]ROE!$E172</f>
        <v>-0.11225561603624357</v>
      </c>
      <c r="N172" s="2">
        <f>[1]ROE!N172-[1]ROE!$E172</f>
        <v>-0.1194800974024588</v>
      </c>
      <c r="O172" s="2">
        <f>[1]ROE!O172-[1]ROE!$E172</f>
        <v>-0.12644587350340686</v>
      </c>
      <c r="P172" s="2">
        <f>[1]ROE!P172-[1]ROE!$E172</f>
        <v>-0.13263362357324837</v>
      </c>
      <c r="Q172" s="2">
        <f>[1]ROE!Q172-[1]ROE!$E172</f>
        <v>-0.13786082494161889</v>
      </c>
      <c r="R172" s="2">
        <f>[1]ROE!R172-[1]ROE!$E172</f>
        <v>-0.14328334522581798</v>
      </c>
      <c r="S172" s="2">
        <f>[1]ROE!S172-[1]ROE!$E172</f>
        <v>-0.14835445855015195</v>
      </c>
      <c r="T172" s="2">
        <f>[1]ROE!T172-[1]ROE!$E172</f>
        <v>-0.15197454318495573</v>
      </c>
      <c r="U172" s="2">
        <f>[1]ROE!U172-[1]ROE!$E172</f>
        <v>-0.15447975024500948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-2.1741406355609172E-2</v>
      </c>
      <c r="G173" s="2">
        <f>[1]ROE!G173-[1]ROE!$E173</f>
        <v>-3.6934979941506185E-2</v>
      </c>
      <c r="H173" s="2">
        <f>[1]ROE!H173-[1]ROE!$E173</f>
        <v>-4.8425290410804678E-2</v>
      </c>
      <c r="I173" s="2">
        <f>[1]ROE!I173-[1]ROE!$E173</f>
        <v>-5.8917942156199388E-2</v>
      </c>
      <c r="J173" s="2">
        <f>[1]ROE!J173-[1]ROE!$E173</f>
        <v>-6.7427650390378346E-2</v>
      </c>
      <c r="K173" s="2">
        <f>[1]ROE!K173-[1]ROE!$E173</f>
        <v>-7.4612204079677724E-2</v>
      </c>
      <c r="L173" s="2">
        <f>[1]ROE!L173-[1]ROE!$E173</f>
        <v>-8.006997396282145E-2</v>
      </c>
      <c r="M173" s="2">
        <f>[1]ROE!M173-[1]ROE!$E173</f>
        <v>-8.4531758084423814E-2</v>
      </c>
      <c r="N173" s="2">
        <f>[1]ROE!N173-[1]ROE!$E173</f>
        <v>-8.8544545230142546E-2</v>
      </c>
      <c r="O173" s="2">
        <f>[1]ROE!O173-[1]ROE!$E173</f>
        <v>-9.2160745975270686E-2</v>
      </c>
      <c r="P173" s="2">
        <f>[1]ROE!P173-[1]ROE!$E173</f>
        <v>-9.4986105318525915E-2</v>
      </c>
      <c r="Q173" s="2">
        <f>[1]ROE!Q173-[1]ROE!$E173</f>
        <v>-9.7569963377999613E-2</v>
      </c>
      <c r="R173" s="2">
        <f>[1]ROE!R173-[1]ROE!$E173</f>
        <v>-0.10004783266355588</v>
      </c>
      <c r="S173" s="2">
        <f>[1]ROE!S173-[1]ROE!$E173</f>
        <v>-0.10004783266355588</v>
      </c>
      <c r="T173" s="2">
        <f>[1]ROE!T173-[1]ROE!$E173</f>
        <v>-0.10004783266355588</v>
      </c>
      <c r="U173" s="2">
        <f>[1]ROE!U173-[1]ROE!$E173</f>
        <v>-0.10004783266355588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-2.5488398443513915E-2</v>
      </c>
      <c r="G174" s="2">
        <f>[1]ROE!G174-[1]ROE!$E174</f>
        <v>-4.5592842172567316E-2</v>
      </c>
      <c r="H174" s="2">
        <f>[1]ROE!H174-[1]ROE!$E174</f>
        <v>-5.9450109277435104E-2</v>
      </c>
      <c r="I174" s="2">
        <f>[1]ROE!I174-[1]ROE!$E174</f>
        <v>-6.9298177809933748E-2</v>
      </c>
      <c r="J174" s="2">
        <f>[1]ROE!J174-[1]ROE!$E174</f>
        <v>-7.9220167557970456E-2</v>
      </c>
      <c r="K174" s="2">
        <f>[1]ROE!K174-[1]ROE!$E174</f>
        <v>-8.7847989902805068E-2</v>
      </c>
      <c r="L174" s="2">
        <f>[1]ROE!L174-[1]ROE!$E174</f>
        <v>-9.4848325980017023E-2</v>
      </c>
      <c r="M174" s="2">
        <f>[1]ROE!M174-[1]ROE!$E174</f>
        <v>-0.10135639937623608</v>
      </c>
      <c r="N174" s="2">
        <f>[1]ROE!N174-[1]ROE!$E174</f>
        <v>-0.10871194473902079</v>
      </c>
      <c r="O174" s="2">
        <f>[1]ROE!O174-[1]ROE!$E174</f>
        <v>-0.10871194473902079</v>
      </c>
      <c r="P174" s="2">
        <f>[1]ROE!P174-[1]ROE!$E174</f>
        <v>-0.10871194473902079</v>
      </c>
      <c r="Q174" s="2">
        <f>[1]ROE!Q174-[1]ROE!$E174</f>
        <v>-0.10871194473902079</v>
      </c>
      <c r="R174" s="2">
        <f>[1]ROE!R174-[1]ROE!$E174</f>
        <v>-0.10871194473902079</v>
      </c>
      <c r="S174" s="2">
        <f>[1]ROE!S174-[1]ROE!$E174</f>
        <v>-0.10871194473902079</v>
      </c>
      <c r="T174" s="2">
        <f>[1]ROE!T174-[1]ROE!$E174</f>
        <v>-0.10871194473902079</v>
      </c>
      <c r="U174" s="2">
        <f>[1]ROE!U174-[1]ROE!$E174</f>
        <v>-0.10871194473902079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-1.7548105491442811E-2</v>
      </c>
      <c r="G175" s="2">
        <f>[1]ROE!G175-[1]ROE!$E175</f>
        <v>-3.3696026471389473E-2</v>
      </c>
      <c r="H175" s="2">
        <f>[1]ROE!H175-[1]ROE!$E175</f>
        <v>-4.7706173807483765E-2</v>
      </c>
      <c r="I175" s="2">
        <f>[1]ROE!I175-[1]ROE!$E175</f>
        <v>-5.9256030780325375E-2</v>
      </c>
      <c r="J175" s="2">
        <f>[1]ROE!J175-[1]ROE!$E175</f>
        <v>-6.7463147237759813E-2</v>
      </c>
      <c r="K175" s="2">
        <f>[1]ROE!K175-[1]ROE!$E175</f>
        <v>-7.5236735416901013E-2</v>
      </c>
      <c r="L175" s="2">
        <f>[1]ROE!L175-[1]ROE!$E175</f>
        <v>-8.2031222667687587E-2</v>
      </c>
      <c r="M175" s="2">
        <f>[1]ROE!M175-[1]ROE!$E175</f>
        <v>-8.7457755997746744E-2</v>
      </c>
      <c r="N175" s="2">
        <f>[1]ROE!N175-[1]ROE!$E175</f>
        <v>-9.1433626656566958E-2</v>
      </c>
      <c r="O175" s="2">
        <f>[1]ROE!O175-[1]ROE!$E175</f>
        <v>-9.5593279427902189E-2</v>
      </c>
      <c r="P175" s="2">
        <f>[1]ROE!P175-[1]ROE!$E175</f>
        <v>-0.10038556256925091</v>
      </c>
      <c r="Q175" s="2">
        <f>[1]ROE!Q175-[1]ROE!$E175</f>
        <v>-0.1055805623223236</v>
      </c>
      <c r="R175" s="2">
        <f>[1]ROE!R175-[1]ROE!$E175</f>
        <v>-0.11018597089477566</v>
      </c>
      <c r="S175" s="2">
        <f>[1]ROE!S175-[1]ROE!$E175</f>
        <v>-0.11419206252007541</v>
      </c>
      <c r="T175" s="2">
        <f>[1]ROE!T175-[1]ROE!$E175</f>
        <v>-0.11419206252007541</v>
      </c>
      <c r="U175" s="2">
        <f>[1]ROE!U175-[1]ROE!$E175</f>
        <v>-0.11419206252007541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-2.1024115230289908E-2</v>
      </c>
      <c r="G176" s="2">
        <f>[1]ROE!G176-[1]ROE!$E176</f>
        <v>-3.4388232235585292E-2</v>
      </c>
      <c r="H176" s="2">
        <f>[1]ROE!H176-[1]ROE!$E176</f>
        <v>-4.5971648411665456E-2</v>
      </c>
      <c r="I176" s="2">
        <f>[1]ROE!I176-[1]ROE!$E176</f>
        <v>-5.7692955733074314E-2</v>
      </c>
      <c r="J176" s="2">
        <f>[1]ROE!J176-[1]ROE!$E176</f>
        <v>-6.9175076532310698E-2</v>
      </c>
      <c r="K176" s="2">
        <f>[1]ROE!K176-[1]ROE!$E176</f>
        <v>-7.8599608230291551E-2</v>
      </c>
      <c r="L176" s="2">
        <f>[1]ROE!L176-[1]ROE!$E176</f>
        <v>-8.6843378425761841E-2</v>
      </c>
      <c r="M176" s="2">
        <f>[1]ROE!M176-[1]ROE!$E176</f>
        <v>-9.4115787122930783E-2</v>
      </c>
      <c r="N176" s="2">
        <f>[1]ROE!N176-[1]ROE!$E176</f>
        <v>-0.10218304083837637</v>
      </c>
      <c r="O176" s="2">
        <f>[1]ROE!O176-[1]ROE!$E176</f>
        <v>-0.10890300702820355</v>
      </c>
      <c r="P176" s="2">
        <f>[1]ROE!P176-[1]ROE!$E176</f>
        <v>-0.114386427112386</v>
      </c>
      <c r="Q176" s="2">
        <f>[1]ROE!Q176-[1]ROE!$E176</f>
        <v>-0.11897656249652755</v>
      </c>
      <c r="R176" s="2">
        <f>[1]ROE!R176-[1]ROE!$E176</f>
        <v>-0.11897656249652755</v>
      </c>
      <c r="S176" s="2">
        <f>[1]ROE!S176-[1]ROE!$E176</f>
        <v>-0.11897656249652755</v>
      </c>
      <c r="T176" s="2">
        <f>[1]ROE!T176-[1]ROE!$E176</f>
        <v>-0.11897656249652755</v>
      </c>
      <c r="U176" s="2">
        <f>[1]ROE!U176-[1]ROE!$E176</f>
        <v>-0.11897656249652755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-1.5285257536625352E-2</v>
      </c>
      <c r="G177" s="2">
        <f>[1]ROE!G177-[1]ROE!$E177</f>
        <v>-2.8814069485981975E-2</v>
      </c>
      <c r="H177" s="2">
        <f>[1]ROE!H177-[1]ROE!$E177</f>
        <v>-3.7784549733068218E-2</v>
      </c>
      <c r="I177" s="2">
        <f>[1]ROE!I177-[1]ROE!$E177</f>
        <v>-4.7470447144043248E-2</v>
      </c>
      <c r="J177" s="2">
        <f>[1]ROE!J177-[1]ROE!$E177</f>
        <v>-5.5781786109129428E-2</v>
      </c>
      <c r="K177" s="2">
        <f>[1]ROE!K177-[1]ROE!$E177</f>
        <v>-6.2814010968999412E-2</v>
      </c>
      <c r="L177" s="2">
        <f>[1]ROE!L177-[1]ROE!$E177</f>
        <v>-6.8436478894653874E-2</v>
      </c>
      <c r="M177" s="2">
        <f>[1]ROE!M177-[1]ROE!$E177</f>
        <v>-7.3102119484168782E-2</v>
      </c>
      <c r="N177" s="2">
        <f>[1]ROE!N177-[1]ROE!$E177</f>
        <v>-7.6060787924753015E-2</v>
      </c>
      <c r="O177" s="2">
        <f>[1]ROE!O177-[1]ROE!$E177</f>
        <v>-7.6060787924753015E-2</v>
      </c>
      <c r="P177" s="2">
        <f>[1]ROE!P177-[1]ROE!$E177</f>
        <v>-7.6060787924753015E-2</v>
      </c>
      <c r="Q177" s="2">
        <f>[1]ROE!Q177-[1]ROE!$E177</f>
        <v>-7.6060787924753015E-2</v>
      </c>
      <c r="R177" s="2">
        <f>[1]ROE!R177-[1]ROE!$E177</f>
        <v>-7.6060787924753015E-2</v>
      </c>
      <c r="S177" s="2">
        <f>[1]ROE!S177-[1]ROE!$E177</f>
        <v>-7.6060787924753015E-2</v>
      </c>
      <c r="T177" s="2">
        <f>[1]ROE!T177-[1]ROE!$E177</f>
        <v>-7.6060787924753015E-2</v>
      </c>
      <c r="U177" s="2">
        <f>[1]ROE!U177-[1]ROE!$E177</f>
        <v>-7.6060787924753015E-2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-1.8896937170865158E-2</v>
      </c>
      <c r="G178" s="2">
        <f>[1]ROE!G178-[1]ROE!$E178</f>
        <v>-3.7176926167994395E-2</v>
      </c>
      <c r="H178" s="2">
        <f>[1]ROE!H178-[1]ROE!$E178</f>
        <v>-5.4974627083112182E-2</v>
      </c>
      <c r="I178" s="2">
        <f>[1]ROE!I178-[1]ROE!$E178</f>
        <v>-7.0668153255738275E-2</v>
      </c>
      <c r="J178" s="2">
        <f>[1]ROE!J178-[1]ROE!$E178</f>
        <v>-8.3308501612492591E-2</v>
      </c>
      <c r="K178" s="2">
        <f>[1]ROE!K178-[1]ROE!$E178</f>
        <v>-9.6011366660228248E-2</v>
      </c>
      <c r="L178" s="2">
        <f>[1]ROE!L178-[1]ROE!$E178</f>
        <v>-0.10682700965076464</v>
      </c>
      <c r="M178" s="2">
        <f>[1]ROE!M178-[1]ROE!$E178</f>
        <v>-0.11418298038310581</v>
      </c>
      <c r="N178" s="2">
        <f>[1]ROE!N178-[1]ROE!$E178</f>
        <v>-0.12032152493442538</v>
      </c>
      <c r="O178" s="2">
        <f>[1]ROE!O178-[1]ROE!$E178</f>
        <v>-0.1257471650051869</v>
      </c>
      <c r="P178" s="2">
        <f>[1]ROE!P178-[1]ROE!$E178</f>
        <v>-0.13086740543591446</v>
      </c>
      <c r="Q178" s="2">
        <f>[1]ROE!Q178-[1]ROE!$E178</f>
        <v>-0.13589371405171136</v>
      </c>
      <c r="R178" s="2">
        <f>[1]ROE!R178-[1]ROE!$E178</f>
        <v>-0.13589371405171136</v>
      </c>
      <c r="S178" s="2">
        <f>[1]ROE!S178-[1]ROE!$E178</f>
        <v>-0.13589371405171136</v>
      </c>
      <c r="T178" s="2">
        <f>[1]ROE!T178-[1]ROE!$E178</f>
        <v>-0.13589371405171136</v>
      </c>
      <c r="U178" s="2">
        <f>[1]ROE!U178-[1]ROE!$E178</f>
        <v>-0.13589371405171136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-2.1941000950391754E-2</v>
      </c>
      <c r="G179" s="2">
        <f>[1]ROE!G179-[1]ROE!$E179</f>
        <v>-3.8401083329539176E-2</v>
      </c>
      <c r="H179" s="2">
        <f>[1]ROE!H179-[1]ROE!$E179</f>
        <v>-5.2187828782216172E-2</v>
      </c>
      <c r="I179" s="2">
        <f>[1]ROE!I179-[1]ROE!$E179</f>
        <v>-6.1178319781085122E-2</v>
      </c>
      <c r="J179" s="2">
        <f>[1]ROE!J179-[1]ROE!$E179</f>
        <v>-7.091419389932696E-2</v>
      </c>
      <c r="K179" s="2">
        <f>[1]ROE!K179-[1]ROE!$E179</f>
        <v>-7.8613376906595533E-2</v>
      </c>
      <c r="L179" s="2">
        <f>[1]ROE!L179-[1]ROE!$E179</f>
        <v>-8.408097391215108E-2</v>
      </c>
      <c r="M179" s="2">
        <f>[1]ROE!M179-[1]ROE!$E179</f>
        <v>-8.9902342966517779E-2</v>
      </c>
      <c r="N179" s="2">
        <f>[1]ROE!N179-[1]ROE!$E179</f>
        <v>-9.4674660018725376E-2</v>
      </c>
      <c r="O179" s="2">
        <f>[1]ROE!O179-[1]ROE!$E179</f>
        <v>-9.8393234360344195E-2</v>
      </c>
      <c r="P179" s="2">
        <f>[1]ROE!P179-[1]ROE!$E179</f>
        <v>-0.10187835537080758</v>
      </c>
      <c r="Q179" s="2">
        <f>[1]ROE!Q179-[1]ROE!$E179</f>
        <v>-0.10187835537080758</v>
      </c>
      <c r="R179" s="2">
        <f>[1]ROE!R179-[1]ROE!$E179</f>
        <v>-0.10187835537080758</v>
      </c>
      <c r="S179" s="2">
        <f>[1]ROE!S179-[1]ROE!$E179</f>
        <v>-0.10187835537080758</v>
      </c>
      <c r="T179" s="2">
        <f>[1]ROE!T179-[1]ROE!$E179</f>
        <v>-0.10187835537080758</v>
      </c>
      <c r="U179" s="2">
        <f>[1]ROE!U179-[1]ROE!$E179</f>
        <v>-0.10187835537080758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-1.7389842756692531E-2</v>
      </c>
      <c r="G180" s="2">
        <f>[1]ROE!G180-[1]ROE!$E180</f>
        <v>-3.3377293990348278E-2</v>
      </c>
      <c r="H180" s="2">
        <f>[1]ROE!H180-[1]ROE!$E180</f>
        <v>-4.8350096413642518E-2</v>
      </c>
      <c r="I180" s="2">
        <f>[1]ROE!I180-[1]ROE!$E180</f>
        <v>-6.4713453035153634E-2</v>
      </c>
      <c r="J180" s="2">
        <f>[1]ROE!J180-[1]ROE!$E180</f>
        <v>-7.8298363110711477E-2</v>
      </c>
      <c r="K180" s="2">
        <f>[1]ROE!K180-[1]ROE!$E180</f>
        <v>-9.1313078347560861E-2</v>
      </c>
      <c r="L180" s="2">
        <f>[1]ROE!L180-[1]ROE!$E180</f>
        <v>-0.1002560918486779</v>
      </c>
      <c r="M180" s="2">
        <f>[1]ROE!M180-[1]ROE!$E180</f>
        <v>-0.10616115691685479</v>
      </c>
      <c r="N180" s="2">
        <f>[1]ROE!N180-[1]ROE!$E180</f>
        <v>-0.1120476490170077</v>
      </c>
      <c r="O180" s="2">
        <f>[1]ROE!O180-[1]ROE!$E180</f>
        <v>-0.11673228235854793</v>
      </c>
      <c r="P180" s="2">
        <f>[1]ROE!P180-[1]ROE!$E180</f>
        <v>-0.12152285974919863</v>
      </c>
      <c r="Q180" s="2">
        <f>[1]ROE!Q180-[1]ROE!$E180</f>
        <v>-0.12606822956257702</v>
      </c>
      <c r="R180" s="2">
        <f>[1]ROE!R180-[1]ROE!$E180</f>
        <v>-0.12984269156350337</v>
      </c>
      <c r="S180" s="2">
        <f>[1]ROE!S180-[1]ROE!$E180</f>
        <v>-0.13259246815452741</v>
      </c>
      <c r="T180" s="2">
        <f>[1]ROE!T180-[1]ROE!$E180</f>
        <v>-0.13497064371060219</v>
      </c>
      <c r="U180" s="2">
        <f>[1]ROE!U180-[1]ROE!$E180</f>
        <v>-0.13497064371060219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-2.1744123914956504E-2</v>
      </c>
      <c r="G181" s="2">
        <f>[1]ROE!G181-[1]ROE!$E181</f>
        <v>-4.2678535643560167E-2</v>
      </c>
      <c r="H181" s="2">
        <f>[1]ROE!H181-[1]ROE!$E181</f>
        <v>-6.2498294338695359E-2</v>
      </c>
      <c r="I181" s="2">
        <f>[1]ROE!I181-[1]ROE!$E181</f>
        <v>-7.9910422470511833E-2</v>
      </c>
      <c r="J181" s="2">
        <f>[1]ROE!J181-[1]ROE!$E181</f>
        <v>-9.5858780739320082E-2</v>
      </c>
      <c r="K181" s="2">
        <f>[1]ROE!K181-[1]ROE!$E181</f>
        <v>-0.10828861604515083</v>
      </c>
      <c r="L181" s="2">
        <f>[1]ROE!L181-[1]ROE!$E181</f>
        <v>-0.11875442462659436</v>
      </c>
      <c r="M181" s="2">
        <f>[1]ROE!M181-[1]ROE!$E181</f>
        <v>-0.1292992989483821</v>
      </c>
      <c r="N181" s="2">
        <f>[1]ROE!N181-[1]ROE!$E181</f>
        <v>-0.13926555844425792</v>
      </c>
      <c r="O181" s="2">
        <f>[1]ROE!O181-[1]ROE!$E181</f>
        <v>-0.14888954128329601</v>
      </c>
      <c r="P181" s="2">
        <f>[1]ROE!P181-[1]ROE!$E181</f>
        <v>-0.15621256236170922</v>
      </c>
      <c r="Q181" s="2">
        <f>[1]ROE!Q181-[1]ROE!$E181</f>
        <v>-0.16234827782068351</v>
      </c>
      <c r="R181" s="2">
        <f>[1]ROE!R181-[1]ROE!$E181</f>
        <v>-0.16767085321524888</v>
      </c>
      <c r="S181" s="2">
        <f>[1]ROE!S181-[1]ROE!$E181</f>
        <v>-0.17143389235803852</v>
      </c>
      <c r="T181" s="2">
        <f>[1]ROE!T181-[1]ROE!$E181</f>
        <v>-0.17143389235803852</v>
      </c>
      <c r="U181" s="2">
        <f>[1]ROE!U181-[1]ROE!$E181</f>
        <v>-0.17143389235803852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-1.6301450946130558E-2</v>
      </c>
      <c r="G182" s="2">
        <f>[1]ROE!G182-[1]ROE!$E182</f>
        <v>-2.8598484735312013E-2</v>
      </c>
      <c r="H182" s="2">
        <f>[1]ROE!H182-[1]ROE!$E182</f>
        <v>-3.9425117162792844E-2</v>
      </c>
      <c r="I182" s="2">
        <f>[1]ROE!I182-[1]ROE!$E182</f>
        <v>-4.9881419026824858E-2</v>
      </c>
      <c r="J182" s="2">
        <f>[1]ROE!J182-[1]ROE!$E182</f>
        <v>-5.7584747057461527E-2</v>
      </c>
      <c r="K182" s="2">
        <f>[1]ROE!K182-[1]ROE!$E182</f>
        <v>-6.517669290400363E-2</v>
      </c>
      <c r="L182" s="2">
        <f>[1]ROE!L182-[1]ROE!$E182</f>
        <v>-7.0788189325845963E-2</v>
      </c>
      <c r="M182" s="2">
        <f>[1]ROE!M182-[1]ROE!$E182</f>
        <v>-7.5403121787054772E-2</v>
      </c>
      <c r="N182" s="2">
        <f>[1]ROE!N182-[1]ROE!$E182</f>
        <v>-7.9237231731731583E-2</v>
      </c>
      <c r="O182" s="2">
        <f>[1]ROE!O182-[1]ROE!$E182</f>
        <v>-8.4010689350009216E-2</v>
      </c>
      <c r="P182" s="2">
        <f>[1]ROE!P182-[1]ROE!$E182</f>
        <v>-8.4010689350009216E-2</v>
      </c>
      <c r="Q182" s="2">
        <f>[1]ROE!Q182-[1]ROE!$E182</f>
        <v>-8.4010689350009216E-2</v>
      </c>
      <c r="R182" s="2">
        <f>[1]ROE!R182-[1]ROE!$E182</f>
        <v>-8.4010689350009216E-2</v>
      </c>
      <c r="S182" s="2">
        <f>[1]ROE!S182-[1]ROE!$E182</f>
        <v>-8.4010689350009216E-2</v>
      </c>
      <c r="T182" s="2">
        <f>[1]ROE!T182-[1]ROE!$E182</f>
        <v>-8.4010689350009216E-2</v>
      </c>
      <c r="U182" s="2">
        <f>[1]ROE!U182-[1]ROE!$E182</f>
        <v>-8.4010689350009216E-2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-2.4060625964217763E-2</v>
      </c>
      <c r="G183" s="2">
        <f>[1]ROE!G183-[1]ROE!$E183</f>
        <v>-4.7966732709916471E-2</v>
      </c>
      <c r="H183" s="2">
        <f>[1]ROE!H183-[1]ROE!$E183</f>
        <v>-6.8879876401780393E-2</v>
      </c>
      <c r="I183" s="2">
        <f>[1]ROE!I183-[1]ROE!$E183</f>
        <v>-8.2434352395928556E-2</v>
      </c>
      <c r="J183" s="2">
        <f>[1]ROE!J183-[1]ROE!$E183</f>
        <v>-9.3417364185782503E-2</v>
      </c>
      <c r="K183" s="2">
        <f>[1]ROE!K183-[1]ROE!$E183</f>
        <v>-0.10297562626649182</v>
      </c>
      <c r="L183" s="2">
        <f>[1]ROE!L183-[1]ROE!$E183</f>
        <v>-0.10993524515761521</v>
      </c>
      <c r="M183" s="2">
        <f>[1]ROE!M183-[1]ROE!$E183</f>
        <v>-0.11561266393704983</v>
      </c>
      <c r="N183" s="2">
        <f>[1]ROE!N183-[1]ROE!$E183</f>
        <v>-0.12059475479868098</v>
      </c>
      <c r="O183" s="2">
        <f>[1]ROE!O183-[1]ROE!$E183</f>
        <v>-0.12425353411830287</v>
      </c>
      <c r="P183" s="2">
        <f>[1]ROE!P183-[1]ROE!$E183</f>
        <v>-0.12770415608886765</v>
      </c>
      <c r="Q183" s="2">
        <f>[1]ROE!Q183-[1]ROE!$E183</f>
        <v>-0.13159737076580313</v>
      </c>
      <c r="R183" s="2">
        <f>[1]ROE!R183-[1]ROE!$E183</f>
        <v>-0.13500443511191662</v>
      </c>
      <c r="S183" s="2">
        <f>[1]ROE!S183-[1]ROE!$E183</f>
        <v>-0.13750398798386954</v>
      </c>
      <c r="T183" s="2">
        <f>[1]ROE!T183-[1]ROE!$E183</f>
        <v>-0.13750398798386954</v>
      </c>
      <c r="U183" s="2">
        <f>[1]ROE!U183-[1]ROE!$E183</f>
        <v>-0.13750398798386954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-2.6800021777781069E-2</v>
      </c>
      <c r="G184" s="2">
        <f>[1]ROE!G184-[1]ROE!$E184</f>
        <v>-4.7618892763210852E-2</v>
      </c>
      <c r="H184" s="2">
        <f>[1]ROE!H184-[1]ROE!$E184</f>
        <v>-6.3185711338213935E-2</v>
      </c>
      <c r="I184" s="2">
        <f>[1]ROE!I184-[1]ROE!$E184</f>
        <v>-7.2387837761766605E-2</v>
      </c>
      <c r="J184" s="2">
        <f>[1]ROE!J184-[1]ROE!$E184</f>
        <v>-8.0751151065008742E-2</v>
      </c>
      <c r="K184" s="2">
        <f>[1]ROE!K184-[1]ROE!$E184</f>
        <v>-8.8577143531558988E-2</v>
      </c>
      <c r="L184" s="2">
        <f>[1]ROE!L184-[1]ROE!$E184</f>
        <v>-9.6523250854019693E-2</v>
      </c>
      <c r="M184" s="2">
        <f>[1]ROE!M184-[1]ROE!$E184</f>
        <v>-0.10207619151886149</v>
      </c>
      <c r="N184" s="2">
        <f>[1]ROE!N184-[1]ROE!$E184</f>
        <v>-0.10662053599897803</v>
      </c>
      <c r="O184" s="2">
        <f>[1]ROE!O184-[1]ROE!$E184</f>
        <v>-0.11060572547484071</v>
      </c>
      <c r="P184" s="2">
        <f>[1]ROE!P184-[1]ROE!$E184</f>
        <v>-0.11507124290294968</v>
      </c>
      <c r="Q184" s="2">
        <f>[1]ROE!Q184-[1]ROE!$E184</f>
        <v>-0.11507124290294968</v>
      </c>
      <c r="R184" s="2">
        <f>[1]ROE!R184-[1]ROE!$E184</f>
        <v>-0.11507124290294968</v>
      </c>
      <c r="S184" s="2">
        <f>[1]ROE!S184-[1]ROE!$E184</f>
        <v>-0.11507124290294968</v>
      </c>
      <c r="T184" s="2">
        <f>[1]ROE!T184-[1]ROE!$E184</f>
        <v>-0.11507124290294968</v>
      </c>
      <c r="U184" s="2">
        <f>[1]ROE!U184-[1]ROE!$E184</f>
        <v>-0.11507124290294968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-2.125103281814944E-2</v>
      </c>
      <c r="G185" s="2">
        <f>[1]ROE!G185-[1]ROE!$E185</f>
        <v>-3.9145622249399992E-2</v>
      </c>
      <c r="H185" s="2">
        <f>[1]ROE!H185-[1]ROE!$E185</f>
        <v>-5.3822217697394592E-2</v>
      </c>
      <c r="I185" s="2">
        <f>[1]ROE!I185-[1]ROE!$E185</f>
        <v>-6.7790752748997818E-2</v>
      </c>
      <c r="J185" s="2">
        <f>[1]ROE!J185-[1]ROE!$E185</f>
        <v>-7.6185242719752466E-2</v>
      </c>
      <c r="K185" s="2">
        <f>[1]ROE!K185-[1]ROE!$E185</f>
        <v>-8.3487568459091221E-2</v>
      </c>
      <c r="L185" s="2">
        <f>[1]ROE!L185-[1]ROE!$E185</f>
        <v>-8.8884388960892124E-2</v>
      </c>
      <c r="M185" s="2">
        <f>[1]ROE!M185-[1]ROE!$E185</f>
        <v>-9.5259136360589025E-2</v>
      </c>
      <c r="N185" s="2">
        <f>[1]ROE!N185-[1]ROE!$E185</f>
        <v>-9.5259136360589025E-2</v>
      </c>
      <c r="O185" s="2">
        <f>[1]ROE!O185-[1]ROE!$E185</f>
        <v>-9.5259136360589025E-2</v>
      </c>
      <c r="P185" s="2">
        <f>[1]ROE!P185-[1]ROE!$E185</f>
        <v>-9.5259136360589025E-2</v>
      </c>
      <c r="Q185" s="2">
        <f>[1]ROE!Q185-[1]ROE!$E185</f>
        <v>-9.5259136360589025E-2</v>
      </c>
      <c r="R185" s="2">
        <f>[1]ROE!R185-[1]ROE!$E185</f>
        <v>-9.5259136360589025E-2</v>
      </c>
      <c r="S185" s="2">
        <f>[1]ROE!S185-[1]ROE!$E185</f>
        <v>-9.5259136360589025E-2</v>
      </c>
      <c r="T185" s="2">
        <f>[1]ROE!T185-[1]ROE!$E185</f>
        <v>-9.5259136360589025E-2</v>
      </c>
      <c r="U185" s="2">
        <f>[1]ROE!U185-[1]ROE!$E185</f>
        <v>-9.5259136360589025E-2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-1.6884453023465085E-2</v>
      </c>
      <c r="G186" s="2">
        <f>[1]ROE!G186-[1]ROE!$E186</f>
        <v>-3.1301462902376898E-2</v>
      </c>
      <c r="H186" s="2">
        <f>[1]ROE!H186-[1]ROE!$E186</f>
        <v>-4.4991298898715115E-2</v>
      </c>
      <c r="I186" s="2">
        <f>[1]ROE!I186-[1]ROE!$E186</f>
        <v>-5.9728332849537935E-2</v>
      </c>
      <c r="J186" s="2">
        <f>[1]ROE!J186-[1]ROE!$E186</f>
        <v>-7.302108114789263E-2</v>
      </c>
      <c r="K186" s="2">
        <f>[1]ROE!K186-[1]ROE!$E186</f>
        <v>-8.3959176554607495E-2</v>
      </c>
      <c r="L186" s="2">
        <f>[1]ROE!L186-[1]ROE!$E186</f>
        <v>-9.0939506875059806E-2</v>
      </c>
      <c r="M186" s="2">
        <f>[1]ROE!M186-[1]ROE!$E186</f>
        <v>-9.587153612248045E-2</v>
      </c>
      <c r="N186" s="2">
        <f>[1]ROE!N186-[1]ROE!$E186</f>
        <v>-9.9201651640534294E-2</v>
      </c>
      <c r="O186" s="2">
        <f>[1]ROE!O186-[1]ROE!$E186</f>
        <v>-0.10169365408860642</v>
      </c>
      <c r="P186" s="2">
        <f>[1]ROE!P186-[1]ROE!$E186</f>
        <v>-0.10397226799360482</v>
      </c>
      <c r="Q186" s="2">
        <f>[1]ROE!Q186-[1]ROE!$E186</f>
        <v>-0.10618711542588244</v>
      </c>
      <c r="R186" s="2">
        <f>[1]ROE!R186-[1]ROE!$E186</f>
        <v>-0.10794179708667428</v>
      </c>
      <c r="S186" s="2">
        <f>[1]ROE!S186-[1]ROE!$E186</f>
        <v>-0.10794179708667428</v>
      </c>
      <c r="T186" s="2">
        <f>[1]ROE!T186-[1]ROE!$E186</f>
        <v>-0.10794179708667428</v>
      </c>
      <c r="U186" s="2">
        <f>[1]ROE!U186-[1]ROE!$E186</f>
        <v>-0.10794179708667428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-2.4010123622595358E-2</v>
      </c>
      <c r="G187" s="2">
        <f>[1]ROE!G187-[1]ROE!$E187</f>
        <v>-4.200691861226602E-2</v>
      </c>
      <c r="H187" s="2">
        <f>[1]ROE!H187-[1]ROE!$E187</f>
        <v>-5.4731871892713002E-2</v>
      </c>
      <c r="I187" s="2">
        <f>[1]ROE!I187-[1]ROE!$E187</f>
        <v>-6.5350678875965684E-2</v>
      </c>
      <c r="J187" s="2">
        <f>[1]ROE!J187-[1]ROE!$E187</f>
        <v>-7.6054683935389278E-2</v>
      </c>
      <c r="K187" s="2">
        <f>[1]ROE!K187-[1]ROE!$E187</f>
        <v>-8.8422388552402253E-2</v>
      </c>
      <c r="L187" s="2">
        <f>[1]ROE!L187-[1]ROE!$E187</f>
        <v>-9.9289163416898418E-2</v>
      </c>
      <c r="M187" s="2">
        <f>[1]ROE!M187-[1]ROE!$E187</f>
        <v>-0.10771891039744474</v>
      </c>
      <c r="N187" s="2">
        <f>[1]ROE!N187-[1]ROE!$E187</f>
        <v>-0.11606203380454616</v>
      </c>
      <c r="O187" s="2">
        <f>[1]ROE!O187-[1]ROE!$E187</f>
        <v>-0.12341870625870399</v>
      </c>
      <c r="P187" s="2">
        <f>[1]ROE!P187-[1]ROE!$E187</f>
        <v>-0.13030099889198965</v>
      </c>
      <c r="Q187" s="2">
        <f>[1]ROE!Q187-[1]ROE!$E187</f>
        <v>-0.13617205581572023</v>
      </c>
      <c r="R187" s="2">
        <f>[1]ROE!R187-[1]ROE!$E187</f>
        <v>-0.14133209251237844</v>
      </c>
      <c r="S187" s="2">
        <f>[1]ROE!S187-[1]ROE!$E187</f>
        <v>-0.14584658952851726</v>
      </c>
      <c r="T187" s="2">
        <f>[1]ROE!T187-[1]ROE!$E187</f>
        <v>-0.149223705519411</v>
      </c>
      <c r="U187" s="2">
        <f>[1]ROE!U187-[1]ROE!$E187</f>
        <v>-0.15190084733119846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-1.9109708527665248E-2</v>
      </c>
      <c r="G188" s="2">
        <f>[1]ROE!G188-[1]ROE!$E188</f>
        <v>-3.3375336817726975E-2</v>
      </c>
      <c r="H188" s="2">
        <f>[1]ROE!H188-[1]ROE!$E188</f>
        <v>-4.4196641618384547E-2</v>
      </c>
      <c r="I188" s="2">
        <f>[1]ROE!I188-[1]ROE!$E188</f>
        <v>-5.6766389063078293E-2</v>
      </c>
      <c r="J188" s="2">
        <f>[1]ROE!J188-[1]ROE!$E188</f>
        <v>-6.7027039001132493E-2</v>
      </c>
      <c r="K188" s="2">
        <f>[1]ROE!K188-[1]ROE!$E188</f>
        <v>-7.4912015190292891E-2</v>
      </c>
      <c r="L188" s="2">
        <f>[1]ROE!L188-[1]ROE!$E188</f>
        <v>-8.0981568678076599E-2</v>
      </c>
      <c r="M188" s="2">
        <f>[1]ROE!M188-[1]ROE!$E188</f>
        <v>-8.6272126135021665E-2</v>
      </c>
      <c r="N188" s="2">
        <f>[1]ROE!N188-[1]ROE!$E188</f>
        <v>-9.1520223366877929E-2</v>
      </c>
      <c r="O188" s="2">
        <f>[1]ROE!O188-[1]ROE!$E188</f>
        <v>-9.5477448769393902E-2</v>
      </c>
      <c r="P188" s="2">
        <f>[1]ROE!P188-[1]ROE!$E188</f>
        <v>-9.9278889755524347E-2</v>
      </c>
      <c r="Q188" s="2">
        <f>[1]ROE!Q188-[1]ROE!$E188</f>
        <v>-0.10295128480712634</v>
      </c>
      <c r="R188" s="2">
        <f>[1]ROE!R188-[1]ROE!$E188</f>
        <v>-0.10295128480712634</v>
      </c>
      <c r="S188" s="2">
        <f>[1]ROE!S188-[1]ROE!$E188</f>
        <v>-0.10295128480712634</v>
      </c>
      <c r="T188" s="2">
        <f>[1]ROE!T188-[1]ROE!$E188</f>
        <v>-0.10295128480712634</v>
      </c>
      <c r="U188" s="2">
        <f>[1]ROE!U188-[1]ROE!$E188</f>
        <v>-0.10295128480712634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-2.0132149411558942E-2</v>
      </c>
      <c r="G189" s="2">
        <f>[1]ROE!G189-[1]ROE!$E189</f>
        <v>-3.9989892689781925E-2</v>
      </c>
      <c r="H189" s="2">
        <f>[1]ROE!H189-[1]ROE!$E189</f>
        <v>-5.2601058420222557E-2</v>
      </c>
      <c r="I189" s="2">
        <f>[1]ROE!I189-[1]ROE!$E189</f>
        <v>-6.2159224689736448E-2</v>
      </c>
      <c r="J189" s="2">
        <f>[1]ROE!J189-[1]ROE!$E189</f>
        <v>-6.8784599279922531E-2</v>
      </c>
      <c r="K189" s="2">
        <f>[1]ROE!K189-[1]ROE!$E189</f>
        <v>-7.6041899060591334E-2</v>
      </c>
      <c r="L189" s="2">
        <f>[1]ROE!L189-[1]ROE!$E189</f>
        <v>-8.2474365342456224E-2</v>
      </c>
      <c r="M189" s="2">
        <f>[1]ROE!M189-[1]ROE!$E189</f>
        <v>-8.8499606309532908E-2</v>
      </c>
      <c r="N189" s="2">
        <f>[1]ROE!N189-[1]ROE!$E189</f>
        <v>-9.3547556177234981E-2</v>
      </c>
      <c r="O189" s="2">
        <f>[1]ROE!O189-[1]ROE!$E189</f>
        <v>-9.7868631836846021E-2</v>
      </c>
      <c r="P189" s="2">
        <f>[1]ROE!P189-[1]ROE!$E189</f>
        <v>-0.10222048486252788</v>
      </c>
      <c r="Q189" s="2">
        <f>[1]ROE!Q189-[1]ROE!$E189</f>
        <v>-0.10222048486252788</v>
      </c>
      <c r="R189" s="2">
        <f>[1]ROE!R189-[1]ROE!$E189</f>
        <v>-0.10222048486252788</v>
      </c>
      <c r="S189" s="2">
        <f>[1]ROE!S189-[1]ROE!$E189</f>
        <v>-0.10222048486252788</v>
      </c>
      <c r="T189" s="2">
        <f>[1]ROE!T189-[1]ROE!$E189</f>
        <v>-0.10222048486252788</v>
      </c>
      <c r="U189" s="2">
        <f>[1]ROE!U189-[1]ROE!$E189</f>
        <v>-0.10222048486252788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-2.0453945371691873E-2</v>
      </c>
      <c r="G190" s="2">
        <f>[1]ROE!G190-[1]ROE!$E190</f>
        <v>-3.767601622987371E-2</v>
      </c>
      <c r="H190" s="2">
        <f>[1]ROE!H190-[1]ROE!$E190</f>
        <v>-5.3706310856888706E-2</v>
      </c>
      <c r="I190" s="2">
        <f>[1]ROE!I190-[1]ROE!$E190</f>
        <v>-6.5923206351776287E-2</v>
      </c>
      <c r="J190" s="2">
        <f>[1]ROE!J190-[1]ROE!$E190</f>
        <v>-7.6780658959883397E-2</v>
      </c>
      <c r="K190" s="2">
        <f>[1]ROE!K190-[1]ROE!$E190</f>
        <v>-8.6388183752511338E-2</v>
      </c>
      <c r="L190" s="2">
        <f>[1]ROE!L190-[1]ROE!$E190</f>
        <v>-9.6011506303355532E-2</v>
      </c>
      <c r="M190" s="2">
        <f>[1]ROE!M190-[1]ROE!$E190</f>
        <v>-0.10507317282885253</v>
      </c>
      <c r="N190" s="2">
        <f>[1]ROE!N190-[1]ROE!$E190</f>
        <v>-0.11295063675982675</v>
      </c>
      <c r="O190" s="2">
        <f>[1]ROE!O190-[1]ROE!$E190</f>
        <v>-0.11992354353452583</v>
      </c>
      <c r="P190" s="2">
        <f>[1]ROE!P190-[1]ROE!$E190</f>
        <v>-0.12562539227858593</v>
      </c>
      <c r="Q190" s="2">
        <f>[1]ROE!Q190-[1]ROE!$E190</f>
        <v>-0.12562539227858593</v>
      </c>
      <c r="R190" s="2">
        <f>[1]ROE!R190-[1]ROE!$E190</f>
        <v>-0.12562539227858593</v>
      </c>
      <c r="S190" s="2">
        <f>[1]ROE!S190-[1]ROE!$E190</f>
        <v>-0.12562539227858593</v>
      </c>
      <c r="T190" s="2">
        <f>[1]ROE!T190-[1]ROE!$E190</f>
        <v>-0.12562539227858593</v>
      </c>
      <c r="U190" s="2">
        <f>[1]ROE!U190-[1]ROE!$E190</f>
        <v>-0.12562539227858593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-1.7008235915533021E-2</v>
      </c>
      <c r="G191" s="2">
        <f>[1]ROE!G191-[1]ROE!$E191</f>
        <v>-3.266158936278174E-2</v>
      </c>
      <c r="H191" s="2">
        <f>[1]ROE!H191-[1]ROE!$E191</f>
        <v>-4.7450881127772959E-2</v>
      </c>
      <c r="I191" s="2">
        <f>[1]ROE!I191-[1]ROE!$E191</f>
        <v>-6.0014721476647992E-2</v>
      </c>
      <c r="J191" s="2">
        <f>[1]ROE!J191-[1]ROE!$E191</f>
        <v>-7.3565057885346619E-2</v>
      </c>
      <c r="K191" s="2">
        <f>[1]ROE!K191-[1]ROE!$E191</f>
        <v>-8.7236477112547561E-2</v>
      </c>
      <c r="L191" s="2">
        <f>[1]ROE!L191-[1]ROE!$E191</f>
        <v>-9.6815335140888692E-2</v>
      </c>
      <c r="M191" s="2">
        <f>[1]ROE!M191-[1]ROE!$E191</f>
        <v>-0.10360796811076511</v>
      </c>
      <c r="N191" s="2">
        <f>[1]ROE!N191-[1]ROE!$E191</f>
        <v>-0.11066386945160644</v>
      </c>
      <c r="O191" s="2">
        <f>[1]ROE!O191-[1]ROE!$E191</f>
        <v>-0.11661152919941031</v>
      </c>
      <c r="P191" s="2">
        <f>[1]ROE!P191-[1]ROE!$E191</f>
        <v>-0.12232485343952959</v>
      </c>
      <c r="Q191" s="2">
        <f>[1]ROE!Q191-[1]ROE!$E191</f>
        <v>-0.12873486049902993</v>
      </c>
      <c r="R191" s="2">
        <f>[1]ROE!R191-[1]ROE!$E191</f>
        <v>-0.13534715520449936</v>
      </c>
      <c r="S191" s="2">
        <f>[1]ROE!S191-[1]ROE!$E191</f>
        <v>-0.14112289110235565</v>
      </c>
      <c r="T191" s="2">
        <f>[1]ROE!T191-[1]ROE!$E191</f>
        <v>-0.14482648662355047</v>
      </c>
      <c r="U191" s="2">
        <f>[1]ROE!U191-[1]ROE!$E191</f>
        <v>-0.14841189526438114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-2.1695466325745372E-2</v>
      </c>
      <c r="G192" s="2">
        <f>[1]ROE!G192-[1]ROE!$E192</f>
        <v>-4.1755648047143268E-2</v>
      </c>
      <c r="H192" s="2">
        <f>[1]ROE!H192-[1]ROE!$E192</f>
        <v>-5.4946918169555659E-2</v>
      </c>
      <c r="I192" s="2">
        <f>[1]ROE!I192-[1]ROE!$E192</f>
        <v>-6.6126446392701155E-2</v>
      </c>
      <c r="J192" s="2">
        <f>[1]ROE!J192-[1]ROE!$E192</f>
        <v>-7.5679155250320207E-2</v>
      </c>
      <c r="K192" s="2">
        <f>[1]ROE!K192-[1]ROE!$E192</f>
        <v>-8.172952697295699E-2</v>
      </c>
      <c r="L192" s="2">
        <f>[1]ROE!L192-[1]ROE!$E192</f>
        <v>-8.6908239620747452E-2</v>
      </c>
      <c r="M192" s="2">
        <f>[1]ROE!M192-[1]ROE!$E192</f>
        <v>-9.1760025532686029E-2</v>
      </c>
      <c r="N192" s="2">
        <f>[1]ROE!N192-[1]ROE!$E192</f>
        <v>-9.5977175557166561E-2</v>
      </c>
      <c r="O192" s="2">
        <f>[1]ROE!O192-[1]ROE!$E192</f>
        <v>-9.5977175557166561E-2</v>
      </c>
      <c r="P192" s="2">
        <f>[1]ROE!P192-[1]ROE!$E192</f>
        <v>-9.5977175557166561E-2</v>
      </c>
      <c r="Q192" s="2">
        <f>[1]ROE!Q192-[1]ROE!$E192</f>
        <v>-9.5977175557166561E-2</v>
      </c>
      <c r="R192" s="2">
        <f>[1]ROE!R192-[1]ROE!$E192</f>
        <v>-9.5977175557166561E-2</v>
      </c>
      <c r="S192" s="2">
        <f>[1]ROE!S192-[1]ROE!$E192</f>
        <v>-9.5977175557166561E-2</v>
      </c>
      <c r="T192" s="2">
        <f>[1]ROE!T192-[1]ROE!$E192</f>
        <v>-9.5977175557166561E-2</v>
      </c>
      <c r="U192" s="2">
        <f>[1]ROE!U192-[1]ROE!$E192</f>
        <v>-9.5977175557166561E-2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-2.2317013304302691E-2</v>
      </c>
      <c r="G193" s="2">
        <f>[1]ROE!G193-[1]ROE!$E193</f>
        <v>-4.0530114263269468E-2</v>
      </c>
      <c r="H193" s="2">
        <f>[1]ROE!H193-[1]ROE!$E193</f>
        <v>-5.6151832333533491E-2</v>
      </c>
      <c r="I193" s="2">
        <f>[1]ROE!I193-[1]ROE!$E193</f>
        <v>-6.7268884590610867E-2</v>
      </c>
      <c r="J193" s="2">
        <f>[1]ROE!J193-[1]ROE!$E193</f>
        <v>-7.7814308672103039E-2</v>
      </c>
      <c r="K193" s="2">
        <f>[1]ROE!K193-[1]ROE!$E193</f>
        <v>-8.802142849853567E-2</v>
      </c>
      <c r="L193" s="2">
        <f>[1]ROE!L193-[1]ROE!$E193</f>
        <v>-9.5487078326264907E-2</v>
      </c>
      <c r="M193" s="2">
        <f>[1]ROE!M193-[1]ROE!$E193</f>
        <v>-0.10184487445310708</v>
      </c>
      <c r="N193" s="2">
        <f>[1]ROE!N193-[1]ROE!$E193</f>
        <v>-0.10716088956178993</v>
      </c>
      <c r="O193" s="2">
        <f>[1]ROE!O193-[1]ROE!$E193</f>
        <v>-0.11264375613906452</v>
      </c>
      <c r="P193" s="2">
        <f>[1]ROE!P193-[1]ROE!$E193</f>
        <v>-0.11782562648995309</v>
      </c>
      <c r="Q193" s="2">
        <f>[1]ROE!Q193-[1]ROE!$E193</f>
        <v>-0.12256167815431951</v>
      </c>
      <c r="R193" s="2">
        <f>[1]ROE!R193-[1]ROE!$E193</f>
        <v>-0.12256167815431951</v>
      </c>
      <c r="S193" s="2">
        <f>[1]ROE!S193-[1]ROE!$E193</f>
        <v>-0.12256167815431951</v>
      </c>
      <c r="T193" s="2">
        <f>[1]ROE!T193-[1]ROE!$E193</f>
        <v>-0.12256167815431951</v>
      </c>
      <c r="U193" s="2">
        <f>[1]ROE!U193-[1]ROE!$E193</f>
        <v>-0.12256167815431951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-2.1966458417097101E-2</v>
      </c>
      <c r="G194" s="2">
        <f>[1]ROE!G194-[1]ROE!$E194</f>
        <v>-4.4353278358670423E-2</v>
      </c>
      <c r="H194" s="2">
        <f>[1]ROE!H194-[1]ROE!$E194</f>
        <v>-5.9845461891946172E-2</v>
      </c>
      <c r="I194" s="2">
        <f>[1]ROE!I194-[1]ROE!$E194</f>
        <v>-7.3690704449369093E-2</v>
      </c>
      <c r="J194" s="2">
        <f>[1]ROE!J194-[1]ROE!$E194</f>
        <v>-8.4774253578160597E-2</v>
      </c>
      <c r="K194" s="2">
        <f>[1]ROE!K194-[1]ROE!$E194</f>
        <v>-9.2370451964995937E-2</v>
      </c>
      <c r="L194" s="2">
        <f>[1]ROE!L194-[1]ROE!$E194</f>
        <v>-9.7820893837905487E-2</v>
      </c>
      <c r="M194" s="2">
        <f>[1]ROE!M194-[1]ROE!$E194</f>
        <v>-0.10364966205590065</v>
      </c>
      <c r="N194" s="2">
        <f>[1]ROE!N194-[1]ROE!$E194</f>
        <v>-0.10963202572663278</v>
      </c>
      <c r="O194" s="2">
        <f>[1]ROE!O194-[1]ROE!$E194</f>
        <v>-0.1150797266379584</v>
      </c>
      <c r="P194" s="2">
        <f>[1]ROE!P194-[1]ROE!$E194</f>
        <v>-0.12043329998542873</v>
      </c>
      <c r="Q194" s="2">
        <f>[1]ROE!Q194-[1]ROE!$E194</f>
        <v>-0.12542884152805556</v>
      </c>
      <c r="R194" s="2">
        <f>[1]ROE!R194-[1]ROE!$E194</f>
        <v>-0.12981239463772454</v>
      </c>
      <c r="S194" s="2">
        <f>[1]ROE!S194-[1]ROE!$E194</f>
        <v>-0.13312345355839028</v>
      </c>
      <c r="T194" s="2">
        <f>[1]ROE!T194-[1]ROE!$E194</f>
        <v>-0.1368789448165586</v>
      </c>
      <c r="U194" s="2">
        <f>[1]ROE!U194-[1]ROE!$E194</f>
        <v>-0.14043064791010806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-1.9499133542169034E-2</v>
      </c>
      <c r="G195" s="2">
        <f>[1]ROE!G195-[1]ROE!$E195</f>
        <v>-3.5660224664979978E-2</v>
      </c>
      <c r="H195" s="2">
        <f>[1]ROE!H195-[1]ROE!$E195</f>
        <v>-5.4881046953518364E-2</v>
      </c>
      <c r="I195" s="2">
        <f>[1]ROE!I195-[1]ROE!$E195</f>
        <v>-6.7591199093335774E-2</v>
      </c>
      <c r="J195" s="2">
        <f>[1]ROE!J195-[1]ROE!$E195</f>
        <v>-7.8456188410463312E-2</v>
      </c>
      <c r="K195" s="2">
        <f>[1]ROE!K195-[1]ROE!$E195</f>
        <v>-8.9610056387392945E-2</v>
      </c>
      <c r="L195" s="2">
        <f>[1]ROE!L195-[1]ROE!$E195</f>
        <v>-9.740680063212892E-2</v>
      </c>
      <c r="M195" s="2">
        <f>[1]ROE!M195-[1]ROE!$E195</f>
        <v>-0.10331879460273541</v>
      </c>
      <c r="N195" s="2">
        <f>[1]ROE!N195-[1]ROE!$E195</f>
        <v>-0.10962335941322721</v>
      </c>
      <c r="O195" s="2">
        <f>[1]ROE!O195-[1]ROE!$E195</f>
        <v>-0.11517084849852921</v>
      </c>
      <c r="P195" s="2">
        <f>[1]ROE!P195-[1]ROE!$E195</f>
        <v>-0.120031819081035</v>
      </c>
      <c r="Q195" s="2">
        <f>[1]ROE!Q195-[1]ROE!$E195</f>
        <v>-0.12398288459753104</v>
      </c>
      <c r="R195" s="2">
        <f>[1]ROE!R195-[1]ROE!$E195</f>
        <v>-0.1283146916342659</v>
      </c>
      <c r="S195" s="2">
        <f>[1]ROE!S195-[1]ROE!$E195</f>
        <v>-0.1283146916342659</v>
      </c>
      <c r="T195" s="2">
        <f>[1]ROE!T195-[1]ROE!$E195</f>
        <v>-0.1283146916342659</v>
      </c>
      <c r="U195" s="2">
        <f>[1]ROE!U195-[1]ROE!$E195</f>
        <v>-0.1283146916342659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-1.5195443994826974E-2</v>
      </c>
      <c r="G196" s="2">
        <f>[1]ROE!G196-[1]ROE!$E196</f>
        <v>-2.6886472731064259E-2</v>
      </c>
      <c r="H196" s="2">
        <f>[1]ROE!H196-[1]ROE!$E196</f>
        <v>-3.9590713070701611E-2</v>
      </c>
      <c r="I196" s="2">
        <f>[1]ROE!I196-[1]ROE!$E196</f>
        <v>-5.0003476843151873E-2</v>
      </c>
      <c r="J196" s="2">
        <f>[1]ROE!J196-[1]ROE!$E196</f>
        <v>-5.8305648451415948E-2</v>
      </c>
      <c r="K196" s="2">
        <f>[1]ROE!K196-[1]ROE!$E196</f>
        <v>-6.5065005605738691E-2</v>
      </c>
      <c r="L196" s="2">
        <f>[1]ROE!L196-[1]ROE!$E196</f>
        <v>-6.8524028660974068E-2</v>
      </c>
      <c r="M196" s="2">
        <f>[1]ROE!M196-[1]ROE!$E196</f>
        <v>-7.1179851783519155E-2</v>
      </c>
      <c r="N196" s="2">
        <f>[1]ROE!N196-[1]ROE!$E196</f>
        <v>-7.4154456701812421E-2</v>
      </c>
      <c r="O196" s="2">
        <f>[1]ROE!O196-[1]ROE!$E196</f>
        <v>-7.6183022563057534E-2</v>
      </c>
      <c r="P196" s="2">
        <f>[1]ROE!P196-[1]ROE!$E196</f>
        <v>-7.6183022563057534E-2</v>
      </c>
      <c r="Q196" s="2">
        <f>[1]ROE!Q196-[1]ROE!$E196</f>
        <v>-7.6183022563057534E-2</v>
      </c>
      <c r="R196" s="2">
        <f>[1]ROE!R196-[1]ROE!$E196</f>
        <v>-7.6183022563057534E-2</v>
      </c>
      <c r="S196" s="2">
        <f>[1]ROE!S196-[1]ROE!$E196</f>
        <v>-7.6183022563057534E-2</v>
      </c>
      <c r="T196" s="2">
        <f>[1]ROE!T196-[1]ROE!$E196</f>
        <v>-7.6183022563057534E-2</v>
      </c>
      <c r="U196" s="2">
        <f>[1]ROE!U196-[1]ROE!$E196</f>
        <v>-7.6183022563057534E-2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-1.5195444385341261E-2</v>
      </c>
      <c r="G197" s="2">
        <f>[1]ROE!G197-[1]ROE!$E197</f>
        <v>-2.6886473588973558E-2</v>
      </c>
      <c r="H197" s="2">
        <f>[1]ROE!H197-[1]ROE!$E197</f>
        <v>-3.9590727770033141E-2</v>
      </c>
      <c r="I197" s="2">
        <f>[1]ROE!I197-[1]ROE!$E197</f>
        <v>-5.0003464806891884E-2</v>
      </c>
      <c r="J197" s="2">
        <f>[1]ROE!J197-[1]ROE!$E197</f>
        <v>-5.8305636971844876E-2</v>
      </c>
      <c r="K197" s="2">
        <f>[1]ROE!K197-[1]ROE!$E197</f>
        <v>-6.5067599106832574E-2</v>
      </c>
      <c r="L197" s="2">
        <f>[1]ROE!L197-[1]ROE!$E197</f>
        <v>-6.8526625813341013E-2</v>
      </c>
      <c r="M197" s="2">
        <f>[1]ROE!M197-[1]ROE!$E197</f>
        <v>-7.1182448343179772E-2</v>
      </c>
      <c r="N197" s="2">
        <f>[1]ROE!N197-[1]ROE!$E197</f>
        <v>-7.4116435061448271E-2</v>
      </c>
      <c r="O197" s="2">
        <f>[1]ROE!O197-[1]ROE!$E197</f>
        <v>-7.614668728587759E-2</v>
      </c>
      <c r="P197" s="2">
        <f>[1]ROE!P197-[1]ROE!$E197</f>
        <v>-7.7808189935559824E-2</v>
      </c>
      <c r="Q197" s="2">
        <f>[1]ROE!Q197-[1]ROE!$E197</f>
        <v>-7.894026191374337E-2</v>
      </c>
      <c r="R197" s="2">
        <f>[1]ROE!R197-[1]ROE!$E197</f>
        <v>-7.894026191374337E-2</v>
      </c>
      <c r="S197" s="2">
        <f>[1]ROE!S197-[1]ROE!$E197</f>
        <v>-7.894026191374337E-2</v>
      </c>
      <c r="T197" s="2">
        <f>[1]ROE!T197-[1]ROE!$E197</f>
        <v>-7.894026191374337E-2</v>
      </c>
      <c r="U197" s="2">
        <f>[1]ROE!U197-[1]ROE!$E197</f>
        <v>-7.894026191374337E-2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-1.7735441861802315E-2</v>
      </c>
      <c r="G198" s="2">
        <f>[1]ROE!G198-[1]ROE!$E198</f>
        <v>-3.303624909622016E-2</v>
      </c>
      <c r="H198" s="2">
        <f>[1]ROE!H198-[1]ROE!$E198</f>
        <v>-4.6175649284890596E-2</v>
      </c>
      <c r="I198" s="2">
        <f>[1]ROE!I198-[1]ROE!$E198</f>
        <v>-5.8619796196765606E-2</v>
      </c>
      <c r="J198" s="2">
        <f>[1]ROE!J198-[1]ROE!$E198</f>
        <v>-6.6233996812115947E-2</v>
      </c>
      <c r="K198" s="2">
        <f>[1]ROE!K198-[1]ROE!$E198</f>
        <v>-7.2346777177230592E-2</v>
      </c>
      <c r="L198" s="2">
        <f>[1]ROE!L198-[1]ROE!$E198</f>
        <v>-7.6872948376120576E-2</v>
      </c>
      <c r="M198" s="2">
        <f>[1]ROE!M198-[1]ROE!$E198</f>
        <v>-8.078365136665866E-2</v>
      </c>
      <c r="N198" s="2">
        <f>[1]ROE!N198-[1]ROE!$E198</f>
        <v>-8.4339596346779899E-2</v>
      </c>
      <c r="O198" s="2">
        <f>[1]ROE!O198-[1]ROE!$E198</f>
        <v>-8.4339596346779899E-2</v>
      </c>
      <c r="P198" s="2">
        <f>[1]ROE!P198-[1]ROE!$E198</f>
        <v>-8.4339596346779899E-2</v>
      </c>
      <c r="Q198" s="2">
        <f>[1]ROE!Q198-[1]ROE!$E198</f>
        <v>-8.4339596346779899E-2</v>
      </c>
      <c r="R198" s="2">
        <f>[1]ROE!R198-[1]ROE!$E198</f>
        <v>-8.4339596346779899E-2</v>
      </c>
      <c r="S198" s="2">
        <f>[1]ROE!S198-[1]ROE!$E198</f>
        <v>-8.4339596346779899E-2</v>
      </c>
      <c r="T198" s="2">
        <f>[1]ROE!T198-[1]ROE!$E198</f>
        <v>-8.4339596346779899E-2</v>
      </c>
      <c r="U198" s="2">
        <f>[1]ROE!U198-[1]ROE!$E198</f>
        <v>-8.4339596346779899E-2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-1.747659447169525E-2</v>
      </c>
      <c r="G199" s="2">
        <f>[1]ROE!G199-[1]ROE!$E199</f>
        <v>-3.2766159187900712E-2</v>
      </c>
      <c r="H199" s="2">
        <f>[1]ROE!H199-[1]ROE!$E199</f>
        <v>-4.5596587939513711E-2</v>
      </c>
      <c r="I199" s="2">
        <f>[1]ROE!I199-[1]ROE!$E199</f>
        <v>-5.9197842497169972E-2</v>
      </c>
      <c r="J199" s="2">
        <f>[1]ROE!J199-[1]ROE!$E199</f>
        <v>-6.9111944210817455E-2</v>
      </c>
      <c r="K199" s="2">
        <f>[1]ROE!K199-[1]ROE!$E199</f>
        <v>-7.9044665288499516E-2</v>
      </c>
      <c r="L199" s="2">
        <f>[1]ROE!L199-[1]ROE!$E199</f>
        <v>-8.7142533833720393E-2</v>
      </c>
      <c r="M199" s="2">
        <f>[1]ROE!M199-[1]ROE!$E199</f>
        <v>-9.6378749420125587E-2</v>
      </c>
      <c r="N199" s="2">
        <f>[1]ROE!N199-[1]ROE!$E199</f>
        <v>-0.1051180936641245</v>
      </c>
      <c r="O199" s="2">
        <f>[1]ROE!O199-[1]ROE!$E199</f>
        <v>-0.11236812443703315</v>
      </c>
      <c r="P199" s="2">
        <f>[1]ROE!P199-[1]ROE!$E199</f>
        <v>-0.11832230502319163</v>
      </c>
      <c r="Q199" s="2">
        <f>[1]ROE!Q199-[1]ROE!$E199</f>
        <v>-0.12310815438640788</v>
      </c>
      <c r="R199" s="2">
        <f>[1]ROE!R199-[1]ROE!$E199</f>
        <v>-0.12757370384378675</v>
      </c>
      <c r="S199" s="2">
        <f>[1]ROE!S199-[1]ROE!$E199</f>
        <v>-0.13228017283280025</v>
      </c>
      <c r="T199" s="2">
        <f>[1]ROE!T199-[1]ROE!$E199</f>
        <v>-0.13706048341069987</v>
      </c>
      <c r="U199" s="2">
        <f>[1]ROE!U199-[1]ROE!$E199</f>
        <v>-0.14008360772195516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-1.9985923615550405E-2</v>
      </c>
      <c r="G200" s="2">
        <f>[1]ROE!G200-[1]ROE!$E200</f>
        <v>-3.312182210887471E-2</v>
      </c>
      <c r="H200" s="2">
        <f>[1]ROE!H200-[1]ROE!$E200</f>
        <v>-4.4885492798151461E-2</v>
      </c>
      <c r="I200" s="2">
        <f>[1]ROE!I200-[1]ROE!$E200</f>
        <v>-5.3669415781364194E-2</v>
      </c>
      <c r="J200" s="2">
        <f>[1]ROE!J200-[1]ROE!$E200</f>
        <v>-6.1122137332951354E-2</v>
      </c>
      <c r="K200" s="2">
        <f>[1]ROE!K200-[1]ROE!$E200</f>
        <v>-6.7354860571683162E-2</v>
      </c>
      <c r="L200" s="2">
        <f>[1]ROE!L200-[1]ROE!$E200</f>
        <v>-7.1197032135280836E-2</v>
      </c>
      <c r="M200" s="2">
        <f>[1]ROE!M200-[1]ROE!$E200</f>
        <v>-7.3945449012256859E-2</v>
      </c>
      <c r="N200" s="2">
        <f>[1]ROE!N200-[1]ROE!$E200</f>
        <v>-7.6712272343456789E-2</v>
      </c>
      <c r="O200" s="2">
        <f>[1]ROE!O200-[1]ROE!$E200</f>
        <v>-7.9044044048266926E-2</v>
      </c>
      <c r="P200" s="2">
        <f>[1]ROE!P200-[1]ROE!$E200</f>
        <v>-7.9044044048266926E-2</v>
      </c>
      <c r="Q200" s="2">
        <f>[1]ROE!Q200-[1]ROE!$E200</f>
        <v>-7.9044044048266926E-2</v>
      </c>
      <c r="R200" s="2">
        <f>[1]ROE!R200-[1]ROE!$E200</f>
        <v>-7.9044044048266926E-2</v>
      </c>
      <c r="S200" s="2">
        <f>[1]ROE!S200-[1]ROE!$E200</f>
        <v>-7.9044044048266926E-2</v>
      </c>
      <c r="T200" s="2">
        <f>[1]ROE!T200-[1]ROE!$E200</f>
        <v>-7.9044044048266926E-2</v>
      </c>
      <c r="U200" s="2">
        <f>[1]ROE!U200-[1]ROE!$E200</f>
        <v>-7.9044044048266926E-2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-1.9942246979795186E-2</v>
      </c>
      <c r="G201" s="2">
        <f>[1]ROE!G201-[1]ROE!$E201</f>
        <v>-3.4663442082134566E-2</v>
      </c>
      <c r="H201" s="2">
        <f>[1]ROE!H201-[1]ROE!$E201</f>
        <v>-4.8567061791558785E-2</v>
      </c>
      <c r="I201" s="2">
        <f>[1]ROE!I201-[1]ROE!$E201</f>
        <v>-6.1812413806464406E-2</v>
      </c>
      <c r="J201" s="2">
        <f>[1]ROE!J201-[1]ROE!$E201</f>
        <v>-7.5183233116135284E-2</v>
      </c>
      <c r="K201" s="2">
        <f>[1]ROE!K201-[1]ROE!$E201</f>
        <v>-8.6188099513890393E-2</v>
      </c>
      <c r="L201" s="2">
        <f>[1]ROE!L201-[1]ROE!$E201</f>
        <v>-9.3857655357190595E-2</v>
      </c>
      <c r="M201" s="2">
        <f>[1]ROE!M201-[1]ROE!$E201</f>
        <v>-0.10146208046817407</v>
      </c>
      <c r="N201" s="2">
        <f>[1]ROE!N201-[1]ROE!$E201</f>
        <v>-0.10767055630628874</v>
      </c>
      <c r="O201" s="2">
        <f>[1]ROE!O201-[1]ROE!$E201</f>
        <v>-0.11430211992207973</v>
      </c>
      <c r="P201" s="2">
        <f>[1]ROE!P201-[1]ROE!$E201</f>
        <v>-0.11892147772476136</v>
      </c>
      <c r="Q201" s="2">
        <f>[1]ROE!Q201-[1]ROE!$E201</f>
        <v>-0.12225357471969289</v>
      </c>
      <c r="R201" s="2">
        <f>[1]ROE!R201-[1]ROE!$E201</f>
        <v>-0.12495104126308831</v>
      </c>
      <c r="S201" s="2">
        <f>[1]ROE!S201-[1]ROE!$E201</f>
        <v>-0.12719757668767784</v>
      </c>
      <c r="T201" s="2">
        <f>[1]ROE!T201-[1]ROE!$E201</f>
        <v>-0.1288409287915826</v>
      </c>
      <c r="U201" s="2">
        <f>[1]ROE!U201-[1]ROE!$E201</f>
        <v>-0.1288409287915826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-2.0016820307581895E-2</v>
      </c>
      <c r="G202" s="2">
        <f>[1]ROE!G202-[1]ROE!$E202</f>
        <v>-3.701403899985678E-2</v>
      </c>
      <c r="H202" s="2">
        <f>[1]ROE!H202-[1]ROE!$E202</f>
        <v>-5.2570090486803167E-2</v>
      </c>
      <c r="I202" s="2">
        <f>[1]ROE!I202-[1]ROE!$E202</f>
        <v>-6.2943952969227723E-2</v>
      </c>
      <c r="J202" s="2">
        <f>[1]ROE!J202-[1]ROE!$E202</f>
        <v>-7.1721039173752388E-2</v>
      </c>
      <c r="K202" s="2">
        <f>[1]ROE!K202-[1]ROE!$E202</f>
        <v>-7.855207917304341E-2</v>
      </c>
      <c r="L202" s="2">
        <f>[1]ROE!L202-[1]ROE!$E202</f>
        <v>-8.4214300316389767E-2</v>
      </c>
      <c r="M202" s="2">
        <f>[1]ROE!M202-[1]ROE!$E202</f>
        <v>-8.8926380025732499E-2</v>
      </c>
      <c r="N202" s="2">
        <f>[1]ROE!N202-[1]ROE!$E202</f>
        <v>-9.223211432691869E-2</v>
      </c>
      <c r="O202" s="2">
        <f>[1]ROE!O202-[1]ROE!$E202</f>
        <v>-9.6233586401439197E-2</v>
      </c>
      <c r="P202" s="2">
        <f>[1]ROE!P202-[1]ROE!$E202</f>
        <v>-9.950466399565272E-2</v>
      </c>
      <c r="Q202" s="2">
        <f>[1]ROE!Q202-[1]ROE!$E202</f>
        <v>-9.950466399565272E-2</v>
      </c>
      <c r="R202" s="2">
        <f>[1]ROE!R202-[1]ROE!$E202</f>
        <v>-9.950466399565272E-2</v>
      </c>
      <c r="S202" s="2">
        <f>[1]ROE!S202-[1]ROE!$E202</f>
        <v>-9.950466399565272E-2</v>
      </c>
      <c r="T202" s="2">
        <f>[1]ROE!T202-[1]ROE!$E202</f>
        <v>-9.950466399565272E-2</v>
      </c>
      <c r="U202" s="2">
        <f>[1]ROE!U202-[1]ROE!$E202</f>
        <v>-9.950466399565272E-2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-2.008690004534941E-2</v>
      </c>
      <c r="G203" s="2">
        <f>[1]ROE!G203-[1]ROE!$E203</f>
        <v>-3.6638903262385725E-2</v>
      </c>
      <c r="H203" s="2">
        <f>[1]ROE!H203-[1]ROE!$E203</f>
        <v>-4.6574337011477951E-2</v>
      </c>
      <c r="I203" s="2">
        <f>[1]ROE!I203-[1]ROE!$E203</f>
        <v>-5.3303060080658327E-2</v>
      </c>
      <c r="J203" s="2">
        <f>[1]ROE!J203-[1]ROE!$E203</f>
        <v>-5.9718065478250537E-2</v>
      </c>
      <c r="K203" s="2">
        <f>[1]ROE!K203-[1]ROE!$E203</f>
        <v>-6.4665025357435013E-2</v>
      </c>
      <c r="L203" s="2">
        <f>[1]ROE!L203-[1]ROE!$E203</f>
        <v>-6.8063498890793994E-2</v>
      </c>
      <c r="M203" s="2">
        <f>[1]ROE!M203-[1]ROE!$E203</f>
        <v>-7.1711631602440207E-2</v>
      </c>
      <c r="N203" s="2">
        <f>[1]ROE!N203-[1]ROE!$E203</f>
        <v>-7.44232171031598E-2</v>
      </c>
      <c r="O203" s="2">
        <f>[1]ROE!O203-[1]ROE!$E203</f>
        <v>-7.44232171031598E-2</v>
      </c>
      <c r="P203" s="2">
        <f>[1]ROE!P203-[1]ROE!$E203</f>
        <v>-7.44232171031598E-2</v>
      </c>
      <c r="Q203" s="2">
        <f>[1]ROE!Q203-[1]ROE!$E203</f>
        <v>-7.44232171031598E-2</v>
      </c>
      <c r="R203" s="2">
        <f>[1]ROE!R203-[1]ROE!$E203</f>
        <v>-7.44232171031598E-2</v>
      </c>
      <c r="S203" s="2">
        <f>[1]ROE!S203-[1]ROE!$E203</f>
        <v>-7.44232171031598E-2</v>
      </c>
      <c r="T203" s="2">
        <f>[1]ROE!T203-[1]ROE!$E203</f>
        <v>-7.44232171031598E-2</v>
      </c>
      <c r="U203" s="2">
        <f>[1]ROE!U203-[1]ROE!$E203</f>
        <v>-7.44232171031598E-2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-1.9816202390714466E-2</v>
      </c>
      <c r="G204" s="2">
        <f>[1]ROE!G204-[1]ROE!$E204</f>
        <v>-3.7465888614242715E-2</v>
      </c>
      <c r="H204" s="2">
        <f>[1]ROE!H204-[1]ROE!$E204</f>
        <v>-5.3139662293936851E-2</v>
      </c>
      <c r="I204" s="2">
        <f>[1]ROE!I204-[1]ROE!$E204</f>
        <v>-6.363320657128213E-2</v>
      </c>
      <c r="J204" s="2">
        <f>[1]ROE!J204-[1]ROE!$E204</f>
        <v>-7.1917272549185896E-2</v>
      </c>
      <c r="K204" s="2">
        <f>[1]ROE!K204-[1]ROE!$E204</f>
        <v>-7.7919518643213337E-2</v>
      </c>
      <c r="L204" s="2">
        <f>[1]ROE!L204-[1]ROE!$E204</f>
        <v>-8.229412389027857E-2</v>
      </c>
      <c r="M204" s="2">
        <f>[1]ROE!M204-[1]ROE!$E204</f>
        <v>-8.7458944356704649E-2</v>
      </c>
      <c r="N204" s="2">
        <f>[1]ROE!N204-[1]ROE!$E204</f>
        <v>-9.1905918991933788E-2</v>
      </c>
      <c r="O204" s="2">
        <f>[1]ROE!O204-[1]ROE!$E204</f>
        <v>-9.1905918991933788E-2</v>
      </c>
      <c r="P204" s="2">
        <f>[1]ROE!P204-[1]ROE!$E204</f>
        <v>-9.1905918991933788E-2</v>
      </c>
      <c r="Q204" s="2">
        <f>[1]ROE!Q204-[1]ROE!$E204</f>
        <v>-9.1905918991933788E-2</v>
      </c>
      <c r="R204" s="2">
        <f>[1]ROE!R204-[1]ROE!$E204</f>
        <v>-9.1905918991933788E-2</v>
      </c>
      <c r="S204" s="2">
        <f>[1]ROE!S204-[1]ROE!$E204</f>
        <v>-9.1905918991933788E-2</v>
      </c>
      <c r="T204" s="2">
        <f>[1]ROE!T204-[1]ROE!$E204</f>
        <v>-9.1905918991933788E-2</v>
      </c>
      <c r="U204" s="2">
        <f>[1]ROE!U204-[1]ROE!$E204</f>
        <v>-9.1905918991933788E-2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-1.9926076317027253E-2</v>
      </c>
      <c r="G205" s="2">
        <f>[1]ROE!G205-[1]ROE!$E205</f>
        <v>-3.4970069068513965E-2</v>
      </c>
      <c r="H205" s="2">
        <f>[1]ROE!H205-[1]ROE!$E205</f>
        <v>-4.516462521868192E-2</v>
      </c>
      <c r="I205" s="2">
        <f>[1]ROE!I205-[1]ROE!$E205</f>
        <v>-5.5159692977852615E-2</v>
      </c>
      <c r="J205" s="2">
        <f>[1]ROE!J205-[1]ROE!$E205</f>
        <v>-6.3842350562161698E-2</v>
      </c>
      <c r="K205" s="2">
        <f>[1]ROE!K205-[1]ROE!$E205</f>
        <v>-7.2858321364677181E-2</v>
      </c>
      <c r="L205" s="2">
        <f>[1]ROE!L205-[1]ROE!$E205</f>
        <v>-8.028619913975632E-2</v>
      </c>
      <c r="M205" s="2">
        <f>[1]ROE!M205-[1]ROE!$E205</f>
        <v>-8.6775368605344738E-2</v>
      </c>
      <c r="N205" s="2">
        <f>[1]ROE!N205-[1]ROE!$E205</f>
        <v>-9.5111779852480538E-2</v>
      </c>
      <c r="O205" s="2">
        <f>[1]ROE!O205-[1]ROE!$E205</f>
        <v>-0.10359418165428735</v>
      </c>
      <c r="P205" s="2">
        <f>[1]ROE!P205-[1]ROE!$E205</f>
        <v>-0.11080298391612331</v>
      </c>
      <c r="Q205" s="2">
        <f>[1]ROE!Q205-[1]ROE!$E205</f>
        <v>-0.11649954131262064</v>
      </c>
      <c r="R205" s="2">
        <f>[1]ROE!R205-[1]ROE!$E205</f>
        <v>-0.12217805869693166</v>
      </c>
      <c r="S205" s="2">
        <f>[1]ROE!S205-[1]ROE!$E205</f>
        <v>-0.12806735848934636</v>
      </c>
      <c r="T205" s="2">
        <f>[1]ROE!T205-[1]ROE!$E205</f>
        <v>-0.13428828720644503</v>
      </c>
      <c r="U205" s="2">
        <f>[1]ROE!U205-[1]ROE!$E205</f>
        <v>-0.1406861185173085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-1.9330457019108849E-2</v>
      </c>
      <c r="G206" s="2">
        <f>[1]ROE!G206-[1]ROE!$E206</f>
        <v>-3.589012077264897E-2</v>
      </c>
      <c r="H206" s="2">
        <f>[1]ROE!H206-[1]ROE!$E206</f>
        <v>-5.1441144248009607E-2</v>
      </c>
      <c r="I206" s="2">
        <f>[1]ROE!I206-[1]ROE!$E206</f>
        <v>-6.184183745487104E-2</v>
      </c>
      <c r="J206" s="2">
        <f>[1]ROE!J206-[1]ROE!$E206</f>
        <v>-6.9394193144852068E-2</v>
      </c>
      <c r="K206" s="2">
        <f>[1]ROE!K206-[1]ROE!$E206</f>
        <v>-7.5264283626815143E-2</v>
      </c>
      <c r="L206" s="2">
        <f>[1]ROE!L206-[1]ROE!$E206</f>
        <v>-8.0540765357575594E-2</v>
      </c>
      <c r="M206" s="2">
        <f>[1]ROE!M206-[1]ROE!$E206</f>
        <v>-8.4928756928285054E-2</v>
      </c>
      <c r="N206" s="2">
        <f>[1]ROE!N206-[1]ROE!$E206</f>
        <v>-8.857785201089996E-2</v>
      </c>
      <c r="O206" s="2">
        <f>[1]ROE!O206-[1]ROE!$E206</f>
        <v>-9.2054209609983673E-2</v>
      </c>
      <c r="P206" s="2">
        <f>[1]ROE!P206-[1]ROE!$E206</f>
        <v>-9.4830771278012094E-2</v>
      </c>
      <c r="Q206" s="2">
        <f>[1]ROE!Q206-[1]ROE!$E206</f>
        <v>-9.7382517207066144E-2</v>
      </c>
      <c r="R206" s="2">
        <f>[1]ROE!R206-[1]ROE!$E206</f>
        <v>-9.7382517207066144E-2</v>
      </c>
      <c r="S206" s="2">
        <f>[1]ROE!S206-[1]ROE!$E206</f>
        <v>-9.7382517207066144E-2</v>
      </c>
      <c r="T206" s="2">
        <f>[1]ROE!T206-[1]ROE!$E206</f>
        <v>-9.7382517207066144E-2</v>
      </c>
      <c r="U206" s="2">
        <f>[1]ROE!U206-[1]ROE!$E206</f>
        <v>-9.7382517207066144E-2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-2.0662591408019182E-2</v>
      </c>
      <c r="G207" s="2">
        <f>[1]ROE!G207-[1]ROE!$E207</f>
        <v>-3.7872748224152986E-2</v>
      </c>
      <c r="H207" s="2">
        <f>[1]ROE!H207-[1]ROE!$E207</f>
        <v>-5.0407573857135901E-2</v>
      </c>
      <c r="I207" s="2">
        <f>[1]ROE!I207-[1]ROE!$E207</f>
        <v>-5.7751662262731429E-2</v>
      </c>
      <c r="J207" s="2">
        <f>[1]ROE!J207-[1]ROE!$E207</f>
        <v>-6.3505966824223492E-2</v>
      </c>
      <c r="K207" s="2">
        <f>[1]ROE!K207-[1]ROE!$E207</f>
        <v>-6.8567894830955822E-2</v>
      </c>
      <c r="L207" s="2">
        <f>[1]ROE!L207-[1]ROE!$E207</f>
        <v>-7.3284164443826683E-2</v>
      </c>
      <c r="M207" s="2">
        <f>[1]ROE!M207-[1]ROE!$E207</f>
        <v>-7.6865731769572676E-2</v>
      </c>
      <c r="N207" s="2">
        <f>[1]ROE!N207-[1]ROE!$E207</f>
        <v>-7.9763470141358539E-2</v>
      </c>
      <c r="O207" s="2">
        <f>[1]ROE!O207-[1]ROE!$E207</f>
        <v>-8.2321518565592555E-2</v>
      </c>
      <c r="P207" s="2">
        <f>[1]ROE!P207-[1]ROE!$E207</f>
        <v>-8.4234507162669559E-2</v>
      </c>
      <c r="Q207" s="2">
        <f>[1]ROE!Q207-[1]ROE!$E207</f>
        <v>-8.6025542040879088E-2</v>
      </c>
      <c r="R207" s="2">
        <f>[1]ROE!R207-[1]ROE!$E207</f>
        <v>-8.7499675372043839E-2</v>
      </c>
      <c r="S207" s="2">
        <f>[1]ROE!S207-[1]ROE!$E207</f>
        <v>-8.7499675372043839E-2</v>
      </c>
      <c r="T207" s="2">
        <f>[1]ROE!T207-[1]ROE!$E207</f>
        <v>-8.7499675372043839E-2</v>
      </c>
      <c r="U207" s="2">
        <f>[1]ROE!U207-[1]ROE!$E207</f>
        <v>-8.7499675372043839E-2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-2.2615241622808924E-2</v>
      </c>
      <c r="G208" s="2">
        <f>[1]ROE!G208-[1]ROE!$E208</f>
        <v>-3.7762772380801835E-2</v>
      </c>
      <c r="H208" s="2">
        <f>[1]ROE!H208-[1]ROE!$E208</f>
        <v>-5.3521271543225168E-2</v>
      </c>
      <c r="I208" s="2">
        <f>[1]ROE!I208-[1]ROE!$E208</f>
        <v>-6.5970392125031196E-2</v>
      </c>
      <c r="J208" s="2">
        <f>[1]ROE!J208-[1]ROE!$E208</f>
        <v>-7.9433978983281861E-2</v>
      </c>
      <c r="K208" s="2">
        <f>[1]ROE!K208-[1]ROE!$E208</f>
        <v>-9.1926532380263382E-2</v>
      </c>
      <c r="L208" s="2">
        <f>[1]ROE!L208-[1]ROE!$E208</f>
        <v>-0.1024781513562445</v>
      </c>
      <c r="M208" s="2">
        <f>[1]ROE!M208-[1]ROE!$E208</f>
        <v>-0.11207913835508521</v>
      </c>
      <c r="N208" s="2">
        <f>[1]ROE!N208-[1]ROE!$E208</f>
        <v>-0.121464228940944</v>
      </c>
      <c r="O208" s="2">
        <f>[1]ROE!O208-[1]ROE!$E208</f>
        <v>-0.13153016297512465</v>
      </c>
      <c r="P208" s="2">
        <f>[1]ROE!P208-[1]ROE!$E208</f>
        <v>-0.14072562650298437</v>
      </c>
      <c r="Q208" s="2">
        <f>[1]ROE!Q208-[1]ROE!$E208</f>
        <v>-0.14876402589910498</v>
      </c>
      <c r="R208" s="2">
        <f>[1]ROE!R208-[1]ROE!$E208</f>
        <v>-0.15623943191918244</v>
      </c>
      <c r="S208" s="2">
        <f>[1]ROE!S208-[1]ROE!$E208</f>
        <v>-0.16064602133282335</v>
      </c>
      <c r="T208" s="2">
        <f>[1]ROE!T208-[1]ROE!$E208</f>
        <v>-0.16483777959838619</v>
      </c>
      <c r="U208" s="2">
        <f>[1]ROE!U208-[1]ROE!$E208</f>
        <v>-0.16823568391881594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-2.1478858039955639E-2</v>
      </c>
      <c r="G209" s="2">
        <f>[1]ROE!G209-[1]ROE!$E209</f>
        <v>-3.853382098949254E-2</v>
      </c>
      <c r="H209" s="2">
        <f>[1]ROE!H209-[1]ROE!$E209</f>
        <v>-5.4176602268604768E-2</v>
      </c>
      <c r="I209" s="2">
        <f>[1]ROE!I209-[1]ROE!$E209</f>
        <v>-6.6334239982758447E-2</v>
      </c>
      <c r="J209" s="2">
        <f>[1]ROE!J209-[1]ROE!$E209</f>
        <v>-7.7513049478319829E-2</v>
      </c>
      <c r="K209" s="2">
        <f>[1]ROE!K209-[1]ROE!$E209</f>
        <v>-8.6297743807705274E-2</v>
      </c>
      <c r="L209" s="2">
        <f>[1]ROE!L209-[1]ROE!$E209</f>
        <v>-9.2406731812225473E-2</v>
      </c>
      <c r="M209" s="2">
        <f>[1]ROE!M209-[1]ROE!$E209</f>
        <v>-9.7881431113052031E-2</v>
      </c>
      <c r="N209" s="2">
        <f>[1]ROE!N209-[1]ROE!$E209</f>
        <v>-0.10206717838542545</v>
      </c>
      <c r="O209" s="2">
        <f>[1]ROE!O209-[1]ROE!$E209</f>
        <v>-0.10556039235841297</v>
      </c>
      <c r="P209" s="2">
        <f>[1]ROE!P209-[1]ROE!$E209</f>
        <v>-0.10870984470352596</v>
      </c>
      <c r="Q209" s="2">
        <f>[1]ROE!Q209-[1]ROE!$E209</f>
        <v>-0.11213303569542887</v>
      </c>
      <c r="R209" s="2">
        <f>[1]ROE!R209-[1]ROE!$E209</f>
        <v>-0.11213303569542887</v>
      </c>
      <c r="S209" s="2">
        <f>[1]ROE!S209-[1]ROE!$E209</f>
        <v>-0.11213303569542887</v>
      </c>
      <c r="T209" s="2">
        <f>[1]ROE!T209-[1]ROE!$E209</f>
        <v>-0.11213303569542887</v>
      </c>
      <c r="U209" s="2">
        <f>[1]ROE!U209-[1]ROE!$E209</f>
        <v>-0.11213303569542887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-1.9635118000600471E-2</v>
      </c>
      <c r="G210" s="2">
        <f>[1]ROE!G210-[1]ROE!$E210</f>
        <v>-3.6188999308748748E-2</v>
      </c>
      <c r="H210" s="2">
        <f>[1]ROE!H210-[1]ROE!$E210</f>
        <v>-4.8729928713079573E-2</v>
      </c>
      <c r="I210" s="2">
        <f>[1]ROE!I210-[1]ROE!$E210</f>
        <v>-5.956361184436787E-2</v>
      </c>
      <c r="J210" s="2">
        <f>[1]ROE!J210-[1]ROE!$E210</f>
        <v>-6.919742351397673E-2</v>
      </c>
      <c r="K210" s="2">
        <f>[1]ROE!K210-[1]ROE!$E210</f>
        <v>-7.7498069699970529E-2</v>
      </c>
      <c r="L210" s="2">
        <f>[1]ROE!L210-[1]ROE!$E210</f>
        <v>-8.5170821619342973E-2</v>
      </c>
      <c r="M210" s="2">
        <f>[1]ROE!M210-[1]ROE!$E210</f>
        <v>-9.1055539340622715E-2</v>
      </c>
      <c r="N210" s="2">
        <f>[1]ROE!N210-[1]ROE!$E210</f>
        <v>-9.7123378924891313E-2</v>
      </c>
      <c r="O210" s="2">
        <f>[1]ROE!O210-[1]ROE!$E210</f>
        <v>-0.10320836306772208</v>
      </c>
      <c r="P210" s="2">
        <f>[1]ROE!P210-[1]ROE!$E210</f>
        <v>-0.10900099321583667</v>
      </c>
      <c r="Q210" s="2">
        <f>[1]ROE!Q210-[1]ROE!$E210</f>
        <v>-0.115084893089481</v>
      </c>
      <c r="R210" s="2">
        <f>[1]ROE!R210-[1]ROE!$E210</f>
        <v>-0.12235401039581717</v>
      </c>
      <c r="S210" s="2">
        <f>[1]ROE!S210-[1]ROE!$E210</f>
        <v>-0.12854290630915699</v>
      </c>
      <c r="T210" s="2">
        <f>[1]ROE!T210-[1]ROE!$E210</f>
        <v>-0.13301423754876396</v>
      </c>
      <c r="U210" s="2">
        <f>[1]ROE!U210-[1]ROE!$E210</f>
        <v>-0.13621767105659899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-2.416410433288263E-2</v>
      </c>
      <c r="G211" s="2">
        <f>[1]ROE!G211-[1]ROE!$E211</f>
        <v>-4.9257842783518413E-2</v>
      </c>
      <c r="H211" s="2">
        <f>[1]ROE!H211-[1]ROE!$E211</f>
        <v>-7.1868941907368367E-2</v>
      </c>
      <c r="I211" s="2">
        <f>[1]ROE!I211-[1]ROE!$E211</f>
        <v>-8.6960598611391049E-2</v>
      </c>
      <c r="J211" s="2">
        <f>[1]ROE!J211-[1]ROE!$E211</f>
        <v>-9.78005596773599E-2</v>
      </c>
      <c r="K211" s="2">
        <f>[1]ROE!K211-[1]ROE!$E211</f>
        <v>-0.10682286363394411</v>
      </c>
      <c r="L211" s="2">
        <f>[1]ROE!L211-[1]ROE!$E211</f>
        <v>-0.11299808007310475</v>
      </c>
      <c r="M211" s="2">
        <f>[1]ROE!M211-[1]ROE!$E211</f>
        <v>-0.11751046331630022</v>
      </c>
      <c r="N211" s="2">
        <f>[1]ROE!N211-[1]ROE!$E211</f>
        <v>-0.12092968251980807</v>
      </c>
      <c r="O211" s="2">
        <f>[1]ROE!O211-[1]ROE!$E211</f>
        <v>-0.12390915552138182</v>
      </c>
      <c r="P211" s="2">
        <f>[1]ROE!P211-[1]ROE!$E211</f>
        <v>-0.12669477771249404</v>
      </c>
      <c r="Q211" s="2">
        <f>[1]ROE!Q211-[1]ROE!$E211</f>
        <v>-0.12895374090304301</v>
      </c>
      <c r="R211" s="2">
        <f>[1]ROE!R211-[1]ROE!$E211</f>
        <v>-0.13103229198622302</v>
      </c>
      <c r="S211" s="2">
        <f>[1]ROE!S211-[1]ROE!$E211</f>
        <v>-0.13267804842697473</v>
      </c>
      <c r="T211" s="2">
        <f>[1]ROE!T211-[1]ROE!$E211</f>
        <v>-0.13267804842697473</v>
      </c>
      <c r="U211" s="2">
        <f>[1]ROE!U211-[1]ROE!$E211</f>
        <v>-0.13267804842697473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-2.1092574854414181E-2</v>
      </c>
      <c r="G212" s="2">
        <f>[1]ROE!G212-[1]ROE!$E212</f>
        <v>-3.6595180228104596E-2</v>
      </c>
      <c r="H212" s="2">
        <f>[1]ROE!H212-[1]ROE!$E212</f>
        <v>-4.8414944745736932E-2</v>
      </c>
      <c r="I212" s="2">
        <f>[1]ROE!I212-[1]ROE!$E212</f>
        <v>-5.748102861672777E-2</v>
      </c>
      <c r="J212" s="2">
        <f>[1]ROE!J212-[1]ROE!$E212</f>
        <v>-6.8116344191771816E-2</v>
      </c>
      <c r="K212" s="2">
        <f>[1]ROE!K212-[1]ROE!$E212</f>
        <v>-7.5862134196846398E-2</v>
      </c>
      <c r="L212" s="2">
        <f>[1]ROE!L212-[1]ROE!$E212</f>
        <v>-8.2930984304901756E-2</v>
      </c>
      <c r="M212" s="2">
        <f>[1]ROE!M212-[1]ROE!$E212</f>
        <v>-8.7704731456632601E-2</v>
      </c>
      <c r="N212" s="2">
        <f>[1]ROE!N212-[1]ROE!$E212</f>
        <v>-9.2452592923244481E-2</v>
      </c>
      <c r="O212" s="2">
        <f>[1]ROE!O212-[1]ROE!$E212</f>
        <v>-9.8393724514515668E-2</v>
      </c>
      <c r="P212" s="2">
        <f>[1]ROE!P212-[1]ROE!$E212</f>
        <v>-0.10330091498113347</v>
      </c>
      <c r="Q212" s="2">
        <f>[1]ROE!Q212-[1]ROE!$E212</f>
        <v>-0.10840018980348987</v>
      </c>
      <c r="R212" s="2">
        <f>[1]ROE!R212-[1]ROE!$E212</f>
        <v>-0.10840018980348987</v>
      </c>
      <c r="S212" s="2">
        <f>[1]ROE!S212-[1]ROE!$E212</f>
        <v>-0.10840018980348987</v>
      </c>
      <c r="T212" s="2">
        <f>[1]ROE!T212-[1]ROE!$E212</f>
        <v>-0.10840018980348987</v>
      </c>
      <c r="U212" s="2">
        <f>[1]ROE!U212-[1]ROE!$E212</f>
        <v>-0.10840018980348987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-2.3007185207681857E-2</v>
      </c>
      <c r="G213" s="2">
        <f>[1]ROE!G213-[1]ROE!$E213</f>
        <v>-4.483353901170517E-2</v>
      </c>
      <c r="H213" s="2">
        <f>[1]ROE!H213-[1]ROE!$E213</f>
        <v>-6.1715945292426966E-2</v>
      </c>
      <c r="I213" s="2">
        <f>[1]ROE!I213-[1]ROE!$E213</f>
        <v>-7.3436900067569866E-2</v>
      </c>
      <c r="J213" s="2">
        <f>[1]ROE!J213-[1]ROE!$E213</f>
        <v>-8.2242052423318057E-2</v>
      </c>
      <c r="K213" s="2">
        <f>[1]ROE!K213-[1]ROE!$E213</f>
        <v>-9.1177558559380145E-2</v>
      </c>
      <c r="L213" s="2">
        <f>[1]ROE!L213-[1]ROE!$E213</f>
        <v>-9.8985271972090061E-2</v>
      </c>
      <c r="M213" s="2">
        <f>[1]ROE!M213-[1]ROE!$E213</f>
        <v>-0.10522901937973472</v>
      </c>
      <c r="N213" s="2">
        <f>[1]ROE!N213-[1]ROE!$E213</f>
        <v>-0.10908904168388034</v>
      </c>
      <c r="O213" s="2">
        <f>[1]ROE!O213-[1]ROE!$E213</f>
        <v>-0.11206221920123483</v>
      </c>
      <c r="P213" s="2">
        <f>[1]ROE!P213-[1]ROE!$E213</f>
        <v>-0.11535737422503445</v>
      </c>
      <c r="Q213" s="2">
        <f>[1]ROE!Q213-[1]ROE!$E213</f>
        <v>-0.11913721874881844</v>
      </c>
      <c r="R213" s="2">
        <f>[1]ROE!R213-[1]ROE!$E213</f>
        <v>-0.12250853764928138</v>
      </c>
      <c r="S213" s="2">
        <f>[1]ROE!S213-[1]ROE!$E213</f>
        <v>-0.12250853764928138</v>
      </c>
      <c r="T213" s="2">
        <f>[1]ROE!T213-[1]ROE!$E213</f>
        <v>-0.12250853764928138</v>
      </c>
      <c r="U213" s="2">
        <f>[1]ROE!U213-[1]ROE!$E213</f>
        <v>-0.12250853764928138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-2.0804554950167642E-2</v>
      </c>
      <c r="G214" s="2">
        <f>[1]ROE!G214-[1]ROE!$E214</f>
        <v>-3.9721168321918299E-2</v>
      </c>
      <c r="H214" s="2">
        <f>[1]ROE!H214-[1]ROE!$E214</f>
        <v>-5.6393609123951194E-2</v>
      </c>
      <c r="I214" s="2">
        <f>[1]ROE!I214-[1]ROE!$E214</f>
        <v>-7.0032823631777319E-2</v>
      </c>
      <c r="J214" s="2">
        <f>[1]ROE!J214-[1]ROE!$E214</f>
        <v>-7.922335764414612E-2</v>
      </c>
      <c r="K214" s="2">
        <f>[1]ROE!K214-[1]ROE!$E214</f>
        <v>-8.9958277033822753E-2</v>
      </c>
      <c r="L214" s="2">
        <f>[1]ROE!L214-[1]ROE!$E214</f>
        <v>-9.7743823246027262E-2</v>
      </c>
      <c r="M214" s="2">
        <f>[1]ROE!M214-[1]ROE!$E214</f>
        <v>-0.1048338462909939</v>
      </c>
      <c r="N214" s="2">
        <f>[1]ROE!N214-[1]ROE!$E214</f>
        <v>-0.11069685607767354</v>
      </c>
      <c r="O214" s="2">
        <f>[1]ROE!O214-[1]ROE!$E214</f>
        <v>-0.11691990130453433</v>
      </c>
      <c r="P214" s="2">
        <f>[1]ROE!P214-[1]ROE!$E214</f>
        <v>-0.12163989270740672</v>
      </c>
      <c r="Q214" s="2">
        <f>[1]ROE!Q214-[1]ROE!$E214</f>
        <v>-0.12562364740571041</v>
      </c>
      <c r="R214" s="2">
        <f>[1]ROE!R214-[1]ROE!$E214</f>
        <v>-0.12949929694296003</v>
      </c>
      <c r="S214" s="2">
        <f>[1]ROE!S214-[1]ROE!$E214</f>
        <v>-0.13260432134767797</v>
      </c>
      <c r="T214" s="2">
        <f>[1]ROE!T214-[1]ROE!$E214</f>
        <v>-0.13260432134767797</v>
      </c>
      <c r="U214" s="2">
        <f>[1]ROE!U214-[1]ROE!$E214</f>
        <v>-0.13260432134767797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-2.4491597297284784E-2</v>
      </c>
      <c r="G215" s="2">
        <f>[1]ROE!G215-[1]ROE!$E215</f>
        <v>-4.8185191648194348E-2</v>
      </c>
      <c r="H215" s="2">
        <f>[1]ROE!H215-[1]ROE!$E215</f>
        <v>-6.9102172444360122E-2</v>
      </c>
      <c r="I215" s="2">
        <f>[1]ROE!I215-[1]ROE!$E215</f>
        <v>-8.6254636628567027E-2</v>
      </c>
      <c r="J215" s="2">
        <f>[1]ROE!J215-[1]ROE!$E215</f>
        <v>-9.8159409742045511E-2</v>
      </c>
      <c r="K215" s="2">
        <f>[1]ROE!K215-[1]ROE!$E215</f>
        <v>-0.10651834749666023</v>
      </c>
      <c r="L215" s="2">
        <f>[1]ROE!L215-[1]ROE!$E215</f>
        <v>-0.11423655603556426</v>
      </c>
      <c r="M215" s="2">
        <f>[1]ROE!M215-[1]ROE!$E215</f>
        <v>-0.12263124210218024</v>
      </c>
      <c r="N215" s="2">
        <f>[1]ROE!N215-[1]ROE!$E215</f>
        <v>-0.13134883378437223</v>
      </c>
      <c r="O215" s="2">
        <f>[1]ROE!O215-[1]ROE!$E215</f>
        <v>-0.13998267072380344</v>
      </c>
      <c r="P215" s="2">
        <f>[1]ROE!P215-[1]ROE!$E215</f>
        <v>-0.14686756741291163</v>
      </c>
      <c r="Q215" s="2">
        <f>[1]ROE!Q215-[1]ROE!$E215</f>
        <v>-0.15337545530589836</v>
      </c>
      <c r="R215" s="2">
        <f>[1]ROE!R215-[1]ROE!$E215</f>
        <v>-0.15826182681871614</v>
      </c>
      <c r="S215" s="2">
        <f>[1]ROE!S215-[1]ROE!$E215</f>
        <v>-0.1634498866805103</v>
      </c>
      <c r="T215" s="2">
        <f>[1]ROE!T215-[1]ROE!$E215</f>
        <v>-0.1688376579795019</v>
      </c>
      <c r="U215" s="2">
        <f>[1]ROE!U215-[1]ROE!$E215</f>
        <v>-0.17318823459128652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-2.0005437061158204E-2</v>
      </c>
      <c r="G216" s="2">
        <f>[1]ROE!G216-[1]ROE!$E216</f>
        <v>-3.4443598720642399E-2</v>
      </c>
      <c r="H216" s="2">
        <f>[1]ROE!H216-[1]ROE!$E216</f>
        <v>-4.5951352855908567E-2</v>
      </c>
      <c r="I216" s="2">
        <f>[1]ROE!I216-[1]ROE!$E216</f>
        <v>-5.5407018579956002E-2</v>
      </c>
      <c r="J216" s="2">
        <f>[1]ROE!J216-[1]ROE!$E216</f>
        <v>-6.365083753552625E-2</v>
      </c>
      <c r="K216" s="2">
        <f>[1]ROE!K216-[1]ROE!$E216</f>
        <v>-6.8882999605612838E-2</v>
      </c>
      <c r="L216" s="2">
        <f>[1]ROE!L216-[1]ROE!$E216</f>
        <v>-7.2946756865519546E-2</v>
      </c>
      <c r="M216" s="2">
        <f>[1]ROE!M216-[1]ROE!$E216</f>
        <v>-7.6790320544326107E-2</v>
      </c>
      <c r="N216" s="2">
        <f>[1]ROE!N216-[1]ROE!$E216</f>
        <v>-8.0069034803329941E-2</v>
      </c>
      <c r="O216" s="2">
        <f>[1]ROE!O216-[1]ROE!$E216</f>
        <v>-8.324820244660458E-2</v>
      </c>
      <c r="P216" s="2">
        <f>[1]ROE!P216-[1]ROE!$E216</f>
        <v>-8.324820244660458E-2</v>
      </c>
      <c r="Q216" s="2">
        <f>[1]ROE!Q216-[1]ROE!$E216</f>
        <v>-8.324820244660458E-2</v>
      </c>
      <c r="R216" s="2">
        <f>[1]ROE!R216-[1]ROE!$E216</f>
        <v>-8.324820244660458E-2</v>
      </c>
      <c r="S216" s="2">
        <f>[1]ROE!S216-[1]ROE!$E216</f>
        <v>-8.324820244660458E-2</v>
      </c>
      <c r="T216" s="2">
        <f>[1]ROE!T216-[1]ROE!$E216</f>
        <v>-8.324820244660458E-2</v>
      </c>
      <c r="U216" s="2">
        <f>[1]ROE!U216-[1]ROE!$E216</f>
        <v>-8.324820244660458E-2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-2.1298377383310196E-2</v>
      </c>
      <c r="G217" s="2">
        <f>[1]ROE!G217-[1]ROE!$E217</f>
        <v>-3.6719226380164116E-2</v>
      </c>
      <c r="H217" s="2">
        <f>[1]ROE!H217-[1]ROE!$E217</f>
        <v>-4.6860849885746347E-2</v>
      </c>
      <c r="I217" s="2">
        <f>[1]ROE!I217-[1]ROE!$E217</f>
        <v>-5.3975403486816731E-2</v>
      </c>
      <c r="J217" s="2">
        <f>[1]ROE!J217-[1]ROE!$E217</f>
        <v>-5.9857668146797494E-2</v>
      </c>
      <c r="K217" s="2">
        <f>[1]ROE!K217-[1]ROE!$E217</f>
        <v>-6.5777420383611229E-2</v>
      </c>
      <c r="L217" s="2">
        <f>[1]ROE!L217-[1]ROE!$E217</f>
        <v>-7.0277083610854163E-2</v>
      </c>
      <c r="M217" s="2">
        <f>[1]ROE!M217-[1]ROE!$E217</f>
        <v>-7.3744184702889015E-2</v>
      </c>
      <c r="N217" s="2">
        <f>[1]ROE!N217-[1]ROE!$E217</f>
        <v>-7.6862354161825408E-2</v>
      </c>
      <c r="O217" s="2">
        <f>[1]ROE!O217-[1]ROE!$E217</f>
        <v>-7.9396601438745051E-2</v>
      </c>
      <c r="P217" s="2">
        <f>[1]ROE!P217-[1]ROE!$E217</f>
        <v>-8.2104800754301266E-2</v>
      </c>
      <c r="Q217" s="2">
        <f>[1]ROE!Q217-[1]ROE!$E217</f>
        <v>-8.4243652766751609E-2</v>
      </c>
      <c r="R217" s="2">
        <f>[1]ROE!R217-[1]ROE!$E217</f>
        <v>-8.4243652766751609E-2</v>
      </c>
      <c r="S217" s="2">
        <f>[1]ROE!S217-[1]ROE!$E217</f>
        <v>-8.4243652766751609E-2</v>
      </c>
      <c r="T217" s="2">
        <f>[1]ROE!T217-[1]ROE!$E217</f>
        <v>-8.4243652766751609E-2</v>
      </c>
      <c r="U217" s="2">
        <f>[1]ROE!U217-[1]ROE!$E217</f>
        <v>-8.4243652766751609E-2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-1.7064171313748489E-2</v>
      </c>
      <c r="G218" s="2">
        <f>[1]ROE!G218-[1]ROE!$E218</f>
        <v>-3.4335405182794432E-2</v>
      </c>
      <c r="H218" s="2">
        <f>[1]ROE!H218-[1]ROE!$E218</f>
        <v>-4.8690116067021449E-2</v>
      </c>
      <c r="I218" s="2">
        <f>[1]ROE!I218-[1]ROE!$E218</f>
        <v>-5.9058988026883696E-2</v>
      </c>
      <c r="J218" s="2">
        <f>[1]ROE!J218-[1]ROE!$E218</f>
        <v>-6.7117955946443431E-2</v>
      </c>
      <c r="K218" s="2">
        <f>[1]ROE!K218-[1]ROE!$E218</f>
        <v>-7.2511269007890178E-2</v>
      </c>
      <c r="L218" s="2">
        <f>[1]ROE!L218-[1]ROE!$E218</f>
        <v>-7.6423224183848504E-2</v>
      </c>
      <c r="M218" s="2">
        <f>[1]ROE!M218-[1]ROE!$E218</f>
        <v>-7.9152482197528684E-2</v>
      </c>
      <c r="N218" s="2">
        <f>[1]ROE!N218-[1]ROE!$E218</f>
        <v>-8.1908893719116804E-2</v>
      </c>
      <c r="O218" s="2">
        <f>[1]ROE!O218-[1]ROE!$E218</f>
        <v>-8.4636764303951395E-2</v>
      </c>
      <c r="P218" s="2">
        <f>[1]ROE!P218-[1]ROE!$E218</f>
        <v>-8.4636764303951395E-2</v>
      </c>
      <c r="Q218" s="2">
        <f>[1]ROE!Q218-[1]ROE!$E218</f>
        <v>-8.4636764303951395E-2</v>
      </c>
      <c r="R218" s="2">
        <f>[1]ROE!R218-[1]ROE!$E218</f>
        <v>-8.4636764303951395E-2</v>
      </c>
      <c r="S218" s="2">
        <f>[1]ROE!S218-[1]ROE!$E218</f>
        <v>-8.4636764303951395E-2</v>
      </c>
      <c r="T218" s="2">
        <f>[1]ROE!T218-[1]ROE!$E218</f>
        <v>-8.4636764303951395E-2</v>
      </c>
      <c r="U218" s="2">
        <f>[1]ROE!U218-[1]ROE!$E218</f>
        <v>-8.4636764303951395E-2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-1.9179785518481651E-2</v>
      </c>
      <c r="G219" s="2">
        <f>[1]ROE!G219-[1]ROE!$E219</f>
        <v>-3.4979592145099048E-2</v>
      </c>
      <c r="H219" s="2">
        <f>[1]ROE!H219-[1]ROE!$E219</f>
        <v>-5.0107003653153015E-2</v>
      </c>
      <c r="I219" s="2">
        <f>[1]ROE!I219-[1]ROE!$E219</f>
        <v>-6.0988465850705609E-2</v>
      </c>
      <c r="J219" s="2">
        <f>[1]ROE!J219-[1]ROE!$E219</f>
        <v>-7.0582746508947025E-2</v>
      </c>
      <c r="K219" s="2">
        <f>[1]ROE!K219-[1]ROE!$E219</f>
        <v>-7.8158205425019389E-2</v>
      </c>
      <c r="L219" s="2">
        <f>[1]ROE!L219-[1]ROE!$E219</f>
        <v>-8.5115119062962208E-2</v>
      </c>
      <c r="M219" s="2">
        <f>[1]ROE!M219-[1]ROE!$E219</f>
        <v>-9.1482175046138536E-2</v>
      </c>
      <c r="N219" s="2">
        <f>[1]ROE!N219-[1]ROE!$E219</f>
        <v>-9.7737615931748678E-2</v>
      </c>
      <c r="O219" s="2">
        <f>[1]ROE!O219-[1]ROE!$E219</f>
        <v>-0.10248231687999265</v>
      </c>
      <c r="P219" s="2">
        <f>[1]ROE!P219-[1]ROE!$E219</f>
        <v>-0.10708698728582533</v>
      </c>
      <c r="Q219" s="2">
        <f>[1]ROE!Q219-[1]ROE!$E219</f>
        <v>-0.11231142897858604</v>
      </c>
      <c r="R219" s="2">
        <f>[1]ROE!R219-[1]ROE!$E219</f>
        <v>-0.1181310595889542</v>
      </c>
      <c r="S219" s="2">
        <f>[1]ROE!S219-[1]ROE!$E219</f>
        <v>-0.1226527170828291</v>
      </c>
      <c r="T219" s="2">
        <f>[1]ROE!T219-[1]ROE!$E219</f>
        <v>-0.12634361049815368</v>
      </c>
      <c r="U219" s="2">
        <f>[1]ROE!U219-[1]ROE!$E219</f>
        <v>-0.12634361049815368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-1.984153203070349E-2</v>
      </c>
      <c r="G220" s="2">
        <f>[1]ROE!G220-[1]ROE!$E220</f>
        <v>-3.6325216860049636E-2</v>
      </c>
      <c r="H220" s="2">
        <f>[1]ROE!H220-[1]ROE!$E220</f>
        <v>-4.9018617429425149E-2</v>
      </c>
      <c r="I220" s="2">
        <f>[1]ROE!I220-[1]ROE!$E220</f>
        <v>-5.8708750075666671E-2</v>
      </c>
      <c r="J220" s="2">
        <f>[1]ROE!J220-[1]ROE!$E220</f>
        <v>-6.6339654332750797E-2</v>
      </c>
      <c r="K220" s="2">
        <f>[1]ROE!K220-[1]ROE!$E220</f>
        <v>-7.3556624545396687E-2</v>
      </c>
      <c r="L220" s="2">
        <f>[1]ROE!L220-[1]ROE!$E220</f>
        <v>-7.9730675683322261E-2</v>
      </c>
      <c r="M220" s="2">
        <f>[1]ROE!M220-[1]ROE!$E220</f>
        <v>-8.4882670599476739E-2</v>
      </c>
      <c r="N220" s="2">
        <f>[1]ROE!N220-[1]ROE!$E220</f>
        <v>-8.9154655006261407E-2</v>
      </c>
      <c r="O220" s="2">
        <f>[1]ROE!O220-[1]ROE!$E220</f>
        <v>-9.2917743086999849E-2</v>
      </c>
      <c r="P220" s="2">
        <f>[1]ROE!P220-[1]ROE!$E220</f>
        <v>-9.6296758021196638E-2</v>
      </c>
      <c r="Q220" s="2">
        <f>[1]ROE!Q220-[1]ROE!$E220</f>
        <v>-9.6296758021196638E-2</v>
      </c>
      <c r="R220" s="2">
        <f>[1]ROE!R220-[1]ROE!$E220</f>
        <v>-9.6296758021196638E-2</v>
      </c>
      <c r="S220" s="2">
        <f>[1]ROE!S220-[1]ROE!$E220</f>
        <v>-9.6296758021196638E-2</v>
      </c>
      <c r="T220" s="2">
        <f>[1]ROE!T220-[1]ROE!$E220</f>
        <v>-9.6296758021196638E-2</v>
      </c>
      <c r="U220" s="2">
        <f>[1]ROE!U220-[1]ROE!$E220</f>
        <v>-9.6296758021196638E-2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-1.6433057363428816E-2</v>
      </c>
      <c r="G221" s="2">
        <f>[1]ROE!G221-[1]ROE!$E221</f>
        <v>-2.8753972445130671E-2</v>
      </c>
      <c r="H221" s="2">
        <f>[1]ROE!H221-[1]ROE!$E221</f>
        <v>-4.1293371025801662E-2</v>
      </c>
      <c r="I221" s="2">
        <f>[1]ROE!I221-[1]ROE!$E221</f>
        <v>-5.2013559521469688E-2</v>
      </c>
      <c r="J221" s="2">
        <f>[1]ROE!J221-[1]ROE!$E221</f>
        <v>-6.363423825690262E-2</v>
      </c>
      <c r="K221" s="2">
        <f>[1]ROE!K221-[1]ROE!$E221</f>
        <v>-7.2748542054256404E-2</v>
      </c>
      <c r="L221" s="2">
        <f>[1]ROE!L221-[1]ROE!$E221</f>
        <v>-7.982262697511544E-2</v>
      </c>
      <c r="M221" s="2">
        <f>[1]ROE!M221-[1]ROE!$E221</f>
        <v>-8.6150615821985355E-2</v>
      </c>
      <c r="N221" s="2">
        <f>[1]ROE!N221-[1]ROE!$E221</f>
        <v>-9.0618774642535982E-2</v>
      </c>
      <c r="O221" s="2">
        <f>[1]ROE!O221-[1]ROE!$E221</f>
        <v>-9.3655105635278346E-2</v>
      </c>
      <c r="P221" s="2">
        <f>[1]ROE!P221-[1]ROE!$E221</f>
        <v>-9.6450567190650816E-2</v>
      </c>
      <c r="Q221" s="2">
        <f>[1]ROE!Q221-[1]ROE!$E221</f>
        <v>-9.9572536938502765E-2</v>
      </c>
      <c r="R221" s="2">
        <f>[1]ROE!R221-[1]ROE!$E221</f>
        <v>-0.10239780180297942</v>
      </c>
      <c r="S221" s="2">
        <f>[1]ROE!S221-[1]ROE!$E221</f>
        <v>-0.10508781259109412</v>
      </c>
      <c r="T221" s="2">
        <f>[1]ROE!T221-[1]ROE!$E221</f>
        <v>-0.10508781259109412</v>
      </c>
      <c r="U221" s="2">
        <f>[1]ROE!U221-[1]ROE!$E221</f>
        <v>-0.10508781259109412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-2.0874939099599032E-2</v>
      </c>
      <c r="G222" s="2">
        <f>[1]ROE!G222-[1]ROE!$E222</f>
        <v>-3.4605061169699525E-2</v>
      </c>
      <c r="H222" s="2">
        <f>[1]ROE!H222-[1]ROE!$E222</f>
        <v>-4.7172655151683784E-2</v>
      </c>
      <c r="I222" s="2">
        <f>[1]ROE!I222-[1]ROE!$E222</f>
        <v>-5.9114983330324833E-2</v>
      </c>
      <c r="J222" s="2">
        <f>[1]ROE!J222-[1]ROE!$E222</f>
        <v>-6.8473253527528755E-2</v>
      </c>
      <c r="K222" s="2">
        <f>[1]ROE!K222-[1]ROE!$E222</f>
        <v>-7.6180552713395855E-2</v>
      </c>
      <c r="L222" s="2">
        <f>[1]ROE!L222-[1]ROE!$E222</f>
        <v>-8.1638678748603866E-2</v>
      </c>
      <c r="M222" s="2">
        <f>[1]ROE!M222-[1]ROE!$E222</f>
        <v>-8.7256844566994118E-2</v>
      </c>
      <c r="N222" s="2">
        <f>[1]ROE!N222-[1]ROE!$E222</f>
        <v>-9.232013457623367E-2</v>
      </c>
      <c r="O222" s="2">
        <f>[1]ROE!O222-[1]ROE!$E222</f>
        <v>-9.232013457623367E-2</v>
      </c>
      <c r="P222" s="2">
        <f>[1]ROE!P222-[1]ROE!$E222</f>
        <v>-9.232013457623367E-2</v>
      </c>
      <c r="Q222" s="2">
        <f>[1]ROE!Q222-[1]ROE!$E222</f>
        <v>-9.232013457623367E-2</v>
      </c>
      <c r="R222" s="2">
        <f>[1]ROE!R222-[1]ROE!$E222</f>
        <v>-9.232013457623367E-2</v>
      </c>
      <c r="S222" s="2">
        <f>[1]ROE!S222-[1]ROE!$E222</f>
        <v>-9.232013457623367E-2</v>
      </c>
      <c r="T222" s="2">
        <f>[1]ROE!T222-[1]ROE!$E222</f>
        <v>-9.232013457623367E-2</v>
      </c>
      <c r="U222" s="2">
        <f>[1]ROE!U222-[1]ROE!$E222</f>
        <v>-9.232013457623367E-2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-1.9148816854105633E-2</v>
      </c>
      <c r="G223" s="2">
        <f>[1]ROE!G223-[1]ROE!$E223</f>
        <v>-3.7462667164746222E-2</v>
      </c>
      <c r="H223" s="2">
        <f>[1]ROE!H223-[1]ROE!$E223</f>
        <v>-5.3618538201050114E-2</v>
      </c>
      <c r="I223" s="2">
        <f>[1]ROE!I223-[1]ROE!$E223</f>
        <v>-6.9833892936145503E-2</v>
      </c>
      <c r="J223" s="2">
        <f>[1]ROE!J223-[1]ROE!$E223</f>
        <v>-8.4080120508708944E-2</v>
      </c>
      <c r="K223" s="2">
        <f>[1]ROE!K223-[1]ROE!$E223</f>
        <v>-9.8536020760498388E-2</v>
      </c>
      <c r="L223" s="2">
        <f>[1]ROE!L223-[1]ROE!$E223</f>
        <v>-0.11269317710016225</v>
      </c>
      <c r="M223" s="2">
        <f>[1]ROE!M223-[1]ROE!$E223</f>
        <v>-0.12402716502216293</v>
      </c>
      <c r="N223" s="2">
        <f>[1]ROE!N223-[1]ROE!$E223</f>
        <v>-0.13352025298298997</v>
      </c>
      <c r="O223" s="2">
        <f>[1]ROE!O223-[1]ROE!$E223</f>
        <v>-0.14156012143666885</v>
      </c>
      <c r="P223" s="2">
        <f>[1]ROE!P223-[1]ROE!$E223</f>
        <v>-0.14785357832172252</v>
      </c>
      <c r="Q223" s="2">
        <f>[1]ROE!Q223-[1]ROE!$E223</f>
        <v>-0.15423984023795612</v>
      </c>
      <c r="R223" s="2">
        <f>[1]ROE!R223-[1]ROE!$E223</f>
        <v>-0.15983604681773755</v>
      </c>
      <c r="S223" s="2">
        <f>[1]ROE!S223-[1]ROE!$E223</f>
        <v>-0.16452125579522203</v>
      </c>
      <c r="T223" s="2">
        <f>[1]ROE!T223-[1]ROE!$E223</f>
        <v>-0.16837483273288001</v>
      </c>
      <c r="U223" s="2">
        <f>[1]ROE!U223-[1]ROE!$E223</f>
        <v>-0.1719310787368471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-1.8937251968623059E-2</v>
      </c>
      <c r="G224" s="2">
        <f>[1]ROE!G224-[1]ROE!$E224</f>
        <v>-3.7102720875147099E-2</v>
      </c>
      <c r="H224" s="2">
        <f>[1]ROE!H224-[1]ROE!$E224</f>
        <v>-5.3824685241735892E-2</v>
      </c>
      <c r="I224" s="2">
        <f>[1]ROE!I224-[1]ROE!$E224</f>
        <v>-6.7167161002338105E-2</v>
      </c>
      <c r="J224" s="2">
        <f>[1]ROE!J224-[1]ROE!$E224</f>
        <v>-7.8218208561843028E-2</v>
      </c>
      <c r="K224" s="2">
        <f>[1]ROE!K224-[1]ROE!$E224</f>
        <v>-8.9291095799026721E-2</v>
      </c>
      <c r="L224" s="2">
        <f>[1]ROE!L224-[1]ROE!$E224</f>
        <v>-9.706774507017002E-2</v>
      </c>
      <c r="M224" s="2">
        <f>[1]ROE!M224-[1]ROE!$E224</f>
        <v>-0.1053506790860439</v>
      </c>
      <c r="N224" s="2">
        <f>[1]ROE!N224-[1]ROE!$E224</f>
        <v>-0.11180774394413362</v>
      </c>
      <c r="O224" s="2">
        <f>[1]ROE!O224-[1]ROE!$E224</f>
        <v>-0.1179682800542281</v>
      </c>
      <c r="P224" s="2">
        <f>[1]ROE!P224-[1]ROE!$E224</f>
        <v>-0.12366769016276891</v>
      </c>
      <c r="Q224" s="2">
        <f>[1]ROE!Q224-[1]ROE!$E224</f>
        <v>-0.12366769016276891</v>
      </c>
      <c r="R224" s="2">
        <f>[1]ROE!R224-[1]ROE!$E224</f>
        <v>-0.12366769016276891</v>
      </c>
      <c r="S224" s="2">
        <f>[1]ROE!S224-[1]ROE!$E224</f>
        <v>-0.12366769016276891</v>
      </c>
      <c r="T224" s="2">
        <f>[1]ROE!T224-[1]ROE!$E224</f>
        <v>-0.12366769016276891</v>
      </c>
      <c r="U224" s="2">
        <f>[1]ROE!U224-[1]ROE!$E224</f>
        <v>-0.12366769016276891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-2.0546996856232624E-2</v>
      </c>
      <c r="G225" s="2">
        <f>[1]ROE!G225-[1]ROE!$E225</f>
        <v>-3.6524717540316942E-2</v>
      </c>
      <c r="H225" s="2">
        <f>[1]ROE!H225-[1]ROE!$E225</f>
        <v>-4.7664770368101017E-2</v>
      </c>
      <c r="I225" s="2">
        <f>[1]ROE!I225-[1]ROE!$E225</f>
        <v>-5.8836420970884262E-2</v>
      </c>
      <c r="J225" s="2">
        <f>[1]ROE!J225-[1]ROE!$E225</f>
        <v>-6.7557519291675305E-2</v>
      </c>
      <c r="K225" s="2">
        <f>[1]ROE!K225-[1]ROE!$E225</f>
        <v>-7.4841487298535014E-2</v>
      </c>
      <c r="L225" s="2">
        <f>[1]ROE!L225-[1]ROE!$E225</f>
        <v>-7.9752968282420511E-2</v>
      </c>
      <c r="M225" s="2">
        <f>[1]ROE!M225-[1]ROE!$E225</f>
        <v>-8.4617080986866711E-2</v>
      </c>
      <c r="N225" s="2">
        <f>[1]ROE!N225-[1]ROE!$E225</f>
        <v>-8.8856413315362204E-2</v>
      </c>
      <c r="O225" s="2">
        <f>[1]ROE!O225-[1]ROE!$E225</f>
        <v>-9.3453526617395255E-2</v>
      </c>
      <c r="P225" s="2">
        <f>[1]ROE!P225-[1]ROE!$E225</f>
        <v>-9.7793031828381061E-2</v>
      </c>
      <c r="Q225" s="2">
        <f>[1]ROE!Q225-[1]ROE!$E225</f>
        <v>-0.10245204790921036</v>
      </c>
      <c r="R225" s="2">
        <f>[1]ROE!R225-[1]ROE!$E225</f>
        <v>-0.10245204790921036</v>
      </c>
      <c r="S225" s="2">
        <f>[1]ROE!S225-[1]ROE!$E225</f>
        <v>-0.10245204790921036</v>
      </c>
      <c r="T225" s="2">
        <f>[1]ROE!T225-[1]ROE!$E225</f>
        <v>-0.10245204790921036</v>
      </c>
      <c r="U225" s="2">
        <f>[1]ROE!U225-[1]ROE!$E225</f>
        <v>-0.10245204790921036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-3.0912211196081785E-2</v>
      </c>
      <c r="G226" s="2">
        <f>[1]ROE!G226-[1]ROE!$E226</f>
        <v>-5.1621479925550773E-2</v>
      </c>
      <c r="H226" s="2">
        <f>[1]ROE!H226-[1]ROE!$E226</f>
        <v>-6.942465447126267E-2</v>
      </c>
      <c r="I226" s="2">
        <f>[1]ROE!I226-[1]ROE!$E226</f>
        <v>-8.3339460674864085E-2</v>
      </c>
      <c r="J226" s="2">
        <f>[1]ROE!J226-[1]ROE!$E226</f>
        <v>-9.2057618533303298E-2</v>
      </c>
      <c r="K226" s="2">
        <f>[1]ROE!K226-[1]ROE!$E226</f>
        <v>-0.10028689456851936</v>
      </c>
      <c r="L226" s="2">
        <f>[1]ROE!L226-[1]ROE!$E226</f>
        <v>-0.10692028183017044</v>
      </c>
      <c r="M226" s="2">
        <f>[1]ROE!M226-[1]ROE!$E226</f>
        <v>-0.11278092740553092</v>
      </c>
      <c r="N226" s="2">
        <f>[1]ROE!N226-[1]ROE!$E226</f>
        <v>-0.11691319236417286</v>
      </c>
      <c r="O226" s="2">
        <f>[1]ROE!O226-[1]ROE!$E226</f>
        <v>-0.12145863175236826</v>
      </c>
      <c r="P226" s="2">
        <f>[1]ROE!P226-[1]ROE!$E226</f>
        <v>-0.12529380512255273</v>
      </c>
      <c r="Q226" s="2">
        <f>[1]ROE!Q226-[1]ROE!$E226</f>
        <v>-0.12822836806098081</v>
      </c>
      <c r="R226" s="2">
        <f>[1]ROE!R226-[1]ROE!$E226</f>
        <v>-0.13103432391946512</v>
      </c>
      <c r="S226" s="2">
        <f>[1]ROE!S226-[1]ROE!$E226</f>
        <v>-0.13210860985362416</v>
      </c>
      <c r="T226" s="2">
        <f>[1]ROE!T226-[1]ROE!$E226</f>
        <v>-0.13477740746854039</v>
      </c>
      <c r="U226" s="2">
        <f>[1]ROE!U226-[1]ROE!$E226</f>
        <v>-0.13477740746854039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-1.8321182702869976E-2</v>
      </c>
      <c r="G227" s="2">
        <f>[1]ROE!G227-[1]ROE!$E227</f>
        <v>-3.2889418382133329E-2</v>
      </c>
      <c r="H227" s="2">
        <f>[1]ROE!H227-[1]ROE!$E227</f>
        <v>-4.2103940356291503E-2</v>
      </c>
      <c r="I227" s="2">
        <f>[1]ROE!I227-[1]ROE!$E227</f>
        <v>-4.8934704752333857E-2</v>
      </c>
      <c r="J227" s="2">
        <f>[1]ROE!J227-[1]ROE!$E227</f>
        <v>-5.5683337977519898E-2</v>
      </c>
      <c r="K227" s="2">
        <f>[1]ROE!K227-[1]ROE!$E227</f>
        <v>-6.2654532748453562E-2</v>
      </c>
      <c r="L227" s="2">
        <f>[1]ROE!L227-[1]ROE!$E227</f>
        <v>-6.6776857596863692E-2</v>
      </c>
      <c r="M227" s="2">
        <f>[1]ROE!M227-[1]ROE!$E227</f>
        <v>-7.0123530222602426E-2</v>
      </c>
      <c r="N227" s="2">
        <f>[1]ROE!N227-[1]ROE!$E227</f>
        <v>-7.3498486338472446E-2</v>
      </c>
      <c r="O227" s="2">
        <f>[1]ROE!O227-[1]ROE!$E227</f>
        <v>-7.3498486338472446E-2</v>
      </c>
      <c r="P227" s="2">
        <f>[1]ROE!P227-[1]ROE!$E227</f>
        <v>-7.3498486338472446E-2</v>
      </c>
      <c r="Q227" s="2">
        <f>[1]ROE!Q227-[1]ROE!$E227</f>
        <v>-7.3498486338472446E-2</v>
      </c>
      <c r="R227" s="2">
        <f>[1]ROE!R227-[1]ROE!$E227</f>
        <v>-7.3498486338472446E-2</v>
      </c>
      <c r="S227" s="2">
        <f>[1]ROE!S227-[1]ROE!$E227</f>
        <v>-7.3498486338472446E-2</v>
      </c>
      <c r="T227" s="2">
        <f>[1]ROE!T227-[1]ROE!$E227</f>
        <v>-7.3498486338472446E-2</v>
      </c>
      <c r="U227" s="2">
        <f>[1]ROE!U227-[1]ROE!$E227</f>
        <v>-7.3498486338472446E-2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-1.7925651662970665E-2</v>
      </c>
      <c r="G228" s="2">
        <f>[1]ROE!G228-[1]ROE!$E228</f>
        <v>-3.5059741523831178E-2</v>
      </c>
      <c r="H228" s="2">
        <f>[1]ROE!H228-[1]ROE!$E228</f>
        <v>-5.3397096790888554E-2</v>
      </c>
      <c r="I228" s="2">
        <f>[1]ROE!I228-[1]ROE!$E228</f>
        <v>-6.7613675649518257E-2</v>
      </c>
      <c r="J228" s="2">
        <f>[1]ROE!J228-[1]ROE!$E228</f>
        <v>-8.1991601317518814E-2</v>
      </c>
      <c r="K228" s="2">
        <f>[1]ROE!K228-[1]ROE!$E228</f>
        <v>-9.6097543742111213E-2</v>
      </c>
      <c r="L228" s="2">
        <f>[1]ROE!L228-[1]ROE!$E228</f>
        <v>-0.10691676974544606</v>
      </c>
      <c r="M228" s="2">
        <f>[1]ROE!M228-[1]ROE!$E228</f>
        <v>-0.11641873683282</v>
      </c>
      <c r="N228" s="2">
        <f>[1]ROE!N228-[1]ROE!$E228</f>
        <v>-0.12283695432439146</v>
      </c>
      <c r="O228" s="2">
        <f>[1]ROE!O228-[1]ROE!$E228</f>
        <v>-0.12900420503903831</v>
      </c>
      <c r="P228" s="2">
        <f>[1]ROE!P228-[1]ROE!$E228</f>
        <v>-0.13543027650251815</v>
      </c>
      <c r="Q228" s="2">
        <f>[1]ROE!Q228-[1]ROE!$E228</f>
        <v>-0.13543027650251815</v>
      </c>
      <c r="R228" s="2">
        <f>[1]ROE!R228-[1]ROE!$E228</f>
        <v>-0.13543027650251815</v>
      </c>
      <c r="S228" s="2">
        <f>[1]ROE!S228-[1]ROE!$E228</f>
        <v>-0.13543027650251815</v>
      </c>
      <c r="T228" s="2">
        <f>[1]ROE!T228-[1]ROE!$E228</f>
        <v>-0.13543027650251815</v>
      </c>
      <c r="U228" s="2">
        <f>[1]ROE!U228-[1]ROE!$E228</f>
        <v>-0.13543027650251815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-1.6795143182790184E-2</v>
      </c>
      <c r="G229" s="2">
        <f>[1]ROE!G229-[1]ROE!$E229</f>
        <v>-3.2202735767548063E-2</v>
      </c>
      <c r="H229" s="2">
        <f>[1]ROE!H229-[1]ROE!$E229</f>
        <v>-4.4057862098604517E-2</v>
      </c>
      <c r="I229" s="2">
        <f>[1]ROE!I229-[1]ROE!$E229</f>
        <v>-5.4793710773012094E-2</v>
      </c>
      <c r="J229" s="2">
        <f>[1]ROE!J229-[1]ROE!$E229</f>
        <v>-6.4058754909652293E-2</v>
      </c>
      <c r="K229" s="2">
        <f>[1]ROE!K229-[1]ROE!$E229</f>
        <v>-7.1466334735113435E-2</v>
      </c>
      <c r="L229" s="2">
        <f>[1]ROE!L229-[1]ROE!$E229</f>
        <v>-7.7519195270326691E-2</v>
      </c>
      <c r="M229" s="2">
        <f>[1]ROE!M229-[1]ROE!$E229</f>
        <v>-8.3371608187114532E-2</v>
      </c>
      <c r="N229" s="2">
        <f>[1]ROE!N229-[1]ROE!$E229</f>
        <v>-8.9244096658639194E-2</v>
      </c>
      <c r="O229" s="2">
        <f>[1]ROE!O229-[1]ROE!$E229</f>
        <v>-9.3587820741781513E-2</v>
      </c>
      <c r="P229" s="2">
        <f>[1]ROE!P229-[1]ROE!$E229</f>
        <v>-9.6154465306781844E-2</v>
      </c>
      <c r="Q229" s="2">
        <f>[1]ROE!Q229-[1]ROE!$E229</f>
        <v>-9.8252500478061222E-2</v>
      </c>
      <c r="R229" s="2">
        <f>[1]ROE!R229-[1]ROE!$E229</f>
        <v>-0.10024923727517887</v>
      </c>
      <c r="S229" s="2">
        <f>[1]ROE!S229-[1]ROE!$E229</f>
        <v>-0.10226481898867235</v>
      </c>
      <c r="T229" s="2">
        <f>[1]ROE!T229-[1]ROE!$E229</f>
        <v>-0.10426521051123672</v>
      </c>
      <c r="U229" s="2">
        <f>[1]ROE!U229-[1]ROE!$E229</f>
        <v>-0.10426521051123672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-2.1353739504334612E-2</v>
      </c>
      <c r="G230" s="2">
        <f>[1]ROE!G230-[1]ROE!$E230</f>
        <v>-4.1901491619192655E-2</v>
      </c>
      <c r="H230" s="2">
        <f>[1]ROE!H230-[1]ROE!$E230</f>
        <v>-5.8980479474314507E-2</v>
      </c>
      <c r="I230" s="2">
        <f>[1]ROE!I230-[1]ROE!$E230</f>
        <v>-7.1119679299613381E-2</v>
      </c>
      <c r="J230" s="2">
        <f>[1]ROE!J230-[1]ROE!$E230</f>
        <v>-8.0489776737806551E-2</v>
      </c>
      <c r="K230" s="2">
        <f>[1]ROE!K230-[1]ROE!$E230</f>
        <v>-8.7589061165502358E-2</v>
      </c>
      <c r="L230" s="2">
        <f>[1]ROE!L230-[1]ROE!$E230</f>
        <v>-9.256877113907791E-2</v>
      </c>
      <c r="M230" s="2">
        <f>[1]ROE!M230-[1]ROE!$E230</f>
        <v>-9.7554205440687269E-2</v>
      </c>
      <c r="N230" s="2">
        <f>[1]ROE!N230-[1]ROE!$E230</f>
        <v>-0.10164249144599324</v>
      </c>
      <c r="O230" s="2">
        <f>[1]ROE!O230-[1]ROE!$E230</f>
        <v>-0.10559416967898017</v>
      </c>
      <c r="P230" s="2">
        <f>[1]ROE!P230-[1]ROE!$E230</f>
        <v>-0.10840389523355753</v>
      </c>
      <c r="Q230" s="2">
        <f>[1]ROE!Q230-[1]ROE!$E230</f>
        <v>-0.11063780895407405</v>
      </c>
      <c r="R230" s="2">
        <f>[1]ROE!R230-[1]ROE!$E230</f>
        <v>-0.11276377857613085</v>
      </c>
      <c r="S230" s="2">
        <f>[1]ROE!S230-[1]ROE!$E230</f>
        <v>-0.11434358248564536</v>
      </c>
      <c r="T230" s="2">
        <f>[1]ROE!T230-[1]ROE!$E230</f>
        <v>-0.11616289572150862</v>
      </c>
      <c r="U230" s="2">
        <f>[1]ROE!U230-[1]ROE!$E230</f>
        <v>-0.11616289572150862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-2.3208959675542928E-2</v>
      </c>
      <c r="G231" s="2">
        <f>[1]ROE!G231-[1]ROE!$E231</f>
        <v>-4.7393884399724584E-2</v>
      </c>
      <c r="H231" s="2">
        <f>[1]ROE!H231-[1]ROE!$E231</f>
        <v>-6.3271951575465835E-2</v>
      </c>
      <c r="I231" s="2">
        <f>[1]ROE!I231-[1]ROE!$E231</f>
        <v>-7.5650430870766172E-2</v>
      </c>
      <c r="J231" s="2">
        <f>[1]ROE!J231-[1]ROE!$E231</f>
        <v>-8.5648456216816271E-2</v>
      </c>
      <c r="K231" s="2">
        <f>[1]ROE!K231-[1]ROE!$E231</f>
        <v>-9.3553300973688636E-2</v>
      </c>
      <c r="L231" s="2">
        <f>[1]ROE!L231-[1]ROE!$E231</f>
        <v>-0.10014173595067888</v>
      </c>
      <c r="M231" s="2">
        <f>[1]ROE!M231-[1]ROE!$E231</f>
        <v>-0.10867018623747526</v>
      </c>
      <c r="N231" s="2">
        <f>[1]ROE!N231-[1]ROE!$E231</f>
        <v>-0.11689581622088241</v>
      </c>
      <c r="O231" s="2">
        <f>[1]ROE!O231-[1]ROE!$E231</f>
        <v>-0.12296977095158468</v>
      </c>
      <c r="P231" s="2">
        <f>[1]ROE!P231-[1]ROE!$E231</f>
        <v>-0.12776112338974599</v>
      </c>
      <c r="Q231" s="2">
        <f>[1]ROE!Q231-[1]ROE!$E231</f>
        <v>-0.13118619286971978</v>
      </c>
      <c r="R231" s="2">
        <f>[1]ROE!R231-[1]ROE!$E231</f>
        <v>-0.13605669062452108</v>
      </c>
      <c r="S231" s="2">
        <f>[1]ROE!S231-[1]ROE!$E231</f>
        <v>-0.14075037559269532</v>
      </c>
      <c r="T231" s="2">
        <f>[1]ROE!T231-[1]ROE!$E231</f>
        <v>-0.14522831287609961</v>
      </c>
      <c r="U231" s="2">
        <f>[1]ROE!U231-[1]ROE!$E231</f>
        <v>-0.14899113262933383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-2.1787993982258058E-2</v>
      </c>
      <c r="G232" s="2">
        <f>[1]ROE!G232-[1]ROE!$E232</f>
        <v>-3.937657952069884E-2</v>
      </c>
      <c r="H232" s="2">
        <f>[1]ROE!H232-[1]ROE!$E232</f>
        <v>-5.7727084672322349E-2</v>
      </c>
      <c r="I232" s="2">
        <f>[1]ROE!I232-[1]ROE!$E232</f>
        <v>-7.1496255747042881E-2</v>
      </c>
      <c r="J232" s="2">
        <f>[1]ROE!J232-[1]ROE!$E232</f>
        <v>-8.3717105706483608E-2</v>
      </c>
      <c r="K232" s="2">
        <f>[1]ROE!K232-[1]ROE!$E232</f>
        <v>-9.3894215134895376E-2</v>
      </c>
      <c r="L232" s="2">
        <f>[1]ROE!L232-[1]ROE!$E232</f>
        <v>-0.10425381027607017</v>
      </c>
      <c r="M232" s="2">
        <f>[1]ROE!M232-[1]ROE!$E232</f>
        <v>-0.11401831445535038</v>
      </c>
      <c r="N232" s="2">
        <f>[1]ROE!N232-[1]ROE!$E232</f>
        <v>-0.12253857835890614</v>
      </c>
      <c r="O232" s="2">
        <f>[1]ROE!O232-[1]ROE!$E232</f>
        <v>-0.1310483546563006</v>
      </c>
      <c r="P232" s="2">
        <f>[1]ROE!P232-[1]ROE!$E232</f>
        <v>-0.13953315011605127</v>
      </c>
      <c r="Q232" s="2">
        <f>[1]ROE!Q232-[1]ROE!$E232</f>
        <v>-0.14778963124016542</v>
      </c>
      <c r="R232" s="2">
        <f>[1]ROE!R232-[1]ROE!$E232</f>
        <v>-0.15380576392687573</v>
      </c>
      <c r="S232" s="2">
        <f>[1]ROE!S232-[1]ROE!$E232</f>
        <v>-0.15906125483969902</v>
      </c>
      <c r="T232" s="2">
        <f>[1]ROE!T232-[1]ROE!$E232</f>
        <v>-0.16278453055299025</v>
      </c>
      <c r="U232" s="2">
        <f>[1]ROE!U232-[1]ROE!$E232</f>
        <v>-0.16278453055299025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-1.9643375046975109E-2</v>
      </c>
      <c r="G233" s="2">
        <f>[1]ROE!G233-[1]ROE!$E233</f>
        <v>-3.5361038557091717E-2</v>
      </c>
      <c r="H233" s="2">
        <f>[1]ROE!H233-[1]ROE!$E233</f>
        <v>-4.9631088082499275E-2</v>
      </c>
      <c r="I233" s="2">
        <f>[1]ROE!I233-[1]ROE!$E233</f>
        <v>-6.1515890887015701E-2</v>
      </c>
      <c r="J233" s="2">
        <f>[1]ROE!J233-[1]ROE!$E233</f>
        <v>-7.0567275683771413E-2</v>
      </c>
      <c r="K233" s="2">
        <f>[1]ROE!K233-[1]ROE!$E233</f>
        <v>-7.7179760806465936E-2</v>
      </c>
      <c r="L233" s="2">
        <f>[1]ROE!L233-[1]ROE!$E233</f>
        <v>-8.1482125949030149E-2</v>
      </c>
      <c r="M233" s="2">
        <f>[1]ROE!M233-[1]ROE!$E233</f>
        <v>-8.4741884306410498E-2</v>
      </c>
      <c r="N233" s="2">
        <f>[1]ROE!N233-[1]ROE!$E233</f>
        <v>-8.7813029098207096E-2</v>
      </c>
      <c r="O233" s="2">
        <f>[1]ROE!O233-[1]ROE!$E233</f>
        <v>-9.0715498052553301E-2</v>
      </c>
      <c r="P233" s="2">
        <f>[1]ROE!P233-[1]ROE!$E233</f>
        <v>-9.3289402857159587E-2</v>
      </c>
      <c r="Q233" s="2">
        <f>[1]ROE!Q233-[1]ROE!$E233</f>
        <v>-9.3289402857159587E-2</v>
      </c>
      <c r="R233" s="2">
        <f>[1]ROE!R233-[1]ROE!$E233</f>
        <v>-9.3289402857159587E-2</v>
      </c>
      <c r="S233" s="2">
        <f>[1]ROE!S233-[1]ROE!$E233</f>
        <v>-9.3289402857159587E-2</v>
      </c>
      <c r="T233" s="2">
        <f>[1]ROE!T233-[1]ROE!$E233</f>
        <v>-9.3289402857159587E-2</v>
      </c>
      <c r="U233" s="2">
        <f>[1]ROE!U233-[1]ROE!$E233</f>
        <v>-9.3289402857159587E-2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-2.4190146484009745E-2</v>
      </c>
      <c r="G234" s="2">
        <f>[1]ROE!G234-[1]ROE!$E234</f>
        <v>-4.5494379750564917E-2</v>
      </c>
      <c r="H234" s="2">
        <f>[1]ROE!H234-[1]ROE!$E234</f>
        <v>-6.1976800234660345E-2</v>
      </c>
      <c r="I234" s="2">
        <f>[1]ROE!I234-[1]ROE!$E234</f>
        <v>-7.5894799925450229E-2</v>
      </c>
      <c r="J234" s="2">
        <f>[1]ROE!J234-[1]ROE!$E234</f>
        <v>-8.892100646145451E-2</v>
      </c>
      <c r="K234" s="2">
        <f>[1]ROE!K234-[1]ROE!$E234</f>
        <v>-9.9767475536644667E-2</v>
      </c>
      <c r="L234" s="2">
        <f>[1]ROE!L234-[1]ROE!$E234</f>
        <v>-0.10839707981787683</v>
      </c>
      <c r="M234" s="2">
        <f>[1]ROE!M234-[1]ROE!$E234</f>
        <v>-0.11522225219307103</v>
      </c>
      <c r="N234" s="2">
        <f>[1]ROE!N234-[1]ROE!$E234</f>
        <v>-0.12147775431744634</v>
      </c>
      <c r="O234" s="2">
        <f>[1]ROE!O234-[1]ROE!$E234</f>
        <v>-0.12676224684872039</v>
      </c>
      <c r="P234" s="2">
        <f>[1]ROE!P234-[1]ROE!$E234</f>
        <v>-0.1307913010370001</v>
      </c>
      <c r="Q234" s="2">
        <f>[1]ROE!Q234-[1]ROE!$E234</f>
        <v>-0.13465444556171491</v>
      </c>
      <c r="R234" s="2">
        <f>[1]ROE!R234-[1]ROE!$E234</f>
        <v>-0.13797104601471943</v>
      </c>
      <c r="S234" s="2">
        <f>[1]ROE!S234-[1]ROE!$E234</f>
        <v>-0.13797104601471943</v>
      </c>
      <c r="T234" s="2">
        <f>[1]ROE!T234-[1]ROE!$E234</f>
        <v>-0.13797104601471943</v>
      </c>
      <c r="U234" s="2">
        <f>[1]ROE!U234-[1]ROE!$E234</f>
        <v>-0.13797104601471943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-1.8904078874669494E-2</v>
      </c>
      <c r="G235" s="2">
        <f>[1]ROE!G235-[1]ROE!$E235</f>
        <v>-3.7883346074856661E-2</v>
      </c>
      <c r="H235" s="2">
        <f>[1]ROE!H235-[1]ROE!$E235</f>
        <v>-5.1440429475270832E-2</v>
      </c>
      <c r="I235" s="2">
        <f>[1]ROE!I235-[1]ROE!$E235</f>
        <v>-6.1976819415335171E-2</v>
      </c>
      <c r="J235" s="2">
        <f>[1]ROE!J235-[1]ROE!$E235</f>
        <v>-7.4756045987243169E-2</v>
      </c>
      <c r="K235" s="2">
        <f>[1]ROE!K235-[1]ROE!$E235</f>
        <v>-8.3797575495935916E-2</v>
      </c>
      <c r="L235" s="2">
        <f>[1]ROE!L235-[1]ROE!$E235</f>
        <v>-8.9199378236259008E-2</v>
      </c>
      <c r="M235" s="2">
        <f>[1]ROE!M235-[1]ROE!$E235</f>
        <v>-9.4157859644298014E-2</v>
      </c>
      <c r="N235" s="2">
        <f>[1]ROE!N235-[1]ROE!$E235</f>
        <v>-9.7391321564366251E-2</v>
      </c>
      <c r="O235" s="2">
        <f>[1]ROE!O235-[1]ROE!$E235</f>
        <v>-0.10000572564366195</v>
      </c>
      <c r="P235" s="2">
        <f>[1]ROE!P235-[1]ROE!$E235</f>
        <v>-0.10000572564366195</v>
      </c>
      <c r="Q235" s="2">
        <f>[1]ROE!Q235-[1]ROE!$E235</f>
        <v>-0.10000572564366195</v>
      </c>
      <c r="R235" s="2">
        <f>[1]ROE!R235-[1]ROE!$E235</f>
        <v>-0.10000572564366195</v>
      </c>
      <c r="S235" s="2">
        <f>[1]ROE!S235-[1]ROE!$E235</f>
        <v>-0.10000572564366195</v>
      </c>
      <c r="T235" s="2">
        <f>[1]ROE!T235-[1]ROE!$E235</f>
        <v>-0.10000572564366195</v>
      </c>
      <c r="U235" s="2">
        <f>[1]ROE!U235-[1]ROE!$E235</f>
        <v>-0.10000572564366195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-2.2111854675422649E-2</v>
      </c>
      <c r="G236" s="2">
        <f>[1]ROE!G236-[1]ROE!$E236</f>
        <v>-4.258642491591047E-2</v>
      </c>
      <c r="H236" s="2">
        <f>[1]ROE!H236-[1]ROE!$E236</f>
        <v>-5.7365625996375513E-2</v>
      </c>
      <c r="I236" s="2">
        <f>[1]ROE!I236-[1]ROE!$E236</f>
        <v>-6.7652417917550167E-2</v>
      </c>
      <c r="J236" s="2">
        <f>[1]ROE!J236-[1]ROE!$E236</f>
        <v>-7.7086904796253464E-2</v>
      </c>
      <c r="K236" s="2">
        <f>[1]ROE!K236-[1]ROE!$E236</f>
        <v>-8.8990059512120467E-2</v>
      </c>
      <c r="L236" s="2">
        <f>[1]ROE!L236-[1]ROE!$E236</f>
        <v>-9.8182398255779901E-2</v>
      </c>
      <c r="M236" s="2">
        <f>[1]ROE!M236-[1]ROE!$E236</f>
        <v>-0.10738883431638158</v>
      </c>
      <c r="N236" s="2">
        <f>[1]ROE!N236-[1]ROE!$E236</f>
        <v>-0.11581642074760623</v>
      </c>
      <c r="O236" s="2">
        <f>[1]ROE!O236-[1]ROE!$E236</f>
        <v>-0.12171030784003989</v>
      </c>
      <c r="P236" s="2">
        <f>[1]ROE!P236-[1]ROE!$E236</f>
        <v>-0.1260236788065825</v>
      </c>
      <c r="Q236" s="2">
        <f>[1]ROE!Q236-[1]ROE!$E236</f>
        <v>-0.13032454093901435</v>
      </c>
      <c r="R236" s="2">
        <f>[1]ROE!R236-[1]ROE!$E236</f>
        <v>-0.13405269612802329</v>
      </c>
      <c r="S236" s="2">
        <f>[1]ROE!S236-[1]ROE!$E236</f>
        <v>-0.13405269612802329</v>
      </c>
      <c r="T236" s="2">
        <f>[1]ROE!T236-[1]ROE!$E236</f>
        <v>-0.13405269612802329</v>
      </c>
      <c r="U236" s="2">
        <f>[1]ROE!U236-[1]ROE!$E236</f>
        <v>-0.13405269612802329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-1.7949599491686286E-2</v>
      </c>
      <c r="G237" s="2">
        <f>[1]ROE!G237-[1]ROE!$E237</f>
        <v>-3.0065593488856734E-2</v>
      </c>
      <c r="H237" s="2">
        <f>[1]ROE!H237-[1]ROE!$E237</f>
        <v>-4.2087446885368252E-2</v>
      </c>
      <c r="I237" s="2">
        <f>[1]ROE!I237-[1]ROE!$E237</f>
        <v>-5.0622651127717688E-2</v>
      </c>
      <c r="J237" s="2">
        <f>[1]ROE!J237-[1]ROE!$E237</f>
        <v>-5.9872372874146151E-2</v>
      </c>
      <c r="K237" s="2">
        <f>[1]ROE!K237-[1]ROE!$E237</f>
        <v>-6.7402957701688138E-2</v>
      </c>
      <c r="L237" s="2">
        <f>[1]ROE!L237-[1]ROE!$E237</f>
        <v>-7.3310930950277964E-2</v>
      </c>
      <c r="M237" s="2">
        <f>[1]ROE!M237-[1]ROE!$E237</f>
        <v>-7.8933601377954687E-2</v>
      </c>
      <c r="N237" s="2">
        <f>[1]ROE!N237-[1]ROE!$E237</f>
        <v>-8.5291661162806065E-2</v>
      </c>
      <c r="O237" s="2">
        <f>[1]ROE!O237-[1]ROE!$E237</f>
        <v>-9.0069935958197789E-2</v>
      </c>
      <c r="P237" s="2">
        <f>[1]ROE!P237-[1]ROE!$E237</f>
        <v>-9.466006666307436E-2</v>
      </c>
      <c r="Q237" s="2">
        <f>[1]ROE!Q237-[1]ROE!$E237</f>
        <v>-9.8813487744685347E-2</v>
      </c>
      <c r="R237" s="2">
        <f>[1]ROE!R237-[1]ROE!$E237</f>
        <v>-9.8813487744685347E-2</v>
      </c>
      <c r="S237" s="2">
        <f>[1]ROE!S237-[1]ROE!$E237</f>
        <v>-9.8813487744685347E-2</v>
      </c>
      <c r="T237" s="2">
        <f>[1]ROE!T237-[1]ROE!$E237</f>
        <v>-9.8813487744685347E-2</v>
      </c>
      <c r="U237" s="2">
        <f>[1]ROE!U237-[1]ROE!$E237</f>
        <v>-9.8813487744685347E-2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-1.5816052690155402E-2</v>
      </c>
      <c r="G238" s="2">
        <f>[1]ROE!G238-[1]ROE!$E238</f>
        <v>-2.6388515137909963E-2</v>
      </c>
      <c r="H238" s="2">
        <f>[1]ROE!H238-[1]ROE!$E238</f>
        <v>-3.6512943834743794E-2</v>
      </c>
      <c r="I238" s="2">
        <f>[1]ROE!I238-[1]ROE!$E238</f>
        <v>-4.4797606364127773E-2</v>
      </c>
      <c r="J238" s="2">
        <f>[1]ROE!J238-[1]ROE!$E238</f>
        <v>-5.0150888445706698E-2</v>
      </c>
      <c r="K238" s="2">
        <f>[1]ROE!K238-[1]ROE!$E238</f>
        <v>-5.5772221585726811E-2</v>
      </c>
      <c r="L238" s="2">
        <f>[1]ROE!L238-[1]ROE!$E238</f>
        <v>-5.9297759235541037E-2</v>
      </c>
      <c r="M238" s="2">
        <f>[1]ROE!M238-[1]ROE!$E238</f>
        <v>-6.2850027794404184E-2</v>
      </c>
      <c r="N238" s="2">
        <f>[1]ROE!N238-[1]ROE!$E238</f>
        <v>-6.5679819879086665E-2</v>
      </c>
      <c r="O238" s="2">
        <f>[1]ROE!O238-[1]ROE!$E238</f>
        <v>-6.7682986379878685E-2</v>
      </c>
      <c r="P238" s="2">
        <f>[1]ROE!P238-[1]ROE!$E238</f>
        <v>-6.9406626168849073E-2</v>
      </c>
      <c r="Q238" s="2">
        <f>[1]ROE!Q238-[1]ROE!$E238</f>
        <v>-6.9406626168849073E-2</v>
      </c>
      <c r="R238" s="2">
        <f>[1]ROE!R238-[1]ROE!$E238</f>
        <v>-6.9406626168849073E-2</v>
      </c>
      <c r="S238" s="2">
        <f>[1]ROE!S238-[1]ROE!$E238</f>
        <v>-6.9406626168849073E-2</v>
      </c>
      <c r="T238" s="2">
        <f>[1]ROE!T238-[1]ROE!$E238</f>
        <v>-6.9406626168849073E-2</v>
      </c>
      <c r="U238" s="2">
        <f>[1]ROE!U238-[1]ROE!$E238</f>
        <v>-6.9406626168849073E-2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-1.8963258327900689E-2</v>
      </c>
      <c r="G239" s="2">
        <f>[1]ROE!G239-[1]ROE!$E239</f>
        <v>-3.4197694335382778E-2</v>
      </c>
      <c r="H239" s="2">
        <f>[1]ROE!H239-[1]ROE!$E239</f>
        <v>-4.4133606019748584E-2</v>
      </c>
      <c r="I239" s="2">
        <f>[1]ROE!I239-[1]ROE!$E239</f>
        <v>-5.4422113895313373E-2</v>
      </c>
      <c r="J239" s="2">
        <f>[1]ROE!J239-[1]ROE!$E239</f>
        <v>-6.2367828731403563E-2</v>
      </c>
      <c r="K239" s="2">
        <f>[1]ROE!K239-[1]ROE!$E239</f>
        <v>-7.0013966082669299E-2</v>
      </c>
      <c r="L239" s="2">
        <f>[1]ROE!L239-[1]ROE!$E239</f>
        <v>-7.5364400630689943E-2</v>
      </c>
      <c r="M239" s="2">
        <f>[1]ROE!M239-[1]ROE!$E239</f>
        <v>-8.0168518675080236E-2</v>
      </c>
      <c r="N239" s="2">
        <f>[1]ROE!N239-[1]ROE!$E239</f>
        <v>-8.4828616259713385E-2</v>
      </c>
      <c r="O239" s="2">
        <f>[1]ROE!O239-[1]ROE!$E239</f>
        <v>-8.4828616259713385E-2</v>
      </c>
      <c r="P239" s="2">
        <f>[1]ROE!P239-[1]ROE!$E239</f>
        <v>-8.4828616259713385E-2</v>
      </c>
      <c r="Q239" s="2">
        <f>[1]ROE!Q239-[1]ROE!$E239</f>
        <v>-8.4828616259713385E-2</v>
      </c>
      <c r="R239" s="2">
        <f>[1]ROE!R239-[1]ROE!$E239</f>
        <v>-8.4828616259713385E-2</v>
      </c>
      <c r="S239" s="2">
        <f>[1]ROE!S239-[1]ROE!$E239</f>
        <v>-8.4828616259713385E-2</v>
      </c>
      <c r="T239" s="2">
        <f>[1]ROE!T239-[1]ROE!$E239</f>
        <v>-8.4828616259713385E-2</v>
      </c>
      <c r="U239" s="2">
        <f>[1]ROE!U239-[1]ROE!$E239</f>
        <v>-8.4828616259713385E-2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-1.854847185852293E-2</v>
      </c>
      <c r="G240" s="2">
        <f>[1]ROE!G240-[1]ROE!$E240</f>
        <v>-3.0819840753053995E-2</v>
      </c>
      <c r="H240" s="2">
        <f>[1]ROE!H240-[1]ROE!$E240</f>
        <v>-4.2624274316338528E-2</v>
      </c>
      <c r="I240" s="2">
        <f>[1]ROE!I240-[1]ROE!$E240</f>
        <v>-5.2866045103542092E-2</v>
      </c>
      <c r="J240" s="2">
        <f>[1]ROE!J240-[1]ROE!$E240</f>
        <v>-5.9648355751889426E-2</v>
      </c>
      <c r="K240" s="2">
        <f>[1]ROE!K240-[1]ROE!$E240</f>
        <v>-6.5543027238710749E-2</v>
      </c>
      <c r="L240" s="2">
        <f>[1]ROE!L240-[1]ROE!$E240</f>
        <v>-7.0066799596226303E-2</v>
      </c>
      <c r="M240" s="2">
        <f>[1]ROE!M240-[1]ROE!$E240</f>
        <v>-7.4027926320070492E-2</v>
      </c>
      <c r="N240" s="2">
        <f>[1]ROE!N240-[1]ROE!$E240</f>
        <v>-7.7176545458286228E-2</v>
      </c>
      <c r="O240" s="2">
        <f>[1]ROE!O240-[1]ROE!$E240</f>
        <v>-8.017886976049482E-2</v>
      </c>
      <c r="P240" s="2">
        <f>[1]ROE!P240-[1]ROE!$E240</f>
        <v>-8.2965246211045951E-2</v>
      </c>
      <c r="Q240" s="2">
        <f>[1]ROE!Q240-[1]ROE!$E240</f>
        <v>-8.2965246211045951E-2</v>
      </c>
      <c r="R240" s="2">
        <f>[1]ROE!R240-[1]ROE!$E240</f>
        <v>-8.2965246211045951E-2</v>
      </c>
      <c r="S240" s="2">
        <f>[1]ROE!S240-[1]ROE!$E240</f>
        <v>-8.2965246211045951E-2</v>
      </c>
      <c r="T240" s="2">
        <f>[1]ROE!T240-[1]ROE!$E240</f>
        <v>-8.2965246211045951E-2</v>
      </c>
      <c r="U240" s="2">
        <f>[1]ROE!U240-[1]ROE!$E240</f>
        <v>-8.2965246211045951E-2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-1.938407564973943E-2</v>
      </c>
      <c r="G241" s="2">
        <f>[1]ROE!G241-[1]ROE!$E241</f>
        <v>-3.3805389768843952E-2</v>
      </c>
      <c r="H241" s="2">
        <f>[1]ROE!H241-[1]ROE!$E241</f>
        <v>-4.4440311463951332E-2</v>
      </c>
      <c r="I241" s="2">
        <f>[1]ROE!I241-[1]ROE!$E241</f>
        <v>-5.2881000529346522E-2</v>
      </c>
      <c r="J241" s="2">
        <f>[1]ROE!J241-[1]ROE!$E241</f>
        <v>-6.0477218833533186E-2</v>
      </c>
      <c r="K241" s="2">
        <f>[1]ROE!K241-[1]ROE!$E241</f>
        <v>-6.6622092254462473E-2</v>
      </c>
      <c r="L241" s="2">
        <f>[1]ROE!L241-[1]ROE!$E241</f>
        <v>-7.1170981168251046E-2</v>
      </c>
      <c r="M241" s="2">
        <f>[1]ROE!M241-[1]ROE!$E241</f>
        <v>-7.4943535393558136E-2</v>
      </c>
      <c r="N241" s="2">
        <f>[1]ROE!N241-[1]ROE!$E241</f>
        <v>-7.8498890730990922E-2</v>
      </c>
      <c r="O241" s="2">
        <f>[1]ROE!O241-[1]ROE!$E241</f>
        <v>-8.236894311587406E-2</v>
      </c>
      <c r="P241" s="2">
        <f>[1]ROE!P241-[1]ROE!$E241</f>
        <v>-8.7495767405691538E-2</v>
      </c>
      <c r="Q241" s="2">
        <f>[1]ROE!Q241-[1]ROE!$E241</f>
        <v>-9.1479910986947743E-2</v>
      </c>
      <c r="R241" s="2">
        <f>[1]ROE!R241-[1]ROE!$E241</f>
        <v>-9.1479910986947743E-2</v>
      </c>
      <c r="S241" s="2">
        <f>[1]ROE!S241-[1]ROE!$E241</f>
        <v>-9.1479910986947743E-2</v>
      </c>
      <c r="T241" s="2">
        <f>[1]ROE!T241-[1]ROE!$E241</f>
        <v>-9.1479910986947743E-2</v>
      </c>
      <c r="U241" s="2">
        <f>[1]ROE!U241-[1]ROE!$E241</f>
        <v>-9.1479910986947743E-2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-2.1183005166037105E-2</v>
      </c>
      <c r="G242" s="2">
        <f>[1]ROE!G242-[1]ROE!$E242</f>
        <v>-3.7423197149671239E-2</v>
      </c>
      <c r="H242" s="2">
        <f>[1]ROE!H242-[1]ROE!$E242</f>
        <v>-5.1908972623792238E-2</v>
      </c>
      <c r="I242" s="2">
        <f>[1]ROE!I242-[1]ROE!$E242</f>
        <v>-6.550418658160595E-2</v>
      </c>
      <c r="J242" s="2">
        <f>[1]ROE!J242-[1]ROE!$E242</f>
        <v>-7.9367429167156445E-2</v>
      </c>
      <c r="K242" s="2">
        <f>[1]ROE!K242-[1]ROE!$E242</f>
        <v>-9.3100031281714735E-2</v>
      </c>
      <c r="L242" s="2">
        <f>[1]ROE!L242-[1]ROE!$E242</f>
        <v>-0.10510559788993135</v>
      </c>
      <c r="M242" s="2">
        <f>[1]ROE!M242-[1]ROE!$E242</f>
        <v>-0.1185402581053836</v>
      </c>
      <c r="N242" s="2">
        <f>[1]ROE!N242-[1]ROE!$E242</f>
        <v>-0.12992934288654823</v>
      </c>
      <c r="O242" s="2">
        <f>[1]ROE!O242-[1]ROE!$E242</f>
        <v>-0.13901040986073099</v>
      </c>
      <c r="P242" s="2">
        <f>[1]ROE!P242-[1]ROE!$E242</f>
        <v>-0.14704484328475331</v>
      </c>
      <c r="Q242" s="2">
        <f>[1]ROE!Q242-[1]ROE!$E242</f>
        <v>-0.15285880184616474</v>
      </c>
      <c r="R242" s="2">
        <f>[1]ROE!R242-[1]ROE!$E242</f>
        <v>-0.15800937421668948</v>
      </c>
      <c r="S242" s="2">
        <f>[1]ROE!S242-[1]ROE!$E242</f>
        <v>-0.1627157391265186</v>
      </c>
      <c r="T242" s="2">
        <f>[1]ROE!T242-[1]ROE!$E242</f>
        <v>-0.16729005954405807</v>
      </c>
      <c r="U242" s="2">
        <f>[1]ROE!U242-[1]ROE!$E242</f>
        <v>-0.1709515028708708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-1.8283144704312804E-2</v>
      </c>
      <c r="G243" s="2">
        <f>[1]ROE!G243-[1]ROE!$E243</f>
        <v>-3.5399699112161898E-2</v>
      </c>
      <c r="H243" s="2">
        <f>[1]ROE!H243-[1]ROE!$E243</f>
        <v>-5.0857944922775289E-2</v>
      </c>
      <c r="I243" s="2">
        <f>[1]ROE!I243-[1]ROE!$E243</f>
        <v>-6.34190146218927E-2</v>
      </c>
      <c r="J243" s="2">
        <f>[1]ROE!J243-[1]ROE!$E243</f>
        <v>-7.524543770086467E-2</v>
      </c>
      <c r="K243" s="2">
        <f>[1]ROE!K243-[1]ROE!$E243</f>
        <v>-8.6317674380126164E-2</v>
      </c>
      <c r="L243" s="2">
        <f>[1]ROE!L243-[1]ROE!$E243</f>
        <v>-9.4034713168703377E-2</v>
      </c>
      <c r="M243" s="2">
        <f>[1]ROE!M243-[1]ROE!$E243</f>
        <v>-0.10055639546625628</v>
      </c>
      <c r="N243" s="2">
        <f>[1]ROE!N243-[1]ROE!$E243</f>
        <v>-0.10663871867113528</v>
      </c>
      <c r="O243" s="2">
        <f>[1]ROE!O243-[1]ROE!$E243</f>
        <v>-0.11096037932377101</v>
      </c>
      <c r="P243" s="2">
        <f>[1]ROE!P243-[1]ROE!$E243</f>
        <v>-0.11452960959582725</v>
      </c>
      <c r="Q243" s="2">
        <f>[1]ROE!Q243-[1]ROE!$E243</f>
        <v>-0.11687898579151579</v>
      </c>
      <c r="R243" s="2">
        <f>[1]ROE!R243-[1]ROE!$E243</f>
        <v>-0.11888181335414316</v>
      </c>
      <c r="S243" s="2">
        <f>[1]ROE!S243-[1]ROE!$E243</f>
        <v>-0.11888181335414316</v>
      </c>
      <c r="T243" s="2">
        <f>[1]ROE!T243-[1]ROE!$E243</f>
        <v>-0.11888181335414316</v>
      </c>
      <c r="U243" s="2">
        <f>[1]ROE!U243-[1]ROE!$E243</f>
        <v>-0.11888181335414316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-2.2930536027587323E-2</v>
      </c>
      <c r="G244" s="2">
        <f>[1]ROE!G244-[1]ROE!$E244</f>
        <v>-4.5637233499334684E-2</v>
      </c>
      <c r="H244" s="2">
        <f>[1]ROE!H244-[1]ROE!$E244</f>
        <v>-7.2370729236638454E-2</v>
      </c>
      <c r="I244" s="2">
        <f>[1]ROE!I244-[1]ROE!$E244</f>
        <v>-9.1480359001117506E-2</v>
      </c>
      <c r="J244" s="2">
        <f>[1]ROE!J244-[1]ROE!$E244</f>
        <v>-0.10560317431314559</v>
      </c>
      <c r="K244" s="2">
        <f>[1]ROE!K244-[1]ROE!$E244</f>
        <v>-0.1171435218369794</v>
      </c>
      <c r="L244" s="2">
        <f>[1]ROE!L244-[1]ROE!$E244</f>
        <v>-0.12838416664358476</v>
      </c>
      <c r="M244" s="2">
        <f>[1]ROE!M244-[1]ROE!$E244</f>
        <v>-0.13802701461279554</v>
      </c>
      <c r="N244" s="2">
        <f>[1]ROE!N244-[1]ROE!$E244</f>
        <v>-0.14536889896736938</v>
      </c>
      <c r="O244" s="2">
        <f>[1]ROE!O244-[1]ROE!$E244</f>
        <v>-0.15257136823835538</v>
      </c>
      <c r="P244" s="2">
        <f>[1]ROE!P244-[1]ROE!$E244</f>
        <v>-0.15941516882396911</v>
      </c>
      <c r="Q244" s="2">
        <f>[1]ROE!Q244-[1]ROE!$E244</f>
        <v>-0.16595956247940791</v>
      </c>
      <c r="R244" s="2">
        <f>[1]ROE!R244-[1]ROE!$E244</f>
        <v>-0.17128740992101399</v>
      </c>
      <c r="S244" s="2">
        <f>[1]ROE!S244-[1]ROE!$E244</f>
        <v>-0.17534294232493863</v>
      </c>
      <c r="T244" s="2">
        <f>[1]ROE!T244-[1]ROE!$E244</f>
        <v>-0.17787185907521774</v>
      </c>
      <c r="U244" s="2">
        <f>[1]ROE!U244-[1]ROE!$E244</f>
        <v>-0.1800828802480865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-1.9375935566152691E-2</v>
      </c>
      <c r="G245" s="2">
        <f>[1]ROE!G245-[1]ROE!$E245</f>
        <v>-3.4723236291796411E-2</v>
      </c>
      <c r="H245" s="2">
        <f>[1]ROE!H245-[1]ROE!$E245</f>
        <v>-4.5701111120934002E-2</v>
      </c>
      <c r="I245" s="2">
        <f>[1]ROE!I245-[1]ROE!$E245</f>
        <v>-5.5334178909895115E-2</v>
      </c>
      <c r="J245" s="2">
        <f>[1]ROE!J245-[1]ROE!$E245</f>
        <v>-6.3487423006861832E-2</v>
      </c>
      <c r="K245" s="2">
        <f>[1]ROE!K245-[1]ROE!$E245</f>
        <v>-7.0033714408438641E-2</v>
      </c>
      <c r="L245" s="2">
        <f>[1]ROE!L245-[1]ROE!$E245</f>
        <v>-7.6169414258927759E-2</v>
      </c>
      <c r="M245" s="2">
        <f>[1]ROE!M245-[1]ROE!$E245</f>
        <v>-8.2681123922078825E-2</v>
      </c>
      <c r="N245" s="2">
        <f>[1]ROE!N245-[1]ROE!$E245</f>
        <v>-8.7820704212724365E-2</v>
      </c>
      <c r="O245" s="2">
        <f>[1]ROE!O245-[1]ROE!$E245</f>
        <v>-9.1720259989251929E-2</v>
      </c>
      <c r="P245" s="2">
        <f>[1]ROE!P245-[1]ROE!$E245</f>
        <v>-9.1720259989251929E-2</v>
      </c>
      <c r="Q245" s="2">
        <f>[1]ROE!Q245-[1]ROE!$E245</f>
        <v>-9.1720259989251929E-2</v>
      </c>
      <c r="R245" s="2">
        <f>[1]ROE!R245-[1]ROE!$E245</f>
        <v>-9.1720259989251929E-2</v>
      </c>
      <c r="S245" s="2">
        <f>[1]ROE!S245-[1]ROE!$E245</f>
        <v>-9.1720259989251929E-2</v>
      </c>
      <c r="T245" s="2">
        <f>[1]ROE!T245-[1]ROE!$E245</f>
        <v>-9.1720259989251929E-2</v>
      </c>
      <c r="U245" s="2">
        <f>[1]ROE!U245-[1]ROE!$E245</f>
        <v>-9.1720259989251929E-2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-1.9517644765826958E-2</v>
      </c>
      <c r="G246" s="2">
        <f>[1]ROE!G246-[1]ROE!$E246</f>
        <v>-3.7398641476229955E-2</v>
      </c>
      <c r="H246" s="2">
        <f>[1]ROE!H246-[1]ROE!$E246</f>
        <v>-5.2794517309479261E-2</v>
      </c>
      <c r="I246" s="2">
        <f>[1]ROE!I246-[1]ROE!$E246</f>
        <v>-6.7589802448523528E-2</v>
      </c>
      <c r="J246" s="2">
        <f>[1]ROE!J246-[1]ROE!$E246</f>
        <v>-8.3136447435862237E-2</v>
      </c>
      <c r="K246" s="2">
        <f>[1]ROE!K246-[1]ROE!$E246</f>
        <v>-9.5425903333904216E-2</v>
      </c>
      <c r="L246" s="2">
        <f>[1]ROE!L246-[1]ROE!$E246</f>
        <v>-0.10432264822410531</v>
      </c>
      <c r="M246" s="2">
        <f>[1]ROE!M246-[1]ROE!$E246</f>
        <v>-0.11308688855433502</v>
      </c>
      <c r="N246" s="2">
        <f>[1]ROE!N246-[1]ROE!$E246</f>
        <v>-0.12179350328268157</v>
      </c>
      <c r="O246" s="2">
        <f>[1]ROE!O246-[1]ROE!$E246</f>
        <v>-0.12902054887026537</v>
      </c>
      <c r="P246" s="2">
        <f>[1]ROE!P246-[1]ROE!$E246</f>
        <v>-0.13593732062933839</v>
      </c>
      <c r="Q246" s="2">
        <f>[1]ROE!Q246-[1]ROE!$E246</f>
        <v>-0.14220791699126778</v>
      </c>
      <c r="R246" s="2">
        <f>[1]ROE!R246-[1]ROE!$E246</f>
        <v>-0.14708738762311668</v>
      </c>
      <c r="S246" s="2">
        <f>[1]ROE!S246-[1]ROE!$E246</f>
        <v>-0.15190396567220432</v>
      </c>
      <c r="T246" s="2">
        <f>[1]ROE!T246-[1]ROE!$E246</f>
        <v>-0.15631529723152937</v>
      </c>
      <c r="U246" s="2">
        <f>[1]ROE!U246-[1]ROE!$E246</f>
        <v>-0.16094273302226725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-2.5462050391958257E-2</v>
      </c>
      <c r="G247" s="2">
        <f>[1]ROE!G247-[1]ROE!$E247</f>
        <v>-4.8861119238985395E-2</v>
      </c>
      <c r="H247" s="2">
        <f>[1]ROE!H247-[1]ROE!$E247</f>
        <v>-6.9268807160540291E-2</v>
      </c>
      <c r="I247" s="2">
        <f>[1]ROE!I247-[1]ROE!$E247</f>
        <v>-8.9335042988928137E-2</v>
      </c>
      <c r="J247" s="2">
        <f>[1]ROE!J247-[1]ROE!$E247</f>
        <v>-0.105173297974261</v>
      </c>
      <c r="K247" s="2">
        <f>[1]ROE!K247-[1]ROE!$E247</f>
        <v>-0.11853551375268978</v>
      </c>
      <c r="L247" s="2">
        <f>[1]ROE!L247-[1]ROE!$E247</f>
        <v>-0.13222358178839499</v>
      </c>
      <c r="M247" s="2">
        <f>[1]ROE!M247-[1]ROE!$E247</f>
        <v>-0.14497885217549111</v>
      </c>
      <c r="N247" s="2">
        <f>[1]ROE!N247-[1]ROE!$E247</f>
        <v>-0.15475112948227832</v>
      </c>
      <c r="O247" s="2">
        <f>[1]ROE!O247-[1]ROE!$E247</f>
        <v>-0.16396480686115922</v>
      </c>
      <c r="P247" s="2">
        <f>[1]ROE!P247-[1]ROE!$E247</f>
        <v>-0.17164592472952478</v>
      </c>
      <c r="Q247" s="2">
        <f>[1]ROE!Q247-[1]ROE!$E247</f>
        <v>-0.17866931309139034</v>
      </c>
      <c r="R247" s="2">
        <f>[1]ROE!R247-[1]ROE!$E247</f>
        <v>-0.18511448760001059</v>
      </c>
      <c r="S247" s="2">
        <f>[1]ROE!S247-[1]ROE!$E247</f>
        <v>-0.18937311227907117</v>
      </c>
      <c r="T247" s="2">
        <f>[1]ROE!T247-[1]ROE!$E247</f>
        <v>-0.19265207394424522</v>
      </c>
      <c r="U247" s="2">
        <f>[1]ROE!U247-[1]ROE!$E247</f>
        <v>-0.19578952144728845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-1.5806481004013051E-2</v>
      </c>
      <c r="G248" s="2">
        <f>[1]ROE!G248-[1]ROE!$E248</f>
        <v>-3.1483342318068708E-2</v>
      </c>
      <c r="H248" s="2">
        <f>[1]ROE!H248-[1]ROE!$E248</f>
        <v>-4.542924466693421E-2</v>
      </c>
      <c r="I248" s="2">
        <f>[1]ROE!I248-[1]ROE!$E248</f>
        <v>-5.7953329502602458E-2</v>
      </c>
      <c r="J248" s="2">
        <f>[1]ROE!J248-[1]ROE!$E248</f>
        <v>-6.8093541685740888E-2</v>
      </c>
      <c r="K248" s="2">
        <f>[1]ROE!K248-[1]ROE!$E248</f>
        <v>-7.7079995357088649E-2</v>
      </c>
      <c r="L248" s="2">
        <f>[1]ROE!L248-[1]ROE!$E248</f>
        <v>-8.4354638637393009E-2</v>
      </c>
      <c r="M248" s="2">
        <f>[1]ROE!M248-[1]ROE!$E248</f>
        <v>-9.1794485383438484E-2</v>
      </c>
      <c r="N248" s="2">
        <f>[1]ROE!N248-[1]ROE!$E248</f>
        <v>-9.7269065646266029E-2</v>
      </c>
      <c r="O248" s="2">
        <f>[1]ROE!O248-[1]ROE!$E248</f>
        <v>-0.10229160166953477</v>
      </c>
      <c r="P248" s="2">
        <f>[1]ROE!P248-[1]ROE!$E248</f>
        <v>-0.10639823821571781</v>
      </c>
      <c r="Q248" s="2">
        <f>[1]ROE!Q248-[1]ROE!$E248</f>
        <v>-0.11021218081820194</v>
      </c>
      <c r="R248" s="2">
        <f>[1]ROE!R248-[1]ROE!$E248</f>
        <v>-0.11339315526961258</v>
      </c>
      <c r="S248" s="2">
        <f>[1]ROE!S248-[1]ROE!$E248</f>
        <v>-0.11720526275993137</v>
      </c>
      <c r="T248" s="2">
        <f>[1]ROE!T248-[1]ROE!$E248</f>
        <v>-0.11720526275993137</v>
      </c>
      <c r="U248" s="2">
        <f>[1]ROE!U248-[1]ROE!$E248</f>
        <v>-0.11720526275993137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-2.3478885259656579E-2</v>
      </c>
      <c r="G249" s="2">
        <f>[1]ROE!G249-[1]ROE!$E249</f>
        <v>-4.1978723511974181E-2</v>
      </c>
      <c r="H249" s="2">
        <f>[1]ROE!H249-[1]ROE!$E249</f>
        <v>-6.0631090217093231E-2</v>
      </c>
      <c r="I249" s="2">
        <f>[1]ROE!I249-[1]ROE!$E249</f>
        <v>-8.0403126914291079E-2</v>
      </c>
      <c r="J249" s="2">
        <f>[1]ROE!J249-[1]ROE!$E249</f>
        <v>-9.5613982798333552E-2</v>
      </c>
      <c r="K249" s="2">
        <f>[1]ROE!K249-[1]ROE!$E249</f>
        <v>-0.10892717048044886</v>
      </c>
      <c r="L249" s="2">
        <f>[1]ROE!L249-[1]ROE!$E249</f>
        <v>-0.12062457192515552</v>
      </c>
      <c r="M249" s="2">
        <f>[1]ROE!M249-[1]ROE!$E249</f>
        <v>-0.12862936112846768</v>
      </c>
      <c r="N249" s="2">
        <f>[1]ROE!N249-[1]ROE!$E249</f>
        <v>-0.13437084852159842</v>
      </c>
      <c r="O249" s="2">
        <f>[1]ROE!O249-[1]ROE!$E249</f>
        <v>-0.14050810984448248</v>
      </c>
      <c r="P249" s="2">
        <f>[1]ROE!P249-[1]ROE!$E249</f>
        <v>-0.14576640953016096</v>
      </c>
      <c r="Q249" s="2">
        <f>[1]ROE!Q249-[1]ROE!$E249</f>
        <v>-0.15139321911857451</v>
      </c>
      <c r="R249" s="2">
        <f>[1]ROE!R249-[1]ROE!$E249</f>
        <v>-0.1563956711277612</v>
      </c>
      <c r="S249" s="2">
        <f>[1]ROE!S249-[1]ROE!$E249</f>
        <v>-0.16078644499587114</v>
      </c>
      <c r="T249" s="2">
        <f>[1]ROE!T249-[1]ROE!$E249</f>
        <v>-0.16456628771499737</v>
      </c>
      <c r="U249" s="2">
        <f>[1]ROE!U249-[1]ROE!$E249</f>
        <v>-0.1678495206230366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-2.5424816788330418E-2</v>
      </c>
      <c r="G250" s="2">
        <f>[1]ROE!G250-[1]ROE!$E250</f>
        <v>-4.3727267665886416E-2</v>
      </c>
      <c r="H250" s="2">
        <f>[1]ROE!H250-[1]ROE!$E250</f>
        <v>-5.6918622249476414E-2</v>
      </c>
      <c r="I250" s="2">
        <f>[1]ROE!I250-[1]ROE!$E250</f>
        <v>-6.6430115143035096E-2</v>
      </c>
      <c r="J250" s="2">
        <f>[1]ROE!J250-[1]ROE!$E250</f>
        <v>-7.5062694261504248E-2</v>
      </c>
      <c r="K250" s="2">
        <f>[1]ROE!K250-[1]ROE!$E250</f>
        <v>-8.4258599576408244E-2</v>
      </c>
      <c r="L250" s="2">
        <f>[1]ROE!L250-[1]ROE!$E250</f>
        <v>-9.0984473958052092E-2</v>
      </c>
      <c r="M250" s="2">
        <f>[1]ROE!M250-[1]ROE!$E250</f>
        <v>-9.5788432433451476E-2</v>
      </c>
      <c r="N250" s="2">
        <f>[1]ROE!N250-[1]ROE!$E250</f>
        <v>-9.9418893523754548E-2</v>
      </c>
      <c r="O250" s="2">
        <f>[1]ROE!O250-[1]ROE!$E250</f>
        <v>-0.10317279118763167</v>
      </c>
      <c r="P250" s="2">
        <f>[1]ROE!P250-[1]ROE!$E250</f>
        <v>-0.10317279118763167</v>
      </c>
      <c r="Q250" s="2">
        <f>[1]ROE!Q250-[1]ROE!$E250</f>
        <v>-0.10317279118763167</v>
      </c>
      <c r="R250" s="2">
        <f>[1]ROE!R250-[1]ROE!$E250</f>
        <v>-0.10317279118763167</v>
      </c>
      <c r="S250" s="2">
        <f>[1]ROE!S250-[1]ROE!$E250</f>
        <v>-0.10317279118763167</v>
      </c>
      <c r="T250" s="2">
        <f>[1]ROE!T250-[1]ROE!$E250</f>
        <v>-0.10317279118763167</v>
      </c>
      <c r="U250" s="2">
        <f>[1]ROE!U250-[1]ROE!$E250</f>
        <v>-0.10317279118763167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-2.4509038308664799E-2</v>
      </c>
      <c r="G251" s="2">
        <f>[1]ROE!G251-[1]ROE!$E251</f>
        <v>-4.6863559847679426E-2</v>
      </c>
      <c r="H251" s="2">
        <f>[1]ROE!H251-[1]ROE!$E251</f>
        <v>-6.5044462617088072E-2</v>
      </c>
      <c r="I251" s="2">
        <f>[1]ROE!I251-[1]ROE!$E251</f>
        <v>-7.691797421293245E-2</v>
      </c>
      <c r="J251" s="2">
        <f>[1]ROE!J251-[1]ROE!$E251</f>
        <v>-8.9043174967308403E-2</v>
      </c>
      <c r="K251" s="2">
        <f>[1]ROE!K251-[1]ROE!$E251</f>
        <v>-9.9009532546297407E-2</v>
      </c>
      <c r="L251" s="2">
        <f>[1]ROE!L251-[1]ROE!$E251</f>
        <v>-0.10691556997748108</v>
      </c>
      <c r="M251" s="2">
        <f>[1]ROE!M251-[1]ROE!$E251</f>
        <v>-0.11429774181453922</v>
      </c>
      <c r="N251" s="2">
        <f>[1]ROE!N251-[1]ROE!$E251</f>
        <v>-0.12120810456816145</v>
      </c>
      <c r="O251" s="2">
        <f>[1]ROE!O251-[1]ROE!$E251</f>
        <v>-0.12708126105651019</v>
      </c>
      <c r="P251" s="2">
        <f>[1]ROE!P251-[1]ROE!$E251</f>
        <v>-0.13174766595120957</v>
      </c>
      <c r="Q251" s="2">
        <f>[1]ROE!Q251-[1]ROE!$E251</f>
        <v>-0.13594607257632418</v>
      </c>
      <c r="R251" s="2">
        <f>[1]ROE!R251-[1]ROE!$E251</f>
        <v>-0.13897307229597544</v>
      </c>
      <c r="S251" s="2">
        <f>[1]ROE!S251-[1]ROE!$E251</f>
        <v>-0.1415744837852273</v>
      </c>
      <c r="T251" s="2">
        <f>[1]ROE!T251-[1]ROE!$E251</f>
        <v>-0.1415744837852273</v>
      </c>
      <c r="U251" s="2">
        <f>[1]ROE!U251-[1]ROE!$E251</f>
        <v>-0.1415744837852273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-2.1971293843328965E-2</v>
      </c>
      <c r="G252" s="2">
        <f>[1]ROE!G252-[1]ROE!$E252</f>
        <v>-3.9867660370880742E-2</v>
      </c>
      <c r="H252" s="2">
        <f>[1]ROE!H252-[1]ROE!$E252</f>
        <v>-5.8535831839712671E-2</v>
      </c>
      <c r="I252" s="2">
        <f>[1]ROE!I252-[1]ROE!$E252</f>
        <v>-7.2459798933437014E-2</v>
      </c>
      <c r="J252" s="2">
        <f>[1]ROE!J252-[1]ROE!$E252</f>
        <v>-8.4627635364078913E-2</v>
      </c>
      <c r="K252" s="2">
        <f>[1]ROE!K252-[1]ROE!$E252</f>
        <v>-9.6175150748400995E-2</v>
      </c>
      <c r="L252" s="2">
        <f>[1]ROE!L252-[1]ROE!$E252</f>
        <v>-0.10476162946640244</v>
      </c>
      <c r="M252" s="2">
        <f>[1]ROE!M252-[1]ROE!$E252</f>
        <v>-0.11159990125896968</v>
      </c>
      <c r="N252" s="2">
        <f>[1]ROE!N252-[1]ROE!$E252</f>
        <v>-0.11782496403789366</v>
      </c>
      <c r="O252" s="2">
        <f>[1]ROE!O252-[1]ROE!$E252</f>
        <v>-0.12277094119802712</v>
      </c>
      <c r="P252" s="2">
        <f>[1]ROE!P252-[1]ROE!$E252</f>
        <v>-0.12672273913966592</v>
      </c>
      <c r="Q252" s="2">
        <f>[1]ROE!Q252-[1]ROE!$E252</f>
        <v>-0.12984257376383113</v>
      </c>
      <c r="R252" s="2">
        <f>[1]ROE!R252-[1]ROE!$E252</f>
        <v>-0.13210555171313132</v>
      </c>
      <c r="S252" s="2">
        <f>[1]ROE!S252-[1]ROE!$E252</f>
        <v>-0.13405955089514521</v>
      </c>
      <c r="T252" s="2">
        <f>[1]ROE!T252-[1]ROE!$E252</f>
        <v>-0.13405955089514521</v>
      </c>
      <c r="U252" s="2">
        <f>[1]ROE!U252-[1]ROE!$E252</f>
        <v>-0.13405955089514521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-1.8664842791991987E-2</v>
      </c>
      <c r="G253" s="2">
        <f>[1]ROE!G253-[1]ROE!$E253</f>
        <v>-3.3370432842474429E-2</v>
      </c>
      <c r="H253" s="2">
        <f>[1]ROE!H253-[1]ROE!$E253</f>
        <v>-4.4796164623996049E-2</v>
      </c>
      <c r="I253" s="2">
        <f>[1]ROE!I253-[1]ROE!$E253</f>
        <v>-5.4002435985147201E-2</v>
      </c>
      <c r="J253" s="2">
        <f>[1]ROE!J253-[1]ROE!$E253</f>
        <v>-6.2059866603433989E-2</v>
      </c>
      <c r="K253" s="2">
        <f>[1]ROE!K253-[1]ROE!$E253</f>
        <v>-7.0521923270511877E-2</v>
      </c>
      <c r="L253" s="2">
        <f>[1]ROE!L253-[1]ROE!$E253</f>
        <v>-7.7007970489653133E-2</v>
      </c>
      <c r="M253" s="2">
        <f>[1]ROE!M253-[1]ROE!$E253</f>
        <v>-8.1559663292225082E-2</v>
      </c>
      <c r="N253" s="2">
        <f>[1]ROE!N253-[1]ROE!$E253</f>
        <v>-8.5189462883711542E-2</v>
      </c>
      <c r="O253" s="2">
        <f>[1]ROE!O253-[1]ROE!$E253</f>
        <v>-8.7881087852224482E-2</v>
      </c>
      <c r="P253" s="2">
        <f>[1]ROE!P253-[1]ROE!$E253</f>
        <v>-9.0421479032414709E-2</v>
      </c>
      <c r="Q253" s="2">
        <f>[1]ROE!Q253-[1]ROE!$E253</f>
        <v>-9.2934738405382689E-2</v>
      </c>
      <c r="R253" s="2">
        <f>[1]ROE!R253-[1]ROE!$E253</f>
        <v>-9.2934738405382689E-2</v>
      </c>
      <c r="S253" s="2">
        <f>[1]ROE!S253-[1]ROE!$E253</f>
        <v>-9.2934738405382689E-2</v>
      </c>
      <c r="T253" s="2">
        <f>[1]ROE!T253-[1]ROE!$E253</f>
        <v>-9.2934738405382689E-2</v>
      </c>
      <c r="U253" s="2">
        <f>[1]ROE!U253-[1]ROE!$E253</f>
        <v>-9.2934738405382689E-2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-1.9805029812616226E-2</v>
      </c>
      <c r="G254" s="2">
        <f>[1]ROE!G254-[1]ROE!$E254</f>
        <v>-3.1582318775789986E-2</v>
      </c>
      <c r="H254" s="2">
        <f>[1]ROE!H254-[1]ROE!$E254</f>
        <v>-4.0572390597411356E-2</v>
      </c>
      <c r="I254" s="2">
        <f>[1]ROE!I254-[1]ROE!$E254</f>
        <v>-5.1028438661148812E-2</v>
      </c>
      <c r="J254" s="2">
        <f>[1]ROE!J254-[1]ROE!$E254</f>
        <v>-5.9612801720703601E-2</v>
      </c>
      <c r="K254" s="2">
        <f>[1]ROE!K254-[1]ROE!$E254</f>
        <v>-6.7083086963748428E-2</v>
      </c>
      <c r="L254" s="2">
        <f>[1]ROE!L254-[1]ROE!$E254</f>
        <v>-7.4150691204224017E-2</v>
      </c>
      <c r="M254" s="2">
        <f>[1]ROE!M254-[1]ROE!$E254</f>
        <v>-8.1285484165199762E-2</v>
      </c>
      <c r="N254" s="2">
        <f>[1]ROE!N254-[1]ROE!$E254</f>
        <v>-8.6223937480681911E-2</v>
      </c>
      <c r="O254" s="2">
        <f>[1]ROE!O254-[1]ROE!$E254</f>
        <v>-9.0454882007449555E-2</v>
      </c>
      <c r="P254" s="2">
        <f>[1]ROE!P254-[1]ROE!$E254</f>
        <v>-9.5195056983598647E-2</v>
      </c>
      <c r="Q254" s="2">
        <f>[1]ROE!Q254-[1]ROE!$E254</f>
        <v>-9.9027997822297209E-2</v>
      </c>
      <c r="R254" s="2">
        <f>[1]ROE!R254-[1]ROE!$E254</f>
        <v>-9.9027997822297209E-2</v>
      </c>
      <c r="S254" s="2">
        <f>[1]ROE!S254-[1]ROE!$E254</f>
        <v>-9.9027997822297209E-2</v>
      </c>
      <c r="T254" s="2">
        <f>[1]ROE!T254-[1]ROE!$E254</f>
        <v>-9.9027997822297209E-2</v>
      </c>
      <c r="U254" s="2">
        <f>[1]ROE!U254-[1]ROE!$E254</f>
        <v>-9.9027997822297209E-2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-1.8862261366493271E-2</v>
      </c>
      <c r="G255" s="2">
        <f>[1]ROE!G255-[1]ROE!$E255</f>
        <v>-3.3940673923382292E-2</v>
      </c>
      <c r="H255" s="2">
        <f>[1]ROE!H255-[1]ROE!$E255</f>
        <v>-4.5131450318670829E-2</v>
      </c>
      <c r="I255" s="2">
        <f>[1]ROE!I255-[1]ROE!$E255</f>
        <v>-5.4274274723276505E-2</v>
      </c>
      <c r="J255" s="2">
        <f>[1]ROE!J255-[1]ROE!$E255</f>
        <v>-6.0796115904395265E-2</v>
      </c>
      <c r="K255" s="2">
        <f>[1]ROE!K255-[1]ROE!$E255</f>
        <v>-6.661964882786009E-2</v>
      </c>
      <c r="L255" s="2">
        <f>[1]ROE!L255-[1]ROE!$E255</f>
        <v>-7.0760787122530644E-2</v>
      </c>
      <c r="M255" s="2">
        <f>[1]ROE!M255-[1]ROE!$E255</f>
        <v>-7.4142063620492138E-2</v>
      </c>
      <c r="N255" s="2">
        <f>[1]ROE!N255-[1]ROE!$E255</f>
        <v>-7.6685277887079906E-2</v>
      </c>
      <c r="O255" s="2">
        <f>[1]ROE!O255-[1]ROE!$E255</f>
        <v>-7.8661755423581781E-2</v>
      </c>
      <c r="P255" s="2">
        <f>[1]ROE!P255-[1]ROE!$E255</f>
        <v>-8.0240942243690938E-2</v>
      </c>
      <c r="Q255" s="2">
        <f>[1]ROE!Q255-[1]ROE!$E255</f>
        <v>-8.156344067403154E-2</v>
      </c>
      <c r="R255" s="2">
        <f>[1]ROE!R255-[1]ROE!$E255</f>
        <v>-8.156344067403154E-2</v>
      </c>
      <c r="S255" s="2">
        <f>[1]ROE!S255-[1]ROE!$E255</f>
        <v>-8.156344067403154E-2</v>
      </c>
      <c r="T255" s="2">
        <f>[1]ROE!T255-[1]ROE!$E255</f>
        <v>-8.156344067403154E-2</v>
      </c>
      <c r="U255" s="2">
        <f>[1]ROE!U255-[1]ROE!$E255</f>
        <v>-8.156344067403154E-2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-2.0288238235949052E-2</v>
      </c>
      <c r="G256" s="2">
        <f>[1]ROE!G256-[1]ROE!$E256</f>
        <v>-3.8276132981032163E-2</v>
      </c>
      <c r="H256" s="2">
        <f>[1]ROE!H256-[1]ROE!$E256</f>
        <v>-5.5620655050681478E-2</v>
      </c>
      <c r="I256" s="2">
        <f>[1]ROE!I256-[1]ROE!$E256</f>
        <v>-7.236734200967021E-2</v>
      </c>
      <c r="J256" s="2">
        <f>[1]ROE!J256-[1]ROE!$E256</f>
        <v>-8.879232096226275E-2</v>
      </c>
      <c r="K256" s="2">
        <f>[1]ROE!K256-[1]ROE!$E256</f>
        <v>-9.972373975457316E-2</v>
      </c>
      <c r="L256" s="2">
        <f>[1]ROE!L256-[1]ROE!$E256</f>
        <v>-0.10827943256267503</v>
      </c>
      <c r="M256" s="2">
        <f>[1]ROE!M256-[1]ROE!$E256</f>
        <v>-0.11677416895878423</v>
      </c>
      <c r="N256" s="2">
        <f>[1]ROE!N256-[1]ROE!$E256</f>
        <v>-0.12454773712182998</v>
      </c>
      <c r="O256" s="2">
        <f>[1]ROE!O256-[1]ROE!$E256</f>
        <v>-0.13298538178494113</v>
      </c>
      <c r="P256" s="2">
        <f>[1]ROE!P256-[1]ROE!$E256</f>
        <v>-0.14043992976228026</v>
      </c>
      <c r="Q256" s="2">
        <f>[1]ROE!Q256-[1]ROE!$E256</f>
        <v>-0.14560420269765473</v>
      </c>
      <c r="R256" s="2">
        <f>[1]ROE!R256-[1]ROE!$E256</f>
        <v>-0.15067107956065939</v>
      </c>
      <c r="S256" s="2">
        <f>[1]ROE!S256-[1]ROE!$E256</f>
        <v>-0.15649139799765521</v>
      </c>
      <c r="T256" s="2">
        <f>[1]ROE!T256-[1]ROE!$E256</f>
        <v>-0.16270794881498318</v>
      </c>
      <c r="U256" s="2">
        <f>[1]ROE!U256-[1]ROE!$E256</f>
        <v>-0.16915759381821971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-2.1777774417593321E-2</v>
      </c>
      <c r="G257" s="2">
        <f>[1]ROE!G257-[1]ROE!$E257</f>
        <v>-3.9675881694726911E-2</v>
      </c>
      <c r="H257" s="2">
        <f>[1]ROE!H257-[1]ROE!$E257</f>
        <v>-5.8125363023165733E-2</v>
      </c>
      <c r="I257" s="2">
        <f>[1]ROE!I257-[1]ROE!$E257</f>
        <v>-7.333601167897541E-2</v>
      </c>
      <c r="J257" s="2">
        <f>[1]ROE!J257-[1]ROE!$E257</f>
        <v>-8.4220570129339478E-2</v>
      </c>
      <c r="K257" s="2">
        <f>[1]ROE!K257-[1]ROE!$E257</f>
        <v>-9.6429207885378787E-2</v>
      </c>
      <c r="L257" s="2">
        <f>[1]ROE!L257-[1]ROE!$E257</f>
        <v>-0.10725836461880078</v>
      </c>
      <c r="M257" s="2">
        <f>[1]ROE!M257-[1]ROE!$E257</f>
        <v>-0.11746026504108897</v>
      </c>
      <c r="N257" s="2">
        <f>[1]ROE!N257-[1]ROE!$E257</f>
        <v>-0.12627892210379343</v>
      </c>
      <c r="O257" s="2">
        <f>[1]ROE!O257-[1]ROE!$E257</f>
        <v>-0.13305151708861729</v>
      </c>
      <c r="P257" s="2">
        <f>[1]ROE!P257-[1]ROE!$E257</f>
        <v>-0.13832730282402395</v>
      </c>
      <c r="Q257" s="2">
        <f>[1]ROE!Q257-[1]ROE!$E257</f>
        <v>-0.14263696976564688</v>
      </c>
      <c r="R257" s="2">
        <f>[1]ROE!R257-[1]ROE!$E257</f>
        <v>-0.14653539928684722</v>
      </c>
      <c r="S257" s="2">
        <f>[1]ROE!S257-[1]ROE!$E257</f>
        <v>-0.15076648116567526</v>
      </c>
      <c r="T257" s="2">
        <f>[1]ROE!T257-[1]ROE!$E257</f>
        <v>-0.15076648116567526</v>
      </c>
      <c r="U257" s="2">
        <f>[1]ROE!U257-[1]ROE!$E257</f>
        <v>-0.15076648116567526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-2.2921669321490867E-2</v>
      </c>
      <c r="G258" s="2">
        <f>[1]ROE!G258-[1]ROE!$E258</f>
        <v>-4.0963140582228164E-2</v>
      </c>
      <c r="H258" s="2">
        <f>[1]ROE!H258-[1]ROE!$E258</f>
        <v>-5.823868090674722E-2</v>
      </c>
      <c r="I258" s="2">
        <f>[1]ROE!I258-[1]ROE!$E258</f>
        <v>-7.3414691016957079E-2</v>
      </c>
      <c r="J258" s="2">
        <f>[1]ROE!J258-[1]ROE!$E258</f>
        <v>-8.607202319824836E-2</v>
      </c>
      <c r="K258" s="2">
        <f>[1]ROE!K258-[1]ROE!$E258</f>
        <v>-9.5828571252255301E-2</v>
      </c>
      <c r="L258" s="2">
        <f>[1]ROE!L258-[1]ROE!$E258</f>
        <v>-0.10168635650205715</v>
      </c>
      <c r="M258" s="2">
        <f>[1]ROE!M258-[1]ROE!$E258</f>
        <v>-0.10762487025309042</v>
      </c>
      <c r="N258" s="2">
        <f>[1]ROE!N258-[1]ROE!$E258</f>
        <v>-0.11450590371807579</v>
      </c>
      <c r="O258" s="2">
        <f>[1]ROE!O258-[1]ROE!$E258</f>
        <v>-0.11976986266564182</v>
      </c>
      <c r="P258" s="2">
        <f>[1]ROE!P258-[1]ROE!$E258</f>
        <v>-0.12414971405886632</v>
      </c>
      <c r="Q258" s="2">
        <f>[1]ROE!Q258-[1]ROE!$E258</f>
        <v>-0.12770102116655124</v>
      </c>
      <c r="R258" s="2">
        <f>[1]ROE!R258-[1]ROE!$E258</f>
        <v>-0.12770102116655124</v>
      </c>
      <c r="S258" s="2">
        <f>[1]ROE!S258-[1]ROE!$E258</f>
        <v>-0.12770102116655124</v>
      </c>
      <c r="T258" s="2">
        <f>[1]ROE!T258-[1]ROE!$E258</f>
        <v>-0.12770102116655124</v>
      </c>
      <c r="U258" s="2">
        <f>[1]ROE!U258-[1]ROE!$E258</f>
        <v>-0.12770102116655124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-1.9620034852849244E-2</v>
      </c>
      <c r="G259" s="2">
        <f>[1]ROE!G259-[1]ROE!$E259</f>
        <v>-3.4871818775968677E-2</v>
      </c>
      <c r="H259" s="2">
        <f>[1]ROE!H259-[1]ROE!$E259</f>
        <v>-4.7137302375539036E-2</v>
      </c>
      <c r="I259" s="2">
        <f>[1]ROE!I259-[1]ROE!$E259</f>
        <v>-5.5146370824012081E-2</v>
      </c>
      <c r="J259" s="2">
        <f>[1]ROE!J259-[1]ROE!$E259</f>
        <v>-6.2041565928964815E-2</v>
      </c>
      <c r="K259" s="2">
        <f>[1]ROE!K259-[1]ROE!$E259</f>
        <v>-6.7113877472131378E-2</v>
      </c>
      <c r="L259" s="2">
        <f>[1]ROE!L259-[1]ROE!$E259</f>
        <v>-7.1937425879468719E-2</v>
      </c>
      <c r="M259" s="2">
        <f>[1]ROE!M259-[1]ROE!$E259</f>
        <v>-7.7767028777870451E-2</v>
      </c>
      <c r="N259" s="2">
        <f>[1]ROE!N259-[1]ROE!$E259</f>
        <v>-8.2758117168019396E-2</v>
      </c>
      <c r="O259" s="2">
        <f>[1]ROE!O259-[1]ROE!$E259</f>
        <v>-8.7505053496769847E-2</v>
      </c>
      <c r="P259" s="2">
        <f>[1]ROE!P259-[1]ROE!$E259</f>
        <v>-9.1326718841244769E-2</v>
      </c>
      <c r="Q259" s="2">
        <f>[1]ROE!Q259-[1]ROE!$E259</f>
        <v>-9.5729818729452631E-2</v>
      </c>
      <c r="R259" s="2">
        <f>[1]ROE!R259-[1]ROE!$E259</f>
        <v>-9.9434091576327432E-2</v>
      </c>
      <c r="S259" s="2">
        <f>[1]ROE!S259-[1]ROE!$E259</f>
        <v>-9.9434091576327432E-2</v>
      </c>
      <c r="T259" s="2">
        <f>[1]ROE!T259-[1]ROE!$E259</f>
        <v>-9.9434091576327432E-2</v>
      </c>
      <c r="U259" s="2">
        <f>[1]ROE!U259-[1]ROE!$E259</f>
        <v>-9.9434091576327432E-2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-2.6225154218636249E-2</v>
      </c>
      <c r="G260" s="2">
        <f>[1]ROE!G260-[1]ROE!$E260</f>
        <v>-5.0520804618138015E-2</v>
      </c>
      <c r="H260" s="2">
        <f>[1]ROE!H260-[1]ROE!$E260</f>
        <v>-7.2580897822206225E-2</v>
      </c>
      <c r="I260" s="2">
        <f>[1]ROE!I260-[1]ROE!$E260</f>
        <v>-8.8351168114918721E-2</v>
      </c>
      <c r="J260" s="2">
        <f>[1]ROE!J260-[1]ROE!$E260</f>
        <v>-0.10018711519320078</v>
      </c>
      <c r="K260" s="2">
        <f>[1]ROE!K260-[1]ROE!$E260</f>
        <v>-0.10929510934188613</v>
      </c>
      <c r="L260" s="2">
        <f>[1]ROE!L260-[1]ROE!$E260</f>
        <v>-0.11641984734561817</v>
      </c>
      <c r="M260" s="2">
        <f>[1]ROE!M260-[1]ROE!$E260</f>
        <v>-0.12213776855742964</v>
      </c>
      <c r="N260" s="2">
        <f>[1]ROE!N260-[1]ROE!$E260</f>
        <v>-0.12639509879048205</v>
      </c>
      <c r="O260" s="2">
        <f>[1]ROE!O260-[1]ROE!$E260</f>
        <v>-0.13080929530941177</v>
      </c>
      <c r="P260" s="2">
        <f>[1]ROE!P260-[1]ROE!$E260</f>
        <v>-0.13408402775520756</v>
      </c>
      <c r="Q260" s="2">
        <f>[1]ROE!Q260-[1]ROE!$E260</f>
        <v>-0.13649229467038282</v>
      </c>
      <c r="R260" s="2">
        <f>[1]ROE!R260-[1]ROE!$E260</f>
        <v>-0.13816725609788705</v>
      </c>
      <c r="S260" s="2">
        <f>[1]ROE!S260-[1]ROE!$E260</f>
        <v>-0.13960258532983261</v>
      </c>
      <c r="T260" s="2">
        <f>[1]ROE!T260-[1]ROE!$E260</f>
        <v>-0.14090549759026061</v>
      </c>
      <c r="U260" s="2">
        <f>[1]ROE!U260-[1]ROE!$E260</f>
        <v>-0.14198736293430159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-1.5551536482654171E-2</v>
      </c>
      <c r="G261" s="2">
        <f>[1]ROE!G261-[1]ROE!$E261</f>
        <v>-2.940940354080368E-2</v>
      </c>
      <c r="H261" s="2">
        <f>[1]ROE!H261-[1]ROE!$E261</f>
        <v>-4.4281926341319888E-2</v>
      </c>
      <c r="I261" s="2">
        <f>[1]ROE!I261-[1]ROE!$E261</f>
        <v>-5.8430967126156474E-2</v>
      </c>
      <c r="J261" s="2">
        <f>[1]ROE!J261-[1]ROE!$E261</f>
        <v>-7.0024773337571844E-2</v>
      </c>
      <c r="K261" s="2">
        <f>[1]ROE!K261-[1]ROE!$E261</f>
        <v>-7.96160953602012E-2</v>
      </c>
      <c r="L261" s="2">
        <f>[1]ROE!L261-[1]ROE!$E261</f>
        <v>-8.6464944246479547E-2</v>
      </c>
      <c r="M261" s="2">
        <f>[1]ROE!M261-[1]ROE!$E261</f>
        <v>-9.2925248222492485E-2</v>
      </c>
      <c r="N261" s="2">
        <f>[1]ROE!N261-[1]ROE!$E261</f>
        <v>-9.9135068116602554E-2</v>
      </c>
      <c r="O261" s="2">
        <f>[1]ROE!O261-[1]ROE!$E261</f>
        <v>-0.10492783935735872</v>
      </c>
      <c r="P261" s="2">
        <f>[1]ROE!P261-[1]ROE!$E261</f>
        <v>-0.1105444009270542</v>
      </c>
      <c r="Q261" s="2">
        <f>[1]ROE!Q261-[1]ROE!$E261</f>
        <v>-0.11440573359216444</v>
      </c>
      <c r="R261" s="2">
        <f>[1]ROE!R261-[1]ROE!$E261</f>
        <v>-0.11706562845529334</v>
      </c>
      <c r="S261" s="2">
        <f>[1]ROE!S261-[1]ROE!$E261</f>
        <v>-0.11981513006597311</v>
      </c>
      <c r="T261" s="2">
        <f>[1]ROE!T261-[1]ROE!$E261</f>
        <v>-0.12263807444314523</v>
      </c>
      <c r="U261" s="2">
        <f>[1]ROE!U261-[1]ROE!$E261</f>
        <v>-0.12263807444314523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-2.0286781083136418E-2</v>
      </c>
      <c r="G262" s="2">
        <f>[1]ROE!G262-[1]ROE!$E262</f>
        <v>-3.588728886993664E-2</v>
      </c>
      <c r="H262" s="2">
        <f>[1]ROE!H262-[1]ROE!$E262</f>
        <v>-4.621557024227485E-2</v>
      </c>
      <c r="I262" s="2">
        <f>[1]ROE!I262-[1]ROE!$E262</f>
        <v>-5.4344549259255359E-2</v>
      </c>
      <c r="J262" s="2">
        <f>[1]ROE!J262-[1]ROE!$E262</f>
        <v>-6.0741645357232699E-2</v>
      </c>
      <c r="K262" s="2">
        <f>[1]ROE!K262-[1]ROE!$E262</f>
        <v>-6.6014352985952485E-2</v>
      </c>
      <c r="L262" s="2">
        <f>[1]ROE!L262-[1]ROE!$E262</f>
        <v>-7.1061224733327322E-2</v>
      </c>
      <c r="M262" s="2">
        <f>[1]ROE!M262-[1]ROE!$E262</f>
        <v>-7.5295863474252656E-2</v>
      </c>
      <c r="N262" s="2">
        <f>[1]ROE!N262-[1]ROE!$E262</f>
        <v>-7.9045465000923798E-2</v>
      </c>
      <c r="O262" s="2">
        <f>[1]ROE!O262-[1]ROE!$E262</f>
        <v>-8.1852838284554252E-2</v>
      </c>
      <c r="P262" s="2">
        <f>[1]ROE!P262-[1]ROE!$E262</f>
        <v>-8.1852838284554252E-2</v>
      </c>
      <c r="Q262" s="2">
        <f>[1]ROE!Q262-[1]ROE!$E262</f>
        <v>-8.1852838284554252E-2</v>
      </c>
      <c r="R262" s="2">
        <f>[1]ROE!R262-[1]ROE!$E262</f>
        <v>-8.1852838284554252E-2</v>
      </c>
      <c r="S262" s="2">
        <f>[1]ROE!S262-[1]ROE!$E262</f>
        <v>-8.1852838284554252E-2</v>
      </c>
      <c r="T262" s="2">
        <f>[1]ROE!T262-[1]ROE!$E262</f>
        <v>-8.1852838284554252E-2</v>
      </c>
      <c r="U262" s="2">
        <f>[1]ROE!U262-[1]ROE!$E262</f>
        <v>-8.1852838284554252E-2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-2.0791242057832449E-2</v>
      </c>
      <c r="G263" s="2">
        <f>[1]ROE!G263-[1]ROE!$E263</f>
        <v>-4.0141988457776279E-2</v>
      </c>
      <c r="H263" s="2">
        <f>[1]ROE!H263-[1]ROE!$E263</f>
        <v>-5.3210711298504521E-2</v>
      </c>
      <c r="I263" s="2">
        <f>[1]ROE!I263-[1]ROE!$E263</f>
        <v>-6.5817975464867118E-2</v>
      </c>
      <c r="J263" s="2">
        <f>[1]ROE!J263-[1]ROE!$E263</f>
        <v>-7.9385223207353306E-2</v>
      </c>
      <c r="K263" s="2">
        <f>[1]ROE!K263-[1]ROE!$E263</f>
        <v>-9.1871361537279483E-2</v>
      </c>
      <c r="L263" s="2">
        <f>[1]ROE!L263-[1]ROE!$E263</f>
        <v>-0.10280272207624108</v>
      </c>
      <c r="M263" s="2">
        <f>[1]ROE!M263-[1]ROE!$E263</f>
        <v>-0.11270189661943419</v>
      </c>
      <c r="N263" s="2">
        <f>[1]ROE!N263-[1]ROE!$E263</f>
        <v>-0.12208295776944311</v>
      </c>
      <c r="O263" s="2">
        <f>[1]ROE!O263-[1]ROE!$E263</f>
        <v>-0.131695039868859</v>
      </c>
      <c r="P263" s="2">
        <f>[1]ROE!P263-[1]ROE!$E263</f>
        <v>-0.131695039868859</v>
      </c>
      <c r="Q263" s="2">
        <f>[1]ROE!Q263-[1]ROE!$E263</f>
        <v>-0.131695039868859</v>
      </c>
      <c r="R263" s="2">
        <f>[1]ROE!R263-[1]ROE!$E263</f>
        <v>-0.131695039868859</v>
      </c>
      <c r="S263" s="2">
        <f>[1]ROE!S263-[1]ROE!$E263</f>
        <v>-0.131695039868859</v>
      </c>
      <c r="T263" s="2">
        <f>[1]ROE!T263-[1]ROE!$E263</f>
        <v>-0.131695039868859</v>
      </c>
      <c r="U263" s="2">
        <f>[1]ROE!U263-[1]ROE!$E263</f>
        <v>-0.131695039868859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-1.7176519380555533E-2</v>
      </c>
      <c r="G264" s="2">
        <f>[1]ROE!G264-[1]ROE!$E264</f>
        <v>-3.1429559102484461E-2</v>
      </c>
      <c r="H264" s="2">
        <f>[1]ROE!H264-[1]ROE!$E264</f>
        <v>-4.230255493422419E-2</v>
      </c>
      <c r="I264" s="2">
        <f>[1]ROE!I264-[1]ROE!$E264</f>
        <v>-5.2765088907939628E-2</v>
      </c>
      <c r="J264" s="2">
        <f>[1]ROE!J264-[1]ROE!$E264</f>
        <v>-6.1402338248761623E-2</v>
      </c>
      <c r="K264" s="2">
        <f>[1]ROE!K264-[1]ROE!$E264</f>
        <v>-6.8690681523449371E-2</v>
      </c>
      <c r="L264" s="2">
        <f>[1]ROE!L264-[1]ROE!$E264</f>
        <v>-7.5369781689410331E-2</v>
      </c>
      <c r="M264" s="2">
        <f>[1]ROE!M264-[1]ROE!$E264</f>
        <v>-8.0978447330601E-2</v>
      </c>
      <c r="N264" s="2">
        <f>[1]ROE!N264-[1]ROE!$E264</f>
        <v>-8.0978447330601E-2</v>
      </c>
      <c r="O264" s="2">
        <f>[1]ROE!O264-[1]ROE!$E264</f>
        <v>-8.0978447330601E-2</v>
      </c>
      <c r="P264" s="2">
        <f>[1]ROE!P264-[1]ROE!$E264</f>
        <v>-8.0978447330601E-2</v>
      </c>
      <c r="Q264" s="2">
        <f>[1]ROE!Q264-[1]ROE!$E264</f>
        <v>-8.0978447330601E-2</v>
      </c>
      <c r="R264" s="2">
        <f>[1]ROE!R264-[1]ROE!$E264</f>
        <v>-8.0978447330601E-2</v>
      </c>
      <c r="S264" s="2">
        <f>[1]ROE!S264-[1]ROE!$E264</f>
        <v>-8.0978447330601E-2</v>
      </c>
      <c r="T264" s="2">
        <f>[1]ROE!T264-[1]ROE!$E264</f>
        <v>-8.0978447330601E-2</v>
      </c>
      <c r="U264" s="2">
        <f>[1]ROE!U264-[1]ROE!$E264</f>
        <v>-8.0978447330601E-2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-2.3326491044436182E-2</v>
      </c>
      <c r="G265" s="2">
        <f>[1]ROE!G265-[1]ROE!$E265</f>
        <v>-4.300070182647886E-2</v>
      </c>
      <c r="H265" s="2">
        <f>[1]ROE!H265-[1]ROE!$E265</f>
        <v>-5.7494464093998943E-2</v>
      </c>
      <c r="I265" s="2">
        <f>[1]ROE!I265-[1]ROE!$E265</f>
        <v>-7.1663115766561702E-2</v>
      </c>
      <c r="J265" s="2">
        <f>[1]ROE!J265-[1]ROE!$E265</f>
        <v>-8.4141566046412208E-2</v>
      </c>
      <c r="K265" s="2">
        <f>[1]ROE!K265-[1]ROE!$E265</f>
        <v>-9.4037804254767821E-2</v>
      </c>
      <c r="L265" s="2">
        <f>[1]ROE!L265-[1]ROE!$E265</f>
        <v>-0.10770071804858361</v>
      </c>
      <c r="M265" s="2">
        <f>[1]ROE!M265-[1]ROE!$E265</f>
        <v>-0.11876153699630265</v>
      </c>
      <c r="N265" s="2">
        <f>[1]ROE!N265-[1]ROE!$E265</f>
        <v>-0.12702219103745449</v>
      </c>
      <c r="O265" s="2">
        <f>[1]ROE!O265-[1]ROE!$E265</f>
        <v>-0.13432480575701078</v>
      </c>
      <c r="P265" s="2">
        <f>[1]ROE!P265-[1]ROE!$E265</f>
        <v>-0.14092439592209161</v>
      </c>
      <c r="Q265" s="2">
        <f>[1]ROE!Q265-[1]ROE!$E265</f>
        <v>-0.14732524890330012</v>
      </c>
      <c r="R265" s="2">
        <f>[1]ROE!R265-[1]ROE!$E265</f>
        <v>-0.15276898495260838</v>
      </c>
      <c r="S265" s="2">
        <f>[1]ROE!S265-[1]ROE!$E265</f>
        <v>-0.15718927849739117</v>
      </c>
      <c r="T265" s="2">
        <f>[1]ROE!T265-[1]ROE!$E265</f>
        <v>-0.16004665887041369</v>
      </c>
      <c r="U265" s="2">
        <f>[1]ROE!U265-[1]ROE!$E265</f>
        <v>-0.16262862093227426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-1.8502320105021397E-2</v>
      </c>
      <c r="G266" s="2">
        <f>[1]ROE!G266-[1]ROE!$E266</f>
        <v>-3.5638711778553045E-2</v>
      </c>
      <c r="H266" s="2">
        <f>[1]ROE!H266-[1]ROE!$E266</f>
        <v>-5.03841822015616E-2</v>
      </c>
      <c r="I266" s="2">
        <f>[1]ROE!I266-[1]ROE!$E266</f>
        <v>-6.3903245471891523E-2</v>
      </c>
      <c r="J266" s="2">
        <f>[1]ROE!J266-[1]ROE!$E266</f>
        <v>-7.5705626667691206E-2</v>
      </c>
      <c r="K266" s="2">
        <f>[1]ROE!K266-[1]ROE!$E266</f>
        <v>-8.4479961735119957E-2</v>
      </c>
      <c r="L266" s="2">
        <f>[1]ROE!L266-[1]ROE!$E266</f>
        <v>-9.1575961310510934E-2</v>
      </c>
      <c r="M266" s="2">
        <f>[1]ROE!M266-[1]ROE!$E266</f>
        <v>-9.673615989481732E-2</v>
      </c>
      <c r="N266" s="2">
        <f>[1]ROE!N266-[1]ROE!$E266</f>
        <v>-0.10149799215486865</v>
      </c>
      <c r="O266" s="2">
        <f>[1]ROE!O266-[1]ROE!$E266</f>
        <v>-0.10652639335845038</v>
      </c>
      <c r="P266" s="2">
        <f>[1]ROE!P266-[1]ROE!$E266</f>
        <v>-0.10652639335845038</v>
      </c>
      <c r="Q266" s="2">
        <f>[1]ROE!Q266-[1]ROE!$E266</f>
        <v>-0.10652639335845038</v>
      </c>
      <c r="R266" s="2">
        <f>[1]ROE!R266-[1]ROE!$E266</f>
        <v>-0.10652639335845038</v>
      </c>
      <c r="S266" s="2">
        <f>[1]ROE!S266-[1]ROE!$E266</f>
        <v>-0.10652639335845038</v>
      </c>
      <c r="T266" s="2">
        <f>[1]ROE!T266-[1]ROE!$E266</f>
        <v>-0.10652639335845038</v>
      </c>
      <c r="U266" s="2">
        <f>[1]ROE!U266-[1]ROE!$E266</f>
        <v>-0.10652639335845038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-1.586720353298432E-2</v>
      </c>
      <c r="G267" s="2">
        <f>[1]ROE!G267-[1]ROE!$E267</f>
        <v>-3.0962799277403974E-2</v>
      </c>
      <c r="H267" s="2">
        <f>[1]ROE!H267-[1]ROE!$E267</f>
        <v>-4.3293038520658911E-2</v>
      </c>
      <c r="I267" s="2">
        <f>[1]ROE!I267-[1]ROE!$E267</f>
        <v>-5.194121746736613E-2</v>
      </c>
      <c r="J267" s="2">
        <f>[1]ROE!J267-[1]ROE!$E267</f>
        <v>-5.7862121707771053E-2</v>
      </c>
      <c r="K267" s="2">
        <f>[1]ROE!K267-[1]ROE!$E267</f>
        <v>-6.3185359605462565E-2</v>
      </c>
      <c r="L267" s="2">
        <f>[1]ROE!L267-[1]ROE!$E267</f>
        <v>-6.8128907644506853E-2</v>
      </c>
      <c r="M267" s="2">
        <f>[1]ROE!M267-[1]ROE!$E267</f>
        <v>-7.2689624831681954E-2</v>
      </c>
      <c r="N267" s="2">
        <f>[1]ROE!N267-[1]ROE!$E267</f>
        <v>-7.7190249328644711E-2</v>
      </c>
      <c r="O267" s="2">
        <f>[1]ROE!O267-[1]ROE!$E267</f>
        <v>-7.7190249328644711E-2</v>
      </c>
      <c r="P267" s="2">
        <f>[1]ROE!P267-[1]ROE!$E267</f>
        <v>-7.7190249328644711E-2</v>
      </c>
      <c r="Q267" s="2">
        <f>[1]ROE!Q267-[1]ROE!$E267</f>
        <v>-7.7190249328644711E-2</v>
      </c>
      <c r="R267" s="2">
        <f>[1]ROE!R267-[1]ROE!$E267</f>
        <v>-7.7190249328644711E-2</v>
      </c>
      <c r="S267" s="2">
        <f>[1]ROE!S267-[1]ROE!$E267</f>
        <v>-7.7190249328644711E-2</v>
      </c>
      <c r="T267" s="2">
        <f>[1]ROE!T267-[1]ROE!$E267</f>
        <v>-7.7190249328644711E-2</v>
      </c>
      <c r="U267" s="2">
        <f>[1]ROE!U267-[1]ROE!$E267</f>
        <v>-7.7190249328644711E-2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-2.2134469378762844E-2</v>
      </c>
      <c r="G268" s="2">
        <f>[1]ROE!G268-[1]ROE!$E268</f>
        <v>-4.0511435461986878E-2</v>
      </c>
      <c r="H268" s="2">
        <f>[1]ROE!H268-[1]ROE!$E268</f>
        <v>-5.901572159938695E-2</v>
      </c>
      <c r="I268" s="2">
        <f>[1]ROE!I268-[1]ROE!$E268</f>
        <v>-7.1709847085784872E-2</v>
      </c>
      <c r="J268" s="2">
        <f>[1]ROE!J268-[1]ROE!$E268</f>
        <v>-8.4150079187480742E-2</v>
      </c>
      <c r="K268" s="2">
        <f>[1]ROE!K268-[1]ROE!$E268</f>
        <v>-9.6325854520515009E-2</v>
      </c>
      <c r="L268" s="2">
        <f>[1]ROE!L268-[1]ROE!$E268</f>
        <v>-0.10829316267493283</v>
      </c>
      <c r="M268" s="2">
        <f>[1]ROE!M268-[1]ROE!$E268</f>
        <v>-0.11606951643329921</v>
      </c>
      <c r="N268" s="2">
        <f>[1]ROE!N268-[1]ROE!$E268</f>
        <v>-0.12329222824254771</v>
      </c>
      <c r="O268" s="2">
        <f>[1]ROE!O268-[1]ROE!$E268</f>
        <v>-0.13000228291672045</v>
      </c>
      <c r="P268" s="2">
        <f>[1]ROE!P268-[1]ROE!$E268</f>
        <v>-0.13504203987650243</v>
      </c>
      <c r="Q268" s="2">
        <f>[1]ROE!Q268-[1]ROE!$E268</f>
        <v>-0.13911838869884008</v>
      </c>
      <c r="R268" s="2">
        <f>[1]ROE!R268-[1]ROE!$E268</f>
        <v>-0.14299934039553364</v>
      </c>
      <c r="S268" s="2">
        <f>[1]ROE!S268-[1]ROE!$E268</f>
        <v>-0.1466895128007053</v>
      </c>
      <c r="T268" s="2">
        <f>[1]ROE!T268-[1]ROE!$E268</f>
        <v>-0.14996779999916043</v>
      </c>
      <c r="U268" s="2">
        <f>[1]ROE!U268-[1]ROE!$E268</f>
        <v>-0.14996779999916043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-3.1187575987068783E-2</v>
      </c>
      <c r="G269" s="2">
        <f>[1]ROE!G269-[1]ROE!$E269</f>
        <v>-5.8670959489333541E-2</v>
      </c>
      <c r="H269" s="2">
        <f>[1]ROE!H269-[1]ROE!$E269</f>
        <v>-8.2919965106697191E-2</v>
      </c>
      <c r="I269" s="2">
        <f>[1]ROE!I269-[1]ROE!$E269</f>
        <v>-0.10088110843697251</v>
      </c>
      <c r="J269" s="2">
        <f>[1]ROE!J269-[1]ROE!$E269</f>
        <v>-0.1144388279687476</v>
      </c>
      <c r="K269" s="2">
        <f>[1]ROE!K269-[1]ROE!$E269</f>
        <v>-0.12790276001697265</v>
      </c>
      <c r="L269" s="2">
        <f>[1]ROE!L269-[1]ROE!$E269</f>
        <v>-0.13881718341407634</v>
      </c>
      <c r="M269" s="2">
        <f>[1]ROE!M269-[1]ROE!$E269</f>
        <v>-0.14767305589597868</v>
      </c>
      <c r="N269" s="2">
        <f>[1]ROE!N269-[1]ROE!$E269</f>
        <v>-0.15575328968143509</v>
      </c>
      <c r="O269" s="2">
        <f>[1]ROE!O269-[1]ROE!$E269</f>
        <v>-0.16370505342310082</v>
      </c>
      <c r="P269" s="2">
        <f>[1]ROE!P269-[1]ROE!$E269</f>
        <v>-0.17101362969073364</v>
      </c>
      <c r="Q269" s="2">
        <f>[1]ROE!Q269-[1]ROE!$E269</f>
        <v>-0.17737150319364758</v>
      </c>
      <c r="R269" s="2">
        <f>[1]ROE!R269-[1]ROE!$E269</f>
        <v>-0.18251512738939368</v>
      </c>
      <c r="S269" s="2">
        <f>[1]ROE!S269-[1]ROE!$E269</f>
        <v>-0.1867842049333106</v>
      </c>
      <c r="T269" s="2">
        <f>[1]ROE!T269-[1]ROE!$E269</f>
        <v>-0.19065636801460784</v>
      </c>
      <c r="U269" s="2">
        <f>[1]ROE!U269-[1]ROE!$E269</f>
        <v>-0.19361448706138162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-2.5403906233350426E-2</v>
      </c>
      <c r="G270" s="2">
        <f>[1]ROE!G270-[1]ROE!$E270</f>
        <v>-4.4219210105602258E-2</v>
      </c>
      <c r="H270" s="2">
        <f>[1]ROE!H270-[1]ROE!$E270</f>
        <v>-5.8925000389756121E-2</v>
      </c>
      <c r="I270" s="2">
        <f>[1]ROE!I270-[1]ROE!$E270</f>
        <v>-6.9047160567500043E-2</v>
      </c>
      <c r="J270" s="2">
        <f>[1]ROE!J270-[1]ROE!$E270</f>
        <v>-7.7614708716119196E-2</v>
      </c>
      <c r="K270" s="2">
        <f>[1]ROE!K270-[1]ROE!$E270</f>
        <v>-8.6821722874020679E-2</v>
      </c>
      <c r="L270" s="2">
        <f>[1]ROE!L270-[1]ROE!$E270</f>
        <v>-9.4967609949236476E-2</v>
      </c>
      <c r="M270" s="2">
        <f>[1]ROE!M270-[1]ROE!$E270</f>
        <v>-0.10271209639539336</v>
      </c>
      <c r="N270" s="2">
        <f>[1]ROE!N270-[1]ROE!$E270</f>
        <v>-0.10858302965792177</v>
      </c>
      <c r="O270" s="2">
        <f>[1]ROE!O270-[1]ROE!$E270</f>
        <v>-0.11306131131163255</v>
      </c>
      <c r="P270" s="2">
        <f>[1]ROE!P270-[1]ROE!$E270</f>
        <v>-0.11700997159918103</v>
      </c>
      <c r="Q270" s="2">
        <f>[1]ROE!Q270-[1]ROE!$E270</f>
        <v>-0.12132795152736264</v>
      </c>
      <c r="R270" s="2">
        <f>[1]ROE!R270-[1]ROE!$E270</f>
        <v>-0.12587840480095736</v>
      </c>
      <c r="S270" s="2">
        <f>[1]ROE!S270-[1]ROE!$E270</f>
        <v>-0.13018667464847056</v>
      </c>
      <c r="T270" s="2">
        <f>[1]ROE!T270-[1]ROE!$E270</f>
        <v>-0.13414009236516478</v>
      </c>
      <c r="U270" s="2">
        <f>[1]ROE!U270-[1]ROE!$E270</f>
        <v>-0.13788389948120994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-1.7851769755182545E-2</v>
      </c>
      <c r="G271" s="2">
        <f>[1]ROE!G271-[1]ROE!$E271</f>
        <v>-3.3847466592696662E-2</v>
      </c>
      <c r="H271" s="2">
        <f>[1]ROE!H271-[1]ROE!$E271</f>
        <v>-4.5610273983314187E-2</v>
      </c>
      <c r="I271" s="2">
        <f>[1]ROE!I271-[1]ROE!$E271</f>
        <v>-5.4061272901392954E-2</v>
      </c>
      <c r="J271" s="2">
        <f>[1]ROE!J271-[1]ROE!$E271</f>
        <v>-6.0360566800675031E-2</v>
      </c>
      <c r="K271" s="2">
        <f>[1]ROE!K271-[1]ROE!$E271</f>
        <v>-6.5968129205423054E-2</v>
      </c>
      <c r="L271" s="2">
        <f>[1]ROE!L271-[1]ROE!$E271</f>
        <v>-7.174364265586064E-2</v>
      </c>
      <c r="M271" s="2">
        <f>[1]ROE!M271-[1]ROE!$E271</f>
        <v>-7.7912250359169377E-2</v>
      </c>
      <c r="N271" s="2">
        <f>[1]ROE!N271-[1]ROE!$E271</f>
        <v>-8.2981140714743162E-2</v>
      </c>
      <c r="O271" s="2">
        <f>[1]ROE!O271-[1]ROE!$E271</f>
        <v>-8.6614525408357679E-2</v>
      </c>
      <c r="P271" s="2">
        <f>[1]ROE!P271-[1]ROE!$E271</f>
        <v>-9.0349418710395923E-2</v>
      </c>
      <c r="Q271" s="2">
        <f>[1]ROE!Q271-[1]ROE!$E271</f>
        <v>-9.3883746741788343E-2</v>
      </c>
      <c r="R271" s="2">
        <f>[1]ROE!R271-[1]ROE!$E271</f>
        <v>-9.7261599096889029E-2</v>
      </c>
      <c r="S271" s="2">
        <f>[1]ROE!S271-[1]ROE!$E271</f>
        <v>-9.7261599096889029E-2</v>
      </c>
      <c r="T271" s="2">
        <f>[1]ROE!T271-[1]ROE!$E271</f>
        <v>-9.7261599096889029E-2</v>
      </c>
      <c r="U271" s="2">
        <f>[1]ROE!U271-[1]ROE!$E271</f>
        <v>-9.7261599096889029E-2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-2.2036048383249351E-2</v>
      </c>
      <c r="G272" s="2">
        <f>[1]ROE!G272-[1]ROE!$E272</f>
        <v>-3.8331447088381765E-2</v>
      </c>
      <c r="H272" s="2">
        <f>[1]ROE!H272-[1]ROE!$E272</f>
        <v>-5.2958500904608741E-2</v>
      </c>
      <c r="I272" s="2">
        <f>[1]ROE!I272-[1]ROE!$E272</f>
        <v>-6.7042300674501121E-2</v>
      </c>
      <c r="J272" s="2">
        <f>[1]ROE!J272-[1]ROE!$E272</f>
        <v>-7.9301780086645124E-2</v>
      </c>
      <c r="K272" s="2">
        <f>[1]ROE!K272-[1]ROE!$E272</f>
        <v>-9.0620973626357681E-2</v>
      </c>
      <c r="L272" s="2">
        <f>[1]ROE!L272-[1]ROE!$E272</f>
        <v>-9.9157673888043973E-2</v>
      </c>
      <c r="M272" s="2">
        <f>[1]ROE!M272-[1]ROE!$E272</f>
        <v>-0.10716731670333957</v>
      </c>
      <c r="N272" s="2">
        <f>[1]ROE!N272-[1]ROE!$E272</f>
        <v>-0.11373740599315596</v>
      </c>
      <c r="O272" s="2">
        <f>[1]ROE!O272-[1]ROE!$E272</f>
        <v>-0.11917889873505061</v>
      </c>
      <c r="P272" s="2">
        <f>[1]ROE!P272-[1]ROE!$E272</f>
        <v>-0.12308232885641246</v>
      </c>
      <c r="Q272" s="2">
        <f>[1]ROE!Q272-[1]ROE!$E272</f>
        <v>-0.1263677548380997</v>
      </c>
      <c r="R272" s="2">
        <f>[1]ROE!R272-[1]ROE!$E272</f>
        <v>-0.12914339842598821</v>
      </c>
      <c r="S272" s="2">
        <f>[1]ROE!S272-[1]ROE!$E272</f>
        <v>-0.13176329216589266</v>
      </c>
      <c r="T272" s="2">
        <f>[1]ROE!T272-[1]ROE!$E272</f>
        <v>-0.13176329216589266</v>
      </c>
      <c r="U272" s="2">
        <f>[1]ROE!U272-[1]ROE!$E272</f>
        <v>-0.13176329216589266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-2.3855688733583236E-2</v>
      </c>
      <c r="G273" s="2">
        <f>[1]ROE!G273-[1]ROE!$E273</f>
        <v>-4.4351893283554489E-2</v>
      </c>
      <c r="H273" s="2">
        <f>[1]ROE!H273-[1]ROE!$E273</f>
        <v>-6.1826801319213587E-2</v>
      </c>
      <c r="I273" s="2">
        <f>[1]ROE!I273-[1]ROE!$E273</f>
        <v>-7.7721722707579488E-2</v>
      </c>
      <c r="J273" s="2">
        <f>[1]ROE!J273-[1]ROE!$E273</f>
        <v>-8.8636468438636484E-2</v>
      </c>
      <c r="K273" s="2">
        <f>[1]ROE!K273-[1]ROE!$E273</f>
        <v>-9.7858079989492808E-2</v>
      </c>
      <c r="L273" s="2">
        <f>[1]ROE!L273-[1]ROE!$E273</f>
        <v>-0.10503947374747469</v>
      </c>
      <c r="M273" s="2">
        <f>[1]ROE!M273-[1]ROE!$E273</f>
        <v>-0.11106978678544976</v>
      </c>
      <c r="N273" s="2">
        <f>[1]ROE!N273-[1]ROE!$E273</f>
        <v>-0.11714961479113839</v>
      </c>
      <c r="O273" s="2">
        <f>[1]ROE!O273-[1]ROE!$E273</f>
        <v>-0.12327378904581821</v>
      </c>
      <c r="P273" s="2">
        <f>[1]ROE!P273-[1]ROE!$E273</f>
        <v>-0.13083968993075956</v>
      </c>
      <c r="Q273" s="2">
        <f>[1]ROE!Q273-[1]ROE!$E273</f>
        <v>-0.13756420434872751</v>
      </c>
      <c r="R273" s="2">
        <f>[1]ROE!R273-[1]ROE!$E273</f>
        <v>-0.14214526674766148</v>
      </c>
      <c r="S273" s="2">
        <f>[1]ROE!S273-[1]ROE!$E273</f>
        <v>-0.14582856658001475</v>
      </c>
      <c r="T273" s="2">
        <f>[1]ROE!T273-[1]ROE!$E273</f>
        <v>-0.1489198464487842</v>
      </c>
      <c r="U273" s="2">
        <f>[1]ROE!U273-[1]ROE!$E273</f>
        <v>-0.15234674531863135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-1.4271906190515438E-2</v>
      </c>
      <c r="G274" s="2">
        <f>[1]ROE!G274-[1]ROE!$E274</f>
        <v>-2.7203342489464433E-2</v>
      </c>
      <c r="H274" s="2">
        <f>[1]ROE!H274-[1]ROE!$E274</f>
        <v>-3.9195861418889422E-2</v>
      </c>
      <c r="I274" s="2">
        <f>[1]ROE!I274-[1]ROE!$E274</f>
        <v>-5.1189934931102243E-2</v>
      </c>
      <c r="J274" s="2">
        <f>[1]ROE!J274-[1]ROE!$E274</f>
        <v>-6.2624462478254372E-2</v>
      </c>
      <c r="K274" s="2">
        <f>[1]ROE!K274-[1]ROE!$E274</f>
        <v>-7.1422934329227417E-2</v>
      </c>
      <c r="L274" s="2">
        <f>[1]ROE!L274-[1]ROE!$E274</f>
        <v>-7.8445247893455416E-2</v>
      </c>
      <c r="M274" s="2">
        <f>[1]ROE!M274-[1]ROE!$E274</f>
        <v>-8.2676788326125461E-2</v>
      </c>
      <c r="N274" s="2">
        <f>[1]ROE!N274-[1]ROE!$E274</f>
        <v>-8.6615848853334398E-2</v>
      </c>
      <c r="O274" s="2">
        <f>[1]ROE!O274-[1]ROE!$E274</f>
        <v>-9.0158251694369085E-2</v>
      </c>
      <c r="P274" s="2">
        <f>[1]ROE!P274-[1]ROE!$E274</f>
        <v>-9.2939587138168633E-2</v>
      </c>
      <c r="Q274" s="2">
        <f>[1]ROE!Q274-[1]ROE!$E274</f>
        <v>-9.5256865677789904E-2</v>
      </c>
      <c r="R274" s="2">
        <f>[1]ROE!R274-[1]ROE!$E274</f>
        <v>-9.5256865677789904E-2</v>
      </c>
      <c r="S274" s="2">
        <f>[1]ROE!S274-[1]ROE!$E274</f>
        <v>-9.5256865677789904E-2</v>
      </c>
      <c r="T274" s="2">
        <f>[1]ROE!T274-[1]ROE!$E274</f>
        <v>-9.5256865677789904E-2</v>
      </c>
      <c r="U274" s="2">
        <f>[1]ROE!U274-[1]ROE!$E274</f>
        <v>-9.5256865677789904E-2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-2.2414987739480807E-2</v>
      </c>
      <c r="G275" s="2">
        <f>[1]ROE!G275-[1]ROE!$E275</f>
        <v>-4.3195110896647293E-2</v>
      </c>
      <c r="H275" s="2">
        <f>[1]ROE!H275-[1]ROE!$E275</f>
        <v>-6.1358727409682956E-2</v>
      </c>
      <c r="I275" s="2">
        <f>[1]ROE!I275-[1]ROE!$E275</f>
        <v>-8.1394392336285648E-2</v>
      </c>
      <c r="J275" s="2">
        <f>[1]ROE!J275-[1]ROE!$E275</f>
        <v>-9.4997709401340558E-2</v>
      </c>
      <c r="K275" s="2">
        <f>[1]ROE!K275-[1]ROE!$E275</f>
        <v>-0.10518552698200523</v>
      </c>
      <c r="L275" s="2">
        <f>[1]ROE!L275-[1]ROE!$E275</f>
        <v>-0.1126853514074142</v>
      </c>
      <c r="M275" s="2">
        <f>[1]ROE!M275-[1]ROE!$E275</f>
        <v>-0.11991164710534008</v>
      </c>
      <c r="N275" s="2">
        <f>[1]ROE!N275-[1]ROE!$E275</f>
        <v>-0.12600497418455348</v>
      </c>
      <c r="O275" s="2">
        <f>[1]ROE!O275-[1]ROE!$E275</f>
        <v>-0.13162952624550428</v>
      </c>
      <c r="P275" s="2">
        <f>[1]ROE!P275-[1]ROE!$E275</f>
        <v>-0.13659949547287198</v>
      </c>
      <c r="Q275" s="2">
        <f>[1]ROE!Q275-[1]ROE!$E275</f>
        <v>-0.13659949547287198</v>
      </c>
      <c r="R275" s="2">
        <f>[1]ROE!R275-[1]ROE!$E275</f>
        <v>-0.13659949547287198</v>
      </c>
      <c r="S275" s="2">
        <f>[1]ROE!S275-[1]ROE!$E275</f>
        <v>-0.13659949547287198</v>
      </c>
      <c r="T275" s="2">
        <f>[1]ROE!T275-[1]ROE!$E275</f>
        <v>-0.13659949547287198</v>
      </c>
      <c r="U275" s="2">
        <f>[1]ROE!U275-[1]ROE!$E275</f>
        <v>-0.13659949547287198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-2.0108489746263558E-2</v>
      </c>
      <c r="G276" s="2">
        <f>[1]ROE!G276-[1]ROE!$E276</f>
        <v>-3.5702822255117894E-2</v>
      </c>
      <c r="H276" s="2">
        <f>[1]ROE!H276-[1]ROE!$E276</f>
        <v>-4.8768589414187602E-2</v>
      </c>
      <c r="I276" s="2">
        <f>[1]ROE!I276-[1]ROE!$E276</f>
        <v>-5.9727957650899555E-2</v>
      </c>
      <c r="J276" s="2">
        <f>[1]ROE!J276-[1]ROE!$E276</f>
        <v>-6.8610316705040475E-2</v>
      </c>
      <c r="K276" s="2">
        <f>[1]ROE!K276-[1]ROE!$E276</f>
        <v>-7.6253534089964603E-2</v>
      </c>
      <c r="L276" s="2">
        <f>[1]ROE!L276-[1]ROE!$E276</f>
        <v>-8.3651915665036825E-2</v>
      </c>
      <c r="M276" s="2">
        <f>[1]ROE!M276-[1]ROE!$E276</f>
        <v>-9.1832664494106098E-2</v>
      </c>
      <c r="N276" s="2">
        <f>[1]ROE!N276-[1]ROE!$E276</f>
        <v>-9.9612780371074905E-2</v>
      </c>
      <c r="O276" s="2">
        <f>[1]ROE!O276-[1]ROE!$E276</f>
        <v>-0.10666700012948382</v>
      </c>
      <c r="P276" s="2">
        <f>[1]ROE!P276-[1]ROE!$E276</f>
        <v>-0.11235146792968465</v>
      </c>
      <c r="Q276" s="2">
        <f>[1]ROE!Q276-[1]ROE!$E276</f>
        <v>-0.11749436402356395</v>
      </c>
      <c r="R276" s="2">
        <f>[1]ROE!R276-[1]ROE!$E276</f>
        <v>-0.12217307742647421</v>
      </c>
      <c r="S276" s="2">
        <f>[1]ROE!S276-[1]ROE!$E276</f>
        <v>-0.12691494261081004</v>
      </c>
      <c r="T276" s="2">
        <f>[1]ROE!T276-[1]ROE!$E276</f>
        <v>-0.13241852904958051</v>
      </c>
      <c r="U276" s="2">
        <f>[1]ROE!U276-[1]ROE!$E276</f>
        <v>-0.13695906576819539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-1.934419921648356E-2</v>
      </c>
      <c r="G277" s="2">
        <f>[1]ROE!G277-[1]ROE!$E277</f>
        <v>-3.1483016915878181E-2</v>
      </c>
      <c r="H277" s="2">
        <f>[1]ROE!H277-[1]ROE!$E277</f>
        <v>-4.0992097165720054E-2</v>
      </c>
      <c r="I277" s="2">
        <f>[1]ROE!I277-[1]ROE!$E277</f>
        <v>-4.7349594877672985E-2</v>
      </c>
      <c r="J277" s="2">
        <f>[1]ROE!J277-[1]ROE!$E277</f>
        <v>-5.3237907769492665E-2</v>
      </c>
      <c r="K277" s="2">
        <f>[1]ROE!K277-[1]ROE!$E277</f>
        <v>-5.809373122922068E-2</v>
      </c>
      <c r="L277" s="2">
        <f>[1]ROE!L277-[1]ROE!$E277</f>
        <v>-6.340185730089587E-2</v>
      </c>
      <c r="M277" s="2">
        <f>[1]ROE!M277-[1]ROE!$E277</f>
        <v>-6.8804386901803127E-2</v>
      </c>
      <c r="N277" s="2">
        <f>[1]ROE!N277-[1]ROE!$E277</f>
        <v>-7.3202304018387565E-2</v>
      </c>
      <c r="O277" s="2">
        <f>[1]ROE!O277-[1]ROE!$E277</f>
        <v>-7.3202304018387565E-2</v>
      </c>
      <c r="P277" s="2">
        <f>[1]ROE!P277-[1]ROE!$E277</f>
        <v>-7.3202304018387565E-2</v>
      </c>
      <c r="Q277" s="2">
        <f>[1]ROE!Q277-[1]ROE!$E277</f>
        <v>-7.3202304018387565E-2</v>
      </c>
      <c r="R277" s="2">
        <f>[1]ROE!R277-[1]ROE!$E277</f>
        <v>-7.3202304018387565E-2</v>
      </c>
      <c r="S277" s="2">
        <f>[1]ROE!S277-[1]ROE!$E277</f>
        <v>-7.3202304018387565E-2</v>
      </c>
      <c r="T277" s="2">
        <f>[1]ROE!T277-[1]ROE!$E277</f>
        <v>-7.3202304018387565E-2</v>
      </c>
      <c r="U277" s="2">
        <f>[1]ROE!U277-[1]ROE!$E277</f>
        <v>-7.3202304018387565E-2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-2.1309938404421302E-2</v>
      </c>
      <c r="G278" s="2">
        <f>[1]ROE!G278-[1]ROE!$E278</f>
        <v>-4.3071021254824871E-2</v>
      </c>
      <c r="H278" s="2">
        <f>[1]ROE!H278-[1]ROE!$E278</f>
        <v>-6.058865125839219E-2</v>
      </c>
      <c r="I278" s="2">
        <f>[1]ROE!I278-[1]ROE!$E278</f>
        <v>-7.8736718167931485E-2</v>
      </c>
      <c r="J278" s="2">
        <f>[1]ROE!J278-[1]ROE!$E278</f>
        <v>-9.865404489042362E-2</v>
      </c>
      <c r="K278" s="2">
        <f>[1]ROE!K278-[1]ROE!$E278</f>
        <v>-0.1139338940043757</v>
      </c>
      <c r="L278" s="2">
        <f>[1]ROE!L278-[1]ROE!$E278</f>
        <v>-0.12630938511782119</v>
      </c>
      <c r="M278" s="2">
        <f>[1]ROE!M278-[1]ROE!$E278</f>
        <v>-0.13624091661282023</v>
      </c>
      <c r="N278" s="2">
        <f>[1]ROE!N278-[1]ROE!$E278</f>
        <v>-0.14579518074044984</v>
      </c>
      <c r="O278" s="2">
        <f>[1]ROE!O278-[1]ROE!$E278</f>
        <v>-0.15636581450872455</v>
      </c>
      <c r="P278" s="2">
        <f>[1]ROE!P278-[1]ROE!$E278</f>
        <v>-0.16461882943542605</v>
      </c>
      <c r="Q278" s="2">
        <f>[1]ROE!Q278-[1]ROE!$E278</f>
        <v>-0.17109355679199467</v>
      </c>
      <c r="R278" s="2">
        <f>[1]ROE!R278-[1]ROE!$E278</f>
        <v>-0.17673882847331868</v>
      </c>
      <c r="S278" s="2">
        <f>[1]ROE!S278-[1]ROE!$E278</f>
        <v>-0.18175631273147985</v>
      </c>
      <c r="T278" s="2">
        <f>[1]ROE!T278-[1]ROE!$E278</f>
        <v>-0.18175631273147985</v>
      </c>
      <c r="U278" s="2">
        <f>[1]ROE!U278-[1]ROE!$E278</f>
        <v>-0.18175631273147985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-1.9470592888431781E-2</v>
      </c>
      <c r="G279" s="2">
        <f>[1]ROE!G279-[1]ROE!$E279</f>
        <v>-3.4170675635458281E-2</v>
      </c>
      <c r="H279" s="2">
        <f>[1]ROE!H279-[1]ROE!$E279</f>
        <v>-4.7231657746209521E-2</v>
      </c>
      <c r="I279" s="2">
        <f>[1]ROE!I279-[1]ROE!$E279</f>
        <v>-5.9570781206467416E-2</v>
      </c>
      <c r="J279" s="2">
        <f>[1]ROE!J279-[1]ROE!$E279</f>
        <v>-7.0040527108993444E-2</v>
      </c>
      <c r="K279" s="2">
        <f>[1]ROE!K279-[1]ROE!$E279</f>
        <v>-7.8354737247785522E-2</v>
      </c>
      <c r="L279" s="2">
        <f>[1]ROE!L279-[1]ROE!$E279</f>
        <v>-8.4079716673805649E-2</v>
      </c>
      <c r="M279" s="2">
        <f>[1]ROE!M279-[1]ROE!$E279</f>
        <v>-8.8314055006328829E-2</v>
      </c>
      <c r="N279" s="2">
        <f>[1]ROE!N279-[1]ROE!$E279</f>
        <v>-9.1143664905374067E-2</v>
      </c>
      <c r="O279" s="2">
        <f>[1]ROE!O279-[1]ROE!$E279</f>
        <v>-9.3370958196473453E-2</v>
      </c>
      <c r="P279" s="2">
        <f>[1]ROE!P279-[1]ROE!$E279</f>
        <v>-9.556853285064193E-2</v>
      </c>
      <c r="Q279" s="2">
        <f>[1]ROE!Q279-[1]ROE!$E279</f>
        <v>-9.7799444751835551E-2</v>
      </c>
      <c r="R279" s="2">
        <f>[1]ROE!R279-[1]ROE!$E279</f>
        <v>-0.10001300336496399</v>
      </c>
      <c r="S279" s="2">
        <f>[1]ROE!S279-[1]ROE!$E279</f>
        <v>-0.10001300336496399</v>
      </c>
      <c r="T279" s="2">
        <f>[1]ROE!T279-[1]ROE!$E279</f>
        <v>-0.10001300336496399</v>
      </c>
      <c r="U279" s="2">
        <f>[1]ROE!U279-[1]ROE!$E279</f>
        <v>-0.10001300336496399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-2.6187344035889737E-2</v>
      </c>
      <c r="G280" s="2">
        <f>[1]ROE!G280-[1]ROE!$E280</f>
        <v>-5.448897209946324E-2</v>
      </c>
      <c r="H280" s="2">
        <f>[1]ROE!H280-[1]ROE!$E280</f>
        <v>-7.1326196189318125E-2</v>
      </c>
      <c r="I280" s="2">
        <f>[1]ROE!I280-[1]ROE!$E280</f>
        <v>-8.4919876680679351E-2</v>
      </c>
      <c r="J280" s="2">
        <f>[1]ROE!J280-[1]ROE!$E280</f>
        <v>-9.8358396603920539E-2</v>
      </c>
      <c r="K280" s="2">
        <f>[1]ROE!K280-[1]ROE!$E280</f>
        <v>-0.11068758108470433</v>
      </c>
      <c r="L280" s="2">
        <f>[1]ROE!L280-[1]ROE!$E280</f>
        <v>-0.11868692130437353</v>
      </c>
      <c r="M280" s="2">
        <f>[1]ROE!M280-[1]ROE!$E280</f>
        <v>-0.12405119615839055</v>
      </c>
      <c r="N280" s="2">
        <f>[1]ROE!N280-[1]ROE!$E280</f>
        <v>-0.12836980314165913</v>
      </c>
      <c r="O280" s="2">
        <f>[1]ROE!O280-[1]ROE!$E280</f>
        <v>-0.13233777230870913</v>
      </c>
      <c r="P280" s="2">
        <f>[1]ROE!P280-[1]ROE!$E280</f>
        <v>-0.13624588923569547</v>
      </c>
      <c r="Q280" s="2">
        <f>[1]ROE!Q280-[1]ROE!$E280</f>
        <v>-0.13936147625614836</v>
      </c>
      <c r="R280" s="2">
        <f>[1]ROE!R280-[1]ROE!$E280</f>
        <v>-0.1420072226998883</v>
      </c>
      <c r="S280" s="2">
        <f>[1]ROE!S280-[1]ROE!$E280</f>
        <v>-0.1420072226998883</v>
      </c>
      <c r="T280" s="2">
        <f>[1]ROE!T280-[1]ROE!$E280</f>
        <v>-0.1420072226998883</v>
      </c>
      <c r="U280" s="2">
        <f>[1]ROE!U280-[1]ROE!$E280</f>
        <v>-0.1420072226998883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-2.195461781922603E-2</v>
      </c>
      <c r="G281" s="2">
        <f>[1]ROE!G281-[1]ROE!$E281</f>
        <v>-4.1913236600443327E-2</v>
      </c>
      <c r="H281" s="2">
        <f>[1]ROE!H281-[1]ROE!$E281</f>
        <v>-6.1852703631011252E-2</v>
      </c>
      <c r="I281" s="2">
        <f>[1]ROE!I281-[1]ROE!$E281</f>
        <v>-8.1219041722526697E-2</v>
      </c>
      <c r="J281" s="2">
        <f>[1]ROE!J281-[1]ROE!$E281</f>
        <v>-9.4811621241191801E-2</v>
      </c>
      <c r="K281" s="2">
        <f>[1]ROE!K281-[1]ROE!$E281</f>
        <v>-0.10652561128096494</v>
      </c>
      <c r="L281" s="2">
        <f>[1]ROE!L281-[1]ROE!$E281</f>
        <v>-0.11658693960958999</v>
      </c>
      <c r="M281" s="2">
        <f>[1]ROE!M281-[1]ROE!$E281</f>
        <v>-0.12622539157885626</v>
      </c>
      <c r="N281" s="2">
        <f>[1]ROE!N281-[1]ROE!$E281</f>
        <v>-0.13323749148058539</v>
      </c>
      <c r="O281" s="2">
        <f>[1]ROE!O281-[1]ROE!$E281</f>
        <v>-0.13887897292995888</v>
      </c>
      <c r="P281" s="2">
        <f>[1]ROE!P281-[1]ROE!$E281</f>
        <v>-0.14401634849870248</v>
      </c>
      <c r="Q281" s="2">
        <f>[1]ROE!Q281-[1]ROE!$E281</f>
        <v>-0.14841275773101614</v>
      </c>
      <c r="R281" s="2">
        <f>[1]ROE!R281-[1]ROE!$E281</f>
        <v>-0.14841275773101614</v>
      </c>
      <c r="S281" s="2">
        <f>[1]ROE!S281-[1]ROE!$E281</f>
        <v>-0.14841275773101614</v>
      </c>
      <c r="T281" s="2">
        <f>[1]ROE!T281-[1]ROE!$E281</f>
        <v>-0.14841275773101614</v>
      </c>
      <c r="U281" s="2">
        <f>[1]ROE!U281-[1]ROE!$E281</f>
        <v>-0.14841275773101614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-2.2721324765186068E-2</v>
      </c>
      <c r="G282" s="2">
        <f>[1]ROE!G282-[1]ROE!$E282</f>
        <v>-4.333869284550218E-2</v>
      </c>
      <c r="H282" s="2">
        <f>[1]ROE!H282-[1]ROE!$E282</f>
        <v>-5.7698781700004531E-2</v>
      </c>
      <c r="I282" s="2">
        <f>[1]ROE!I282-[1]ROE!$E282</f>
        <v>-6.9177080335308005E-2</v>
      </c>
      <c r="J282" s="2">
        <f>[1]ROE!J282-[1]ROE!$E282</f>
        <v>-7.6552779767048662E-2</v>
      </c>
      <c r="K282" s="2">
        <f>[1]ROE!K282-[1]ROE!$E282</f>
        <v>-8.1583595006307519E-2</v>
      </c>
      <c r="L282" s="2">
        <f>[1]ROE!L282-[1]ROE!$E282</f>
        <v>-8.5875858713102105E-2</v>
      </c>
      <c r="M282" s="2">
        <f>[1]ROE!M282-[1]ROE!$E282</f>
        <v>-8.8906997734859772E-2</v>
      </c>
      <c r="N282" s="2">
        <f>[1]ROE!N282-[1]ROE!$E282</f>
        <v>-9.1829387227996051E-2</v>
      </c>
      <c r="O282" s="2">
        <f>[1]ROE!O282-[1]ROE!$E282</f>
        <v>-9.4654914284149072E-2</v>
      </c>
      <c r="P282" s="2">
        <f>[1]ROE!P282-[1]ROE!$E282</f>
        <v>-9.4654914284149072E-2</v>
      </c>
      <c r="Q282" s="2">
        <f>[1]ROE!Q282-[1]ROE!$E282</f>
        <v>-9.4654914284149072E-2</v>
      </c>
      <c r="R282" s="2">
        <f>[1]ROE!R282-[1]ROE!$E282</f>
        <v>-9.4654914284149072E-2</v>
      </c>
      <c r="S282" s="2">
        <f>[1]ROE!S282-[1]ROE!$E282</f>
        <v>-9.4654914284149072E-2</v>
      </c>
      <c r="T282" s="2">
        <f>[1]ROE!T282-[1]ROE!$E282</f>
        <v>-9.4654914284149072E-2</v>
      </c>
      <c r="U282" s="2">
        <f>[1]ROE!U282-[1]ROE!$E282</f>
        <v>-9.4654914284149072E-2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-2.3611586284765451E-2</v>
      </c>
      <c r="G283" s="2">
        <f>[1]ROE!G283-[1]ROE!$E283</f>
        <v>-4.6128618402981658E-2</v>
      </c>
      <c r="H283" s="2">
        <f>[1]ROE!H283-[1]ROE!$E283</f>
        <v>-6.9223450572408751E-2</v>
      </c>
      <c r="I283" s="2">
        <f>[1]ROE!I283-[1]ROE!$E283</f>
        <v>-8.4320111889219618E-2</v>
      </c>
      <c r="J283" s="2">
        <f>[1]ROE!J283-[1]ROE!$E283</f>
        <v>-9.7984855375500501E-2</v>
      </c>
      <c r="K283" s="2">
        <f>[1]ROE!K283-[1]ROE!$E283</f>
        <v>-0.1092494066775771</v>
      </c>
      <c r="L283" s="2">
        <f>[1]ROE!L283-[1]ROE!$E283</f>
        <v>-0.1187774492585234</v>
      </c>
      <c r="M283" s="2">
        <f>[1]ROE!M283-[1]ROE!$E283</f>
        <v>-0.12588506515024278</v>
      </c>
      <c r="N283" s="2">
        <f>[1]ROE!N283-[1]ROE!$E283</f>
        <v>-0.13151587856670943</v>
      </c>
      <c r="O283" s="2">
        <f>[1]ROE!O283-[1]ROE!$E283</f>
        <v>-0.13582302667990831</v>
      </c>
      <c r="P283" s="2">
        <f>[1]ROE!P283-[1]ROE!$E283</f>
        <v>-0.13930275436888451</v>
      </c>
      <c r="Q283" s="2">
        <f>[1]ROE!Q283-[1]ROE!$E283</f>
        <v>-0.14211178676731606</v>
      </c>
      <c r="R283" s="2">
        <f>[1]ROE!R283-[1]ROE!$E283</f>
        <v>-0.14481997450467077</v>
      </c>
      <c r="S283" s="2">
        <f>[1]ROE!S283-[1]ROE!$E283</f>
        <v>-0.14715994903281882</v>
      </c>
      <c r="T283" s="2">
        <f>[1]ROE!T283-[1]ROE!$E283</f>
        <v>-0.14968290550043406</v>
      </c>
      <c r="U283" s="2">
        <f>[1]ROE!U283-[1]ROE!$E283</f>
        <v>-0.14968290550043406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-1.8127843345830286E-2</v>
      </c>
      <c r="G284" s="2">
        <f>[1]ROE!G284-[1]ROE!$E284</f>
        <v>-3.3186309344017673E-2</v>
      </c>
      <c r="H284" s="2">
        <f>[1]ROE!H284-[1]ROE!$E284</f>
        <v>-4.9708769361366478E-2</v>
      </c>
      <c r="I284" s="2">
        <f>[1]ROE!I284-[1]ROE!$E284</f>
        <v>-6.3711487851804804E-2</v>
      </c>
      <c r="J284" s="2">
        <f>[1]ROE!J284-[1]ROE!$E284</f>
        <v>-7.6367497228311265E-2</v>
      </c>
      <c r="K284" s="2">
        <f>[1]ROE!K284-[1]ROE!$E284</f>
        <v>-8.8881513536392731E-2</v>
      </c>
      <c r="L284" s="2">
        <f>[1]ROE!L284-[1]ROE!$E284</f>
        <v>-9.8876889929634615E-2</v>
      </c>
      <c r="M284" s="2">
        <f>[1]ROE!M284-[1]ROE!$E284</f>
        <v>-0.10701941785846714</v>
      </c>
      <c r="N284" s="2">
        <f>[1]ROE!N284-[1]ROE!$E284</f>
        <v>-0.1142218913957862</v>
      </c>
      <c r="O284" s="2">
        <f>[1]ROE!O284-[1]ROE!$E284</f>
        <v>-0.12082842605052235</v>
      </c>
      <c r="P284" s="2">
        <f>[1]ROE!P284-[1]ROE!$E284</f>
        <v>-0.12640952108421288</v>
      </c>
      <c r="Q284" s="2">
        <f>[1]ROE!Q284-[1]ROE!$E284</f>
        <v>-0.13098105224874246</v>
      </c>
      <c r="R284" s="2">
        <f>[1]ROE!R284-[1]ROE!$E284</f>
        <v>-0.13098105224874246</v>
      </c>
      <c r="S284" s="2">
        <f>[1]ROE!S284-[1]ROE!$E284</f>
        <v>-0.13098105224874246</v>
      </c>
      <c r="T284" s="2">
        <f>[1]ROE!T284-[1]ROE!$E284</f>
        <v>-0.13098105224874246</v>
      </c>
      <c r="U284" s="2">
        <f>[1]ROE!U284-[1]ROE!$E284</f>
        <v>-0.13098105224874246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-2.1812862527951893E-2</v>
      </c>
      <c r="G285" s="2">
        <f>[1]ROE!G285-[1]ROE!$E285</f>
        <v>-4.0933850268558558E-2</v>
      </c>
      <c r="H285" s="2">
        <f>[1]ROE!H285-[1]ROE!$E285</f>
        <v>-5.6767439027389344E-2</v>
      </c>
      <c r="I285" s="2">
        <f>[1]ROE!I285-[1]ROE!$E285</f>
        <v>-7.158733793981753E-2</v>
      </c>
      <c r="J285" s="2">
        <f>[1]ROE!J285-[1]ROE!$E285</f>
        <v>-8.5515959469212532E-2</v>
      </c>
      <c r="K285" s="2">
        <f>[1]ROE!K285-[1]ROE!$E285</f>
        <v>-9.9712816680806782E-2</v>
      </c>
      <c r="L285" s="2">
        <f>[1]ROE!L285-[1]ROE!$E285</f>
        <v>-0.11271379137439652</v>
      </c>
      <c r="M285" s="2">
        <f>[1]ROE!M285-[1]ROE!$E285</f>
        <v>-0.12400572083243588</v>
      </c>
      <c r="N285" s="2">
        <f>[1]ROE!N285-[1]ROE!$E285</f>
        <v>-0.13702145017133205</v>
      </c>
      <c r="O285" s="2">
        <f>[1]ROE!O285-[1]ROE!$E285</f>
        <v>-0.15255604279209933</v>
      </c>
      <c r="P285" s="2">
        <f>[1]ROE!P285-[1]ROE!$E285</f>
        <v>-0.16719054547492362</v>
      </c>
      <c r="Q285" s="2">
        <f>[1]ROE!Q285-[1]ROE!$E285</f>
        <v>-0.1817461878778488</v>
      </c>
      <c r="R285" s="2">
        <f>[1]ROE!R285-[1]ROE!$E285</f>
        <v>-0.19315873221116675</v>
      </c>
      <c r="S285" s="2">
        <f>[1]ROE!S285-[1]ROE!$E285</f>
        <v>-0.20193373452297436</v>
      </c>
      <c r="T285" s="2">
        <f>[1]ROE!T285-[1]ROE!$E285</f>
        <v>-0.21151433370733486</v>
      </c>
      <c r="U285" s="2">
        <f>[1]ROE!U285-[1]ROE!$E285</f>
        <v>-0.22076973394248256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-2.504787522089913E-2</v>
      </c>
      <c r="G286" s="2">
        <f>[1]ROE!G286-[1]ROE!$E286</f>
        <v>-4.3090004217127387E-2</v>
      </c>
      <c r="H286" s="2">
        <f>[1]ROE!H286-[1]ROE!$E286</f>
        <v>-5.451806178718499E-2</v>
      </c>
      <c r="I286" s="2">
        <f>[1]ROE!I286-[1]ROE!$E286</f>
        <v>-6.5879457666632391E-2</v>
      </c>
      <c r="J286" s="2">
        <f>[1]ROE!J286-[1]ROE!$E286</f>
        <v>-7.7421448962098793E-2</v>
      </c>
      <c r="K286" s="2">
        <f>[1]ROE!K286-[1]ROE!$E286</f>
        <v>-8.821129875359901E-2</v>
      </c>
      <c r="L286" s="2">
        <f>[1]ROE!L286-[1]ROE!$E286</f>
        <v>-9.823736230525526E-2</v>
      </c>
      <c r="M286" s="2">
        <f>[1]ROE!M286-[1]ROE!$E286</f>
        <v>-0.10720947245352619</v>
      </c>
      <c r="N286" s="2">
        <f>[1]ROE!N286-[1]ROE!$E286</f>
        <v>-0.11580585245638986</v>
      </c>
      <c r="O286" s="2">
        <f>[1]ROE!O286-[1]ROE!$E286</f>
        <v>-0.12390080867280773</v>
      </c>
      <c r="P286" s="2">
        <f>[1]ROE!P286-[1]ROE!$E286</f>
        <v>-0.12996510274528816</v>
      </c>
      <c r="Q286" s="2">
        <f>[1]ROE!Q286-[1]ROE!$E286</f>
        <v>-0.13608615770057497</v>
      </c>
      <c r="R286" s="2">
        <f>[1]ROE!R286-[1]ROE!$E286</f>
        <v>-0.14098438319535944</v>
      </c>
      <c r="S286" s="2">
        <f>[1]ROE!S286-[1]ROE!$E286</f>
        <v>-0.14504230948363528</v>
      </c>
      <c r="T286" s="2">
        <f>[1]ROE!T286-[1]ROE!$E286</f>
        <v>-0.14894500929417376</v>
      </c>
      <c r="U286" s="2">
        <f>[1]ROE!U286-[1]ROE!$E286</f>
        <v>-0.15251896027122314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-2.0779053117671253E-2</v>
      </c>
      <c r="G287" s="2">
        <f>[1]ROE!G287-[1]ROE!$E287</f>
        <v>-3.4830175146204567E-2</v>
      </c>
      <c r="H287" s="2">
        <f>[1]ROE!H287-[1]ROE!$E287</f>
        <v>-4.5198746358302344E-2</v>
      </c>
      <c r="I287" s="2">
        <f>[1]ROE!I287-[1]ROE!$E287</f>
        <v>-5.3483665935161184E-2</v>
      </c>
      <c r="J287" s="2">
        <f>[1]ROE!J287-[1]ROE!$E287</f>
        <v>-6.0893574680306983E-2</v>
      </c>
      <c r="K287" s="2">
        <f>[1]ROE!K287-[1]ROE!$E287</f>
        <v>-6.8516523962756537E-2</v>
      </c>
      <c r="L287" s="2">
        <f>[1]ROE!L287-[1]ROE!$E287</f>
        <v>-7.4431676577788153E-2</v>
      </c>
      <c r="M287" s="2">
        <f>[1]ROE!M287-[1]ROE!$E287</f>
        <v>-7.9366228316764875E-2</v>
      </c>
      <c r="N287" s="2">
        <f>[1]ROE!N287-[1]ROE!$E287</f>
        <v>-8.5017958699189933E-2</v>
      </c>
      <c r="O287" s="2">
        <f>[1]ROE!O287-[1]ROE!$E287</f>
        <v>-8.9646353649072807E-2</v>
      </c>
      <c r="P287" s="2">
        <f>[1]ROE!P287-[1]ROE!$E287</f>
        <v>-8.9646353649072807E-2</v>
      </c>
      <c r="Q287" s="2">
        <f>[1]ROE!Q287-[1]ROE!$E287</f>
        <v>-8.9646353649072807E-2</v>
      </c>
      <c r="R287" s="2">
        <f>[1]ROE!R287-[1]ROE!$E287</f>
        <v>-8.9646353649072807E-2</v>
      </c>
      <c r="S287" s="2">
        <f>[1]ROE!S287-[1]ROE!$E287</f>
        <v>-8.9646353649072807E-2</v>
      </c>
      <c r="T287" s="2">
        <f>[1]ROE!T287-[1]ROE!$E287</f>
        <v>-8.9646353649072807E-2</v>
      </c>
      <c r="U287" s="2">
        <f>[1]ROE!U287-[1]ROE!$E287</f>
        <v>-8.9646353649072807E-2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-1.5735209525360006E-2</v>
      </c>
      <c r="G288" s="2">
        <f>[1]ROE!G288-[1]ROE!$E288</f>
        <v>-2.9369831679254332E-2</v>
      </c>
      <c r="H288" s="2">
        <f>[1]ROE!H288-[1]ROE!$E288</f>
        <v>-4.1392523131534631E-2</v>
      </c>
      <c r="I288" s="2">
        <f>[1]ROE!I288-[1]ROE!$E288</f>
        <v>-5.3231098636629781E-2</v>
      </c>
      <c r="J288" s="2">
        <f>[1]ROE!J288-[1]ROE!$E288</f>
        <v>-6.3886400004449229E-2</v>
      </c>
      <c r="K288" s="2">
        <f>[1]ROE!K288-[1]ROE!$E288</f>
        <v>-7.4048546621384048E-2</v>
      </c>
      <c r="L288" s="2">
        <f>[1]ROE!L288-[1]ROE!$E288</f>
        <v>-8.1966392465020022E-2</v>
      </c>
      <c r="M288" s="2">
        <f>[1]ROE!M288-[1]ROE!$E288</f>
        <v>-8.8727253952292529E-2</v>
      </c>
      <c r="N288" s="2">
        <f>[1]ROE!N288-[1]ROE!$E288</f>
        <v>-9.5133111368106427E-2</v>
      </c>
      <c r="O288" s="2">
        <f>[1]ROE!O288-[1]ROE!$E288</f>
        <v>-0.10012416656721967</v>
      </c>
      <c r="P288" s="2">
        <f>[1]ROE!P288-[1]ROE!$E288</f>
        <v>-0.10444721034351545</v>
      </c>
      <c r="Q288" s="2">
        <f>[1]ROE!Q288-[1]ROE!$E288</f>
        <v>-0.10788648088348651</v>
      </c>
      <c r="R288" s="2">
        <f>[1]ROE!R288-[1]ROE!$E288</f>
        <v>-0.1107020891958328</v>
      </c>
      <c r="S288" s="2">
        <f>[1]ROE!S288-[1]ROE!$E288</f>
        <v>-0.11331367133942649</v>
      </c>
      <c r="T288" s="2">
        <f>[1]ROE!T288-[1]ROE!$E288</f>
        <v>-0.11331367133942649</v>
      </c>
      <c r="U288" s="2">
        <f>[1]ROE!U288-[1]ROE!$E288</f>
        <v>-0.11331367133942649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[1]ROE!E289-[1]ROE!$E289</f>
        <v>#VALUE!</v>
      </c>
      <c r="F289" s="2" t="e">
        <f>[1]ROE!F289-[1]ROE!$E289</f>
        <v>#VALUE!</v>
      </c>
      <c r="G289" s="2" t="e">
        <f>[1]ROE!G289-[1]ROE!$E289</f>
        <v>#VALUE!</v>
      </c>
      <c r="H289" s="2" t="e">
        <f>[1]ROE!H289-[1]ROE!$E289</f>
        <v>#VALUE!</v>
      </c>
      <c r="I289" s="2" t="e">
        <f>[1]ROE!I289-[1]ROE!$E289</f>
        <v>#VALUE!</v>
      </c>
      <c r="J289" s="2" t="e">
        <f>[1]ROE!J289-[1]ROE!$E289</f>
        <v>#VALUE!</v>
      </c>
      <c r="K289" s="2" t="e">
        <f>[1]ROE!K289-[1]ROE!$E289</f>
        <v>#VALUE!</v>
      </c>
      <c r="L289" s="2" t="e">
        <f>[1]ROE!L289-[1]ROE!$E289</f>
        <v>#VALUE!</v>
      </c>
      <c r="M289" s="2" t="e">
        <f>[1]ROE!M289-[1]ROE!$E289</f>
        <v>#VALUE!</v>
      </c>
      <c r="N289" s="2" t="e">
        <f>[1]ROE!N289-[1]ROE!$E289</f>
        <v>#VALUE!</v>
      </c>
      <c r="O289" s="2" t="e">
        <f>[1]ROE!O289-[1]ROE!$E289</f>
        <v>#VALUE!</v>
      </c>
      <c r="P289" s="2" t="e">
        <f>[1]ROE!P289-[1]ROE!$E289</f>
        <v>#VALUE!</v>
      </c>
      <c r="Q289" s="2" t="e">
        <f>[1]ROE!Q289-[1]ROE!$E289</f>
        <v>#VALUE!</v>
      </c>
      <c r="R289" s="2" t="e">
        <f>[1]ROE!R289-[1]ROE!$E289</f>
        <v>#VALUE!</v>
      </c>
      <c r="S289" s="2" t="e">
        <f>[1]ROE!S289-[1]ROE!$E289</f>
        <v>#VALUE!</v>
      </c>
      <c r="T289" s="2" t="e">
        <f>[1]ROE!T289-[1]ROE!$E289</f>
        <v>#VALUE!</v>
      </c>
      <c r="U289" s="2" t="e">
        <f>[1]ROE!U289-[1]ROE!$E289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-1.9357853278819448E-2</v>
      </c>
      <c r="G290" s="2">
        <f>[1]ROE!G290-[1]ROE!$E290</f>
        <v>-3.3225594749737297E-2</v>
      </c>
      <c r="H290" s="2">
        <f>[1]ROE!H290-[1]ROE!$E290</f>
        <v>-4.5629086524236584E-2</v>
      </c>
      <c r="I290" s="2">
        <f>[1]ROE!I290-[1]ROE!$E290</f>
        <v>-5.6340224545273543E-2</v>
      </c>
      <c r="J290" s="2">
        <f>[1]ROE!J290-[1]ROE!$E290</f>
        <v>-6.457942696632557E-2</v>
      </c>
      <c r="K290" s="2">
        <f>[1]ROE!K290-[1]ROE!$E290</f>
        <v>-7.1942700394686199E-2</v>
      </c>
      <c r="L290" s="2">
        <f>[1]ROE!L290-[1]ROE!$E290</f>
        <v>-7.6734456211028146E-2</v>
      </c>
      <c r="M290" s="2">
        <f>[1]ROE!M290-[1]ROE!$E290</f>
        <v>-8.1388422646561764E-2</v>
      </c>
      <c r="N290" s="2">
        <f>[1]ROE!N290-[1]ROE!$E290</f>
        <v>-8.5983195385821887E-2</v>
      </c>
      <c r="O290" s="2">
        <f>[1]ROE!O290-[1]ROE!$E290</f>
        <v>-9.0350346020045436E-2</v>
      </c>
      <c r="P290" s="2">
        <f>[1]ROE!P290-[1]ROE!$E290</f>
        <v>-9.4473772153612856E-2</v>
      </c>
      <c r="Q290" s="2">
        <f>[1]ROE!Q290-[1]ROE!$E290</f>
        <v>-9.4473772153612856E-2</v>
      </c>
      <c r="R290" s="2">
        <f>[1]ROE!R290-[1]ROE!$E290</f>
        <v>-9.4473772153612856E-2</v>
      </c>
      <c r="S290" s="2">
        <f>[1]ROE!S290-[1]ROE!$E290</f>
        <v>-9.4473772153612856E-2</v>
      </c>
      <c r="T290" s="2">
        <f>[1]ROE!T290-[1]ROE!$E290</f>
        <v>-9.4473772153612856E-2</v>
      </c>
      <c r="U290" s="2">
        <f>[1]ROE!U290-[1]ROE!$E290</f>
        <v>-9.4473772153612856E-2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-1.9240938907969962E-2</v>
      </c>
      <c r="G291" s="2">
        <f>[1]ROE!G291-[1]ROE!$E291</f>
        <v>-3.5576558984246276E-2</v>
      </c>
      <c r="H291" s="2">
        <f>[1]ROE!H291-[1]ROE!$E291</f>
        <v>-4.8018552045093088E-2</v>
      </c>
      <c r="I291" s="2">
        <f>[1]ROE!I291-[1]ROE!$E291</f>
        <v>-6.0702288589368436E-2</v>
      </c>
      <c r="J291" s="2">
        <f>[1]ROE!J291-[1]ROE!$E291</f>
        <v>-6.9988374436782408E-2</v>
      </c>
      <c r="K291" s="2">
        <f>[1]ROE!K291-[1]ROE!$E291</f>
        <v>-7.716958973070831E-2</v>
      </c>
      <c r="L291" s="2">
        <f>[1]ROE!L291-[1]ROE!$E291</f>
        <v>-8.3111552566194291E-2</v>
      </c>
      <c r="M291" s="2">
        <f>[1]ROE!M291-[1]ROE!$E291</f>
        <v>-8.8002298812561719E-2</v>
      </c>
      <c r="N291" s="2">
        <f>[1]ROE!N291-[1]ROE!$E291</f>
        <v>-9.2756087734159109E-2</v>
      </c>
      <c r="O291" s="2">
        <f>[1]ROE!O291-[1]ROE!$E291</f>
        <v>-9.756078034114779E-2</v>
      </c>
      <c r="P291" s="2">
        <f>[1]ROE!P291-[1]ROE!$E291</f>
        <v>-0.10266769717204483</v>
      </c>
      <c r="Q291" s="2">
        <f>[1]ROE!Q291-[1]ROE!$E291</f>
        <v>-0.10266769717204483</v>
      </c>
      <c r="R291" s="2">
        <f>[1]ROE!R291-[1]ROE!$E291</f>
        <v>-0.10266769717204483</v>
      </c>
      <c r="S291" s="2">
        <f>[1]ROE!S291-[1]ROE!$E291</f>
        <v>-0.10266769717204483</v>
      </c>
      <c r="T291" s="2">
        <f>[1]ROE!T291-[1]ROE!$E291</f>
        <v>-0.10266769717204483</v>
      </c>
      <c r="U291" s="2">
        <f>[1]ROE!U291-[1]ROE!$E291</f>
        <v>-0.10266769717204483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-2.0749171360868957E-2</v>
      </c>
      <c r="G292" s="2">
        <f>[1]ROE!G292-[1]ROE!$E292</f>
        <v>-3.595377606404071E-2</v>
      </c>
      <c r="H292" s="2">
        <f>[1]ROE!H292-[1]ROE!$E292</f>
        <v>-4.9905075694766765E-2</v>
      </c>
      <c r="I292" s="2">
        <f>[1]ROE!I292-[1]ROE!$E292</f>
        <v>-6.4536874538724476E-2</v>
      </c>
      <c r="J292" s="2">
        <f>[1]ROE!J292-[1]ROE!$E292</f>
        <v>-8.1107217288007405E-2</v>
      </c>
      <c r="K292" s="2">
        <f>[1]ROE!K292-[1]ROE!$E292</f>
        <v>-9.4588488463010378E-2</v>
      </c>
      <c r="L292" s="2">
        <f>[1]ROE!L292-[1]ROE!$E292</f>
        <v>-0.10473814959090788</v>
      </c>
      <c r="M292" s="2">
        <f>[1]ROE!M292-[1]ROE!$E292</f>
        <v>-0.11292336173368511</v>
      </c>
      <c r="N292" s="2">
        <f>[1]ROE!N292-[1]ROE!$E292</f>
        <v>-0.12026254523533453</v>
      </c>
      <c r="O292" s="2">
        <f>[1]ROE!O292-[1]ROE!$E292</f>
        <v>-0.12713330969840086</v>
      </c>
      <c r="P292" s="2">
        <f>[1]ROE!P292-[1]ROE!$E292</f>
        <v>-0.13356266152281648</v>
      </c>
      <c r="Q292" s="2">
        <f>[1]ROE!Q292-[1]ROE!$E292</f>
        <v>-0.13932318009623401</v>
      </c>
      <c r="R292" s="2">
        <f>[1]ROE!R292-[1]ROE!$E292</f>
        <v>-0.13932318009623401</v>
      </c>
      <c r="S292" s="2">
        <f>[1]ROE!S292-[1]ROE!$E292</f>
        <v>-0.13932318009623401</v>
      </c>
      <c r="T292" s="2">
        <f>[1]ROE!T292-[1]ROE!$E292</f>
        <v>-0.13932318009623401</v>
      </c>
      <c r="U292" s="2">
        <f>[1]ROE!U292-[1]ROE!$E292</f>
        <v>-0.13932318009623401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-2.1460945358562356E-2</v>
      </c>
      <c r="G293" s="2">
        <f>[1]ROE!G293-[1]ROE!$E293</f>
        <v>-3.4460872064997261E-2</v>
      </c>
      <c r="H293" s="2">
        <f>[1]ROE!H293-[1]ROE!$E293</f>
        <v>-4.7955303612376099E-2</v>
      </c>
      <c r="I293" s="2">
        <f>[1]ROE!I293-[1]ROE!$E293</f>
        <v>-5.869003485551616E-2</v>
      </c>
      <c r="J293" s="2">
        <f>[1]ROE!J293-[1]ROE!$E293</f>
        <v>-6.7848231920294211E-2</v>
      </c>
      <c r="K293" s="2">
        <f>[1]ROE!K293-[1]ROE!$E293</f>
        <v>-7.678268497279106E-2</v>
      </c>
      <c r="L293" s="2">
        <f>[1]ROE!L293-[1]ROE!$E293</f>
        <v>-8.4595868470685787E-2</v>
      </c>
      <c r="M293" s="2">
        <f>[1]ROE!M293-[1]ROE!$E293</f>
        <v>-9.3043084636953211E-2</v>
      </c>
      <c r="N293" s="2">
        <f>[1]ROE!N293-[1]ROE!$E293</f>
        <v>-0.10031984847957176</v>
      </c>
      <c r="O293" s="2">
        <f>[1]ROE!O293-[1]ROE!$E293</f>
        <v>-0.10616018321113785</v>
      </c>
      <c r="P293" s="2">
        <f>[1]ROE!P293-[1]ROE!$E293</f>
        <v>-0.11132935561764157</v>
      </c>
      <c r="Q293" s="2">
        <f>[1]ROE!Q293-[1]ROE!$E293</f>
        <v>-0.11541090678208121</v>
      </c>
      <c r="R293" s="2">
        <f>[1]ROE!R293-[1]ROE!$E293</f>
        <v>-0.11963050116155216</v>
      </c>
      <c r="S293" s="2">
        <f>[1]ROE!S293-[1]ROE!$E293</f>
        <v>-0.12299045872006076</v>
      </c>
      <c r="T293" s="2">
        <f>[1]ROE!T293-[1]ROE!$E293</f>
        <v>-0.12299045872006076</v>
      </c>
      <c r="U293" s="2">
        <f>[1]ROE!U293-[1]ROE!$E293</f>
        <v>-0.12299045872006076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-1.829648519764504E-2</v>
      </c>
      <c r="G294" s="2">
        <f>[1]ROE!G294-[1]ROE!$E294</f>
        <v>-3.1264272471730692E-2</v>
      </c>
      <c r="H294" s="2">
        <f>[1]ROE!H294-[1]ROE!$E294</f>
        <v>-4.5309260274095209E-2</v>
      </c>
      <c r="I294" s="2">
        <f>[1]ROE!I294-[1]ROE!$E294</f>
        <v>-5.8995411059605374E-2</v>
      </c>
      <c r="J294" s="2">
        <f>[1]ROE!J294-[1]ROE!$E294</f>
        <v>-7.1810535766225314E-2</v>
      </c>
      <c r="K294" s="2">
        <f>[1]ROE!K294-[1]ROE!$E294</f>
        <v>-8.1800277933922416E-2</v>
      </c>
      <c r="L294" s="2">
        <f>[1]ROE!L294-[1]ROE!$E294</f>
        <v>-9.1540263937851307E-2</v>
      </c>
      <c r="M294" s="2">
        <f>[1]ROE!M294-[1]ROE!$E294</f>
        <v>-0.10004111350068001</v>
      </c>
      <c r="N294" s="2">
        <f>[1]ROE!N294-[1]ROE!$E294</f>
        <v>-0.10713354956716614</v>
      </c>
      <c r="O294" s="2">
        <f>[1]ROE!O294-[1]ROE!$E294</f>
        <v>-0.11238891251195327</v>
      </c>
      <c r="P294" s="2">
        <f>[1]ROE!P294-[1]ROE!$E294</f>
        <v>-0.11656130068683979</v>
      </c>
      <c r="Q294" s="2">
        <f>[1]ROE!Q294-[1]ROE!$E294</f>
        <v>-0.12049909455115682</v>
      </c>
      <c r="R294" s="2">
        <f>[1]ROE!R294-[1]ROE!$E294</f>
        <v>-0.124555346199827</v>
      </c>
      <c r="S294" s="2">
        <f>[1]ROE!S294-[1]ROE!$E294</f>
        <v>-0.12804260172677573</v>
      </c>
      <c r="T294" s="2">
        <f>[1]ROE!T294-[1]ROE!$E294</f>
        <v>-0.12804260172677573</v>
      </c>
      <c r="U294" s="2">
        <f>[1]ROE!U294-[1]ROE!$E294</f>
        <v>-0.12804260172677573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-2.0401771078233821E-2</v>
      </c>
      <c r="G295" s="2">
        <f>[1]ROE!G295-[1]ROE!$E295</f>
        <v>-3.4788704441261586E-2</v>
      </c>
      <c r="H295" s="2">
        <f>[1]ROE!H295-[1]ROE!$E295</f>
        <v>-4.6368305754242556E-2</v>
      </c>
      <c r="I295" s="2">
        <f>[1]ROE!I295-[1]ROE!$E295</f>
        <v>-5.8863072819136164E-2</v>
      </c>
      <c r="J295" s="2">
        <f>[1]ROE!J295-[1]ROE!$E295</f>
        <v>-6.8893564212856973E-2</v>
      </c>
      <c r="K295" s="2">
        <f>[1]ROE!K295-[1]ROE!$E295</f>
        <v>-7.6615966257321588E-2</v>
      </c>
      <c r="L295" s="2">
        <f>[1]ROE!L295-[1]ROE!$E295</f>
        <v>-8.1241299292642566E-2</v>
      </c>
      <c r="M295" s="2">
        <f>[1]ROE!M295-[1]ROE!$E295</f>
        <v>-8.7258567507483065E-2</v>
      </c>
      <c r="N295" s="2">
        <f>[1]ROE!N295-[1]ROE!$E295</f>
        <v>-9.3848052066860532E-2</v>
      </c>
      <c r="O295" s="2">
        <f>[1]ROE!O295-[1]ROE!$E295</f>
        <v>-0.10063089371588774</v>
      </c>
      <c r="P295" s="2">
        <f>[1]ROE!P295-[1]ROE!$E295</f>
        <v>-0.10707664598797351</v>
      </c>
      <c r="Q295" s="2">
        <f>[1]ROE!Q295-[1]ROE!$E295</f>
        <v>-0.11215824790311046</v>
      </c>
      <c r="R295" s="2">
        <f>[1]ROE!R295-[1]ROE!$E295</f>
        <v>-0.11600827542952175</v>
      </c>
      <c r="S295" s="2">
        <f>[1]ROE!S295-[1]ROE!$E295</f>
        <v>-0.11982696739681131</v>
      </c>
      <c r="T295" s="2">
        <f>[1]ROE!T295-[1]ROE!$E295</f>
        <v>-0.12335282124025326</v>
      </c>
      <c r="U295" s="2">
        <f>[1]ROE!U295-[1]ROE!$E295</f>
        <v>-0.12640669027287998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-1.8641391388179329E-2</v>
      </c>
      <c r="G296" s="2">
        <f>[1]ROE!G296-[1]ROE!$E296</f>
        <v>-3.3787887275302353E-2</v>
      </c>
      <c r="H296" s="2">
        <f>[1]ROE!H296-[1]ROE!$E296</f>
        <v>-4.4884831014393001E-2</v>
      </c>
      <c r="I296" s="2">
        <f>[1]ROE!I296-[1]ROE!$E296</f>
        <v>-5.2866561426334613E-2</v>
      </c>
      <c r="J296" s="2">
        <f>[1]ROE!J296-[1]ROE!$E296</f>
        <v>-5.9732257843378989E-2</v>
      </c>
      <c r="K296" s="2">
        <f>[1]ROE!K296-[1]ROE!$E296</f>
        <v>-6.5261785222048729E-2</v>
      </c>
      <c r="L296" s="2">
        <f>[1]ROE!L296-[1]ROE!$E296</f>
        <v>-7.0051607194194787E-2</v>
      </c>
      <c r="M296" s="2">
        <f>[1]ROE!M296-[1]ROE!$E296</f>
        <v>-7.4091951472638584E-2</v>
      </c>
      <c r="N296" s="2">
        <f>[1]ROE!N296-[1]ROE!$E296</f>
        <v>-7.8520072707100041E-2</v>
      </c>
      <c r="O296" s="2">
        <f>[1]ROE!O296-[1]ROE!$E296</f>
        <v>-7.8520072707100041E-2</v>
      </c>
      <c r="P296" s="2">
        <f>[1]ROE!P296-[1]ROE!$E296</f>
        <v>-7.8520072707100041E-2</v>
      </c>
      <c r="Q296" s="2">
        <f>[1]ROE!Q296-[1]ROE!$E296</f>
        <v>-7.8520072707100041E-2</v>
      </c>
      <c r="R296" s="2">
        <f>[1]ROE!R296-[1]ROE!$E296</f>
        <v>-7.8520072707100041E-2</v>
      </c>
      <c r="S296" s="2">
        <f>[1]ROE!S296-[1]ROE!$E296</f>
        <v>-7.8520072707100041E-2</v>
      </c>
      <c r="T296" s="2">
        <f>[1]ROE!T296-[1]ROE!$E296</f>
        <v>-7.8520072707100041E-2</v>
      </c>
      <c r="U296" s="2">
        <f>[1]ROE!U296-[1]ROE!$E296</f>
        <v>-7.8520072707100041E-2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-2.0267436687781526E-2</v>
      </c>
      <c r="G297" s="2">
        <f>[1]ROE!G297-[1]ROE!$E297</f>
        <v>-3.5899541153789016E-2</v>
      </c>
      <c r="H297" s="2">
        <f>[1]ROE!H297-[1]ROE!$E297</f>
        <v>-5.1300478831876717E-2</v>
      </c>
      <c r="I297" s="2">
        <f>[1]ROE!I297-[1]ROE!$E297</f>
        <v>-6.369419366703255E-2</v>
      </c>
      <c r="J297" s="2">
        <f>[1]ROE!J297-[1]ROE!$E297</f>
        <v>-7.3375563661222998E-2</v>
      </c>
      <c r="K297" s="2">
        <f>[1]ROE!K297-[1]ROE!$E297</f>
        <v>-8.3214605852994339E-2</v>
      </c>
      <c r="L297" s="2">
        <f>[1]ROE!L297-[1]ROE!$E297</f>
        <v>-8.9766332276212779E-2</v>
      </c>
      <c r="M297" s="2">
        <f>[1]ROE!M297-[1]ROE!$E297</f>
        <v>-9.6528306810881759E-2</v>
      </c>
      <c r="N297" s="2">
        <f>[1]ROE!N297-[1]ROE!$E297</f>
        <v>-0.10291847728800718</v>
      </c>
      <c r="O297" s="2">
        <f>[1]ROE!O297-[1]ROE!$E297</f>
        <v>-0.10980721316760622</v>
      </c>
      <c r="P297" s="2">
        <f>[1]ROE!P297-[1]ROE!$E297</f>
        <v>-0.11563470470112236</v>
      </c>
      <c r="Q297" s="2">
        <f>[1]ROE!Q297-[1]ROE!$E297</f>
        <v>-0.12006861935967095</v>
      </c>
      <c r="R297" s="2">
        <f>[1]ROE!R297-[1]ROE!$E297</f>
        <v>-0.12433979713333088</v>
      </c>
      <c r="S297" s="2">
        <f>[1]ROE!S297-[1]ROE!$E297</f>
        <v>-0.12859440531886435</v>
      </c>
      <c r="T297" s="2">
        <f>[1]ROE!T297-[1]ROE!$E297</f>
        <v>-0.12859440531886435</v>
      </c>
      <c r="U297" s="2">
        <f>[1]ROE!U297-[1]ROE!$E297</f>
        <v>-0.12859440531886435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-1.6671953439761467E-2</v>
      </c>
      <c r="G298" s="2">
        <f>[1]ROE!G298-[1]ROE!$E298</f>
        <v>-3.3630661205535262E-2</v>
      </c>
      <c r="H298" s="2">
        <f>[1]ROE!H298-[1]ROE!$E298</f>
        <v>-4.7641909852544018E-2</v>
      </c>
      <c r="I298" s="2">
        <f>[1]ROE!I298-[1]ROE!$E298</f>
        <v>-6.0131189717225197E-2</v>
      </c>
      <c r="J298" s="2">
        <f>[1]ROE!J298-[1]ROE!$E298</f>
        <v>-6.9957764320427884E-2</v>
      </c>
      <c r="K298" s="2">
        <f>[1]ROE!K298-[1]ROE!$E298</f>
        <v>-7.8593550619501684E-2</v>
      </c>
      <c r="L298" s="2">
        <f>[1]ROE!L298-[1]ROE!$E298</f>
        <v>-8.4883576050735599E-2</v>
      </c>
      <c r="M298" s="2">
        <f>[1]ROE!M298-[1]ROE!$E298</f>
        <v>-8.9956538958297472E-2</v>
      </c>
      <c r="N298" s="2">
        <f>[1]ROE!N298-[1]ROE!$E298</f>
        <v>-9.4087287445304923E-2</v>
      </c>
      <c r="O298" s="2">
        <f>[1]ROE!O298-[1]ROE!$E298</f>
        <v>-9.7669111852290769E-2</v>
      </c>
      <c r="P298" s="2">
        <f>[1]ROE!P298-[1]ROE!$E298</f>
        <v>-0.10203086720368759</v>
      </c>
      <c r="Q298" s="2">
        <f>[1]ROE!Q298-[1]ROE!$E298</f>
        <v>-0.10203086720368759</v>
      </c>
      <c r="R298" s="2">
        <f>[1]ROE!R298-[1]ROE!$E298</f>
        <v>-0.10203086720368759</v>
      </c>
      <c r="S298" s="2">
        <f>[1]ROE!S298-[1]ROE!$E298</f>
        <v>-0.10203086720368759</v>
      </c>
      <c r="T298" s="2">
        <f>[1]ROE!T298-[1]ROE!$E298</f>
        <v>-0.10203086720368759</v>
      </c>
      <c r="U298" s="2">
        <f>[1]ROE!U298-[1]ROE!$E298</f>
        <v>-0.10203086720368759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-1.9226044496065242E-2</v>
      </c>
      <c r="G299" s="2">
        <f>[1]ROE!G299-[1]ROE!$E299</f>
        <v>-3.6094129712346046E-2</v>
      </c>
      <c r="H299" s="2">
        <f>[1]ROE!H299-[1]ROE!$E299</f>
        <v>-5.3367365232624309E-2</v>
      </c>
      <c r="I299" s="2">
        <f>[1]ROE!I299-[1]ROE!$E299</f>
        <v>-6.6256664951559685E-2</v>
      </c>
      <c r="J299" s="2">
        <f>[1]ROE!J299-[1]ROE!$E299</f>
        <v>-7.8855541574895938E-2</v>
      </c>
      <c r="K299" s="2">
        <f>[1]ROE!K299-[1]ROE!$E299</f>
        <v>-8.8167184229632767E-2</v>
      </c>
      <c r="L299" s="2">
        <f>[1]ROE!L299-[1]ROE!$E299</f>
        <v>-9.4689904282283521E-2</v>
      </c>
      <c r="M299" s="2">
        <f>[1]ROE!M299-[1]ROE!$E299</f>
        <v>-0.10039012902846167</v>
      </c>
      <c r="N299" s="2">
        <f>[1]ROE!N299-[1]ROE!$E299</f>
        <v>-0.10597643635465914</v>
      </c>
      <c r="O299" s="2">
        <f>[1]ROE!O299-[1]ROE!$E299</f>
        <v>-0.11128248127982232</v>
      </c>
      <c r="P299" s="2">
        <f>[1]ROE!P299-[1]ROE!$E299</f>
        <v>-0.11676535118674991</v>
      </c>
      <c r="Q299" s="2">
        <f>[1]ROE!Q299-[1]ROE!$E299</f>
        <v>-0.11676535118674991</v>
      </c>
      <c r="R299" s="2">
        <f>[1]ROE!R299-[1]ROE!$E299</f>
        <v>-0.11676535118674991</v>
      </c>
      <c r="S299" s="2">
        <f>[1]ROE!S299-[1]ROE!$E299</f>
        <v>-0.11676535118674991</v>
      </c>
      <c r="T299" s="2">
        <f>[1]ROE!T299-[1]ROE!$E299</f>
        <v>-0.11676535118674991</v>
      </c>
      <c r="U299" s="2">
        <f>[1]ROE!U299-[1]ROE!$E299</f>
        <v>-0.11676535118674991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-2.5661357661661555E-2</v>
      </c>
      <c r="G300" s="2">
        <f>[1]ROE!G300-[1]ROE!$E300</f>
        <v>-4.645735235168047E-2</v>
      </c>
      <c r="H300" s="2">
        <f>[1]ROE!H300-[1]ROE!$E300</f>
        <v>-6.5995267197052954E-2</v>
      </c>
      <c r="I300" s="2">
        <f>[1]ROE!I300-[1]ROE!$E300</f>
        <v>-8.0825794221262015E-2</v>
      </c>
      <c r="J300" s="2">
        <f>[1]ROE!J300-[1]ROE!$E300</f>
        <v>-9.1984043926473191E-2</v>
      </c>
      <c r="K300" s="2">
        <f>[1]ROE!K300-[1]ROE!$E300</f>
        <v>-0.10151366153007757</v>
      </c>
      <c r="L300" s="2">
        <f>[1]ROE!L300-[1]ROE!$E300</f>
        <v>-0.10863521905591256</v>
      </c>
      <c r="M300" s="2">
        <f>[1]ROE!M300-[1]ROE!$E300</f>
        <v>-0.1141381890222064</v>
      </c>
      <c r="N300" s="2">
        <f>[1]ROE!N300-[1]ROE!$E300</f>
        <v>-0.119101594679627</v>
      </c>
      <c r="O300" s="2">
        <f>[1]ROE!O300-[1]ROE!$E300</f>
        <v>-0.12432059404810047</v>
      </c>
      <c r="P300" s="2">
        <f>[1]ROE!P300-[1]ROE!$E300</f>
        <v>-0.12912092890027793</v>
      </c>
      <c r="Q300" s="2">
        <f>[1]ROE!Q300-[1]ROE!$E300</f>
        <v>-0.12912092890027793</v>
      </c>
      <c r="R300" s="2">
        <f>[1]ROE!R300-[1]ROE!$E300</f>
        <v>-0.12912092890027793</v>
      </c>
      <c r="S300" s="2">
        <f>[1]ROE!S300-[1]ROE!$E300</f>
        <v>-0.12912092890027793</v>
      </c>
      <c r="T300" s="2">
        <f>[1]ROE!T300-[1]ROE!$E300</f>
        <v>-0.12912092890027793</v>
      </c>
      <c r="U300" s="2">
        <f>[1]ROE!U300-[1]ROE!$E300</f>
        <v>-0.12912092890027793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-1.7758047802246324E-2</v>
      </c>
      <c r="G301" s="2">
        <f>[1]ROE!G301-[1]ROE!$E301</f>
        <v>-3.0372633501961843E-2</v>
      </c>
      <c r="H301" s="2">
        <f>[1]ROE!H301-[1]ROE!$E301</f>
        <v>-4.3000939930415427E-2</v>
      </c>
      <c r="I301" s="2">
        <f>[1]ROE!I301-[1]ROE!$E301</f>
        <v>-4.9797399528813457E-2</v>
      </c>
      <c r="J301" s="2">
        <f>[1]ROE!J301-[1]ROE!$E301</f>
        <v>-5.5754649959524727E-2</v>
      </c>
      <c r="K301" s="2">
        <f>[1]ROE!K301-[1]ROE!$E301</f>
        <v>-6.2224080570807416E-2</v>
      </c>
      <c r="L301" s="2">
        <f>[1]ROE!L301-[1]ROE!$E301</f>
        <v>-6.705240280936664E-2</v>
      </c>
      <c r="M301" s="2">
        <f>[1]ROE!M301-[1]ROE!$E301</f>
        <v>-7.1218256626522702E-2</v>
      </c>
      <c r="N301" s="2">
        <f>[1]ROE!N301-[1]ROE!$E301</f>
        <v>-7.1218256626522702E-2</v>
      </c>
      <c r="O301" s="2">
        <f>[1]ROE!O301-[1]ROE!$E301</f>
        <v>-7.1218256626522702E-2</v>
      </c>
      <c r="P301" s="2">
        <f>[1]ROE!P301-[1]ROE!$E301</f>
        <v>-7.1218256626522702E-2</v>
      </c>
      <c r="Q301" s="2">
        <f>[1]ROE!Q301-[1]ROE!$E301</f>
        <v>-7.1218256626522702E-2</v>
      </c>
      <c r="R301" s="2">
        <f>[1]ROE!R301-[1]ROE!$E301</f>
        <v>-7.1218256626522702E-2</v>
      </c>
      <c r="S301" s="2">
        <f>[1]ROE!S301-[1]ROE!$E301</f>
        <v>-7.1218256626522702E-2</v>
      </c>
      <c r="T301" s="2">
        <f>[1]ROE!T301-[1]ROE!$E301</f>
        <v>-7.1218256626522702E-2</v>
      </c>
      <c r="U301" s="2">
        <f>[1]ROE!U301-[1]ROE!$E301</f>
        <v>-7.1218256626522702E-2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-1.92348474402948E-2</v>
      </c>
      <c r="G302" s="2">
        <f>[1]ROE!G302-[1]ROE!$E302</f>
        <v>-3.5203701718579339E-2</v>
      </c>
      <c r="H302" s="2">
        <f>[1]ROE!H302-[1]ROE!$E302</f>
        <v>-4.6898235931216448E-2</v>
      </c>
      <c r="I302" s="2">
        <f>[1]ROE!I302-[1]ROE!$E302</f>
        <v>-5.8276004808789139E-2</v>
      </c>
      <c r="J302" s="2">
        <f>[1]ROE!J302-[1]ROE!$E302</f>
        <v>-6.7102659577969348E-2</v>
      </c>
      <c r="K302" s="2">
        <f>[1]ROE!K302-[1]ROE!$E302</f>
        <v>-7.5352782898335136E-2</v>
      </c>
      <c r="L302" s="2">
        <f>[1]ROE!L302-[1]ROE!$E302</f>
        <v>-8.0319645420011909E-2</v>
      </c>
      <c r="M302" s="2">
        <f>[1]ROE!M302-[1]ROE!$E302</f>
        <v>-8.4236891466865416E-2</v>
      </c>
      <c r="N302" s="2">
        <f>[1]ROE!N302-[1]ROE!$E302</f>
        <v>-8.8113279861879334E-2</v>
      </c>
      <c r="O302" s="2">
        <f>[1]ROE!O302-[1]ROE!$E302</f>
        <v>-9.1144378114613289E-2</v>
      </c>
      <c r="P302" s="2">
        <f>[1]ROE!P302-[1]ROE!$E302</f>
        <v>-9.3828508617121997E-2</v>
      </c>
      <c r="Q302" s="2">
        <f>[1]ROE!Q302-[1]ROE!$E302</f>
        <v>-9.3828508617121997E-2</v>
      </c>
      <c r="R302" s="2">
        <f>[1]ROE!R302-[1]ROE!$E302</f>
        <v>-9.3828508617121997E-2</v>
      </c>
      <c r="S302" s="2">
        <f>[1]ROE!S302-[1]ROE!$E302</f>
        <v>-9.3828508617121997E-2</v>
      </c>
      <c r="T302" s="2">
        <f>[1]ROE!T302-[1]ROE!$E302</f>
        <v>-9.3828508617121997E-2</v>
      </c>
      <c r="U302" s="2">
        <f>[1]ROE!U302-[1]ROE!$E302</f>
        <v>-9.3828508617121997E-2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-1.8827097207129384E-2</v>
      </c>
      <c r="G303" s="2">
        <f>[1]ROE!G303-[1]ROE!$E303</f>
        <v>-3.8347410941121041E-2</v>
      </c>
      <c r="H303" s="2">
        <f>[1]ROE!H303-[1]ROE!$E303</f>
        <v>-5.6287507410914372E-2</v>
      </c>
      <c r="I303" s="2">
        <f>[1]ROE!I303-[1]ROE!$E303</f>
        <v>-7.0851101573090602E-2</v>
      </c>
      <c r="J303" s="2">
        <f>[1]ROE!J303-[1]ROE!$E303</f>
        <v>-8.3033278570461277E-2</v>
      </c>
      <c r="K303" s="2">
        <f>[1]ROE!K303-[1]ROE!$E303</f>
        <v>-9.1234501172010596E-2</v>
      </c>
      <c r="L303" s="2">
        <f>[1]ROE!L303-[1]ROE!$E303</f>
        <v>-9.6999262992866875E-2</v>
      </c>
      <c r="M303" s="2">
        <f>[1]ROE!M303-[1]ROE!$E303</f>
        <v>-0.10162212147076843</v>
      </c>
      <c r="N303" s="2">
        <f>[1]ROE!N303-[1]ROE!$E303</f>
        <v>-0.10701611232867947</v>
      </c>
      <c r="O303" s="2">
        <f>[1]ROE!O303-[1]ROE!$E303</f>
        <v>-0.1116013326778571</v>
      </c>
      <c r="P303" s="2">
        <f>[1]ROE!P303-[1]ROE!$E303</f>
        <v>-0.11580748941471342</v>
      </c>
      <c r="Q303" s="2">
        <f>[1]ROE!Q303-[1]ROE!$E303</f>
        <v>-0.11967635162156398</v>
      </c>
      <c r="R303" s="2">
        <f>[1]ROE!R303-[1]ROE!$E303</f>
        <v>-0.12277198080058582</v>
      </c>
      <c r="S303" s="2">
        <f>[1]ROE!S303-[1]ROE!$E303</f>
        <v>-0.12277198080058582</v>
      </c>
      <c r="T303" s="2">
        <f>[1]ROE!T303-[1]ROE!$E303</f>
        <v>-0.12277198080058582</v>
      </c>
      <c r="U303" s="2">
        <f>[1]ROE!U303-[1]ROE!$E303</f>
        <v>-0.12277198080058582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-3.1202808435338625E-2</v>
      </c>
      <c r="G304" s="2">
        <f>[1]ROE!G304-[1]ROE!$E304</f>
        <v>-5.6981670470818813E-2</v>
      </c>
      <c r="H304" s="2">
        <f>[1]ROE!H304-[1]ROE!$E304</f>
        <v>-7.6971660674352904E-2</v>
      </c>
      <c r="I304" s="2">
        <f>[1]ROE!I304-[1]ROE!$E304</f>
        <v>-9.663460132473034E-2</v>
      </c>
      <c r="J304" s="2">
        <f>[1]ROE!J304-[1]ROE!$E304</f>
        <v>-0.11196403142928091</v>
      </c>
      <c r="K304" s="2">
        <f>[1]ROE!K304-[1]ROE!$E304</f>
        <v>-0.12392414418729203</v>
      </c>
      <c r="L304" s="2">
        <f>[1]ROE!L304-[1]ROE!$E304</f>
        <v>-0.13183415204105842</v>
      </c>
      <c r="M304" s="2">
        <f>[1]ROE!M304-[1]ROE!$E304</f>
        <v>-0.13811748993467887</v>
      </c>
      <c r="N304" s="2">
        <f>[1]ROE!N304-[1]ROE!$E304</f>
        <v>-0.14400540758086322</v>
      </c>
      <c r="O304" s="2">
        <f>[1]ROE!O304-[1]ROE!$E304</f>
        <v>-0.14898799282156006</v>
      </c>
      <c r="P304" s="2">
        <f>[1]ROE!P304-[1]ROE!$E304</f>
        <v>-0.1536855808762283</v>
      </c>
      <c r="Q304" s="2">
        <f>[1]ROE!Q304-[1]ROE!$E304</f>
        <v>-0.15849843356145499</v>
      </c>
      <c r="R304" s="2">
        <f>[1]ROE!R304-[1]ROE!$E304</f>
        <v>-0.15849843356145499</v>
      </c>
      <c r="S304" s="2">
        <f>[1]ROE!S304-[1]ROE!$E304</f>
        <v>-0.15849843356145499</v>
      </c>
      <c r="T304" s="2">
        <f>[1]ROE!T304-[1]ROE!$E304</f>
        <v>-0.15849843356145499</v>
      </c>
      <c r="U304" s="2">
        <f>[1]ROE!U304-[1]ROE!$E304</f>
        <v>-0.15849843356145499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-2.09981539891686E-2</v>
      </c>
      <c r="G305" s="2">
        <f>[1]ROE!G305-[1]ROE!$E305</f>
        <v>-3.5772471206868772E-2</v>
      </c>
      <c r="H305" s="2">
        <f>[1]ROE!H305-[1]ROE!$E305</f>
        <v>-4.578265568811446E-2</v>
      </c>
      <c r="I305" s="2">
        <f>[1]ROE!I305-[1]ROE!$E305</f>
        <v>-5.520274320041807E-2</v>
      </c>
      <c r="J305" s="2">
        <f>[1]ROE!J305-[1]ROE!$E305</f>
        <v>-6.2911738033534448E-2</v>
      </c>
      <c r="K305" s="2">
        <f>[1]ROE!K305-[1]ROE!$E305</f>
        <v>-7.2209113611748421E-2</v>
      </c>
      <c r="L305" s="2">
        <f>[1]ROE!L305-[1]ROE!$E305</f>
        <v>-7.9046820947255014E-2</v>
      </c>
      <c r="M305" s="2">
        <f>[1]ROE!M305-[1]ROE!$E305</f>
        <v>-8.7556124655577605E-2</v>
      </c>
      <c r="N305" s="2">
        <f>[1]ROE!N305-[1]ROE!$E305</f>
        <v>-9.4237396238519011E-2</v>
      </c>
      <c r="O305" s="2">
        <f>[1]ROE!O305-[1]ROE!$E305</f>
        <v>-9.9218714234652339E-2</v>
      </c>
      <c r="P305" s="2">
        <f>[1]ROE!P305-[1]ROE!$E305</f>
        <v>-0.10556248283138103</v>
      </c>
      <c r="Q305" s="2">
        <f>[1]ROE!Q305-[1]ROE!$E305</f>
        <v>-0.11227204000100954</v>
      </c>
      <c r="R305" s="2">
        <f>[1]ROE!R305-[1]ROE!$E305</f>
        <v>-0.11950897569973051</v>
      </c>
      <c r="S305" s="2">
        <f>[1]ROE!S305-[1]ROE!$E305</f>
        <v>-0.12754695276895944</v>
      </c>
      <c r="T305" s="2">
        <f>[1]ROE!T305-[1]ROE!$E305</f>
        <v>-0.13362058817574507</v>
      </c>
      <c r="U305" s="2">
        <f>[1]ROE!U305-[1]ROE!$E305</f>
        <v>-0.13878539062655904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-2.5443074775274965E-2</v>
      </c>
      <c r="G306" s="2">
        <f>[1]ROE!G306-[1]ROE!$E306</f>
        <v>-4.5992966312404349E-2</v>
      </c>
      <c r="H306" s="2">
        <f>[1]ROE!H306-[1]ROE!$E306</f>
        <v>-6.1309143780604813E-2</v>
      </c>
      <c r="I306" s="2">
        <f>[1]ROE!I306-[1]ROE!$E306</f>
        <v>-7.1505868088898694E-2</v>
      </c>
      <c r="J306" s="2">
        <f>[1]ROE!J306-[1]ROE!$E306</f>
        <v>-8.1026899003617814E-2</v>
      </c>
      <c r="K306" s="2">
        <f>[1]ROE!K306-[1]ROE!$E306</f>
        <v>-9.0284107871866581E-2</v>
      </c>
      <c r="L306" s="2">
        <f>[1]ROE!L306-[1]ROE!$E306</f>
        <v>-9.9373011239755726E-2</v>
      </c>
      <c r="M306" s="2">
        <f>[1]ROE!M306-[1]ROE!$E306</f>
        <v>-0.10776684407506565</v>
      </c>
      <c r="N306" s="2">
        <f>[1]ROE!N306-[1]ROE!$E306</f>
        <v>-0.11463358627262465</v>
      </c>
      <c r="O306" s="2">
        <f>[1]ROE!O306-[1]ROE!$E306</f>
        <v>-0.121704859556516</v>
      </c>
      <c r="P306" s="2">
        <f>[1]ROE!P306-[1]ROE!$E306</f>
        <v>-0.12906230331283552</v>
      </c>
      <c r="Q306" s="2">
        <f>[1]ROE!Q306-[1]ROE!$E306</f>
        <v>-0.13536512724508754</v>
      </c>
      <c r="R306" s="2">
        <f>[1]ROE!R306-[1]ROE!$E306</f>
        <v>-0.14244932913867103</v>
      </c>
      <c r="S306" s="2">
        <f>[1]ROE!S306-[1]ROE!$E306</f>
        <v>-0.14244932913867103</v>
      </c>
      <c r="T306" s="2">
        <f>[1]ROE!T306-[1]ROE!$E306</f>
        <v>-0.14244932913867103</v>
      </c>
      <c r="U306" s="2">
        <f>[1]ROE!U306-[1]ROE!$E306</f>
        <v>-0.14244932913867103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-2.9016232130167907E-2</v>
      </c>
      <c r="G307" s="2">
        <f>[1]ROE!G307-[1]ROE!$E307</f>
        <v>-5.3521259334722515E-2</v>
      </c>
      <c r="H307" s="2">
        <f>[1]ROE!H307-[1]ROE!$E307</f>
        <v>-7.3349572602722901E-2</v>
      </c>
      <c r="I307" s="2">
        <f>[1]ROE!I307-[1]ROE!$E307</f>
        <v>-8.6278210153238888E-2</v>
      </c>
      <c r="J307" s="2">
        <f>[1]ROE!J307-[1]ROE!$E307</f>
        <v>-9.9317542809380654E-2</v>
      </c>
      <c r="K307" s="2">
        <f>[1]ROE!K307-[1]ROE!$E307</f>
        <v>-0.11189880151901832</v>
      </c>
      <c r="L307" s="2">
        <f>[1]ROE!L307-[1]ROE!$E307</f>
        <v>-0.12176555315285498</v>
      </c>
      <c r="M307" s="2">
        <f>[1]ROE!M307-[1]ROE!$E307</f>
        <v>-0.13243663117454929</v>
      </c>
      <c r="N307" s="2">
        <f>[1]ROE!N307-[1]ROE!$E307</f>
        <v>-0.14280118332121816</v>
      </c>
      <c r="O307" s="2">
        <f>[1]ROE!O307-[1]ROE!$E307</f>
        <v>-0.15181808053173285</v>
      </c>
      <c r="P307" s="2">
        <f>[1]ROE!P307-[1]ROE!$E307</f>
        <v>-0.15800002672887814</v>
      </c>
      <c r="Q307" s="2">
        <f>[1]ROE!Q307-[1]ROE!$E307</f>
        <v>-0.16238823433445049</v>
      </c>
      <c r="R307" s="2">
        <f>[1]ROE!R307-[1]ROE!$E307</f>
        <v>-0.1665265528236759</v>
      </c>
      <c r="S307" s="2">
        <f>[1]ROE!S307-[1]ROE!$E307</f>
        <v>-0.16978635646373164</v>
      </c>
      <c r="T307" s="2">
        <f>[1]ROE!T307-[1]ROE!$E307</f>
        <v>-0.17235736043389238</v>
      </c>
      <c r="U307" s="2">
        <f>[1]ROE!U307-[1]ROE!$E307</f>
        <v>-0.17486646400384132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-1.7888294973253949E-2</v>
      </c>
      <c r="G308" s="2">
        <f>[1]ROE!G308-[1]ROE!$E308</f>
        <v>-3.0910661705952691E-2</v>
      </c>
      <c r="H308" s="2">
        <f>[1]ROE!H308-[1]ROE!$E308</f>
        <v>-4.3023684288336028E-2</v>
      </c>
      <c r="I308" s="2">
        <f>[1]ROE!I308-[1]ROE!$E308</f>
        <v>-5.3568719969348422E-2</v>
      </c>
      <c r="J308" s="2">
        <f>[1]ROE!J308-[1]ROE!$E308</f>
        <v>-6.1803325816818244E-2</v>
      </c>
      <c r="K308" s="2">
        <f>[1]ROE!K308-[1]ROE!$E308</f>
        <v>-6.9601145352251592E-2</v>
      </c>
      <c r="L308" s="2">
        <f>[1]ROE!L308-[1]ROE!$E308</f>
        <v>-7.625797750847596E-2</v>
      </c>
      <c r="M308" s="2">
        <f>[1]ROE!M308-[1]ROE!$E308</f>
        <v>-8.4324511467002594E-2</v>
      </c>
      <c r="N308" s="2">
        <f>[1]ROE!N308-[1]ROE!$E308</f>
        <v>-9.0863404116198865E-2</v>
      </c>
      <c r="O308" s="2">
        <f>[1]ROE!O308-[1]ROE!$E308</f>
        <v>-9.6823776714330734E-2</v>
      </c>
      <c r="P308" s="2">
        <f>[1]ROE!P308-[1]ROE!$E308</f>
        <v>-0.10209153722045983</v>
      </c>
      <c r="Q308" s="2">
        <f>[1]ROE!Q308-[1]ROE!$E308</f>
        <v>-0.10641556080160797</v>
      </c>
      <c r="R308" s="2">
        <f>[1]ROE!R308-[1]ROE!$E308</f>
        <v>-0.11051435129274978</v>
      </c>
      <c r="S308" s="2">
        <f>[1]ROE!S308-[1]ROE!$E308</f>
        <v>-0.11383517085361916</v>
      </c>
      <c r="T308" s="2">
        <f>[1]ROE!T308-[1]ROE!$E308</f>
        <v>-0.11687831108088176</v>
      </c>
      <c r="U308" s="2">
        <f>[1]ROE!U308-[1]ROE!$E308</f>
        <v>-0.11929790020458597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-2.6315082546247481E-2</v>
      </c>
      <c r="G309" s="2">
        <f>[1]ROE!G309-[1]ROE!$E309</f>
        <v>-5.2345595004481993E-2</v>
      </c>
      <c r="H309" s="2">
        <f>[1]ROE!H309-[1]ROE!$E309</f>
        <v>-7.5106600476580354E-2</v>
      </c>
      <c r="I309" s="2">
        <f>[1]ROE!I309-[1]ROE!$E309</f>
        <v>-9.2964223534089285E-2</v>
      </c>
      <c r="J309" s="2">
        <f>[1]ROE!J309-[1]ROE!$E309</f>
        <v>-0.10552825637500263</v>
      </c>
      <c r="K309" s="2">
        <f>[1]ROE!K309-[1]ROE!$E309</f>
        <v>-0.11538416732058465</v>
      </c>
      <c r="L309" s="2">
        <f>[1]ROE!L309-[1]ROE!$E309</f>
        <v>-0.12342468484540348</v>
      </c>
      <c r="M309" s="2">
        <f>[1]ROE!M309-[1]ROE!$E309</f>
        <v>-0.12996708781408017</v>
      </c>
      <c r="N309" s="2">
        <f>[1]ROE!N309-[1]ROE!$E309</f>
        <v>-0.13608241680270083</v>
      </c>
      <c r="O309" s="2">
        <f>[1]ROE!O309-[1]ROE!$E309</f>
        <v>-0.14184605650333992</v>
      </c>
      <c r="P309" s="2">
        <f>[1]ROE!P309-[1]ROE!$E309</f>
        <v>-0.14727024578651537</v>
      </c>
      <c r="Q309" s="2">
        <f>[1]ROE!Q309-[1]ROE!$E309</f>
        <v>-0.15180987341610575</v>
      </c>
      <c r="R309" s="2">
        <f>[1]ROE!R309-[1]ROE!$E309</f>
        <v>-0.1561416836930789</v>
      </c>
      <c r="S309" s="2">
        <f>[1]ROE!S309-[1]ROE!$E309</f>
        <v>-0.16035875204102013</v>
      </c>
      <c r="T309" s="2">
        <f>[1]ROE!T309-[1]ROE!$E309</f>
        <v>-0.16362084378359043</v>
      </c>
      <c r="U309" s="2">
        <f>[1]ROE!U309-[1]ROE!$E309</f>
        <v>-0.16664305096835363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-1.8768779377708711E-2</v>
      </c>
      <c r="G310" s="2">
        <f>[1]ROE!G310-[1]ROE!$E310</f>
        <v>-3.079988031807801E-2</v>
      </c>
      <c r="H310" s="2">
        <f>[1]ROE!H310-[1]ROE!$E310</f>
        <v>-4.0842249854890156E-2</v>
      </c>
      <c r="I310" s="2">
        <f>[1]ROE!I310-[1]ROE!$E310</f>
        <v>-4.9877392586310521E-2</v>
      </c>
      <c r="J310" s="2">
        <f>[1]ROE!J310-[1]ROE!$E310</f>
        <v>-5.5600015182349694E-2</v>
      </c>
      <c r="K310" s="2">
        <f>[1]ROE!K310-[1]ROE!$E310</f>
        <v>-6.1009888315133765E-2</v>
      </c>
      <c r="L310" s="2">
        <f>[1]ROE!L310-[1]ROE!$E310</f>
        <v>-6.4499090895040467E-2</v>
      </c>
      <c r="M310" s="2">
        <f>[1]ROE!M310-[1]ROE!$E310</f>
        <v>-6.791431352905164E-2</v>
      </c>
      <c r="N310" s="2">
        <f>[1]ROE!N310-[1]ROE!$E310</f>
        <v>-6.791431352905164E-2</v>
      </c>
      <c r="O310" s="2">
        <f>[1]ROE!O310-[1]ROE!$E310</f>
        <v>-6.791431352905164E-2</v>
      </c>
      <c r="P310" s="2">
        <f>[1]ROE!P310-[1]ROE!$E310</f>
        <v>-6.791431352905164E-2</v>
      </c>
      <c r="Q310" s="2">
        <f>[1]ROE!Q310-[1]ROE!$E310</f>
        <v>-6.791431352905164E-2</v>
      </c>
      <c r="R310" s="2">
        <f>[1]ROE!R310-[1]ROE!$E310</f>
        <v>-6.791431352905164E-2</v>
      </c>
      <c r="S310" s="2">
        <f>[1]ROE!S310-[1]ROE!$E310</f>
        <v>-6.791431352905164E-2</v>
      </c>
      <c r="T310" s="2">
        <f>[1]ROE!T310-[1]ROE!$E310</f>
        <v>-6.791431352905164E-2</v>
      </c>
      <c r="U310" s="2">
        <f>[1]ROE!U310-[1]ROE!$E310</f>
        <v>-6.791431352905164E-2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-2.0111920585982546E-2</v>
      </c>
      <c r="G311" s="2">
        <f>[1]ROE!G311-[1]ROE!$E311</f>
        <v>-3.3490510802309359E-2</v>
      </c>
      <c r="H311" s="2">
        <f>[1]ROE!H311-[1]ROE!$E311</f>
        <v>-4.3720700323532924E-2</v>
      </c>
      <c r="I311" s="2">
        <f>[1]ROE!I311-[1]ROE!$E311</f>
        <v>-5.1644984101933744E-2</v>
      </c>
      <c r="J311" s="2">
        <f>[1]ROE!J311-[1]ROE!$E311</f>
        <v>-5.8477260959229227E-2</v>
      </c>
      <c r="K311" s="2">
        <f>[1]ROE!K311-[1]ROE!$E311</f>
        <v>-6.4140250469797877E-2</v>
      </c>
      <c r="L311" s="2">
        <f>[1]ROE!L311-[1]ROE!$E311</f>
        <v>-7.0668969092835709E-2</v>
      </c>
      <c r="M311" s="2">
        <f>[1]ROE!M311-[1]ROE!$E311</f>
        <v>-7.8406188367566187E-2</v>
      </c>
      <c r="N311" s="2">
        <f>[1]ROE!N311-[1]ROE!$E311</f>
        <v>-8.4743738963389603E-2</v>
      </c>
      <c r="O311" s="2">
        <f>[1]ROE!O311-[1]ROE!$E311</f>
        <v>-8.9239298746207396E-2</v>
      </c>
      <c r="P311" s="2">
        <f>[1]ROE!P311-[1]ROE!$E311</f>
        <v>-9.2411003320336249E-2</v>
      </c>
      <c r="Q311" s="2">
        <f>[1]ROE!Q311-[1]ROE!$E311</f>
        <v>-9.4703613845631196E-2</v>
      </c>
      <c r="R311" s="2">
        <f>[1]ROE!R311-[1]ROE!$E311</f>
        <v>-9.4703613845631196E-2</v>
      </c>
      <c r="S311" s="2">
        <f>[1]ROE!S311-[1]ROE!$E311</f>
        <v>-9.4703613845631196E-2</v>
      </c>
      <c r="T311" s="2">
        <f>[1]ROE!T311-[1]ROE!$E311</f>
        <v>-9.4703613845631196E-2</v>
      </c>
      <c r="U311" s="2">
        <f>[1]ROE!U311-[1]ROE!$E311</f>
        <v>-9.4703613845631196E-2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-1.5101047669283219E-2</v>
      </c>
      <c r="G312" s="2">
        <f>[1]ROE!G312-[1]ROE!$E312</f>
        <v>-2.7585357560894863E-2</v>
      </c>
      <c r="H312" s="2">
        <f>[1]ROE!H312-[1]ROE!$E312</f>
        <v>-3.6744492138787166E-2</v>
      </c>
      <c r="I312" s="2">
        <f>[1]ROE!I312-[1]ROE!$E312</f>
        <v>-4.509445934972689E-2</v>
      </c>
      <c r="J312" s="2">
        <f>[1]ROE!J312-[1]ROE!$E312</f>
        <v>-5.2127873043865236E-2</v>
      </c>
      <c r="K312" s="2">
        <f>[1]ROE!K312-[1]ROE!$E312</f>
        <v>-5.7131288140347181E-2</v>
      </c>
      <c r="L312" s="2">
        <f>[1]ROE!L312-[1]ROE!$E312</f>
        <v>-6.1101295954614443E-2</v>
      </c>
      <c r="M312" s="2">
        <f>[1]ROE!M312-[1]ROE!$E312</f>
        <v>-6.4893825176085329E-2</v>
      </c>
      <c r="N312" s="2">
        <f>[1]ROE!N312-[1]ROE!$E312</f>
        <v>-6.7556281266469398E-2</v>
      </c>
      <c r="O312" s="2">
        <f>[1]ROE!O312-[1]ROE!$E312</f>
        <v>-6.9651029584662183E-2</v>
      </c>
      <c r="P312" s="2">
        <f>[1]ROE!P312-[1]ROE!$E312</f>
        <v>-6.9651029584662183E-2</v>
      </c>
      <c r="Q312" s="2">
        <f>[1]ROE!Q312-[1]ROE!$E312</f>
        <v>-6.9651029584662183E-2</v>
      </c>
      <c r="R312" s="2">
        <f>[1]ROE!R312-[1]ROE!$E312</f>
        <v>-6.9651029584662183E-2</v>
      </c>
      <c r="S312" s="2">
        <f>[1]ROE!S312-[1]ROE!$E312</f>
        <v>-6.9651029584662183E-2</v>
      </c>
      <c r="T312" s="2">
        <f>[1]ROE!T312-[1]ROE!$E312</f>
        <v>-6.9651029584662183E-2</v>
      </c>
      <c r="U312" s="2">
        <f>[1]ROE!U312-[1]ROE!$E312</f>
        <v>-6.9651029584662183E-2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-2.2891929232656594E-2</v>
      </c>
      <c r="G313" s="2">
        <f>[1]ROE!G313-[1]ROE!$E313</f>
        <v>-3.8613601390643737E-2</v>
      </c>
      <c r="H313" s="2">
        <f>[1]ROE!H313-[1]ROE!$E313</f>
        <v>-5.210629660722077E-2</v>
      </c>
      <c r="I313" s="2">
        <f>[1]ROE!I313-[1]ROE!$E313</f>
        <v>-6.6486288250970915E-2</v>
      </c>
      <c r="J313" s="2">
        <f>[1]ROE!J313-[1]ROE!$E313</f>
        <v>-7.943539103102637E-2</v>
      </c>
      <c r="K313" s="2">
        <f>[1]ROE!K313-[1]ROE!$E313</f>
        <v>-8.9913578762697455E-2</v>
      </c>
      <c r="L313" s="2">
        <f>[1]ROE!L313-[1]ROE!$E313</f>
        <v>-9.8294160667563801E-2</v>
      </c>
      <c r="M313" s="2">
        <f>[1]ROE!M313-[1]ROE!$E313</f>
        <v>-0.10490236216855209</v>
      </c>
      <c r="N313" s="2">
        <f>[1]ROE!N313-[1]ROE!$E313</f>
        <v>-0.10952196087600186</v>
      </c>
      <c r="O313" s="2">
        <f>[1]ROE!O313-[1]ROE!$E313</f>
        <v>-0.11347145892182908</v>
      </c>
      <c r="P313" s="2">
        <f>[1]ROE!P313-[1]ROE!$E313</f>
        <v>-0.11639638102845851</v>
      </c>
      <c r="Q313" s="2">
        <f>[1]ROE!Q313-[1]ROE!$E313</f>
        <v>-0.11881797663975391</v>
      </c>
      <c r="R313" s="2">
        <f>[1]ROE!R313-[1]ROE!$E313</f>
        <v>-0.12079471459279745</v>
      </c>
      <c r="S313" s="2">
        <f>[1]ROE!S313-[1]ROE!$E313</f>
        <v>-0.12250244815992062</v>
      </c>
      <c r="T313" s="2">
        <f>[1]ROE!T313-[1]ROE!$E313</f>
        <v>-0.12395495758047304</v>
      </c>
      <c r="U313" s="2">
        <f>[1]ROE!U313-[1]ROE!$E313</f>
        <v>-0.12395495758047304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-2.039179682238057E-2</v>
      </c>
      <c r="G314" s="2">
        <f>[1]ROE!G314-[1]ROE!$E314</f>
        <v>-3.6984122665145946E-2</v>
      </c>
      <c r="H314" s="2">
        <f>[1]ROE!H314-[1]ROE!$E314</f>
        <v>-5.0939531026209295E-2</v>
      </c>
      <c r="I314" s="2">
        <f>[1]ROE!I314-[1]ROE!$E314</f>
        <v>-6.2390124806178449E-2</v>
      </c>
      <c r="J314" s="2">
        <f>[1]ROE!J314-[1]ROE!$E314</f>
        <v>-7.1868910922603391E-2</v>
      </c>
      <c r="K314" s="2">
        <f>[1]ROE!K314-[1]ROE!$E314</f>
        <v>-7.9211020290294698E-2</v>
      </c>
      <c r="L314" s="2">
        <f>[1]ROE!L314-[1]ROE!$E314</f>
        <v>-8.4792128382275678E-2</v>
      </c>
      <c r="M314" s="2">
        <f>[1]ROE!M314-[1]ROE!$E314</f>
        <v>-9.0265101373731227E-2</v>
      </c>
      <c r="N314" s="2">
        <f>[1]ROE!N314-[1]ROE!$E314</f>
        <v>-9.4848453144862788E-2</v>
      </c>
      <c r="O314" s="2">
        <f>[1]ROE!O314-[1]ROE!$E314</f>
        <v>-0.10073790805480343</v>
      </c>
      <c r="P314" s="2">
        <f>[1]ROE!P314-[1]ROE!$E314</f>
        <v>-0.10603503060687558</v>
      </c>
      <c r="Q314" s="2">
        <f>[1]ROE!Q314-[1]ROE!$E314</f>
        <v>-0.11162424871398002</v>
      </c>
      <c r="R314" s="2">
        <f>[1]ROE!R314-[1]ROE!$E314</f>
        <v>-0.11692489436813247</v>
      </c>
      <c r="S314" s="2">
        <f>[1]ROE!S314-[1]ROE!$E314</f>
        <v>-0.12128747979045329</v>
      </c>
      <c r="T314" s="2">
        <f>[1]ROE!T314-[1]ROE!$E314</f>
        <v>-0.12128747979045329</v>
      </c>
      <c r="U314" s="2">
        <f>[1]ROE!U314-[1]ROE!$E314</f>
        <v>-0.12128747979045329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-1.9005549519903298E-2</v>
      </c>
      <c r="G315" s="2">
        <f>[1]ROE!G315-[1]ROE!$E315</f>
        <v>-4.0478796639753511E-2</v>
      </c>
      <c r="H315" s="2">
        <f>[1]ROE!H315-[1]ROE!$E315</f>
        <v>-5.8113198997368443E-2</v>
      </c>
      <c r="I315" s="2">
        <f>[1]ROE!I315-[1]ROE!$E315</f>
        <v>-7.1538227441635627E-2</v>
      </c>
      <c r="J315" s="2">
        <f>[1]ROE!J315-[1]ROE!$E315</f>
        <v>-8.1429476376186471E-2</v>
      </c>
      <c r="K315" s="2">
        <f>[1]ROE!K315-[1]ROE!$E315</f>
        <v>-9.0473348888792771E-2</v>
      </c>
      <c r="L315" s="2">
        <f>[1]ROE!L315-[1]ROE!$E315</f>
        <v>-9.8499192669450508E-2</v>
      </c>
      <c r="M315" s="2">
        <f>[1]ROE!M315-[1]ROE!$E315</f>
        <v>-0.10419381044417264</v>
      </c>
      <c r="N315" s="2">
        <f>[1]ROE!N315-[1]ROE!$E315</f>
        <v>-0.1096494663130585</v>
      </c>
      <c r="O315" s="2">
        <f>[1]ROE!O315-[1]ROE!$E315</f>
        <v>-0.11515757515705616</v>
      </c>
      <c r="P315" s="2">
        <f>[1]ROE!P315-[1]ROE!$E315</f>
        <v>-0.11955040045934595</v>
      </c>
      <c r="Q315" s="2">
        <f>[1]ROE!Q315-[1]ROE!$E315</f>
        <v>-0.12269698487398983</v>
      </c>
      <c r="R315" s="2">
        <f>[1]ROE!R315-[1]ROE!$E315</f>
        <v>-0.12269698487398983</v>
      </c>
      <c r="S315" s="2">
        <f>[1]ROE!S315-[1]ROE!$E315</f>
        <v>-0.12269698487398983</v>
      </c>
      <c r="T315" s="2">
        <f>[1]ROE!T315-[1]ROE!$E315</f>
        <v>-0.12269698487398983</v>
      </c>
      <c r="U315" s="2">
        <f>[1]ROE!U315-[1]ROE!$E315</f>
        <v>-0.12269698487398983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-2.18146582725538E-2</v>
      </c>
      <c r="G316" s="2">
        <f>[1]ROE!G316-[1]ROE!$E316</f>
        <v>-4.1028890220282221E-2</v>
      </c>
      <c r="H316" s="2">
        <f>[1]ROE!H316-[1]ROE!$E316</f>
        <v>-5.7070648126348544E-2</v>
      </c>
      <c r="I316" s="2">
        <f>[1]ROE!I316-[1]ROE!$E316</f>
        <v>-6.9598696537141791E-2</v>
      </c>
      <c r="J316" s="2">
        <f>[1]ROE!J316-[1]ROE!$E316</f>
        <v>-8.0936536443040552E-2</v>
      </c>
      <c r="K316" s="2">
        <f>[1]ROE!K316-[1]ROE!$E316</f>
        <v>-9.0791232575128333E-2</v>
      </c>
      <c r="L316" s="2">
        <f>[1]ROE!L316-[1]ROE!$E316</f>
        <v>-9.9330186523822306E-2</v>
      </c>
      <c r="M316" s="2">
        <f>[1]ROE!M316-[1]ROE!$E316</f>
        <v>-0.10652320981063212</v>
      </c>
      <c r="N316" s="2">
        <f>[1]ROE!N316-[1]ROE!$E316</f>
        <v>-0.11338847009203334</v>
      </c>
      <c r="O316" s="2">
        <f>[1]ROE!O316-[1]ROE!$E316</f>
        <v>-0.11866752205477127</v>
      </c>
      <c r="P316" s="2">
        <f>[1]ROE!P316-[1]ROE!$E316</f>
        <v>-0.12304556234303021</v>
      </c>
      <c r="Q316" s="2">
        <f>[1]ROE!Q316-[1]ROE!$E316</f>
        <v>-0.1271860148850692</v>
      </c>
      <c r="R316" s="2">
        <f>[1]ROE!R316-[1]ROE!$E316</f>
        <v>-0.13062703261392272</v>
      </c>
      <c r="S316" s="2">
        <f>[1]ROE!S316-[1]ROE!$E316</f>
        <v>-0.13345098526781385</v>
      </c>
      <c r="T316" s="2">
        <f>[1]ROE!T316-[1]ROE!$E316</f>
        <v>-0.13572064345459012</v>
      </c>
      <c r="U316" s="2">
        <f>[1]ROE!U316-[1]ROE!$E316</f>
        <v>-0.13572064345459012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-1.8871056270704401E-2</v>
      </c>
      <c r="G317" s="2">
        <f>[1]ROE!G317-[1]ROE!$E317</f>
        <v>-3.8144695842554199E-2</v>
      </c>
      <c r="H317" s="2">
        <f>[1]ROE!H317-[1]ROE!$E317</f>
        <v>-5.3689549543655346E-2</v>
      </c>
      <c r="I317" s="2">
        <f>[1]ROE!I317-[1]ROE!$E317</f>
        <v>-6.8033151961138572E-2</v>
      </c>
      <c r="J317" s="2">
        <f>[1]ROE!J317-[1]ROE!$E317</f>
        <v>-8.3302976758908187E-2</v>
      </c>
      <c r="K317" s="2">
        <f>[1]ROE!K317-[1]ROE!$E317</f>
        <v>-9.497987208512626E-2</v>
      </c>
      <c r="L317" s="2">
        <f>[1]ROE!L317-[1]ROE!$E317</f>
        <v>-0.10344556924781045</v>
      </c>
      <c r="M317" s="2">
        <f>[1]ROE!M317-[1]ROE!$E317</f>
        <v>-0.10897719033356168</v>
      </c>
      <c r="N317" s="2">
        <f>[1]ROE!N317-[1]ROE!$E317</f>
        <v>-0.11424293311895184</v>
      </c>
      <c r="O317" s="2">
        <f>[1]ROE!O317-[1]ROE!$E317</f>
        <v>-0.11941852795205676</v>
      </c>
      <c r="P317" s="2">
        <f>[1]ROE!P317-[1]ROE!$E317</f>
        <v>-0.12385547590200474</v>
      </c>
      <c r="Q317" s="2">
        <f>[1]ROE!Q317-[1]ROE!$E317</f>
        <v>-0.12775881248735743</v>
      </c>
      <c r="R317" s="2">
        <f>[1]ROE!R317-[1]ROE!$E317</f>
        <v>-0.13121553058785906</v>
      </c>
      <c r="S317" s="2">
        <f>[1]ROE!S317-[1]ROE!$E317</f>
        <v>-0.13121553058785906</v>
      </c>
      <c r="T317" s="2">
        <f>[1]ROE!T317-[1]ROE!$E317</f>
        <v>-0.13121553058785906</v>
      </c>
      <c r="U317" s="2">
        <f>[1]ROE!U317-[1]ROE!$E317</f>
        <v>-0.13121553058785906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-2.1676737456658657E-2</v>
      </c>
      <c r="G318" s="2">
        <f>[1]ROE!G318-[1]ROE!$E318</f>
        <v>-4.1467693907613068E-2</v>
      </c>
      <c r="H318" s="2">
        <f>[1]ROE!H318-[1]ROE!$E318</f>
        <v>-5.7710123528593726E-2</v>
      </c>
      <c r="I318" s="2">
        <f>[1]ROE!I318-[1]ROE!$E318</f>
        <v>-7.1646675337611043E-2</v>
      </c>
      <c r="J318" s="2">
        <f>[1]ROE!J318-[1]ROE!$E318</f>
        <v>-8.7279091908321504E-2</v>
      </c>
      <c r="K318" s="2">
        <f>[1]ROE!K318-[1]ROE!$E318</f>
        <v>-0.10031570299105397</v>
      </c>
      <c r="L318" s="2">
        <f>[1]ROE!L318-[1]ROE!$E318</f>
        <v>-0.11155439363393782</v>
      </c>
      <c r="M318" s="2">
        <f>[1]ROE!M318-[1]ROE!$E318</f>
        <v>-0.12134104530773016</v>
      </c>
      <c r="N318" s="2">
        <f>[1]ROE!N318-[1]ROE!$E318</f>
        <v>-0.12926218542677503</v>
      </c>
      <c r="O318" s="2">
        <f>[1]ROE!O318-[1]ROE!$E318</f>
        <v>-0.13620554116160122</v>
      </c>
      <c r="P318" s="2">
        <f>[1]ROE!P318-[1]ROE!$E318</f>
        <v>-0.14292679090818439</v>
      </c>
      <c r="Q318" s="2">
        <f>[1]ROE!Q318-[1]ROE!$E318</f>
        <v>-0.14985265231413791</v>
      </c>
      <c r="R318" s="2">
        <f>[1]ROE!R318-[1]ROE!$E318</f>
        <v>-0.15544215001202843</v>
      </c>
      <c r="S318" s="2">
        <f>[1]ROE!S318-[1]ROE!$E318</f>
        <v>-0.16069169918328186</v>
      </c>
      <c r="T318" s="2">
        <f>[1]ROE!T318-[1]ROE!$E318</f>
        <v>-0.1657248840149137</v>
      </c>
      <c r="U318" s="2">
        <f>[1]ROE!U318-[1]ROE!$E318</f>
        <v>-0.16981858568772878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-1.7362841837041287E-2</v>
      </c>
      <c r="G319" s="2">
        <f>[1]ROE!G319-[1]ROE!$E319</f>
        <v>-3.305276891775577E-2</v>
      </c>
      <c r="H319" s="2">
        <f>[1]ROE!H319-[1]ROE!$E319</f>
        <v>-4.382402052313239E-2</v>
      </c>
      <c r="I319" s="2">
        <f>[1]ROE!I319-[1]ROE!$E319</f>
        <v>-5.6194086181967862E-2</v>
      </c>
      <c r="J319" s="2">
        <f>[1]ROE!J319-[1]ROE!$E319</f>
        <v>-6.8663727904038296E-2</v>
      </c>
      <c r="K319" s="2">
        <f>[1]ROE!K319-[1]ROE!$E319</f>
        <v>-8.2258302978985398E-2</v>
      </c>
      <c r="L319" s="2">
        <f>[1]ROE!L319-[1]ROE!$E319</f>
        <v>-9.463341132511971E-2</v>
      </c>
      <c r="M319" s="2">
        <f>[1]ROE!M319-[1]ROE!$E319</f>
        <v>-0.10471950238103744</v>
      </c>
      <c r="N319" s="2">
        <f>[1]ROE!N319-[1]ROE!$E319</f>
        <v>-0.11264728762681386</v>
      </c>
      <c r="O319" s="2">
        <f>[1]ROE!O319-[1]ROE!$E319</f>
        <v>-0.11994893447376143</v>
      </c>
      <c r="P319" s="2">
        <f>[1]ROE!P319-[1]ROE!$E319</f>
        <v>-0.12569850246176628</v>
      </c>
      <c r="Q319" s="2">
        <f>[1]ROE!Q319-[1]ROE!$E319</f>
        <v>-0.1315600063767377</v>
      </c>
      <c r="R319" s="2">
        <f>[1]ROE!R319-[1]ROE!$E319</f>
        <v>-0.13660062925264782</v>
      </c>
      <c r="S319" s="2">
        <f>[1]ROE!S319-[1]ROE!$E319</f>
        <v>-0.14040354809857547</v>
      </c>
      <c r="T319" s="2">
        <f>[1]ROE!T319-[1]ROE!$E319</f>
        <v>-0.14389958868446229</v>
      </c>
      <c r="U319" s="2">
        <f>[1]ROE!U319-[1]ROE!$E319</f>
        <v>-0.14776907379916793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-2.0567703112284619E-2</v>
      </c>
      <c r="G320" s="2">
        <f>[1]ROE!G320-[1]ROE!$E320</f>
        <v>-4.1101067512855138E-2</v>
      </c>
      <c r="H320" s="2">
        <f>[1]ROE!H320-[1]ROE!$E320</f>
        <v>-5.4764226738974742E-2</v>
      </c>
      <c r="I320" s="2">
        <f>[1]ROE!I320-[1]ROE!$E320</f>
        <v>-6.5019221555516538E-2</v>
      </c>
      <c r="J320" s="2">
        <f>[1]ROE!J320-[1]ROE!$E320</f>
        <v>-7.3331338912019817E-2</v>
      </c>
      <c r="K320" s="2">
        <f>[1]ROE!K320-[1]ROE!$E320</f>
        <v>-8.164180532261156E-2</v>
      </c>
      <c r="L320" s="2">
        <f>[1]ROE!L320-[1]ROE!$E320</f>
        <v>-8.6643906755917044E-2</v>
      </c>
      <c r="M320" s="2">
        <f>[1]ROE!M320-[1]ROE!$E320</f>
        <v>-9.0951924270029849E-2</v>
      </c>
      <c r="N320" s="2">
        <f>[1]ROE!N320-[1]ROE!$E320</f>
        <v>-9.4610489391669716E-2</v>
      </c>
      <c r="O320" s="2">
        <f>[1]ROE!O320-[1]ROE!$E320</f>
        <v>-9.7352479390501401E-2</v>
      </c>
      <c r="P320" s="2">
        <f>[1]ROE!P320-[1]ROE!$E320</f>
        <v>-0.10013493322003342</v>
      </c>
      <c r="Q320" s="2">
        <f>[1]ROE!Q320-[1]ROE!$E320</f>
        <v>-0.10336004918528374</v>
      </c>
      <c r="R320" s="2">
        <f>[1]ROE!R320-[1]ROE!$E320</f>
        <v>-0.10336004918528374</v>
      </c>
      <c r="S320" s="2">
        <f>[1]ROE!S320-[1]ROE!$E320</f>
        <v>-0.10336004918528374</v>
      </c>
      <c r="T320" s="2">
        <f>[1]ROE!T320-[1]ROE!$E320</f>
        <v>-0.10336004918528374</v>
      </c>
      <c r="U320" s="2">
        <f>[1]ROE!U320-[1]ROE!$E320</f>
        <v>-0.10336004918528374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-2.4075888686262203E-2</v>
      </c>
      <c r="G321" s="2">
        <f>[1]ROE!G321-[1]ROE!$E321</f>
        <v>-3.7952918336316088E-2</v>
      </c>
      <c r="H321" s="2">
        <f>[1]ROE!H321-[1]ROE!$E321</f>
        <v>-4.782842497445472E-2</v>
      </c>
      <c r="I321" s="2">
        <f>[1]ROE!I321-[1]ROE!$E321</f>
        <v>-5.815928672600279E-2</v>
      </c>
      <c r="J321" s="2">
        <f>[1]ROE!J321-[1]ROE!$E321</f>
        <v>-6.9795349753903224E-2</v>
      </c>
      <c r="K321" s="2">
        <f>[1]ROE!K321-[1]ROE!$E321</f>
        <v>-8.2950649698261714E-2</v>
      </c>
      <c r="L321" s="2">
        <f>[1]ROE!L321-[1]ROE!$E321</f>
        <v>-9.2265091965529678E-2</v>
      </c>
      <c r="M321" s="2">
        <f>[1]ROE!M321-[1]ROE!$E321</f>
        <v>-9.9514661437680729E-2</v>
      </c>
      <c r="N321" s="2">
        <f>[1]ROE!N321-[1]ROE!$E321</f>
        <v>-0.10730583825809248</v>
      </c>
      <c r="O321" s="2">
        <f>[1]ROE!O321-[1]ROE!$E321</f>
        <v>-0.11450323468044132</v>
      </c>
      <c r="P321" s="2">
        <f>[1]ROE!P321-[1]ROE!$E321</f>
        <v>-0.12119483990188229</v>
      </c>
      <c r="Q321" s="2">
        <f>[1]ROE!Q321-[1]ROE!$E321</f>
        <v>-0.12653271333318372</v>
      </c>
      <c r="R321" s="2">
        <f>[1]ROE!R321-[1]ROE!$E321</f>
        <v>-0.13274851190164583</v>
      </c>
      <c r="S321" s="2">
        <f>[1]ROE!S321-[1]ROE!$E321</f>
        <v>-0.13920959627072449</v>
      </c>
      <c r="T321" s="2">
        <f>[1]ROE!T321-[1]ROE!$E321</f>
        <v>-0.14594590147400766</v>
      </c>
      <c r="U321" s="2">
        <f>[1]ROE!U321-[1]ROE!$E321</f>
        <v>-0.15156500609545276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-2.0044944003821286E-2</v>
      </c>
      <c r="G322" s="2">
        <f>[1]ROE!G322-[1]ROE!$E322</f>
        <v>-3.7568578976497236E-2</v>
      </c>
      <c r="H322" s="2">
        <f>[1]ROE!H322-[1]ROE!$E322</f>
        <v>-5.0464068708500065E-2</v>
      </c>
      <c r="I322" s="2">
        <f>[1]ROE!I322-[1]ROE!$E322</f>
        <v>-6.0262941742166731E-2</v>
      </c>
      <c r="J322" s="2">
        <f>[1]ROE!J322-[1]ROE!$E322</f>
        <v>-6.7579591000480832E-2</v>
      </c>
      <c r="K322" s="2">
        <f>[1]ROE!K322-[1]ROE!$E322</f>
        <v>-7.3401046572662665E-2</v>
      </c>
      <c r="L322" s="2">
        <f>[1]ROE!L322-[1]ROE!$E322</f>
        <v>-7.8130816469318631E-2</v>
      </c>
      <c r="M322" s="2">
        <f>[1]ROE!M322-[1]ROE!$E322</f>
        <v>-8.2978483009682691E-2</v>
      </c>
      <c r="N322" s="2">
        <f>[1]ROE!N322-[1]ROE!$E322</f>
        <v>-8.7640509269078848E-2</v>
      </c>
      <c r="O322" s="2">
        <f>[1]ROE!O322-[1]ROE!$E322</f>
        <v>-9.1193914931736231E-2</v>
      </c>
      <c r="P322" s="2">
        <f>[1]ROE!P322-[1]ROE!$E322</f>
        <v>-9.479846115252144E-2</v>
      </c>
      <c r="Q322" s="2">
        <f>[1]ROE!Q322-[1]ROE!$E322</f>
        <v>-9.479846115252144E-2</v>
      </c>
      <c r="R322" s="2">
        <f>[1]ROE!R322-[1]ROE!$E322</f>
        <v>-9.479846115252144E-2</v>
      </c>
      <c r="S322" s="2">
        <f>[1]ROE!S322-[1]ROE!$E322</f>
        <v>-9.479846115252144E-2</v>
      </c>
      <c r="T322" s="2">
        <f>[1]ROE!T322-[1]ROE!$E322</f>
        <v>-9.479846115252144E-2</v>
      </c>
      <c r="U322" s="2">
        <f>[1]ROE!U322-[1]ROE!$E322</f>
        <v>-9.479846115252144E-2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-2.0232952057433806E-2</v>
      </c>
      <c r="G323" s="2">
        <f>[1]ROE!G323-[1]ROE!$E323</f>
        <v>-3.7895261165104444E-2</v>
      </c>
      <c r="H323" s="2">
        <f>[1]ROE!H323-[1]ROE!$E323</f>
        <v>-5.3588983243692212E-2</v>
      </c>
      <c r="I323" s="2">
        <f>[1]ROE!I323-[1]ROE!$E323</f>
        <v>-6.7940729346162243E-2</v>
      </c>
      <c r="J323" s="2">
        <f>[1]ROE!J323-[1]ROE!$E323</f>
        <v>-8.1196813451704486E-2</v>
      </c>
      <c r="K323" s="2">
        <f>[1]ROE!K323-[1]ROE!$E323</f>
        <v>-9.1140226657500989E-2</v>
      </c>
      <c r="L323" s="2">
        <f>[1]ROE!L323-[1]ROE!$E323</f>
        <v>-0.10066799630794065</v>
      </c>
      <c r="M323" s="2">
        <f>[1]ROE!M323-[1]ROE!$E323</f>
        <v>-0.10938752462827495</v>
      </c>
      <c r="N323" s="2">
        <f>[1]ROE!N323-[1]ROE!$E323</f>
        <v>-0.11706190916940074</v>
      </c>
      <c r="O323" s="2">
        <f>[1]ROE!O323-[1]ROE!$E323</f>
        <v>-0.12320708653360413</v>
      </c>
      <c r="P323" s="2">
        <f>[1]ROE!P323-[1]ROE!$E323</f>
        <v>-0.12796379354918486</v>
      </c>
      <c r="Q323" s="2">
        <f>[1]ROE!Q323-[1]ROE!$E323</f>
        <v>-0.13292914148622259</v>
      </c>
      <c r="R323" s="2">
        <f>[1]ROE!R323-[1]ROE!$E323</f>
        <v>-0.13292914148622259</v>
      </c>
      <c r="S323" s="2">
        <f>[1]ROE!S323-[1]ROE!$E323</f>
        <v>-0.13292914148622259</v>
      </c>
      <c r="T323" s="2">
        <f>[1]ROE!T323-[1]ROE!$E323</f>
        <v>-0.13292914148622259</v>
      </c>
      <c r="U323" s="2">
        <f>[1]ROE!U323-[1]ROE!$E323</f>
        <v>-0.13292914148622259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-1.8253007730365312E-2</v>
      </c>
      <c r="G324" s="2">
        <f>[1]ROE!G324-[1]ROE!$E324</f>
        <v>-3.3301347791123703E-2</v>
      </c>
      <c r="H324" s="2">
        <f>[1]ROE!H324-[1]ROE!$E324</f>
        <v>-4.5882401938598605E-2</v>
      </c>
      <c r="I324" s="2">
        <f>[1]ROE!I324-[1]ROE!$E324</f>
        <v>-5.3840506896236207E-2</v>
      </c>
      <c r="J324" s="2">
        <f>[1]ROE!J324-[1]ROE!$E324</f>
        <v>-5.9102669009917008E-2</v>
      </c>
      <c r="K324" s="2">
        <f>[1]ROE!K324-[1]ROE!$E324</f>
        <v>-6.2948776576568832E-2</v>
      </c>
      <c r="L324" s="2">
        <f>[1]ROE!L324-[1]ROE!$E324</f>
        <v>-6.6866385858219246E-2</v>
      </c>
      <c r="M324" s="2">
        <f>[1]ROE!M324-[1]ROE!$E324</f>
        <v>-6.9806017947655619E-2</v>
      </c>
      <c r="N324" s="2">
        <f>[1]ROE!N324-[1]ROE!$E324</f>
        <v>-7.2456168356630712E-2</v>
      </c>
      <c r="O324" s="2">
        <f>[1]ROE!O324-[1]ROE!$E324</f>
        <v>-7.2456168356630712E-2</v>
      </c>
      <c r="P324" s="2">
        <f>[1]ROE!P324-[1]ROE!$E324</f>
        <v>-7.2456168356630712E-2</v>
      </c>
      <c r="Q324" s="2">
        <f>[1]ROE!Q324-[1]ROE!$E324</f>
        <v>-7.2456168356630712E-2</v>
      </c>
      <c r="R324" s="2">
        <f>[1]ROE!R324-[1]ROE!$E324</f>
        <v>-7.2456168356630712E-2</v>
      </c>
      <c r="S324" s="2">
        <f>[1]ROE!S324-[1]ROE!$E324</f>
        <v>-7.2456168356630712E-2</v>
      </c>
      <c r="T324" s="2">
        <f>[1]ROE!T324-[1]ROE!$E324</f>
        <v>-7.2456168356630712E-2</v>
      </c>
      <c r="U324" s="2">
        <f>[1]ROE!U324-[1]ROE!$E324</f>
        <v>-7.2456168356630712E-2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-2.1300959305627032E-2</v>
      </c>
      <c r="G325" s="2">
        <f>[1]ROE!G325-[1]ROE!$E325</f>
        <v>-3.8116659190990276E-2</v>
      </c>
      <c r="H325" s="2">
        <f>[1]ROE!H325-[1]ROE!$E325</f>
        <v>-5.1133170579205967E-2</v>
      </c>
      <c r="I325" s="2">
        <f>[1]ROE!I325-[1]ROE!$E325</f>
        <v>-6.4054035705048307E-2</v>
      </c>
      <c r="J325" s="2">
        <f>[1]ROE!J325-[1]ROE!$E325</f>
        <v>-7.5976663112207632E-2</v>
      </c>
      <c r="K325" s="2">
        <f>[1]ROE!K325-[1]ROE!$E325</f>
        <v>-8.7237024436213062E-2</v>
      </c>
      <c r="L325" s="2">
        <f>[1]ROE!L325-[1]ROE!$E325</f>
        <v>-9.4671569434524372E-2</v>
      </c>
      <c r="M325" s="2">
        <f>[1]ROE!M325-[1]ROE!$E325</f>
        <v>-9.9704061185967419E-2</v>
      </c>
      <c r="N325" s="2">
        <f>[1]ROE!N325-[1]ROE!$E325</f>
        <v>-0.10315232814803466</v>
      </c>
      <c r="O325" s="2">
        <f>[1]ROE!O325-[1]ROE!$E325</f>
        <v>-0.10652863653776024</v>
      </c>
      <c r="P325" s="2">
        <f>[1]ROE!P325-[1]ROE!$E325</f>
        <v>-0.10934911575013473</v>
      </c>
      <c r="Q325" s="2">
        <f>[1]ROE!Q325-[1]ROE!$E325</f>
        <v>-0.1122669959731013</v>
      </c>
      <c r="R325" s="2">
        <f>[1]ROE!R325-[1]ROE!$E325</f>
        <v>-0.1122669959731013</v>
      </c>
      <c r="S325" s="2">
        <f>[1]ROE!S325-[1]ROE!$E325</f>
        <v>-0.1122669959731013</v>
      </c>
      <c r="T325" s="2">
        <f>[1]ROE!T325-[1]ROE!$E325</f>
        <v>-0.1122669959731013</v>
      </c>
      <c r="U325" s="2">
        <f>[1]ROE!U325-[1]ROE!$E325</f>
        <v>-0.1122669959731013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-2.0842846095661116E-2</v>
      </c>
      <c r="G326" s="2">
        <f>[1]ROE!G326-[1]ROE!$E326</f>
        <v>-4.1543233485029418E-2</v>
      </c>
      <c r="H326" s="2">
        <f>[1]ROE!H326-[1]ROE!$E326</f>
        <v>-5.8024369248371954E-2</v>
      </c>
      <c r="I326" s="2">
        <f>[1]ROE!I326-[1]ROE!$E326</f>
        <v>-6.9892934904494552E-2</v>
      </c>
      <c r="J326" s="2">
        <f>[1]ROE!J326-[1]ROE!$E326</f>
        <v>-8.2119201371519068E-2</v>
      </c>
      <c r="K326" s="2">
        <f>[1]ROE!K326-[1]ROE!$E326</f>
        <v>-9.4345590718951655E-2</v>
      </c>
      <c r="L326" s="2">
        <f>[1]ROE!L326-[1]ROE!$E326</f>
        <v>-0.10531239095781331</v>
      </c>
      <c r="M326" s="2">
        <f>[1]ROE!M326-[1]ROE!$E326</f>
        <v>-0.11421667238296607</v>
      </c>
      <c r="N326" s="2">
        <f>[1]ROE!N326-[1]ROE!$E326</f>
        <v>-0.12244077501386386</v>
      </c>
      <c r="O326" s="2">
        <f>[1]ROE!O326-[1]ROE!$E326</f>
        <v>-0.13180674717877849</v>
      </c>
      <c r="P326" s="2">
        <f>[1]ROE!P326-[1]ROE!$E326</f>
        <v>-0.14054519825282341</v>
      </c>
      <c r="Q326" s="2">
        <f>[1]ROE!Q326-[1]ROE!$E326</f>
        <v>-0.14875394133978403</v>
      </c>
      <c r="R326" s="2">
        <f>[1]ROE!R326-[1]ROE!$E326</f>
        <v>-0.15443513953290022</v>
      </c>
      <c r="S326" s="2">
        <f>[1]ROE!S326-[1]ROE!$E326</f>
        <v>-0.15956956813468537</v>
      </c>
      <c r="T326" s="2">
        <f>[1]ROE!T326-[1]ROE!$E326</f>
        <v>-0.16428041501672652</v>
      </c>
      <c r="U326" s="2">
        <f>[1]ROE!U326-[1]ROE!$E326</f>
        <v>-0.16932603034456406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-2.0514657398265967E-2</v>
      </c>
      <c r="G327" s="2">
        <f>[1]ROE!G327-[1]ROE!$E327</f>
        <v>-4.2101074241166714E-2</v>
      </c>
      <c r="H327" s="2">
        <f>[1]ROE!H327-[1]ROE!$E327</f>
        <v>-5.9592429598339436E-2</v>
      </c>
      <c r="I327" s="2">
        <f>[1]ROE!I327-[1]ROE!$E327</f>
        <v>-7.5851836766950953E-2</v>
      </c>
      <c r="J327" s="2">
        <f>[1]ROE!J327-[1]ROE!$E327</f>
        <v>-8.9522621906723998E-2</v>
      </c>
      <c r="K327" s="2">
        <f>[1]ROE!K327-[1]ROE!$E327</f>
        <v>-9.9901214078457201E-2</v>
      </c>
      <c r="L327" s="2">
        <f>[1]ROE!L327-[1]ROE!$E327</f>
        <v>-0.10732875121716035</v>
      </c>
      <c r="M327" s="2">
        <f>[1]ROE!M327-[1]ROE!$E327</f>
        <v>-0.11240599606671253</v>
      </c>
      <c r="N327" s="2">
        <f>[1]ROE!N327-[1]ROE!$E327</f>
        <v>-0.1160251991060619</v>
      </c>
      <c r="O327" s="2">
        <f>[1]ROE!O327-[1]ROE!$E327</f>
        <v>-0.1194713633308524</v>
      </c>
      <c r="P327" s="2">
        <f>[1]ROE!P327-[1]ROE!$E327</f>
        <v>-0.12252852973378481</v>
      </c>
      <c r="Q327" s="2">
        <f>[1]ROE!Q327-[1]ROE!$E327</f>
        <v>-0.12527096466820353</v>
      </c>
      <c r="R327" s="2">
        <f>[1]ROE!R327-[1]ROE!$E327</f>
        <v>-0.12738001193286408</v>
      </c>
      <c r="S327" s="2">
        <f>[1]ROE!S327-[1]ROE!$E327</f>
        <v>-0.12738001193286408</v>
      </c>
      <c r="T327" s="2">
        <f>[1]ROE!T327-[1]ROE!$E327</f>
        <v>-0.12738001193286408</v>
      </c>
      <c r="U327" s="2">
        <f>[1]ROE!U327-[1]ROE!$E327</f>
        <v>-0.12738001193286408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-2.1675409369876775E-2</v>
      </c>
      <c r="G328" s="2">
        <f>[1]ROE!G328-[1]ROE!$E328</f>
        <v>-3.8196916389480862E-2</v>
      </c>
      <c r="H328" s="2">
        <f>[1]ROE!H328-[1]ROE!$E328</f>
        <v>-5.0735355330495224E-2</v>
      </c>
      <c r="I328" s="2">
        <f>[1]ROE!I328-[1]ROE!$E328</f>
        <v>-6.207941470326972E-2</v>
      </c>
      <c r="J328" s="2">
        <f>[1]ROE!J328-[1]ROE!$E328</f>
        <v>-7.0024677027419102E-2</v>
      </c>
      <c r="K328" s="2">
        <f>[1]ROE!K328-[1]ROE!$E328</f>
        <v>-7.6700324902923001E-2</v>
      </c>
      <c r="L328" s="2">
        <f>[1]ROE!L328-[1]ROE!$E328</f>
        <v>-8.1723934597832226E-2</v>
      </c>
      <c r="M328" s="2">
        <f>[1]ROE!M328-[1]ROE!$E328</f>
        <v>-8.6133131553289388E-2</v>
      </c>
      <c r="N328" s="2">
        <f>[1]ROE!N328-[1]ROE!$E328</f>
        <v>-8.9764278921037999E-2</v>
      </c>
      <c r="O328" s="2">
        <f>[1]ROE!O328-[1]ROE!$E328</f>
        <v>-9.3080412623187669E-2</v>
      </c>
      <c r="P328" s="2">
        <f>[1]ROE!P328-[1]ROE!$E328</f>
        <v>-9.6609905298890908E-2</v>
      </c>
      <c r="Q328" s="2">
        <f>[1]ROE!Q328-[1]ROE!$E328</f>
        <v>-0.10064041747391883</v>
      </c>
      <c r="R328" s="2">
        <f>[1]ROE!R328-[1]ROE!$E328</f>
        <v>-0.10368441748249779</v>
      </c>
      <c r="S328" s="2">
        <f>[1]ROE!S328-[1]ROE!$E328</f>
        <v>-0.10368441748249779</v>
      </c>
      <c r="T328" s="2">
        <f>[1]ROE!T328-[1]ROE!$E328</f>
        <v>-0.10368441748249779</v>
      </c>
      <c r="U328" s="2">
        <f>[1]ROE!U328-[1]ROE!$E328</f>
        <v>-0.10368441748249779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-1.5573776636038872E-2</v>
      </c>
      <c r="G329" s="2">
        <f>[1]ROE!G329-[1]ROE!$E329</f>
        <v>-2.7314905430095848E-2</v>
      </c>
      <c r="H329" s="2">
        <f>[1]ROE!H329-[1]ROE!$E329</f>
        <v>-3.7837368567799956E-2</v>
      </c>
      <c r="I329" s="2">
        <f>[1]ROE!I329-[1]ROE!$E329</f>
        <v>-4.7937775292091089E-2</v>
      </c>
      <c r="J329" s="2">
        <f>[1]ROE!J329-[1]ROE!$E329</f>
        <v>-5.6179748729363155E-2</v>
      </c>
      <c r="K329" s="2">
        <f>[1]ROE!K329-[1]ROE!$E329</f>
        <v>-6.3705814383965276E-2</v>
      </c>
      <c r="L329" s="2">
        <f>[1]ROE!L329-[1]ROE!$E329</f>
        <v>-6.8365524266894795E-2</v>
      </c>
      <c r="M329" s="2">
        <f>[1]ROE!M329-[1]ROE!$E329</f>
        <v>-7.2294192413039582E-2</v>
      </c>
      <c r="N329" s="2">
        <f>[1]ROE!N329-[1]ROE!$E329</f>
        <v>-7.6973073519177149E-2</v>
      </c>
      <c r="O329" s="2">
        <f>[1]ROE!O329-[1]ROE!$E329</f>
        <v>-8.1330017417542422E-2</v>
      </c>
      <c r="P329" s="2">
        <f>[1]ROE!P329-[1]ROE!$E329</f>
        <v>-8.1330017417542422E-2</v>
      </c>
      <c r="Q329" s="2">
        <f>[1]ROE!Q329-[1]ROE!$E329</f>
        <v>-8.1330017417542422E-2</v>
      </c>
      <c r="R329" s="2">
        <f>[1]ROE!R329-[1]ROE!$E329</f>
        <v>-8.1330017417542422E-2</v>
      </c>
      <c r="S329" s="2">
        <f>[1]ROE!S329-[1]ROE!$E329</f>
        <v>-8.1330017417542422E-2</v>
      </c>
      <c r="T329" s="2">
        <f>[1]ROE!T329-[1]ROE!$E329</f>
        <v>-8.1330017417542422E-2</v>
      </c>
      <c r="U329" s="2">
        <f>[1]ROE!U329-[1]ROE!$E329</f>
        <v>-8.1330017417542422E-2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-2.5442165020507446E-2</v>
      </c>
      <c r="G330" s="2">
        <f>[1]ROE!G330-[1]ROE!$E330</f>
        <v>-4.750238724443534E-2</v>
      </c>
      <c r="H330" s="2">
        <f>[1]ROE!H330-[1]ROE!$E330</f>
        <v>-6.802983317668776E-2</v>
      </c>
      <c r="I330" s="2">
        <f>[1]ROE!I330-[1]ROE!$E330</f>
        <v>-8.9862287781315331E-2</v>
      </c>
      <c r="J330" s="2">
        <f>[1]ROE!J330-[1]ROE!$E330</f>
        <v>-0.10768905713221244</v>
      </c>
      <c r="K330" s="2">
        <f>[1]ROE!K330-[1]ROE!$E330</f>
        <v>-0.12600362247459174</v>
      </c>
      <c r="L330" s="2">
        <f>[1]ROE!L330-[1]ROE!$E330</f>
        <v>-0.13918161944123852</v>
      </c>
      <c r="M330" s="2">
        <f>[1]ROE!M330-[1]ROE!$E330</f>
        <v>-0.15050379223350774</v>
      </c>
      <c r="N330" s="2">
        <f>[1]ROE!N330-[1]ROE!$E330</f>
        <v>-0.16214553152963873</v>
      </c>
      <c r="O330" s="2">
        <f>[1]ROE!O330-[1]ROE!$E330</f>
        <v>-0.17019022070026324</v>
      </c>
      <c r="P330" s="2">
        <f>[1]ROE!P330-[1]ROE!$E330</f>
        <v>-0.17679614817865286</v>
      </c>
      <c r="Q330" s="2">
        <f>[1]ROE!Q330-[1]ROE!$E330</f>
        <v>-0.18209265784926743</v>
      </c>
      <c r="R330" s="2">
        <f>[1]ROE!R330-[1]ROE!$E330</f>
        <v>-0.18796185011537148</v>
      </c>
      <c r="S330" s="2">
        <f>[1]ROE!S330-[1]ROE!$E330</f>
        <v>-0.19413602284782172</v>
      </c>
      <c r="T330" s="2">
        <f>[1]ROE!T330-[1]ROE!$E330</f>
        <v>-0.20076662764081021</v>
      </c>
      <c r="U330" s="2">
        <f>[1]ROE!U330-[1]ROE!$E330</f>
        <v>-0.20738600672729035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-2.3933511151867037E-2</v>
      </c>
      <c r="G331" s="2">
        <f>[1]ROE!G331-[1]ROE!$E331</f>
        <v>-4.253419929321467E-2</v>
      </c>
      <c r="H331" s="2">
        <f>[1]ROE!H331-[1]ROE!$E331</f>
        <v>-5.7171072806013967E-2</v>
      </c>
      <c r="I331" s="2">
        <f>[1]ROE!I331-[1]ROE!$E331</f>
        <v>-6.8430883517642371E-2</v>
      </c>
      <c r="J331" s="2">
        <f>[1]ROE!J331-[1]ROE!$E331</f>
        <v>-7.6731360260879455E-2</v>
      </c>
      <c r="K331" s="2">
        <f>[1]ROE!K331-[1]ROE!$E331</f>
        <v>-8.4650369867439679E-2</v>
      </c>
      <c r="L331" s="2">
        <f>[1]ROE!L331-[1]ROE!$E331</f>
        <v>-8.9016885388481626E-2</v>
      </c>
      <c r="M331" s="2">
        <f>[1]ROE!M331-[1]ROE!$E331</f>
        <v>-9.3293618849259019E-2</v>
      </c>
      <c r="N331" s="2">
        <f>[1]ROE!N331-[1]ROE!$E331</f>
        <v>-9.7648622062983748E-2</v>
      </c>
      <c r="O331" s="2">
        <f>[1]ROE!O331-[1]ROE!$E331</f>
        <v>-0.10135841367855392</v>
      </c>
      <c r="P331" s="2">
        <f>[1]ROE!P331-[1]ROE!$E331</f>
        <v>-0.10135841367855392</v>
      </c>
      <c r="Q331" s="2">
        <f>[1]ROE!Q331-[1]ROE!$E331</f>
        <v>-0.10135841367855392</v>
      </c>
      <c r="R331" s="2">
        <f>[1]ROE!R331-[1]ROE!$E331</f>
        <v>-0.10135841367855392</v>
      </c>
      <c r="S331" s="2">
        <f>[1]ROE!S331-[1]ROE!$E331</f>
        <v>-0.10135841367855392</v>
      </c>
      <c r="T331" s="2">
        <f>[1]ROE!T331-[1]ROE!$E331</f>
        <v>-0.10135841367855392</v>
      </c>
      <c r="U331" s="2">
        <f>[1]ROE!U331-[1]ROE!$E331</f>
        <v>-0.10135841367855392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-2.2731677051858412E-2</v>
      </c>
      <c r="G332" s="2">
        <f>[1]ROE!G332-[1]ROE!$E332</f>
        <v>-4.1934346973384606E-2</v>
      </c>
      <c r="H332" s="2">
        <f>[1]ROE!H332-[1]ROE!$E332</f>
        <v>-5.8864221204586897E-2</v>
      </c>
      <c r="I332" s="2">
        <f>[1]ROE!I332-[1]ROE!$E332</f>
        <v>-7.2298924481337679E-2</v>
      </c>
      <c r="J332" s="2">
        <f>[1]ROE!J332-[1]ROE!$E332</f>
        <v>-8.363910719658918E-2</v>
      </c>
      <c r="K332" s="2">
        <f>[1]ROE!K332-[1]ROE!$E332</f>
        <v>-9.3728787391597734E-2</v>
      </c>
      <c r="L332" s="2">
        <f>[1]ROE!L332-[1]ROE!$E332</f>
        <v>-0.10066236824107477</v>
      </c>
      <c r="M332" s="2">
        <f>[1]ROE!M332-[1]ROE!$E332</f>
        <v>-0.10582581463051355</v>
      </c>
      <c r="N332" s="2">
        <f>[1]ROE!N332-[1]ROE!$E332</f>
        <v>-0.11181350773291143</v>
      </c>
      <c r="O332" s="2">
        <f>[1]ROE!O332-[1]ROE!$E332</f>
        <v>-0.11800555909486121</v>
      </c>
      <c r="P332" s="2">
        <f>[1]ROE!P332-[1]ROE!$E332</f>
        <v>-0.12289629654519274</v>
      </c>
      <c r="Q332" s="2">
        <f>[1]ROE!Q332-[1]ROE!$E332</f>
        <v>-0.12697604374811533</v>
      </c>
      <c r="R332" s="2">
        <f>[1]ROE!R332-[1]ROE!$E332</f>
        <v>-0.13024965540708422</v>
      </c>
      <c r="S332" s="2">
        <f>[1]ROE!S332-[1]ROE!$E332</f>
        <v>-0.13335599854554658</v>
      </c>
      <c r="T332" s="2">
        <f>[1]ROE!T332-[1]ROE!$E332</f>
        <v>-0.13335599854554658</v>
      </c>
      <c r="U332" s="2">
        <f>[1]ROE!U332-[1]ROE!$E332</f>
        <v>-0.13335599854554658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-1.8064713922250064E-2</v>
      </c>
      <c r="G333" s="2">
        <f>[1]ROE!G333-[1]ROE!$E333</f>
        <v>-3.4332747685937193E-2</v>
      </c>
      <c r="H333" s="2">
        <f>[1]ROE!H333-[1]ROE!$E333</f>
        <v>-4.6136874153468455E-2</v>
      </c>
      <c r="I333" s="2">
        <f>[1]ROE!I333-[1]ROE!$E333</f>
        <v>-5.5663581566882669E-2</v>
      </c>
      <c r="J333" s="2">
        <f>[1]ROE!J333-[1]ROE!$E333</f>
        <v>-6.4259493898596531E-2</v>
      </c>
      <c r="K333" s="2">
        <f>[1]ROE!K333-[1]ROE!$E333</f>
        <v>-6.9767936776806039E-2</v>
      </c>
      <c r="L333" s="2">
        <f>[1]ROE!L333-[1]ROE!$E333</f>
        <v>-7.4666646799677494E-2</v>
      </c>
      <c r="M333" s="2">
        <f>[1]ROE!M333-[1]ROE!$E333</f>
        <v>-7.8566647373392584E-2</v>
      </c>
      <c r="N333" s="2">
        <f>[1]ROE!N333-[1]ROE!$E333</f>
        <v>-8.1579785165075691E-2</v>
      </c>
      <c r="O333" s="2">
        <f>[1]ROE!O333-[1]ROE!$E333</f>
        <v>-8.3671727331534385E-2</v>
      </c>
      <c r="P333" s="2">
        <f>[1]ROE!P333-[1]ROE!$E333</f>
        <v>-8.5842316612513514E-2</v>
      </c>
      <c r="Q333" s="2">
        <f>[1]ROE!Q333-[1]ROE!$E333</f>
        <v>-8.7655823239529695E-2</v>
      </c>
      <c r="R333" s="2">
        <f>[1]ROE!R333-[1]ROE!$E333</f>
        <v>-8.9181700542546594E-2</v>
      </c>
      <c r="S333" s="2">
        <f>[1]ROE!S333-[1]ROE!$E333</f>
        <v>-8.9181700542546594E-2</v>
      </c>
      <c r="T333" s="2">
        <f>[1]ROE!T333-[1]ROE!$E333</f>
        <v>-8.9181700542546594E-2</v>
      </c>
      <c r="U333" s="2">
        <f>[1]ROE!U333-[1]ROE!$E333</f>
        <v>-8.9181700542546594E-2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-2.3915856556342874E-2</v>
      </c>
      <c r="G334" s="2">
        <f>[1]ROE!G334-[1]ROE!$E334</f>
        <v>-4.3698511216057057E-2</v>
      </c>
      <c r="H334" s="2">
        <f>[1]ROE!H334-[1]ROE!$E334</f>
        <v>-5.7333555043406648E-2</v>
      </c>
      <c r="I334" s="2">
        <f>[1]ROE!I334-[1]ROE!$E334</f>
        <v>-6.9150347606687035E-2</v>
      </c>
      <c r="J334" s="2">
        <f>[1]ROE!J334-[1]ROE!$E334</f>
        <v>-7.806376331731002E-2</v>
      </c>
      <c r="K334" s="2">
        <f>[1]ROE!K334-[1]ROE!$E334</f>
        <v>-8.521890564308876E-2</v>
      </c>
      <c r="L334" s="2">
        <f>[1]ROE!L334-[1]ROE!$E334</f>
        <v>-9.0820023074734024E-2</v>
      </c>
      <c r="M334" s="2">
        <f>[1]ROE!M334-[1]ROE!$E334</f>
        <v>-9.7626748198067048E-2</v>
      </c>
      <c r="N334" s="2">
        <f>[1]ROE!N334-[1]ROE!$E334</f>
        <v>-0.10296840993976986</v>
      </c>
      <c r="O334" s="2">
        <f>[1]ROE!O334-[1]ROE!$E334</f>
        <v>-0.10739721428408444</v>
      </c>
      <c r="P334" s="2">
        <f>[1]ROE!P334-[1]ROE!$E334</f>
        <v>-0.10739721428408444</v>
      </c>
      <c r="Q334" s="2">
        <f>[1]ROE!Q334-[1]ROE!$E334</f>
        <v>-0.10739721428408444</v>
      </c>
      <c r="R334" s="2">
        <f>[1]ROE!R334-[1]ROE!$E334</f>
        <v>-0.10739721428408444</v>
      </c>
      <c r="S334" s="2">
        <f>[1]ROE!S334-[1]ROE!$E334</f>
        <v>-0.10739721428408444</v>
      </c>
      <c r="T334" s="2">
        <f>[1]ROE!T334-[1]ROE!$E334</f>
        <v>-0.10739721428408444</v>
      </c>
      <c r="U334" s="2">
        <f>[1]ROE!U334-[1]ROE!$E334</f>
        <v>-0.10739721428408444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-1.8094455950560473E-2</v>
      </c>
      <c r="G335" s="2">
        <f>[1]ROE!G335-[1]ROE!$E335</f>
        <v>-3.2698632975069586E-2</v>
      </c>
      <c r="H335" s="2">
        <f>[1]ROE!H335-[1]ROE!$E335</f>
        <v>-4.221352788710675E-2</v>
      </c>
      <c r="I335" s="2">
        <f>[1]ROE!I335-[1]ROE!$E335</f>
        <v>-4.9872165154560832E-2</v>
      </c>
      <c r="J335" s="2">
        <f>[1]ROE!J335-[1]ROE!$E335</f>
        <v>-5.5855772055053876E-2</v>
      </c>
      <c r="K335" s="2">
        <f>[1]ROE!K335-[1]ROE!$E335</f>
        <v>-6.1395741996157938E-2</v>
      </c>
      <c r="L335" s="2">
        <f>[1]ROE!L335-[1]ROE!$E335</f>
        <v>-6.7079377024995779E-2</v>
      </c>
      <c r="M335" s="2">
        <f>[1]ROE!M335-[1]ROE!$E335</f>
        <v>-7.207802594231083E-2</v>
      </c>
      <c r="N335" s="2">
        <f>[1]ROE!N335-[1]ROE!$E335</f>
        <v>-7.6269483243784464E-2</v>
      </c>
      <c r="O335" s="2">
        <f>[1]ROE!O335-[1]ROE!$E335</f>
        <v>-7.9924961607872547E-2</v>
      </c>
      <c r="P335" s="2">
        <f>[1]ROE!P335-[1]ROE!$E335</f>
        <v>-8.25712440258215E-2</v>
      </c>
      <c r="Q335" s="2">
        <f>[1]ROE!Q335-[1]ROE!$E335</f>
        <v>-8.25712440258215E-2</v>
      </c>
      <c r="R335" s="2">
        <f>[1]ROE!R335-[1]ROE!$E335</f>
        <v>-8.25712440258215E-2</v>
      </c>
      <c r="S335" s="2">
        <f>[1]ROE!S335-[1]ROE!$E335</f>
        <v>-8.25712440258215E-2</v>
      </c>
      <c r="T335" s="2">
        <f>[1]ROE!T335-[1]ROE!$E335</f>
        <v>-8.25712440258215E-2</v>
      </c>
      <c r="U335" s="2">
        <f>[1]ROE!U335-[1]ROE!$E335</f>
        <v>-8.25712440258215E-2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-2.3706537609655243E-2</v>
      </c>
      <c r="G336" s="2">
        <f>[1]ROE!G336-[1]ROE!$E336</f>
        <v>-4.2579132850370627E-2</v>
      </c>
      <c r="H336" s="2">
        <f>[1]ROE!H336-[1]ROE!$E336</f>
        <v>-5.800355326368134E-2</v>
      </c>
      <c r="I336" s="2">
        <f>[1]ROE!I336-[1]ROE!$E336</f>
        <v>-7.0927822113013406E-2</v>
      </c>
      <c r="J336" s="2">
        <f>[1]ROE!J336-[1]ROE!$E336</f>
        <v>-8.0568011668162853E-2</v>
      </c>
      <c r="K336" s="2">
        <f>[1]ROE!K336-[1]ROE!$E336</f>
        <v>-8.7425726783145308E-2</v>
      </c>
      <c r="L336" s="2">
        <f>[1]ROE!L336-[1]ROE!$E336</f>
        <v>-9.2513968354424492E-2</v>
      </c>
      <c r="M336" s="2">
        <f>[1]ROE!M336-[1]ROE!$E336</f>
        <v>-9.69298775984484E-2</v>
      </c>
      <c r="N336" s="2">
        <f>[1]ROE!N336-[1]ROE!$E336</f>
        <v>-9.9952873935691855E-2</v>
      </c>
      <c r="O336" s="2">
        <f>[1]ROE!O336-[1]ROE!$E336</f>
        <v>-0.10265077402752354</v>
      </c>
      <c r="P336" s="2">
        <f>[1]ROE!P336-[1]ROE!$E336</f>
        <v>-0.10530399588751038</v>
      </c>
      <c r="Q336" s="2">
        <f>[1]ROE!Q336-[1]ROE!$E336</f>
        <v>-0.10808286931847277</v>
      </c>
      <c r="R336" s="2">
        <f>[1]ROE!R336-[1]ROE!$E336</f>
        <v>-0.11028599529561234</v>
      </c>
      <c r="S336" s="2">
        <f>[1]ROE!S336-[1]ROE!$E336</f>
        <v>-0.11028599529561234</v>
      </c>
      <c r="T336" s="2">
        <f>[1]ROE!T336-[1]ROE!$E336</f>
        <v>-0.11028599529561234</v>
      </c>
      <c r="U336" s="2">
        <f>[1]ROE!U336-[1]ROE!$E336</f>
        <v>-0.11028599529561234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-2.0410846042501873E-2</v>
      </c>
      <c r="G337" s="2">
        <f>[1]ROE!G337-[1]ROE!$E337</f>
        <v>-3.9860300514909852E-2</v>
      </c>
      <c r="H337" s="2">
        <f>[1]ROE!H337-[1]ROE!$E337</f>
        <v>-5.2460954722683084E-2</v>
      </c>
      <c r="I337" s="2">
        <f>[1]ROE!I337-[1]ROE!$E337</f>
        <v>-6.3812564388484816E-2</v>
      </c>
      <c r="J337" s="2">
        <f>[1]ROE!J337-[1]ROE!$E337</f>
        <v>-7.2161916370696133E-2</v>
      </c>
      <c r="K337" s="2">
        <f>[1]ROE!K337-[1]ROE!$E337</f>
        <v>-7.9635676044993886E-2</v>
      </c>
      <c r="L337" s="2">
        <f>[1]ROE!L337-[1]ROE!$E337</f>
        <v>-8.5904062160921058E-2</v>
      </c>
      <c r="M337" s="2">
        <f>[1]ROE!M337-[1]ROE!$E337</f>
        <v>-9.0340931931002899E-2</v>
      </c>
      <c r="N337" s="2">
        <f>[1]ROE!N337-[1]ROE!$E337</f>
        <v>-9.4781618807047607E-2</v>
      </c>
      <c r="O337" s="2">
        <f>[1]ROE!O337-[1]ROE!$E337</f>
        <v>-9.8606905313964432E-2</v>
      </c>
      <c r="P337" s="2">
        <f>[1]ROE!P337-[1]ROE!$E337</f>
        <v>-0.10209246437643316</v>
      </c>
      <c r="Q337" s="2">
        <f>[1]ROE!Q337-[1]ROE!$E337</f>
        <v>-0.10544984773493127</v>
      </c>
      <c r="R337" s="2">
        <f>[1]ROE!R337-[1]ROE!$E337</f>
        <v>-0.10835267166930151</v>
      </c>
      <c r="S337" s="2">
        <f>[1]ROE!S337-[1]ROE!$E337</f>
        <v>-0.11076021365063582</v>
      </c>
      <c r="T337" s="2">
        <f>[1]ROE!T337-[1]ROE!$E337</f>
        <v>-0.11076021365063582</v>
      </c>
      <c r="U337" s="2">
        <f>[1]ROE!U337-[1]ROE!$E337</f>
        <v>-0.11076021365063582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-2.4639070999391777E-2</v>
      </c>
      <c r="G338" s="2">
        <f>[1]ROE!G338-[1]ROE!$E338</f>
        <v>-4.8067379919423558E-2</v>
      </c>
      <c r="H338" s="2">
        <f>[1]ROE!H338-[1]ROE!$E338</f>
        <v>-6.8684169933874273E-2</v>
      </c>
      <c r="I338" s="2">
        <f>[1]ROE!I338-[1]ROE!$E338</f>
        <v>-8.7014954647685272E-2</v>
      </c>
      <c r="J338" s="2">
        <f>[1]ROE!J338-[1]ROE!$E338</f>
        <v>-0.10547802063551615</v>
      </c>
      <c r="K338" s="2">
        <f>[1]ROE!K338-[1]ROE!$E338</f>
        <v>-0.11974879262506022</v>
      </c>
      <c r="L338" s="2">
        <f>[1]ROE!L338-[1]ROE!$E338</f>
        <v>-0.12948932662511936</v>
      </c>
      <c r="M338" s="2">
        <f>[1]ROE!M338-[1]ROE!$E338</f>
        <v>-0.13947738749860861</v>
      </c>
      <c r="N338" s="2">
        <f>[1]ROE!N338-[1]ROE!$E338</f>
        <v>-0.14979966709815784</v>
      </c>
      <c r="O338" s="2">
        <f>[1]ROE!O338-[1]ROE!$E338</f>
        <v>-0.16085936657634647</v>
      </c>
      <c r="P338" s="2">
        <f>[1]ROE!P338-[1]ROE!$E338</f>
        <v>-0.17078319825420607</v>
      </c>
      <c r="Q338" s="2">
        <f>[1]ROE!Q338-[1]ROE!$E338</f>
        <v>-0.17849720419525994</v>
      </c>
      <c r="R338" s="2">
        <f>[1]ROE!R338-[1]ROE!$E338</f>
        <v>-0.18660857414724319</v>
      </c>
      <c r="S338" s="2">
        <f>[1]ROE!S338-[1]ROE!$E338</f>
        <v>-0.19472180573968245</v>
      </c>
      <c r="T338" s="2">
        <f>[1]ROE!T338-[1]ROE!$E338</f>
        <v>-0.20319089438254423</v>
      </c>
      <c r="U338" s="2">
        <f>[1]ROE!U338-[1]ROE!$E338</f>
        <v>-0.20941909636027844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-1.9696516599609026E-2</v>
      </c>
      <c r="G339" s="2">
        <f>[1]ROE!G339-[1]ROE!$E339</f>
        <v>-3.3460501151914457E-2</v>
      </c>
      <c r="H339" s="2">
        <f>[1]ROE!H339-[1]ROE!$E339</f>
        <v>-4.3534658380636415E-2</v>
      </c>
      <c r="I339" s="2">
        <f>[1]ROE!I339-[1]ROE!$E339</f>
        <v>-5.2879152302395482E-2</v>
      </c>
      <c r="J339" s="2">
        <f>[1]ROE!J339-[1]ROE!$E339</f>
        <v>-6.0951973436090157E-2</v>
      </c>
      <c r="K339" s="2">
        <f>[1]ROE!K339-[1]ROE!$E339</f>
        <v>-6.8099909985512852E-2</v>
      </c>
      <c r="L339" s="2">
        <f>[1]ROE!L339-[1]ROE!$E339</f>
        <v>-7.4195933076282472E-2</v>
      </c>
      <c r="M339" s="2">
        <f>[1]ROE!M339-[1]ROE!$E339</f>
        <v>-7.9949807529359873E-2</v>
      </c>
      <c r="N339" s="2">
        <f>[1]ROE!N339-[1]ROE!$E339</f>
        <v>-8.5416040278857963E-2</v>
      </c>
      <c r="O339" s="2">
        <f>[1]ROE!O339-[1]ROE!$E339</f>
        <v>-9.026321685360017E-2</v>
      </c>
      <c r="P339" s="2">
        <f>[1]ROE!P339-[1]ROE!$E339</f>
        <v>-9.4619374308500426E-2</v>
      </c>
      <c r="Q339" s="2">
        <f>[1]ROE!Q339-[1]ROE!$E339</f>
        <v>-9.8224040676939239E-2</v>
      </c>
      <c r="R339" s="2">
        <f>[1]ROE!R339-[1]ROE!$E339</f>
        <v>-9.8224040676939239E-2</v>
      </c>
      <c r="S339" s="2">
        <f>[1]ROE!S339-[1]ROE!$E339</f>
        <v>-9.8224040676939239E-2</v>
      </c>
      <c r="T339" s="2">
        <f>[1]ROE!T339-[1]ROE!$E339</f>
        <v>-9.8224040676939239E-2</v>
      </c>
      <c r="U339" s="2">
        <f>[1]ROE!U339-[1]ROE!$E339</f>
        <v>-9.8224040676939239E-2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-1.7772897367578366E-2</v>
      </c>
      <c r="G340" s="2">
        <f>[1]ROE!G340-[1]ROE!$E340</f>
        <v>-3.3397544149693204E-2</v>
      </c>
      <c r="H340" s="2">
        <f>[1]ROE!H340-[1]ROE!$E340</f>
        <v>-4.9437097391091811E-2</v>
      </c>
      <c r="I340" s="2">
        <f>[1]ROE!I340-[1]ROE!$E340</f>
        <v>-6.0950701539610463E-2</v>
      </c>
      <c r="J340" s="2">
        <f>[1]ROE!J340-[1]ROE!$E340</f>
        <v>-7.1636017298253307E-2</v>
      </c>
      <c r="K340" s="2">
        <f>[1]ROE!K340-[1]ROE!$E340</f>
        <v>-8.0967045310181618E-2</v>
      </c>
      <c r="L340" s="2">
        <f>[1]ROE!L340-[1]ROE!$E340</f>
        <v>-8.8207207057180881E-2</v>
      </c>
      <c r="M340" s="2">
        <f>[1]ROE!M340-[1]ROE!$E340</f>
        <v>-9.5682177118270317E-2</v>
      </c>
      <c r="N340" s="2">
        <f>[1]ROE!N340-[1]ROE!$E340</f>
        <v>-0.10177768941998266</v>
      </c>
      <c r="O340" s="2">
        <f>[1]ROE!O340-[1]ROE!$E340</f>
        <v>-0.10821329351264097</v>
      </c>
      <c r="P340" s="2">
        <f>[1]ROE!P340-[1]ROE!$E340</f>
        <v>-0.11369681151687416</v>
      </c>
      <c r="Q340" s="2">
        <f>[1]ROE!Q340-[1]ROE!$E340</f>
        <v>-0.11369681151687416</v>
      </c>
      <c r="R340" s="2">
        <f>[1]ROE!R340-[1]ROE!$E340</f>
        <v>-0.11369681151687416</v>
      </c>
      <c r="S340" s="2">
        <f>[1]ROE!S340-[1]ROE!$E340</f>
        <v>-0.11369681151687416</v>
      </c>
      <c r="T340" s="2">
        <f>[1]ROE!T340-[1]ROE!$E340</f>
        <v>-0.11369681151687416</v>
      </c>
      <c r="U340" s="2">
        <f>[1]ROE!U340-[1]ROE!$E340</f>
        <v>-0.11369681151687416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-2.1230081242535448E-2</v>
      </c>
      <c r="G341" s="2">
        <f>[1]ROE!G341-[1]ROE!$E341</f>
        <v>-3.6112486220197582E-2</v>
      </c>
      <c r="H341" s="2">
        <f>[1]ROE!H341-[1]ROE!$E341</f>
        <v>-4.8822245890363547E-2</v>
      </c>
      <c r="I341" s="2">
        <f>[1]ROE!I341-[1]ROE!$E341</f>
        <v>-6.4115714356475451E-2</v>
      </c>
      <c r="J341" s="2">
        <f>[1]ROE!J341-[1]ROE!$E341</f>
        <v>-7.6587408890880226E-2</v>
      </c>
      <c r="K341" s="2">
        <f>[1]ROE!K341-[1]ROE!$E341</f>
        <v>-8.7203979007512089E-2</v>
      </c>
      <c r="L341" s="2">
        <f>[1]ROE!L341-[1]ROE!$E341</f>
        <v>-9.4377250396469492E-2</v>
      </c>
      <c r="M341" s="2">
        <f>[1]ROE!M341-[1]ROE!$E341</f>
        <v>-0.10129311448603318</v>
      </c>
      <c r="N341" s="2">
        <f>[1]ROE!N341-[1]ROE!$E341</f>
        <v>-0.1080425104072944</v>
      </c>
      <c r="O341" s="2">
        <f>[1]ROE!O341-[1]ROE!$E341</f>
        <v>-0.11428623753516121</v>
      </c>
      <c r="P341" s="2">
        <f>[1]ROE!P341-[1]ROE!$E341</f>
        <v>-0.11428623753516121</v>
      </c>
      <c r="Q341" s="2">
        <f>[1]ROE!Q341-[1]ROE!$E341</f>
        <v>-0.11428623753516121</v>
      </c>
      <c r="R341" s="2">
        <f>[1]ROE!R341-[1]ROE!$E341</f>
        <v>-0.11428623753516121</v>
      </c>
      <c r="S341" s="2">
        <f>[1]ROE!S341-[1]ROE!$E341</f>
        <v>-0.11428623753516121</v>
      </c>
      <c r="T341" s="2">
        <f>[1]ROE!T341-[1]ROE!$E341</f>
        <v>-0.11428623753516121</v>
      </c>
      <c r="U341" s="2">
        <f>[1]ROE!U341-[1]ROE!$E341</f>
        <v>-0.11428623753516121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-1.5380784839770456E-2</v>
      </c>
      <c r="G342" s="2">
        <f>[1]ROE!G342-[1]ROE!$E342</f>
        <v>-2.8331226793376629E-2</v>
      </c>
      <c r="H342" s="2">
        <f>[1]ROE!H342-[1]ROE!$E342</f>
        <v>-3.9674904435941016E-2</v>
      </c>
      <c r="I342" s="2">
        <f>[1]ROE!I342-[1]ROE!$E342</f>
        <v>-4.9519287841555126E-2</v>
      </c>
      <c r="J342" s="2">
        <f>[1]ROE!J342-[1]ROE!$E342</f>
        <v>-5.7357956793090636E-2</v>
      </c>
      <c r="K342" s="2">
        <f>[1]ROE!K342-[1]ROE!$E342</f>
        <v>-6.4915849709393569E-2</v>
      </c>
      <c r="L342" s="2">
        <f>[1]ROE!L342-[1]ROE!$E342</f>
        <v>-7.030574820498714E-2</v>
      </c>
      <c r="M342" s="2">
        <f>[1]ROE!M342-[1]ROE!$E342</f>
        <v>-7.4347475909107175E-2</v>
      </c>
      <c r="N342" s="2">
        <f>[1]ROE!N342-[1]ROE!$E342</f>
        <v>-7.7413292481011808E-2</v>
      </c>
      <c r="O342" s="2">
        <f>[1]ROE!O342-[1]ROE!$E342</f>
        <v>-8.1348049172575543E-2</v>
      </c>
      <c r="P342" s="2">
        <f>[1]ROE!P342-[1]ROE!$E342</f>
        <v>-8.5124249768291804E-2</v>
      </c>
      <c r="Q342" s="2">
        <f>[1]ROE!Q342-[1]ROE!$E342</f>
        <v>-8.5124249768291804E-2</v>
      </c>
      <c r="R342" s="2">
        <f>[1]ROE!R342-[1]ROE!$E342</f>
        <v>-8.5124249768291804E-2</v>
      </c>
      <c r="S342" s="2">
        <f>[1]ROE!S342-[1]ROE!$E342</f>
        <v>-8.5124249768291804E-2</v>
      </c>
      <c r="T342" s="2">
        <f>[1]ROE!T342-[1]ROE!$E342</f>
        <v>-8.5124249768291804E-2</v>
      </c>
      <c r="U342" s="2">
        <f>[1]ROE!U342-[1]ROE!$E342</f>
        <v>-8.5124249768291804E-2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-1.7787024898304082E-2</v>
      </c>
      <c r="G343" s="2">
        <f>[1]ROE!G343-[1]ROE!$E343</f>
        <v>-3.2026195428855431E-2</v>
      </c>
      <c r="H343" s="2">
        <f>[1]ROE!H343-[1]ROE!$E343</f>
        <v>-4.358830187822349E-2</v>
      </c>
      <c r="I343" s="2">
        <f>[1]ROE!I343-[1]ROE!$E343</f>
        <v>-5.1319782088732779E-2</v>
      </c>
      <c r="J343" s="2">
        <f>[1]ROE!J343-[1]ROE!$E343</f>
        <v>-5.7685551897669995E-2</v>
      </c>
      <c r="K343" s="2">
        <f>[1]ROE!K343-[1]ROE!$E343</f>
        <v>-6.3301887528254497E-2</v>
      </c>
      <c r="L343" s="2">
        <f>[1]ROE!L343-[1]ROE!$E343</f>
        <v>-6.7743405657104461E-2</v>
      </c>
      <c r="M343" s="2">
        <f>[1]ROE!M343-[1]ROE!$E343</f>
        <v>-7.1588961672233609E-2</v>
      </c>
      <c r="N343" s="2">
        <f>[1]ROE!N343-[1]ROE!$E343</f>
        <v>-7.4600744972755706E-2</v>
      </c>
      <c r="O343" s="2">
        <f>[1]ROE!O343-[1]ROE!$E343</f>
        <v>-7.7554733122902064E-2</v>
      </c>
      <c r="P343" s="2">
        <f>[1]ROE!P343-[1]ROE!$E343</f>
        <v>-8.011652092445587E-2</v>
      </c>
      <c r="Q343" s="2">
        <f>[1]ROE!Q343-[1]ROE!$E343</f>
        <v>-8.011652092445587E-2</v>
      </c>
      <c r="R343" s="2">
        <f>[1]ROE!R343-[1]ROE!$E343</f>
        <v>-8.011652092445587E-2</v>
      </c>
      <c r="S343" s="2">
        <f>[1]ROE!S343-[1]ROE!$E343</f>
        <v>-8.011652092445587E-2</v>
      </c>
      <c r="T343" s="2">
        <f>[1]ROE!T343-[1]ROE!$E343</f>
        <v>-8.011652092445587E-2</v>
      </c>
      <c r="U343" s="2">
        <f>[1]ROE!U343-[1]ROE!$E343</f>
        <v>-8.011652092445587E-2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-1.7701144562508375E-2</v>
      </c>
      <c r="G344" s="2">
        <f>[1]ROE!G344-[1]ROE!$E344</f>
        <v>-3.0429318819322759E-2</v>
      </c>
      <c r="H344" s="2">
        <f>[1]ROE!H344-[1]ROE!$E344</f>
        <v>-4.0669450517015093E-2</v>
      </c>
      <c r="I344" s="2">
        <f>[1]ROE!I344-[1]ROE!$E344</f>
        <v>-5.0386360089419213E-2</v>
      </c>
      <c r="J344" s="2">
        <f>[1]ROE!J344-[1]ROE!$E344</f>
        <v>-5.96933660304515E-2</v>
      </c>
      <c r="K344" s="2">
        <f>[1]ROE!K344-[1]ROE!$E344</f>
        <v>-6.8269784671720402E-2</v>
      </c>
      <c r="L344" s="2">
        <f>[1]ROE!L344-[1]ROE!$E344</f>
        <v>-7.4769329751774194E-2</v>
      </c>
      <c r="M344" s="2">
        <f>[1]ROE!M344-[1]ROE!$E344</f>
        <v>-7.4769329751774194E-2</v>
      </c>
      <c r="N344" s="2">
        <f>[1]ROE!N344-[1]ROE!$E344</f>
        <v>-7.4769329751774194E-2</v>
      </c>
      <c r="O344" s="2">
        <f>[1]ROE!O344-[1]ROE!$E344</f>
        <v>-7.4769329751774194E-2</v>
      </c>
      <c r="P344" s="2">
        <f>[1]ROE!P344-[1]ROE!$E344</f>
        <v>-7.4769329751774194E-2</v>
      </c>
      <c r="Q344" s="2">
        <f>[1]ROE!Q344-[1]ROE!$E344</f>
        <v>-7.4769329751774194E-2</v>
      </c>
      <c r="R344" s="2">
        <f>[1]ROE!R344-[1]ROE!$E344</f>
        <v>-7.4769329751774194E-2</v>
      </c>
      <c r="S344" s="2">
        <f>[1]ROE!S344-[1]ROE!$E344</f>
        <v>-7.4769329751774194E-2</v>
      </c>
      <c r="T344" s="2">
        <f>[1]ROE!T344-[1]ROE!$E344</f>
        <v>-7.4769329751774194E-2</v>
      </c>
      <c r="U344" s="2">
        <f>[1]ROE!U344-[1]ROE!$E344</f>
        <v>-7.4769329751774194E-2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-2.1280602377132141E-2</v>
      </c>
      <c r="G345" s="2">
        <f>[1]ROE!G345-[1]ROE!$E345</f>
        <v>-3.5636460840450468E-2</v>
      </c>
      <c r="H345" s="2">
        <f>[1]ROE!H345-[1]ROE!$E345</f>
        <v>-4.9572168143775741E-2</v>
      </c>
      <c r="I345" s="2">
        <f>[1]ROE!I345-[1]ROE!$E345</f>
        <v>-6.2345687697437313E-2</v>
      </c>
      <c r="J345" s="2">
        <f>[1]ROE!J345-[1]ROE!$E345</f>
        <v>-7.3637406744410328E-2</v>
      </c>
      <c r="K345" s="2">
        <f>[1]ROE!K345-[1]ROE!$E345</f>
        <v>-8.2611629230989081E-2</v>
      </c>
      <c r="L345" s="2">
        <f>[1]ROE!L345-[1]ROE!$E345</f>
        <v>-8.9120022089673512E-2</v>
      </c>
      <c r="M345" s="2">
        <f>[1]ROE!M345-[1]ROE!$E345</f>
        <v>-9.4334551548442391E-2</v>
      </c>
      <c r="N345" s="2">
        <f>[1]ROE!N345-[1]ROE!$E345</f>
        <v>-9.7821131706226083E-2</v>
      </c>
      <c r="O345" s="2">
        <f>[1]ROE!O345-[1]ROE!$E345</f>
        <v>-0.10039940719864404</v>
      </c>
      <c r="P345" s="2">
        <f>[1]ROE!P345-[1]ROE!$E345</f>
        <v>-0.10251200703378771</v>
      </c>
      <c r="Q345" s="2">
        <f>[1]ROE!Q345-[1]ROE!$E345</f>
        <v>-0.10423961865102882</v>
      </c>
      <c r="R345" s="2">
        <f>[1]ROE!R345-[1]ROE!$E345</f>
        <v>-0.10606468940868297</v>
      </c>
      <c r="S345" s="2">
        <f>[1]ROE!S345-[1]ROE!$E345</f>
        <v>-0.1075325285723423</v>
      </c>
      <c r="T345" s="2">
        <f>[1]ROE!T345-[1]ROE!$E345</f>
        <v>-0.10867013638361556</v>
      </c>
      <c r="U345" s="2">
        <f>[1]ROE!U345-[1]ROE!$E345</f>
        <v>-0.10967096953139333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-2.2959110653175685E-2</v>
      </c>
      <c r="G346" s="2">
        <f>[1]ROE!G346-[1]ROE!$E346</f>
        <v>-4.4040273735056701E-2</v>
      </c>
      <c r="H346" s="2">
        <f>[1]ROE!H346-[1]ROE!$E346</f>
        <v>-6.1952804183420085E-2</v>
      </c>
      <c r="I346" s="2">
        <f>[1]ROE!I346-[1]ROE!$E346</f>
        <v>-7.7915707604994111E-2</v>
      </c>
      <c r="J346" s="2">
        <f>[1]ROE!J346-[1]ROE!$E346</f>
        <v>-9.083312059534876E-2</v>
      </c>
      <c r="K346" s="2">
        <f>[1]ROE!K346-[1]ROE!$E346</f>
        <v>-0.1018225108957509</v>
      </c>
      <c r="L346" s="2">
        <f>[1]ROE!L346-[1]ROE!$E346</f>
        <v>-0.11096760019960072</v>
      </c>
      <c r="M346" s="2">
        <f>[1]ROE!M346-[1]ROE!$E346</f>
        <v>-0.11855865024318746</v>
      </c>
      <c r="N346" s="2">
        <f>[1]ROE!N346-[1]ROE!$E346</f>
        <v>-0.12587389870918742</v>
      </c>
      <c r="O346" s="2">
        <f>[1]ROE!O346-[1]ROE!$E346</f>
        <v>-0.13172949412611956</v>
      </c>
      <c r="P346" s="2">
        <f>[1]ROE!P346-[1]ROE!$E346</f>
        <v>-0.13812011866172469</v>
      </c>
      <c r="Q346" s="2">
        <f>[1]ROE!Q346-[1]ROE!$E346</f>
        <v>-0.144240918072569</v>
      </c>
      <c r="R346" s="2">
        <f>[1]ROE!R346-[1]ROE!$E346</f>
        <v>-0.14975411159520746</v>
      </c>
      <c r="S346" s="2">
        <f>[1]ROE!S346-[1]ROE!$E346</f>
        <v>-0.15441087694252076</v>
      </c>
      <c r="T346" s="2">
        <f>[1]ROE!T346-[1]ROE!$E346</f>
        <v>-0.15441087694252076</v>
      </c>
      <c r="U346" s="2">
        <f>[1]ROE!U346-[1]ROE!$E346</f>
        <v>-0.15441087694252076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-1.9388415575619433E-2</v>
      </c>
      <c r="G347" s="2">
        <f>[1]ROE!G347-[1]ROE!$E347</f>
        <v>-3.3179927267831033E-2</v>
      </c>
      <c r="H347" s="2">
        <f>[1]ROE!H347-[1]ROE!$E347</f>
        <v>-4.474605524045927E-2</v>
      </c>
      <c r="I347" s="2">
        <f>[1]ROE!I347-[1]ROE!$E347</f>
        <v>-5.4764738967300275E-2</v>
      </c>
      <c r="J347" s="2">
        <f>[1]ROE!J347-[1]ROE!$E347</f>
        <v>-6.4140318020022846E-2</v>
      </c>
      <c r="K347" s="2">
        <f>[1]ROE!K347-[1]ROE!$E347</f>
        <v>-7.4214279801168459E-2</v>
      </c>
      <c r="L347" s="2">
        <f>[1]ROE!L347-[1]ROE!$E347</f>
        <v>-8.1456253376131826E-2</v>
      </c>
      <c r="M347" s="2">
        <f>[1]ROE!M347-[1]ROE!$E347</f>
        <v>-8.7627209030991082E-2</v>
      </c>
      <c r="N347" s="2">
        <f>[1]ROE!N347-[1]ROE!$E347</f>
        <v>-9.2464578892460736E-2</v>
      </c>
      <c r="O347" s="2">
        <f>[1]ROE!O347-[1]ROE!$E347</f>
        <v>-9.640883264818001E-2</v>
      </c>
      <c r="P347" s="2">
        <f>[1]ROE!P347-[1]ROE!$E347</f>
        <v>-9.9876798032049408E-2</v>
      </c>
      <c r="Q347" s="2">
        <f>[1]ROE!Q347-[1]ROE!$E347</f>
        <v>-0.10254047168132274</v>
      </c>
      <c r="R347" s="2">
        <f>[1]ROE!R347-[1]ROE!$E347</f>
        <v>-0.10254047168132274</v>
      </c>
      <c r="S347" s="2">
        <f>[1]ROE!S347-[1]ROE!$E347</f>
        <v>-0.10254047168132274</v>
      </c>
      <c r="T347" s="2">
        <f>[1]ROE!T347-[1]ROE!$E347</f>
        <v>-0.10254047168132274</v>
      </c>
      <c r="U347" s="2">
        <f>[1]ROE!U347-[1]ROE!$E347</f>
        <v>-0.10254047168132274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-2.3253523999649417E-2</v>
      </c>
      <c r="G348" s="2">
        <f>[1]ROE!G348-[1]ROE!$E348</f>
        <v>-4.6718313822296409E-2</v>
      </c>
      <c r="H348" s="2">
        <f>[1]ROE!H348-[1]ROE!$E348</f>
        <v>-6.6656593407337539E-2</v>
      </c>
      <c r="I348" s="2">
        <f>[1]ROE!I348-[1]ROE!$E348</f>
        <v>-8.4523803403115494E-2</v>
      </c>
      <c r="J348" s="2">
        <f>[1]ROE!J348-[1]ROE!$E348</f>
        <v>-9.6027725061169633E-2</v>
      </c>
      <c r="K348" s="2">
        <f>[1]ROE!K348-[1]ROE!$E348</f>
        <v>-0.10551982279458372</v>
      </c>
      <c r="L348" s="2">
        <f>[1]ROE!L348-[1]ROE!$E348</f>
        <v>-0.11406164004888097</v>
      </c>
      <c r="M348" s="2">
        <f>[1]ROE!M348-[1]ROE!$E348</f>
        <v>-0.12022952127157538</v>
      </c>
      <c r="N348" s="2">
        <f>[1]ROE!N348-[1]ROE!$E348</f>
        <v>-0.12551833050957129</v>
      </c>
      <c r="O348" s="2">
        <f>[1]ROE!O348-[1]ROE!$E348</f>
        <v>-0.12962074377045241</v>
      </c>
      <c r="P348" s="2">
        <f>[1]ROE!P348-[1]ROE!$E348</f>
        <v>-0.13412697532512396</v>
      </c>
      <c r="Q348" s="2">
        <f>[1]ROE!Q348-[1]ROE!$E348</f>
        <v>-0.13743664835897818</v>
      </c>
      <c r="R348" s="2">
        <f>[1]ROE!R348-[1]ROE!$E348</f>
        <v>-0.13743664835897818</v>
      </c>
      <c r="S348" s="2">
        <f>[1]ROE!S348-[1]ROE!$E348</f>
        <v>-0.13743664835897818</v>
      </c>
      <c r="T348" s="2">
        <f>[1]ROE!T348-[1]ROE!$E348</f>
        <v>-0.13743664835897818</v>
      </c>
      <c r="U348" s="2">
        <f>[1]ROE!U348-[1]ROE!$E348</f>
        <v>-0.13743664835897818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-1.6772066436097077E-2</v>
      </c>
      <c r="G349" s="2">
        <f>[1]ROE!G349-[1]ROE!$E349</f>
        <v>-2.9901940728620957E-2</v>
      </c>
      <c r="H349" s="2">
        <f>[1]ROE!H349-[1]ROE!$E349</f>
        <v>-4.1833361619140419E-2</v>
      </c>
      <c r="I349" s="2">
        <f>[1]ROE!I349-[1]ROE!$E349</f>
        <v>-5.0988962183687647E-2</v>
      </c>
      <c r="J349" s="2">
        <f>[1]ROE!J349-[1]ROE!$E349</f>
        <v>-5.7930516349479433E-2</v>
      </c>
      <c r="K349" s="2">
        <f>[1]ROE!K349-[1]ROE!$E349</f>
        <v>-6.3135281761105944E-2</v>
      </c>
      <c r="L349" s="2">
        <f>[1]ROE!L349-[1]ROE!$E349</f>
        <v>-6.7564873784014878E-2</v>
      </c>
      <c r="M349" s="2">
        <f>[1]ROE!M349-[1]ROE!$E349</f>
        <v>-7.1742244144800793E-2</v>
      </c>
      <c r="N349" s="2">
        <f>[1]ROE!N349-[1]ROE!$E349</f>
        <v>-7.5548737539882893E-2</v>
      </c>
      <c r="O349" s="2">
        <f>[1]ROE!O349-[1]ROE!$E349</f>
        <v>-7.9100744704753367E-2</v>
      </c>
      <c r="P349" s="2">
        <f>[1]ROE!P349-[1]ROE!$E349</f>
        <v>-8.2154034117529307E-2</v>
      </c>
      <c r="Q349" s="2">
        <f>[1]ROE!Q349-[1]ROE!$E349</f>
        <v>-8.4947383954435907E-2</v>
      </c>
      <c r="R349" s="2">
        <f>[1]ROE!R349-[1]ROE!$E349</f>
        <v>-8.7789655324705507E-2</v>
      </c>
      <c r="S349" s="2">
        <f>[1]ROE!S349-[1]ROE!$E349</f>
        <v>-8.7789655324705507E-2</v>
      </c>
      <c r="T349" s="2">
        <f>[1]ROE!T349-[1]ROE!$E349</f>
        <v>-8.7789655324705507E-2</v>
      </c>
      <c r="U349" s="2">
        <f>[1]ROE!U349-[1]ROE!$E349</f>
        <v>-8.7789655324705507E-2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-1.9564385247342386E-2</v>
      </c>
      <c r="G350" s="2">
        <f>[1]ROE!G350-[1]ROE!$E350</f>
        <v>-3.4864327816102048E-2</v>
      </c>
      <c r="H350" s="2">
        <f>[1]ROE!H350-[1]ROE!$E350</f>
        <v>-4.7015213154438129E-2</v>
      </c>
      <c r="I350" s="2">
        <f>[1]ROE!I350-[1]ROE!$E350</f>
        <v>-5.6824973343971408E-2</v>
      </c>
      <c r="J350" s="2">
        <f>[1]ROE!J350-[1]ROE!$E350</f>
        <v>-6.5780558303394798E-2</v>
      </c>
      <c r="K350" s="2">
        <f>[1]ROE!K350-[1]ROE!$E350</f>
        <v>-7.4238876861478786E-2</v>
      </c>
      <c r="L350" s="2">
        <f>[1]ROE!L350-[1]ROE!$E350</f>
        <v>-8.3852104558737039E-2</v>
      </c>
      <c r="M350" s="2">
        <f>[1]ROE!M350-[1]ROE!$E350</f>
        <v>-9.4666828170204553E-2</v>
      </c>
      <c r="N350" s="2">
        <f>[1]ROE!N350-[1]ROE!$E350</f>
        <v>-0.10458129631198432</v>
      </c>
      <c r="O350" s="2">
        <f>[1]ROE!O350-[1]ROE!$E350</f>
        <v>-0.11363163869411608</v>
      </c>
      <c r="P350" s="2">
        <f>[1]ROE!P350-[1]ROE!$E350</f>
        <v>-0.12228926426643483</v>
      </c>
      <c r="Q350" s="2">
        <f>[1]ROE!Q350-[1]ROE!$E350</f>
        <v>-0.12971579046502058</v>
      </c>
      <c r="R350" s="2">
        <f>[1]ROE!R350-[1]ROE!$E350</f>
        <v>-0.13721013039170771</v>
      </c>
      <c r="S350" s="2">
        <f>[1]ROE!S350-[1]ROE!$E350</f>
        <v>-0.14457899955134934</v>
      </c>
      <c r="T350" s="2">
        <f>[1]ROE!T350-[1]ROE!$E350</f>
        <v>-0.15080355182034566</v>
      </c>
      <c r="U350" s="2">
        <f>[1]ROE!U350-[1]ROE!$E350</f>
        <v>-0.15707745629792669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-2.3116899070103614E-2</v>
      </c>
      <c r="G351" s="2">
        <f>[1]ROE!G351-[1]ROE!$E351</f>
        <v>-4.084809042882398E-2</v>
      </c>
      <c r="H351" s="2">
        <f>[1]ROE!H351-[1]ROE!$E351</f>
        <v>-5.5976089777480809E-2</v>
      </c>
      <c r="I351" s="2">
        <f>[1]ROE!I351-[1]ROE!$E351</f>
        <v>-6.7026382541357066E-2</v>
      </c>
      <c r="J351" s="2">
        <f>[1]ROE!J351-[1]ROE!$E351</f>
        <v>-7.7891646454219199E-2</v>
      </c>
      <c r="K351" s="2">
        <f>[1]ROE!K351-[1]ROE!$E351</f>
        <v>-8.6912172528826659E-2</v>
      </c>
      <c r="L351" s="2">
        <f>[1]ROE!L351-[1]ROE!$E351</f>
        <v>-9.5021811279053736E-2</v>
      </c>
      <c r="M351" s="2">
        <f>[1]ROE!M351-[1]ROE!$E351</f>
        <v>-0.10242876890944785</v>
      </c>
      <c r="N351" s="2">
        <f>[1]ROE!N351-[1]ROE!$E351</f>
        <v>-0.1087619778009099</v>
      </c>
      <c r="O351" s="2">
        <f>[1]ROE!O351-[1]ROE!$E351</f>
        <v>-0.11301388967087433</v>
      </c>
      <c r="P351" s="2">
        <f>[1]ROE!P351-[1]ROE!$E351</f>
        <v>-0.11643490295333692</v>
      </c>
      <c r="Q351" s="2">
        <f>[1]ROE!Q351-[1]ROE!$E351</f>
        <v>-0.11989131850751278</v>
      </c>
      <c r="R351" s="2">
        <f>[1]ROE!R351-[1]ROE!$E351</f>
        <v>-0.12304957872462552</v>
      </c>
      <c r="S351" s="2">
        <f>[1]ROE!S351-[1]ROE!$E351</f>
        <v>-0.12552400411740905</v>
      </c>
      <c r="T351" s="2">
        <f>[1]ROE!T351-[1]ROE!$E351</f>
        <v>-0.12552400411740905</v>
      </c>
      <c r="U351" s="2">
        <f>[1]ROE!U351-[1]ROE!$E351</f>
        <v>-0.12552400411740905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-1.9643384813818443E-2</v>
      </c>
      <c r="G352" s="2">
        <f>[1]ROE!G352-[1]ROE!$E352</f>
        <v>-3.5763201563227653E-2</v>
      </c>
      <c r="H352" s="2">
        <f>[1]ROE!H352-[1]ROE!$E352</f>
        <v>-5.270220402258019E-2</v>
      </c>
      <c r="I352" s="2">
        <f>[1]ROE!I352-[1]ROE!$E352</f>
        <v>-6.7205167724196713E-2</v>
      </c>
      <c r="J352" s="2">
        <f>[1]ROE!J352-[1]ROE!$E352</f>
        <v>-7.8710028413325972E-2</v>
      </c>
      <c r="K352" s="2">
        <f>[1]ROE!K352-[1]ROE!$E352</f>
        <v>-8.8461209413104314E-2</v>
      </c>
      <c r="L352" s="2">
        <f>[1]ROE!L352-[1]ROE!$E352</f>
        <v>-9.5396991140198395E-2</v>
      </c>
      <c r="M352" s="2">
        <f>[1]ROE!M352-[1]ROE!$E352</f>
        <v>-0.10346067971885731</v>
      </c>
      <c r="N352" s="2">
        <f>[1]ROE!N352-[1]ROE!$E352</f>
        <v>-0.11077176943662437</v>
      </c>
      <c r="O352" s="2">
        <f>[1]ROE!O352-[1]ROE!$E352</f>
        <v>-0.11761177999793659</v>
      </c>
      <c r="P352" s="2">
        <f>[1]ROE!P352-[1]ROE!$E352</f>
        <v>-0.12380942375776272</v>
      </c>
      <c r="Q352" s="2">
        <f>[1]ROE!Q352-[1]ROE!$E352</f>
        <v>-0.12950966802890918</v>
      </c>
      <c r="R352" s="2">
        <f>[1]ROE!R352-[1]ROE!$E352</f>
        <v>-0.13376629213362179</v>
      </c>
      <c r="S352" s="2">
        <f>[1]ROE!S352-[1]ROE!$E352</f>
        <v>-0.13699531210468052</v>
      </c>
      <c r="T352" s="2">
        <f>[1]ROE!T352-[1]ROE!$E352</f>
        <v>-0.13699531210468052</v>
      </c>
      <c r="U352" s="2">
        <f>[1]ROE!U352-[1]ROE!$E352</f>
        <v>-0.13699531210468052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-2.2893446071464041E-2</v>
      </c>
      <c r="G353" s="2">
        <f>[1]ROE!G353-[1]ROE!$E353</f>
        <v>-3.9116057908877622E-2</v>
      </c>
      <c r="H353" s="2">
        <f>[1]ROE!H353-[1]ROE!$E353</f>
        <v>-5.2712401653096208E-2</v>
      </c>
      <c r="I353" s="2">
        <f>[1]ROE!I353-[1]ROE!$E353</f>
        <v>-6.2935793033702225E-2</v>
      </c>
      <c r="J353" s="2">
        <f>[1]ROE!J353-[1]ROE!$E353</f>
        <v>-7.2880229076389469E-2</v>
      </c>
      <c r="K353" s="2">
        <f>[1]ROE!K353-[1]ROE!$E353</f>
        <v>-8.150973793126326E-2</v>
      </c>
      <c r="L353" s="2">
        <f>[1]ROE!L353-[1]ROE!$E353</f>
        <v>-8.7203929830977245E-2</v>
      </c>
      <c r="M353" s="2">
        <f>[1]ROE!M353-[1]ROE!$E353</f>
        <v>-9.1329443275519395E-2</v>
      </c>
      <c r="N353" s="2">
        <f>[1]ROE!N353-[1]ROE!$E353</f>
        <v>-9.4813625131401125E-2</v>
      </c>
      <c r="O353" s="2">
        <f>[1]ROE!O353-[1]ROE!$E353</f>
        <v>-9.8723985040962248E-2</v>
      </c>
      <c r="P353" s="2">
        <f>[1]ROE!P353-[1]ROE!$E353</f>
        <v>-0.10235534406712787</v>
      </c>
      <c r="Q353" s="2">
        <f>[1]ROE!Q353-[1]ROE!$E353</f>
        <v>-0.10235534406712787</v>
      </c>
      <c r="R353" s="2">
        <f>[1]ROE!R353-[1]ROE!$E353</f>
        <v>-0.10235534406712787</v>
      </c>
      <c r="S353" s="2">
        <f>[1]ROE!S353-[1]ROE!$E353</f>
        <v>-0.10235534406712787</v>
      </c>
      <c r="T353" s="2">
        <f>[1]ROE!T353-[1]ROE!$E353</f>
        <v>-0.10235534406712787</v>
      </c>
      <c r="U353" s="2">
        <f>[1]ROE!U353-[1]ROE!$E353</f>
        <v>-0.10235534406712787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-1.9153533485138041E-2</v>
      </c>
      <c r="G354" s="2">
        <f>[1]ROE!G354-[1]ROE!$E354</f>
        <v>-3.5459787233371287E-2</v>
      </c>
      <c r="H354" s="2">
        <f>[1]ROE!H354-[1]ROE!$E354</f>
        <v>-4.8922255043201801E-2</v>
      </c>
      <c r="I354" s="2">
        <f>[1]ROE!I354-[1]ROE!$E354</f>
        <v>-6.1413354011911281E-2</v>
      </c>
      <c r="J354" s="2">
        <f>[1]ROE!J354-[1]ROE!$E354</f>
        <v>-7.3166892206444345E-2</v>
      </c>
      <c r="K354" s="2">
        <f>[1]ROE!K354-[1]ROE!$E354</f>
        <v>-8.1466443181476222E-2</v>
      </c>
      <c r="L354" s="2">
        <f>[1]ROE!L354-[1]ROE!$E354</f>
        <v>-8.860688500218572E-2</v>
      </c>
      <c r="M354" s="2">
        <f>[1]ROE!M354-[1]ROE!$E354</f>
        <v>-9.5112086026695408E-2</v>
      </c>
      <c r="N354" s="2">
        <f>[1]ROE!N354-[1]ROE!$E354</f>
        <v>-0.10213149772848595</v>
      </c>
      <c r="O354" s="2">
        <f>[1]ROE!O354-[1]ROE!$E354</f>
        <v>-0.10887381819757991</v>
      </c>
      <c r="P354" s="2">
        <f>[1]ROE!P354-[1]ROE!$E354</f>
        <v>-0.11642884197330261</v>
      </c>
      <c r="Q354" s="2">
        <f>[1]ROE!Q354-[1]ROE!$E354</f>
        <v>-0.12367566733805546</v>
      </c>
      <c r="R354" s="2">
        <f>[1]ROE!R354-[1]ROE!$E354</f>
        <v>-0.13068085978353849</v>
      </c>
      <c r="S354" s="2">
        <f>[1]ROE!S354-[1]ROE!$E354</f>
        <v>-0.13657773745999435</v>
      </c>
      <c r="T354" s="2">
        <f>[1]ROE!T354-[1]ROE!$E354</f>
        <v>-0.14181225542118625</v>
      </c>
      <c r="U354" s="2">
        <f>[1]ROE!U354-[1]ROE!$E354</f>
        <v>-0.14688778410895509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-2.0234189706386019E-2</v>
      </c>
      <c r="G355" s="2">
        <f>[1]ROE!G355-[1]ROE!$E355</f>
        <v>-3.7357553725868797E-2</v>
      </c>
      <c r="H355" s="2">
        <f>[1]ROE!H355-[1]ROE!$E355</f>
        <v>-5.248412320838014E-2</v>
      </c>
      <c r="I355" s="2">
        <f>[1]ROE!I355-[1]ROE!$E355</f>
        <v>-6.481968062482224E-2</v>
      </c>
      <c r="J355" s="2">
        <f>[1]ROE!J355-[1]ROE!$E355</f>
        <v>-7.6909619578529487E-2</v>
      </c>
      <c r="K355" s="2">
        <f>[1]ROE!K355-[1]ROE!$E355</f>
        <v>-8.602307926419428E-2</v>
      </c>
      <c r="L355" s="2">
        <f>[1]ROE!L355-[1]ROE!$E355</f>
        <v>-9.3317949520809407E-2</v>
      </c>
      <c r="M355" s="2">
        <f>[1]ROE!M355-[1]ROE!$E355</f>
        <v>-9.8749290164285242E-2</v>
      </c>
      <c r="N355" s="2">
        <f>[1]ROE!N355-[1]ROE!$E355</f>
        <v>-0.10432719453228856</v>
      </c>
      <c r="O355" s="2">
        <f>[1]ROE!O355-[1]ROE!$E355</f>
        <v>-0.10945118214839056</v>
      </c>
      <c r="P355" s="2">
        <f>[1]ROE!P355-[1]ROE!$E355</f>
        <v>-0.11361842331331218</v>
      </c>
      <c r="Q355" s="2">
        <f>[1]ROE!Q355-[1]ROE!$E355</f>
        <v>-0.11717951183364761</v>
      </c>
      <c r="R355" s="2">
        <f>[1]ROE!R355-[1]ROE!$E355</f>
        <v>-0.11717951183364761</v>
      </c>
      <c r="S355" s="2">
        <f>[1]ROE!S355-[1]ROE!$E355</f>
        <v>-0.11717951183364761</v>
      </c>
      <c r="T355" s="2">
        <f>[1]ROE!T355-[1]ROE!$E355</f>
        <v>-0.11717951183364761</v>
      </c>
      <c r="U355" s="2">
        <f>[1]ROE!U355-[1]ROE!$E355</f>
        <v>-0.11717951183364761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-1.8784737458965139E-2</v>
      </c>
      <c r="G356" s="2">
        <f>[1]ROE!G356-[1]ROE!$E356</f>
        <v>-3.5621053443911421E-2</v>
      </c>
      <c r="H356" s="2">
        <f>[1]ROE!H356-[1]ROE!$E356</f>
        <v>-5.4515928148447301E-2</v>
      </c>
      <c r="I356" s="2">
        <f>[1]ROE!I356-[1]ROE!$E356</f>
        <v>-6.7810152018537906E-2</v>
      </c>
      <c r="J356" s="2">
        <f>[1]ROE!J356-[1]ROE!$E356</f>
        <v>-7.7465806354432232E-2</v>
      </c>
      <c r="K356" s="2">
        <f>[1]ROE!K356-[1]ROE!$E356</f>
        <v>-8.607992667326414E-2</v>
      </c>
      <c r="L356" s="2">
        <f>[1]ROE!L356-[1]ROE!$E356</f>
        <v>-9.2324042446726651E-2</v>
      </c>
      <c r="M356" s="2">
        <f>[1]ROE!M356-[1]ROE!$E356</f>
        <v>-9.7732547949000548E-2</v>
      </c>
      <c r="N356" s="2">
        <f>[1]ROE!N356-[1]ROE!$E356</f>
        <v>-0.10201716089035529</v>
      </c>
      <c r="O356" s="2">
        <f>[1]ROE!O356-[1]ROE!$E356</f>
        <v>-0.10659631739192577</v>
      </c>
      <c r="P356" s="2">
        <f>[1]ROE!P356-[1]ROE!$E356</f>
        <v>-0.11076951905263854</v>
      </c>
      <c r="Q356" s="2">
        <f>[1]ROE!Q356-[1]ROE!$E356</f>
        <v>-0.11423023974300861</v>
      </c>
      <c r="R356" s="2">
        <f>[1]ROE!R356-[1]ROE!$E356</f>
        <v>-0.11685647858942616</v>
      </c>
      <c r="S356" s="2">
        <f>[1]ROE!S356-[1]ROE!$E356</f>
        <v>-0.11685647858942616</v>
      </c>
      <c r="T356" s="2">
        <f>[1]ROE!T356-[1]ROE!$E356</f>
        <v>-0.11685647858942616</v>
      </c>
      <c r="U356" s="2">
        <f>[1]ROE!U356-[1]ROE!$E356</f>
        <v>-0.11685647858942616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-2.0762671097465102E-2</v>
      </c>
      <c r="G357" s="2">
        <f>[1]ROE!G357-[1]ROE!$E357</f>
        <v>-3.7171227364602544E-2</v>
      </c>
      <c r="H357" s="2">
        <f>[1]ROE!H357-[1]ROE!$E357</f>
        <v>-5.2837608719279672E-2</v>
      </c>
      <c r="I357" s="2">
        <f>[1]ROE!I357-[1]ROE!$E357</f>
        <v>-6.6351448887125741E-2</v>
      </c>
      <c r="J357" s="2">
        <f>[1]ROE!J357-[1]ROE!$E357</f>
        <v>-7.7957316534366328E-2</v>
      </c>
      <c r="K357" s="2">
        <f>[1]ROE!K357-[1]ROE!$E357</f>
        <v>-8.746930233772332E-2</v>
      </c>
      <c r="L357" s="2">
        <f>[1]ROE!L357-[1]ROE!$E357</f>
        <v>-9.5519016818130353E-2</v>
      </c>
      <c r="M357" s="2">
        <f>[1]ROE!M357-[1]ROE!$E357</f>
        <v>-0.10315766651757485</v>
      </c>
      <c r="N357" s="2">
        <f>[1]ROE!N357-[1]ROE!$E357</f>
        <v>-0.1103125160018692</v>
      </c>
      <c r="O357" s="2">
        <f>[1]ROE!O357-[1]ROE!$E357</f>
        <v>-0.11563098977493524</v>
      </c>
      <c r="P357" s="2">
        <f>[1]ROE!P357-[1]ROE!$E357</f>
        <v>-0.12030522019805545</v>
      </c>
      <c r="Q357" s="2">
        <f>[1]ROE!Q357-[1]ROE!$E357</f>
        <v>-0.12338777465856055</v>
      </c>
      <c r="R357" s="2">
        <f>[1]ROE!R357-[1]ROE!$E357</f>
        <v>-0.12603385916141718</v>
      </c>
      <c r="S357" s="2">
        <f>[1]ROE!S357-[1]ROE!$E357</f>
        <v>-0.12796703921519992</v>
      </c>
      <c r="T357" s="2">
        <f>[1]ROE!T357-[1]ROE!$E357</f>
        <v>-0.13074577072610793</v>
      </c>
      <c r="U357" s="2">
        <f>[1]ROE!U357-[1]ROE!$E357</f>
        <v>-0.13074577072610793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-2.2828908982937435E-2</v>
      </c>
      <c r="G358" s="2">
        <f>[1]ROE!G358-[1]ROE!$E358</f>
        <v>-4.2144981303586349E-2</v>
      </c>
      <c r="H358" s="2">
        <f>[1]ROE!H358-[1]ROE!$E358</f>
        <v>-5.7611424544042222E-2</v>
      </c>
      <c r="I358" s="2">
        <f>[1]ROE!I358-[1]ROE!$E358</f>
        <v>-7.1559805128813991E-2</v>
      </c>
      <c r="J358" s="2">
        <f>[1]ROE!J358-[1]ROE!$E358</f>
        <v>-8.2305433544057394E-2</v>
      </c>
      <c r="K358" s="2">
        <f>[1]ROE!K358-[1]ROE!$E358</f>
        <v>-9.4143376608975871E-2</v>
      </c>
      <c r="L358" s="2">
        <f>[1]ROE!L358-[1]ROE!$E358</f>
        <v>-0.10415040477285231</v>
      </c>
      <c r="M358" s="2">
        <f>[1]ROE!M358-[1]ROE!$E358</f>
        <v>-0.1140579594296014</v>
      </c>
      <c r="N358" s="2">
        <f>[1]ROE!N358-[1]ROE!$E358</f>
        <v>-0.12059052398257819</v>
      </c>
      <c r="O358" s="2">
        <f>[1]ROE!O358-[1]ROE!$E358</f>
        <v>-0.12624668483033474</v>
      </c>
      <c r="P358" s="2">
        <f>[1]ROE!P358-[1]ROE!$E358</f>
        <v>-0.13106416405393162</v>
      </c>
      <c r="Q358" s="2">
        <f>[1]ROE!Q358-[1]ROE!$E358</f>
        <v>-0.13615152976042566</v>
      </c>
      <c r="R358" s="2">
        <f>[1]ROE!R358-[1]ROE!$E358</f>
        <v>-0.13615152976042566</v>
      </c>
      <c r="S358" s="2">
        <f>[1]ROE!S358-[1]ROE!$E358</f>
        <v>-0.13615152976042566</v>
      </c>
      <c r="T358" s="2">
        <f>[1]ROE!T358-[1]ROE!$E358</f>
        <v>-0.13615152976042566</v>
      </c>
      <c r="U358" s="2">
        <f>[1]ROE!U358-[1]ROE!$E358</f>
        <v>-0.13615152976042566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-1.6094075975153999E-2</v>
      </c>
      <c r="G359" s="2">
        <f>[1]ROE!G359-[1]ROE!$E359</f>
        <v>-2.9414230585594225E-2</v>
      </c>
      <c r="H359" s="2">
        <f>[1]ROE!H359-[1]ROE!$E359</f>
        <v>-4.4506355953629395E-2</v>
      </c>
      <c r="I359" s="2">
        <f>[1]ROE!I359-[1]ROE!$E359</f>
        <v>-6.0200386433294284E-2</v>
      </c>
      <c r="J359" s="2">
        <f>[1]ROE!J359-[1]ROE!$E359</f>
        <v>-7.2224154830415443E-2</v>
      </c>
      <c r="K359" s="2">
        <f>[1]ROE!K359-[1]ROE!$E359</f>
        <v>-8.1838438603199393E-2</v>
      </c>
      <c r="L359" s="2">
        <f>[1]ROE!L359-[1]ROE!$E359</f>
        <v>-8.8693803222653855E-2</v>
      </c>
      <c r="M359" s="2">
        <f>[1]ROE!M359-[1]ROE!$E359</f>
        <v>-9.5403145948502299E-2</v>
      </c>
      <c r="N359" s="2">
        <f>[1]ROE!N359-[1]ROE!$E359</f>
        <v>-0.10181552907317837</v>
      </c>
      <c r="O359" s="2">
        <f>[1]ROE!O359-[1]ROE!$E359</f>
        <v>-0.10830063135100687</v>
      </c>
      <c r="P359" s="2">
        <f>[1]ROE!P359-[1]ROE!$E359</f>
        <v>-0.11454833406604337</v>
      </c>
      <c r="Q359" s="2">
        <f>[1]ROE!Q359-[1]ROE!$E359</f>
        <v>-0.12093142090222386</v>
      </c>
      <c r="R359" s="2">
        <f>[1]ROE!R359-[1]ROE!$E359</f>
        <v>-0.1259703763161184</v>
      </c>
      <c r="S359" s="2">
        <f>[1]ROE!S359-[1]ROE!$E359</f>
        <v>-0.13138932183602492</v>
      </c>
      <c r="T359" s="2">
        <f>[1]ROE!T359-[1]ROE!$E359</f>
        <v>-0.1358832262335099</v>
      </c>
      <c r="U359" s="2">
        <f>[1]ROE!U359-[1]ROE!$E359</f>
        <v>-0.14016697157080671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-1.5201526004609889E-2</v>
      </c>
      <c r="G360" s="2">
        <f>[1]ROE!G360-[1]ROE!$E360</f>
        <v>-2.7716117200348833E-2</v>
      </c>
      <c r="H360" s="2">
        <f>[1]ROE!H360-[1]ROE!$E360</f>
        <v>-3.7625685395866526E-2</v>
      </c>
      <c r="I360" s="2">
        <f>[1]ROE!I360-[1]ROE!$E360</f>
        <v>-4.484218693279729E-2</v>
      </c>
      <c r="J360" s="2">
        <f>[1]ROE!J360-[1]ROE!$E360</f>
        <v>-5.4191797321685442E-2</v>
      </c>
      <c r="K360" s="2">
        <f>[1]ROE!K360-[1]ROE!$E360</f>
        <v>-6.0459470158235717E-2</v>
      </c>
      <c r="L360" s="2">
        <f>[1]ROE!L360-[1]ROE!$E360</f>
        <v>-6.5363904324051703E-2</v>
      </c>
      <c r="M360" s="2">
        <f>[1]ROE!M360-[1]ROE!$E360</f>
        <v>-7.043554784105055E-2</v>
      </c>
      <c r="N360" s="2">
        <f>[1]ROE!N360-[1]ROE!$E360</f>
        <v>-7.5456333936230635E-2</v>
      </c>
      <c r="O360" s="2">
        <f>[1]ROE!O360-[1]ROE!$E360</f>
        <v>-7.9102867499337037E-2</v>
      </c>
      <c r="P360" s="2">
        <f>[1]ROE!P360-[1]ROE!$E360</f>
        <v>-8.1920566680906859E-2</v>
      </c>
      <c r="Q360" s="2">
        <f>[1]ROE!Q360-[1]ROE!$E360</f>
        <v>-8.1920566680906859E-2</v>
      </c>
      <c r="R360" s="2">
        <f>[1]ROE!R360-[1]ROE!$E360</f>
        <v>-8.1920566680906859E-2</v>
      </c>
      <c r="S360" s="2">
        <f>[1]ROE!S360-[1]ROE!$E360</f>
        <v>-8.1920566680906859E-2</v>
      </c>
      <c r="T360" s="2">
        <f>[1]ROE!T360-[1]ROE!$E360</f>
        <v>-8.1920566680906859E-2</v>
      </c>
      <c r="U360" s="2">
        <f>[1]ROE!U360-[1]ROE!$E360</f>
        <v>-8.1920566680906859E-2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-1.9656004403593386E-2</v>
      </c>
      <c r="G361" s="2">
        <f>[1]ROE!G361-[1]ROE!$E361</f>
        <v>-3.9561633143904373E-2</v>
      </c>
      <c r="H361" s="2">
        <f>[1]ROE!H361-[1]ROE!$E361</f>
        <v>-5.5445641062256357E-2</v>
      </c>
      <c r="I361" s="2">
        <f>[1]ROE!I361-[1]ROE!$E361</f>
        <v>-6.7109334963156186E-2</v>
      </c>
      <c r="J361" s="2">
        <f>[1]ROE!J361-[1]ROE!$E361</f>
        <v>-7.3338747345474076E-2</v>
      </c>
      <c r="K361" s="2">
        <f>[1]ROE!K361-[1]ROE!$E361</f>
        <v>-7.8702735378698208E-2</v>
      </c>
      <c r="L361" s="2">
        <f>[1]ROE!L361-[1]ROE!$E361</f>
        <v>-8.3343400160615033E-2</v>
      </c>
      <c r="M361" s="2">
        <f>[1]ROE!M361-[1]ROE!$E361</f>
        <v>-8.739843151558091E-2</v>
      </c>
      <c r="N361" s="2">
        <f>[1]ROE!N361-[1]ROE!$E361</f>
        <v>-9.1819184331122017E-2</v>
      </c>
      <c r="O361" s="2">
        <f>[1]ROE!O361-[1]ROE!$E361</f>
        <v>-9.1819184331122017E-2</v>
      </c>
      <c r="P361" s="2">
        <f>[1]ROE!P361-[1]ROE!$E361</f>
        <v>-9.1819184331122017E-2</v>
      </c>
      <c r="Q361" s="2">
        <f>[1]ROE!Q361-[1]ROE!$E361</f>
        <v>-9.1819184331122017E-2</v>
      </c>
      <c r="R361" s="2">
        <f>[1]ROE!R361-[1]ROE!$E361</f>
        <v>-9.1819184331122017E-2</v>
      </c>
      <c r="S361" s="2">
        <f>[1]ROE!S361-[1]ROE!$E361</f>
        <v>-9.1819184331122017E-2</v>
      </c>
      <c r="T361" s="2">
        <f>[1]ROE!T361-[1]ROE!$E361</f>
        <v>-9.1819184331122017E-2</v>
      </c>
      <c r="U361" s="2">
        <f>[1]ROE!U361-[1]ROE!$E361</f>
        <v>-9.1819184331122017E-2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-2.0975583935268105E-2</v>
      </c>
      <c r="G362" s="2">
        <f>[1]ROE!G362-[1]ROE!$E362</f>
        <v>-3.9817810272680276E-2</v>
      </c>
      <c r="H362" s="2">
        <f>[1]ROE!H362-[1]ROE!$E362</f>
        <v>-5.3638366642665858E-2</v>
      </c>
      <c r="I362" s="2">
        <f>[1]ROE!I362-[1]ROE!$E362</f>
        <v>-6.2741825890810787E-2</v>
      </c>
      <c r="J362" s="2">
        <f>[1]ROE!J362-[1]ROE!$E362</f>
        <v>-7.1010144241583362E-2</v>
      </c>
      <c r="K362" s="2">
        <f>[1]ROE!K362-[1]ROE!$E362</f>
        <v>-7.7213024071966174E-2</v>
      </c>
      <c r="L362" s="2">
        <f>[1]ROE!L362-[1]ROE!$E362</f>
        <v>-8.4058036939204328E-2</v>
      </c>
      <c r="M362" s="2">
        <f>[1]ROE!M362-[1]ROE!$E362</f>
        <v>-9.0393425576955622E-2</v>
      </c>
      <c r="N362" s="2">
        <f>[1]ROE!N362-[1]ROE!$E362</f>
        <v>-9.6517938061118969E-2</v>
      </c>
      <c r="O362" s="2">
        <f>[1]ROE!O362-[1]ROE!$E362</f>
        <v>-0.10211462384680914</v>
      </c>
      <c r="P362" s="2">
        <f>[1]ROE!P362-[1]ROE!$E362</f>
        <v>-0.10691623138750828</v>
      </c>
      <c r="Q362" s="2">
        <f>[1]ROE!Q362-[1]ROE!$E362</f>
        <v>-0.11210254744495529</v>
      </c>
      <c r="R362" s="2">
        <f>[1]ROE!R362-[1]ROE!$E362</f>
        <v>-0.11210254744495529</v>
      </c>
      <c r="S362" s="2">
        <f>[1]ROE!S362-[1]ROE!$E362</f>
        <v>-0.11210254744495529</v>
      </c>
      <c r="T362" s="2">
        <f>[1]ROE!T362-[1]ROE!$E362</f>
        <v>-0.11210254744495529</v>
      </c>
      <c r="U362" s="2">
        <f>[1]ROE!U362-[1]ROE!$E362</f>
        <v>-0.11210254744495529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-2.2361185540830775E-2</v>
      </c>
      <c r="G363" s="2">
        <f>[1]ROE!G363-[1]ROE!$E363</f>
        <v>-4.0774527745426781E-2</v>
      </c>
      <c r="H363" s="2">
        <f>[1]ROE!H363-[1]ROE!$E363</f>
        <v>-5.4627191690805432E-2</v>
      </c>
      <c r="I363" s="2">
        <f>[1]ROE!I363-[1]ROE!$E363</f>
        <v>-6.5357920217934407E-2</v>
      </c>
      <c r="J363" s="2">
        <f>[1]ROE!J363-[1]ROE!$E363</f>
        <v>-7.4515610173996549E-2</v>
      </c>
      <c r="K363" s="2">
        <f>[1]ROE!K363-[1]ROE!$E363</f>
        <v>-8.2025688485423132E-2</v>
      </c>
      <c r="L363" s="2">
        <f>[1]ROE!L363-[1]ROE!$E363</f>
        <v>-8.8057760783925687E-2</v>
      </c>
      <c r="M363" s="2">
        <f>[1]ROE!M363-[1]ROE!$E363</f>
        <v>-9.4214509232216415E-2</v>
      </c>
      <c r="N363" s="2">
        <f>[1]ROE!N363-[1]ROE!$E363</f>
        <v>-0.10080471193105467</v>
      </c>
      <c r="O363" s="2">
        <f>[1]ROE!O363-[1]ROE!$E363</f>
        <v>-0.10080471193105467</v>
      </c>
      <c r="P363" s="2">
        <f>[1]ROE!P363-[1]ROE!$E363</f>
        <v>-0.10080471193105467</v>
      </c>
      <c r="Q363" s="2">
        <f>[1]ROE!Q363-[1]ROE!$E363</f>
        <v>-0.10080471193105467</v>
      </c>
      <c r="R363" s="2">
        <f>[1]ROE!R363-[1]ROE!$E363</f>
        <v>-0.10080471193105467</v>
      </c>
      <c r="S363" s="2">
        <f>[1]ROE!S363-[1]ROE!$E363</f>
        <v>-0.10080471193105467</v>
      </c>
      <c r="T363" s="2">
        <f>[1]ROE!T363-[1]ROE!$E363</f>
        <v>-0.10080471193105467</v>
      </c>
      <c r="U363" s="2">
        <f>[1]ROE!U363-[1]ROE!$E363</f>
        <v>-0.10080471193105467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-2.0780231801730054E-2</v>
      </c>
      <c r="G364" s="2">
        <f>[1]ROE!G364-[1]ROE!$E364</f>
        <v>-4.2070233435609339E-2</v>
      </c>
      <c r="H364" s="2">
        <f>[1]ROE!H364-[1]ROE!$E364</f>
        <v>-6.0974186090852811E-2</v>
      </c>
      <c r="I364" s="2">
        <f>[1]ROE!I364-[1]ROE!$E364</f>
        <v>-7.3671807832724312E-2</v>
      </c>
      <c r="J364" s="2">
        <f>[1]ROE!J364-[1]ROE!$E364</f>
        <v>-8.5195415592679069E-2</v>
      </c>
      <c r="K364" s="2">
        <f>[1]ROE!K364-[1]ROE!$E364</f>
        <v>-9.2220651934013631E-2</v>
      </c>
      <c r="L364" s="2">
        <f>[1]ROE!L364-[1]ROE!$E364</f>
        <v>-9.7752595825220112E-2</v>
      </c>
      <c r="M364" s="2">
        <f>[1]ROE!M364-[1]ROE!$E364</f>
        <v>-0.10476546758281557</v>
      </c>
      <c r="N364" s="2">
        <f>[1]ROE!N364-[1]ROE!$E364</f>
        <v>-0.11127444562129796</v>
      </c>
      <c r="O364" s="2">
        <f>[1]ROE!O364-[1]ROE!$E364</f>
        <v>-0.11637020570278622</v>
      </c>
      <c r="P364" s="2">
        <f>[1]ROE!P364-[1]ROE!$E364</f>
        <v>-0.12114860262646232</v>
      </c>
      <c r="Q364" s="2">
        <f>[1]ROE!Q364-[1]ROE!$E364</f>
        <v>-0.12114860262646232</v>
      </c>
      <c r="R364" s="2">
        <f>[1]ROE!R364-[1]ROE!$E364</f>
        <v>-0.12114860262646232</v>
      </c>
      <c r="S364" s="2">
        <f>[1]ROE!S364-[1]ROE!$E364</f>
        <v>-0.12114860262646232</v>
      </c>
      <c r="T364" s="2">
        <f>[1]ROE!T364-[1]ROE!$E364</f>
        <v>-0.12114860262646232</v>
      </c>
      <c r="U364" s="2">
        <f>[1]ROE!U364-[1]ROE!$E364</f>
        <v>-0.12114860262646232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-1.9614061272726246E-2</v>
      </c>
      <c r="G365" s="2">
        <f>[1]ROE!G365-[1]ROE!$E365</f>
        <v>-3.559124606026387E-2</v>
      </c>
      <c r="H365" s="2">
        <f>[1]ROE!H365-[1]ROE!$E365</f>
        <v>-4.7482643955298443E-2</v>
      </c>
      <c r="I365" s="2">
        <f>[1]ROE!I365-[1]ROE!$E365</f>
        <v>-6.092729178429579E-2</v>
      </c>
      <c r="J365" s="2">
        <f>[1]ROE!J365-[1]ROE!$E365</f>
        <v>-7.2985392931450122E-2</v>
      </c>
      <c r="K365" s="2">
        <f>[1]ROE!K365-[1]ROE!$E365</f>
        <v>-8.2295740409989548E-2</v>
      </c>
      <c r="L365" s="2">
        <f>[1]ROE!L365-[1]ROE!$E365</f>
        <v>-8.8457626661067934E-2</v>
      </c>
      <c r="M365" s="2">
        <f>[1]ROE!M365-[1]ROE!$E365</f>
        <v>-9.3661353730226438E-2</v>
      </c>
      <c r="N365" s="2">
        <f>[1]ROE!N365-[1]ROE!$E365</f>
        <v>-9.7858824133389533E-2</v>
      </c>
      <c r="O365" s="2">
        <f>[1]ROE!O365-[1]ROE!$E365</f>
        <v>-0.10217673141283967</v>
      </c>
      <c r="P365" s="2">
        <f>[1]ROE!P365-[1]ROE!$E365</f>
        <v>-0.10589492547225632</v>
      </c>
      <c r="Q365" s="2">
        <f>[1]ROE!Q365-[1]ROE!$E365</f>
        <v>-0.10915009368152795</v>
      </c>
      <c r="R365" s="2">
        <f>[1]ROE!R365-[1]ROE!$E365</f>
        <v>-0.10915009368152795</v>
      </c>
      <c r="S365" s="2">
        <f>[1]ROE!S365-[1]ROE!$E365</f>
        <v>-0.10915009368152795</v>
      </c>
      <c r="T365" s="2">
        <f>[1]ROE!T365-[1]ROE!$E365</f>
        <v>-0.10915009368152795</v>
      </c>
      <c r="U365" s="2">
        <f>[1]ROE!U365-[1]ROE!$E365</f>
        <v>-0.10915009368152795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-2.2887339898609582E-2</v>
      </c>
      <c r="G366" s="2">
        <f>[1]ROE!G366-[1]ROE!$E366</f>
        <v>-4.5336575747413121E-2</v>
      </c>
      <c r="H366" s="2">
        <f>[1]ROE!H366-[1]ROE!$E366</f>
        <v>-6.0670356569247019E-2</v>
      </c>
      <c r="I366" s="2">
        <f>[1]ROE!I366-[1]ROE!$E366</f>
        <v>-7.483085390604316E-2</v>
      </c>
      <c r="J366" s="2">
        <f>[1]ROE!J366-[1]ROE!$E366</f>
        <v>-8.7278249965891064E-2</v>
      </c>
      <c r="K366" s="2">
        <f>[1]ROE!K366-[1]ROE!$E366</f>
        <v>-9.7370006985244117E-2</v>
      </c>
      <c r="L366" s="2">
        <f>[1]ROE!L366-[1]ROE!$E366</f>
        <v>-0.10663439137793063</v>
      </c>
      <c r="M366" s="2">
        <f>[1]ROE!M366-[1]ROE!$E366</f>
        <v>-0.11470524981328367</v>
      </c>
      <c r="N366" s="2">
        <f>[1]ROE!N366-[1]ROE!$E366</f>
        <v>-0.12086657448286786</v>
      </c>
      <c r="O366" s="2">
        <f>[1]ROE!O366-[1]ROE!$E366</f>
        <v>-0.12516531287909061</v>
      </c>
      <c r="P366" s="2">
        <f>[1]ROE!P366-[1]ROE!$E366</f>
        <v>-0.12846311728014825</v>
      </c>
      <c r="Q366" s="2">
        <f>[1]ROE!Q366-[1]ROE!$E366</f>
        <v>-0.13181516701060758</v>
      </c>
      <c r="R366" s="2">
        <f>[1]ROE!R366-[1]ROE!$E366</f>
        <v>-0.13476832023994234</v>
      </c>
      <c r="S366" s="2">
        <f>[1]ROE!S366-[1]ROE!$E366</f>
        <v>-0.13730684195697762</v>
      </c>
      <c r="T366" s="2">
        <f>[1]ROE!T366-[1]ROE!$E366</f>
        <v>-0.13730684195697762</v>
      </c>
      <c r="U366" s="2">
        <f>[1]ROE!U366-[1]ROE!$E366</f>
        <v>-0.13730684195697762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-1.9127819424376469E-2</v>
      </c>
      <c r="G367" s="2">
        <f>[1]ROE!G367-[1]ROE!$E367</f>
        <v>-3.7812181956688562E-2</v>
      </c>
      <c r="H367" s="2">
        <f>[1]ROE!H367-[1]ROE!$E367</f>
        <v>-4.8902973269967731E-2</v>
      </c>
      <c r="I367" s="2">
        <f>[1]ROE!I367-[1]ROE!$E367</f>
        <v>-5.8123027542265504E-2</v>
      </c>
      <c r="J367" s="2">
        <f>[1]ROE!J367-[1]ROE!$E367</f>
        <v>-6.6716636686429354E-2</v>
      </c>
      <c r="K367" s="2">
        <f>[1]ROE!K367-[1]ROE!$E367</f>
        <v>-7.3853405182632059E-2</v>
      </c>
      <c r="L367" s="2">
        <f>[1]ROE!L367-[1]ROE!$E367</f>
        <v>-7.9812213486860628E-2</v>
      </c>
      <c r="M367" s="2">
        <f>[1]ROE!M367-[1]ROE!$E367</f>
        <v>-8.6039911806544467E-2</v>
      </c>
      <c r="N367" s="2">
        <f>[1]ROE!N367-[1]ROE!$E367</f>
        <v>-9.2270304640337031E-2</v>
      </c>
      <c r="O367" s="2">
        <f>[1]ROE!O367-[1]ROE!$E367</f>
        <v>-9.2270304640337031E-2</v>
      </c>
      <c r="P367" s="2">
        <f>[1]ROE!P367-[1]ROE!$E367</f>
        <v>-9.2270304640337031E-2</v>
      </c>
      <c r="Q367" s="2">
        <f>[1]ROE!Q367-[1]ROE!$E367</f>
        <v>-9.2270304640337031E-2</v>
      </c>
      <c r="R367" s="2">
        <f>[1]ROE!R367-[1]ROE!$E367</f>
        <v>-9.2270304640337031E-2</v>
      </c>
      <c r="S367" s="2">
        <f>[1]ROE!S367-[1]ROE!$E367</f>
        <v>-9.2270304640337031E-2</v>
      </c>
      <c r="T367" s="2">
        <f>[1]ROE!T367-[1]ROE!$E367</f>
        <v>-9.2270304640337031E-2</v>
      </c>
      <c r="U367" s="2">
        <f>[1]ROE!U367-[1]ROE!$E367</f>
        <v>-9.2270304640337031E-2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-2.349553629026957E-2</v>
      </c>
      <c r="G368" s="2">
        <f>[1]ROE!G368-[1]ROE!$E368</f>
        <v>-4.6583147536324532E-2</v>
      </c>
      <c r="H368" s="2">
        <f>[1]ROE!H368-[1]ROE!$E368</f>
        <v>-6.4210414463012455E-2</v>
      </c>
      <c r="I368" s="2">
        <f>[1]ROE!I368-[1]ROE!$E368</f>
        <v>-7.8636745622929993E-2</v>
      </c>
      <c r="J368" s="2">
        <f>[1]ROE!J368-[1]ROE!$E368</f>
        <v>-9.0716362264359418E-2</v>
      </c>
      <c r="K368" s="2">
        <f>[1]ROE!K368-[1]ROE!$E368</f>
        <v>-0.10284977757562075</v>
      </c>
      <c r="L368" s="2">
        <f>[1]ROE!L368-[1]ROE!$E368</f>
        <v>-0.11287793222764009</v>
      </c>
      <c r="M368" s="2">
        <f>[1]ROE!M368-[1]ROE!$E368</f>
        <v>-0.12152972601088408</v>
      </c>
      <c r="N368" s="2">
        <f>[1]ROE!N368-[1]ROE!$E368</f>
        <v>-0.12840339852962757</v>
      </c>
      <c r="O368" s="2">
        <f>[1]ROE!O368-[1]ROE!$E368</f>
        <v>-0.13450005212627758</v>
      </c>
      <c r="P368" s="2">
        <f>[1]ROE!P368-[1]ROE!$E368</f>
        <v>-0.13951698123816669</v>
      </c>
      <c r="Q368" s="2">
        <f>[1]ROE!Q368-[1]ROE!$E368</f>
        <v>-0.13951698123816669</v>
      </c>
      <c r="R368" s="2">
        <f>[1]ROE!R368-[1]ROE!$E368</f>
        <v>-0.13951698123816669</v>
      </c>
      <c r="S368" s="2">
        <f>[1]ROE!S368-[1]ROE!$E368</f>
        <v>-0.13951698123816669</v>
      </c>
      <c r="T368" s="2">
        <f>[1]ROE!T368-[1]ROE!$E368</f>
        <v>-0.13951698123816669</v>
      </c>
      <c r="U368" s="2">
        <f>[1]ROE!U368-[1]ROE!$E368</f>
        <v>-0.13951698123816669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-2.2687990353098542E-2</v>
      </c>
      <c r="G369" s="2">
        <f>[1]ROE!G369-[1]ROE!$E369</f>
        <v>-4.2319886596814627E-2</v>
      </c>
      <c r="H369" s="2">
        <f>[1]ROE!H369-[1]ROE!$E369</f>
        <v>-6.0824711693804545E-2</v>
      </c>
      <c r="I369" s="2">
        <f>[1]ROE!I369-[1]ROE!$E369</f>
        <v>-7.5250806859600061E-2</v>
      </c>
      <c r="J369" s="2">
        <f>[1]ROE!J369-[1]ROE!$E369</f>
        <v>-8.5349628473167627E-2</v>
      </c>
      <c r="K369" s="2">
        <f>[1]ROE!K369-[1]ROE!$E369</f>
        <v>-9.4334913372989604E-2</v>
      </c>
      <c r="L369" s="2">
        <f>[1]ROE!L369-[1]ROE!$E369</f>
        <v>-0.10240507297907442</v>
      </c>
      <c r="M369" s="2">
        <f>[1]ROE!M369-[1]ROE!$E369</f>
        <v>-0.11047790931873891</v>
      </c>
      <c r="N369" s="2">
        <f>[1]ROE!N369-[1]ROE!$E369</f>
        <v>-0.11709329633430343</v>
      </c>
      <c r="O369" s="2">
        <f>[1]ROE!O369-[1]ROE!$E369</f>
        <v>-0.12141829628657774</v>
      </c>
      <c r="P369" s="2">
        <f>[1]ROE!P369-[1]ROE!$E369</f>
        <v>-0.125279612497188</v>
      </c>
      <c r="Q369" s="2">
        <f>[1]ROE!Q369-[1]ROE!$E369</f>
        <v>-0.12945985691042949</v>
      </c>
      <c r="R369" s="2">
        <f>[1]ROE!R369-[1]ROE!$E369</f>
        <v>-0.13320664162425544</v>
      </c>
      <c r="S369" s="2">
        <f>[1]ROE!S369-[1]ROE!$E369</f>
        <v>-0.13637159454415126</v>
      </c>
      <c r="T369" s="2">
        <f>[1]ROE!T369-[1]ROE!$E369</f>
        <v>-0.13939218873125014</v>
      </c>
      <c r="U369" s="2">
        <f>[1]ROE!U369-[1]ROE!$E369</f>
        <v>-0.14277999633652172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-2.1031052537210826E-2</v>
      </c>
      <c r="G370" s="2">
        <f>[1]ROE!G370-[1]ROE!$E370</f>
        <v>-3.676952802049982E-2</v>
      </c>
      <c r="H370" s="2">
        <f>[1]ROE!H370-[1]ROE!$E370</f>
        <v>-5.0612580249818961E-2</v>
      </c>
      <c r="I370" s="2">
        <f>[1]ROE!I370-[1]ROE!$E370</f>
        <v>-6.1687730199153634E-2</v>
      </c>
      <c r="J370" s="2">
        <f>[1]ROE!J370-[1]ROE!$E370</f>
        <v>-6.8967118909085912E-2</v>
      </c>
      <c r="K370" s="2">
        <f>[1]ROE!K370-[1]ROE!$E370</f>
        <v>-7.3766479362468829E-2</v>
      </c>
      <c r="L370" s="2">
        <f>[1]ROE!L370-[1]ROE!$E370</f>
        <v>-7.782994084912076E-2</v>
      </c>
      <c r="M370" s="2">
        <f>[1]ROE!M370-[1]ROE!$E370</f>
        <v>-8.1651960545578106E-2</v>
      </c>
      <c r="N370" s="2">
        <f>[1]ROE!N370-[1]ROE!$E370</f>
        <v>-8.5336635759233559E-2</v>
      </c>
      <c r="O370" s="2">
        <f>[1]ROE!O370-[1]ROE!$E370</f>
        <v>-8.9340018368893936E-2</v>
      </c>
      <c r="P370" s="2">
        <f>[1]ROE!P370-[1]ROE!$E370</f>
        <v>-9.3045616330222458E-2</v>
      </c>
      <c r="Q370" s="2">
        <f>[1]ROE!Q370-[1]ROE!$E370</f>
        <v>-9.5867873280433002E-2</v>
      </c>
      <c r="R370" s="2">
        <f>[1]ROE!R370-[1]ROE!$E370</f>
        <v>-9.5867873280433002E-2</v>
      </c>
      <c r="S370" s="2">
        <f>[1]ROE!S370-[1]ROE!$E370</f>
        <v>-9.5867873280433002E-2</v>
      </c>
      <c r="T370" s="2">
        <f>[1]ROE!T370-[1]ROE!$E370</f>
        <v>-9.5867873280433002E-2</v>
      </c>
      <c r="U370" s="2">
        <f>[1]ROE!U370-[1]ROE!$E370</f>
        <v>-9.5867873280433002E-2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-1.8275159955095432E-2</v>
      </c>
      <c r="G371" s="2">
        <f>[1]ROE!G371-[1]ROE!$E371</f>
        <v>-3.3449881303305062E-2</v>
      </c>
      <c r="H371" s="2">
        <f>[1]ROE!H371-[1]ROE!$E371</f>
        <v>-4.6193872130764646E-2</v>
      </c>
      <c r="I371" s="2">
        <f>[1]ROE!I371-[1]ROE!$E371</f>
        <v>-5.640808718194279E-2</v>
      </c>
      <c r="J371" s="2">
        <f>[1]ROE!J371-[1]ROE!$E371</f>
        <v>-6.4253227014511083E-2</v>
      </c>
      <c r="K371" s="2">
        <f>[1]ROE!K371-[1]ROE!$E371</f>
        <v>-7.1707155524812549E-2</v>
      </c>
      <c r="L371" s="2">
        <f>[1]ROE!L371-[1]ROE!$E371</f>
        <v>-7.7419709875663045E-2</v>
      </c>
      <c r="M371" s="2">
        <f>[1]ROE!M371-[1]ROE!$E371</f>
        <v>-8.1522235542365706E-2</v>
      </c>
      <c r="N371" s="2">
        <f>[1]ROE!N371-[1]ROE!$E371</f>
        <v>-8.5381445299816505E-2</v>
      </c>
      <c r="O371" s="2">
        <f>[1]ROE!O371-[1]ROE!$E371</f>
        <v>-8.5381445299816505E-2</v>
      </c>
      <c r="P371" s="2">
        <f>[1]ROE!P371-[1]ROE!$E371</f>
        <v>-8.5381445299816505E-2</v>
      </c>
      <c r="Q371" s="2">
        <f>[1]ROE!Q371-[1]ROE!$E371</f>
        <v>-8.5381445299816505E-2</v>
      </c>
      <c r="R371" s="2">
        <f>[1]ROE!R371-[1]ROE!$E371</f>
        <v>-8.5381445299816505E-2</v>
      </c>
      <c r="S371" s="2">
        <f>[1]ROE!S371-[1]ROE!$E371</f>
        <v>-8.5381445299816505E-2</v>
      </c>
      <c r="T371" s="2">
        <f>[1]ROE!T371-[1]ROE!$E371</f>
        <v>-8.5381445299816505E-2</v>
      </c>
      <c r="U371" s="2">
        <f>[1]ROE!U371-[1]ROE!$E371</f>
        <v>-8.5381445299816505E-2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-2.2628437953521541E-2</v>
      </c>
      <c r="G372" s="2">
        <f>[1]ROE!G372-[1]ROE!$E372</f>
        <v>-4.6420345368922256E-2</v>
      </c>
      <c r="H372" s="2">
        <f>[1]ROE!H372-[1]ROE!$E372</f>
        <v>-6.513995154675456E-2</v>
      </c>
      <c r="I372" s="2">
        <f>[1]ROE!I372-[1]ROE!$E372</f>
        <v>-7.7770338064752309E-2</v>
      </c>
      <c r="J372" s="2">
        <f>[1]ROE!J372-[1]ROE!$E372</f>
        <v>-8.7361485425780927E-2</v>
      </c>
      <c r="K372" s="2">
        <f>[1]ROE!K372-[1]ROE!$E372</f>
        <v>-9.7247821251102096E-2</v>
      </c>
      <c r="L372" s="2">
        <f>[1]ROE!L372-[1]ROE!$E372</f>
        <v>-0.1053775546018727</v>
      </c>
      <c r="M372" s="2">
        <f>[1]ROE!M372-[1]ROE!$E372</f>
        <v>-0.11409653714265744</v>
      </c>
      <c r="N372" s="2">
        <f>[1]ROE!N372-[1]ROE!$E372</f>
        <v>-0.12243406173928406</v>
      </c>
      <c r="O372" s="2">
        <f>[1]ROE!O372-[1]ROE!$E372</f>
        <v>-0.12810056399661107</v>
      </c>
      <c r="P372" s="2">
        <f>[1]ROE!P372-[1]ROE!$E372</f>
        <v>-0.1340738600537108</v>
      </c>
      <c r="Q372" s="2">
        <f>[1]ROE!Q372-[1]ROE!$E372</f>
        <v>-0.13885761955926768</v>
      </c>
      <c r="R372" s="2">
        <f>[1]ROE!R372-[1]ROE!$E372</f>
        <v>-0.14308703476686446</v>
      </c>
      <c r="S372" s="2">
        <f>[1]ROE!S372-[1]ROE!$E372</f>
        <v>-0.1470369750078433</v>
      </c>
      <c r="T372" s="2">
        <f>[1]ROE!T372-[1]ROE!$E372</f>
        <v>-0.15135897855224556</v>
      </c>
      <c r="U372" s="2">
        <f>[1]ROE!U372-[1]ROE!$E372</f>
        <v>-0.15542997656137203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-1.7772345080807384E-2</v>
      </c>
      <c r="G373" s="2">
        <f>[1]ROE!G373-[1]ROE!$E373</f>
        <v>-3.1929807102017094E-2</v>
      </c>
      <c r="H373" s="2">
        <f>[1]ROE!H373-[1]ROE!$E373</f>
        <v>-4.7919812070745138E-2</v>
      </c>
      <c r="I373" s="2">
        <f>[1]ROE!I373-[1]ROE!$E373</f>
        <v>-6.0173788048359711E-2</v>
      </c>
      <c r="J373" s="2">
        <f>[1]ROE!J373-[1]ROE!$E373</f>
        <v>-7.3597666639521719E-2</v>
      </c>
      <c r="K373" s="2">
        <f>[1]ROE!K373-[1]ROE!$E373</f>
        <v>-8.8107890854097093E-2</v>
      </c>
      <c r="L373" s="2">
        <f>[1]ROE!L373-[1]ROE!$E373</f>
        <v>-0.10023308693010335</v>
      </c>
      <c r="M373" s="2">
        <f>[1]ROE!M373-[1]ROE!$E373</f>
        <v>-0.10885986089071764</v>
      </c>
      <c r="N373" s="2">
        <f>[1]ROE!N373-[1]ROE!$E373</f>
        <v>-0.11702110068881666</v>
      </c>
      <c r="O373" s="2">
        <f>[1]ROE!O373-[1]ROE!$E373</f>
        <v>-0.12502410630746397</v>
      </c>
      <c r="P373" s="2">
        <f>[1]ROE!P373-[1]ROE!$E373</f>
        <v>-0.13115837447917045</v>
      </c>
      <c r="Q373" s="2">
        <f>[1]ROE!Q373-[1]ROE!$E373</f>
        <v>-0.13632774881628507</v>
      </c>
      <c r="R373" s="2">
        <f>[1]ROE!R373-[1]ROE!$E373</f>
        <v>-0.14237604711838259</v>
      </c>
      <c r="S373" s="2">
        <f>[1]ROE!S373-[1]ROE!$E373</f>
        <v>-0.14881970870439432</v>
      </c>
      <c r="T373" s="2">
        <f>[1]ROE!T373-[1]ROE!$E373</f>
        <v>-0.1537600218204318</v>
      </c>
      <c r="U373" s="2">
        <f>[1]ROE!U373-[1]ROE!$E373</f>
        <v>-0.15806938633533463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-2.0765017980565403E-2</v>
      </c>
      <c r="G374" s="2">
        <f>[1]ROE!G374-[1]ROE!$E374</f>
        <v>-3.7605377770681514E-2</v>
      </c>
      <c r="H374" s="2">
        <f>[1]ROE!H374-[1]ROE!$E374</f>
        <v>-5.2015005899534117E-2</v>
      </c>
      <c r="I374" s="2">
        <f>[1]ROE!I374-[1]ROE!$E374</f>
        <v>-6.5221484249185835E-2</v>
      </c>
      <c r="J374" s="2">
        <f>[1]ROE!J374-[1]ROE!$E374</f>
        <v>-8.0739156109970622E-2</v>
      </c>
      <c r="K374" s="2">
        <f>[1]ROE!K374-[1]ROE!$E374</f>
        <v>-9.2079694632516862E-2</v>
      </c>
      <c r="L374" s="2">
        <f>[1]ROE!L374-[1]ROE!$E374</f>
        <v>-0.10029275036433916</v>
      </c>
      <c r="M374" s="2">
        <f>[1]ROE!M374-[1]ROE!$E374</f>
        <v>-0.10810169232754419</v>
      </c>
      <c r="N374" s="2">
        <f>[1]ROE!N374-[1]ROE!$E374</f>
        <v>-0.11454647982817079</v>
      </c>
      <c r="O374" s="2">
        <f>[1]ROE!O374-[1]ROE!$E374</f>
        <v>-0.11911748310150472</v>
      </c>
      <c r="P374" s="2">
        <f>[1]ROE!P374-[1]ROE!$E374</f>
        <v>-0.12340961872923373</v>
      </c>
      <c r="Q374" s="2">
        <f>[1]ROE!Q374-[1]ROE!$E374</f>
        <v>-0.12759106256822861</v>
      </c>
      <c r="R374" s="2">
        <f>[1]ROE!R374-[1]ROE!$E374</f>
        <v>-0.12759106256822861</v>
      </c>
      <c r="S374" s="2">
        <f>[1]ROE!S374-[1]ROE!$E374</f>
        <v>-0.12759106256822861</v>
      </c>
      <c r="T374" s="2">
        <f>[1]ROE!T374-[1]ROE!$E374</f>
        <v>-0.12759106256822861</v>
      </c>
      <c r="U374" s="2">
        <f>[1]ROE!U374-[1]ROE!$E374</f>
        <v>-0.12759106256822861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-2.057050905801816E-2</v>
      </c>
      <c r="G375" s="2">
        <f>[1]ROE!G375-[1]ROE!$E375</f>
        <v>-4.0775510741582366E-2</v>
      </c>
      <c r="H375" s="2">
        <f>[1]ROE!H375-[1]ROE!$E375</f>
        <v>-5.8976194015301076E-2</v>
      </c>
      <c r="I375" s="2">
        <f>[1]ROE!I375-[1]ROE!$E375</f>
        <v>-7.283629263543645E-2</v>
      </c>
      <c r="J375" s="2">
        <f>[1]ROE!J375-[1]ROE!$E375</f>
        <v>-8.4243931462694377E-2</v>
      </c>
      <c r="K375" s="2">
        <f>[1]ROE!K375-[1]ROE!$E375</f>
        <v>-9.4994542134266169E-2</v>
      </c>
      <c r="L375" s="2">
        <f>[1]ROE!L375-[1]ROE!$E375</f>
        <v>-0.10183090841413645</v>
      </c>
      <c r="M375" s="2">
        <f>[1]ROE!M375-[1]ROE!$E375</f>
        <v>-0.10779536934771272</v>
      </c>
      <c r="N375" s="2">
        <f>[1]ROE!N375-[1]ROE!$E375</f>
        <v>-0.11240737742345885</v>
      </c>
      <c r="O375" s="2">
        <f>[1]ROE!O375-[1]ROE!$E375</f>
        <v>-0.11681514741367494</v>
      </c>
      <c r="P375" s="2">
        <f>[1]ROE!P375-[1]ROE!$E375</f>
        <v>-0.12118803868784056</v>
      </c>
      <c r="Q375" s="2">
        <f>[1]ROE!Q375-[1]ROE!$E375</f>
        <v>-0.12118803868784056</v>
      </c>
      <c r="R375" s="2">
        <f>[1]ROE!R375-[1]ROE!$E375</f>
        <v>-0.12118803868784056</v>
      </c>
      <c r="S375" s="2">
        <f>[1]ROE!S375-[1]ROE!$E375</f>
        <v>-0.12118803868784056</v>
      </c>
      <c r="T375" s="2">
        <f>[1]ROE!T375-[1]ROE!$E375</f>
        <v>-0.12118803868784056</v>
      </c>
      <c r="U375" s="2">
        <f>[1]ROE!U375-[1]ROE!$E375</f>
        <v>-0.12118803868784056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-1.5108110412732856E-2</v>
      </c>
      <c r="G376" s="2">
        <f>[1]ROE!G376-[1]ROE!$E376</f>
        <v>-2.9081821415175568E-2</v>
      </c>
      <c r="H376" s="2">
        <f>[1]ROE!H376-[1]ROE!$E376</f>
        <v>-3.9915276199153027E-2</v>
      </c>
      <c r="I376" s="2">
        <f>[1]ROE!I376-[1]ROE!$E376</f>
        <v>-4.8937002935851126E-2</v>
      </c>
      <c r="J376" s="2">
        <f>[1]ROE!J376-[1]ROE!$E376</f>
        <v>-5.6806198851752754E-2</v>
      </c>
      <c r="K376" s="2">
        <f>[1]ROE!K376-[1]ROE!$E376</f>
        <v>-6.3287409186266075E-2</v>
      </c>
      <c r="L376" s="2">
        <f>[1]ROE!L376-[1]ROE!$E376</f>
        <v>-6.8795755269256631E-2</v>
      </c>
      <c r="M376" s="2">
        <f>[1]ROE!M376-[1]ROE!$E376</f>
        <v>-7.3799876619069948E-2</v>
      </c>
      <c r="N376" s="2">
        <f>[1]ROE!N376-[1]ROE!$E376</f>
        <v>-7.8418023218574717E-2</v>
      </c>
      <c r="O376" s="2">
        <f>[1]ROE!O376-[1]ROE!$E376</f>
        <v>-8.4047925282149549E-2</v>
      </c>
      <c r="P376" s="2">
        <f>[1]ROE!P376-[1]ROE!$E376</f>
        <v>-8.809929427219032E-2</v>
      </c>
      <c r="Q376" s="2">
        <f>[1]ROE!Q376-[1]ROE!$E376</f>
        <v>-9.1714977737019865E-2</v>
      </c>
      <c r="R376" s="2">
        <f>[1]ROE!R376-[1]ROE!$E376</f>
        <v>-9.4575521794986628E-2</v>
      </c>
      <c r="S376" s="2">
        <f>[1]ROE!S376-[1]ROE!$E376</f>
        <v>-9.686512767397204E-2</v>
      </c>
      <c r="T376" s="2">
        <f>[1]ROE!T376-[1]ROE!$E376</f>
        <v>-9.686512767397204E-2</v>
      </c>
      <c r="U376" s="2">
        <f>[1]ROE!U376-[1]ROE!$E376</f>
        <v>-9.686512767397204E-2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-1.9293054604467841E-2</v>
      </c>
      <c r="G377" s="2">
        <f>[1]ROE!G377-[1]ROE!$E377</f>
        <v>-3.7699071178103338E-2</v>
      </c>
      <c r="H377" s="2">
        <f>[1]ROE!H377-[1]ROE!$E377</f>
        <v>-5.4210353110427434E-2</v>
      </c>
      <c r="I377" s="2">
        <f>[1]ROE!I377-[1]ROE!$E377</f>
        <v>-6.9536118261268598E-2</v>
      </c>
      <c r="J377" s="2">
        <f>[1]ROE!J377-[1]ROE!$E377</f>
        <v>-8.1318967200651571E-2</v>
      </c>
      <c r="K377" s="2">
        <f>[1]ROE!K377-[1]ROE!$E377</f>
        <v>-9.2171323432708618E-2</v>
      </c>
      <c r="L377" s="2">
        <f>[1]ROE!L377-[1]ROE!$E377</f>
        <v>-0.10069195156221866</v>
      </c>
      <c r="M377" s="2">
        <f>[1]ROE!M377-[1]ROE!$E377</f>
        <v>-0.10753826803740196</v>
      </c>
      <c r="N377" s="2">
        <f>[1]ROE!N377-[1]ROE!$E377</f>
        <v>-0.11272402181700159</v>
      </c>
      <c r="O377" s="2">
        <f>[1]ROE!O377-[1]ROE!$E377</f>
        <v>-0.11818766248210011</v>
      </c>
      <c r="P377" s="2">
        <f>[1]ROE!P377-[1]ROE!$E377</f>
        <v>-0.12340526354531534</v>
      </c>
      <c r="Q377" s="2">
        <f>[1]ROE!Q377-[1]ROE!$E377</f>
        <v>-0.12839631820444453</v>
      </c>
      <c r="R377" s="2">
        <f>[1]ROE!R377-[1]ROE!$E377</f>
        <v>-0.13273551131729278</v>
      </c>
      <c r="S377" s="2">
        <f>[1]ROE!S377-[1]ROE!$E377</f>
        <v>-0.13675600382367037</v>
      </c>
      <c r="T377" s="2">
        <f>[1]ROE!T377-[1]ROE!$E377</f>
        <v>-0.14044828801946352</v>
      </c>
      <c r="U377" s="2">
        <f>[1]ROE!U377-[1]ROE!$E377</f>
        <v>-0.14416192615356493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-1.6832859299569236E-2</v>
      </c>
      <c r="G378" s="2">
        <f>[1]ROE!G378-[1]ROE!$E378</f>
        <v>-3.271762562455649E-2</v>
      </c>
      <c r="H378" s="2">
        <f>[1]ROE!H378-[1]ROE!$E378</f>
        <v>-4.9253167022563105E-2</v>
      </c>
      <c r="I378" s="2">
        <f>[1]ROE!I378-[1]ROE!$E378</f>
        <v>-6.5817299529918216E-2</v>
      </c>
      <c r="J378" s="2">
        <f>[1]ROE!J378-[1]ROE!$E378</f>
        <v>-7.9123267996649815E-2</v>
      </c>
      <c r="K378" s="2">
        <f>[1]ROE!K378-[1]ROE!$E378</f>
        <v>-9.2707328635164288E-2</v>
      </c>
      <c r="L378" s="2">
        <f>[1]ROE!L378-[1]ROE!$E378</f>
        <v>-0.10508667112726044</v>
      </c>
      <c r="M378" s="2">
        <f>[1]ROE!M378-[1]ROE!$E378</f>
        <v>-0.11405240711053466</v>
      </c>
      <c r="N378" s="2">
        <f>[1]ROE!N378-[1]ROE!$E378</f>
        <v>-0.12224601800058821</v>
      </c>
      <c r="O378" s="2">
        <f>[1]ROE!O378-[1]ROE!$E378</f>
        <v>-0.13015947778747261</v>
      </c>
      <c r="P378" s="2">
        <f>[1]ROE!P378-[1]ROE!$E378</f>
        <v>-0.1375944927207513</v>
      </c>
      <c r="Q378" s="2">
        <f>[1]ROE!Q378-[1]ROE!$E378</f>
        <v>-0.14477524917680995</v>
      </c>
      <c r="R378" s="2">
        <f>[1]ROE!R378-[1]ROE!$E378</f>
        <v>-0.15216187942955628</v>
      </c>
      <c r="S378" s="2">
        <f>[1]ROE!S378-[1]ROE!$E378</f>
        <v>-0.15809558330291651</v>
      </c>
      <c r="T378" s="2">
        <f>[1]ROE!T378-[1]ROE!$E378</f>
        <v>-0.16457610503132969</v>
      </c>
      <c r="U378" s="2">
        <f>[1]ROE!U378-[1]ROE!$E378</f>
        <v>-0.17022348715115498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-2.4008498789193311E-2</v>
      </c>
      <c r="G379" s="2">
        <f>[1]ROE!G379-[1]ROE!$E379</f>
        <v>-4.7036308196233279E-2</v>
      </c>
      <c r="H379" s="2">
        <f>[1]ROE!H379-[1]ROE!$E379</f>
        <v>-6.7214269374318292E-2</v>
      </c>
      <c r="I379" s="2">
        <f>[1]ROE!I379-[1]ROE!$E379</f>
        <v>-8.1515699464993929E-2</v>
      </c>
      <c r="J379" s="2">
        <f>[1]ROE!J379-[1]ROE!$E379</f>
        <v>-9.3786981675002323E-2</v>
      </c>
      <c r="K379" s="2">
        <f>[1]ROE!K379-[1]ROE!$E379</f>
        <v>-0.10357998225618559</v>
      </c>
      <c r="L379" s="2">
        <f>[1]ROE!L379-[1]ROE!$E379</f>
        <v>-0.10946090587926705</v>
      </c>
      <c r="M379" s="2">
        <f>[1]ROE!M379-[1]ROE!$E379</f>
        <v>-0.11366488845680323</v>
      </c>
      <c r="N379" s="2">
        <f>[1]ROE!N379-[1]ROE!$E379</f>
        <v>-0.11821217384733274</v>
      </c>
      <c r="O379" s="2">
        <f>[1]ROE!O379-[1]ROE!$E379</f>
        <v>-0.12280170288318715</v>
      </c>
      <c r="P379" s="2">
        <f>[1]ROE!P379-[1]ROE!$E379</f>
        <v>-0.12719566781618141</v>
      </c>
      <c r="Q379" s="2">
        <f>[1]ROE!Q379-[1]ROE!$E379</f>
        <v>-0.12719566781618141</v>
      </c>
      <c r="R379" s="2">
        <f>[1]ROE!R379-[1]ROE!$E379</f>
        <v>-0.12719566781618141</v>
      </c>
      <c r="S379" s="2">
        <f>[1]ROE!S379-[1]ROE!$E379</f>
        <v>-0.12719566781618141</v>
      </c>
      <c r="T379" s="2">
        <f>[1]ROE!T379-[1]ROE!$E379</f>
        <v>-0.12719566781618141</v>
      </c>
      <c r="U379" s="2">
        <f>[1]ROE!U379-[1]ROE!$E379</f>
        <v>-0.12719566781618141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-1.5586014974076079E-2</v>
      </c>
      <c r="G380" s="2">
        <f>[1]ROE!G380-[1]ROE!$E380</f>
        <v>-3.0261872738648776E-2</v>
      </c>
      <c r="H380" s="2">
        <f>[1]ROE!H380-[1]ROE!$E380</f>
        <v>-4.1891905749508851E-2</v>
      </c>
      <c r="I380" s="2">
        <f>[1]ROE!I380-[1]ROE!$E380</f>
        <v>-5.2439206427180807E-2</v>
      </c>
      <c r="J380" s="2">
        <f>[1]ROE!J380-[1]ROE!$E380</f>
        <v>-6.3872225840206909E-2</v>
      </c>
      <c r="K380" s="2">
        <f>[1]ROE!K380-[1]ROE!$E380</f>
        <v>-7.5539831597616569E-2</v>
      </c>
      <c r="L380" s="2">
        <f>[1]ROE!L380-[1]ROE!$E380</f>
        <v>-8.480421356396306E-2</v>
      </c>
      <c r="M380" s="2">
        <f>[1]ROE!M380-[1]ROE!$E380</f>
        <v>-9.1507319753738159E-2</v>
      </c>
      <c r="N380" s="2">
        <f>[1]ROE!N380-[1]ROE!$E380</f>
        <v>-9.7941901334372972E-2</v>
      </c>
      <c r="O380" s="2">
        <f>[1]ROE!O380-[1]ROE!$E380</f>
        <v>-0.10318471104151428</v>
      </c>
      <c r="P380" s="2">
        <f>[1]ROE!P380-[1]ROE!$E380</f>
        <v>-0.10751612441490721</v>
      </c>
      <c r="Q380" s="2">
        <f>[1]ROE!Q380-[1]ROE!$E380</f>
        <v>-0.11069521652812853</v>
      </c>
      <c r="R380" s="2">
        <f>[1]ROE!R380-[1]ROE!$E380</f>
        <v>-0.11367806708587125</v>
      </c>
      <c r="S380" s="2">
        <f>[1]ROE!S380-[1]ROE!$E380</f>
        <v>-0.11651401110513149</v>
      </c>
      <c r="T380" s="2">
        <f>[1]ROE!T380-[1]ROE!$E380</f>
        <v>-0.11651401110513149</v>
      </c>
      <c r="U380" s="2">
        <f>[1]ROE!U380-[1]ROE!$E380</f>
        <v>-0.11651401110513149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-2.0024238012254614E-2</v>
      </c>
      <c r="G381" s="2">
        <f>[1]ROE!G381-[1]ROE!$E381</f>
        <v>-3.5935913780591022E-2</v>
      </c>
      <c r="H381" s="2">
        <f>[1]ROE!H381-[1]ROE!$E381</f>
        <v>-4.895255845313784E-2</v>
      </c>
      <c r="I381" s="2">
        <f>[1]ROE!I381-[1]ROE!$E381</f>
        <v>-5.9091805444559498E-2</v>
      </c>
      <c r="J381" s="2">
        <f>[1]ROE!J381-[1]ROE!$E381</f>
        <v>-6.6504839619369704E-2</v>
      </c>
      <c r="K381" s="2">
        <f>[1]ROE!K381-[1]ROE!$E381</f>
        <v>-7.2712648975404193E-2</v>
      </c>
      <c r="L381" s="2">
        <f>[1]ROE!L381-[1]ROE!$E381</f>
        <v>-7.6268013584837036E-2</v>
      </c>
      <c r="M381" s="2">
        <f>[1]ROE!M381-[1]ROE!$E381</f>
        <v>-7.6268013584837036E-2</v>
      </c>
      <c r="N381" s="2">
        <f>[1]ROE!N381-[1]ROE!$E381</f>
        <v>-7.6268013584837036E-2</v>
      </c>
      <c r="O381" s="2">
        <f>[1]ROE!O381-[1]ROE!$E381</f>
        <v>-7.6268013584837036E-2</v>
      </c>
      <c r="P381" s="2">
        <f>[1]ROE!P381-[1]ROE!$E381</f>
        <v>-7.6268013584837036E-2</v>
      </c>
      <c r="Q381" s="2">
        <f>[1]ROE!Q381-[1]ROE!$E381</f>
        <v>-7.6268013584837036E-2</v>
      </c>
      <c r="R381" s="2">
        <f>[1]ROE!R381-[1]ROE!$E381</f>
        <v>-7.6268013584837036E-2</v>
      </c>
      <c r="S381" s="2">
        <f>[1]ROE!S381-[1]ROE!$E381</f>
        <v>-7.6268013584837036E-2</v>
      </c>
      <c r="T381" s="2">
        <f>[1]ROE!T381-[1]ROE!$E381</f>
        <v>-7.6268013584837036E-2</v>
      </c>
      <c r="U381" s="2">
        <f>[1]ROE!U381-[1]ROE!$E381</f>
        <v>-7.6268013584837036E-2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-2.2789998633292896E-2</v>
      </c>
      <c r="G382" s="2">
        <f>[1]ROE!G382-[1]ROE!$E382</f>
        <v>-4.0829134604578599E-2</v>
      </c>
      <c r="H382" s="2">
        <f>[1]ROE!H382-[1]ROE!$E382</f>
        <v>-5.4303571080453139E-2</v>
      </c>
      <c r="I382" s="2">
        <f>[1]ROE!I382-[1]ROE!$E382</f>
        <v>-6.987218377758353E-2</v>
      </c>
      <c r="J382" s="2">
        <f>[1]ROE!J382-[1]ROE!$E382</f>
        <v>-8.4966627313491472E-2</v>
      </c>
      <c r="K382" s="2">
        <f>[1]ROE!K382-[1]ROE!$E382</f>
        <v>-9.7482495065868591E-2</v>
      </c>
      <c r="L382" s="2">
        <f>[1]ROE!L382-[1]ROE!$E382</f>
        <v>-0.10722770332824183</v>
      </c>
      <c r="M382" s="2">
        <f>[1]ROE!M382-[1]ROE!$E382</f>
        <v>-0.11398275177659656</v>
      </c>
      <c r="N382" s="2">
        <f>[1]ROE!N382-[1]ROE!$E382</f>
        <v>-0.1212253370982026</v>
      </c>
      <c r="O382" s="2">
        <f>[1]ROE!O382-[1]ROE!$E382</f>
        <v>-0.12798170184984059</v>
      </c>
      <c r="P382" s="2">
        <f>[1]ROE!P382-[1]ROE!$E382</f>
        <v>-0.13372073300691767</v>
      </c>
      <c r="Q382" s="2">
        <f>[1]ROE!Q382-[1]ROE!$E382</f>
        <v>-0.13756427366112689</v>
      </c>
      <c r="R382" s="2">
        <f>[1]ROE!R382-[1]ROE!$E382</f>
        <v>-0.1411167757981886</v>
      </c>
      <c r="S382" s="2">
        <f>[1]ROE!S382-[1]ROE!$E382</f>
        <v>-0.14424005987857669</v>
      </c>
      <c r="T382" s="2">
        <f>[1]ROE!T382-[1]ROE!$E382</f>
        <v>-0.14747365465854756</v>
      </c>
      <c r="U382" s="2">
        <f>[1]ROE!U382-[1]ROE!$E382</f>
        <v>-0.15061144686004724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-2.2813435566881424E-2</v>
      </c>
      <c r="G383" s="2">
        <f>[1]ROE!G383-[1]ROE!$E383</f>
        <v>-4.458151221381712E-2</v>
      </c>
      <c r="H383" s="2">
        <f>[1]ROE!H383-[1]ROE!$E383</f>
        <v>-6.222597717313505E-2</v>
      </c>
      <c r="I383" s="2">
        <f>[1]ROE!I383-[1]ROE!$E383</f>
        <v>-7.5145683466573132E-2</v>
      </c>
      <c r="J383" s="2">
        <f>[1]ROE!J383-[1]ROE!$E383</f>
        <v>-8.4369489948592502E-2</v>
      </c>
      <c r="K383" s="2">
        <f>[1]ROE!K383-[1]ROE!$E383</f>
        <v>-9.2615635252428774E-2</v>
      </c>
      <c r="L383" s="2">
        <f>[1]ROE!L383-[1]ROE!$E383</f>
        <v>-9.987017468075976E-2</v>
      </c>
      <c r="M383" s="2">
        <f>[1]ROE!M383-[1]ROE!$E383</f>
        <v>-0.10635728014590029</v>
      </c>
      <c r="N383" s="2">
        <f>[1]ROE!N383-[1]ROE!$E383</f>
        <v>-0.11139964266438795</v>
      </c>
      <c r="O383" s="2">
        <f>[1]ROE!O383-[1]ROE!$E383</f>
        <v>-0.11582771017212679</v>
      </c>
      <c r="P383" s="2">
        <f>[1]ROE!P383-[1]ROE!$E383</f>
        <v>-0.11931011911389078</v>
      </c>
      <c r="Q383" s="2">
        <f>[1]ROE!Q383-[1]ROE!$E383</f>
        <v>-0.12280552611845508</v>
      </c>
      <c r="R383" s="2">
        <f>[1]ROE!R383-[1]ROE!$E383</f>
        <v>-0.12624165286492683</v>
      </c>
      <c r="S383" s="2">
        <f>[1]ROE!S383-[1]ROE!$E383</f>
        <v>-0.12920727962544021</v>
      </c>
      <c r="T383" s="2">
        <f>[1]ROE!T383-[1]ROE!$E383</f>
        <v>-0.13162668133600874</v>
      </c>
      <c r="U383" s="2">
        <f>[1]ROE!U383-[1]ROE!$E383</f>
        <v>-0.13162668133600874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-1.9441945164324181E-2</v>
      </c>
      <c r="G384" s="2">
        <f>[1]ROE!G384-[1]ROE!$E384</f>
        <v>-3.5115030397712133E-2</v>
      </c>
      <c r="H384" s="2">
        <f>[1]ROE!H384-[1]ROE!$E384</f>
        <v>-4.6430678183256191E-2</v>
      </c>
      <c r="I384" s="2">
        <f>[1]ROE!I384-[1]ROE!$E384</f>
        <v>-5.7108230223150258E-2</v>
      </c>
      <c r="J384" s="2">
        <f>[1]ROE!J384-[1]ROE!$E384</f>
        <v>-6.6987278577862241E-2</v>
      </c>
      <c r="K384" s="2">
        <f>[1]ROE!K384-[1]ROE!$E384</f>
        <v>-7.3401841909053189E-2</v>
      </c>
      <c r="L384" s="2">
        <f>[1]ROE!L384-[1]ROE!$E384</f>
        <v>-7.7910927795350915E-2</v>
      </c>
      <c r="M384" s="2">
        <f>[1]ROE!M384-[1]ROE!$E384</f>
        <v>-8.1799485909449743E-2</v>
      </c>
      <c r="N384" s="2">
        <f>[1]ROE!N384-[1]ROE!$E384</f>
        <v>-8.5159833875330548E-2</v>
      </c>
      <c r="O384" s="2">
        <f>[1]ROE!O384-[1]ROE!$E384</f>
        <v>-8.7821717245752495E-2</v>
      </c>
      <c r="P384" s="2">
        <f>[1]ROE!P384-[1]ROE!$E384</f>
        <v>-9.0204105006826296E-2</v>
      </c>
      <c r="Q384" s="2">
        <f>[1]ROE!Q384-[1]ROE!$E384</f>
        <v>-9.2393220656504127E-2</v>
      </c>
      <c r="R384" s="2">
        <f>[1]ROE!R384-[1]ROE!$E384</f>
        <v>-9.2393220656504127E-2</v>
      </c>
      <c r="S384" s="2">
        <f>[1]ROE!S384-[1]ROE!$E384</f>
        <v>-9.2393220656504127E-2</v>
      </c>
      <c r="T384" s="2">
        <f>[1]ROE!T384-[1]ROE!$E384</f>
        <v>-9.2393220656504127E-2</v>
      </c>
      <c r="U384" s="2">
        <f>[1]ROE!U384-[1]ROE!$E384</f>
        <v>-9.2393220656504127E-2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-2.2381243480012358E-2</v>
      </c>
      <c r="G385" s="2">
        <f>[1]ROE!G385-[1]ROE!$E385</f>
        <v>-3.7873073366867516E-2</v>
      </c>
      <c r="H385" s="2">
        <f>[1]ROE!H385-[1]ROE!$E385</f>
        <v>-5.0786019639900815E-2</v>
      </c>
      <c r="I385" s="2">
        <f>[1]ROE!I385-[1]ROE!$E385</f>
        <v>-6.0392294480081432E-2</v>
      </c>
      <c r="J385" s="2">
        <f>[1]ROE!J385-[1]ROE!$E385</f>
        <v>-6.8124566129341702E-2</v>
      </c>
      <c r="K385" s="2">
        <f>[1]ROE!K385-[1]ROE!$E385</f>
        <v>-7.6310397708709843E-2</v>
      </c>
      <c r="L385" s="2">
        <f>[1]ROE!L385-[1]ROE!$E385</f>
        <v>-8.2977665303310744E-2</v>
      </c>
      <c r="M385" s="2">
        <f>[1]ROE!M385-[1]ROE!$E385</f>
        <v>-8.857554801858214E-2</v>
      </c>
      <c r="N385" s="2">
        <f>[1]ROE!N385-[1]ROE!$E385</f>
        <v>-9.3029547351292763E-2</v>
      </c>
      <c r="O385" s="2">
        <f>[1]ROE!O385-[1]ROE!$E385</f>
        <v>-9.7431656971060931E-2</v>
      </c>
      <c r="P385" s="2">
        <f>[1]ROE!P385-[1]ROE!$E385</f>
        <v>-0.10200056148627112</v>
      </c>
      <c r="Q385" s="2">
        <f>[1]ROE!Q385-[1]ROE!$E385</f>
        <v>-0.10200056148627112</v>
      </c>
      <c r="R385" s="2">
        <f>[1]ROE!R385-[1]ROE!$E385</f>
        <v>-0.10200056148627112</v>
      </c>
      <c r="S385" s="2">
        <f>[1]ROE!S385-[1]ROE!$E385</f>
        <v>-0.10200056148627112</v>
      </c>
      <c r="T385" s="2">
        <f>[1]ROE!T385-[1]ROE!$E385</f>
        <v>-0.10200056148627112</v>
      </c>
      <c r="U385" s="2">
        <f>[1]ROE!U385-[1]ROE!$E385</f>
        <v>-0.10200056148627112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-2.1375899045359859E-2</v>
      </c>
      <c r="G386" s="2">
        <f>[1]ROE!G386-[1]ROE!$E386</f>
        <v>-3.8422557200505025E-2</v>
      </c>
      <c r="H386" s="2">
        <f>[1]ROE!H386-[1]ROE!$E386</f>
        <v>-5.2841169519894038E-2</v>
      </c>
      <c r="I386" s="2">
        <f>[1]ROE!I386-[1]ROE!$E386</f>
        <v>-6.4271933942428916E-2</v>
      </c>
      <c r="J386" s="2">
        <f>[1]ROE!J386-[1]ROE!$E386</f>
        <v>-7.5102088253800048E-2</v>
      </c>
      <c r="K386" s="2">
        <f>[1]ROE!K386-[1]ROE!$E386</f>
        <v>-8.4839125015228944E-2</v>
      </c>
      <c r="L386" s="2">
        <f>[1]ROE!L386-[1]ROE!$E386</f>
        <v>-9.306945059185523E-2</v>
      </c>
      <c r="M386" s="2">
        <f>[1]ROE!M386-[1]ROE!$E386</f>
        <v>-0.10098368849991601</v>
      </c>
      <c r="N386" s="2">
        <f>[1]ROE!N386-[1]ROE!$E386</f>
        <v>-0.10777161137210811</v>
      </c>
      <c r="O386" s="2">
        <f>[1]ROE!O386-[1]ROE!$E386</f>
        <v>-0.11398769682083554</v>
      </c>
      <c r="P386" s="2">
        <f>[1]ROE!P386-[1]ROE!$E386</f>
        <v>-0.11999064311900298</v>
      </c>
      <c r="Q386" s="2">
        <f>[1]ROE!Q386-[1]ROE!$E386</f>
        <v>-0.1259042737757099</v>
      </c>
      <c r="R386" s="2">
        <f>[1]ROE!R386-[1]ROE!$E386</f>
        <v>-0.13074422703631683</v>
      </c>
      <c r="S386" s="2">
        <f>[1]ROE!S386-[1]ROE!$E386</f>
        <v>-0.13540998630416823</v>
      </c>
      <c r="T386" s="2">
        <f>[1]ROE!T386-[1]ROE!$E386</f>
        <v>-0.13540998630416823</v>
      </c>
      <c r="U386" s="2">
        <f>[1]ROE!U386-[1]ROE!$E386</f>
        <v>-0.13540998630416823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-2.6120467432214411E-2</v>
      </c>
      <c r="G387" s="2">
        <f>[1]ROE!G387-[1]ROE!$E387</f>
        <v>-4.2951543835684447E-2</v>
      </c>
      <c r="H387" s="2">
        <f>[1]ROE!H387-[1]ROE!$E387</f>
        <v>-5.5885910091667768E-2</v>
      </c>
      <c r="I387" s="2">
        <f>[1]ROE!I387-[1]ROE!$E387</f>
        <v>-6.8959960872682302E-2</v>
      </c>
      <c r="J387" s="2">
        <f>[1]ROE!J387-[1]ROE!$E387</f>
        <v>-7.901340181669525E-2</v>
      </c>
      <c r="K387" s="2">
        <f>[1]ROE!K387-[1]ROE!$E387</f>
        <v>-8.7692968331900545E-2</v>
      </c>
      <c r="L387" s="2">
        <f>[1]ROE!L387-[1]ROE!$E387</f>
        <v>-9.4722657777388974E-2</v>
      </c>
      <c r="M387" s="2">
        <f>[1]ROE!M387-[1]ROE!$E387</f>
        <v>-0.10110116578569261</v>
      </c>
      <c r="N387" s="2">
        <f>[1]ROE!N387-[1]ROE!$E387</f>
        <v>-0.10697224042448994</v>
      </c>
      <c r="O387" s="2">
        <f>[1]ROE!O387-[1]ROE!$E387</f>
        <v>-0.11259220152070526</v>
      </c>
      <c r="P387" s="2">
        <f>[1]ROE!P387-[1]ROE!$E387</f>
        <v>-0.11851561631127794</v>
      </c>
      <c r="Q387" s="2">
        <f>[1]ROE!Q387-[1]ROE!$E387</f>
        <v>-0.12396353955991657</v>
      </c>
      <c r="R387" s="2">
        <f>[1]ROE!R387-[1]ROE!$E387</f>
        <v>-0.12830993239948185</v>
      </c>
      <c r="S387" s="2">
        <f>[1]ROE!S387-[1]ROE!$E387</f>
        <v>-0.13249392815958316</v>
      </c>
      <c r="T387" s="2">
        <f>[1]ROE!T387-[1]ROE!$E387</f>
        <v>-0.13588379422279928</v>
      </c>
      <c r="U387" s="2">
        <f>[1]ROE!U387-[1]ROE!$E387</f>
        <v>-0.13905486905899522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-2.4454818418561786E-2</v>
      </c>
      <c r="G388" s="2">
        <f>[1]ROE!G388-[1]ROE!$E388</f>
        <v>-4.3693390603863236E-2</v>
      </c>
      <c r="H388" s="2">
        <f>[1]ROE!H388-[1]ROE!$E388</f>
        <v>-6.0091302788237044E-2</v>
      </c>
      <c r="I388" s="2">
        <f>[1]ROE!I388-[1]ROE!$E388</f>
        <v>-7.4710894861539145E-2</v>
      </c>
      <c r="J388" s="2">
        <f>[1]ROE!J388-[1]ROE!$E388</f>
        <v>-8.6756751635121532E-2</v>
      </c>
      <c r="K388" s="2">
        <f>[1]ROE!K388-[1]ROE!$E388</f>
        <v>-9.7306310339753566E-2</v>
      </c>
      <c r="L388" s="2">
        <f>[1]ROE!L388-[1]ROE!$E388</f>
        <v>-0.10507969969308562</v>
      </c>
      <c r="M388" s="2">
        <f>[1]ROE!M388-[1]ROE!$E388</f>
        <v>-0.11383937859908144</v>
      </c>
      <c r="N388" s="2">
        <f>[1]ROE!N388-[1]ROE!$E388</f>
        <v>-0.12255961766538093</v>
      </c>
      <c r="O388" s="2">
        <f>[1]ROE!O388-[1]ROE!$E388</f>
        <v>-0.13045165684572879</v>
      </c>
      <c r="P388" s="2">
        <f>[1]ROE!P388-[1]ROE!$E388</f>
        <v>-0.13555036222815176</v>
      </c>
      <c r="Q388" s="2">
        <f>[1]ROE!Q388-[1]ROE!$E388</f>
        <v>-0.13968653511824414</v>
      </c>
      <c r="R388" s="2">
        <f>[1]ROE!R388-[1]ROE!$E388</f>
        <v>-0.1437624170738161</v>
      </c>
      <c r="S388" s="2">
        <f>[1]ROE!S388-[1]ROE!$E388</f>
        <v>-0.14796808613912305</v>
      </c>
      <c r="T388" s="2">
        <f>[1]ROE!T388-[1]ROE!$E388</f>
        <v>-0.15227077885487716</v>
      </c>
      <c r="U388" s="2">
        <f>[1]ROE!U388-[1]ROE!$E388</f>
        <v>-0.15567260583728171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-1.6825330116660098E-2</v>
      </c>
      <c r="G389" s="2">
        <f>[1]ROE!G389-[1]ROE!$E389</f>
        <v>-3.0318154528885088E-2</v>
      </c>
      <c r="H389" s="2">
        <f>[1]ROE!H389-[1]ROE!$E389</f>
        <v>-4.2716225966600518E-2</v>
      </c>
      <c r="I389" s="2">
        <f>[1]ROE!I389-[1]ROE!$E389</f>
        <v>-5.4443361018712721E-2</v>
      </c>
      <c r="J389" s="2">
        <f>[1]ROE!J389-[1]ROE!$E389</f>
        <v>-6.4911324480284804E-2</v>
      </c>
      <c r="K389" s="2">
        <f>[1]ROE!K389-[1]ROE!$E389</f>
        <v>-7.3582416037368148E-2</v>
      </c>
      <c r="L389" s="2">
        <f>[1]ROE!L389-[1]ROE!$E389</f>
        <v>-8.2862105002867281E-2</v>
      </c>
      <c r="M389" s="2">
        <f>[1]ROE!M389-[1]ROE!$E389</f>
        <v>-9.0193519830044977E-2</v>
      </c>
      <c r="N389" s="2">
        <f>[1]ROE!N389-[1]ROE!$E389</f>
        <v>-9.6392814979978425E-2</v>
      </c>
      <c r="O389" s="2">
        <f>[1]ROE!O389-[1]ROE!$E389</f>
        <v>-0.10227596690189955</v>
      </c>
      <c r="P389" s="2">
        <f>[1]ROE!P389-[1]ROE!$E389</f>
        <v>-0.10767772055763913</v>
      </c>
      <c r="Q389" s="2">
        <f>[1]ROE!Q389-[1]ROE!$E389</f>
        <v>-0.11279872527174462</v>
      </c>
      <c r="R389" s="2">
        <f>[1]ROE!R389-[1]ROE!$E389</f>
        <v>-0.11800531762938959</v>
      </c>
      <c r="S389" s="2">
        <f>[1]ROE!S389-[1]ROE!$E389</f>
        <v>-0.11800531762938959</v>
      </c>
      <c r="T389" s="2">
        <f>[1]ROE!T389-[1]ROE!$E389</f>
        <v>-0.11800531762938959</v>
      </c>
      <c r="U389" s="2">
        <f>[1]ROE!U389-[1]ROE!$E389</f>
        <v>-0.11800531762938959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-1.7244354562748754E-2</v>
      </c>
      <c r="G390" s="2">
        <f>[1]ROE!G390-[1]ROE!$E390</f>
        <v>-3.4687042163071169E-2</v>
      </c>
      <c r="H390" s="2">
        <f>[1]ROE!H390-[1]ROE!$E390</f>
        <v>-4.8513567790365641E-2</v>
      </c>
      <c r="I390" s="2">
        <f>[1]ROE!I390-[1]ROE!$E390</f>
        <v>-6.098488439754135E-2</v>
      </c>
      <c r="J390" s="2">
        <f>[1]ROE!J390-[1]ROE!$E390</f>
        <v>-7.1513796019331721E-2</v>
      </c>
      <c r="K390" s="2">
        <f>[1]ROE!K390-[1]ROE!$E390</f>
        <v>-7.8430013672765142E-2</v>
      </c>
      <c r="L390" s="2">
        <f>[1]ROE!L390-[1]ROE!$E390</f>
        <v>-8.306619527922976E-2</v>
      </c>
      <c r="M390" s="2">
        <f>[1]ROE!M390-[1]ROE!$E390</f>
        <v>-8.7567909595705373E-2</v>
      </c>
      <c r="N390" s="2">
        <f>[1]ROE!N390-[1]ROE!$E390</f>
        <v>-9.219419017755115E-2</v>
      </c>
      <c r="O390" s="2">
        <f>[1]ROE!O390-[1]ROE!$E390</f>
        <v>-9.6554556543360093E-2</v>
      </c>
      <c r="P390" s="2">
        <f>[1]ROE!P390-[1]ROE!$E390</f>
        <v>-9.6554556543360093E-2</v>
      </c>
      <c r="Q390" s="2">
        <f>[1]ROE!Q390-[1]ROE!$E390</f>
        <v>-9.6554556543360093E-2</v>
      </c>
      <c r="R390" s="2">
        <f>[1]ROE!R390-[1]ROE!$E390</f>
        <v>-9.6554556543360093E-2</v>
      </c>
      <c r="S390" s="2">
        <f>[1]ROE!S390-[1]ROE!$E390</f>
        <v>-9.6554556543360093E-2</v>
      </c>
      <c r="T390" s="2">
        <f>[1]ROE!T390-[1]ROE!$E390</f>
        <v>-9.6554556543360093E-2</v>
      </c>
      <c r="U390" s="2">
        <f>[1]ROE!U390-[1]ROE!$E390</f>
        <v>-9.6554556543360093E-2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-1.7205908577814455E-2</v>
      </c>
      <c r="G391" s="2">
        <f>[1]ROE!G391-[1]ROE!$E391</f>
        <v>-3.0331663852152246E-2</v>
      </c>
      <c r="H391" s="2">
        <f>[1]ROE!H391-[1]ROE!$E391</f>
        <v>-4.3117177330259437E-2</v>
      </c>
      <c r="I391" s="2">
        <f>[1]ROE!I391-[1]ROE!$E391</f>
        <v>-5.5718587437645795E-2</v>
      </c>
      <c r="J391" s="2">
        <f>[1]ROE!J391-[1]ROE!$E391</f>
        <v>-6.634009447739686E-2</v>
      </c>
      <c r="K391" s="2">
        <f>[1]ROE!K391-[1]ROE!$E391</f>
        <v>-7.3426084672369996E-2</v>
      </c>
      <c r="L391" s="2">
        <f>[1]ROE!L391-[1]ROE!$E391</f>
        <v>-7.9029097488003686E-2</v>
      </c>
      <c r="M391" s="2">
        <f>[1]ROE!M391-[1]ROE!$E391</f>
        <v>-8.3351698806787056E-2</v>
      </c>
      <c r="N391" s="2">
        <f>[1]ROE!N391-[1]ROE!$E391</f>
        <v>-8.613275418302635E-2</v>
      </c>
      <c r="O391" s="2">
        <f>[1]ROE!O391-[1]ROE!$E391</f>
        <v>-8.8592102419767116E-2</v>
      </c>
      <c r="P391" s="2">
        <f>[1]ROE!P391-[1]ROE!$E391</f>
        <v>-9.1780902002142284E-2</v>
      </c>
      <c r="Q391" s="2">
        <f>[1]ROE!Q391-[1]ROE!$E391</f>
        <v>-9.1780902002142284E-2</v>
      </c>
      <c r="R391" s="2">
        <f>[1]ROE!R391-[1]ROE!$E391</f>
        <v>-9.1780902002142284E-2</v>
      </c>
      <c r="S391" s="2">
        <f>[1]ROE!S391-[1]ROE!$E391</f>
        <v>-9.1780902002142284E-2</v>
      </c>
      <c r="T391" s="2">
        <f>[1]ROE!T391-[1]ROE!$E391</f>
        <v>-9.1780902002142284E-2</v>
      </c>
      <c r="U391" s="2">
        <f>[1]ROE!U391-[1]ROE!$E391</f>
        <v>-9.1780902002142284E-2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-1.7205908478494791E-2</v>
      </c>
      <c r="G392" s="2">
        <f>[1]ROE!G392-[1]ROE!$E392</f>
        <v>-3.0331663736419046E-2</v>
      </c>
      <c r="H392" s="2">
        <f>[1]ROE!H392-[1]ROE!$E392</f>
        <v>-4.3117184700939504E-2</v>
      </c>
      <c r="I392" s="2">
        <f>[1]ROE!I392-[1]ROE!$E392</f>
        <v>-5.5790592471808509E-2</v>
      </c>
      <c r="J392" s="2">
        <f>[1]ROE!J392-[1]ROE!$E392</f>
        <v>-6.618342348843953E-2</v>
      </c>
      <c r="K392" s="2">
        <f>[1]ROE!K392-[1]ROE!$E392</f>
        <v>-7.5033645934468041E-2</v>
      </c>
      <c r="L392" s="2">
        <f>[1]ROE!L392-[1]ROE!$E392</f>
        <v>-8.3196027865234612E-2</v>
      </c>
      <c r="M392" s="2">
        <f>[1]ROE!M392-[1]ROE!$E392</f>
        <v>-9.0750521716039145E-2</v>
      </c>
      <c r="N392" s="2">
        <f>[1]ROE!N392-[1]ROE!$E392</f>
        <v>-9.6955220551087962E-2</v>
      </c>
      <c r="O392" s="2">
        <f>[1]ROE!O392-[1]ROE!$E392</f>
        <v>-0.10230176877344377</v>
      </c>
      <c r="P392" s="2">
        <f>[1]ROE!P392-[1]ROE!$E392</f>
        <v>-0.10790533497988974</v>
      </c>
      <c r="Q392" s="2">
        <f>[1]ROE!Q392-[1]ROE!$E392</f>
        <v>-0.11317840821255487</v>
      </c>
      <c r="R392" s="2">
        <f>[1]ROE!R392-[1]ROE!$E392</f>
        <v>-0.11872217938871898</v>
      </c>
      <c r="S392" s="2">
        <f>[1]ROE!S392-[1]ROE!$E392</f>
        <v>-0.12383618094811766</v>
      </c>
      <c r="T392" s="2">
        <f>[1]ROE!T392-[1]ROE!$E392</f>
        <v>-0.12751136634595639</v>
      </c>
      <c r="U392" s="2">
        <f>[1]ROE!U392-[1]ROE!$E392</f>
        <v>-0.12751136634595639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-1.8827458966825361E-2</v>
      </c>
      <c r="G393" s="2">
        <f>[1]ROE!G393-[1]ROE!$E393</f>
        <v>-3.3428994728623707E-2</v>
      </c>
      <c r="H393" s="2">
        <f>[1]ROE!H393-[1]ROE!$E393</f>
        <v>-4.4118138113780958E-2</v>
      </c>
      <c r="I393" s="2">
        <f>[1]ROE!I393-[1]ROE!$E393</f>
        <v>-5.2647287393277509E-2</v>
      </c>
      <c r="J393" s="2">
        <f>[1]ROE!J393-[1]ROE!$E393</f>
        <v>-5.9090258670231322E-2</v>
      </c>
      <c r="K393" s="2">
        <f>[1]ROE!K393-[1]ROE!$E393</f>
        <v>-6.4670601479683398E-2</v>
      </c>
      <c r="L393" s="2">
        <f>[1]ROE!L393-[1]ROE!$E393</f>
        <v>-6.9290316819113684E-2</v>
      </c>
      <c r="M393" s="2">
        <f>[1]ROE!M393-[1]ROE!$E393</f>
        <v>-7.5391971209995745E-2</v>
      </c>
      <c r="N393" s="2">
        <f>[1]ROE!N393-[1]ROE!$E393</f>
        <v>-7.9832824154543403E-2</v>
      </c>
      <c r="O393" s="2">
        <f>[1]ROE!O393-[1]ROE!$E393</f>
        <v>-8.3965800439081306E-2</v>
      </c>
      <c r="P393" s="2">
        <f>[1]ROE!P393-[1]ROE!$E393</f>
        <v>-8.3965800439081306E-2</v>
      </c>
      <c r="Q393" s="2">
        <f>[1]ROE!Q393-[1]ROE!$E393</f>
        <v>-8.3965800439081306E-2</v>
      </c>
      <c r="R393" s="2">
        <f>[1]ROE!R393-[1]ROE!$E393</f>
        <v>-8.3965800439081306E-2</v>
      </c>
      <c r="S393" s="2">
        <f>[1]ROE!S393-[1]ROE!$E393</f>
        <v>-8.3965800439081306E-2</v>
      </c>
      <c r="T393" s="2">
        <f>[1]ROE!T393-[1]ROE!$E393</f>
        <v>-8.3965800439081306E-2</v>
      </c>
      <c r="U393" s="2">
        <f>[1]ROE!U393-[1]ROE!$E393</f>
        <v>-8.3965800439081306E-2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-1.8606327659043131E-2</v>
      </c>
      <c r="G394" s="2">
        <f>[1]ROE!G394-[1]ROE!$E394</f>
        <v>-3.5568173385293278E-2</v>
      </c>
      <c r="H394" s="2">
        <f>[1]ROE!H394-[1]ROE!$E394</f>
        <v>-4.9717112843211453E-2</v>
      </c>
      <c r="I394" s="2">
        <f>[1]ROE!I394-[1]ROE!$E394</f>
        <v>-6.3430128245450135E-2</v>
      </c>
      <c r="J394" s="2">
        <f>[1]ROE!J394-[1]ROE!$E394</f>
        <v>-7.5316340092726364E-2</v>
      </c>
      <c r="K394" s="2">
        <f>[1]ROE!K394-[1]ROE!$E394</f>
        <v>-8.5963136778097748E-2</v>
      </c>
      <c r="L394" s="2">
        <f>[1]ROE!L394-[1]ROE!$E394</f>
        <v>-9.5480271738381362E-2</v>
      </c>
      <c r="M394" s="2">
        <f>[1]ROE!M394-[1]ROE!$E394</f>
        <v>-0.10392548824967918</v>
      </c>
      <c r="N394" s="2">
        <f>[1]ROE!N394-[1]ROE!$E394</f>
        <v>-0.11157889624346495</v>
      </c>
      <c r="O394" s="2">
        <f>[1]ROE!O394-[1]ROE!$E394</f>
        <v>-0.11826691645476473</v>
      </c>
      <c r="P394" s="2">
        <f>[1]ROE!P394-[1]ROE!$E394</f>
        <v>-0.12412769104393817</v>
      </c>
      <c r="Q394" s="2">
        <f>[1]ROE!Q394-[1]ROE!$E394</f>
        <v>-0.12912899066657246</v>
      </c>
      <c r="R394" s="2">
        <f>[1]ROE!R394-[1]ROE!$E394</f>
        <v>-0.1334221203930781</v>
      </c>
      <c r="S394" s="2">
        <f>[1]ROE!S394-[1]ROE!$E394</f>
        <v>-0.13692260156589953</v>
      </c>
      <c r="T394" s="2">
        <f>[1]ROE!T394-[1]ROE!$E394</f>
        <v>-0.14006424478280621</v>
      </c>
      <c r="U394" s="2">
        <f>[1]ROE!U394-[1]ROE!$E394</f>
        <v>-0.14450873005847598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-1.6944157249369596E-2</v>
      </c>
      <c r="G395" s="2">
        <f>[1]ROE!G395-[1]ROE!$E395</f>
        <v>-3.1131613800198465E-2</v>
      </c>
      <c r="H395" s="2">
        <f>[1]ROE!H395-[1]ROE!$E395</f>
        <v>-4.2268192348004163E-2</v>
      </c>
      <c r="I395" s="2">
        <f>[1]ROE!I395-[1]ROE!$E395</f>
        <v>-5.3850650610634432E-2</v>
      </c>
      <c r="J395" s="2">
        <f>[1]ROE!J395-[1]ROE!$E395</f>
        <v>-6.2986162499022669E-2</v>
      </c>
      <c r="K395" s="2">
        <f>[1]ROE!K395-[1]ROE!$E395</f>
        <v>-7.027196411110026E-2</v>
      </c>
      <c r="L395" s="2">
        <f>[1]ROE!L395-[1]ROE!$E395</f>
        <v>-7.7568580943264465E-2</v>
      </c>
      <c r="M395" s="2">
        <f>[1]ROE!M395-[1]ROE!$E395</f>
        <v>-8.4517773931402473E-2</v>
      </c>
      <c r="N395" s="2">
        <f>[1]ROE!N395-[1]ROE!$E395</f>
        <v>-9.0773359238056628E-2</v>
      </c>
      <c r="O395" s="2">
        <f>[1]ROE!O395-[1]ROE!$E395</f>
        <v>-9.7491297973562041E-2</v>
      </c>
      <c r="P395" s="2">
        <f>[1]ROE!P395-[1]ROE!$E395</f>
        <v>-0.1029361320167439</v>
      </c>
      <c r="Q395" s="2">
        <f>[1]ROE!Q395-[1]ROE!$E395</f>
        <v>-0.10814313234172346</v>
      </c>
      <c r="R395" s="2">
        <f>[1]ROE!R395-[1]ROE!$E395</f>
        <v>-0.1122387894271526</v>
      </c>
      <c r="S395" s="2">
        <f>[1]ROE!S395-[1]ROE!$E395</f>
        <v>-0.11689744302800875</v>
      </c>
      <c r="T395" s="2">
        <f>[1]ROE!T395-[1]ROE!$E395</f>
        <v>-0.11689744302800875</v>
      </c>
      <c r="U395" s="2">
        <f>[1]ROE!U395-[1]ROE!$E395</f>
        <v>-0.11689744302800875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-2.1185493533685928E-2</v>
      </c>
      <c r="G396" s="2">
        <f>[1]ROE!G396-[1]ROE!$E396</f>
        <v>-4.0308420453023075E-2</v>
      </c>
      <c r="H396" s="2">
        <f>[1]ROE!H396-[1]ROE!$E396</f>
        <v>-5.33798687825211E-2</v>
      </c>
      <c r="I396" s="2">
        <f>[1]ROE!I396-[1]ROE!$E396</f>
        <v>-6.4991480917456101E-2</v>
      </c>
      <c r="J396" s="2">
        <f>[1]ROE!J396-[1]ROE!$E396</f>
        <v>-7.492098201909414E-2</v>
      </c>
      <c r="K396" s="2">
        <f>[1]ROE!K396-[1]ROE!$E396</f>
        <v>-8.3442980420691981E-2</v>
      </c>
      <c r="L396" s="2">
        <f>[1]ROE!L396-[1]ROE!$E396</f>
        <v>-8.9065668712997592E-2</v>
      </c>
      <c r="M396" s="2">
        <f>[1]ROE!M396-[1]ROE!$E396</f>
        <v>-9.4951369478799563E-2</v>
      </c>
      <c r="N396" s="2">
        <f>[1]ROE!N396-[1]ROE!$E396</f>
        <v>-9.9773063351449309E-2</v>
      </c>
      <c r="O396" s="2">
        <f>[1]ROE!O396-[1]ROE!$E396</f>
        <v>-0.10422784454807754</v>
      </c>
      <c r="P396" s="2">
        <f>[1]ROE!P396-[1]ROE!$E396</f>
        <v>-0.10816397630074448</v>
      </c>
      <c r="Q396" s="2">
        <f>[1]ROE!Q396-[1]ROE!$E396</f>
        <v>-0.11236331104247199</v>
      </c>
      <c r="R396" s="2">
        <f>[1]ROE!R396-[1]ROE!$E396</f>
        <v>-0.11645253641004416</v>
      </c>
      <c r="S396" s="2">
        <f>[1]ROE!S396-[1]ROE!$E396</f>
        <v>-0.11645253641004416</v>
      </c>
      <c r="T396" s="2">
        <f>[1]ROE!T396-[1]ROE!$E396</f>
        <v>-0.11645253641004416</v>
      </c>
      <c r="U396" s="2">
        <f>[1]ROE!U396-[1]ROE!$E396</f>
        <v>-0.11645253641004416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-1.9849509041662827E-2</v>
      </c>
      <c r="G397" s="2">
        <f>[1]ROE!G397-[1]ROE!$E397</f>
        <v>-3.4192506149345547E-2</v>
      </c>
      <c r="H397" s="2">
        <f>[1]ROE!H397-[1]ROE!$E397</f>
        <v>-4.2752859157289436E-2</v>
      </c>
      <c r="I397" s="2">
        <f>[1]ROE!I397-[1]ROE!$E397</f>
        <v>-4.8899983695534388E-2</v>
      </c>
      <c r="J397" s="2">
        <f>[1]ROE!J397-[1]ROE!$E397</f>
        <v>-5.527092346263629E-2</v>
      </c>
      <c r="K397" s="2">
        <f>[1]ROE!K397-[1]ROE!$E397</f>
        <v>-6.107367932310126E-2</v>
      </c>
      <c r="L397" s="2">
        <f>[1]ROE!L397-[1]ROE!$E397</f>
        <v>-6.6418201296343682E-2</v>
      </c>
      <c r="M397" s="2">
        <f>[1]ROE!M397-[1]ROE!$E397</f>
        <v>-7.0708856353583371E-2</v>
      </c>
      <c r="N397" s="2">
        <f>[1]ROE!N397-[1]ROE!$E397</f>
        <v>-7.4114691600492222E-2</v>
      </c>
      <c r="O397" s="2">
        <f>[1]ROE!O397-[1]ROE!$E397</f>
        <v>-7.711999405890424E-2</v>
      </c>
      <c r="P397" s="2">
        <f>[1]ROE!P397-[1]ROE!$E397</f>
        <v>-7.96813648121244E-2</v>
      </c>
      <c r="Q397" s="2">
        <f>[1]ROE!Q397-[1]ROE!$E397</f>
        <v>-8.2331213102449397E-2</v>
      </c>
      <c r="R397" s="2">
        <f>[1]ROE!R397-[1]ROE!$E397</f>
        <v>-8.2331213102449397E-2</v>
      </c>
      <c r="S397" s="2">
        <f>[1]ROE!S397-[1]ROE!$E397</f>
        <v>-8.2331213102449397E-2</v>
      </c>
      <c r="T397" s="2">
        <f>[1]ROE!T397-[1]ROE!$E397</f>
        <v>-8.2331213102449397E-2</v>
      </c>
      <c r="U397" s="2">
        <f>[1]ROE!U397-[1]ROE!$E397</f>
        <v>-8.2331213102449397E-2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-2.1048891969094541E-2</v>
      </c>
      <c r="G398" s="2">
        <f>[1]ROE!G398-[1]ROE!$E398</f>
        <v>-3.3990316032479484E-2</v>
      </c>
      <c r="H398" s="2">
        <f>[1]ROE!H398-[1]ROE!$E398</f>
        <v>-4.3030246703608555E-2</v>
      </c>
      <c r="I398" s="2">
        <f>[1]ROE!I398-[1]ROE!$E398</f>
        <v>-5.1053093800852878E-2</v>
      </c>
      <c r="J398" s="2">
        <f>[1]ROE!J398-[1]ROE!$E398</f>
        <v>-5.8305380120401651E-2</v>
      </c>
      <c r="K398" s="2">
        <f>[1]ROE!K398-[1]ROE!$E398</f>
        <v>-6.5855767950658617E-2</v>
      </c>
      <c r="L398" s="2">
        <f>[1]ROE!L398-[1]ROE!$E398</f>
        <v>-7.3928865982068714E-2</v>
      </c>
      <c r="M398" s="2">
        <f>[1]ROE!M398-[1]ROE!$E398</f>
        <v>-8.127161044360065E-2</v>
      </c>
      <c r="N398" s="2">
        <f>[1]ROE!N398-[1]ROE!$E398</f>
        <v>-8.8077437526408175E-2</v>
      </c>
      <c r="O398" s="2">
        <f>[1]ROE!O398-[1]ROE!$E398</f>
        <v>-9.4089992008747458E-2</v>
      </c>
      <c r="P398" s="2">
        <f>[1]ROE!P398-[1]ROE!$E398</f>
        <v>-9.9198457976136467E-2</v>
      </c>
      <c r="Q398" s="2">
        <f>[1]ROE!Q398-[1]ROE!$E398</f>
        <v>-0.10445546318879906</v>
      </c>
      <c r="R398" s="2">
        <f>[1]ROE!R398-[1]ROE!$E398</f>
        <v>-0.10914690749973488</v>
      </c>
      <c r="S398" s="2">
        <f>[1]ROE!S398-[1]ROE!$E398</f>
        <v>-0.11429576409065589</v>
      </c>
      <c r="T398" s="2">
        <f>[1]ROE!T398-[1]ROE!$E398</f>
        <v>-0.11904958328349124</v>
      </c>
      <c r="U398" s="2">
        <f>[1]ROE!U398-[1]ROE!$E398</f>
        <v>-0.12277111663980378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-2.0573336621374949E-2</v>
      </c>
      <c r="G399" s="2">
        <f>[1]ROE!G399-[1]ROE!$E399</f>
        <v>-3.8890226151195861E-2</v>
      </c>
      <c r="H399" s="2">
        <f>[1]ROE!H399-[1]ROE!$E399</f>
        <v>-5.5130540861469512E-2</v>
      </c>
      <c r="I399" s="2">
        <f>[1]ROE!I399-[1]ROE!$E399</f>
        <v>-6.6375856651859522E-2</v>
      </c>
      <c r="J399" s="2">
        <f>[1]ROE!J399-[1]ROE!$E399</f>
        <v>-7.3528523601652296E-2</v>
      </c>
      <c r="K399" s="2">
        <f>[1]ROE!K399-[1]ROE!$E399</f>
        <v>-7.9493918109491801E-2</v>
      </c>
      <c r="L399" s="2">
        <f>[1]ROE!L399-[1]ROE!$E399</f>
        <v>-8.461777843420748E-2</v>
      </c>
      <c r="M399" s="2">
        <f>[1]ROE!M399-[1]ROE!$E399</f>
        <v>-8.9391216018178454E-2</v>
      </c>
      <c r="N399" s="2">
        <f>[1]ROE!N399-[1]ROE!$E399</f>
        <v>-8.9391216018178454E-2</v>
      </c>
      <c r="O399" s="2">
        <f>[1]ROE!O399-[1]ROE!$E399</f>
        <v>-8.9391216018178454E-2</v>
      </c>
      <c r="P399" s="2">
        <f>[1]ROE!P399-[1]ROE!$E399</f>
        <v>-8.9391216018178454E-2</v>
      </c>
      <c r="Q399" s="2">
        <f>[1]ROE!Q399-[1]ROE!$E399</f>
        <v>-8.9391216018178454E-2</v>
      </c>
      <c r="R399" s="2">
        <f>[1]ROE!R399-[1]ROE!$E399</f>
        <v>-8.9391216018178454E-2</v>
      </c>
      <c r="S399" s="2">
        <f>[1]ROE!S399-[1]ROE!$E399</f>
        <v>-8.9391216018178454E-2</v>
      </c>
      <c r="T399" s="2">
        <f>[1]ROE!T399-[1]ROE!$E399</f>
        <v>-8.9391216018178454E-2</v>
      </c>
      <c r="U399" s="2">
        <f>[1]ROE!U399-[1]ROE!$E399</f>
        <v>-8.9391216018178454E-2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-2.7956436122892114E-2</v>
      </c>
      <c r="G400" s="2">
        <f>[1]ROE!G400-[1]ROE!$E400</f>
        <v>-5.3201547867296028E-2</v>
      </c>
      <c r="H400" s="2">
        <f>[1]ROE!H400-[1]ROE!$E400</f>
        <v>-7.2169340388079206E-2</v>
      </c>
      <c r="I400" s="2">
        <f>[1]ROE!I400-[1]ROE!$E400</f>
        <v>-8.8066700609331861E-2</v>
      </c>
      <c r="J400" s="2">
        <f>[1]ROE!J400-[1]ROE!$E400</f>
        <v>-0.10174632499526837</v>
      </c>
      <c r="K400" s="2">
        <f>[1]ROE!K400-[1]ROE!$E400</f>
        <v>-0.11209840995839926</v>
      </c>
      <c r="L400" s="2">
        <f>[1]ROE!L400-[1]ROE!$E400</f>
        <v>-0.12246793320731797</v>
      </c>
      <c r="M400" s="2">
        <f>[1]ROE!M400-[1]ROE!$E400</f>
        <v>-0.12986233764635102</v>
      </c>
      <c r="N400" s="2">
        <f>[1]ROE!N400-[1]ROE!$E400</f>
        <v>-0.13747794183599638</v>
      </c>
      <c r="O400" s="2">
        <f>[1]ROE!O400-[1]ROE!$E400</f>
        <v>-0.14446757653168874</v>
      </c>
      <c r="P400" s="2">
        <f>[1]ROE!P400-[1]ROE!$E400</f>
        <v>-0.14446757653168874</v>
      </c>
      <c r="Q400" s="2">
        <f>[1]ROE!Q400-[1]ROE!$E400</f>
        <v>-0.14446757653168874</v>
      </c>
      <c r="R400" s="2">
        <f>[1]ROE!R400-[1]ROE!$E400</f>
        <v>-0.14446757653168874</v>
      </c>
      <c r="S400" s="2">
        <f>[1]ROE!S400-[1]ROE!$E400</f>
        <v>-0.14446757653168874</v>
      </c>
      <c r="T400" s="2">
        <f>[1]ROE!T400-[1]ROE!$E400</f>
        <v>-0.14446757653168874</v>
      </c>
      <c r="U400" s="2">
        <f>[1]ROE!U400-[1]ROE!$E400</f>
        <v>-0.14446757653168874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-2.2373890973504729E-2</v>
      </c>
      <c r="G401" s="2">
        <f>[1]ROE!G401-[1]ROE!$E401</f>
        <v>-3.6523272350613922E-2</v>
      </c>
      <c r="H401" s="2">
        <f>[1]ROE!H401-[1]ROE!$E401</f>
        <v>-4.8848813477981423E-2</v>
      </c>
      <c r="I401" s="2">
        <f>[1]ROE!I401-[1]ROE!$E401</f>
        <v>-6.3111084463137956E-2</v>
      </c>
      <c r="J401" s="2">
        <f>[1]ROE!J401-[1]ROE!$E401</f>
        <v>-7.6749445450182918E-2</v>
      </c>
      <c r="K401" s="2">
        <f>[1]ROE!K401-[1]ROE!$E401</f>
        <v>-8.8023626125746546E-2</v>
      </c>
      <c r="L401" s="2">
        <f>[1]ROE!L401-[1]ROE!$E401</f>
        <v>-9.6293151177867742E-2</v>
      </c>
      <c r="M401" s="2">
        <f>[1]ROE!M401-[1]ROE!$E401</f>
        <v>-0.10371204709891657</v>
      </c>
      <c r="N401" s="2">
        <f>[1]ROE!N401-[1]ROE!$E401</f>
        <v>-0.11013904506592098</v>
      </c>
      <c r="O401" s="2">
        <f>[1]ROE!O401-[1]ROE!$E401</f>
        <v>-0.11547661143372778</v>
      </c>
      <c r="P401" s="2">
        <f>[1]ROE!P401-[1]ROE!$E401</f>
        <v>-0.12145058819150023</v>
      </c>
      <c r="Q401" s="2">
        <f>[1]ROE!Q401-[1]ROE!$E401</f>
        <v>-0.12586723619284612</v>
      </c>
      <c r="R401" s="2">
        <f>[1]ROE!R401-[1]ROE!$E401</f>
        <v>-0.13057016617915451</v>
      </c>
      <c r="S401" s="2">
        <f>[1]ROE!S401-[1]ROE!$E401</f>
        <v>-0.13588636400026388</v>
      </c>
      <c r="T401" s="2">
        <f>[1]ROE!T401-[1]ROE!$E401</f>
        <v>-0.13952795823244912</v>
      </c>
      <c r="U401" s="2">
        <f>[1]ROE!U401-[1]ROE!$E401</f>
        <v>-0.14220258192020196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-0.35565251285538579</v>
      </c>
      <c r="G2" s="2">
        <f>[1]RUS!G2-[1]RUS!$E2</f>
        <v>-0.6073030069591141</v>
      </c>
      <c r="H2" s="2">
        <f>[1]RUS!H2-[1]RUS!$E2</f>
        <v>-0.81121231358872592</v>
      </c>
      <c r="I2" s="2">
        <f>[1]RUS!I2-[1]RUS!$E2</f>
        <v>-0.98520570793857587</v>
      </c>
      <c r="J2" s="2">
        <f>[1]RUS!J2-[1]RUS!$E2</f>
        <v>-1.1309154339004408</v>
      </c>
      <c r="K2" s="2">
        <f>[1]RUS!K2-[1]RUS!$E2</f>
        <v>-1.2532442924559746</v>
      </c>
      <c r="L2" s="2">
        <f>[1]RUS!L2-[1]RUS!$E2</f>
        <v>-1.3683231071830733</v>
      </c>
      <c r="M2" s="2">
        <f>[1]RUS!M2-[1]RUS!$E2</f>
        <v>-1.5064374472576674</v>
      </c>
      <c r="N2" s="2">
        <f>[1]RUS!N2-[1]RUS!$E2</f>
        <v>-1.6093336522201298</v>
      </c>
      <c r="O2" s="2">
        <f>[1]RUS!O2-[1]RUS!$E2</f>
        <v>-1.709099595023531</v>
      </c>
      <c r="P2" s="2">
        <f>[1]RUS!P2-[1]RUS!$E2</f>
        <v>-1.8119152739312767</v>
      </c>
      <c r="Q2" s="2">
        <f>[1]RUS!Q2-[1]RUS!$E2</f>
        <v>-1.8881957706593084</v>
      </c>
      <c r="R2" s="2">
        <f>[1]RUS!R2-[1]RUS!$E2</f>
        <v>-1.9442058373437021</v>
      </c>
      <c r="S2" s="2">
        <f>[1]RUS!S2-[1]RUS!$E2</f>
        <v>-2.0056152438590971</v>
      </c>
      <c r="T2" s="2">
        <f>[1]RUS!T2-[1]RUS!$E2</f>
        <v>-2.0695321923935808</v>
      </c>
      <c r="U2" s="2">
        <f>[1]RUS!U2-[1]RUS!$E2</f>
        <v>-2.1493138056337102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-0.34797120409803028</v>
      </c>
      <c r="G3" s="2">
        <f>[1]RUS!G3-[1]RUS!$E3</f>
        <v>-0.62510889284988025</v>
      </c>
      <c r="H3" s="2">
        <f>[1]RUS!H3-[1]RUS!$E3</f>
        <v>-0.88955964796252829</v>
      </c>
      <c r="I3" s="2">
        <f>[1]RUS!I3-[1]RUS!$E3</f>
        <v>-1.1161213133748333</v>
      </c>
      <c r="J3" s="2">
        <f>[1]RUS!J3-[1]RUS!$E3</f>
        <v>-1.2586315511673547</v>
      </c>
      <c r="K3" s="2">
        <f>[1]RUS!K3-[1]RUS!$E3</f>
        <v>-1.3842930137074063</v>
      </c>
      <c r="L3" s="2">
        <f>[1]RUS!L3-[1]RUS!$E3</f>
        <v>-1.4939015425964044</v>
      </c>
      <c r="M3" s="2">
        <f>[1]RUS!M3-[1]RUS!$E3</f>
        <v>-1.5983654101976299</v>
      </c>
      <c r="N3" s="2">
        <f>[1]RUS!N3-[1]RUS!$E3</f>
        <v>-1.6793220623262641</v>
      </c>
      <c r="O3" s="2">
        <f>[1]RUS!O3-[1]RUS!$E3</f>
        <v>-1.7594184373308508</v>
      </c>
      <c r="P3" s="2">
        <f>[1]RUS!P3-[1]RUS!$E3</f>
        <v>-1.853984110515853</v>
      </c>
      <c r="Q3" s="2">
        <f>[1]RUS!Q3-[1]RUS!$E3</f>
        <v>-1.9479989894235814</v>
      </c>
      <c r="R3" s="2">
        <f>[1]RUS!R3-[1]RUS!$E3</f>
        <v>-2.0581558774983932</v>
      </c>
      <c r="S3" s="2">
        <f>[1]RUS!S3-[1]RUS!$E3</f>
        <v>-2.1599367712740332</v>
      </c>
      <c r="T3" s="2">
        <f>[1]RUS!T3-[1]RUS!$E3</f>
        <v>-2.2706738188835516</v>
      </c>
      <c r="U3" s="2">
        <f>[1]RUS!U3-[1]RUS!$E3</f>
        <v>-2.3387650722668241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-0.35565260928092357</v>
      </c>
      <c r="G4" s="2">
        <f>[1]RUS!G4-[1]RUS!$E4</f>
        <v>-0.60730310120061404</v>
      </c>
      <c r="H4" s="2">
        <f>[1]RUS!H4-[1]RUS!$E4</f>
        <v>-0.811212409275754</v>
      </c>
      <c r="I4" s="2">
        <f>[1]RUS!I4-[1]RUS!$E4</f>
        <v>-0.98520607794387161</v>
      </c>
      <c r="J4" s="2">
        <f>[1]RUS!J4-[1]RUS!$E4</f>
        <v>-1.1309158041589171</v>
      </c>
      <c r="K4" s="2">
        <f>[1]RUS!K4-[1]RUS!$E4</f>
        <v>-1.2532446621612507</v>
      </c>
      <c r="L4" s="2">
        <f>[1]RUS!L4-[1]RUS!$E4</f>
        <v>-1.3683153815666174</v>
      </c>
      <c r="M4" s="2">
        <f>[1]RUS!M4-[1]RUS!$E4</f>
        <v>-1.5064316013537109</v>
      </c>
      <c r="N4" s="2">
        <f>[1]RUS!N4-[1]RUS!$E4</f>
        <v>-1.6093275907962834</v>
      </c>
      <c r="O4" s="2">
        <f>[1]RUS!O4-[1]RUS!$E4</f>
        <v>-1.7090921226034652</v>
      </c>
      <c r="P4" s="2">
        <f>[1]RUS!P4-[1]RUS!$E4</f>
        <v>-1.8119412387216016</v>
      </c>
      <c r="Q4" s="2">
        <f>[1]RUS!Q4-[1]RUS!$E4</f>
        <v>-1.8882372167595349</v>
      </c>
      <c r="R4" s="2">
        <f>[1]RUS!R4-[1]RUS!$E4</f>
        <v>-1.9442472391069714</v>
      </c>
      <c r="S4" s="2">
        <f>[1]RUS!S4-[1]RUS!$E4</f>
        <v>-2.0056692544062571</v>
      </c>
      <c r="T4" s="2">
        <f>[1]RUS!T4-[1]RUS!$E4</f>
        <v>-2.0695860754972273</v>
      </c>
      <c r="U4" s="2">
        <f>[1]RUS!U4-[1]RUS!$E4</f>
        <v>-2.1493675992836643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-0.23361547615365907</v>
      </c>
      <c r="G5" s="2">
        <f>[1]RUS!G5-[1]RUS!$E5</f>
        <v>-0.41753541400044014</v>
      </c>
      <c r="H5" s="2">
        <f>[1]RUS!H5-[1]RUS!$E5</f>
        <v>-0.54224412126427524</v>
      </c>
      <c r="I5" s="2">
        <f>[1]RUS!I5-[1]RUS!$E5</f>
        <v>-0.65878926776360913</v>
      </c>
      <c r="J5" s="2">
        <f>[1]RUS!J5-[1]RUS!$E5</f>
        <v>-0.79034519394633662</v>
      </c>
      <c r="K5" s="2">
        <f>[1]RUS!K5-[1]RUS!$E5</f>
        <v>-1.0098731592553349</v>
      </c>
      <c r="L5" s="2">
        <f>[1]RUS!L5-[1]RUS!$E5</f>
        <v>-1.1798598433634879</v>
      </c>
      <c r="M5" s="2">
        <f>[1]RUS!M5-[1]RUS!$E5</f>
        <v>-1.2958487842357727</v>
      </c>
      <c r="N5" s="2">
        <f>[1]RUS!N5-[1]RUS!$E5</f>
        <v>-1.3934246808299804</v>
      </c>
      <c r="O5" s="2">
        <f>[1]RUS!O5-[1]RUS!$E5</f>
        <v>-1.510745742164886</v>
      </c>
      <c r="P5" s="2">
        <f>[1]RUS!P5-[1]RUS!$E5</f>
        <v>-1.5969087135134714</v>
      </c>
      <c r="Q5" s="2">
        <f>[1]RUS!Q5-[1]RUS!$E5</f>
        <v>-1.6933717424346924</v>
      </c>
      <c r="R5" s="2">
        <f>[1]RUS!R5-[1]RUS!$E5</f>
        <v>-1.8068100280319186</v>
      </c>
      <c r="S5" s="2">
        <f>[1]RUS!S5-[1]RUS!$E5</f>
        <v>-1.9332327322618994</v>
      </c>
      <c r="T5" s="2">
        <f>[1]RUS!T5-[1]RUS!$E5</f>
        <v>-2.0540355068587814</v>
      </c>
      <c r="U5" s="2">
        <f>[1]RUS!U5-[1]RUS!$E5</f>
        <v>-2.150418033976166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-0.2303148200206806</v>
      </c>
      <c r="G6" s="2">
        <f>[1]RUS!G6-[1]RUS!$E6</f>
        <v>-0.39326711647606771</v>
      </c>
      <c r="H6" s="2">
        <f>[1]RUS!H6-[1]RUS!$E6</f>
        <v>-0.53024302569508563</v>
      </c>
      <c r="I6" s="2">
        <f>[1]RUS!I6-[1]RUS!$E6</f>
        <v>-0.656298988494882</v>
      </c>
      <c r="J6" s="2">
        <f>[1]RUS!J6-[1]RUS!$E6</f>
        <v>-0.77768097510136158</v>
      </c>
      <c r="K6" s="2">
        <f>[1]RUS!K6-[1]RUS!$E6</f>
        <v>-0.90015671593459956</v>
      </c>
      <c r="L6" s="2">
        <f>[1]RUS!L6-[1]RUS!$E6</f>
        <v>-0.99530677120242217</v>
      </c>
      <c r="M6" s="2">
        <f>[1]RUS!M6-[1]RUS!$E6</f>
        <v>-1.0913614109439322</v>
      </c>
      <c r="N6" s="2">
        <f>[1]RUS!N6-[1]RUS!$E6</f>
        <v>-1.1809677949654542</v>
      </c>
      <c r="O6" s="2">
        <f>[1]RUS!O6-[1]RUS!$E6</f>
        <v>-1.2725659248275178</v>
      </c>
      <c r="P6" s="2">
        <f>[1]RUS!P6-[1]RUS!$E6</f>
        <v>-1.3515679918639307</v>
      </c>
      <c r="Q6" s="2">
        <f>[1]RUS!Q6-[1]RUS!$E6</f>
        <v>-1.4016040513511143</v>
      </c>
      <c r="R6" s="2">
        <f>[1]RUS!R6-[1]RUS!$E6</f>
        <v>-1.4400082054938821</v>
      </c>
      <c r="S6" s="2">
        <f>[1]RUS!S6-[1]RUS!$E6</f>
        <v>-1.4944700190628737</v>
      </c>
      <c r="T6" s="2">
        <f>[1]RUS!T6-[1]RUS!$E6</f>
        <v>-1.5438906429060353</v>
      </c>
      <c r="U6" s="2">
        <f>[1]RUS!U6-[1]RUS!$E6</f>
        <v>-1.5787495450867937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-0.24786431817767607</v>
      </c>
      <c r="G7" s="2">
        <f>[1]RUS!G7-[1]RUS!$E7</f>
        <v>-0.48235530239992386</v>
      </c>
      <c r="H7" s="2">
        <f>[1]RUS!H7-[1]RUS!$E7</f>
        <v>-0.66346192434536988</v>
      </c>
      <c r="I7" s="2">
        <f>[1]RUS!I7-[1]RUS!$E7</f>
        <v>-0.80197498700647429</v>
      </c>
      <c r="J7" s="2">
        <f>[1]RUS!J7-[1]RUS!$E7</f>
        <v>-0.94638079045546419</v>
      </c>
      <c r="K7" s="2">
        <f>[1]RUS!K7-[1]RUS!$E7</f>
        <v>-1.0658676497381521</v>
      </c>
      <c r="L7" s="2">
        <f>[1]RUS!L7-[1]RUS!$E7</f>
        <v>-1.1573042075945068</v>
      </c>
      <c r="M7" s="2">
        <f>[1]RUS!M7-[1]RUS!$E7</f>
        <v>-1.274332822839142</v>
      </c>
      <c r="N7" s="2">
        <f>[1]RUS!N7-[1]RUS!$E7</f>
        <v>-1.3746680791883819</v>
      </c>
      <c r="O7" s="2">
        <f>[1]RUS!O7-[1]RUS!$E7</f>
        <v>-1.4659485833716417</v>
      </c>
      <c r="P7" s="2">
        <f>[1]RUS!P7-[1]RUS!$E7</f>
        <v>-1.5358595343301431</v>
      </c>
      <c r="Q7" s="2">
        <f>[1]RUS!Q7-[1]RUS!$E7</f>
        <v>-1.5948325168602651</v>
      </c>
      <c r="R7" s="2">
        <f>[1]RUS!R7-[1]RUS!$E7</f>
        <v>-1.6440653934347438</v>
      </c>
      <c r="S7" s="2">
        <f>[1]RUS!S7-[1]RUS!$E7</f>
        <v>-1.6840752486983774</v>
      </c>
      <c r="T7" s="2">
        <f>[1]RUS!T7-[1]RUS!$E7</f>
        <v>-1.7188735847191765</v>
      </c>
      <c r="U7" s="2">
        <f>[1]RUS!U7-[1]RUS!$E7</f>
        <v>-1.7449982547473155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-0.26113104203227522</v>
      </c>
      <c r="G8" s="2">
        <f>[1]RUS!G8-[1]RUS!$E8</f>
        <v>-0.51494064581152088</v>
      </c>
      <c r="H8" s="2">
        <f>[1]RUS!H8-[1]RUS!$E8</f>
        <v>-0.73643343219021062</v>
      </c>
      <c r="I8" s="2">
        <f>[1]RUS!I8-[1]RUS!$E8</f>
        <v>-0.89037290141709491</v>
      </c>
      <c r="J8" s="2">
        <f>[1]RUS!J8-[1]RUS!$E8</f>
        <v>-1.0194340413522696</v>
      </c>
      <c r="K8" s="2">
        <f>[1]RUS!K8-[1]RUS!$E8</f>
        <v>-1.1242655468849989</v>
      </c>
      <c r="L8" s="2">
        <f>[1]RUS!L8-[1]RUS!$E8</f>
        <v>-1.1960291280553292</v>
      </c>
      <c r="M8" s="2">
        <f>[1]RUS!M8-[1]RUS!$E8</f>
        <v>-1.2466612951624256</v>
      </c>
      <c r="N8" s="2">
        <f>[1]RUS!N8-[1]RUS!$E8</f>
        <v>-1.300627029468842</v>
      </c>
      <c r="O8" s="2">
        <f>[1]RUS!O8-[1]RUS!$E8</f>
        <v>-1.3461175366827547</v>
      </c>
      <c r="P8" s="2">
        <f>[1]RUS!P8-[1]RUS!$E8</f>
        <v>-1.3935891120370343</v>
      </c>
      <c r="Q8" s="2">
        <f>[1]RUS!Q8-[1]RUS!$E8</f>
        <v>-1.4245728820442309</v>
      </c>
      <c r="R8" s="2">
        <f>[1]RUS!R8-[1]RUS!$E8</f>
        <v>-1.4504779629176028</v>
      </c>
      <c r="S8" s="2">
        <f>[1]RUS!S8-[1]RUS!$E8</f>
        <v>-1.4732968968359046</v>
      </c>
      <c r="T8" s="2">
        <f>[1]RUS!T8-[1]RUS!$E8</f>
        <v>-1.4901826802079086</v>
      </c>
      <c r="U8" s="2">
        <f>[1]RUS!U8-[1]RUS!$E8</f>
        <v>-1.5027320342047688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-0.31355998022900167</v>
      </c>
      <c r="G9" s="2">
        <f>[1]RUS!G9-[1]RUS!$E9</f>
        <v>-0.58609942398720705</v>
      </c>
      <c r="H9" s="2">
        <f>[1]RUS!H9-[1]RUS!$E9</f>
        <v>-0.81643209737762845</v>
      </c>
      <c r="I9" s="2">
        <f>[1]RUS!I9-[1]RUS!$E9</f>
        <v>-1.0534014053044984</v>
      </c>
      <c r="J9" s="2">
        <f>[1]RUS!J9-[1]RUS!$E9</f>
        <v>-1.2673052602376629</v>
      </c>
      <c r="K9" s="2">
        <f>[1]RUS!K9-[1]RUS!$E9</f>
        <v>-1.4857440354498976</v>
      </c>
      <c r="L9" s="2">
        <f>[1]RUS!L9-[1]RUS!$E9</f>
        <v>-1.7022968737400106</v>
      </c>
      <c r="M9" s="2">
        <f>[1]RUS!M9-[1]RUS!$E9</f>
        <v>-1.8878686974795755</v>
      </c>
      <c r="N9" s="2">
        <f>[1]RUS!N9-[1]RUS!$E9</f>
        <v>-2.0674985702041795</v>
      </c>
      <c r="O9" s="2">
        <f>[1]RUS!O9-[1]RUS!$E9</f>
        <v>-2.3341642511113605</v>
      </c>
      <c r="P9" s="2">
        <f>[1]RUS!P9-[1]RUS!$E9</f>
        <v>-2.3341642511113605</v>
      </c>
      <c r="Q9" s="2">
        <f>[1]RUS!Q9-[1]RUS!$E9</f>
        <v>-2.5818527088572409</v>
      </c>
      <c r="R9" s="2">
        <f>[1]RUS!R9-[1]RUS!$E9</f>
        <v>-2.7576066474103982</v>
      </c>
      <c r="S9" s="2">
        <f>[1]RUS!S9-[1]RUS!$E9</f>
        <v>-2.9242435121944936</v>
      </c>
      <c r="T9" s="2">
        <f>[1]RUS!T9-[1]RUS!$E9</f>
        <v>-3.0440251304942194</v>
      </c>
      <c r="U9" s="2">
        <f>[1]RUS!U9-[1]RUS!$E9</f>
        <v>-3.1407640438086446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-0.28756710650952755</v>
      </c>
      <c r="G10" s="2">
        <f>[1]RUS!G10-[1]RUS!$E10</f>
        <v>-0.50154898612208854</v>
      </c>
      <c r="H10" s="2">
        <f>[1]RUS!H10-[1]RUS!$E10</f>
        <v>-0.67699287452398949</v>
      </c>
      <c r="I10" s="2">
        <f>[1]RUS!I10-[1]RUS!$E10</f>
        <v>-0.84715641362333827</v>
      </c>
      <c r="J10" s="2">
        <f>[1]RUS!J10-[1]RUS!$E10</f>
        <v>-0.99934766244416551</v>
      </c>
      <c r="K10" s="2">
        <f>[1]RUS!K10-[1]RUS!$E10</f>
        <v>-1.1414975865617407</v>
      </c>
      <c r="L10" s="2">
        <f>[1]RUS!L10-[1]RUS!$E10</f>
        <v>-1.2544055091356086</v>
      </c>
      <c r="M10" s="2">
        <f>[1]RUS!M10-[1]RUS!$E10</f>
        <v>-1.3640844350159114</v>
      </c>
      <c r="N10" s="2">
        <f>[1]RUS!N10-[1]RUS!$E10</f>
        <v>-1.4581939013809233</v>
      </c>
      <c r="O10" s="2">
        <f>[1]RUS!O10-[1]RUS!$E10</f>
        <v>-1.5200458962585799</v>
      </c>
      <c r="P10" s="2">
        <f>[1]RUS!P10-[1]RUS!$E10</f>
        <v>-1.56224140017423</v>
      </c>
      <c r="Q10" s="2">
        <f>[1]RUS!Q10-[1]RUS!$E10</f>
        <v>-1.6131364906927956</v>
      </c>
      <c r="R10" s="2">
        <f>[1]RUS!R10-[1]RUS!$E10</f>
        <v>-1.6603051657674541</v>
      </c>
      <c r="S10" s="2">
        <f>[1]RUS!S10-[1]RUS!$E10</f>
        <v>-1.6991591511782644</v>
      </c>
      <c r="T10" s="2">
        <f>[1]RUS!T10-[1]RUS!$E10</f>
        <v>-1.7334028634094238</v>
      </c>
      <c r="U10" s="2">
        <f>[1]RUS!U10-[1]RUS!$E10</f>
        <v>-1.7601531122161305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-0.27541293697277069</v>
      </c>
      <c r="G11" s="2">
        <f>[1]RUS!G11-[1]RUS!$E11</f>
        <v>-0.53503985568920598</v>
      </c>
      <c r="H11" s="2">
        <f>[1]RUS!H11-[1]RUS!$E11</f>
        <v>-0.69478246422852408</v>
      </c>
      <c r="I11" s="2">
        <f>[1]RUS!I11-[1]RUS!$E11</f>
        <v>-0.84360030989842016</v>
      </c>
      <c r="J11" s="2">
        <f>[1]RUS!J11-[1]RUS!$E11</f>
        <v>-0.98152608463260549</v>
      </c>
      <c r="K11" s="2">
        <f>[1]RUS!K11-[1]RUS!$E11</f>
        <v>-1.0804822360186108</v>
      </c>
      <c r="L11" s="2">
        <f>[1]RUS!L11-[1]RUS!$E11</f>
        <v>-1.1630795091040227</v>
      </c>
      <c r="M11" s="2">
        <f>[1]RUS!M11-[1]RUS!$E11</f>
        <v>-1.2341003123943892</v>
      </c>
      <c r="N11" s="2">
        <f>[1]RUS!N11-[1]RUS!$E11</f>
        <v>-1.3137342301188255</v>
      </c>
      <c r="O11" s="2">
        <f>[1]RUS!O11-[1]RUS!$E11</f>
        <v>-1.3774913551677628</v>
      </c>
      <c r="P11" s="2">
        <f>[1]RUS!P11-[1]RUS!$E11</f>
        <v>-1.4286026145874757</v>
      </c>
      <c r="Q11" s="2">
        <f>[1]RUS!Q11-[1]RUS!$E11</f>
        <v>-1.468052684605027</v>
      </c>
      <c r="R11" s="2">
        <f>[1]RUS!R11-[1]RUS!$E11</f>
        <v>-1.5117816636675343</v>
      </c>
      <c r="S11" s="2">
        <f>[1]RUS!S11-[1]RUS!$E11</f>
        <v>-1.5468945977570456</v>
      </c>
      <c r="T11" s="2">
        <f>[1]RUS!T11-[1]RUS!$E11</f>
        <v>-1.5779032921066118</v>
      </c>
      <c r="U11" s="2">
        <f>[1]RUS!U11-[1]RUS!$E11</f>
        <v>-1.6100656544800813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-0.40263732447726852</v>
      </c>
      <c r="G12" s="2">
        <f>[1]RUS!G12-[1]RUS!$E12</f>
        <v>-0.69970650142852264</v>
      </c>
      <c r="H12" s="2">
        <f>[1]RUS!H12-[1]RUS!$E12</f>
        <v>-0.9501409198995816</v>
      </c>
      <c r="I12" s="2">
        <f>[1]RUS!I12-[1]RUS!$E12</f>
        <v>-1.1437455576084403</v>
      </c>
      <c r="J12" s="2">
        <f>[1]RUS!J12-[1]RUS!$E12</f>
        <v>-1.2856885603798673</v>
      </c>
      <c r="K12" s="2">
        <f>[1]RUS!K12-[1]RUS!$E12</f>
        <v>-1.4400164789099108</v>
      </c>
      <c r="L12" s="2">
        <f>[1]RUS!L12-[1]RUS!$E12</f>
        <v>-1.5999478778453522</v>
      </c>
      <c r="M12" s="2">
        <f>[1]RUS!M12-[1]RUS!$E12</f>
        <v>-1.7526280489809096</v>
      </c>
      <c r="N12" s="2">
        <f>[1]RUS!N12-[1]RUS!$E12</f>
        <v>-1.8633025428656538</v>
      </c>
      <c r="O12" s="2">
        <f>[1]RUS!O12-[1]RUS!$E12</f>
        <v>-1.9690960851048658</v>
      </c>
      <c r="P12" s="2">
        <f>[1]RUS!P12-[1]RUS!$E12</f>
        <v>-2.0512460195825497</v>
      </c>
      <c r="Q12" s="2">
        <f>[1]RUS!Q12-[1]RUS!$E12</f>
        <v>-2.1338202586172201</v>
      </c>
      <c r="R12" s="2">
        <f>[1]RUS!R12-[1]RUS!$E12</f>
        <v>-2.2132810037071522</v>
      </c>
      <c r="S12" s="2">
        <f>[1]RUS!S12-[1]RUS!$E12</f>
        <v>-2.3084604667709527</v>
      </c>
      <c r="T12" s="2">
        <f>[1]RUS!T12-[1]RUS!$E12</f>
        <v>-2.4216042834168547</v>
      </c>
      <c r="U12" s="2">
        <f>[1]RUS!U12-[1]RUS!$E12</f>
        <v>-2.5166671057099848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-0.40263732464472923</v>
      </c>
      <c r="G13" s="2">
        <f>[1]RUS!G13-[1]RUS!$E13</f>
        <v>-0.69970650027676129</v>
      </c>
      <c r="H13" s="2">
        <f>[1]RUS!H13-[1]RUS!$E13</f>
        <v>-0.95015620448089066</v>
      </c>
      <c r="I13" s="2">
        <f>[1]RUS!I13-[1]RUS!$E13</f>
        <v>-1.1437607730218815</v>
      </c>
      <c r="J13" s="2">
        <f>[1]RUS!J13-[1]RUS!$E13</f>
        <v>-1.2857016985375367</v>
      </c>
      <c r="K13" s="2">
        <f>[1]RUS!K13-[1]RUS!$E13</f>
        <v>-1.4400322005786848</v>
      </c>
      <c r="L13" s="2">
        <f>[1]RUS!L13-[1]RUS!$E13</f>
        <v>-1.59994975028917</v>
      </c>
      <c r="M13" s="2">
        <f>[1]RUS!M13-[1]RUS!$E13</f>
        <v>-1.7526299992141503</v>
      </c>
      <c r="N13" s="2">
        <f>[1]RUS!N13-[1]RUS!$E13</f>
        <v>-1.8633066210832112</v>
      </c>
      <c r="O13" s="2">
        <f>[1]RUS!O13-[1]RUS!$E13</f>
        <v>-1.9691010718589723</v>
      </c>
      <c r="P13" s="2">
        <f>[1]RUS!P13-[1]RUS!$E13</f>
        <v>-2.0512541578020773</v>
      </c>
      <c r="Q13" s="2">
        <f>[1]RUS!Q13-[1]RUS!$E13</f>
        <v>-2.1338283751533709</v>
      </c>
      <c r="R13" s="2">
        <f>[1]RUS!R13-[1]RUS!$E13</f>
        <v>-2.2133477421426733</v>
      </c>
      <c r="S13" s="2">
        <f>[1]RUS!S13-[1]RUS!$E13</f>
        <v>-2.3085269816403979</v>
      </c>
      <c r="T13" s="2">
        <f>[1]RUS!T13-[1]RUS!$E13</f>
        <v>-2.4216698874365647</v>
      </c>
      <c r="U13" s="2">
        <f>[1]RUS!U13-[1]RUS!$E13</f>
        <v>-2.5167325579504904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-0.3212200259548581</v>
      </c>
      <c r="G14" s="2">
        <f>[1]RUS!G14-[1]RUS!$E14</f>
        <v>-0.5498439521883256</v>
      </c>
      <c r="H14" s="2">
        <f>[1]RUS!H14-[1]RUS!$E14</f>
        <v>-0.77200889004166129</v>
      </c>
      <c r="I14" s="2">
        <f>[1]RUS!I14-[1]RUS!$E14</f>
        <v>-0.98017596575937205</v>
      </c>
      <c r="J14" s="2">
        <f>[1]RUS!J14-[1]RUS!$E14</f>
        <v>-1.1490160590889218</v>
      </c>
      <c r="K14" s="2">
        <f>[1]RUS!K14-[1]RUS!$E14</f>
        <v>-1.2897657087308971</v>
      </c>
      <c r="L14" s="2">
        <f>[1]RUS!L14-[1]RUS!$E14</f>
        <v>-1.4090696587143157</v>
      </c>
      <c r="M14" s="2">
        <f>[1]RUS!M14-[1]RUS!$E14</f>
        <v>-1.5353069334576048</v>
      </c>
      <c r="N14" s="2">
        <f>[1]RUS!N14-[1]RUS!$E14</f>
        <v>-1.6250117749968922</v>
      </c>
      <c r="O14" s="2">
        <f>[1]RUS!O14-[1]RUS!$E14</f>
        <v>-1.7457884855282373</v>
      </c>
      <c r="P14" s="2">
        <f>[1]RUS!P14-[1]RUS!$E14</f>
        <v>-1.8550479906593864</v>
      </c>
      <c r="Q14" s="2">
        <f>[1]RUS!Q14-[1]RUS!$E14</f>
        <v>-1.9469469732499647</v>
      </c>
      <c r="R14" s="2">
        <f>[1]RUS!R14-[1]RUS!$E14</f>
        <v>-2.0377509444525685</v>
      </c>
      <c r="S14" s="2">
        <f>[1]RUS!S14-[1]RUS!$E14</f>
        <v>-2.1425759344765538</v>
      </c>
      <c r="T14" s="2">
        <f>[1]RUS!T14-[1]RUS!$E14</f>
        <v>-2.2403345114837521</v>
      </c>
      <c r="U14" s="2">
        <f>[1]RUS!U14-[1]RUS!$E14</f>
        <v>-2.3248590710330745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-0.27452062551458312</v>
      </c>
      <c r="G15" s="2">
        <f>[1]RUS!G15-[1]RUS!$E15</f>
        <v>-0.51236927551155986</v>
      </c>
      <c r="H15" s="2">
        <f>[1]RUS!H15-[1]RUS!$E15</f>
        <v>-0.7321407966650213</v>
      </c>
      <c r="I15" s="2">
        <f>[1]RUS!I15-[1]RUS!$E15</f>
        <v>-0.89196698436933275</v>
      </c>
      <c r="J15" s="2">
        <f>[1]RUS!J15-[1]RUS!$E15</f>
        <v>-1.0248095779905952</v>
      </c>
      <c r="K15" s="2">
        <f>[1]RUS!K15-[1]RUS!$E15</f>
        <v>-1.1514775778637159</v>
      </c>
      <c r="L15" s="2">
        <f>[1]RUS!L15-[1]RUS!$E15</f>
        <v>-1.2378295018077097</v>
      </c>
      <c r="M15" s="2">
        <f>[1]RUS!M15-[1]RUS!$E15</f>
        <v>-1.3054979198568617</v>
      </c>
      <c r="N15" s="2">
        <f>[1]RUS!N15-[1]RUS!$E15</f>
        <v>-1.3673166097696594</v>
      </c>
      <c r="O15" s="2">
        <f>[1]RUS!O15-[1]RUS!$E15</f>
        <v>-1.4121663712550117</v>
      </c>
      <c r="P15" s="2">
        <f>[1]RUS!P15-[1]RUS!$E15</f>
        <v>-1.4482116750361911</v>
      </c>
      <c r="Q15" s="2">
        <f>[1]RUS!Q15-[1]RUS!$E15</f>
        <v>-1.4800655000585721</v>
      </c>
      <c r="R15" s="2">
        <f>[1]RUS!R15-[1]RUS!$E15</f>
        <v>-1.5079017841221685</v>
      </c>
      <c r="S15" s="2">
        <f>[1]RUS!S15-[1]RUS!$E15</f>
        <v>-1.532973379447526</v>
      </c>
      <c r="T15" s="2">
        <f>[1]RUS!T15-[1]RUS!$E15</f>
        <v>-1.5561554993035998</v>
      </c>
      <c r="U15" s="2">
        <f>[1]RUS!U15-[1]RUS!$E15</f>
        <v>-1.5819381876773377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-0.27452062145300715</v>
      </c>
      <c r="G16" s="2">
        <f>[1]RUS!G16-[1]RUS!$E16</f>
        <v>-0.51236927673096488</v>
      </c>
      <c r="H16" s="2">
        <f>[1]RUS!H16-[1]RUS!$E16</f>
        <v>-0.7321407890511864</v>
      </c>
      <c r="I16" s="2">
        <f>[1]RUS!I16-[1]RUS!$E16</f>
        <v>-0.8919669754301367</v>
      </c>
      <c r="J16" s="2">
        <f>[1]RUS!J16-[1]RUS!$E16</f>
        <v>-1.0248095655911129</v>
      </c>
      <c r="K16" s="2">
        <f>[1]RUS!K16-[1]RUS!$E16</f>
        <v>-1.1514729313521457</v>
      </c>
      <c r="L16" s="2">
        <f>[1]RUS!L16-[1]RUS!$E16</f>
        <v>-1.2378248636545095</v>
      </c>
      <c r="M16" s="2">
        <f>[1]RUS!M16-[1]RUS!$E16</f>
        <v>-1.3054938870695878</v>
      </c>
      <c r="N16" s="2">
        <f>[1]RUS!N16-[1]RUS!$E16</f>
        <v>-1.3673127524544952</v>
      </c>
      <c r="O16" s="2">
        <f>[1]RUS!O16-[1]RUS!$E16</f>
        <v>-1.4121625067934929</v>
      </c>
      <c r="P16" s="2">
        <f>[1]RUS!P16-[1]RUS!$E16</f>
        <v>-1.4482077835942846</v>
      </c>
      <c r="Q16" s="2">
        <f>[1]RUS!Q16-[1]RUS!$E16</f>
        <v>-1.4800616112825082</v>
      </c>
      <c r="R16" s="2">
        <f>[1]RUS!R16-[1]RUS!$E16</f>
        <v>-1.5078978984369087</v>
      </c>
      <c r="S16" s="2">
        <f>[1]RUS!S16-[1]RUS!$E16</f>
        <v>-1.5329694924583919</v>
      </c>
      <c r="T16" s="2">
        <f>[1]RUS!T16-[1]RUS!$E16</f>
        <v>-1.5561501527320161</v>
      </c>
      <c r="U16" s="2">
        <f>[1]RUS!U16-[1]RUS!$E16</f>
        <v>-1.5819329527071204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-0.36817004755016569</v>
      </c>
      <c r="G17" s="2">
        <f>[1]RUS!G17-[1]RUS!$E17</f>
        <v>-0.67489574298531352</v>
      </c>
      <c r="H17" s="2">
        <f>[1]RUS!H17-[1]RUS!$E17</f>
        <v>-0.89766230069005815</v>
      </c>
      <c r="I17" s="2">
        <f>[1]RUS!I17-[1]RUS!$E17</f>
        <v>-1.0636301626041131</v>
      </c>
      <c r="J17" s="2">
        <f>[1]RUS!J17-[1]RUS!$E17</f>
        <v>-1.2300946256941643</v>
      </c>
      <c r="K17" s="2">
        <f>[1]RUS!K17-[1]RUS!$E17</f>
        <v>-1.3682834579200289</v>
      </c>
      <c r="L17" s="2">
        <f>[1]RUS!L17-[1]RUS!$E17</f>
        <v>-1.4555804643331385</v>
      </c>
      <c r="M17" s="2">
        <f>[1]RUS!M17-[1]RUS!$E17</f>
        <v>-1.544977617081031</v>
      </c>
      <c r="N17" s="2">
        <f>[1]RUS!N17-[1]RUS!$E17</f>
        <v>-1.6323412552389982</v>
      </c>
      <c r="O17" s="2">
        <f>[1]RUS!O17-[1]RUS!$E17</f>
        <v>-1.6942783590218369</v>
      </c>
      <c r="P17" s="2">
        <f>[1]RUS!P17-[1]RUS!$E17</f>
        <v>-1.7285477017196627</v>
      </c>
      <c r="Q17" s="2">
        <f>[1]RUS!Q17-[1]RUS!$E17</f>
        <v>-1.7483219952141553</v>
      </c>
      <c r="R17" s="2">
        <f>[1]RUS!R17-[1]RUS!$E17</f>
        <v>-1.7660627878647119</v>
      </c>
      <c r="S17" s="2">
        <f>[1]RUS!S17-[1]RUS!$E17</f>
        <v>-1.7806752462493023</v>
      </c>
      <c r="T17" s="2">
        <f>[1]RUS!T17-[1]RUS!$E17</f>
        <v>-1.7913047875988468</v>
      </c>
      <c r="U17" s="2">
        <f>[1]RUS!U17-[1]RUS!$E17</f>
        <v>-1.8026106069315802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-0.31571645008921223</v>
      </c>
      <c r="G18" s="2">
        <f>[1]RUS!G18-[1]RUS!$E18</f>
        <v>-0.56889004831691636</v>
      </c>
      <c r="H18" s="2">
        <f>[1]RUS!H18-[1]RUS!$E18</f>
        <v>-0.7318621441305595</v>
      </c>
      <c r="I18" s="2">
        <f>[1]RUS!I18-[1]RUS!$E18</f>
        <v>-0.84052300537746305</v>
      </c>
      <c r="J18" s="2">
        <f>[1]RUS!J18-[1]RUS!$E18</f>
        <v>-0.91666938527521324</v>
      </c>
      <c r="K18" s="2">
        <f>[1]RUS!K18-[1]RUS!$E18</f>
        <v>-0.99402942454423737</v>
      </c>
      <c r="L18" s="2">
        <f>[1]RUS!L18-[1]RUS!$E18</f>
        <v>-1.0823697170868627</v>
      </c>
      <c r="M18" s="2">
        <f>[1]RUS!M18-[1]RUS!$E18</f>
        <v>-1.1473424865994275</v>
      </c>
      <c r="N18" s="2">
        <f>[1]RUS!N18-[1]RUS!$E18</f>
        <v>-1.2069172541680473</v>
      </c>
      <c r="O18" s="2">
        <f>[1]RUS!O18-[1]RUS!$E18</f>
        <v>-1.2467417932144826</v>
      </c>
      <c r="P18" s="2">
        <f>[1]RUS!P18-[1]RUS!$E18</f>
        <v>-1.2856556018612082</v>
      </c>
      <c r="Q18" s="2">
        <f>[1]RUS!Q18-[1]RUS!$E18</f>
        <v>-1.3179691045610298</v>
      </c>
      <c r="R18" s="2">
        <f>[1]RUS!R18-[1]RUS!$E18</f>
        <v>-1.3558780335946494</v>
      </c>
      <c r="S18" s="2">
        <f>[1]RUS!S18-[1]RUS!$E18</f>
        <v>-1.397228899516108</v>
      </c>
      <c r="T18" s="2">
        <f>[1]RUS!T18-[1]RUS!$E18</f>
        <v>-1.4391927482499796</v>
      </c>
      <c r="U18" s="2">
        <f>[1]RUS!U18-[1]RUS!$E18</f>
        <v>-1.4882067971052493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-0.28498121608572546</v>
      </c>
      <c r="G19" s="2">
        <f>[1]RUS!G19-[1]RUS!$E19</f>
        <v>-0.53295870453416683</v>
      </c>
      <c r="H19" s="2">
        <f>[1]RUS!H19-[1]RUS!$E19</f>
        <v>-0.71190186603359962</v>
      </c>
      <c r="I19" s="2">
        <f>[1]RUS!I19-[1]RUS!$E19</f>
        <v>-0.85419757461124846</v>
      </c>
      <c r="J19" s="2">
        <f>[1]RUS!J19-[1]RUS!$E19</f>
        <v>-0.96070425522157166</v>
      </c>
      <c r="K19" s="2">
        <f>[1]RUS!K19-[1]RUS!$E19</f>
        <v>-1.0840511925400733</v>
      </c>
      <c r="L19" s="2">
        <f>[1]RUS!L19-[1]RUS!$E19</f>
        <v>-1.1826129991517291</v>
      </c>
      <c r="M19" s="2">
        <f>[1]RUS!M19-[1]RUS!$E19</f>
        <v>-1.290444479207963</v>
      </c>
      <c r="N19" s="2">
        <f>[1]RUS!N19-[1]RUS!$E19</f>
        <v>-1.3752569912711579</v>
      </c>
      <c r="O19" s="2">
        <f>[1]RUS!O19-[1]RUS!$E19</f>
        <v>-1.4518208953342082</v>
      </c>
      <c r="P19" s="2">
        <f>[1]RUS!P19-[1]RUS!$E19</f>
        <v>-1.5170132532945217</v>
      </c>
      <c r="Q19" s="2">
        <f>[1]RUS!Q19-[1]RUS!$E19</f>
        <v>-1.5650436098686669</v>
      </c>
      <c r="R19" s="2">
        <f>[1]RUS!R19-[1]RUS!$E19</f>
        <v>-1.6089955786063683</v>
      </c>
      <c r="S19" s="2">
        <f>[1]RUS!S19-[1]RUS!$E19</f>
        <v>-1.6478566450035714</v>
      </c>
      <c r="T19" s="2">
        <f>[1]RUS!T19-[1]RUS!$E19</f>
        <v>-1.6831098438699428</v>
      </c>
      <c r="U19" s="2">
        <f>[1]RUS!U19-[1]RUS!$E19</f>
        <v>-1.7174332523779867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-0.31272113837849247</v>
      </c>
      <c r="G20" s="2">
        <f>[1]RUS!G20-[1]RUS!$E20</f>
        <v>-0.55502144542435872</v>
      </c>
      <c r="H20" s="2">
        <f>[1]RUS!H20-[1]RUS!$E20</f>
        <v>-0.76660568048464484</v>
      </c>
      <c r="I20" s="2">
        <f>[1]RUS!I20-[1]RUS!$E20</f>
        <v>-0.91139480027698028</v>
      </c>
      <c r="J20" s="2">
        <f>[1]RUS!J20-[1]RUS!$E20</f>
        <v>-1.0080608786303173</v>
      </c>
      <c r="K20" s="2">
        <f>[1]RUS!K20-[1]RUS!$E20</f>
        <v>-1.1057809476670855</v>
      </c>
      <c r="L20" s="2">
        <f>[1]RUS!L20-[1]RUS!$E20</f>
        <v>-1.184300463197701</v>
      </c>
      <c r="M20" s="2">
        <f>[1]RUS!M20-[1]RUS!$E20</f>
        <v>-1.2488089902672073</v>
      </c>
      <c r="N20" s="2">
        <f>[1]RUS!N20-[1]RUS!$E20</f>
        <v>-1.3074973731818318</v>
      </c>
      <c r="O20" s="2">
        <f>[1]RUS!O20-[1]RUS!$E20</f>
        <v>-1.3800473005821914</v>
      </c>
      <c r="P20" s="2">
        <f>[1]RUS!P20-[1]RUS!$E20</f>
        <v>-1.4429860527599203</v>
      </c>
      <c r="Q20" s="2">
        <f>[1]RUS!Q20-[1]RUS!$E20</f>
        <v>-1.4916781855311001</v>
      </c>
      <c r="R20" s="2">
        <f>[1]RUS!R20-[1]RUS!$E20</f>
        <v>-1.5248864982482928</v>
      </c>
      <c r="S20" s="2">
        <f>[1]RUS!S20-[1]RUS!$E20</f>
        <v>-1.5670830755781253</v>
      </c>
      <c r="T20" s="2">
        <f>[1]RUS!T20-[1]RUS!$E20</f>
        <v>-1.6059737471554172</v>
      </c>
      <c r="U20" s="2">
        <f>[1]RUS!U20-[1]RUS!$E20</f>
        <v>-1.6476741837537929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-0.31717047849701885</v>
      </c>
      <c r="G21" s="2">
        <f>[1]RUS!G21-[1]RUS!$E21</f>
        <v>-0.52584962255093615</v>
      </c>
      <c r="H21" s="2">
        <f>[1]RUS!H21-[1]RUS!$E21</f>
        <v>-0.67981322349771744</v>
      </c>
      <c r="I21" s="2">
        <f>[1]RUS!I21-[1]RUS!$E21</f>
        <v>-0.81488485874638172</v>
      </c>
      <c r="J21" s="2">
        <f>[1]RUS!J21-[1]RUS!$E21</f>
        <v>-0.94740156837292488</v>
      </c>
      <c r="K21" s="2">
        <f>[1]RUS!K21-[1]RUS!$E21</f>
        <v>-1.060994001024369</v>
      </c>
      <c r="L21" s="2">
        <f>[1]RUS!L21-[1]RUS!$E21</f>
        <v>-1.1444230626755143</v>
      </c>
      <c r="M21" s="2">
        <f>[1]RUS!M21-[1]RUS!$E21</f>
        <v>-1.2051346976950299</v>
      </c>
      <c r="N21" s="2">
        <f>[1]RUS!N21-[1]RUS!$E21</f>
        <v>-1.2554919085213214</v>
      </c>
      <c r="O21" s="2">
        <f>[1]RUS!O21-[1]RUS!$E21</f>
        <v>-1.3118247789384441</v>
      </c>
      <c r="P21" s="2">
        <f>[1]RUS!P21-[1]RUS!$E21</f>
        <v>-1.368286401562159</v>
      </c>
      <c r="Q21" s="2">
        <f>[1]RUS!Q21-[1]RUS!$E21</f>
        <v>-1.4217528699044806</v>
      </c>
      <c r="R21" s="2">
        <f>[1]RUS!R21-[1]RUS!$E21</f>
        <v>-1.4879814399687348</v>
      </c>
      <c r="S21" s="2">
        <f>[1]RUS!S21-[1]RUS!$E21</f>
        <v>-1.5509849058904592</v>
      </c>
      <c r="T21" s="2">
        <f>[1]RUS!T21-[1]RUS!$E21</f>
        <v>-1.6081829194176862</v>
      </c>
      <c r="U21" s="2">
        <f>[1]RUS!U21-[1]RUS!$E21</f>
        <v>-1.6747951295682242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-0.27526247359401168</v>
      </c>
      <c r="G22" s="2">
        <f>[1]RUS!G22-[1]RUS!$E22</f>
        <v>-0.50943288382609353</v>
      </c>
      <c r="H22" s="2">
        <f>[1]RUS!H22-[1]RUS!$E22</f>
        <v>-0.72346982548424421</v>
      </c>
      <c r="I22" s="2">
        <f>[1]RUS!I22-[1]RUS!$E22</f>
        <v>-0.98446815955378497</v>
      </c>
      <c r="J22" s="2">
        <f>[1]RUS!J22-[1]RUS!$E22</f>
        <v>-1.2592044365911761</v>
      </c>
      <c r="K22" s="2">
        <f>[1]RUS!K22-[1]RUS!$E22</f>
        <v>-1.4263052465034889</v>
      </c>
      <c r="L22" s="2">
        <f>[1]RUS!L22-[1]RUS!$E22</f>
        <v>-1.5488198317883644</v>
      </c>
      <c r="M22" s="2">
        <f>[1]RUS!M22-[1]RUS!$E22</f>
        <v>-1.6578968559372242</v>
      </c>
      <c r="N22" s="2">
        <f>[1]RUS!N22-[1]RUS!$E22</f>
        <v>-1.7680968606895249</v>
      </c>
      <c r="O22" s="2">
        <f>[1]RUS!O22-[1]RUS!$E22</f>
        <v>-1.8753809947731952</v>
      </c>
      <c r="P22" s="2">
        <f>[1]RUS!P22-[1]RUS!$E22</f>
        <v>-2.0059516995556805</v>
      </c>
      <c r="Q22" s="2">
        <f>[1]RUS!Q22-[1]RUS!$E22</f>
        <v>-2.1116516186773424</v>
      </c>
      <c r="R22" s="2">
        <f>[1]RUS!R22-[1]RUS!$E22</f>
        <v>-2.1956581812843297</v>
      </c>
      <c r="S22" s="2">
        <f>[1]RUS!S22-[1]RUS!$E22</f>
        <v>-2.2406685009063949</v>
      </c>
      <c r="T22" s="2">
        <f>[1]RUS!T22-[1]RUS!$E22</f>
        <v>-2.2882503907654836</v>
      </c>
      <c r="U22" s="2">
        <f>[1]RUS!U22-[1]RUS!$E22</f>
        <v>-2.3324111934797429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-0.35270175988785013</v>
      </c>
      <c r="G23" s="2">
        <f>[1]RUS!G23-[1]RUS!$E23</f>
        <v>-0.79840235791948544</v>
      </c>
      <c r="H23" s="2">
        <f>[1]RUS!H23-[1]RUS!$E23</f>
        <v>-1.1376790128705352</v>
      </c>
      <c r="I23" s="2">
        <f>[1]RUS!I23-[1]RUS!$E23</f>
        <v>-1.3569496466984674</v>
      </c>
      <c r="J23" s="2">
        <f>[1]RUS!J23-[1]RUS!$E23</f>
        <v>-1.511070979123474</v>
      </c>
      <c r="K23" s="2">
        <f>[1]RUS!K23-[1]RUS!$E23</f>
        <v>-1.6208311926598071</v>
      </c>
      <c r="L23" s="2">
        <f>[1]RUS!L23-[1]RUS!$E23</f>
        <v>-1.6900053079356212</v>
      </c>
      <c r="M23" s="2">
        <f>[1]RUS!M23-[1]RUS!$E23</f>
        <v>-1.7437728528859679</v>
      </c>
      <c r="N23" s="2">
        <f>[1]RUS!N23-[1]RUS!$E23</f>
        <v>-1.7995141945659725</v>
      </c>
      <c r="O23" s="2">
        <f>[1]RUS!O23-[1]RUS!$E23</f>
        <v>-1.8596830098395003</v>
      </c>
      <c r="P23" s="2">
        <f>[1]RUS!P23-[1]RUS!$E23</f>
        <v>-1.9150418037075951</v>
      </c>
      <c r="Q23" s="2">
        <f>[1]RUS!Q23-[1]RUS!$E23</f>
        <v>-1.9568131871989181</v>
      </c>
      <c r="R23" s="2">
        <f>[1]RUS!R23-[1]RUS!$E23</f>
        <v>-1.9882136121212852</v>
      </c>
      <c r="S23" s="2">
        <f>[1]RUS!S23-[1]RUS!$E23</f>
        <v>-2.0073694221252936</v>
      </c>
      <c r="T23" s="2">
        <f>[1]RUS!T23-[1]RUS!$E23</f>
        <v>-2.0231959444901122</v>
      </c>
      <c r="U23" s="2">
        <f>[1]RUS!U23-[1]RUS!$E23</f>
        <v>-2.0381486119107421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-0.32798654032808372</v>
      </c>
      <c r="G24" s="2">
        <f>[1]RUS!G24-[1]RUS!$E24</f>
        <v>-0.57800434785190191</v>
      </c>
      <c r="H24" s="2">
        <f>[1]RUS!H24-[1]RUS!$E24</f>
        <v>-0.781163435882263</v>
      </c>
      <c r="I24" s="2">
        <f>[1]RUS!I24-[1]RUS!$E24</f>
        <v>-0.98879630261228613</v>
      </c>
      <c r="J24" s="2">
        <f>[1]RUS!J24-[1]RUS!$E24</f>
        <v>-1.1578595520230692</v>
      </c>
      <c r="K24" s="2">
        <f>[1]RUS!K24-[1]RUS!$E24</f>
        <v>-1.2808466831895657</v>
      </c>
      <c r="L24" s="2">
        <f>[1]RUS!L24-[1]RUS!$E24</f>
        <v>-1.3820857720571667</v>
      </c>
      <c r="M24" s="2">
        <f>[1]RUS!M24-[1]RUS!$E24</f>
        <v>-1.4668707111508184</v>
      </c>
      <c r="N24" s="2">
        <f>[1]RUS!N24-[1]RUS!$E24</f>
        <v>-1.5455509533834402</v>
      </c>
      <c r="O24" s="2">
        <f>[1]RUS!O24-[1]RUS!$E24</f>
        <v>-1.6336463707125404</v>
      </c>
      <c r="P24" s="2">
        <f>[1]RUS!P24-[1]RUS!$E24</f>
        <v>-1.7222914333431163</v>
      </c>
      <c r="Q24" s="2">
        <f>[1]RUS!Q24-[1]RUS!$E24</f>
        <v>-1.8236376085496886</v>
      </c>
      <c r="R24" s="2">
        <f>[1]RUS!R24-[1]RUS!$E24</f>
        <v>-1.9284493924351409</v>
      </c>
      <c r="S24" s="2">
        <f>[1]RUS!S24-[1]RUS!$E24</f>
        <v>-2.0203908778352115</v>
      </c>
      <c r="T24" s="2">
        <f>[1]RUS!T24-[1]RUS!$E24</f>
        <v>-2.0911782638113436</v>
      </c>
      <c r="U24" s="2">
        <f>[1]RUS!U24-[1]RUS!$E24</f>
        <v>-2.1705705762288972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-0.30544535660487782</v>
      </c>
      <c r="G25" s="2">
        <f>[1]RUS!G25-[1]RUS!$E25</f>
        <v>-0.53106238484667756</v>
      </c>
      <c r="H25" s="2">
        <f>[1]RUS!H25-[1]RUS!$E25</f>
        <v>-0.69917674887790326</v>
      </c>
      <c r="I25" s="2">
        <f>[1]RUS!I25-[1]RUS!$E25</f>
        <v>-0.83184048365490071</v>
      </c>
      <c r="J25" s="2">
        <f>[1]RUS!J25-[1]RUS!$E25</f>
        <v>-0.95015914008774871</v>
      </c>
      <c r="K25" s="2">
        <f>[1]RUS!K25-[1]RUS!$E25</f>
        <v>-1.056226453971135</v>
      </c>
      <c r="L25" s="2">
        <f>[1]RUS!L25-[1]RUS!$E25</f>
        <v>-1.1292934927599845</v>
      </c>
      <c r="M25" s="2">
        <f>[1]RUS!M25-[1]RUS!$E25</f>
        <v>-1.1978540897022185</v>
      </c>
      <c r="N25" s="2">
        <f>[1]RUS!N25-[1]RUS!$E25</f>
        <v>-1.252466363387839</v>
      </c>
      <c r="O25" s="2">
        <f>[1]RUS!O25-[1]RUS!$E25</f>
        <v>-1.29697540129564</v>
      </c>
      <c r="P25" s="2">
        <f>[1]RUS!P25-[1]RUS!$E25</f>
        <v>-1.3357056227349631</v>
      </c>
      <c r="Q25" s="2">
        <f>[1]RUS!Q25-[1]RUS!$E25</f>
        <v>-1.3741321270135813</v>
      </c>
      <c r="R25" s="2">
        <f>[1]RUS!R25-[1]RUS!$E25</f>
        <v>-1.4130860273679673</v>
      </c>
      <c r="S25" s="2">
        <f>[1]RUS!S25-[1]RUS!$E25</f>
        <v>-1.4433087230744377</v>
      </c>
      <c r="T25" s="2">
        <f>[1]RUS!T25-[1]RUS!$E25</f>
        <v>-1.4759872752265437</v>
      </c>
      <c r="U25" s="2">
        <f>[1]RUS!U25-[1]RUS!$E25</f>
        <v>-1.5019329293993451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-0.22479857558516869</v>
      </c>
      <c r="G26" s="2">
        <f>[1]RUS!G26-[1]RUS!$E26</f>
        <v>-0.43123581909105724</v>
      </c>
      <c r="H26" s="2">
        <f>[1]RUS!H26-[1]RUS!$E26</f>
        <v>-0.61274677774395059</v>
      </c>
      <c r="I26" s="2">
        <f>[1]RUS!I26-[1]RUS!$E26</f>
        <v>-0.76840075087056903</v>
      </c>
      <c r="J26" s="2">
        <f>[1]RUS!J26-[1]RUS!$E26</f>
        <v>-0.89559955049389828</v>
      </c>
      <c r="K26" s="2">
        <f>[1]RUS!K26-[1]RUS!$E26</f>
        <v>-0.98505497774385731</v>
      </c>
      <c r="L26" s="2">
        <f>[1]RUS!L26-[1]RUS!$E26</f>
        <v>-1.0519136443473371</v>
      </c>
      <c r="M26" s="2">
        <f>[1]RUS!M26-[1]RUS!$E26</f>
        <v>-1.1118833346067731</v>
      </c>
      <c r="N26" s="2">
        <f>[1]RUS!N26-[1]RUS!$E26</f>
        <v>-1.1662891189955644</v>
      </c>
      <c r="O26" s="2">
        <f>[1]RUS!O26-[1]RUS!$E26</f>
        <v>-1.1984935484957759</v>
      </c>
      <c r="P26" s="2">
        <f>[1]RUS!P26-[1]RUS!$E26</f>
        <v>-1.2303808413965953</v>
      </c>
      <c r="Q26" s="2">
        <f>[1]RUS!Q26-[1]RUS!$E26</f>
        <v>-1.2691209751479846</v>
      </c>
      <c r="R26" s="2">
        <f>[1]RUS!R26-[1]RUS!$E26</f>
        <v>-1.3022456110787743</v>
      </c>
      <c r="S26" s="2">
        <f>[1]RUS!S26-[1]RUS!$E26</f>
        <v>-1.327658543760208</v>
      </c>
      <c r="T26" s="2">
        <f>[1]RUS!T26-[1]RUS!$E26</f>
        <v>-1.3498216974240904</v>
      </c>
      <c r="U26" s="2">
        <f>[1]RUS!U26-[1]RUS!$E26</f>
        <v>-1.3713528869766378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-0.26322272539846381</v>
      </c>
      <c r="G27" s="2">
        <f>[1]RUS!G27-[1]RUS!$E27</f>
        <v>-0.45417217774013352</v>
      </c>
      <c r="H27" s="2">
        <f>[1]RUS!H27-[1]RUS!$E27</f>
        <v>-0.68058751990872679</v>
      </c>
      <c r="I27" s="2">
        <f>[1]RUS!I27-[1]RUS!$E27</f>
        <v>-0.85370840379016499</v>
      </c>
      <c r="J27" s="2">
        <f>[1]RUS!J27-[1]RUS!$E27</f>
        <v>-0.9834689269169985</v>
      </c>
      <c r="K27" s="2">
        <f>[1]RUS!K27-[1]RUS!$E27</f>
        <v>-1.110341238165006</v>
      </c>
      <c r="L27" s="2">
        <f>[1]RUS!L27-[1]RUS!$E27</f>
        <v>-1.2031936583816787</v>
      </c>
      <c r="M27" s="2">
        <f>[1]RUS!M27-[1]RUS!$E27</f>
        <v>-1.2806349971018562</v>
      </c>
      <c r="N27" s="2">
        <f>[1]RUS!N27-[1]RUS!$E27</f>
        <v>-1.3340012162419725</v>
      </c>
      <c r="O27" s="2">
        <f>[1]RUS!O27-[1]RUS!$E27</f>
        <v>-1.3949302587328702</v>
      </c>
      <c r="P27" s="2">
        <f>[1]RUS!P27-[1]RUS!$E27</f>
        <v>-1.4398733395223644</v>
      </c>
      <c r="Q27" s="2">
        <f>[1]RUS!Q27-[1]RUS!$E27</f>
        <v>-1.4886226542165559</v>
      </c>
      <c r="R27" s="2">
        <f>[1]RUS!R27-[1]RUS!$E27</f>
        <v>-1.5424813090671705</v>
      </c>
      <c r="S27" s="2">
        <f>[1]RUS!S27-[1]RUS!$E27</f>
        <v>-1.5865995012948133</v>
      </c>
      <c r="T27" s="2">
        <f>[1]RUS!T27-[1]RUS!$E27</f>
        <v>-1.6389018633468595</v>
      </c>
      <c r="U27" s="2">
        <f>[1]RUS!U27-[1]RUS!$E27</f>
        <v>-1.6879226201708661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-0.23331475664178924</v>
      </c>
      <c r="G28" s="2">
        <f>[1]RUS!G28-[1]RUS!$E28</f>
        <v>-0.44526797115918271</v>
      </c>
      <c r="H28" s="2">
        <f>[1]RUS!H28-[1]RUS!$E28</f>
        <v>-0.6318638559541796</v>
      </c>
      <c r="I28" s="2">
        <f>[1]RUS!I28-[1]RUS!$E28</f>
        <v>-0.7618356889597635</v>
      </c>
      <c r="J28" s="2">
        <f>[1]RUS!J28-[1]RUS!$E28</f>
        <v>-0.86559073982039081</v>
      </c>
      <c r="K28" s="2">
        <f>[1]RUS!K28-[1]RUS!$E28</f>
        <v>-0.94722330335252991</v>
      </c>
      <c r="L28" s="2">
        <f>[1]RUS!L28-[1]RUS!$E28</f>
        <v>-1.0131193117575776</v>
      </c>
      <c r="M28" s="2">
        <f>[1]RUS!M28-[1]RUS!$E28</f>
        <v>-1.0812135914393366</v>
      </c>
      <c r="N28" s="2">
        <f>[1]RUS!N28-[1]RUS!$E28</f>
        <v>-1.1725323550916755</v>
      </c>
      <c r="O28" s="2">
        <f>[1]RUS!O28-[1]RUS!$E28</f>
        <v>-1.1725323550916755</v>
      </c>
      <c r="P28" s="2">
        <f>[1]RUS!P28-[1]RUS!$E28</f>
        <v>-1.1725323550916755</v>
      </c>
      <c r="Q28" s="2">
        <f>[1]RUS!Q28-[1]RUS!$E28</f>
        <v>-1.1725323550916755</v>
      </c>
      <c r="R28" s="2">
        <f>[1]RUS!R28-[1]RUS!$E28</f>
        <v>-1.1725323550916755</v>
      </c>
      <c r="S28" s="2">
        <f>[1]RUS!S28-[1]RUS!$E28</f>
        <v>-1.1725323550916755</v>
      </c>
      <c r="T28" s="2">
        <f>[1]RUS!T28-[1]RUS!$E28</f>
        <v>-1.1725323550916755</v>
      </c>
      <c r="U28" s="2">
        <f>[1]RUS!U28-[1]RUS!$E28</f>
        <v>-1.1725323550916755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-0.38614484454353715</v>
      </c>
      <c r="G29" s="2">
        <f>[1]RUS!G29-[1]RUS!$E29</f>
        <v>-0.64821310035540591</v>
      </c>
      <c r="H29" s="2">
        <f>[1]RUS!H29-[1]RUS!$E29</f>
        <v>-0.86380190519514599</v>
      </c>
      <c r="I29" s="2">
        <f>[1]RUS!I29-[1]RUS!$E29</f>
        <v>-1.0860640078883534</v>
      </c>
      <c r="J29" s="2">
        <f>[1]RUS!J29-[1]RUS!$E29</f>
        <v>-1.2333171556374509</v>
      </c>
      <c r="K29" s="2">
        <f>[1]RUS!K29-[1]RUS!$E29</f>
        <v>-1.4005633309820951</v>
      </c>
      <c r="L29" s="2">
        <f>[1]RUS!L29-[1]RUS!$E29</f>
        <v>-1.5194679490703038</v>
      </c>
      <c r="M29" s="2">
        <f>[1]RUS!M29-[1]RUS!$E29</f>
        <v>-1.6237445896484815</v>
      </c>
      <c r="N29" s="2">
        <f>[1]RUS!N29-[1]RUS!$E29</f>
        <v>-1.6986996002982551</v>
      </c>
      <c r="O29" s="2">
        <f>[1]RUS!O29-[1]RUS!$E29</f>
        <v>-1.7724145574067052</v>
      </c>
      <c r="P29" s="2">
        <f>[1]RUS!P29-[1]RUS!$E29</f>
        <v>-1.8460853791285672</v>
      </c>
      <c r="Q29" s="2">
        <f>[1]RUS!Q29-[1]RUS!$E29</f>
        <v>-1.9130457575793116</v>
      </c>
      <c r="R29" s="2">
        <f>[1]RUS!R29-[1]RUS!$E29</f>
        <v>-1.9699181323384209</v>
      </c>
      <c r="S29" s="2">
        <f>[1]RUS!S29-[1]RUS!$E29</f>
        <v>-2.0208459147892199</v>
      </c>
      <c r="T29" s="2">
        <f>[1]RUS!T29-[1]RUS!$E29</f>
        <v>-2.0594179027622204</v>
      </c>
      <c r="U29" s="2">
        <f>[1]RUS!U29-[1]RUS!$E29</f>
        <v>-2.0862643625667943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-0.27017207593132753</v>
      </c>
      <c r="G30" s="2">
        <f>[1]RUS!G30-[1]RUS!$E30</f>
        <v>-0.50606217695849409</v>
      </c>
      <c r="H30" s="2">
        <f>[1]RUS!H30-[1]RUS!$E30</f>
        <v>-0.69315267161687188</v>
      </c>
      <c r="I30" s="2">
        <f>[1]RUS!I30-[1]RUS!$E30</f>
        <v>-0.89616111922589425</v>
      </c>
      <c r="J30" s="2">
        <f>[1]RUS!J30-[1]RUS!$E30</f>
        <v>-1.0504298821850853</v>
      </c>
      <c r="K30" s="2">
        <f>[1]RUS!K30-[1]RUS!$E30</f>
        <v>-1.2369856485925084</v>
      </c>
      <c r="L30" s="2">
        <f>[1]RUS!L30-[1]RUS!$E30</f>
        <v>-1.3668697047074829</v>
      </c>
      <c r="M30" s="2">
        <f>[1]RUS!M30-[1]RUS!$E30</f>
        <v>-1.4941933581377498</v>
      </c>
      <c r="N30" s="2">
        <f>[1]RUS!N30-[1]RUS!$E30</f>
        <v>-1.6374677216077771</v>
      </c>
      <c r="O30" s="2">
        <f>[1]RUS!O30-[1]RUS!$E30</f>
        <v>-1.772991426201429</v>
      </c>
      <c r="P30" s="2">
        <f>[1]RUS!P30-[1]RUS!$E30</f>
        <v>-1.894569868757344</v>
      </c>
      <c r="Q30" s="2">
        <f>[1]RUS!Q30-[1]RUS!$E30</f>
        <v>-2.0197136619843832</v>
      </c>
      <c r="R30" s="2">
        <f>[1]RUS!R30-[1]RUS!$E30</f>
        <v>-2.1031088297459064</v>
      </c>
      <c r="S30" s="2">
        <f>[1]RUS!S30-[1]RUS!$E30</f>
        <v>-2.2013776210570768</v>
      </c>
      <c r="T30" s="2">
        <f>[1]RUS!T30-[1]RUS!$E30</f>
        <v>-2.3030860997440641</v>
      </c>
      <c r="U30" s="2">
        <f>[1]RUS!U30-[1]RUS!$E30</f>
        <v>-2.3030860997440641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-0.26281264378712876</v>
      </c>
      <c r="G31" s="2">
        <f>[1]RUS!G31-[1]RUS!$E31</f>
        <v>-0.47419805594199715</v>
      </c>
      <c r="H31" s="2">
        <f>[1]RUS!H31-[1]RUS!$E31</f>
        <v>-0.62513816114699239</v>
      </c>
      <c r="I31" s="2">
        <f>[1]RUS!I31-[1]RUS!$E31</f>
        <v>-0.73401025941620901</v>
      </c>
      <c r="J31" s="2">
        <f>[1]RUS!J31-[1]RUS!$E31</f>
        <v>-0.82135760831840798</v>
      </c>
      <c r="K31" s="2">
        <f>[1]RUS!K31-[1]RUS!$E31</f>
        <v>-0.89275851909962967</v>
      </c>
      <c r="L31" s="2">
        <f>[1]RUS!L31-[1]RUS!$E31</f>
        <v>-0.94335329107946109</v>
      </c>
      <c r="M31" s="2">
        <f>[1]RUS!M31-[1]RUS!$E31</f>
        <v>-0.98186729061490041</v>
      </c>
      <c r="N31" s="2">
        <f>[1]RUS!N31-[1]RUS!$E31</f>
        <v>-1.0304535677363447</v>
      </c>
      <c r="O31" s="2">
        <f>[1]RUS!O31-[1]RUS!$E31</f>
        <v>-1.0718050869027138</v>
      </c>
      <c r="P31" s="2">
        <f>[1]RUS!P31-[1]RUS!$E31</f>
        <v>-1.1004112042327279</v>
      </c>
      <c r="Q31" s="2">
        <f>[1]RUS!Q31-[1]RUS!$E31</f>
        <v>-1.1311022939363511</v>
      </c>
      <c r="R31" s="2">
        <f>[1]RUS!R31-[1]RUS!$E31</f>
        <v>-1.1588551512469394</v>
      </c>
      <c r="S31" s="2">
        <f>[1]RUS!S31-[1]RUS!$E31</f>
        <v>-1.1850992183915423</v>
      </c>
      <c r="T31" s="2">
        <f>[1]RUS!T31-[1]RUS!$E31</f>
        <v>-1.209815479978829</v>
      </c>
      <c r="U31" s="2">
        <f>[1]RUS!U31-[1]RUS!$E31</f>
        <v>-1.2356212926142689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-0.31266569651359077</v>
      </c>
      <c r="G32" s="2">
        <f>[1]RUS!G32-[1]RUS!$E32</f>
        <v>-0.60467920930932451</v>
      </c>
      <c r="H32" s="2">
        <f>[1]RUS!H32-[1]RUS!$E32</f>
        <v>-0.91579896039024788</v>
      </c>
      <c r="I32" s="2">
        <f>[1]RUS!I32-[1]RUS!$E32</f>
        <v>-1.1671353554706911</v>
      </c>
      <c r="J32" s="2">
        <f>[1]RUS!J32-[1]RUS!$E32</f>
        <v>-1.3409093242929657</v>
      </c>
      <c r="K32" s="2">
        <f>[1]RUS!K32-[1]RUS!$E32</f>
        <v>-1.4588524248795238</v>
      </c>
      <c r="L32" s="2">
        <f>[1]RUS!L32-[1]RUS!$E32</f>
        <v>-1.5648193297520265</v>
      </c>
      <c r="M32" s="2">
        <f>[1]RUS!M32-[1]RUS!$E32</f>
        <v>-1.6857141877858339</v>
      </c>
      <c r="N32" s="2">
        <f>[1]RUS!N32-[1]RUS!$E32</f>
        <v>-1.7769921322062601</v>
      </c>
      <c r="O32" s="2">
        <f>[1]RUS!O32-[1]RUS!$E32</f>
        <v>-1.8691631534653652</v>
      </c>
      <c r="P32" s="2">
        <f>[1]RUS!P32-[1]RUS!$E32</f>
        <v>-1.9753588686920693</v>
      </c>
      <c r="Q32" s="2">
        <f>[1]RUS!Q32-[1]RUS!$E32</f>
        <v>-2.0768487673190066</v>
      </c>
      <c r="R32" s="2">
        <f>[1]RUS!R32-[1]RUS!$E32</f>
        <v>-2.1850449575447328</v>
      </c>
      <c r="S32" s="2">
        <f>[1]RUS!S32-[1]RUS!$E32</f>
        <v>-2.3047096844132966</v>
      </c>
      <c r="T32" s="2">
        <f>[1]RUS!T32-[1]RUS!$E32</f>
        <v>-2.4051804101112566</v>
      </c>
      <c r="U32" s="2">
        <f>[1]RUS!U32-[1]RUS!$E32</f>
        <v>-2.4999864613471345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-0.25331313573917669</v>
      </c>
      <c r="G33" s="2">
        <f>[1]RUS!G33-[1]RUS!$E33</f>
        <v>-0.44430365329594679</v>
      </c>
      <c r="H33" s="2">
        <f>[1]RUS!H33-[1]RUS!$E33</f>
        <v>-0.60659868496588842</v>
      </c>
      <c r="I33" s="2">
        <f>[1]RUS!I33-[1]RUS!$E33</f>
        <v>-0.77593839463577297</v>
      </c>
      <c r="J33" s="2">
        <f>[1]RUS!J33-[1]RUS!$E33</f>
        <v>-0.92143088520390393</v>
      </c>
      <c r="K33" s="2">
        <f>[1]RUS!K33-[1]RUS!$E33</f>
        <v>-1.074776190740522</v>
      </c>
      <c r="L33" s="2">
        <f>[1]RUS!L33-[1]RUS!$E33</f>
        <v>-1.182081660969061</v>
      </c>
      <c r="M33" s="2">
        <f>[1]RUS!M33-[1]RUS!$E33</f>
        <v>-1.3105571581268123</v>
      </c>
      <c r="N33" s="2">
        <f>[1]RUS!N33-[1]RUS!$E33</f>
        <v>-1.414941433286117</v>
      </c>
      <c r="O33" s="2">
        <f>[1]RUS!O33-[1]RUS!$E33</f>
        <v>-1.4894835678903746</v>
      </c>
      <c r="P33" s="2">
        <f>[1]RUS!P33-[1]RUS!$E33</f>
        <v>-1.5574534760813776</v>
      </c>
      <c r="Q33" s="2">
        <f>[1]RUS!Q33-[1]RUS!$E33</f>
        <v>-1.6127501067981029</v>
      </c>
      <c r="R33" s="2">
        <f>[1]RUS!R33-[1]RUS!$E33</f>
        <v>-1.6715275019522551</v>
      </c>
      <c r="S33" s="2">
        <f>[1]RUS!S33-[1]RUS!$E33</f>
        <v>-1.7262027997093128</v>
      </c>
      <c r="T33" s="2">
        <f>[1]RUS!T33-[1]RUS!$E33</f>
        <v>-1.7850058942370879</v>
      </c>
      <c r="U33" s="2">
        <f>[1]RUS!U33-[1]RUS!$E33</f>
        <v>-1.8275577027939107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-0.23627683542349587</v>
      </c>
      <c r="G34" s="2">
        <f>[1]RUS!G34-[1]RUS!$E34</f>
        <v>-0.4603237308348298</v>
      </c>
      <c r="H34" s="2">
        <f>[1]RUS!H34-[1]RUS!$E34</f>
        <v>-0.65008941890619099</v>
      </c>
      <c r="I34" s="2">
        <f>[1]RUS!I34-[1]RUS!$E34</f>
        <v>-0.78089283180440816</v>
      </c>
      <c r="J34" s="2">
        <f>[1]RUS!J34-[1]RUS!$E34</f>
        <v>-0.8916202679088201</v>
      </c>
      <c r="K34" s="2">
        <f>[1]RUS!K34-[1]RUS!$E34</f>
        <v>-0.9813665838879615</v>
      </c>
      <c r="L34" s="2">
        <f>[1]RUS!L34-[1]RUS!$E34</f>
        <v>-1.0470857806428739</v>
      </c>
      <c r="M34" s="2">
        <f>[1]RUS!M34-[1]RUS!$E34</f>
        <v>-1.0988836942819944</v>
      </c>
      <c r="N34" s="2">
        <f>[1]RUS!N34-[1]RUS!$E34</f>
        <v>-1.1501059381780578</v>
      </c>
      <c r="O34" s="2">
        <f>[1]RUS!O34-[1]RUS!$E34</f>
        <v>-1.1927390028275795</v>
      </c>
      <c r="P34" s="2">
        <f>[1]RUS!P34-[1]RUS!$E34</f>
        <v>-1.2314071307260974</v>
      </c>
      <c r="Q34" s="2">
        <f>[1]RUS!Q34-[1]RUS!$E34</f>
        <v>-1.2729145563538395</v>
      </c>
      <c r="R34" s="2">
        <f>[1]RUS!R34-[1]RUS!$E34</f>
        <v>-1.3072430787399298</v>
      </c>
      <c r="S34" s="2">
        <f>[1]RUS!S34-[1]RUS!$E34</f>
        <v>-1.3336609839345783</v>
      </c>
      <c r="T34" s="2">
        <f>[1]RUS!T34-[1]RUS!$E34</f>
        <v>-1.3526499326009116</v>
      </c>
      <c r="U34" s="2">
        <f>[1]RUS!U34-[1]RUS!$E34</f>
        <v>-1.3667365965213776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-0.44430790213652926</v>
      </c>
      <c r="G35" s="2">
        <f>[1]RUS!G35-[1]RUS!$E35</f>
        <v>-0.81744029809215135</v>
      </c>
      <c r="H35" s="2">
        <f>[1]RUS!H35-[1]RUS!$E35</f>
        <v>-1.1550212768133861</v>
      </c>
      <c r="I35" s="2">
        <f>[1]RUS!I35-[1]RUS!$E35</f>
        <v>-1.415169288506263</v>
      </c>
      <c r="J35" s="2">
        <f>[1]RUS!J35-[1]RUS!$E35</f>
        <v>-1.6747399879152454</v>
      </c>
      <c r="K35" s="2">
        <f>[1]RUS!K35-[1]RUS!$E35</f>
        <v>-1.8574365670552879</v>
      </c>
      <c r="L35" s="2">
        <f>[1]RUS!L35-[1]RUS!$E35</f>
        <v>-1.9720472492751924</v>
      </c>
      <c r="M35" s="2">
        <f>[1]RUS!M35-[1]RUS!$E35</f>
        <v>-2.1059210795388026</v>
      </c>
      <c r="N35" s="2">
        <f>[1]RUS!N35-[1]RUS!$E35</f>
        <v>-2.2207517242345602</v>
      </c>
      <c r="O35" s="2">
        <f>[1]RUS!O35-[1]RUS!$E35</f>
        <v>-2.3162925959957192</v>
      </c>
      <c r="P35" s="2">
        <f>[1]RUS!P35-[1]RUS!$E35</f>
        <v>-2.4175191323130321</v>
      </c>
      <c r="Q35" s="2">
        <f>[1]RUS!Q35-[1]RUS!$E35</f>
        <v>-2.5300562524168981</v>
      </c>
      <c r="R35" s="2">
        <f>[1]RUS!R35-[1]RUS!$E35</f>
        <v>-2.6595856994274527</v>
      </c>
      <c r="S35" s="2">
        <f>[1]RUS!S35-[1]RUS!$E35</f>
        <v>-2.7662551591399733</v>
      </c>
      <c r="T35" s="2">
        <f>[1]RUS!T35-[1]RUS!$E35</f>
        <v>-2.876085472950308</v>
      </c>
      <c r="U35" s="2">
        <f>[1]RUS!U35-[1]RUS!$E35</f>
        <v>-2.9645489506705189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-0.2495468987001459</v>
      </c>
      <c r="G36" s="2">
        <f>[1]RUS!G36-[1]RUS!$E36</f>
        <v>-0.44743216607139402</v>
      </c>
      <c r="H36" s="2">
        <f>[1]RUS!H36-[1]RUS!$E36</f>
        <v>-0.66280376575059563</v>
      </c>
      <c r="I36" s="2">
        <f>[1]RUS!I36-[1]RUS!$E36</f>
        <v>-0.91433996242415105</v>
      </c>
      <c r="J36" s="2">
        <f>[1]RUS!J36-[1]RUS!$E36</f>
        <v>-1.1525753622390766</v>
      </c>
      <c r="K36" s="2">
        <f>[1]RUS!K36-[1]RUS!$E36</f>
        <v>-1.3541644620418083</v>
      </c>
      <c r="L36" s="2">
        <f>[1]RUS!L36-[1]RUS!$E36</f>
        <v>-1.5333769396124808</v>
      </c>
      <c r="M36" s="2">
        <f>[1]RUS!M36-[1]RUS!$E36</f>
        <v>-1.6815879965919294</v>
      </c>
      <c r="N36" s="2">
        <f>[1]RUS!N36-[1]RUS!$E36</f>
        <v>-1.7783752150889995</v>
      </c>
      <c r="O36" s="2">
        <f>[1]RUS!O36-[1]RUS!$E36</f>
        <v>-1.8661937494665608</v>
      </c>
      <c r="P36" s="2">
        <f>[1]RUS!P36-[1]RUS!$E36</f>
        <v>-1.9560818847094197</v>
      </c>
      <c r="Q36" s="2">
        <f>[1]RUS!Q36-[1]RUS!$E36</f>
        <v>-2.0401700142673462</v>
      </c>
      <c r="R36" s="2">
        <f>[1]RUS!R36-[1]RUS!$E36</f>
        <v>-2.1372513343284254</v>
      </c>
      <c r="S36" s="2">
        <f>[1]RUS!S36-[1]RUS!$E36</f>
        <v>-2.2082555255855141</v>
      </c>
      <c r="T36" s="2">
        <f>[1]RUS!T36-[1]RUS!$E36</f>
        <v>-2.2850686155815083</v>
      </c>
      <c r="U36" s="2">
        <f>[1]RUS!U36-[1]RUS!$E36</f>
        <v>-2.3710604579010806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-0.25208951576928484</v>
      </c>
      <c r="G37" s="2">
        <f>[1]RUS!G37-[1]RUS!$E37</f>
        <v>-0.52933248088163509</v>
      </c>
      <c r="H37" s="2">
        <f>[1]RUS!H37-[1]RUS!$E37</f>
        <v>-0.81416451432721715</v>
      </c>
      <c r="I37" s="2">
        <f>[1]RUS!I37-[1]RUS!$E37</f>
        <v>-1.0634692363745444</v>
      </c>
      <c r="J37" s="2">
        <f>[1]RUS!J37-[1]RUS!$E37</f>
        <v>-1.3083200964819071</v>
      </c>
      <c r="K37" s="2">
        <f>[1]RUS!K37-[1]RUS!$E37</f>
        <v>-1.4889518117822718</v>
      </c>
      <c r="L37" s="2">
        <f>[1]RUS!L37-[1]RUS!$E37</f>
        <v>-1.6054607861889281</v>
      </c>
      <c r="M37" s="2">
        <f>[1]RUS!M37-[1]RUS!$E37</f>
        <v>-1.7169014710746069</v>
      </c>
      <c r="N37" s="2">
        <f>[1]RUS!N37-[1]RUS!$E37</f>
        <v>-1.824747151190536</v>
      </c>
      <c r="O37" s="2">
        <f>[1]RUS!O37-[1]RUS!$E37</f>
        <v>-1.9544419254510785</v>
      </c>
      <c r="P37" s="2">
        <f>[1]RUS!P37-[1]RUS!$E37</f>
        <v>-2.125169013238974</v>
      </c>
      <c r="Q37" s="2">
        <f>[1]RUS!Q37-[1]RUS!$E37</f>
        <v>-2.2523615930409733</v>
      </c>
      <c r="R37" s="2">
        <f>[1]RUS!R37-[1]RUS!$E37</f>
        <v>-2.3508591715686862</v>
      </c>
      <c r="S37" s="2">
        <f>[1]RUS!S37-[1]RUS!$E37</f>
        <v>-2.4469635033312898</v>
      </c>
      <c r="T37" s="2">
        <f>[1]RUS!T37-[1]RUS!$E37</f>
        <v>-2.5235677439676465</v>
      </c>
      <c r="U37" s="2">
        <f>[1]RUS!U37-[1]RUS!$E37</f>
        <v>-2.6133579802904023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-0.35746905321786926</v>
      </c>
      <c r="G38" s="2">
        <f>[1]RUS!G38-[1]RUS!$E38</f>
        <v>-0.64260965567234507</v>
      </c>
      <c r="H38" s="2">
        <f>[1]RUS!H38-[1]RUS!$E38</f>
        <v>-0.87994265129952964</v>
      </c>
      <c r="I38" s="2">
        <f>[1]RUS!I38-[1]RUS!$E38</f>
        <v>-1.0501199647112571</v>
      </c>
      <c r="J38" s="2">
        <f>[1]RUS!J38-[1]RUS!$E38</f>
        <v>-1.1608278491843294</v>
      </c>
      <c r="K38" s="2">
        <f>[1]RUS!K38-[1]RUS!$E38</f>
        <v>-1.2551138522661631</v>
      </c>
      <c r="L38" s="2">
        <f>[1]RUS!L38-[1]RUS!$E38</f>
        <v>-1.3236517402633581</v>
      </c>
      <c r="M38" s="2">
        <f>[1]RUS!M38-[1]RUS!$E38</f>
        <v>-1.3851058396629696</v>
      </c>
      <c r="N38" s="2">
        <f>[1]RUS!N38-[1]RUS!$E38</f>
        <v>-1.4354575031547938</v>
      </c>
      <c r="O38" s="2">
        <f>[1]RUS!O38-[1]RUS!$E38</f>
        <v>-1.4894356917211553</v>
      </c>
      <c r="P38" s="2">
        <f>[1]RUS!P38-[1]RUS!$E38</f>
        <v>-1.5362544012888293</v>
      </c>
      <c r="Q38" s="2">
        <f>[1]RUS!Q38-[1]RUS!$E38</f>
        <v>-1.573986109554653</v>
      </c>
      <c r="R38" s="2">
        <f>[1]RUS!R38-[1]RUS!$E38</f>
        <v>-1.6076314983860129</v>
      </c>
      <c r="S38" s="2">
        <f>[1]RUS!S38-[1]RUS!$E38</f>
        <v>-1.6329199436365798</v>
      </c>
      <c r="T38" s="2">
        <f>[1]RUS!T38-[1]RUS!$E38</f>
        <v>-1.6567754482898636</v>
      </c>
      <c r="U38" s="2">
        <f>[1]RUS!U38-[1]RUS!$E38</f>
        <v>-1.67855380695039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-0.34143252574926919</v>
      </c>
      <c r="G39" s="2">
        <f>[1]RUS!G39-[1]RUS!$E39</f>
        <v>-0.59217173747219931</v>
      </c>
      <c r="H39" s="2">
        <f>[1]RUS!H39-[1]RUS!$E39</f>
        <v>-0.78972122471009243</v>
      </c>
      <c r="I39" s="2">
        <f>[1]RUS!I39-[1]RUS!$E39</f>
        <v>-0.97547327111453797</v>
      </c>
      <c r="J39" s="2">
        <f>[1]RUS!J39-[1]RUS!$E39</f>
        <v>-1.1238209956412675</v>
      </c>
      <c r="K39" s="2">
        <f>[1]RUS!K39-[1]RUS!$E39</f>
        <v>-1.2475248690851686</v>
      </c>
      <c r="L39" s="2">
        <f>[1]RUS!L39-[1]RUS!$E39</f>
        <v>-1.3599085496515499</v>
      </c>
      <c r="M39" s="2">
        <f>[1]RUS!M39-[1]RUS!$E39</f>
        <v>-1.4404705815535408</v>
      </c>
      <c r="N39" s="2">
        <f>[1]RUS!N39-[1]RUS!$E39</f>
        <v>-1.5241124114345439</v>
      </c>
      <c r="O39" s="2">
        <f>[1]RUS!O39-[1]RUS!$E39</f>
        <v>-1.5987410095300447</v>
      </c>
      <c r="P39" s="2">
        <f>[1]RUS!P39-[1]RUS!$E39</f>
        <v>-1.6663242151985287</v>
      </c>
      <c r="Q39" s="2">
        <f>[1]RUS!Q39-[1]RUS!$E39</f>
        <v>-1.7342548209749111</v>
      </c>
      <c r="R39" s="2">
        <f>[1]RUS!R39-[1]RUS!$E39</f>
        <v>-1.7895756693044405</v>
      </c>
      <c r="S39" s="2">
        <f>[1]RUS!S39-[1]RUS!$E39</f>
        <v>-1.8535331207607442</v>
      </c>
      <c r="T39" s="2">
        <f>[1]RUS!T39-[1]RUS!$E39</f>
        <v>-1.9272800553019351</v>
      </c>
      <c r="U39" s="2">
        <f>[1]RUS!U39-[1]RUS!$E39</f>
        <v>-2.001279145928379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-0.28187365685118948</v>
      </c>
      <c r="G40" s="2">
        <f>[1]RUS!G40-[1]RUS!$E40</f>
        <v>-0.53620021159258613</v>
      </c>
      <c r="H40" s="2">
        <f>[1]RUS!H40-[1]RUS!$E40</f>
        <v>-0.74180801949648867</v>
      </c>
      <c r="I40" s="2">
        <f>[1]RUS!I40-[1]RUS!$E40</f>
        <v>-0.9497953321344994</v>
      </c>
      <c r="J40" s="2">
        <f>[1]RUS!J40-[1]RUS!$E40</f>
        <v>-1.1290581582759387</v>
      </c>
      <c r="K40" s="2">
        <f>[1]RUS!K40-[1]RUS!$E40</f>
        <v>-1.3035455641224871</v>
      </c>
      <c r="L40" s="2">
        <f>[1]RUS!L40-[1]RUS!$E40</f>
        <v>-1.4589773169004729</v>
      </c>
      <c r="M40" s="2">
        <f>[1]RUS!M40-[1]RUS!$E40</f>
        <v>-1.5675957931921403</v>
      </c>
      <c r="N40" s="2">
        <f>[1]RUS!N40-[1]RUS!$E40</f>
        <v>-1.6578415378658065</v>
      </c>
      <c r="O40" s="2">
        <f>[1]RUS!O40-[1]RUS!$E40</f>
        <v>-1.7333169662413184</v>
      </c>
      <c r="P40" s="2">
        <f>[1]RUS!P40-[1]RUS!$E40</f>
        <v>-1.8118882971679113</v>
      </c>
      <c r="Q40" s="2">
        <f>[1]RUS!Q40-[1]RUS!$E40</f>
        <v>-1.8718664523371444</v>
      </c>
      <c r="R40" s="2">
        <f>[1]RUS!R40-[1]RUS!$E40</f>
        <v>-1.9161357413992164</v>
      </c>
      <c r="S40" s="2">
        <f>[1]RUS!S40-[1]RUS!$E40</f>
        <v>-1.9475108614892633</v>
      </c>
      <c r="T40" s="2">
        <f>[1]RUS!T40-[1]RUS!$E40</f>
        <v>-1.9812895568637714</v>
      </c>
      <c r="U40" s="2">
        <f>[1]RUS!U40-[1]RUS!$E40</f>
        <v>-2.0130797135695957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-0.25734038671964754</v>
      </c>
      <c r="G41" s="2">
        <f>[1]RUS!G41-[1]RUS!$E41</f>
        <v>-0.47411542373890825</v>
      </c>
      <c r="H41" s="2">
        <f>[1]RUS!H41-[1]RUS!$E41</f>
        <v>-0.68991145971085643</v>
      </c>
      <c r="I41" s="2">
        <f>[1]RUS!I41-[1]RUS!$E41</f>
        <v>-0.86706285058176036</v>
      </c>
      <c r="J41" s="2">
        <f>[1]RUS!J41-[1]RUS!$E41</f>
        <v>-0.99720257376498012</v>
      </c>
      <c r="K41" s="2">
        <f>[1]RUS!K41-[1]RUS!$E41</f>
        <v>-1.1228759616431034</v>
      </c>
      <c r="L41" s="2">
        <f>[1]RUS!L41-[1]RUS!$E41</f>
        <v>-1.2430861279020746</v>
      </c>
      <c r="M41" s="2">
        <f>[1]RUS!M41-[1]RUS!$E41</f>
        <v>-1.3228674540461043</v>
      </c>
      <c r="N41" s="2">
        <f>[1]RUS!N41-[1]RUS!$E41</f>
        <v>-1.4152375495949627</v>
      </c>
      <c r="O41" s="2">
        <f>[1]RUS!O41-[1]RUS!$E41</f>
        <v>-1.4920763868590257</v>
      </c>
      <c r="P41" s="2">
        <f>[1]RUS!P41-[1]RUS!$E41</f>
        <v>-1.5701608911857647</v>
      </c>
      <c r="Q41" s="2">
        <f>[1]RUS!Q41-[1]RUS!$E41</f>
        <v>-1.6504527450587148</v>
      </c>
      <c r="R41" s="2">
        <f>[1]RUS!R41-[1]RUS!$E41</f>
        <v>-1.7244096354718295</v>
      </c>
      <c r="S41" s="2">
        <f>[1]RUS!S41-[1]RUS!$E41</f>
        <v>-1.7925927826224779</v>
      </c>
      <c r="T41" s="2">
        <f>[1]RUS!T41-[1]RUS!$E41</f>
        <v>-1.8684322993753995</v>
      </c>
      <c r="U41" s="2">
        <f>[1]RUS!U41-[1]RUS!$E41</f>
        <v>-1.906372367996255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-0.27222827149626028</v>
      </c>
      <c r="G42" s="2">
        <f>[1]RUS!G42-[1]RUS!$E42</f>
        <v>-0.49192663278518012</v>
      </c>
      <c r="H42" s="2">
        <f>[1]RUS!H42-[1]RUS!$E42</f>
        <v>-0.72044419464396015</v>
      </c>
      <c r="I42" s="2">
        <f>[1]RUS!I42-[1]RUS!$E42</f>
        <v>-0.86941609713721846</v>
      </c>
      <c r="J42" s="2">
        <f>[1]RUS!J42-[1]RUS!$E42</f>
        <v>-1.0114710534612641</v>
      </c>
      <c r="K42" s="2">
        <f>[1]RUS!K42-[1]RUS!$E42</f>
        <v>-1.1712612876400499</v>
      </c>
      <c r="L42" s="2">
        <f>[1]RUS!L42-[1]RUS!$E42</f>
        <v>-1.2964442351301386</v>
      </c>
      <c r="M42" s="2">
        <f>[1]RUS!M42-[1]RUS!$E42</f>
        <v>-1.3998816122026483</v>
      </c>
      <c r="N42" s="2">
        <f>[1]RUS!N42-[1]RUS!$E42</f>
        <v>-1.5394183887060535</v>
      </c>
      <c r="O42" s="2">
        <f>[1]RUS!O42-[1]RUS!$E42</f>
        <v>-1.6968087380915904</v>
      </c>
      <c r="P42" s="2">
        <f>[1]RUS!P42-[1]RUS!$E42</f>
        <v>-1.6968087380915904</v>
      </c>
      <c r="Q42" s="2">
        <f>[1]RUS!Q42-[1]RUS!$E42</f>
        <v>-1.8208899651567663</v>
      </c>
      <c r="R42" s="2">
        <f>[1]RUS!R42-[1]RUS!$E42</f>
        <v>-1.9451095375593468</v>
      </c>
      <c r="S42" s="2">
        <f>[1]RUS!S42-[1]RUS!$E42</f>
        <v>-2.0540530570937108</v>
      </c>
      <c r="T42" s="2">
        <f>[1]RUS!T42-[1]RUS!$E42</f>
        <v>-2.1595142870263544</v>
      </c>
      <c r="U42" s="2">
        <f>[1]RUS!U42-[1]RUS!$E42</f>
        <v>-2.2419438657593673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-0.30648989681048988</v>
      </c>
      <c r="G43" s="2">
        <f>[1]RUS!G43-[1]RUS!$E43</f>
        <v>-0.51039552548024858</v>
      </c>
      <c r="H43" s="2">
        <f>[1]RUS!H43-[1]RUS!$E43</f>
        <v>-0.6866111104391166</v>
      </c>
      <c r="I43" s="2">
        <f>[1]RUS!I43-[1]RUS!$E43</f>
        <v>-0.81591607214761552</v>
      </c>
      <c r="J43" s="2">
        <f>[1]RUS!J43-[1]RUS!$E43</f>
        <v>-0.91600809684075557</v>
      </c>
      <c r="K43" s="2">
        <f>[1]RUS!K43-[1]RUS!$E43</f>
        <v>-1.0113854473192987</v>
      </c>
      <c r="L43" s="2">
        <f>[1]RUS!L43-[1]RUS!$E43</f>
        <v>-1.0849201230394101</v>
      </c>
      <c r="M43" s="2">
        <f>[1]RUS!M43-[1]RUS!$E43</f>
        <v>-1.1454247943028122</v>
      </c>
      <c r="N43" s="2">
        <f>[1]RUS!N43-[1]RUS!$E43</f>
        <v>-1.2026501364762225</v>
      </c>
      <c r="O43" s="2">
        <f>[1]RUS!O43-[1]RUS!$E43</f>
        <v>-1.2495255160181387</v>
      </c>
      <c r="P43" s="2">
        <f>[1]RUS!P43-[1]RUS!$E43</f>
        <v>-1.2940623791306507</v>
      </c>
      <c r="Q43" s="2">
        <f>[1]RUS!Q43-[1]RUS!$E43</f>
        <v>-1.3337264851130612</v>
      </c>
      <c r="R43" s="2">
        <f>[1]RUS!R43-[1]RUS!$E43</f>
        <v>-1.3644023456179184</v>
      </c>
      <c r="S43" s="2">
        <f>[1]RUS!S43-[1]RUS!$E43</f>
        <v>-1.3877436307061544</v>
      </c>
      <c r="T43" s="2">
        <f>[1]RUS!T43-[1]RUS!$E43</f>
        <v>-1.4090746623152199</v>
      </c>
      <c r="U43" s="2">
        <f>[1]RUS!U43-[1]RUS!$E43</f>
        <v>-1.4276886126106092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-0.30964105548093812</v>
      </c>
      <c r="G44" s="2">
        <f>[1]RUS!G44-[1]RUS!$E44</f>
        <v>-0.50387490594641804</v>
      </c>
      <c r="H44" s="2">
        <f>[1]RUS!H44-[1]RUS!$E44</f>
        <v>-0.70721841990678058</v>
      </c>
      <c r="I44" s="2">
        <f>[1]RUS!I44-[1]RUS!$E44</f>
        <v>-0.84694436433733244</v>
      </c>
      <c r="J44" s="2">
        <f>[1]RUS!J44-[1]RUS!$E44</f>
        <v>-0.95647391430100015</v>
      </c>
      <c r="K44" s="2">
        <f>[1]RUS!K44-[1]RUS!$E44</f>
        <v>-1.0311161989998254</v>
      </c>
      <c r="L44" s="2">
        <f>[1]RUS!L44-[1]RUS!$E44</f>
        <v>-1.0765544677536809</v>
      </c>
      <c r="M44" s="2">
        <f>[1]RUS!M44-[1]RUS!$E44</f>
        <v>-1.1178828537458685</v>
      </c>
      <c r="N44" s="2">
        <f>[1]RUS!N44-[1]RUS!$E44</f>
        <v>-1.1485969536673792</v>
      </c>
      <c r="O44" s="2">
        <f>[1]RUS!O44-[1]RUS!$E44</f>
        <v>-1.17192148624531</v>
      </c>
      <c r="P44" s="2">
        <f>[1]RUS!P44-[1]RUS!$E44</f>
        <v>-1.1947890253575224</v>
      </c>
      <c r="Q44" s="2">
        <f>[1]RUS!Q44-[1]RUS!$E44</f>
        <v>-1.2195327593193497</v>
      </c>
      <c r="R44" s="2">
        <f>[1]RUS!R44-[1]RUS!$E44</f>
        <v>-1.2491865136942124</v>
      </c>
      <c r="S44" s="2">
        <f>[1]RUS!S44-[1]RUS!$E44</f>
        <v>-1.2730223578430468</v>
      </c>
      <c r="T44" s="2">
        <f>[1]RUS!T44-[1]RUS!$E44</f>
        <v>-1.2946346055316553</v>
      </c>
      <c r="U44" s="2">
        <f>[1]RUS!U44-[1]RUS!$E44</f>
        <v>-1.3127761948345551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-0.20818785563324127</v>
      </c>
      <c r="G45" s="2">
        <f>[1]RUS!G45-[1]RUS!$E45</f>
        <v>-0.39131038008702035</v>
      </c>
      <c r="H45" s="2">
        <f>[1]RUS!H45-[1]RUS!$E45</f>
        <v>-0.49191474013957759</v>
      </c>
      <c r="I45" s="2">
        <f>[1]RUS!I45-[1]RUS!$E45</f>
        <v>-0.57265547275073914</v>
      </c>
      <c r="J45" s="2">
        <f>[1]RUS!J45-[1]RUS!$E45</f>
        <v>-0.65168324309706804</v>
      </c>
      <c r="K45" s="2">
        <f>[1]RUS!K45-[1]RUS!$E45</f>
        <v>-0.73310560240940958</v>
      </c>
      <c r="L45" s="2">
        <f>[1]RUS!L45-[1]RUS!$E45</f>
        <v>-0.80853047322364091</v>
      </c>
      <c r="M45" s="2">
        <f>[1]RUS!M45-[1]RUS!$E45</f>
        <v>-0.85843943502288766</v>
      </c>
      <c r="N45" s="2">
        <f>[1]RUS!N45-[1]RUS!$E45</f>
        <v>-0.8839775860581085</v>
      </c>
      <c r="O45" s="2">
        <f>[1]RUS!O45-[1]RUS!$E45</f>
        <v>-0.90411814165304349</v>
      </c>
      <c r="P45" s="2">
        <f>[1]RUS!P45-[1]RUS!$E45</f>
        <v>-0.91816825301236804</v>
      </c>
      <c r="Q45" s="2">
        <f>[1]RUS!Q45-[1]RUS!$E45</f>
        <v>-0.93233884721746563</v>
      </c>
      <c r="R45" s="2">
        <f>[1]RUS!R45-[1]RUS!$E45</f>
        <v>-0.94755167854884803</v>
      </c>
      <c r="S45" s="2">
        <f>[1]RUS!S45-[1]RUS!$E45</f>
        <v>-0.96127244337719731</v>
      </c>
      <c r="T45" s="2">
        <f>[1]RUS!T45-[1]RUS!$E45</f>
        <v>-0.97169134628029497</v>
      </c>
      <c r="U45" s="2">
        <f>[1]RUS!U45-[1]RUS!$E45</f>
        <v>-0.9809843882928817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-0.27830904971017389</v>
      </c>
      <c r="G46" s="2">
        <f>[1]RUS!G46-[1]RUS!$E46</f>
        <v>-0.49297797544932109</v>
      </c>
      <c r="H46" s="2">
        <f>[1]RUS!H46-[1]RUS!$E46</f>
        <v>-0.65955027611016703</v>
      </c>
      <c r="I46" s="2">
        <f>[1]RUS!I46-[1]RUS!$E46</f>
        <v>-0.82916863690752507</v>
      </c>
      <c r="J46" s="2">
        <f>[1]RUS!J46-[1]RUS!$E46</f>
        <v>-0.98570599751440113</v>
      </c>
      <c r="K46" s="2">
        <f>[1]RUS!K46-[1]RUS!$E46</f>
        <v>-1.1035588029744758</v>
      </c>
      <c r="L46" s="2">
        <f>[1]RUS!L46-[1]RUS!$E46</f>
        <v>-1.206076382317292</v>
      </c>
      <c r="M46" s="2">
        <f>[1]RUS!M46-[1]RUS!$E46</f>
        <v>-1.3266701863807384</v>
      </c>
      <c r="N46" s="2">
        <f>[1]RUS!N46-[1]RUS!$E46</f>
        <v>-1.4358305748061184</v>
      </c>
      <c r="O46" s="2">
        <f>[1]RUS!O46-[1]RUS!$E46</f>
        <v>-1.5283209534060234</v>
      </c>
      <c r="P46" s="2">
        <f>[1]RUS!P46-[1]RUS!$E46</f>
        <v>-1.6194444303889668</v>
      </c>
      <c r="Q46" s="2">
        <f>[1]RUS!Q46-[1]RUS!$E46</f>
        <v>-1.7178474761764164</v>
      </c>
      <c r="R46" s="2">
        <f>[1]RUS!R46-[1]RUS!$E46</f>
        <v>-1.8146700634379158</v>
      </c>
      <c r="S46" s="2">
        <f>[1]RUS!S46-[1]RUS!$E46</f>
        <v>-1.8987053734323354</v>
      </c>
      <c r="T46" s="2">
        <f>[1]RUS!T46-[1]RUS!$E46</f>
        <v>-1.9826851341241536</v>
      </c>
      <c r="U46" s="2">
        <f>[1]RUS!U46-[1]RUS!$E46</f>
        <v>-2.0706997978209074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-0.30135562674229277</v>
      </c>
      <c r="G47" s="2">
        <f>[1]RUS!G47-[1]RUS!$E47</f>
        <v>-0.60484320616114928</v>
      </c>
      <c r="H47" s="2">
        <f>[1]RUS!H47-[1]RUS!$E47</f>
        <v>-0.89086347268391819</v>
      </c>
      <c r="I47" s="2">
        <f>[1]RUS!I47-[1]RUS!$E47</f>
        <v>-1.1795002432124875</v>
      </c>
      <c r="J47" s="2">
        <f>[1]RUS!J47-[1]RUS!$E47</f>
        <v>-1.5046630161233452</v>
      </c>
      <c r="K47" s="2">
        <f>[1]RUS!K47-[1]RUS!$E47</f>
        <v>-1.7330810853090952</v>
      </c>
      <c r="L47" s="2">
        <f>[1]RUS!L47-[1]RUS!$E47</f>
        <v>-1.9096160878749515</v>
      </c>
      <c r="M47" s="2">
        <f>[1]RUS!M47-[1]RUS!$E47</f>
        <v>-2.0619453975335773</v>
      </c>
      <c r="N47" s="2">
        <f>[1]RUS!N47-[1]RUS!$E47</f>
        <v>-2.1923549609600741</v>
      </c>
      <c r="O47" s="2">
        <f>[1]RUS!O47-[1]RUS!$E47</f>
        <v>-2.2924312913442009</v>
      </c>
      <c r="P47" s="2">
        <f>[1]RUS!P47-[1]RUS!$E47</f>
        <v>-2.3643902989836079</v>
      </c>
      <c r="Q47" s="2">
        <f>[1]RUS!Q47-[1]RUS!$E47</f>
        <v>-2.4375588425774595</v>
      </c>
      <c r="R47" s="2">
        <f>[1]RUS!R47-[1]RUS!$E47</f>
        <v>-2.5114770943609983</v>
      </c>
      <c r="S47" s="2">
        <f>[1]RUS!S47-[1]RUS!$E47</f>
        <v>-2.5728560407724217</v>
      </c>
      <c r="T47" s="2">
        <f>[1]RUS!T47-[1]RUS!$E47</f>
        <v>-2.6350259734341535</v>
      </c>
      <c r="U47" s="2">
        <f>[1]RUS!U47-[1]RUS!$E47</f>
        <v>-2.6915455770152903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-0.40680400224380264</v>
      </c>
      <c r="G48" s="2">
        <f>[1]RUS!G48-[1]RUS!$E48</f>
        <v>-0.6999876278806596</v>
      </c>
      <c r="H48" s="2">
        <f>[1]RUS!H48-[1]RUS!$E48</f>
        <v>-0.89909318178058584</v>
      </c>
      <c r="I48" s="2">
        <f>[1]RUS!I48-[1]RUS!$E48</f>
        <v>-1.0757884970068972</v>
      </c>
      <c r="J48" s="2">
        <f>[1]RUS!J48-[1]RUS!$E48</f>
        <v>-1.2241447238945966</v>
      </c>
      <c r="K48" s="2">
        <f>[1]RUS!K48-[1]RUS!$E48</f>
        <v>-1.3627607814825069</v>
      </c>
      <c r="L48" s="2">
        <f>[1]RUS!L48-[1]RUS!$E48</f>
        <v>-1.4590366840094475</v>
      </c>
      <c r="M48" s="2">
        <f>[1]RUS!M48-[1]RUS!$E48</f>
        <v>-1.5590103531441173</v>
      </c>
      <c r="N48" s="2">
        <f>[1]RUS!N48-[1]RUS!$E48</f>
        <v>-1.6699630961970797</v>
      </c>
      <c r="O48" s="2">
        <f>[1]RUS!O48-[1]RUS!$E48</f>
        <v>-1.7651995040084785</v>
      </c>
      <c r="P48" s="2">
        <f>[1]RUS!P48-[1]RUS!$E48</f>
        <v>-1.8491024478469171</v>
      </c>
      <c r="Q48" s="2">
        <f>[1]RUS!Q48-[1]RUS!$E48</f>
        <v>-1.9292371636823873</v>
      </c>
      <c r="R48" s="2">
        <f>[1]RUS!R48-[1]RUS!$E48</f>
        <v>-1.9984005823921507</v>
      </c>
      <c r="S48" s="2">
        <f>[1]RUS!S48-[1]RUS!$E48</f>
        <v>-2.0804390471956822</v>
      </c>
      <c r="T48" s="2">
        <f>[1]RUS!T48-[1]RUS!$E48</f>
        <v>-2.1492083997128475</v>
      </c>
      <c r="U48" s="2">
        <f>[1]RUS!U48-[1]RUS!$E48</f>
        <v>-2.2244141771168415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-0.28363211697171664</v>
      </c>
      <c r="G49" s="2">
        <f>[1]RUS!G49-[1]RUS!$E49</f>
        <v>-0.5700170042011905</v>
      </c>
      <c r="H49" s="2">
        <f>[1]RUS!H49-[1]RUS!$E49</f>
        <v>-0.81453318673686681</v>
      </c>
      <c r="I49" s="2">
        <f>[1]RUS!I49-[1]RUS!$E49</f>
        <v>-0.97972566685302809</v>
      </c>
      <c r="J49" s="2">
        <f>[1]RUS!J49-[1]RUS!$E49</f>
        <v>-1.1405525423008385</v>
      </c>
      <c r="K49" s="2">
        <f>[1]RUS!K49-[1]RUS!$E49</f>
        <v>-1.2948157312646345</v>
      </c>
      <c r="L49" s="2">
        <f>[1]RUS!L49-[1]RUS!$E49</f>
        <v>-1.4072368717955896</v>
      </c>
      <c r="M49" s="2">
        <f>[1]RUS!M49-[1]RUS!$E49</f>
        <v>-1.4852774490924503</v>
      </c>
      <c r="N49" s="2">
        <f>[1]RUS!N49-[1]RUS!$E49</f>
        <v>-1.5796880264948641</v>
      </c>
      <c r="O49" s="2">
        <f>[1]RUS!O49-[1]RUS!$E49</f>
        <v>-1.6620059968961414</v>
      </c>
      <c r="P49" s="2">
        <f>[1]RUS!P49-[1]RUS!$E49</f>
        <v>-1.7291074950989014</v>
      </c>
      <c r="Q49" s="2">
        <f>[1]RUS!Q49-[1]RUS!$E49</f>
        <v>-1.7946110737434537</v>
      </c>
      <c r="R49" s="2">
        <f>[1]RUS!R49-[1]RUS!$E49</f>
        <v>-1.8562541396081542</v>
      </c>
      <c r="S49" s="2">
        <f>[1]RUS!S49-[1]RUS!$E49</f>
        <v>-1.9176108293842162</v>
      </c>
      <c r="T49" s="2">
        <f>[1]RUS!T49-[1]RUS!$E49</f>
        <v>-1.983627935462664</v>
      </c>
      <c r="U49" s="2">
        <f>[1]RUS!U49-[1]RUS!$E49</f>
        <v>-2.0399460568459062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-0.34662843491992135</v>
      </c>
      <c r="G50" s="2">
        <f>[1]RUS!G50-[1]RUS!$E50</f>
        <v>-0.60339519994772672</v>
      </c>
      <c r="H50" s="2">
        <f>[1]RUS!H50-[1]RUS!$E50</f>
        <v>-0.80006465832104823</v>
      </c>
      <c r="I50" s="2">
        <f>[1]RUS!I50-[1]RUS!$E50</f>
        <v>-0.97258552307812352</v>
      </c>
      <c r="J50" s="2">
        <f>[1]RUS!J50-[1]RUS!$E50</f>
        <v>-1.1254732631470006</v>
      </c>
      <c r="K50" s="2">
        <f>[1]RUS!K50-[1]RUS!$E50</f>
        <v>-1.254683193144615</v>
      </c>
      <c r="L50" s="2">
        <f>[1]RUS!L50-[1]RUS!$E50</f>
        <v>-1.378665074484843</v>
      </c>
      <c r="M50" s="2">
        <f>[1]RUS!M50-[1]RUS!$E50</f>
        <v>-1.5002549256383872</v>
      </c>
      <c r="N50" s="2">
        <f>[1]RUS!N50-[1]RUS!$E50</f>
        <v>-1.6167257501017502</v>
      </c>
      <c r="O50" s="2">
        <f>[1]RUS!O50-[1]RUS!$E50</f>
        <v>-1.7348108917373111</v>
      </c>
      <c r="P50" s="2">
        <f>[1]RUS!P50-[1]RUS!$E50</f>
        <v>-1.8773233215526943</v>
      </c>
      <c r="Q50" s="2">
        <f>[1]RUS!Q50-[1]RUS!$E50</f>
        <v>-2.0055519604272831</v>
      </c>
      <c r="R50" s="2">
        <f>[1]RUS!R50-[1]RUS!$E50</f>
        <v>-2.1117839232057349</v>
      </c>
      <c r="S50" s="2">
        <f>[1]RUS!S50-[1]RUS!$E50</f>
        <v>-2.2076312524541208</v>
      </c>
      <c r="T50" s="2">
        <f>[1]RUS!T50-[1]RUS!$E50</f>
        <v>-2.3478872784518217</v>
      </c>
      <c r="U50" s="2">
        <f>[1]RUS!U50-[1]RUS!$E50</f>
        <v>-2.4805492721835662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-0.27545000569091371</v>
      </c>
      <c r="G51" s="2">
        <f>[1]RUS!G51-[1]RUS!$E51</f>
        <v>-0.53508554466827718</v>
      </c>
      <c r="H51" s="2">
        <f>[1]RUS!H51-[1]RUS!$E51</f>
        <v>-0.69483454727708249</v>
      </c>
      <c r="I51" s="2">
        <f>[1]RUS!I51-[1]RUS!$E51</f>
        <v>-0.84365515811668956</v>
      </c>
      <c r="J51" s="2">
        <f>[1]RUS!J51-[1]RUS!$E51</f>
        <v>-0.98158887626686919</v>
      </c>
      <c r="K51" s="2">
        <f>[1]RUS!K51-[1]RUS!$E51</f>
        <v>-1.0805598543638553</v>
      </c>
      <c r="L51" s="2">
        <f>[1]RUS!L51-[1]RUS!$E51</f>
        <v>-1.1631542713016643</v>
      </c>
      <c r="M51" s="2">
        <f>[1]RUS!M51-[1]RUS!$E51</f>
        <v>-1.2341849367064697</v>
      </c>
      <c r="N51" s="2">
        <f>[1]RUS!N51-[1]RUS!$E51</f>
        <v>-1.313798516149177</v>
      </c>
      <c r="O51" s="2">
        <f>[1]RUS!O51-[1]RUS!$E51</f>
        <v>-1.3775494921676454</v>
      </c>
      <c r="P51" s="2">
        <f>[1]RUS!P51-[1]RUS!$E51</f>
        <v>-1.4286617785769522</v>
      </c>
      <c r="Q51" s="2">
        <f>[1]RUS!Q51-[1]RUS!$E51</f>
        <v>-1.4681036922503381</v>
      </c>
      <c r="R51" s="2">
        <f>[1]RUS!R51-[1]RUS!$E51</f>
        <v>-1.5118164852424343</v>
      </c>
      <c r="S51" s="2">
        <f>[1]RUS!S51-[1]RUS!$E51</f>
        <v>-1.5459217745541309</v>
      </c>
      <c r="T51" s="2">
        <f>[1]RUS!T51-[1]RUS!$E51</f>
        <v>-1.5769942274229152</v>
      </c>
      <c r="U51" s="2">
        <f>[1]RUS!U51-[1]RUS!$E51</f>
        <v>-1.6095242297342338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-0.2445079270057704</v>
      </c>
      <c r="G52" s="2">
        <f>[1]RUS!G52-[1]RUS!$E52</f>
        <v>-0.4551822706364419</v>
      </c>
      <c r="H52" s="2">
        <f>[1]RUS!H52-[1]RUS!$E52</f>
        <v>-0.63992709025285421</v>
      </c>
      <c r="I52" s="2">
        <f>[1]RUS!I52-[1]RUS!$E52</f>
        <v>-0.78746666913491481</v>
      </c>
      <c r="J52" s="2">
        <f>[1]RUS!J52-[1]RUS!$E52</f>
        <v>-0.94102517530154728</v>
      </c>
      <c r="K52" s="2">
        <f>[1]RUS!K52-[1]RUS!$E52</f>
        <v>-1.0702779477779814</v>
      </c>
      <c r="L52" s="2">
        <f>[1]RUS!L52-[1]RUS!$E52</f>
        <v>-1.2031249527941554</v>
      </c>
      <c r="M52" s="2">
        <f>[1]RUS!M52-[1]RUS!$E52</f>
        <v>-1.3102173490003679</v>
      </c>
      <c r="N52" s="2">
        <f>[1]RUS!N52-[1]RUS!$E52</f>
        <v>-1.3927405826104859</v>
      </c>
      <c r="O52" s="2">
        <f>[1]RUS!O52-[1]RUS!$E52</f>
        <v>-1.4727140707934723</v>
      </c>
      <c r="P52" s="2">
        <f>[1]RUS!P52-[1]RUS!$E52</f>
        <v>-1.5493820820764768</v>
      </c>
      <c r="Q52" s="2">
        <f>[1]RUS!Q52-[1]RUS!$E52</f>
        <v>-1.610686977150408</v>
      </c>
      <c r="R52" s="2">
        <f>[1]RUS!R52-[1]RUS!$E52</f>
        <v>-1.6838898176208659</v>
      </c>
      <c r="S52" s="2">
        <f>[1]RUS!S52-[1]RUS!$E52</f>
        <v>-1.7322049335540441</v>
      </c>
      <c r="T52" s="2">
        <f>[1]RUS!T52-[1]RUS!$E52</f>
        <v>-1.8140649572646907</v>
      </c>
      <c r="U52" s="2">
        <f>[1]RUS!U52-[1]RUS!$E52</f>
        <v>-1.9039032068353663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-0.27871058653374803</v>
      </c>
      <c r="G53" s="2">
        <f>[1]RUS!G53-[1]RUS!$E53</f>
        <v>-0.49776390365002499</v>
      </c>
      <c r="H53" s="2">
        <f>[1]RUS!H53-[1]RUS!$E53</f>
        <v>-0.6886495827222916</v>
      </c>
      <c r="I53" s="2">
        <f>[1]RUS!I53-[1]RUS!$E53</f>
        <v>-0.86552637958732248</v>
      </c>
      <c r="J53" s="2">
        <f>[1]RUS!J53-[1]RUS!$E53</f>
        <v>-0.99414373592537686</v>
      </c>
      <c r="K53" s="2">
        <f>[1]RUS!K53-[1]RUS!$E53</f>
        <v>-1.0943695059559104</v>
      </c>
      <c r="L53" s="2">
        <f>[1]RUS!L53-[1]RUS!$E53</f>
        <v>-1.1842877912049516</v>
      </c>
      <c r="M53" s="2">
        <f>[1]RUS!M53-[1]RUS!$E53</f>
        <v>-1.2807512841836797</v>
      </c>
      <c r="N53" s="2">
        <f>[1]RUS!N53-[1]RUS!$E53</f>
        <v>-1.350702414868806</v>
      </c>
      <c r="O53" s="2">
        <f>[1]RUS!O53-[1]RUS!$E53</f>
        <v>-1.4202581439318465</v>
      </c>
      <c r="P53" s="2">
        <f>[1]RUS!P53-[1]RUS!$E53</f>
        <v>-1.4769737673541385</v>
      </c>
      <c r="Q53" s="2">
        <f>[1]RUS!Q53-[1]RUS!$E53</f>
        <v>-1.5389953135886572</v>
      </c>
      <c r="R53" s="2">
        <f>[1]RUS!R53-[1]RUS!$E53</f>
        <v>-1.6160932497938347</v>
      </c>
      <c r="S53" s="2">
        <f>[1]RUS!S53-[1]RUS!$E53</f>
        <v>-1.684646219905062</v>
      </c>
      <c r="T53" s="2">
        <f>[1]RUS!T53-[1]RUS!$E53</f>
        <v>-1.7398278371668994</v>
      </c>
      <c r="U53" s="2">
        <f>[1]RUS!U53-[1]RUS!$E53</f>
        <v>-1.7840622557555434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-0.26450978969205607</v>
      </c>
      <c r="G54" s="2">
        <f>[1]RUS!G54-[1]RUS!$E54</f>
        <v>-0.48585761263802851</v>
      </c>
      <c r="H54" s="2">
        <f>[1]RUS!H54-[1]RUS!$E54</f>
        <v>-0.66780069605636072</v>
      </c>
      <c r="I54" s="2">
        <f>[1]RUS!I54-[1]RUS!$E54</f>
        <v>-0.81987459416234287</v>
      </c>
      <c r="J54" s="2">
        <f>[1]RUS!J54-[1]RUS!$E54</f>
        <v>-0.97828851607414435</v>
      </c>
      <c r="K54" s="2">
        <f>[1]RUS!K54-[1]RUS!$E54</f>
        <v>-1.1110753594734888</v>
      </c>
      <c r="L54" s="2">
        <f>[1]RUS!L54-[1]RUS!$E54</f>
        <v>-1.2121443488742898</v>
      </c>
      <c r="M54" s="2">
        <f>[1]RUS!M54-[1]RUS!$E54</f>
        <v>-1.2825068054446547</v>
      </c>
      <c r="N54" s="2">
        <f>[1]RUS!N54-[1]RUS!$E54</f>
        <v>-1.3576267545118981</v>
      </c>
      <c r="O54" s="2">
        <f>[1]RUS!O54-[1]RUS!$E54</f>
        <v>-1.41983171457764</v>
      </c>
      <c r="P54" s="2">
        <f>[1]RUS!P54-[1]RUS!$E54</f>
        <v>-1.4847762455267457</v>
      </c>
      <c r="Q54" s="2">
        <f>[1]RUS!Q54-[1]RUS!$E54</f>
        <v>-1.5389570570411024</v>
      </c>
      <c r="R54" s="2">
        <f>[1]RUS!R54-[1]RUS!$E54</f>
        <v>-1.5871121847879976</v>
      </c>
      <c r="S54" s="2">
        <f>[1]RUS!S54-[1]RUS!$E54</f>
        <v>-1.636459051229167</v>
      </c>
      <c r="T54" s="2">
        <f>[1]RUS!T54-[1]RUS!$E54</f>
        <v>-1.6942418814101075</v>
      </c>
      <c r="U54" s="2">
        <f>[1]RUS!U54-[1]RUS!$E54</f>
        <v>-1.766404540023359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-0.27317873949448312</v>
      </c>
      <c r="G55" s="2">
        <f>[1]RUS!G55-[1]RUS!$E55</f>
        <v>-0.52449492372966233</v>
      </c>
      <c r="H55" s="2">
        <f>[1]RUS!H55-[1]RUS!$E55</f>
        <v>-0.7491339624318698</v>
      </c>
      <c r="I55" s="2">
        <f>[1]RUS!I55-[1]RUS!$E55</f>
        <v>-0.94621387340134788</v>
      </c>
      <c r="J55" s="2">
        <f>[1]RUS!J55-[1]RUS!$E55</f>
        <v>-1.0983638565355704</v>
      </c>
      <c r="K55" s="2">
        <f>[1]RUS!K55-[1]RUS!$E55</f>
        <v>-1.2561036581435019</v>
      </c>
      <c r="L55" s="2">
        <f>[1]RUS!L55-[1]RUS!$E55</f>
        <v>-1.3952246451242445</v>
      </c>
      <c r="M55" s="2">
        <f>[1]RUS!M55-[1]RUS!$E55</f>
        <v>-1.5094513131726899</v>
      </c>
      <c r="N55" s="2">
        <f>[1]RUS!N55-[1]RUS!$E55</f>
        <v>-1.6154718470191938</v>
      </c>
      <c r="O55" s="2">
        <f>[1]RUS!O55-[1]RUS!$E55</f>
        <v>-1.7088292410801387</v>
      </c>
      <c r="P55" s="2">
        <f>[1]RUS!P55-[1]RUS!$E55</f>
        <v>-1.7825428957323766</v>
      </c>
      <c r="Q55" s="2">
        <f>[1]RUS!Q55-[1]RUS!$E55</f>
        <v>-1.8453012948150445</v>
      </c>
      <c r="R55" s="2">
        <f>[1]RUS!R55-[1]RUS!$E55</f>
        <v>-1.8979572648020167</v>
      </c>
      <c r="S55" s="2">
        <f>[1]RUS!S55-[1]RUS!$E55</f>
        <v>-1.9536974031047976</v>
      </c>
      <c r="T55" s="2">
        <f>[1]RUS!T55-[1]RUS!$E55</f>
        <v>-2.0055025538154041</v>
      </c>
      <c r="U55" s="2">
        <f>[1]RUS!U55-[1]RUS!$E55</f>
        <v>-2.05013143042504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-0.28987188179837631</v>
      </c>
      <c r="G56" s="2">
        <f>[1]RUS!G56-[1]RUS!$E56</f>
        <v>-0.51784613367840393</v>
      </c>
      <c r="H56" s="2">
        <f>[1]RUS!H56-[1]RUS!$E56</f>
        <v>-0.70729900890933095</v>
      </c>
      <c r="I56" s="2">
        <f>[1]RUS!I56-[1]RUS!$E56</f>
        <v>-0.85891098915101338</v>
      </c>
      <c r="J56" s="2">
        <f>[1]RUS!J56-[1]RUS!$E56</f>
        <v>-1.0030369888631867</v>
      </c>
      <c r="K56" s="2">
        <f>[1]RUS!K56-[1]RUS!$E56</f>
        <v>-1.116573144717222</v>
      </c>
      <c r="L56" s="2">
        <f>[1]RUS!L56-[1]RUS!$E56</f>
        <v>-1.2151077427187147</v>
      </c>
      <c r="M56" s="2">
        <f>[1]RUS!M56-[1]RUS!$E56</f>
        <v>-1.3167687491733204</v>
      </c>
      <c r="N56" s="2">
        <f>[1]RUS!N56-[1]RUS!$E56</f>
        <v>-1.4488415596998721</v>
      </c>
      <c r="O56" s="2">
        <f>[1]RUS!O56-[1]RUS!$E56</f>
        <v>-1.5542500843448579</v>
      </c>
      <c r="P56" s="2">
        <f>[1]RUS!P56-[1]RUS!$E56</f>
        <v>-1.6343538800292663</v>
      </c>
      <c r="Q56" s="2">
        <f>[1]RUS!Q56-[1]RUS!$E56</f>
        <v>-1.7113053747488038</v>
      </c>
      <c r="R56" s="2">
        <f>[1]RUS!R56-[1]RUS!$E56</f>
        <v>-1.7720877433916939</v>
      </c>
      <c r="S56" s="2">
        <f>[1]RUS!S56-[1]RUS!$E56</f>
        <v>-1.844673296086853</v>
      </c>
      <c r="T56" s="2">
        <f>[1]RUS!T56-[1]RUS!$E56</f>
        <v>-1.9053307510201876</v>
      </c>
      <c r="U56" s="2">
        <f>[1]RUS!U56-[1]RUS!$E56</f>
        <v>-1.9531686319859318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-0.27377122231268913</v>
      </c>
      <c r="G57" s="2">
        <f>[1]RUS!G57-[1]RUS!$E57</f>
        <v>-0.50784965721982189</v>
      </c>
      <c r="H57" s="2">
        <f>[1]RUS!H57-[1]RUS!$E57</f>
        <v>-0.67624202566605618</v>
      </c>
      <c r="I57" s="2">
        <f>[1]RUS!I57-[1]RUS!$E57</f>
        <v>-0.79842458293921936</v>
      </c>
      <c r="J57" s="2">
        <f>[1]RUS!J57-[1]RUS!$E57</f>
        <v>-0.91963853818685948</v>
      </c>
      <c r="K57" s="2">
        <f>[1]RUS!K57-[1]RUS!$E57</f>
        <v>-1.0343260166752088</v>
      </c>
      <c r="L57" s="2">
        <f>[1]RUS!L57-[1]RUS!$E57</f>
        <v>-1.1307550252481633</v>
      </c>
      <c r="M57" s="2">
        <f>[1]RUS!M57-[1]RUS!$E57</f>
        <v>-1.2261939513132347</v>
      </c>
      <c r="N57" s="2">
        <f>[1]RUS!N57-[1]RUS!$E57</f>
        <v>-1.3068483879826545</v>
      </c>
      <c r="O57" s="2">
        <f>[1]RUS!O57-[1]RUS!$E57</f>
        <v>-1.3769137486749514</v>
      </c>
      <c r="P57" s="2">
        <f>[1]RUS!P57-[1]RUS!$E57</f>
        <v>-1.436799472959251</v>
      </c>
      <c r="Q57" s="2">
        <f>[1]RUS!Q57-[1]RUS!$E57</f>
        <v>-1.4976295207611656</v>
      </c>
      <c r="R57" s="2">
        <f>[1]RUS!R57-[1]RUS!$E57</f>
        <v>-1.5695715360881195</v>
      </c>
      <c r="S57" s="2">
        <f>[1]RUS!S57-[1]RUS!$E57</f>
        <v>-1.6396781385026316</v>
      </c>
      <c r="T57" s="2">
        <f>[1]RUS!T57-[1]RUS!$E57</f>
        <v>-1.6872904285604591</v>
      </c>
      <c r="U57" s="2">
        <f>[1]RUS!U57-[1]RUS!$E57</f>
        <v>-1.7255644720381724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-0.33497235209176779</v>
      </c>
      <c r="G58" s="2">
        <f>[1]RUS!G58-[1]RUS!$E58</f>
        <v>-0.64122153469691057</v>
      </c>
      <c r="H58" s="2">
        <f>[1]RUS!H58-[1]RUS!$E58</f>
        <v>-0.89798649885563009</v>
      </c>
      <c r="I58" s="2">
        <f>[1]RUS!I58-[1]RUS!$E58</f>
        <v>-1.101478363949127</v>
      </c>
      <c r="J58" s="2">
        <f>[1]RUS!J58-[1]RUS!$E58</f>
        <v>-1.2895238218889062</v>
      </c>
      <c r="K58" s="2">
        <f>[1]RUS!K58-[1]RUS!$E58</f>
        <v>-1.4823028876730859</v>
      </c>
      <c r="L58" s="2">
        <f>[1]RUS!L58-[1]RUS!$E58</f>
        <v>-1.6695322248460798</v>
      </c>
      <c r="M58" s="2">
        <f>[1]RUS!M58-[1]RUS!$E58</f>
        <v>-1.832604203154574</v>
      </c>
      <c r="N58" s="2">
        <f>[1]RUS!N58-[1]RUS!$E58</f>
        <v>-1.9593392110084551</v>
      </c>
      <c r="O58" s="2">
        <f>[1]RUS!O58-[1]RUS!$E58</f>
        <v>-2.0690701698708835</v>
      </c>
      <c r="P58" s="2">
        <f>[1]RUS!P58-[1]RUS!$E58</f>
        <v>-2.1659887540832869</v>
      </c>
      <c r="Q58" s="2">
        <f>[1]RUS!Q58-[1]RUS!$E58</f>
        <v>-2.2443122056320135</v>
      </c>
      <c r="R58" s="2">
        <f>[1]RUS!R58-[1]RUS!$E58</f>
        <v>-2.3197454024459603</v>
      </c>
      <c r="S58" s="2">
        <f>[1]RUS!S58-[1]RUS!$E58</f>
        <v>-2.3872281830900874</v>
      </c>
      <c r="T58" s="2">
        <f>[1]RUS!T58-[1]RUS!$E58</f>
        <v>-2.4482212582603324</v>
      </c>
      <c r="U58" s="2">
        <f>[1]RUS!U58-[1]RUS!$E58</f>
        <v>-2.5178982325450079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-0.34211587146535294</v>
      </c>
      <c r="G59" s="2">
        <f>[1]RUS!G59-[1]RUS!$E59</f>
        <v>-0.63163480851301301</v>
      </c>
      <c r="H59" s="2">
        <f>[1]RUS!H59-[1]RUS!$E59</f>
        <v>-0.84931843259732887</v>
      </c>
      <c r="I59" s="2">
        <f>[1]RUS!I59-[1]RUS!$E59</f>
        <v>-0.995483464269455</v>
      </c>
      <c r="J59" s="2">
        <f>[1]RUS!J59-[1]RUS!$E59</f>
        <v>-1.1106614095683653</v>
      </c>
      <c r="K59" s="2">
        <f>[1]RUS!K59-[1]RUS!$E59</f>
        <v>-1.2279718750014581</v>
      </c>
      <c r="L59" s="2">
        <f>[1]RUS!L59-[1]RUS!$E59</f>
        <v>-1.3287273572996128</v>
      </c>
      <c r="M59" s="2">
        <f>[1]RUS!M59-[1]RUS!$E59</f>
        <v>-1.4323256337037265</v>
      </c>
      <c r="N59" s="2">
        <f>[1]RUS!N59-[1]RUS!$E59</f>
        <v>-1.5493543096849862</v>
      </c>
      <c r="O59" s="2">
        <f>[1]RUS!O59-[1]RUS!$E59</f>
        <v>-1.6844248451234307</v>
      </c>
      <c r="P59" s="2">
        <f>[1]RUS!P59-[1]RUS!$E59</f>
        <v>-1.8226092364188844</v>
      </c>
      <c r="Q59" s="2">
        <f>[1]RUS!Q59-[1]RUS!$E59</f>
        <v>-1.9476841659325146</v>
      </c>
      <c r="R59" s="2">
        <f>[1]RUS!R59-[1]RUS!$E59</f>
        <v>-2.0667837843026291</v>
      </c>
      <c r="S59" s="2">
        <f>[1]RUS!S59-[1]RUS!$E59</f>
        <v>-2.2387529958297137</v>
      </c>
      <c r="T59" s="2">
        <f>[1]RUS!T59-[1]RUS!$E59</f>
        <v>-2.4099536642484054</v>
      </c>
      <c r="U59" s="2">
        <f>[1]RUS!U59-[1]RUS!$E59</f>
        <v>-2.5942539699728968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-0.34759497959862529</v>
      </c>
      <c r="G60" s="2">
        <f>[1]RUS!G60-[1]RUS!$E60</f>
        <v>-0.60670177829274508</v>
      </c>
      <c r="H60" s="2">
        <f>[1]RUS!H60-[1]RUS!$E60</f>
        <v>-0.86186183251402326</v>
      </c>
      <c r="I60" s="2">
        <f>[1]RUS!I60-[1]RUS!$E60</f>
        <v>-1.0890338715039434</v>
      </c>
      <c r="J60" s="2">
        <f>[1]RUS!J60-[1]RUS!$E60</f>
        <v>-1.299696784943535</v>
      </c>
      <c r="K60" s="2">
        <f>[1]RUS!K60-[1]RUS!$E60</f>
        <v>-1.4898872070137941</v>
      </c>
      <c r="L60" s="2">
        <f>[1]RUS!L60-[1]RUS!$E60</f>
        <v>-1.6474299278569333</v>
      </c>
      <c r="M60" s="2">
        <f>[1]RUS!M60-[1]RUS!$E60</f>
        <v>-1.7575165794416989</v>
      </c>
      <c r="N60" s="2">
        <f>[1]RUS!N60-[1]RUS!$E60</f>
        <v>-1.8444045458314804</v>
      </c>
      <c r="O60" s="2">
        <f>[1]RUS!O60-[1]RUS!$E60</f>
        <v>-1.9105678425779615</v>
      </c>
      <c r="P60" s="2">
        <f>[1]RUS!P60-[1]RUS!$E60</f>
        <v>-1.9724923337855671</v>
      </c>
      <c r="Q60" s="2">
        <f>[1]RUS!Q60-[1]RUS!$E60</f>
        <v>-2.029370073164273</v>
      </c>
      <c r="R60" s="2">
        <f>[1]RUS!R60-[1]RUS!$E60</f>
        <v>-2.0733795312605707</v>
      </c>
      <c r="S60" s="2">
        <f>[1]RUS!S60-[1]RUS!$E60</f>
        <v>-2.1145862793435981</v>
      </c>
      <c r="T60" s="2">
        <f>[1]RUS!T60-[1]RUS!$E60</f>
        <v>-2.1536668674563089</v>
      </c>
      <c r="U60" s="2">
        <f>[1]RUS!U60-[1]RUS!$E60</f>
        <v>-2.1912724114658886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-0.29308125082320657</v>
      </c>
      <c r="G61" s="2">
        <f>[1]RUS!G61-[1]RUS!$E61</f>
        <v>-0.57564160736410486</v>
      </c>
      <c r="H61" s="2">
        <f>[1]RUS!H61-[1]RUS!$E61</f>
        <v>-0.81101336058816287</v>
      </c>
      <c r="I61" s="2">
        <f>[1]RUS!I61-[1]RUS!$E61</f>
        <v>-1.0033140690059099</v>
      </c>
      <c r="J61" s="2">
        <f>[1]RUS!J61-[1]RUS!$E61</f>
        <v>-1.1311670589033156</v>
      </c>
      <c r="K61" s="2">
        <f>[1]RUS!K61-[1]RUS!$E61</f>
        <v>-1.235352106423079</v>
      </c>
      <c r="L61" s="2">
        <f>[1]RUS!L61-[1]RUS!$E61</f>
        <v>-1.3273976607778195</v>
      </c>
      <c r="M61" s="2">
        <f>[1]RUS!M61-[1]RUS!$E61</f>
        <v>-1.3893989115074419</v>
      </c>
      <c r="N61" s="2">
        <f>[1]RUS!N61-[1]RUS!$E61</f>
        <v>-1.4486974429887596</v>
      </c>
      <c r="O61" s="2">
        <f>[1]RUS!O61-[1]RUS!$E61</f>
        <v>-1.5053191165612816</v>
      </c>
      <c r="P61" s="2">
        <f>[1]RUS!P61-[1]RUS!$E61</f>
        <v>-1.5645909614162292</v>
      </c>
      <c r="Q61" s="2">
        <f>[1]RUS!Q61-[1]RUS!$E61</f>
        <v>-1.6094274640146295</v>
      </c>
      <c r="R61" s="2">
        <f>[1]RUS!R61-[1]RUS!$E61</f>
        <v>-1.6560737716008589</v>
      </c>
      <c r="S61" s="2">
        <f>[1]RUS!S61-[1]RUS!$E61</f>
        <v>-1.7074161637680163</v>
      </c>
      <c r="T61" s="2">
        <f>[1]RUS!T61-[1]RUS!$E61</f>
        <v>-1.7588422130588697</v>
      </c>
      <c r="U61" s="2">
        <f>[1]RUS!U61-[1]RUS!$E61</f>
        <v>-1.7882056190350113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-0.28391979492653263</v>
      </c>
      <c r="G62" s="2">
        <f>[1]RUS!G62-[1]RUS!$E62</f>
        <v>-0.56641525152133454</v>
      </c>
      <c r="H62" s="2">
        <f>[1]RUS!H62-[1]RUS!$E62</f>
        <v>-0.77402549457178793</v>
      </c>
      <c r="I62" s="2">
        <f>[1]RUS!I62-[1]RUS!$E62</f>
        <v>-0.92559551401814133</v>
      </c>
      <c r="J62" s="2">
        <f>[1]RUS!J62-[1]RUS!$E62</f>
        <v>-1.0822275891323443</v>
      </c>
      <c r="K62" s="2">
        <f>[1]RUS!K62-[1]RUS!$E62</f>
        <v>-1.2125712439153631</v>
      </c>
      <c r="L62" s="2">
        <f>[1]RUS!L62-[1]RUS!$E62</f>
        <v>-1.3096117248804831</v>
      </c>
      <c r="M62" s="2">
        <f>[1]RUS!M62-[1]RUS!$E62</f>
        <v>-1.3956845311518009</v>
      </c>
      <c r="N62" s="2">
        <f>[1]RUS!N62-[1]RUS!$E62</f>
        <v>-1.4858396811406465</v>
      </c>
      <c r="O62" s="2">
        <f>[1]RUS!O62-[1]RUS!$E62</f>
        <v>-1.5903619845391859</v>
      </c>
      <c r="P62" s="2">
        <f>[1]RUS!P62-[1]RUS!$E62</f>
        <v>-1.6901686448640021</v>
      </c>
      <c r="Q62" s="2">
        <f>[1]RUS!Q62-[1]RUS!$E62</f>
        <v>-1.7789745232531686</v>
      </c>
      <c r="R62" s="2">
        <f>[1]RUS!R62-[1]RUS!$E62</f>
        <v>-1.8696738569831268</v>
      </c>
      <c r="S62" s="2">
        <f>[1]RUS!S62-[1]RUS!$E62</f>
        <v>-1.9898147055791924</v>
      </c>
      <c r="T62" s="2">
        <f>[1]RUS!T62-[1]RUS!$E62</f>
        <v>-2.1113928317695354</v>
      </c>
      <c r="U62" s="2">
        <f>[1]RUS!U62-[1]RUS!$E62</f>
        <v>-2.2113536349691003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-0.27074331594121759</v>
      </c>
      <c r="G63" s="2">
        <f>[1]RUS!G63-[1]RUS!$E63</f>
        <v>-0.47063566773954335</v>
      </c>
      <c r="H63" s="2">
        <f>[1]RUS!H63-[1]RUS!$E63</f>
        <v>-0.68415534978657888</v>
      </c>
      <c r="I63" s="2">
        <f>[1]RUS!I63-[1]RUS!$E63</f>
        <v>-0.84713195855306367</v>
      </c>
      <c r="J63" s="2">
        <f>[1]RUS!J63-[1]RUS!$E63</f>
        <v>-0.97119664306137565</v>
      </c>
      <c r="K63" s="2">
        <f>[1]RUS!K63-[1]RUS!$E63</f>
        <v>-1.0745695700985607</v>
      </c>
      <c r="L63" s="2">
        <f>[1]RUS!L63-[1]RUS!$E63</f>
        <v>-1.1440133273562196</v>
      </c>
      <c r="M63" s="2">
        <f>[1]RUS!M63-[1]RUS!$E63</f>
        <v>-1.1949948655355911</v>
      </c>
      <c r="N63" s="2">
        <f>[1]RUS!N63-[1]RUS!$E63</f>
        <v>-1.2474913997810972</v>
      </c>
      <c r="O63" s="2">
        <f>[1]RUS!O63-[1]RUS!$E63</f>
        <v>-1.2915907958077923</v>
      </c>
      <c r="P63" s="2">
        <f>[1]RUS!P63-[1]RUS!$E63</f>
        <v>-1.3274239989040097</v>
      </c>
      <c r="Q63" s="2">
        <f>[1]RUS!Q63-[1]RUS!$E63</f>
        <v>-1.3603274690743774</v>
      </c>
      <c r="R63" s="2">
        <f>[1]RUS!R63-[1]RUS!$E63</f>
        <v>-1.3958526753981459</v>
      </c>
      <c r="S63" s="2">
        <f>[1]RUS!S63-[1]RUS!$E63</f>
        <v>-1.420016329165378</v>
      </c>
      <c r="T63" s="2">
        <f>[1]RUS!T63-[1]RUS!$E63</f>
        <v>-1.4465388549067484</v>
      </c>
      <c r="U63" s="2">
        <f>[1]RUS!U63-[1]RUS!$E63</f>
        <v>-1.4722750428815061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-0.2663179205827646</v>
      </c>
      <c r="G64" s="2">
        <f>[1]RUS!G64-[1]RUS!$E64</f>
        <v>-0.49474450311902274</v>
      </c>
      <c r="H64" s="2">
        <f>[1]RUS!H64-[1]RUS!$E64</f>
        <v>-0.7430690543280889</v>
      </c>
      <c r="I64" s="2">
        <f>[1]RUS!I64-[1]RUS!$E64</f>
        <v>-0.91438091100360452</v>
      </c>
      <c r="J64" s="2">
        <f>[1]RUS!J64-[1]RUS!$E64</f>
        <v>-1.0814039902447803</v>
      </c>
      <c r="K64" s="2">
        <f>[1]RUS!K64-[1]RUS!$E64</f>
        <v>-1.2439686033415001</v>
      </c>
      <c r="L64" s="2">
        <f>[1]RUS!L64-[1]RUS!$E64</f>
        <v>-1.388960617938892</v>
      </c>
      <c r="M64" s="2">
        <f>[1]RUS!M64-[1]RUS!$E64</f>
        <v>-1.5022050987349758</v>
      </c>
      <c r="N64" s="2">
        <f>[1]RUS!N64-[1]RUS!$E64</f>
        <v>-1.6000636862979718</v>
      </c>
      <c r="O64" s="2">
        <f>[1]RUS!O64-[1]RUS!$E64</f>
        <v>-1.7023295607145883</v>
      </c>
      <c r="P64" s="2">
        <f>[1]RUS!P64-[1]RUS!$E64</f>
        <v>-1.7857099008255091</v>
      </c>
      <c r="Q64" s="2">
        <f>[1]RUS!Q64-[1]RUS!$E64</f>
        <v>-1.8757399055435826</v>
      </c>
      <c r="R64" s="2">
        <f>[1]RUS!R64-[1]RUS!$E64</f>
        <v>-1.9518657184917174</v>
      </c>
      <c r="S64" s="2">
        <f>[1]RUS!S64-[1]RUS!$E64</f>
        <v>-2.0061522894187647</v>
      </c>
      <c r="T64" s="2">
        <f>[1]RUS!T64-[1]RUS!$E64</f>
        <v>-2.0662628217904739</v>
      </c>
      <c r="U64" s="2">
        <f>[1]RUS!U64-[1]RUS!$E64</f>
        <v>-2.1166227620349218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-0.26631792445357405</v>
      </c>
      <c r="G65" s="2">
        <f>[1]RUS!G65-[1]RUS!$E65</f>
        <v>-0.49474451153764676</v>
      </c>
      <c r="H65" s="2">
        <f>[1]RUS!H65-[1]RUS!$E65</f>
        <v>-0.74306906831429842</v>
      </c>
      <c r="I65" s="2">
        <f>[1]RUS!I65-[1]RUS!$E65</f>
        <v>-0.91438355361128743</v>
      </c>
      <c r="J65" s="2">
        <f>[1]RUS!J65-[1]RUS!$E65</f>
        <v>-1.0814074437688532</v>
      </c>
      <c r="K65" s="2">
        <f>[1]RUS!K65-[1]RUS!$E65</f>
        <v>-1.2439632120806436</v>
      </c>
      <c r="L65" s="2">
        <f>[1]RUS!L65-[1]RUS!$E65</f>
        <v>-1.3889319868575285</v>
      </c>
      <c r="M65" s="2">
        <f>[1]RUS!M65-[1]RUS!$E65</f>
        <v>-1.5021760898516732</v>
      </c>
      <c r="N65" s="2">
        <f>[1]RUS!N65-[1]RUS!$E65</f>
        <v>-1.600034796191153</v>
      </c>
      <c r="O65" s="2">
        <f>[1]RUS!O65-[1]RUS!$E65</f>
        <v>-1.7023008790935137</v>
      </c>
      <c r="P65" s="2">
        <f>[1]RUS!P65-[1]RUS!$E65</f>
        <v>-1.7856815355924027</v>
      </c>
      <c r="Q65" s="2">
        <f>[1]RUS!Q65-[1]RUS!$E65</f>
        <v>-1.8757115869303789</v>
      </c>
      <c r="R65" s="2">
        <f>[1]RUS!R65-[1]RUS!$E65</f>
        <v>-1.9518375125734337</v>
      </c>
      <c r="S65" s="2">
        <f>[1]RUS!S65-[1]RUS!$E65</f>
        <v>-2.0061250922047975</v>
      </c>
      <c r="T65" s="2">
        <f>[1]RUS!T65-[1]RUS!$E65</f>
        <v>-2.0662356135320579</v>
      </c>
      <c r="U65" s="2">
        <f>[1]RUS!U65-[1]RUS!$E65</f>
        <v>-2.1165940290160279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-0.25470357694155155</v>
      </c>
      <c r="G66" s="2">
        <f>[1]RUS!G66-[1]RUS!$E66</f>
        <v>-0.51451361658939732</v>
      </c>
      <c r="H66" s="2">
        <f>[1]RUS!H66-[1]RUS!$E66</f>
        <v>-0.7207180279935983</v>
      </c>
      <c r="I66" s="2">
        <f>[1]RUS!I66-[1]RUS!$E66</f>
        <v>-0.91498468642510034</v>
      </c>
      <c r="J66" s="2">
        <f>[1]RUS!J66-[1]RUS!$E66</f>
        <v>-1.0695717886677585</v>
      </c>
      <c r="K66" s="2">
        <f>[1]RUS!K66-[1]RUS!$E66</f>
        <v>-1.1988077300840132</v>
      </c>
      <c r="L66" s="2">
        <f>[1]RUS!L66-[1]RUS!$E66</f>
        <v>-1.2977351585781207</v>
      </c>
      <c r="M66" s="2">
        <f>[1]RUS!M66-[1]RUS!$E66</f>
        <v>-1.3777971414490366</v>
      </c>
      <c r="N66" s="2">
        <f>[1]RUS!N66-[1]RUS!$E66</f>
        <v>-1.4741502691545065</v>
      </c>
      <c r="O66" s="2">
        <f>[1]RUS!O66-[1]RUS!$E66</f>
        <v>-1.5539538652679994</v>
      </c>
      <c r="P66" s="2">
        <f>[1]RUS!P66-[1]RUS!$E66</f>
        <v>-1.62928242595558</v>
      </c>
      <c r="Q66" s="2">
        <f>[1]RUS!Q66-[1]RUS!$E66</f>
        <v>-1.7006562723828438</v>
      </c>
      <c r="R66" s="2">
        <f>[1]RUS!R66-[1]RUS!$E66</f>
        <v>-1.7725968690973559</v>
      </c>
      <c r="S66" s="2">
        <f>[1]RUS!S66-[1]RUS!$E66</f>
        <v>-1.8477955941782511</v>
      </c>
      <c r="T66" s="2">
        <f>[1]RUS!T66-[1]RUS!$E66</f>
        <v>-1.9181750520655214</v>
      </c>
      <c r="U66" s="2">
        <f>[1]RUS!U66-[1]RUS!$E66</f>
        <v>-1.9907191855743349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-0.23663509262667048</v>
      </c>
      <c r="G67" s="2">
        <f>[1]RUS!G67-[1]RUS!$E67</f>
        <v>-0.39197400104512781</v>
      </c>
      <c r="H67" s="2">
        <f>[1]RUS!H67-[1]RUS!$E67</f>
        <v>-0.51737502246419353</v>
      </c>
      <c r="I67" s="2">
        <f>[1]RUS!I67-[1]RUS!$E67</f>
        <v>-0.63381547558435614</v>
      </c>
      <c r="J67" s="2">
        <f>[1]RUS!J67-[1]RUS!$E67</f>
        <v>-0.73894346083500295</v>
      </c>
      <c r="K67" s="2">
        <f>[1]RUS!K67-[1]RUS!$E67</f>
        <v>-0.81144587757728459</v>
      </c>
      <c r="L67" s="2">
        <f>[1]RUS!L67-[1]RUS!$E67</f>
        <v>-0.8686513212310274</v>
      </c>
      <c r="M67" s="2">
        <f>[1]RUS!M67-[1]RUS!$E67</f>
        <v>-0.91937373884866247</v>
      </c>
      <c r="N67" s="2">
        <f>[1]RUS!N67-[1]RUS!$E67</f>
        <v>-0.97103023997124183</v>
      </c>
      <c r="O67" s="2">
        <f>[1]RUS!O67-[1]RUS!$E67</f>
        <v>-1.0055673552664075</v>
      </c>
      <c r="P67" s="2">
        <f>[1]RUS!P67-[1]RUS!$E67</f>
        <v>-1.0463171815937358</v>
      </c>
      <c r="Q67" s="2">
        <f>[1]RUS!Q67-[1]RUS!$E67</f>
        <v>-1.0918901511420245</v>
      </c>
      <c r="R67" s="2">
        <f>[1]RUS!R67-[1]RUS!$E67</f>
        <v>-1.1240741299351384</v>
      </c>
      <c r="S67" s="2">
        <f>[1]RUS!S67-[1]RUS!$E67</f>
        <v>-1.1466823663056402</v>
      </c>
      <c r="T67" s="2">
        <f>[1]RUS!T67-[1]RUS!$E67</f>
        <v>-1.1694519152000566</v>
      </c>
      <c r="U67" s="2">
        <f>[1]RUS!U67-[1]RUS!$E67</f>
        <v>-1.1939317432221515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-0.34326660230794914</v>
      </c>
      <c r="G68" s="2">
        <f>[1]RUS!G68-[1]RUS!$E68</f>
        <v>-0.53490089672243357</v>
      </c>
      <c r="H68" s="2">
        <f>[1]RUS!H68-[1]RUS!$E68</f>
        <v>-0.7364617741333177</v>
      </c>
      <c r="I68" s="2">
        <f>[1]RUS!I68-[1]RUS!$E68</f>
        <v>-0.89212889210853064</v>
      </c>
      <c r="J68" s="2">
        <f>[1]RUS!J68-[1]RUS!$E68</f>
        <v>-1.025286793891496</v>
      </c>
      <c r="K68" s="2">
        <f>[1]RUS!K68-[1]RUS!$E68</f>
        <v>-1.1611312158589726</v>
      </c>
      <c r="L68" s="2">
        <f>[1]RUS!L68-[1]RUS!$E68</f>
        <v>-1.3070041488813331</v>
      </c>
      <c r="M68" s="2">
        <f>[1]RUS!M68-[1]RUS!$E68</f>
        <v>-1.4643360276573958</v>
      </c>
      <c r="N68" s="2">
        <f>[1]RUS!N68-[1]RUS!$E68</f>
        <v>-1.6005133409274777</v>
      </c>
      <c r="O68" s="2">
        <f>[1]RUS!O68-[1]RUS!$E68</f>
        <v>-1.7501105059767497</v>
      </c>
      <c r="P68" s="2">
        <f>[1]RUS!P68-[1]RUS!$E68</f>
        <v>-1.8678731883286446</v>
      </c>
      <c r="Q68" s="2">
        <f>[1]RUS!Q68-[1]RUS!$E68</f>
        <v>-1.9784628760020269</v>
      </c>
      <c r="R68" s="2">
        <f>[1]RUS!R68-[1]RUS!$E68</f>
        <v>-2.0942194923508168</v>
      </c>
      <c r="S68" s="2">
        <f>[1]RUS!S68-[1]RUS!$E68</f>
        <v>-2.1903110623214843</v>
      </c>
      <c r="T68" s="2">
        <f>[1]RUS!T68-[1]RUS!$E68</f>
        <v>-2.2969385369660813</v>
      </c>
      <c r="U68" s="2">
        <f>[1]RUS!U68-[1]RUS!$E68</f>
        <v>-2.4174960582117819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-0.21968904179846049</v>
      </c>
      <c r="G69" s="2">
        <f>[1]RUS!G69-[1]RUS!$E69</f>
        <v>-0.38470194388878554</v>
      </c>
      <c r="H69" s="2">
        <f>[1]RUS!H69-[1]RUS!$E69</f>
        <v>-0.52260074827267999</v>
      </c>
      <c r="I69" s="2">
        <f>[1]RUS!I69-[1]RUS!$E69</f>
        <v>-0.62634394733925092</v>
      </c>
      <c r="J69" s="2">
        <f>[1]RUS!J69-[1]RUS!$E69</f>
        <v>-0.706467272117834</v>
      </c>
      <c r="K69" s="2">
        <f>[1]RUS!K69-[1]RUS!$E69</f>
        <v>-0.78058833139618855</v>
      </c>
      <c r="L69" s="2">
        <f>[1]RUS!L69-[1]RUS!$E69</f>
        <v>-0.84349539403001472</v>
      </c>
      <c r="M69" s="2">
        <f>[1]RUS!M69-[1]RUS!$E69</f>
        <v>-0.90929559193159548</v>
      </c>
      <c r="N69" s="2">
        <f>[1]RUS!N69-[1]RUS!$E69</f>
        <v>-0.96311553035184261</v>
      </c>
      <c r="O69" s="2">
        <f>[1]RUS!O69-[1]RUS!$E69</f>
        <v>-1.0061247108429825</v>
      </c>
      <c r="P69" s="2">
        <f>[1]RUS!P69-[1]RUS!$E69</f>
        <v>-1.0370022828846004</v>
      </c>
      <c r="Q69" s="2">
        <f>[1]RUS!Q69-[1]RUS!$E69</f>
        <v>-1.0648814016658434</v>
      </c>
      <c r="R69" s="2">
        <f>[1]RUS!R69-[1]RUS!$E69</f>
        <v>-1.0907480577330944</v>
      </c>
      <c r="S69" s="2">
        <f>[1]RUS!S69-[1]RUS!$E69</f>
        <v>-1.112975138094157</v>
      </c>
      <c r="T69" s="2">
        <f>[1]RUS!T69-[1]RUS!$E69</f>
        <v>-1.1360811087643015</v>
      </c>
      <c r="U69" s="2">
        <f>[1]RUS!U69-[1]RUS!$E69</f>
        <v>-1.1573077340738109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-0.301305587165416</v>
      </c>
      <c r="G70" s="2">
        <f>[1]RUS!G70-[1]RUS!$E70</f>
        <v>-0.54543320453126398</v>
      </c>
      <c r="H70" s="2">
        <f>[1]RUS!H70-[1]RUS!$E70</f>
        <v>-0.70961732392913746</v>
      </c>
      <c r="I70" s="2">
        <f>[1]RUS!I70-[1]RUS!$E70</f>
        <v>-0.89477605734919052</v>
      </c>
      <c r="J70" s="2">
        <f>[1]RUS!J70-[1]RUS!$E70</f>
        <v>-1.0323147913982211</v>
      </c>
      <c r="K70" s="2">
        <f>[1]RUS!K70-[1]RUS!$E70</f>
        <v>-1.1387990481330235</v>
      </c>
      <c r="L70" s="2">
        <f>[1]RUS!L70-[1]RUS!$E70</f>
        <v>-1.2067320862146289</v>
      </c>
      <c r="M70" s="2">
        <f>[1]RUS!M70-[1]RUS!$E70</f>
        <v>-1.289045433550541</v>
      </c>
      <c r="N70" s="2">
        <f>[1]RUS!N70-[1]RUS!$E70</f>
        <v>-1.3850656419476763</v>
      </c>
      <c r="O70" s="2">
        <f>[1]RUS!O70-[1]RUS!$E70</f>
        <v>-1.4779175306726984</v>
      </c>
      <c r="P70" s="2">
        <f>[1]RUS!P70-[1]RUS!$E70</f>
        <v>-1.5679713639104875</v>
      </c>
      <c r="Q70" s="2">
        <f>[1]RUS!Q70-[1]RUS!$E70</f>
        <v>-1.6287750664226905</v>
      </c>
      <c r="R70" s="2">
        <f>[1]RUS!R70-[1]RUS!$E70</f>
        <v>-1.6812679842022362</v>
      </c>
      <c r="S70" s="2">
        <f>[1]RUS!S70-[1]RUS!$E70</f>
        <v>-1.7245544392834518</v>
      </c>
      <c r="T70" s="2">
        <f>[1]RUS!T70-[1]RUS!$E70</f>
        <v>-1.7650386770437763</v>
      </c>
      <c r="U70" s="2">
        <f>[1]RUS!U70-[1]RUS!$E70</f>
        <v>-1.8063336215146819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-0.31832011142466854</v>
      </c>
      <c r="G71" s="2">
        <f>[1]RUS!G71-[1]RUS!$E71</f>
        <v>-0.67326555020304113</v>
      </c>
      <c r="H71" s="2">
        <f>[1]RUS!H71-[1]RUS!$E71</f>
        <v>-1.0011496192386176</v>
      </c>
      <c r="I71" s="2">
        <f>[1]RUS!I71-[1]RUS!$E71</f>
        <v>-1.3143719351552363</v>
      </c>
      <c r="J71" s="2">
        <f>[1]RUS!J71-[1]RUS!$E71</f>
        <v>-1.5232083842759039</v>
      </c>
      <c r="K71" s="2">
        <f>[1]RUS!K71-[1]RUS!$E71</f>
        <v>-1.6878216883110326</v>
      </c>
      <c r="L71" s="2">
        <f>[1]RUS!L71-[1]RUS!$E71</f>
        <v>-1.8116914713851884</v>
      </c>
      <c r="M71" s="2">
        <f>[1]RUS!M71-[1]RUS!$E71</f>
        <v>-1.9180367676225387</v>
      </c>
      <c r="N71" s="2">
        <f>[1]RUS!N71-[1]RUS!$E71</f>
        <v>-2.0285039473077404</v>
      </c>
      <c r="O71" s="2">
        <f>[1]RUS!O71-[1]RUS!$E71</f>
        <v>-2.1103828087093461</v>
      </c>
      <c r="P71" s="2">
        <f>[1]RUS!P71-[1]RUS!$E71</f>
        <v>-2.1808343420885876</v>
      </c>
      <c r="Q71" s="2">
        <f>[1]RUS!Q71-[1]RUS!$E71</f>
        <v>-2.2457333495843841</v>
      </c>
      <c r="R71" s="2">
        <f>[1]RUS!R71-[1]RUS!$E71</f>
        <v>-2.3126605351189937</v>
      </c>
      <c r="S71" s="2">
        <f>[1]RUS!S71-[1]RUS!$E71</f>
        <v>-2.385308339990047</v>
      </c>
      <c r="T71" s="2">
        <f>[1]RUS!T71-[1]RUS!$E71</f>
        <v>-2.4332828442252321</v>
      </c>
      <c r="U71" s="2">
        <f>[1]RUS!U71-[1]RUS!$E71</f>
        <v>-2.4869977642407548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-0.30837463073692106</v>
      </c>
      <c r="G72" s="2">
        <f>[1]RUS!G72-[1]RUS!$E72</f>
        <v>-0.6107521138374068</v>
      </c>
      <c r="H72" s="2">
        <f>[1]RUS!H72-[1]RUS!$E72</f>
        <v>-0.85481615404660261</v>
      </c>
      <c r="I72" s="2">
        <f>[1]RUS!I72-[1]RUS!$E72</f>
        <v>-1.0941241334261349</v>
      </c>
      <c r="J72" s="2">
        <f>[1]RUS!J72-[1]RUS!$E72</f>
        <v>-1.2801578891459258</v>
      </c>
      <c r="K72" s="2">
        <f>[1]RUS!K72-[1]RUS!$E72</f>
        <v>-1.4491855342524786</v>
      </c>
      <c r="L72" s="2">
        <f>[1]RUS!L72-[1]RUS!$E72</f>
        <v>-1.5891705825933968</v>
      </c>
      <c r="M72" s="2">
        <f>[1]RUS!M72-[1]RUS!$E72</f>
        <v>-1.7451814667183498</v>
      </c>
      <c r="N72" s="2">
        <f>[1]RUS!N72-[1]RUS!$E72</f>
        <v>-1.9067529862902575</v>
      </c>
      <c r="O72" s="2">
        <f>[1]RUS!O72-[1]RUS!$E72</f>
        <v>-2.0494069138833311</v>
      </c>
      <c r="P72" s="2">
        <f>[1]RUS!P72-[1]RUS!$E72</f>
        <v>-2.1865810357541022</v>
      </c>
      <c r="Q72" s="2">
        <f>[1]RUS!Q72-[1]RUS!$E72</f>
        <v>-2.3013757429541783</v>
      </c>
      <c r="R72" s="2">
        <f>[1]RUS!R72-[1]RUS!$E72</f>
        <v>-2.3992980430986108</v>
      </c>
      <c r="S72" s="2">
        <f>[1]RUS!S72-[1]RUS!$E72</f>
        <v>-2.4774845168419688</v>
      </c>
      <c r="T72" s="2">
        <f>[1]RUS!T72-[1]RUS!$E72</f>
        <v>-2.545355538924241</v>
      </c>
      <c r="U72" s="2">
        <f>[1]RUS!U72-[1]RUS!$E72</f>
        <v>-2.6080193001580483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-0.31608636655539613</v>
      </c>
      <c r="G73" s="2">
        <f>[1]RUS!G73-[1]RUS!$E73</f>
        <v>-0.57661504192185475</v>
      </c>
      <c r="H73" s="2">
        <f>[1]RUS!H73-[1]RUS!$E73</f>
        <v>-0.7483366246864307</v>
      </c>
      <c r="I73" s="2">
        <f>[1]RUS!I73-[1]RUS!$E73</f>
        <v>-0.88166743664032765</v>
      </c>
      <c r="J73" s="2">
        <f>[1]RUS!J73-[1]RUS!$E73</f>
        <v>-0.97479161638125333</v>
      </c>
      <c r="K73" s="2">
        <f>[1]RUS!K73-[1]RUS!$E73</f>
        <v>-1.0538363301617437</v>
      </c>
      <c r="L73" s="2">
        <f>[1]RUS!L73-[1]RUS!$E73</f>
        <v>-1.1135841351052704</v>
      </c>
      <c r="M73" s="2">
        <f>[1]RUS!M73-[1]RUS!$E73</f>
        <v>-1.1794668689090031</v>
      </c>
      <c r="N73" s="2">
        <f>[1]RUS!N73-[1]RUS!$E73</f>
        <v>-1.2444035627074754</v>
      </c>
      <c r="O73" s="2">
        <f>[1]RUS!O73-[1]RUS!$E73</f>
        <v>-1.3019856660949927</v>
      </c>
      <c r="P73" s="2">
        <f>[1]RUS!P73-[1]RUS!$E73</f>
        <v>-1.357476598497442</v>
      </c>
      <c r="Q73" s="2">
        <f>[1]RUS!Q73-[1]RUS!$E73</f>
        <v>-1.4127853336659655</v>
      </c>
      <c r="R73" s="2">
        <f>[1]RUS!R73-[1]RUS!$E73</f>
        <v>-1.4610200051979518</v>
      </c>
      <c r="S73" s="2">
        <f>[1]RUS!S73-[1]RUS!$E73</f>
        <v>-1.5009664773127724</v>
      </c>
      <c r="T73" s="2">
        <f>[1]RUS!T73-[1]RUS!$E73</f>
        <v>-1.5497160085961923</v>
      </c>
      <c r="U73" s="2">
        <f>[1]RUS!U73-[1]RUS!$E73</f>
        <v>-1.5973515210248479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-0.3160550725090161</v>
      </c>
      <c r="G74" s="2">
        <f>[1]RUS!G74-[1]RUS!$E74</f>
        <v>-0.57656972791585304</v>
      </c>
      <c r="H74" s="2">
        <f>[1]RUS!H74-[1]RUS!$E74</f>
        <v>-0.7482810549001897</v>
      </c>
      <c r="I74" s="2">
        <f>[1]RUS!I74-[1]RUS!$E74</f>
        <v>-0.89312650680324168</v>
      </c>
      <c r="J74" s="2">
        <f>[1]RUS!J74-[1]RUS!$E74</f>
        <v>-1.0053598489080287</v>
      </c>
      <c r="K74" s="2">
        <f>[1]RUS!K74-[1]RUS!$E74</f>
        <v>-1.1027874627998244</v>
      </c>
      <c r="L74" s="2">
        <f>[1]RUS!L74-[1]RUS!$E74</f>
        <v>-1.2224339290440867</v>
      </c>
      <c r="M74" s="2">
        <f>[1]RUS!M74-[1]RUS!$E74</f>
        <v>-1.3303230802786175</v>
      </c>
      <c r="N74" s="2">
        <f>[1]RUS!N74-[1]RUS!$E74</f>
        <v>-1.4316706158582519</v>
      </c>
      <c r="O74" s="2">
        <f>[1]RUS!O74-[1]RUS!$E74</f>
        <v>-1.5241031512267682</v>
      </c>
      <c r="P74" s="2">
        <f>[1]RUS!P74-[1]RUS!$E74</f>
        <v>-1.5882949781844218</v>
      </c>
      <c r="Q74" s="2">
        <f>[1]RUS!Q74-[1]RUS!$E74</f>
        <v>-1.650996569071367</v>
      </c>
      <c r="R74" s="2">
        <f>[1]RUS!R74-[1]RUS!$E74</f>
        <v>-1.704283581417144</v>
      </c>
      <c r="S74" s="2">
        <f>[1]RUS!S74-[1]RUS!$E74</f>
        <v>-1.7529059773015661</v>
      </c>
      <c r="T74" s="2">
        <f>[1]RUS!T74-[1]RUS!$E74</f>
        <v>-1.8025923180446171</v>
      </c>
      <c r="U74" s="2">
        <f>[1]RUS!U74-[1]RUS!$E74</f>
        <v>-1.8479374961231088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-0.26098329532567277</v>
      </c>
      <c r="G75" s="2">
        <f>[1]RUS!G75-[1]RUS!$E75</f>
        <v>-0.4676343953211699</v>
      </c>
      <c r="H75" s="2">
        <f>[1]RUS!H75-[1]RUS!$E75</f>
        <v>-0.66080688850854585</v>
      </c>
      <c r="I75" s="2">
        <f>[1]RUS!I75-[1]RUS!$E75</f>
        <v>-0.83273632369548523</v>
      </c>
      <c r="J75" s="2">
        <f>[1]RUS!J75-[1]RUS!$E75</f>
        <v>-0.97857758360009939</v>
      </c>
      <c r="K75" s="2">
        <f>[1]RUS!K75-[1]RUS!$E75</f>
        <v>-1.0855846215431484</v>
      </c>
      <c r="L75" s="2">
        <f>[1]RUS!L75-[1]RUS!$E75</f>
        <v>-1.164869897838571</v>
      </c>
      <c r="M75" s="2">
        <f>[1]RUS!M75-[1]RUS!$E75</f>
        <v>-1.2563593312235071</v>
      </c>
      <c r="N75" s="2">
        <f>[1]RUS!N75-[1]RUS!$E75</f>
        <v>-1.3523392903863396</v>
      </c>
      <c r="O75" s="2">
        <f>[1]RUS!O75-[1]RUS!$E75</f>
        <v>-1.4252126562380454</v>
      </c>
      <c r="P75" s="2">
        <f>[1]RUS!P75-[1]RUS!$E75</f>
        <v>-1.4866023865768057</v>
      </c>
      <c r="Q75" s="2">
        <f>[1]RUS!Q75-[1]RUS!$E75</f>
        <v>-1.5269652851947058</v>
      </c>
      <c r="R75" s="2">
        <f>[1]RUS!R75-[1]RUS!$E75</f>
        <v>-1.5679373589018724</v>
      </c>
      <c r="S75" s="2">
        <f>[1]RUS!S75-[1]RUS!$E75</f>
        <v>-1.6028618499365166</v>
      </c>
      <c r="T75" s="2">
        <f>[1]RUS!T75-[1]RUS!$E75</f>
        <v>-1.6378556483904276</v>
      </c>
      <c r="U75" s="2">
        <f>[1]RUS!U75-[1]RUS!$E75</f>
        <v>-1.6757097891021431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-0.29592882932888642</v>
      </c>
      <c r="G76" s="2">
        <f>[1]RUS!G76-[1]RUS!$E76</f>
        <v>-0.56104203375014094</v>
      </c>
      <c r="H76" s="2">
        <f>[1]RUS!H76-[1]RUS!$E76</f>
        <v>-0.76292199432896268</v>
      </c>
      <c r="I76" s="2">
        <f>[1]RUS!I76-[1]RUS!$E76</f>
        <v>-0.91042351892804163</v>
      </c>
      <c r="J76" s="2">
        <f>[1]RUS!J76-[1]RUS!$E76</f>
        <v>-1.0613634086759021</v>
      </c>
      <c r="K76" s="2">
        <f>[1]RUS!K76-[1]RUS!$E76</f>
        <v>-1.1805148637555476</v>
      </c>
      <c r="L76" s="2">
        <f>[1]RUS!L76-[1]RUS!$E76</f>
        <v>-1.2743262154841659</v>
      </c>
      <c r="M76" s="2">
        <f>[1]RUS!M76-[1]RUS!$E76</f>
        <v>-1.3606109282424086</v>
      </c>
      <c r="N76" s="2">
        <f>[1]RUS!N76-[1]RUS!$E76</f>
        <v>-1.4681714477094374</v>
      </c>
      <c r="O76" s="2">
        <f>[1]RUS!O76-[1]RUS!$E76</f>
        <v>-1.5559133846236364</v>
      </c>
      <c r="P76" s="2">
        <f>[1]RUS!P76-[1]RUS!$E76</f>
        <v>-1.6441162450302045</v>
      </c>
      <c r="Q76" s="2">
        <f>[1]RUS!Q76-[1]RUS!$E76</f>
        <v>-1.7157155445939907</v>
      </c>
      <c r="R76" s="2">
        <f>[1]RUS!R76-[1]RUS!$E76</f>
        <v>-1.8011027079509176</v>
      </c>
      <c r="S76" s="2">
        <f>[1]RUS!S76-[1]RUS!$E76</f>
        <v>-1.8907129554324911</v>
      </c>
      <c r="T76" s="2">
        <f>[1]RUS!T76-[1]RUS!$E76</f>
        <v>-1.9779967047659284</v>
      </c>
      <c r="U76" s="2">
        <f>[1]RUS!U76-[1]RUS!$E76</f>
        <v>-2.0564879838267416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-0.37279662985406503</v>
      </c>
      <c r="G77" s="2">
        <f>[1]RUS!G77-[1]RUS!$E77</f>
        <v>-0.63158011937230185</v>
      </c>
      <c r="H77" s="2">
        <f>[1]RUS!H77-[1]RUS!$E77</f>
        <v>-0.81937926596845045</v>
      </c>
      <c r="I77" s="2">
        <f>[1]RUS!I77-[1]RUS!$E77</f>
        <v>-0.96341674675306876</v>
      </c>
      <c r="J77" s="2">
        <f>[1]RUS!J77-[1]RUS!$E77</f>
        <v>-1.1009345161345436</v>
      </c>
      <c r="K77" s="2">
        <f>[1]RUS!K77-[1]RUS!$E77</f>
        <v>-1.241613826915227</v>
      </c>
      <c r="L77" s="2">
        <f>[1]RUS!L77-[1]RUS!$E77</f>
        <v>-1.3773369258992716</v>
      </c>
      <c r="M77" s="2">
        <f>[1]RUS!M77-[1]RUS!$E77</f>
        <v>-1.5317341208190101</v>
      </c>
      <c r="N77" s="2">
        <f>[1]RUS!N77-[1]RUS!$E77</f>
        <v>-1.6607136102429649</v>
      </c>
      <c r="O77" s="2">
        <f>[1]RUS!O77-[1]RUS!$E77</f>
        <v>-1.7881992662373705</v>
      </c>
      <c r="P77" s="2">
        <f>[1]RUS!P77-[1]RUS!$E77</f>
        <v>-1.93542915089904</v>
      </c>
      <c r="Q77" s="2">
        <f>[1]RUS!Q77-[1]RUS!$E77</f>
        <v>-2.0679466669063231</v>
      </c>
      <c r="R77" s="2">
        <f>[1]RUS!R77-[1]RUS!$E77</f>
        <v>-2.2042323233745265</v>
      </c>
      <c r="S77" s="2">
        <f>[1]RUS!S77-[1]RUS!$E77</f>
        <v>-2.3674686930153257</v>
      </c>
      <c r="T77" s="2">
        <f>[1]RUS!T77-[1]RUS!$E77</f>
        <v>-2.5326023805373552</v>
      </c>
      <c r="U77" s="2">
        <f>[1]RUS!U77-[1]RUS!$E77</f>
        <v>-2.6978148839226606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-0.33076397809736591</v>
      </c>
      <c r="G78" s="2">
        <f>[1]RUS!G78-[1]RUS!$E78</f>
        <v>-0.59209116798888317</v>
      </c>
      <c r="H78" s="2">
        <f>[1]RUS!H78-[1]RUS!$E78</f>
        <v>-0.83612712427475344</v>
      </c>
      <c r="I78" s="2">
        <f>[1]RUS!I78-[1]RUS!$E78</f>
        <v>-1.056774016199256</v>
      </c>
      <c r="J78" s="2">
        <f>[1]RUS!J78-[1]RUS!$E78</f>
        <v>-1.2444486710342062</v>
      </c>
      <c r="K78" s="2">
        <f>[1]RUS!K78-[1]RUS!$E78</f>
        <v>-1.4667887782155731</v>
      </c>
      <c r="L78" s="2">
        <f>[1]RUS!L78-[1]RUS!$E78</f>
        <v>-1.6498907844554651</v>
      </c>
      <c r="M78" s="2">
        <f>[1]RUS!M78-[1]RUS!$E78</f>
        <v>-1.8289628541417642</v>
      </c>
      <c r="N78" s="2">
        <f>[1]RUS!N78-[1]RUS!$E78</f>
        <v>-1.9674557435585029</v>
      </c>
      <c r="O78" s="2">
        <f>[1]RUS!O78-[1]RUS!$E78</f>
        <v>-2.1076233311488295</v>
      </c>
      <c r="P78" s="2">
        <f>[1]RUS!P78-[1]RUS!$E78</f>
        <v>-2.2526242284811815</v>
      </c>
      <c r="Q78" s="2">
        <f>[1]RUS!Q78-[1]RUS!$E78</f>
        <v>-2.3967073839805835</v>
      </c>
      <c r="R78" s="2">
        <f>[1]RUS!R78-[1]RUS!$E78</f>
        <v>-2.5138856733371995</v>
      </c>
      <c r="S78" s="2">
        <f>[1]RUS!S78-[1]RUS!$E78</f>
        <v>-2.6346569185950557</v>
      </c>
      <c r="T78" s="2">
        <f>[1]RUS!T78-[1]RUS!$E78</f>
        <v>-2.7358303649307345</v>
      </c>
      <c r="U78" s="2">
        <f>[1]RUS!U78-[1]RUS!$E78</f>
        <v>-2.8122774718377741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-0.27511551526504263</v>
      </c>
      <c r="G79" s="2">
        <f>[1]RUS!G79-[1]RUS!$E79</f>
        <v>-0.49788146873527239</v>
      </c>
      <c r="H79" s="2">
        <f>[1]RUS!H79-[1]RUS!$E79</f>
        <v>-0.70067347716371842</v>
      </c>
      <c r="I79" s="2">
        <f>[1]RUS!I79-[1]RUS!$E79</f>
        <v>-0.86936113521971947</v>
      </c>
      <c r="J79" s="2">
        <f>[1]RUS!J79-[1]RUS!$E79</f>
        <v>-0.99919472718136149</v>
      </c>
      <c r="K79" s="2">
        <f>[1]RUS!K79-[1]RUS!$E79</f>
        <v>-1.1121537783999429</v>
      </c>
      <c r="L79" s="2">
        <f>[1]RUS!L79-[1]RUS!$E79</f>
        <v>-1.2049613672520536</v>
      </c>
      <c r="M79" s="2">
        <f>[1]RUS!M79-[1]RUS!$E79</f>
        <v>-1.2807187328112377</v>
      </c>
      <c r="N79" s="2">
        <f>[1]RUS!N79-[1]RUS!$E79</f>
        <v>-1.354722284750892</v>
      </c>
      <c r="O79" s="2">
        <f>[1]RUS!O79-[1]RUS!$E79</f>
        <v>-1.4322753436653102</v>
      </c>
      <c r="P79" s="2">
        <f>[1]RUS!P79-[1]RUS!$E79</f>
        <v>-1.4901935369460944</v>
      </c>
      <c r="Q79" s="2">
        <f>[1]RUS!Q79-[1]RUS!$E79</f>
        <v>-1.5471087104282333</v>
      </c>
      <c r="R79" s="2">
        <f>[1]RUS!R79-[1]RUS!$E79</f>
        <v>-1.59348410128257</v>
      </c>
      <c r="S79" s="2">
        <f>[1]RUS!S79-[1]RUS!$E79</f>
        <v>-1.6409756880470923</v>
      </c>
      <c r="T79" s="2">
        <f>[1]RUS!T79-[1]RUS!$E79</f>
        <v>-1.6870988335255106</v>
      </c>
      <c r="U79" s="2">
        <f>[1]RUS!U79-[1]RUS!$E79</f>
        <v>-1.7217686795570444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-0.29277493571817104</v>
      </c>
      <c r="G80" s="2">
        <f>[1]RUS!G80-[1]RUS!$E80</f>
        <v>-0.54789909043006446</v>
      </c>
      <c r="H80" s="2">
        <f>[1]RUS!H80-[1]RUS!$E80</f>
        <v>-0.792329499015068</v>
      </c>
      <c r="I80" s="2">
        <f>[1]RUS!I80-[1]RUS!$E80</f>
        <v>-1.0232073873542049</v>
      </c>
      <c r="J80" s="2">
        <f>[1]RUS!J80-[1]RUS!$E80</f>
        <v>-1.1726195102122574</v>
      </c>
      <c r="K80" s="2">
        <f>[1]RUS!K80-[1]RUS!$E80</f>
        <v>-1.2923842338143459</v>
      </c>
      <c r="L80" s="2">
        <f>[1]RUS!L80-[1]RUS!$E80</f>
        <v>-1.3887301095321618</v>
      </c>
      <c r="M80" s="2">
        <f>[1]RUS!M80-[1]RUS!$E80</f>
        <v>-1.4759960197719693</v>
      </c>
      <c r="N80" s="2">
        <f>[1]RUS!N80-[1]RUS!$E80</f>
        <v>-1.5451831885577576</v>
      </c>
      <c r="O80" s="2">
        <f>[1]RUS!O80-[1]RUS!$E80</f>
        <v>-1.6035122504334822</v>
      </c>
      <c r="P80" s="2">
        <f>[1]RUS!P80-[1]RUS!$E80</f>
        <v>-1.6594839071318574</v>
      </c>
      <c r="Q80" s="2">
        <f>[1]RUS!Q80-[1]RUS!$E80</f>
        <v>-1.7175680671142572</v>
      </c>
      <c r="R80" s="2">
        <f>[1]RUS!R80-[1]RUS!$E80</f>
        <v>-1.757775708311101</v>
      </c>
      <c r="S80" s="2">
        <f>[1]RUS!S80-[1]RUS!$E80</f>
        <v>-1.7962351603736124</v>
      </c>
      <c r="T80" s="2">
        <f>[1]RUS!T80-[1]RUS!$E80</f>
        <v>-1.8432269401968142</v>
      </c>
      <c r="U80" s="2">
        <f>[1]RUS!U80-[1]RUS!$E80</f>
        <v>-1.8983684133240786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-0.37524955648154901</v>
      </c>
      <c r="G81" s="2">
        <f>[1]RUS!G81-[1]RUS!$E81</f>
        <v>-0.6549380687907842</v>
      </c>
      <c r="H81" s="2">
        <f>[1]RUS!H81-[1]RUS!$E81</f>
        <v>-0.96287452141768881</v>
      </c>
      <c r="I81" s="2">
        <f>[1]RUS!I81-[1]RUS!$E81</f>
        <v>-1.2495912923483274</v>
      </c>
      <c r="J81" s="2">
        <f>[1]RUS!J81-[1]RUS!$E81</f>
        <v>-1.4856624895963932</v>
      </c>
      <c r="K81" s="2">
        <f>[1]RUS!K81-[1]RUS!$E81</f>
        <v>-1.6498010869745485</v>
      </c>
      <c r="L81" s="2">
        <f>[1]RUS!L81-[1]RUS!$E81</f>
        <v>-1.7663970376028146</v>
      </c>
      <c r="M81" s="2">
        <f>[1]RUS!M81-[1]RUS!$E81</f>
        <v>-1.8709387510687066</v>
      </c>
      <c r="N81" s="2">
        <f>[1]RUS!N81-[1]RUS!$E81</f>
        <v>-1.9652008059741775</v>
      </c>
      <c r="O81" s="2">
        <f>[1]RUS!O81-[1]RUS!$E81</f>
        <v>-2.0486774093227496</v>
      </c>
      <c r="P81" s="2">
        <f>[1]RUS!P81-[1]RUS!$E81</f>
        <v>-2.1153313624517978</v>
      </c>
      <c r="Q81" s="2">
        <f>[1]RUS!Q81-[1]RUS!$E81</f>
        <v>-2.1787176654304403</v>
      </c>
      <c r="R81" s="2">
        <f>[1]RUS!R81-[1]RUS!$E81</f>
        <v>-2.2441377178149651</v>
      </c>
      <c r="S81" s="2">
        <f>[1]RUS!S81-[1]RUS!$E81</f>
        <v>-2.2975388944814767</v>
      </c>
      <c r="T81" s="2">
        <f>[1]RUS!T81-[1]RUS!$E81</f>
        <v>-2.3501358546677693</v>
      </c>
      <c r="U81" s="2">
        <f>[1]RUS!U81-[1]RUS!$E81</f>
        <v>-2.3844377481052561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-0.21601139033703021</v>
      </c>
      <c r="G82" s="2">
        <f>[1]RUS!G82-[1]RUS!$E82</f>
        <v>-0.38004896044049019</v>
      </c>
      <c r="H82" s="2">
        <f>[1]RUS!H82-[1]RUS!$E82</f>
        <v>-0.53972416573617465</v>
      </c>
      <c r="I82" s="2">
        <f>[1]RUS!I82-[1]RUS!$E82</f>
        <v>-0.67975294524148921</v>
      </c>
      <c r="J82" s="2">
        <f>[1]RUS!J82-[1]RUS!$E82</f>
        <v>-0.80802476263045264</v>
      </c>
      <c r="K82" s="2">
        <f>[1]RUS!K82-[1]RUS!$E82</f>
        <v>-0.91992280397892046</v>
      </c>
      <c r="L82" s="2">
        <f>[1]RUS!L82-[1]RUS!$E82</f>
        <v>-0.99894095818649475</v>
      </c>
      <c r="M82" s="2">
        <f>[1]RUS!M82-[1]RUS!$E82</f>
        <v>-1.0730056110369333</v>
      </c>
      <c r="N82" s="2">
        <f>[1]RUS!N82-[1]RUS!$E82</f>
        <v>-1.1580757447574115</v>
      </c>
      <c r="O82" s="2">
        <f>[1]RUS!O82-[1]RUS!$E82</f>
        <v>-1.2682828811382478</v>
      </c>
      <c r="P82" s="2">
        <f>[1]RUS!P82-[1]RUS!$E82</f>
        <v>-1.3639492177999273</v>
      </c>
      <c r="Q82" s="2">
        <f>[1]RUS!Q82-[1]RUS!$E82</f>
        <v>-1.4420722297883231</v>
      </c>
      <c r="R82" s="2">
        <f>[1]RUS!R82-[1]RUS!$E82</f>
        <v>-1.5079285406444569</v>
      </c>
      <c r="S82" s="2">
        <f>[1]RUS!S82-[1]RUS!$E82</f>
        <v>-1.5654743526650918</v>
      </c>
      <c r="T82" s="2">
        <f>[1]RUS!T82-[1]RUS!$E82</f>
        <v>-1.6280867622222104</v>
      </c>
      <c r="U82" s="2">
        <f>[1]RUS!U82-[1]RUS!$E82</f>
        <v>-1.6836269063300051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-0.38296330654577559</v>
      </c>
      <c r="G83" s="2">
        <f>[1]RUS!G83-[1]RUS!$E83</f>
        <v>-0.65932634549710656</v>
      </c>
      <c r="H83" s="2">
        <f>[1]RUS!H83-[1]RUS!$E83</f>
        <v>-0.85348987797351583</v>
      </c>
      <c r="I83" s="2">
        <f>[1]RUS!I83-[1]RUS!$E83</f>
        <v>-1.029461251833709</v>
      </c>
      <c r="J83" s="2">
        <f>[1]RUS!J83-[1]RUS!$E83</f>
        <v>-1.1938617271199519</v>
      </c>
      <c r="K83" s="2">
        <f>[1]RUS!K83-[1]RUS!$E83</f>
        <v>-1.3516477487506791</v>
      </c>
      <c r="L83" s="2">
        <f>[1]RUS!L83-[1]RUS!$E83</f>
        <v>-1.4868195964702409</v>
      </c>
      <c r="M83" s="2">
        <f>[1]RUS!M83-[1]RUS!$E83</f>
        <v>-1.5916723271541287</v>
      </c>
      <c r="N83" s="2">
        <f>[1]RUS!N83-[1]RUS!$E83</f>
        <v>-1.6593590106408556</v>
      </c>
      <c r="O83" s="2">
        <f>[1]RUS!O83-[1]RUS!$E83</f>
        <v>-1.7351262780169918</v>
      </c>
      <c r="P83" s="2">
        <f>[1]RUS!P83-[1]RUS!$E83</f>
        <v>-1.7853629060782623</v>
      </c>
      <c r="Q83" s="2">
        <f>[1]RUS!Q83-[1]RUS!$E83</f>
        <v>-1.8309730400438866</v>
      </c>
      <c r="R83" s="2">
        <f>[1]RUS!R83-[1]RUS!$E83</f>
        <v>-1.8657058785615845</v>
      </c>
      <c r="S83" s="2">
        <f>[1]RUS!S83-[1]RUS!$E83</f>
        <v>-1.9008068820363633</v>
      </c>
      <c r="T83" s="2">
        <f>[1]RUS!T83-[1]RUS!$E83</f>
        <v>-1.9454342372549718</v>
      </c>
      <c r="U83" s="2">
        <f>[1]RUS!U83-[1]RUS!$E83</f>
        <v>-1.9986397242248586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-0.33973228615639073</v>
      </c>
      <c r="G84" s="2">
        <f>[1]RUS!G84-[1]RUS!$E84</f>
        <v>-0.556302965626287</v>
      </c>
      <c r="H84" s="2">
        <f>[1]RUS!H84-[1]RUS!$E84</f>
        <v>-0.76741292436872754</v>
      </c>
      <c r="I84" s="2">
        <f>[1]RUS!I84-[1]RUS!$E84</f>
        <v>-0.97261245823278841</v>
      </c>
      <c r="J84" s="2">
        <f>[1]RUS!J84-[1]RUS!$E84</f>
        <v>-1.1676029833085977</v>
      </c>
      <c r="K84" s="2">
        <f>[1]RUS!K84-[1]RUS!$E84</f>
        <v>-1.329094627388713</v>
      </c>
      <c r="L84" s="2">
        <f>[1]RUS!L84-[1]RUS!$E84</f>
        <v>-1.4864734688964063</v>
      </c>
      <c r="M84" s="2">
        <f>[1]RUS!M84-[1]RUS!$E84</f>
        <v>-1.6435060010342113</v>
      </c>
      <c r="N84" s="2">
        <f>[1]RUS!N84-[1]RUS!$E84</f>
        <v>-1.7862626102572676</v>
      </c>
      <c r="O84" s="2">
        <f>[1]RUS!O84-[1]RUS!$E84</f>
        <v>-1.949894304495615</v>
      </c>
      <c r="P84" s="2">
        <f>[1]RUS!P84-[1]RUS!$E84</f>
        <v>-2.1482949786889094</v>
      </c>
      <c r="Q84" s="2">
        <f>[1]RUS!Q84-[1]RUS!$E84</f>
        <v>-2.3340920579154272</v>
      </c>
      <c r="R84" s="2">
        <f>[1]RUS!R84-[1]RUS!$E84</f>
        <v>-2.4735229401801462</v>
      </c>
      <c r="S84" s="2">
        <f>[1]RUS!S84-[1]RUS!$E84</f>
        <v>-2.6094502303723175</v>
      </c>
      <c r="T84" s="2">
        <f>[1]RUS!T84-[1]RUS!$E84</f>
        <v>-2.7461484592374745</v>
      </c>
      <c r="U84" s="2">
        <f>[1]RUS!U84-[1]RUS!$E84</f>
        <v>-2.8648506949845114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-0.33888145947616977</v>
      </c>
      <c r="G85" s="2">
        <f>[1]RUS!G85-[1]RUS!$E85</f>
        <v>-0.64683302359946993</v>
      </c>
      <c r="H85" s="2">
        <f>[1]RUS!H85-[1]RUS!$E85</f>
        <v>-0.89659814455308151</v>
      </c>
      <c r="I85" s="2">
        <f>[1]RUS!I85-[1]RUS!$E85</f>
        <v>-1.1430640844276923</v>
      </c>
      <c r="J85" s="2">
        <f>[1]RUS!J85-[1]RUS!$E85</f>
        <v>-1.2890298760660244</v>
      </c>
      <c r="K85" s="2">
        <f>[1]RUS!K85-[1]RUS!$E85</f>
        <v>-1.4098540660294248</v>
      </c>
      <c r="L85" s="2">
        <f>[1]RUS!L85-[1]RUS!$E85</f>
        <v>-1.5082340688345539</v>
      </c>
      <c r="M85" s="2">
        <f>[1]RUS!M85-[1]RUS!$E85</f>
        <v>-1.6169467008257925</v>
      </c>
      <c r="N85" s="2">
        <f>[1]RUS!N85-[1]RUS!$E85</f>
        <v>-1.7304946275652355</v>
      </c>
      <c r="O85" s="2">
        <f>[1]RUS!O85-[1]RUS!$E85</f>
        <v>-1.8291567871370944</v>
      </c>
      <c r="P85" s="2">
        <f>[1]RUS!P85-[1]RUS!$E85</f>
        <v>-1.9297656451592502</v>
      </c>
      <c r="Q85" s="2">
        <f>[1]RUS!Q85-[1]RUS!$E85</f>
        <v>-2.0298759582443608</v>
      </c>
      <c r="R85" s="2">
        <f>[1]RUS!R85-[1]RUS!$E85</f>
        <v>-2.116368840501309</v>
      </c>
      <c r="S85" s="2">
        <f>[1]RUS!S85-[1]RUS!$E85</f>
        <v>-2.2046204605799176</v>
      </c>
      <c r="T85" s="2">
        <f>[1]RUS!T85-[1]RUS!$E85</f>
        <v>-2.2886798763177012</v>
      </c>
      <c r="U85" s="2">
        <f>[1]RUS!U85-[1]RUS!$E85</f>
        <v>-2.3727218299811739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-0.26612505972184408</v>
      </c>
      <c r="G86" s="2">
        <f>[1]RUS!G86-[1]RUS!$E86</f>
        <v>-0.45800085575331195</v>
      </c>
      <c r="H86" s="2">
        <f>[1]RUS!H86-[1]RUS!$E86</f>
        <v>-0.61563005573134433</v>
      </c>
      <c r="I86" s="2">
        <f>[1]RUS!I86-[1]RUS!$E86</f>
        <v>-0.78127750085729986</v>
      </c>
      <c r="J86" s="2">
        <f>[1]RUS!J86-[1]RUS!$E86</f>
        <v>-0.911958231254971</v>
      </c>
      <c r="K86" s="2">
        <f>[1]RUS!K86-[1]RUS!$E86</f>
        <v>-1.0159817376265892</v>
      </c>
      <c r="L86" s="2">
        <f>[1]RUS!L86-[1]RUS!$E86</f>
        <v>-1.1129252425882896</v>
      </c>
      <c r="M86" s="2">
        <f>[1]RUS!M86-[1]RUS!$E86</f>
        <v>-1.2154818303904449</v>
      </c>
      <c r="N86" s="2">
        <f>[1]RUS!N86-[1]RUS!$E86</f>
        <v>-1.2897230900465502</v>
      </c>
      <c r="O86" s="2">
        <f>[1]RUS!O86-[1]RUS!$E86</f>
        <v>-1.3449767594503328</v>
      </c>
      <c r="P86" s="2">
        <f>[1]RUS!P86-[1]RUS!$E86</f>
        <v>-1.3880606111629277</v>
      </c>
      <c r="Q86" s="2">
        <f>[1]RUS!Q86-[1]RUS!$E86</f>
        <v>-1.4458706030640087</v>
      </c>
      <c r="R86" s="2">
        <f>[1]RUS!R86-[1]RUS!$E86</f>
        <v>-1.496577496988948</v>
      </c>
      <c r="S86" s="2">
        <f>[1]RUS!S86-[1]RUS!$E86</f>
        <v>-1.5404960374106622</v>
      </c>
      <c r="T86" s="2">
        <f>[1]RUS!T86-[1]RUS!$E86</f>
        <v>-1.5733289148030281</v>
      </c>
      <c r="U86" s="2">
        <f>[1]RUS!U86-[1]RUS!$E86</f>
        <v>-1.6157472921628369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-0.33267590984485196</v>
      </c>
      <c r="G87" s="2">
        <f>[1]RUS!G87-[1]RUS!$E87</f>
        <v>-0.52810606777211433</v>
      </c>
      <c r="H87" s="2">
        <f>[1]RUS!H87-[1]RUS!$E87</f>
        <v>-0.67982422262082309</v>
      </c>
      <c r="I87" s="2">
        <f>[1]RUS!I87-[1]RUS!$E87</f>
        <v>-0.84140659989918731</v>
      </c>
      <c r="J87" s="2">
        <f>[1]RUS!J87-[1]RUS!$E87</f>
        <v>-0.98746609063391588</v>
      </c>
      <c r="K87" s="2">
        <f>[1]RUS!K87-[1]RUS!$E87</f>
        <v>-1.1751716589025136</v>
      </c>
      <c r="L87" s="2">
        <f>[1]RUS!L87-[1]RUS!$E87</f>
        <v>-1.33117509145643</v>
      </c>
      <c r="M87" s="2">
        <f>[1]RUS!M87-[1]RUS!$E87</f>
        <v>-1.4880613492598513</v>
      </c>
      <c r="N87" s="2">
        <f>[1]RUS!N87-[1]RUS!$E87</f>
        <v>-1.6554367187884509</v>
      </c>
      <c r="O87" s="2">
        <f>[1]RUS!O87-[1]RUS!$E87</f>
        <v>-1.8283856476505207</v>
      </c>
      <c r="P87" s="2">
        <f>[1]RUS!P87-[1]RUS!$E87</f>
        <v>-1.946891052880801</v>
      </c>
      <c r="Q87" s="2">
        <f>[1]RUS!Q87-[1]RUS!$E87</f>
        <v>-2.0345105253015845</v>
      </c>
      <c r="R87" s="2">
        <f>[1]RUS!R87-[1]RUS!$E87</f>
        <v>-2.103802943354026</v>
      </c>
      <c r="S87" s="2">
        <f>[1]RUS!S87-[1]RUS!$E87</f>
        <v>-2.155514454181116</v>
      </c>
      <c r="T87" s="2">
        <f>[1]RUS!T87-[1]RUS!$E87</f>
        <v>-2.211048327573053</v>
      </c>
      <c r="U87" s="2">
        <f>[1]RUS!U87-[1]RUS!$E87</f>
        <v>-2.2670985182828645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-0.366523762534257</v>
      </c>
      <c r="G88" s="2">
        <f>[1]RUS!G88-[1]RUS!$E88</f>
        <v>-0.75042352332400242</v>
      </c>
      <c r="H88" s="2">
        <f>[1]RUS!H88-[1]RUS!$E88</f>
        <v>-1.0997813051061485</v>
      </c>
      <c r="I88" s="2">
        <f>[1]RUS!I88-[1]RUS!$E88</f>
        <v>-1.4835739624718371</v>
      </c>
      <c r="J88" s="2">
        <f>[1]RUS!J88-[1]RUS!$E88</f>
        <v>-1.7805742145474142</v>
      </c>
      <c r="K88" s="2">
        <f>[1]RUS!K88-[1]RUS!$E88</f>
        <v>-2.0399011286200448</v>
      </c>
      <c r="L88" s="2">
        <f>[1]RUS!L88-[1]RUS!$E88</f>
        <v>-2.2505114500061154</v>
      </c>
      <c r="M88" s="2">
        <f>[1]RUS!M88-[1]RUS!$E88</f>
        <v>-2.4937723806888243</v>
      </c>
      <c r="N88" s="2">
        <f>[1]RUS!N88-[1]RUS!$E88</f>
        <v>-2.6064793803027442</v>
      </c>
      <c r="O88" s="2">
        <f>[1]RUS!O88-[1]RUS!$E88</f>
        <v>-2.696663538105895</v>
      </c>
      <c r="P88" s="2">
        <f>[1]RUS!P88-[1]RUS!$E88</f>
        <v>-2.7798130183322201</v>
      </c>
      <c r="Q88" s="2">
        <f>[1]RUS!Q88-[1]RUS!$E88</f>
        <v>-2.8693057319492254</v>
      </c>
      <c r="R88" s="2">
        <f>[1]RUS!R88-[1]RUS!$E88</f>
        <v>-2.9584248538905058</v>
      </c>
      <c r="S88" s="2">
        <f>[1]RUS!S88-[1]RUS!$E88</f>
        <v>-3.0358378466717113</v>
      </c>
      <c r="T88" s="2">
        <f>[1]RUS!T88-[1]RUS!$E88</f>
        <v>-3.1021941404494555</v>
      </c>
      <c r="U88" s="2">
        <f>[1]RUS!U88-[1]RUS!$E88</f>
        <v>-3.1840668219400641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-0.36652899529678962</v>
      </c>
      <c r="G89" s="2">
        <f>[1]RUS!G89-[1]RUS!$E89</f>
        <v>-0.62553818017931917</v>
      </c>
      <c r="H89" s="2">
        <f>[1]RUS!H89-[1]RUS!$E89</f>
        <v>-0.85969797395978276</v>
      </c>
      <c r="I89" s="2">
        <f>[1]RUS!I89-[1]RUS!$E89</f>
        <v>-1.0952020262327551</v>
      </c>
      <c r="J89" s="2">
        <f>[1]RUS!J89-[1]RUS!$E89</f>
        <v>-1.3038063597221026</v>
      </c>
      <c r="K89" s="2">
        <f>[1]RUS!K89-[1]RUS!$E89</f>
        <v>-1.5468719071781152</v>
      </c>
      <c r="L89" s="2">
        <f>[1]RUS!L89-[1]RUS!$E89</f>
        <v>-1.752294738638966</v>
      </c>
      <c r="M89" s="2">
        <f>[1]RUS!M89-[1]RUS!$E89</f>
        <v>-1.9112723031778387</v>
      </c>
      <c r="N89" s="2">
        <f>[1]RUS!N89-[1]RUS!$E89</f>
        <v>-2.0534752093988118</v>
      </c>
      <c r="O89" s="2">
        <f>[1]RUS!O89-[1]RUS!$E89</f>
        <v>-2.0534752093988118</v>
      </c>
      <c r="P89" s="2">
        <f>[1]RUS!P89-[1]RUS!$E89</f>
        <v>-2.1662788952438632</v>
      </c>
      <c r="Q89" s="2">
        <f>[1]RUS!Q89-[1]RUS!$E89</f>
        <v>-2.2639945974051443</v>
      </c>
      <c r="R89" s="2">
        <f>[1]RUS!R89-[1]RUS!$E89</f>
        <v>-2.3563810096038651</v>
      </c>
      <c r="S89" s="2">
        <f>[1]RUS!S89-[1]RUS!$E89</f>
        <v>-2.4399781485792573</v>
      </c>
      <c r="T89" s="2">
        <f>[1]RUS!T89-[1]RUS!$E89</f>
        <v>-2.5475880275519103</v>
      </c>
      <c r="U89" s="2">
        <f>[1]RUS!U89-[1]RUS!$E89</f>
        <v>-2.6636885700606854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-0.27605914802563802</v>
      </c>
      <c r="G90" s="2">
        <f>[1]RUS!G90-[1]RUS!$E90</f>
        <v>-0.48545169067131155</v>
      </c>
      <c r="H90" s="2">
        <f>[1]RUS!H90-[1]RUS!$E90</f>
        <v>-0.62844655735523247</v>
      </c>
      <c r="I90" s="2">
        <f>[1]RUS!I90-[1]RUS!$E90</f>
        <v>-0.76294306023248737</v>
      </c>
      <c r="J90" s="2">
        <f>[1]RUS!J90-[1]RUS!$E90</f>
        <v>-0.88602132999892547</v>
      </c>
      <c r="K90" s="2">
        <f>[1]RUS!K90-[1]RUS!$E90</f>
        <v>-1.0116408373053218</v>
      </c>
      <c r="L90" s="2">
        <f>[1]RUS!L90-[1]RUS!$E90</f>
        <v>-1.1120230042926096</v>
      </c>
      <c r="M90" s="2">
        <f>[1]RUS!M90-[1]RUS!$E90</f>
        <v>-1.202785176095631</v>
      </c>
      <c r="N90" s="2">
        <f>[1]RUS!N90-[1]RUS!$E90</f>
        <v>-1.2941706277822504</v>
      </c>
      <c r="O90" s="2">
        <f>[1]RUS!O90-[1]RUS!$E90</f>
        <v>-1.3639477852493656</v>
      </c>
      <c r="P90" s="2">
        <f>[1]RUS!P90-[1]RUS!$E90</f>
        <v>-1.4239100374564941</v>
      </c>
      <c r="Q90" s="2">
        <f>[1]RUS!Q90-[1]RUS!$E90</f>
        <v>-1.4743213715722732</v>
      </c>
      <c r="R90" s="2">
        <f>[1]RUS!R90-[1]RUS!$E90</f>
        <v>-1.5094734110922445</v>
      </c>
      <c r="S90" s="2">
        <f>[1]RUS!S90-[1]RUS!$E90</f>
        <v>-1.539817132547455</v>
      </c>
      <c r="T90" s="2">
        <f>[1]RUS!T90-[1]RUS!$E90</f>
        <v>-1.5806803475896913</v>
      </c>
      <c r="U90" s="2">
        <f>[1]RUS!U90-[1]RUS!$E90</f>
        <v>-1.6075789625858761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-0.36534999107755084</v>
      </c>
      <c r="G91" s="2">
        <f>[1]RUS!G91-[1]RUS!$E91</f>
        <v>-0.63284952416358919</v>
      </c>
      <c r="H91" s="2">
        <f>[1]RUS!H91-[1]RUS!$E91</f>
        <v>-0.81217033386599269</v>
      </c>
      <c r="I91" s="2">
        <f>[1]RUS!I91-[1]RUS!$E91</f>
        <v>-0.93573135743508828</v>
      </c>
      <c r="J91" s="2">
        <f>[1]RUS!J91-[1]RUS!$E91</f>
        <v>-1.0556276107710119</v>
      </c>
      <c r="K91" s="2">
        <f>[1]RUS!K91-[1]RUS!$E91</f>
        <v>-1.1682041338375484</v>
      </c>
      <c r="L91" s="2">
        <f>[1]RUS!L91-[1]RUS!$E91</f>
        <v>-1.2822071803456083</v>
      </c>
      <c r="M91" s="2">
        <f>[1]RUS!M91-[1]RUS!$E91</f>
        <v>-1.4010767554416361</v>
      </c>
      <c r="N91" s="2">
        <f>[1]RUS!N91-[1]RUS!$E91</f>
        <v>-1.5403166169699034</v>
      </c>
      <c r="O91" s="2">
        <f>[1]RUS!O91-[1]RUS!$E91</f>
        <v>-1.6629185229517134</v>
      </c>
      <c r="P91" s="2">
        <f>[1]RUS!P91-[1]RUS!$E91</f>
        <v>-1.7987008747894606</v>
      </c>
      <c r="Q91" s="2">
        <f>[1]RUS!Q91-[1]RUS!$E91</f>
        <v>-1.9373104261231902</v>
      </c>
      <c r="R91" s="2">
        <f>[1]RUS!R91-[1]RUS!$E91</f>
        <v>-2.0917795869587508</v>
      </c>
      <c r="S91" s="2">
        <f>[1]RUS!S91-[1]RUS!$E91</f>
        <v>-2.2261955246952994</v>
      </c>
      <c r="T91" s="2">
        <f>[1]RUS!T91-[1]RUS!$E91</f>
        <v>-2.348414908951213</v>
      </c>
      <c r="U91" s="2">
        <f>[1]RUS!U91-[1]RUS!$E91</f>
        <v>-2.4379299979506186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-0.25038073892653756</v>
      </c>
      <c r="G92" s="2">
        <f>[1]RUS!G92-[1]RUS!$E92</f>
        <v>-0.44376131586329848</v>
      </c>
      <c r="H92" s="2">
        <f>[1]RUS!H92-[1]RUS!$E92</f>
        <v>-0.62588246860627805</v>
      </c>
      <c r="I92" s="2">
        <f>[1]RUS!I92-[1]RUS!$E92</f>
        <v>-0.81722546266064455</v>
      </c>
      <c r="J92" s="2">
        <f>[1]RUS!J92-[1]RUS!$E92</f>
        <v>-0.9836188745535992</v>
      </c>
      <c r="K92" s="2">
        <f>[1]RUS!K92-[1]RUS!$E92</f>
        <v>-1.1093211167705022</v>
      </c>
      <c r="L92" s="2">
        <f>[1]RUS!L92-[1]RUS!$E92</f>
        <v>-1.1938338588004171</v>
      </c>
      <c r="M92" s="2">
        <f>[1]RUS!M92-[1]RUS!$E92</f>
        <v>-1.2870647245649707</v>
      </c>
      <c r="N92" s="2">
        <f>[1]RUS!N92-[1]RUS!$E92</f>
        <v>-1.3657920424882377</v>
      </c>
      <c r="O92" s="2">
        <f>[1]RUS!O92-[1]RUS!$E92</f>
        <v>-1.4243892192579324</v>
      </c>
      <c r="P92" s="2">
        <f>[1]RUS!P92-[1]RUS!$E92</f>
        <v>-1.477533106393139</v>
      </c>
      <c r="Q92" s="2">
        <f>[1]RUS!Q92-[1]RUS!$E92</f>
        <v>-1.5196425952689196</v>
      </c>
      <c r="R92" s="2">
        <f>[1]RUS!R92-[1]RUS!$E92</f>
        <v>-1.5678101318267181</v>
      </c>
      <c r="S92" s="2">
        <f>[1]RUS!S92-[1]RUS!$E92</f>
        <v>-1.620930163927369</v>
      </c>
      <c r="T92" s="2">
        <f>[1]RUS!T92-[1]RUS!$E92</f>
        <v>-1.6725285325760524</v>
      </c>
      <c r="U92" s="2">
        <f>[1]RUS!U92-[1]RUS!$E92</f>
        <v>-1.7111952019669161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-0.27618174803933471</v>
      </c>
      <c r="G93" s="2">
        <f>[1]RUS!G93-[1]RUS!$E93</f>
        <v>-0.48823571124057707</v>
      </c>
      <c r="H93" s="2">
        <f>[1]RUS!H93-[1]RUS!$E93</f>
        <v>-0.65738335445530538</v>
      </c>
      <c r="I93" s="2">
        <f>[1]RUS!I93-[1]RUS!$E93</f>
        <v>-0.80486482832395723</v>
      </c>
      <c r="J93" s="2">
        <f>[1]RUS!J93-[1]RUS!$E93</f>
        <v>-0.89772444754942171</v>
      </c>
      <c r="K93" s="2">
        <f>[1]RUS!K93-[1]RUS!$E93</f>
        <v>-0.97927205057715128</v>
      </c>
      <c r="L93" s="2">
        <f>[1]RUS!L93-[1]RUS!$E93</f>
        <v>-1.0290054304973637</v>
      </c>
      <c r="M93" s="2">
        <f>[1]RUS!M93-[1]RUS!$E93</f>
        <v>-1.0782908581383026</v>
      </c>
      <c r="N93" s="2">
        <f>[1]RUS!N93-[1]RUS!$E93</f>
        <v>-1.1301596883396314</v>
      </c>
      <c r="O93" s="2">
        <f>[1]RUS!O93-[1]RUS!$E93</f>
        <v>-1.1784818645562609</v>
      </c>
      <c r="P93" s="2">
        <f>[1]RUS!P93-[1]RUS!$E93</f>
        <v>-1.2189715393800498</v>
      </c>
      <c r="Q93" s="2">
        <f>[1]RUS!Q93-[1]RUS!$E93</f>
        <v>-1.2550199331378735</v>
      </c>
      <c r="R93" s="2">
        <f>[1]RUS!R93-[1]RUS!$E93</f>
        <v>-1.2911201829384709</v>
      </c>
      <c r="S93" s="2">
        <f>[1]RUS!S93-[1]RUS!$E93</f>
        <v>-1.3225295680591671</v>
      </c>
      <c r="T93" s="2">
        <f>[1]RUS!T93-[1]RUS!$E93</f>
        <v>-1.3592684310426648</v>
      </c>
      <c r="U93" s="2">
        <f>[1]RUS!U93-[1]RUS!$E93</f>
        <v>-1.3924359733648544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-0.22983652180982972</v>
      </c>
      <c r="G94" s="2">
        <f>[1]RUS!G94-[1]RUS!$E94</f>
        <v>-0.40942625753530137</v>
      </c>
      <c r="H94" s="2">
        <f>[1]RUS!H94-[1]RUS!$E94</f>
        <v>-0.54073169531466192</v>
      </c>
      <c r="I94" s="2">
        <f>[1]RUS!I94-[1]RUS!$E94</f>
        <v>-0.64300050380370521</v>
      </c>
      <c r="J94" s="2">
        <f>[1]RUS!J94-[1]RUS!$E94</f>
        <v>-0.7550563419943046</v>
      </c>
      <c r="K94" s="2">
        <f>[1]RUS!K94-[1]RUS!$E94</f>
        <v>-0.86024422638786291</v>
      </c>
      <c r="L94" s="2">
        <f>[1]RUS!L94-[1]RUS!$E94</f>
        <v>-0.94404940123627057</v>
      </c>
      <c r="M94" s="2">
        <f>[1]RUS!M94-[1]RUS!$E94</f>
        <v>-1.0142167662615975</v>
      </c>
      <c r="N94" s="2">
        <f>[1]RUS!N94-[1]RUS!$E94</f>
        <v>-1.0730903377816503</v>
      </c>
      <c r="O94" s="2">
        <f>[1]RUS!O94-[1]RUS!$E94</f>
        <v>-1.1386121123800876</v>
      </c>
      <c r="P94" s="2">
        <f>[1]RUS!P94-[1]RUS!$E94</f>
        <v>-1.205950562070484</v>
      </c>
      <c r="Q94" s="2">
        <f>[1]RUS!Q94-[1]RUS!$E94</f>
        <v>-1.2470001224977523</v>
      </c>
      <c r="R94" s="2">
        <f>[1]RUS!R94-[1]RUS!$E94</f>
        <v>-1.2805771477007966</v>
      </c>
      <c r="S94" s="2">
        <f>[1]RUS!S94-[1]RUS!$E94</f>
        <v>-1.3115243783872756</v>
      </c>
      <c r="T94" s="2">
        <f>[1]RUS!T94-[1]RUS!$E94</f>
        <v>-1.3362985614173795</v>
      </c>
      <c r="U94" s="2">
        <f>[1]RUS!U94-[1]RUS!$E94</f>
        <v>-1.3597990673583809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-0.25779503411331461</v>
      </c>
      <c r="G95" s="2">
        <f>[1]RUS!G95-[1]RUS!$E95</f>
        <v>-0.44046163518100911</v>
      </c>
      <c r="H95" s="2">
        <f>[1]RUS!H95-[1]RUS!$E95</f>
        <v>-0.62562368768396937</v>
      </c>
      <c r="I95" s="2">
        <f>[1]RUS!I95-[1]RUS!$E95</f>
        <v>-0.78751284732004478</v>
      </c>
      <c r="J95" s="2">
        <f>[1]RUS!J95-[1]RUS!$E95</f>
        <v>-0.91856846912173751</v>
      </c>
      <c r="K95" s="2">
        <f>[1]RUS!K95-[1]RUS!$E95</f>
        <v>-1.0472609943402631</v>
      </c>
      <c r="L95" s="2">
        <f>[1]RUS!L95-[1]RUS!$E95</f>
        <v>-1.148059550758262</v>
      </c>
      <c r="M95" s="2">
        <f>[1]RUS!M95-[1]RUS!$E95</f>
        <v>-1.2350916657815105</v>
      </c>
      <c r="N95" s="2">
        <f>[1]RUS!N95-[1]RUS!$E95</f>
        <v>-1.2944300855896245</v>
      </c>
      <c r="O95" s="2">
        <f>[1]RUS!O95-[1]RUS!$E95</f>
        <v>-1.3363419690490446</v>
      </c>
      <c r="P95" s="2">
        <f>[1]RUS!P95-[1]RUS!$E95</f>
        <v>-1.3768561281177654</v>
      </c>
      <c r="Q95" s="2">
        <f>[1]RUS!Q95-[1]RUS!$E95</f>
        <v>-1.4128042696618195</v>
      </c>
      <c r="R95" s="2">
        <f>[1]RUS!R95-[1]RUS!$E95</f>
        <v>-1.4537133844173695</v>
      </c>
      <c r="S95" s="2">
        <f>[1]RUS!S95-[1]RUS!$E95</f>
        <v>-1.4869366582200882</v>
      </c>
      <c r="T95" s="2">
        <f>[1]RUS!T95-[1]RUS!$E95</f>
        <v>-1.5209910485431237</v>
      </c>
      <c r="U95" s="2">
        <f>[1]RUS!U95-[1]RUS!$E95</f>
        <v>-1.5477211388231353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-0.34420715886483322</v>
      </c>
      <c r="G96" s="2">
        <f>[1]RUS!G96-[1]RUS!$E96</f>
        <v>-0.68434357537182677</v>
      </c>
      <c r="H96" s="2">
        <f>[1]RUS!H96-[1]RUS!$E96</f>
        <v>-1.0069080367229617</v>
      </c>
      <c r="I96" s="2">
        <f>[1]RUS!I96-[1]RUS!$E96</f>
        <v>-1.2268216864534907</v>
      </c>
      <c r="J96" s="2">
        <f>[1]RUS!J96-[1]RUS!$E96</f>
        <v>-1.4525866827777918</v>
      </c>
      <c r="K96" s="2">
        <f>[1]RUS!K96-[1]RUS!$E96</f>
        <v>-1.6377427946873695</v>
      </c>
      <c r="L96" s="2">
        <f>[1]RUS!L96-[1]RUS!$E96</f>
        <v>-1.8249526194458667</v>
      </c>
      <c r="M96" s="2">
        <f>[1]RUS!M96-[1]RUS!$E96</f>
        <v>-2.0241416565992267</v>
      </c>
      <c r="N96" s="2">
        <f>[1]RUS!N96-[1]RUS!$E96</f>
        <v>-2.1733299386422686</v>
      </c>
      <c r="O96" s="2">
        <f>[1]RUS!O96-[1]RUS!$E96</f>
        <v>-2.3795706521369766</v>
      </c>
      <c r="P96" s="2">
        <f>[1]RUS!P96-[1]RUS!$E96</f>
        <v>-2.5686716144244883</v>
      </c>
      <c r="Q96" s="2">
        <f>[1]RUS!Q96-[1]RUS!$E96</f>
        <v>-2.7353177244224298</v>
      </c>
      <c r="R96" s="2">
        <f>[1]RUS!R96-[1]RUS!$E96</f>
        <v>-2.8751973792836907</v>
      </c>
      <c r="S96" s="2">
        <f>[1]RUS!S96-[1]RUS!$E96</f>
        <v>-3.015688111567556</v>
      </c>
      <c r="T96" s="2">
        <f>[1]RUS!T96-[1]RUS!$E96</f>
        <v>-3.1763738365715426</v>
      </c>
      <c r="U96" s="2">
        <f>[1]RUS!U96-[1]RUS!$E96</f>
        <v>-3.3387150601630537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-0.27604583918491699</v>
      </c>
      <c r="G97" s="2">
        <f>[1]RUS!G97-[1]RUS!$E97</f>
        <v>-0.46124253808102367</v>
      </c>
      <c r="H97" s="2">
        <f>[1]RUS!H97-[1]RUS!$E97</f>
        <v>-0.60552177438353283</v>
      </c>
      <c r="I97" s="2">
        <f>[1]RUS!I97-[1]RUS!$E97</f>
        <v>-0.7532360753410785</v>
      </c>
      <c r="J97" s="2">
        <f>[1]RUS!J97-[1]RUS!$E97</f>
        <v>-0.88727242817174101</v>
      </c>
      <c r="K97" s="2">
        <f>[1]RUS!K97-[1]RUS!$E97</f>
        <v>-1.0016428630098062</v>
      </c>
      <c r="L97" s="2">
        <f>[1]RUS!L97-[1]RUS!$E97</f>
        <v>-1.0765897934514896</v>
      </c>
      <c r="M97" s="2">
        <f>[1]RUS!M97-[1]RUS!$E97</f>
        <v>-1.1435080350607905</v>
      </c>
      <c r="N97" s="2">
        <f>[1]RUS!N97-[1]RUS!$E97</f>
        <v>-1.2158044617410724</v>
      </c>
      <c r="O97" s="2">
        <f>[1]RUS!O97-[1]RUS!$E97</f>
        <v>-1.289260838775931</v>
      </c>
      <c r="P97" s="2">
        <f>[1]RUS!P97-[1]RUS!$E97</f>
        <v>-1.3662725582448729</v>
      </c>
      <c r="Q97" s="2">
        <f>[1]RUS!Q97-[1]RUS!$E97</f>
        <v>-1.4334699297496627</v>
      </c>
      <c r="R97" s="2">
        <f>[1]RUS!R97-[1]RUS!$E97</f>
        <v>-1.4865904756161399</v>
      </c>
      <c r="S97" s="2">
        <f>[1]RUS!S97-[1]RUS!$E97</f>
        <v>-1.5255144749127112</v>
      </c>
      <c r="T97" s="2">
        <f>[1]RUS!T97-[1]RUS!$E97</f>
        <v>-1.575335734979717</v>
      </c>
      <c r="U97" s="2">
        <f>[1]RUS!U97-[1]RUS!$E97</f>
        <v>-1.6283466829189592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-0.25917376405459436</v>
      </c>
      <c r="G98" s="2">
        <f>[1]RUS!G98-[1]RUS!$E98</f>
        <v>-0.48766308243170897</v>
      </c>
      <c r="H98" s="2">
        <f>[1]RUS!H98-[1]RUS!$E98</f>
        <v>-0.69003268140556884</v>
      </c>
      <c r="I98" s="2">
        <f>[1]RUS!I98-[1]RUS!$E98</f>
        <v>-0.87504299378099404</v>
      </c>
      <c r="J98" s="2">
        <f>[1]RUS!J98-[1]RUS!$E98</f>
        <v>-1.0498359383308298</v>
      </c>
      <c r="K98" s="2">
        <f>[1]RUS!K98-[1]RUS!$E98</f>
        <v>-1.2384705551734214</v>
      </c>
      <c r="L98" s="2">
        <f>[1]RUS!L98-[1]RUS!$E98</f>
        <v>-1.4151478039062795</v>
      </c>
      <c r="M98" s="2">
        <f>[1]RUS!M98-[1]RUS!$E98</f>
        <v>-1.5719184123440755</v>
      </c>
      <c r="N98" s="2">
        <f>[1]RUS!N98-[1]RUS!$E98</f>
        <v>-1.6757184264340594</v>
      </c>
      <c r="O98" s="2">
        <f>[1]RUS!O98-[1]RUS!$E98</f>
        <v>-1.7632776397948646</v>
      </c>
      <c r="P98" s="2">
        <f>[1]RUS!P98-[1]RUS!$E98</f>
        <v>-1.8373153431032279</v>
      </c>
      <c r="Q98" s="2">
        <f>[1]RUS!Q98-[1]RUS!$E98</f>
        <v>-1.886882525127362</v>
      </c>
      <c r="R98" s="2">
        <f>[1]RUS!R98-[1]RUS!$E98</f>
        <v>-1.9290066964512107</v>
      </c>
      <c r="S98" s="2">
        <f>[1]RUS!S98-[1]RUS!$E98</f>
        <v>-1.9751804156855997</v>
      </c>
      <c r="T98" s="2">
        <f>[1]RUS!T98-[1]RUS!$E98</f>
        <v>-2.0226137058951963</v>
      </c>
      <c r="U98" s="2">
        <f>[1]RUS!U98-[1]RUS!$E98</f>
        <v>-2.0654222861929838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-0.24801180774943532</v>
      </c>
      <c r="G99" s="2">
        <f>[1]RUS!G99-[1]RUS!$E99</f>
        <v>-0.49814955436261243</v>
      </c>
      <c r="H99" s="2">
        <f>[1]RUS!H99-[1]RUS!$E99</f>
        <v>-0.74199562512569628</v>
      </c>
      <c r="I99" s="2">
        <f>[1]RUS!I99-[1]RUS!$E99</f>
        <v>-0.92183773611509423</v>
      </c>
      <c r="J99" s="2">
        <f>[1]RUS!J99-[1]RUS!$E99</f>
        <v>-1.0648693278920973</v>
      </c>
      <c r="K99" s="2">
        <f>[1]RUS!K99-[1]RUS!$E99</f>
        <v>-1.175220775548496</v>
      </c>
      <c r="L99" s="2">
        <f>[1]RUS!L99-[1]RUS!$E99</f>
        <v>-1.2637994199825471</v>
      </c>
      <c r="M99" s="2">
        <f>[1]RUS!M99-[1]RUS!$E99</f>
        <v>-1.329909437635024</v>
      </c>
      <c r="N99" s="2">
        <f>[1]RUS!N99-[1]RUS!$E99</f>
        <v>-1.3739336032748497</v>
      </c>
      <c r="O99" s="2">
        <f>[1]RUS!O99-[1]RUS!$E99</f>
        <v>-1.4055925881721123</v>
      </c>
      <c r="P99" s="2">
        <f>[1]RUS!P99-[1]RUS!$E99</f>
        <v>-1.4321909588995823</v>
      </c>
      <c r="Q99" s="2">
        <f>[1]RUS!Q99-[1]RUS!$E99</f>
        <v>-1.4611091784939845</v>
      </c>
      <c r="R99" s="2">
        <f>[1]RUS!R99-[1]RUS!$E99</f>
        <v>-1.4921707736641565</v>
      </c>
      <c r="S99" s="2">
        <f>[1]RUS!S99-[1]RUS!$E99</f>
        <v>-1.5254450640507002</v>
      </c>
      <c r="T99" s="2">
        <f>[1]RUS!T99-[1]RUS!$E99</f>
        <v>-1.5564931769238228</v>
      </c>
      <c r="U99" s="2">
        <f>[1]RUS!U99-[1]RUS!$E99</f>
        <v>-1.5900804400969264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-0.24671201096850837</v>
      </c>
      <c r="G100" s="2">
        <f>[1]RUS!G100-[1]RUS!$E100</f>
        <v>-0.52096679152714387</v>
      </c>
      <c r="H100" s="2">
        <f>[1]RUS!H100-[1]RUS!$E100</f>
        <v>-0.75947721573459148</v>
      </c>
      <c r="I100" s="2">
        <f>[1]RUS!I100-[1]RUS!$E100</f>
        <v>-1.0166839977167683</v>
      </c>
      <c r="J100" s="2">
        <f>[1]RUS!J100-[1]RUS!$E100</f>
        <v>-1.239524247088525</v>
      </c>
      <c r="K100" s="2">
        <f>[1]RUS!K100-[1]RUS!$E100</f>
        <v>-1.4777734409675531</v>
      </c>
      <c r="L100" s="2">
        <f>[1]RUS!L100-[1]RUS!$E100</f>
        <v>-1.6288992039618506</v>
      </c>
      <c r="M100" s="2">
        <f>[1]RUS!M100-[1]RUS!$E100</f>
        <v>-1.7169205539846644</v>
      </c>
      <c r="N100" s="2">
        <f>[1]RUS!N100-[1]RUS!$E100</f>
        <v>-1.7796090919570133</v>
      </c>
      <c r="O100" s="2">
        <f>[1]RUS!O100-[1]RUS!$E100</f>
        <v>-1.8282576031484723</v>
      </c>
      <c r="P100" s="2">
        <f>[1]RUS!P100-[1]RUS!$E100</f>
        <v>-1.8799946987043086</v>
      </c>
      <c r="Q100" s="2">
        <f>[1]RUS!Q100-[1]RUS!$E100</f>
        <v>-1.9227391064071071</v>
      </c>
      <c r="R100" s="2">
        <f>[1]RUS!R100-[1]RUS!$E100</f>
        <v>-1.965146500064634</v>
      </c>
      <c r="S100" s="2">
        <f>[1]RUS!S100-[1]RUS!$E100</f>
        <v>-2.0051345004209224</v>
      </c>
      <c r="T100" s="2">
        <f>[1]RUS!T100-[1]RUS!$E100</f>
        <v>-2.0439701214445449</v>
      </c>
      <c r="U100" s="2">
        <f>[1]RUS!U100-[1]RUS!$E100</f>
        <v>-2.0812093826187947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-0.26259828619652126</v>
      </c>
      <c r="G101" s="2">
        <f>[1]RUS!G101-[1]RUS!$E101</f>
        <v>-0.48403464425973652</v>
      </c>
      <c r="H101" s="2">
        <f>[1]RUS!H101-[1]RUS!$E101</f>
        <v>-0.69109524905604758</v>
      </c>
      <c r="I101" s="2">
        <f>[1]RUS!I101-[1]RUS!$E101</f>
        <v>-0.88039608563303773</v>
      </c>
      <c r="J101" s="2">
        <f>[1]RUS!J101-[1]RUS!$E101</f>
        <v>-1.0550613859809346</v>
      </c>
      <c r="K101" s="2">
        <f>[1]RUS!K101-[1]RUS!$E101</f>
        <v>-1.2260838061120012</v>
      </c>
      <c r="L101" s="2">
        <f>[1]RUS!L101-[1]RUS!$E101</f>
        <v>-1.3464021162344579</v>
      </c>
      <c r="M101" s="2">
        <f>[1]RUS!M101-[1]RUS!$E101</f>
        <v>-1.4597927527277079</v>
      </c>
      <c r="N101" s="2">
        <f>[1]RUS!N101-[1]RUS!$E101</f>
        <v>-1.5889577305332523</v>
      </c>
      <c r="O101" s="2">
        <f>[1]RUS!O101-[1]RUS!$E101</f>
        <v>-1.6831134389466342</v>
      </c>
      <c r="P101" s="2">
        <f>[1]RUS!P101-[1]RUS!$E101</f>
        <v>-1.7730449960326951</v>
      </c>
      <c r="Q101" s="2">
        <f>[1]RUS!Q101-[1]RUS!$E101</f>
        <v>-1.841093964921015</v>
      </c>
      <c r="R101" s="2">
        <f>[1]RUS!R101-[1]RUS!$E101</f>
        <v>-1.9065918304711431</v>
      </c>
      <c r="S101" s="2">
        <f>[1]RUS!S101-[1]RUS!$E101</f>
        <v>-1.9611599187938964</v>
      </c>
      <c r="T101" s="2">
        <f>[1]RUS!T101-[1]RUS!$E101</f>
        <v>-2.001268600632784</v>
      </c>
      <c r="U101" s="2">
        <f>[1]RUS!U101-[1]RUS!$E101</f>
        <v>-2.0388104188207308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-0.21811811316865715</v>
      </c>
      <c r="G102" s="2">
        <f>[1]RUS!G102-[1]RUS!$E102</f>
        <v>-0.35317933901160359</v>
      </c>
      <c r="H102" s="2">
        <f>[1]RUS!H102-[1]RUS!$E102</f>
        <v>-0.44137245947354131</v>
      </c>
      <c r="I102" s="2">
        <f>[1]RUS!I102-[1]RUS!$E102</f>
        <v>-0.53714298397858329</v>
      </c>
      <c r="J102" s="2">
        <f>[1]RUS!J102-[1]RUS!$E102</f>
        <v>-0.62000066979351232</v>
      </c>
      <c r="K102" s="2">
        <f>[1]RUS!K102-[1]RUS!$E102</f>
        <v>-0.69205052787981458</v>
      </c>
      <c r="L102" s="2">
        <f>[1]RUS!L102-[1]RUS!$E102</f>
        <v>-0.74378295667565908</v>
      </c>
      <c r="M102" s="2">
        <f>[1]RUS!M102-[1]RUS!$E102</f>
        <v>-0.781098571256166</v>
      </c>
      <c r="N102" s="2">
        <f>[1]RUS!N102-[1]RUS!$E102</f>
        <v>-0.80667863783526172</v>
      </c>
      <c r="O102" s="2">
        <f>[1]RUS!O102-[1]RUS!$E102</f>
        <v>-0.82307201362868909</v>
      </c>
      <c r="P102" s="2">
        <f>[1]RUS!P102-[1]RUS!$E102</f>
        <v>-0.83784852438100188</v>
      </c>
      <c r="Q102" s="2">
        <f>[1]RUS!Q102-[1]RUS!$E102</f>
        <v>-0.84925649126148528</v>
      </c>
      <c r="R102" s="2">
        <f>[1]RUS!R102-[1]RUS!$E102</f>
        <v>-0.85943126314236906</v>
      </c>
      <c r="S102" s="2">
        <f>[1]RUS!S102-[1]RUS!$E102</f>
        <v>-0.86830683965649769</v>
      </c>
      <c r="T102" s="2">
        <f>[1]RUS!T102-[1]RUS!$E102</f>
        <v>-0.87635951529091471</v>
      </c>
      <c r="U102" s="2">
        <f>[1]RUS!U102-[1]RUS!$E102</f>
        <v>-0.88271717380644077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-0.28311294498860207</v>
      </c>
      <c r="G103" s="2">
        <f>[1]RUS!G103-[1]RUS!$E103</f>
        <v>-0.51356178796186214</v>
      </c>
      <c r="H103" s="2">
        <f>[1]RUS!H103-[1]RUS!$E103</f>
        <v>-0.72590253584291986</v>
      </c>
      <c r="I103" s="2">
        <f>[1]RUS!I103-[1]RUS!$E103</f>
        <v>-0.95112618530424697</v>
      </c>
      <c r="J103" s="2">
        <f>[1]RUS!J103-[1]RUS!$E103</f>
        <v>-1.1229396607075159</v>
      </c>
      <c r="K103" s="2">
        <f>[1]RUS!K103-[1]RUS!$E103</f>
        <v>-1.2564609703059659</v>
      </c>
      <c r="L103" s="2">
        <f>[1]RUS!L103-[1]RUS!$E103</f>
        <v>-1.3465575450218239</v>
      </c>
      <c r="M103" s="2">
        <f>[1]RUS!M103-[1]RUS!$E103</f>
        <v>-1.4151774021082701</v>
      </c>
      <c r="N103" s="2">
        <f>[1]RUS!N103-[1]RUS!$E103</f>
        <v>-1.4755186202534105</v>
      </c>
      <c r="O103" s="2">
        <f>[1]RUS!O103-[1]RUS!$E103</f>
        <v>-1.5310085871717547</v>
      </c>
      <c r="P103" s="2">
        <f>[1]RUS!P103-[1]RUS!$E103</f>
        <v>-1.5793611365818379</v>
      </c>
      <c r="Q103" s="2">
        <f>[1]RUS!Q103-[1]RUS!$E103</f>
        <v>-1.6351155089428175</v>
      </c>
      <c r="R103" s="2">
        <f>[1]RUS!R103-[1]RUS!$E103</f>
        <v>-1.6935199503908507</v>
      </c>
      <c r="S103" s="2">
        <f>[1]RUS!S103-[1]RUS!$E103</f>
        <v>-1.7368327806407251</v>
      </c>
      <c r="T103" s="2">
        <f>[1]RUS!T103-[1]RUS!$E103</f>
        <v>-1.7763113449424281</v>
      </c>
      <c r="U103" s="2">
        <f>[1]RUS!U103-[1]RUS!$E103</f>
        <v>-1.8167957316092043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-0.32668034356993303</v>
      </c>
      <c r="G104" s="2">
        <f>[1]RUS!G104-[1]RUS!$E104</f>
        <v>-0.60794530039947858</v>
      </c>
      <c r="H104" s="2">
        <f>[1]RUS!H104-[1]RUS!$E104</f>
        <v>-0.78358647345964982</v>
      </c>
      <c r="I104" s="2">
        <f>[1]RUS!I104-[1]RUS!$E104</f>
        <v>-0.9280884124741533</v>
      </c>
      <c r="J104" s="2">
        <f>[1]RUS!J104-[1]RUS!$E104</f>
        <v>-1.039727043029643</v>
      </c>
      <c r="K104" s="2">
        <f>[1]RUS!K104-[1]RUS!$E104</f>
        <v>-1.143285172753508</v>
      </c>
      <c r="L104" s="2">
        <f>[1]RUS!L104-[1]RUS!$E104</f>
        <v>-1.2432173267707185</v>
      </c>
      <c r="M104" s="2">
        <f>[1]RUS!M104-[1]RUS!$E104</f>
        <v>-1.3297795654456195</v>
      </c>
      <c r="N104" s="2">
        <f>[1]RUS!N104-[1]RUS!$E104</f>
        <v>-1.4460664963211229</v>
      </c>
      <c r="O104" s="2">
        <f>[1]RUS!O104-[1]RUS!$E104</f>
        <v>-1.5469679544340806</v>
      </c>
      <c r="P104" s="2">
        <f>[1]RUS!P104-[1]RUS!$E104</f>
        <v>-1.6458684665350347</v>
      </c>
      <c r="Q104" s="2">
        <f>[1]RUS!Q104-[1]RUS!$E104</f>
        <v>-1.730612978578165</v>
      </c>
      <c r="R104" s="2">
        <f>[1]RUS!R104-[1]RUS!$E104</f>
        <v>-1.7924479375916462</v>
      </c>
      <c r="S104" s="2">
        <f>[1]RUS!S104-[1]RUS!$E104</f>
        <v>-1.8511996611327959</v>
      </c>
      <c r="T104" s="2">
        <f>[1]RUS!T104-[1]RUS!$E104</f>
        <v>-1.912571202067852</v>
      </c>
      <c r="U104" s="2">
        <f>[1]RUS!U104-[1]RUS!$E104</f>
        <v>-1.965371544406139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-0.27367341995795869</v>
      </c>
      <c r="G105" s="2">
        <f>[1]RUS!G105-[1]RUS!$E105</f>
        <v>-0.55749829999206213</v>
      </c>
      <c r="H105" s="2">
        <f>[1]RUS!H105-[1]RUS!$E105</f>
        <v>-0.84573770152792349</v>
      </c>
      <c r="I105" s="2">
        <f>[1]RUS!I105-[1]RUS!$E105</f>
        <v>-1.1444956368230805</v>
      </c>
      <c r="J105" s="2">
        <f>[1]RUS!J105-[1]RUS!$E105</f>
        <v>-1.3930783489278156</v>
      </c>
      <c r="K105" s="2">
        <f>[1]RUS!K105-[1]RUS!$E105</f>
        <v>-1.6903141273941173</v>
      </c>
      <c r="L105" s="2">
        <f>[1]RUS!L105-[1]RUS!$E105</f>
        <v>-1.8873912724993716</v>
      </c>
      <c r="M105" s="2">
        <f>[1]RUS!M105-[1]RUS!$E105</f>
        <v>-2.0458845327610788</v>
      </c>
      <c r="N105" s="2">
        <f>[1]RUS!N105-[1]RUS!$E105</f>
        <v>-2.165049210874713</v>
      </c>
      <c r="O105" s="2">
        <f>[1]RUS!O105-[1]RUS!$E105</f>
        <v>-2.265697445557521</v>
      </c>
      <c r="P105" s="2">
        <f>[1]RUS!P105-[1]RUS!$E105</f>
        <v>-2.3524949602507377</v>
      </c>
      <c r="Q105" s="2">
        <f>[1]RUS!Q105-[1]RUS!$E105</f>
        <v>-2.444998178706328</v>
      </c>
      <c r="R105" s="2">
        <f>[1]RUS!R105-[1]RUS!$E105</f>
        <v>-2.5109498473450458</v>
      </c>
      <c r="S105" s="2">
        <f>[1]RUS!S105-[1]RUS!$E105</f>
        <v>-2.5677025247565552</v>
      </c>
      <c r="T105" s="2">
        <f>[1]RUS!T105-[1]RUS!$E105</f>
        <v>-2.617717998337298</v>
      </c>
      <c r="U105" s="2">
        <f>[1]RUS!U105-[1]RUS!$E105</f>
        <v>-2.6604834011201319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-0.27630439777738047</v>
      </c>
      <c r="G106" s="2">
        <f>[1]RUS!G106-[1]RUS!$E106</f>
        <v>-0.51455758156794218</v>
      </c>
      <c r="H106" s="2">
        <f>[1]RUS!H106-[1]RUS!$E106</f>
        <v>-0.6850312115059296</v>
      </c>
      <c r="I106" s="2">
        <f>[1]RUS!I106-[1]RUS!$E106</f>
        <v>-0.83177559377008947</v>
      </c>
      <c r="J106" s="2">
        <f>[1]RUS!J106-[1]RUS!$E106</f>
        <v>-0.95664015948329961</v>
      </c>
      <c r="K106" s="2">
        <f>[1]RUS!K106-[1]RUS!$E106</f>
        <v>-1.0554020600263812</v>
      </c>
      <c r="L106" s="2">
        <f>[1]RUS!L106-[1]RUS!$E106</f>
        <v>-1.1187038315068776</v>
      </c>
      <c r="M106" s="2">
        <f>[1]RUS!M106-[1]RUS!$E106</f>
        <v>-1.1675229471870807</v>
      </c>
      <c r="N106" s="2">
        <f>[1]RUS!N106-[1]RUS!$E106</f>
        <v>-1.2136253424474717</v>
      </c>
      <c r="O106" s="2">
        <f>[1]RUS!O106-[1]RUS!$E106</f>
        <v>-1.2672108192158476</v>
      </c>
      <c r="P106" s="2">
        <f>[1]RUS!P106-[1]RUS!$E106</f>
        <v>-1.3161780054134624</v>
      </c>
      <c r="Q106" s="2">
        <f>[1]RUS!Q106-[1]RUS!$E106</f>
        <v>-1.3668605175029143</v>
      </c>
      <c r="R106" s="2">
        <f>[1]RUS!R106-[1]RUS!$E106</f>
        <v>-1.4103012200525882</v>
      </c>
      <c r="S106" s="2">
        <f>[1]RUS!S106-[1]RUS!$E106</f>
        <v>-1.4633239045078881</v>
      </c>
      <c r="T106" s="2">
        <f>[1]RUS!T106-[1]RUS!$E106</f>
        <v>-1.5050617485460407</v>
      </c>
      <c r="U106" s="2">
        <f>[1]RUS!U106-[1]RUS!$E106</f>
        <v>-1.5438839358178029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-0.23642064860086975</v>
      </c>
      <c r="G107" s="2">
        <f>[1]RUS!G107-[1]RUS!$E107</f>
        <v>-0.41703425345315281</v>
      </c>
      <c r="H107" s="2">
        <f>[1]RUS!H107-[1]RUS!$E107</f>
        <v>-0.56964323173053799</v>
      </c>
      <c r="I107" s="2">
        <f>[1]RUS!I107-[1]RUS!$E107</f>
        <v>-0.67078619927804084</v>
      </c>
      <c r="J107" s="2">
        <f>[1]RUS!J107-[1]RUS!$E107</f>
        <v>-0.77804128728303112</v>
      </c>
      <c r="K107" s="2">
        <f>[1]RUS!K107-[1]RUS!$E107</f>
        <v>-0.88041086954888215</v>
      </c>
      <c r="L107" s="2">
        <f>[1]RUS!L107-[1]RUS!$E107</f>
        <v>-0.97834244107150425</v>
      </c>
      <c r="M107" s="2">
        <f>[1]RUS!M107-[1]RUS!$E107</f>
        <v>-1.09950694337806</v>
      </c>
      <c r="N107" s="2">
        <f>[1]RUS!N107-[1]RUS!$E107</f>
        <v>-1.1833878291338351</v>
      </c>
      <c r="O107" s="2">
        <f>[1]RUS!O107-[1]RUS!$E107</f>
        <v>-1.2631527966782414</v>
      </c>
      <c r="P107" s="2">
        <f>[1]RUS!P107-[1]RUS!$E107</f>
        <v>-1.343623946772027</v>
      </c>
      <c r="Q107" s="2">
        <f>[1]RUS!Q107-[1]RUS!$E107</f>
        <v>-1.4368542338420411</v>
      </c>
      <c r="R107" s="2">
        <f>[1]RUS!R107-[1]RUS!$E107</f>
        <v>-1.5112334037864912</v>
      </c>
      <c r="S107" s="2">
        <f>[1]RUS!S107-[1]RUS!$E107</f>
        <v>-1.5652573386710174</v>
      </c>
      <c r="T107" s="2">
        <f>[1]RUS!T107-[1]RUS!$E107</f>
        <v>-1.624425491660304</v>
      </c>
      <c r="U107" s="2">
        <f>[1]RUS!U107-[1]RUS!$E107</f>
        <v>-1.6746359206575789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-0.37132819732187272</v>
      </c>
      <c r="G108" s="2">
        <f>[1]RUS!G108-[1]RUS!$E108</f>
        <v>-0.68518543563232015</v>
      </c>
      <c r="H108" s="2">
        <f>[1]RUS!H108-[1]RUS!$E108</f>
        <v>-0.96722207337620603</v>
      </c>
      <c r="I108" s="2">
        <f>[1]RUS!I108-[1]RUS!$E108</f>
        <v>-1.2019967186897702</v>
      </c>
      <c r="J108" s="2">
        <f>[1]RUS!J108-[1]RUS!$E108</f>
        <v>-1.406175500287759</v>
      </c>
      <c r="K108" s="2">
        <f>[1]RUS!K108-[1]RUS!$E108</f>
        <v>-1.5898971928154424</v>
      </c>
      <c r="L108" s="2">
        <f>[1]RUS!L108-[1]RUS!$E108</f>
        <v>-1.7417367861852426</v>
      </c>
      <c r="M108" s="2">
        <f>[1]RUS!M108-[1]RUS!$E108</f>
        <v>-1.8632475148003778</v>
      </c>
      <c r="N108" s="2">
        <f>[1]RUS!N108-[1]RUS!$E108</f>
        <v>-1.9923242841412048</v>
      </c>
      <c r="O108" s="2">
        <f>[1]RUS!O108-[1]RUS!$E108</f>
        <v>-2.1040402454522109</v>
      </c>
      <c r="P108" s="2">
        <f>[1]RUS!P108-[1]RUS!$E108</f>
        <v>-2.1711351564280221</v>
      </c>
      <c r="Q108" s="2">
        <f>[1]RUS!Q108-[1]RUS!$E108</f>
        <v>-2.2345772151112442</v>
      </c>
      <c r="R108" s="2">
        <f>[1]RUS!R108-[1]RUS!$E108</f>
        <v>-2.2860253239997519</v>
      </c>
      <c r="S108" s="2">
        <f>[1]RUS!S108-[1]RUS!$E108</f>
        <v>-2.3298718957598794</v>
      </c>
      <c r="T108" s="2">
        <f>[1]RUS!T108-[1]RUS!$E108</f>
        <v>-2.3687429897673837</v>
      </c>
      <c r="U108" s="2">
        <f>[1]RUS!U108-[1]RUS!$E108</f>
        <v>-2.4042165418705963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-0.32622543775244139</v>
      </c>
      <c r="G109" s="2">
        <f>[1]RUS!G109-[1]RUS!$E109</f>
        <v>-0.57895932971234743</v>
      </c>
      <c r="H109" s="2">
        <f>[1]RUS!H109-[1]RUS!$E109</f>
        <v>-0.72608204821403888</v>
      </c>
      <c r="I109" s="2">
        <f>[1]RUS!I109-[1]RUS!$E109</f>
        <v>-0.82836023776997081</v>
      </c>
      <c r="J109" s="2">
        <f>[1]RUS!J109-[1]RUS!$E109</f>
        <v>-0.92261550282535154</v>
      </c>
      <c r="K109" s="2">
        <f>[1]RUS!K109-[1]RUS!$E109</f>
        <v>-1.0113253249886611</v>
      </c>
      <c r="L109" s="2">
        <f>[1]RUS!L109-[1]RUS!$E109</f>
        <v>-1.1143022835871079</v>
      </c>
      <c r="M109" s="2">
        <f>[1]RUS!M109-[1]RUS!$E109</f>
        <v>-1.1898655476799149</v>
      </c>
      <c r="N109" s="2">
        <f>[1]RUS!N109-[1]RUS!$E109</f>
        <v>-1.2579774311988103</v>
      </c>
      <c r="O109" s="2">
        <f>[1]RUS!O109-[1]RUS!$E109</f>
        <v>-1.3071431858536471</v>
      </c>
      <c r="P109" s="2">
        <f>[1]RUS!P109-[1]RUS!$E109</f>
        <v>-1.35309671927007</v>
      </c>
      <c r="Q109" s="2">
        <f>[1]RUS!Q109-[1]RUS!$E109</f>
        <v>-1.3912741451972579</v>
      </c>
      <c r="R109" s="2">
        <f>[1]RUS!R109-[1]RUS!$E109</f>
        <v>-1.4267509749682858</v>
      </c>
      <c r="S109" s="2">
        <f>[1]RUS!S109-[1]RUS!$E109</f>
        <v>-1.4600167796123742</v>
      </c>
      <c r="T109" s="2">
        <f>[1]RUS!T109-[1]RUS!$E109</f>
        <v>-1.4952712251579214</v>
      </c>
      <c r="U109" s="2">
        <f>[1]RUS!U109-[1]RUS!$E109</f>
        <v>-1.5305440850578407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-0.30221107334830322</v>
      </c>
      <c r="G110" s="2">
        <f>[1]RUS!G110-[1]RUS!$E110</f>
        <v>-0.54653624446950744</v>
      </c>
      <c r="H110" s="2">
        <f>[1]RUS!H110-[1]RUS!$E110</f>
        <v>-0.72888361745197017</v>
      </c>
      <c r="I110" s="2">
        <f>[1]RUS!I110-[1]RUS!$E110</f>
        <v>-0.86550917380179726</v>
      </c>
      <c r="J110" s="2">
        <f>[1]RUS!J110-[1]RUS!$E110</f>
        <v>-0.97439710162905158</v>
      </c>
      <c r="K110" s="2">
        <f>[1]RUS!K110-[1]RUS!$E110</f>
        <v>-1.0588474151564924</v>
      </c>
      <c r="L110" s="2">
        <f>[1]RUS!L110-[1]RUS!$E110</f>
        <v>-1.1106387785813467</v>
      </c>
      <c r="M110" s="2">
        <f>[1]RUS!M110-[1]RUS!$E110</f>
        <v>-1.1569949909853676</v>
      </c>
      <c r="N110" s="2">
        <f>[1]RUS!N110-[1]RUS!$E110</f>
        <v>-1.2037224149835311</v>
      </c>
      <c r="O110" s="2">
        <f>[1]RUS!O110-[1]RUS!$E110</f>
        <v>-1.2447241110820642</v>
      </c>
      <c r="P110" s="2">
        <f>[1]RUS!P110-[1]RUS!$E110</f>
        <v>-1.2880416804561037</v>
      </c>
      <c r="Q110" s="2">
        <f>[1]RUS!Q110-[1]RUS!$E110</f>
        <v>-1.3280205718862135</v>
      </c>
      <c r="R110" s="2">
        <f>[1]RUS!R110-[1]RUS!$E110</f>
        <v>-1.361048643358572</v>
      </c>
      <c r="S110" s="2">
        <f>[1]RUS!S110-[1]RUS!$E110</f>
        <v>-1.3824781462801639</v>
      </c>
      <c r="T110" s="2">
        <f>[1]RUS!T110-[1]RUS!$E110</f>
        <v>-1.3963965638130276</v>
      </c>
      <c r="U110" s="2">
        <f>[1]RUS!U110-[1]RUS!$E110</f>
        <v>-1.4059613190765958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-0.35565616918029264</v>
      </c>
      <c r="G111" s="2">
        <f>[1]RUS!G111-[1]RUS!$E111</f>
        <v>-0.64391225593431045</v>
      </c>
      <c r="H111" s="2">
        <f>[1]RUS!H111-[1]RUS!$E111</f>
        <v>-0.88169596965951769</v>
      </c>
      <c r="I111" s="2">
        <f>[1]RUS!I111-[1]RUS!$E111</f>
        <v>-1.0779253952719046</v>
      </c>
      <c r="J111" s="2">
        <f>[1]RUS!J111-[1]RUS!$E111</f>
        <v>-1.2700641479299293</v>
      </c>
      <c r="K111" s="2">
        <f>[1]RUS!K111-[1]RUS!$E111</f>
        <v>-1.4215801070192811</v>
      </c>
      <c r="L111" s="2">
        <f>[1]RUS!L111-[1]RUS!$E111</f>
        <v>-1.5653383985503524</v>
      </c>
      <c r="M111" s="2">
        <f>[1]RUS!M111-[1]RUS!$E111</f>
        <v>-1.7033600723588052</v>
      </c>
      <c r="N111" s="2">
        <f>[1]RUS!N111-[1]RUS!$E111</f>
        <v>-1.813097857763978</v>
      </c>
      <c r="O111" s="2">
        <f>[1]RUS!O111-[1]RUS!$E111</f>
        <v>-1.9203621002172895</v>
      </c>
      <c r="P111" s="2">
        <f>[1]RUS!P111-[1]RUS!$E111</f>
        <v>-2.0298662342920579</v>
      </c>
      <c r="Q111" s="2">
        <f>[1]RUS!Q111-[1]RUS!$E111</f>
        <v>-2.1194420687686488</v>
      </c>
      <c r="R111" s="2">
        <f>[1]RUS!R111-[1]RUS!$E111</f>
        <v>-2.1951978570779147</v>
      </c>
      <c r="S111" s="2">
        <f>[1]RUS!S111-[1]RUS!$E111</f>
        <v>-2.2760256585916068</v>
      </c>
      <c r="T111" s="2">
        <f>[1]RUS!T111-[1]RUS!$E111</f>
        <v>-2.3454102008391828</v>
      </c>
      <c r="U111" s="2">
        <f>[1]RUS!U111-[1]RUS!$E111</f>
        <v>-2.4429289540319132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-0.37757796453456649</v>
      </c>
      <c r="G112" s="2">
        <f>[1]RUS!G112-[1]RUS!$E112</f>
        <v>-0.64462602095488819</v>
      </c>
      <c r="H112" s="2">
        <f>[1]RUS!H112-[1]RUS!$E112</f>
        <v>-0.90665498210807982</v>
      </c>
      <c r="I112" s="2">
        <f>[1]RUS!I112-[1]RUS!$E112</f>
        <v>-1.1491596572438993</v>
      </c>
      <c r="J112" s="2">
        <f>[1]RUS!J112-[1]RUS!$E112</f>
        <v>-1.3756241579368407</v>
      </c>
      <c r="K112" s="2">
        <f>[1]RUS!K112-[1]RUS!$E112</f>
        <v>-1.5570938645184924</v>
      </c>
      <c r="L112" s="2">
        <f>[1]RUS!L112-[1]RUS!$E112</f>
        <v>-1.6942979808626433</v>
      </c>
      <c r="M112" s="2">
        <f>[1]RUS!M112-[1]RUS!$E112</f>
        <v>-1.8053265579386562</v>
      </c>
      <c r="N112" s="2">
        <f>[1]RUS!N112-[1]RUS!$E112</f>
        <v>-1.9104100295584203</v>
      </c>
      <c r="O112" s="2">
        <f>[1]RUS!O112-[1]RUS!$E112</f>
        <v>-2.0006652329528833</v>
      </c>
      <c r="P112" s="2">
        <f>[1]RUS!P112-[1]RUS!$E112</f>
        <v>-2.0835426676732141</v>
      </c>
      <c r="Q112" s="2">
        <f>[1]RUS!Q112-[1]RUS!$E112</f>
        <v>-2.1489281683909667</v>
      </c>
      <c r="R112" s="2">
        <f>[1]RUS!R112-[1]RUS!$E112</f>
        <v>-2.2180307442583853</v>
      </c>
      <c r="S112" s="2">
        <f>[1]RUS!S112-[1]RUS!$E112</f>
        <v>-2.281415469823628</v>
      </c>
      <c r="T112" s="2">
        <f>[1]RUS!T112-[1]RUS!$E112</f>
        <v>-2.3540390529185515</v>
      </c>
      <c r="U112" s="2">
        <f>[1]RUS!U112-[1]RUS!$E112</f>
        <v>-2.4207151549992432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-0.34154368998622431</v>
      </c>
      <c r="G113" s="2">
        <f>[1]RUS!G113-[1]RUS!$E113</f>
        <v>-0.60675799781188289</v>
      </c>
      <c r="H113" s="2">
        <f>[1]RUS!H113-[1]RUS!$E113</f>
        <v>-0.80485627817893146</v>
      </c>
      <c r="I113" s="2">
        <f>[1]RUS!I113-[1]RUS!$E113</f>
        <v>-0.98400967233237679</v>
      </c>
      <c r="J113" s="2">
        <f>[1]RUS!J113-[1]RUS!$E113</f>
        <v>-1.170103758830578</v>
      </c>
      <c r="K113" s="2">
        <f>[1]RUS!K113-[1]RUS!$E113</f>
        <v>-1.3068361722586133</v>
      </c>
      <c r="L113" s="2">
        <f>[1]RUS!L113-[1]RUS!$E113</f>
        <v>-1.4159559229904062</v>
      </c>
      <c r="M113" s="2">
        <f>[1]RUS!M113-[1]RUS!$E113</f>
        <v>-1.5147739647682101</v>
      </c>
      <c r="N113" s="2">
        <f>[1]RUS!N113-[1]RUS!$E113</f>
        <v>-1.5844178131022773</v>
      </c>
      <c r="O113" s="2">
        <f>[1]RUS!O113-[1]RUS!$E113</f>
        <v>-1.6510878678496965</v>
      </c>
      <c r="P113" s="2">
        <f>[1]RUS!P113-[1]RUS!$E113</f>
        <v>-1.7254213735653821</v>
      </c>
      <c r="Q113" s="2">
        <f>[1]RUS!Q113-[1]RUS!$E113</f>
        <v>-1.8125347844087401</v>
      </c>
      <c r="R113" s="2">
        <f>[1]RUS!R113-[1]RUS!$E113</f>
        <v>-1.8974305843310049</v>
      </c>
      <c r="S113" s="2">
        <f>[1]RUS!S113-[1]RUS!$E113</f>
        <v>-1.9718746415999249</v>
      </c>
      <c r="T113" s="2">
        <f>[1]RUS!T113-[1]RUS!$E113</f>
        <v>-2.0249568981611219</v>
      </c>
      <c r="U113" s="2">
        <f>[1]RUS!U113-[1]RUS!$E113</f>
        <v>-2.0760418511564467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-0.26947102868950878</v>
      </c>
      <c r="G114" s="2">
        <f>[1]RUS!G114-[1]RUS!$E114</f>
        <v>-0.58300250598699677</v>
      </c>
      <c r="H114" s="2">
        <f>[1]RUS!H114-[1]RUS!$E114</f>
        <v>-0.84855871441379804</v>
      </c>
      <c r="I114" s="2">
        <f>[1]RUS!I114-[1]RUS!$E114</f>
        <v>-1.0344269583339383</v>
      </c>
      <c r="J114" s="2">
        <f>[1]RUS!J114-[1]RUS!$E114</f>
        <v>-1.1765726664613112</v>
      </c>
      <c r="K114" s="2">
        <f>[1]RUS!K114-[1]RUS!$E114</f>
        <v>-1.3006796591461125</v>
      </c>
      <c r="L114" s="2">
        <f>[1]RUS!L114-[1]RUS!$E114</f>
        <v>-1.4103262567339243</v>
      </c>
      <c r="M114" s="2">
        <f>[1]RUS!M114-[1]RUS!$E114</f>
        <v>-1.5112646971020922</v>
      </c>
      <c r="N114" s="2">
        <f>[1]RUS!N114-[1]RUS!$E114</f>
        <v>-1.5922358242870587</v>
      </c>
      <c r="O114" s="2">
        <f>[1]RUS!O114-[1]RUS!$E114</f>
        <v>-1.6515462157764205</v>
      </c>
      <c r="P114" s="2">
        <f>[1]RUS!P114-[1]RUS!$E114</f>
        <v>-1.7030084992629781</v>
      </c>
      <c r="Q114" s="2">
        <f>[1]RUS!Q114-[1]RUS!$E114</f>
        <v>-1.7451726336258844</v>
      </c>
      <c r="R114" s="2">
        <f>[1]RUS!R114-[1]RUS!$E114</f>
        <v>-1.7882379740284478</v>
      </c>
      <c r="S114" s="2">
        <f>[1]RUS!S114-[1]RUS!$E114</f>
        <v>-1.8416909021148058</v>
      </c>
      <c r="T114" s="2">
        <f>[1]RUS!T114-[1]RUS!$E114</f>
        <v>-1.8854357920248503</v>
      </c>
      <c r="U114" s="2">
        <f>[1]RUS!U114-[1]RUS!$E114</f>
        <v>-1.9245958836677346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-0.30528607159953935</v>
      </c>
      <c r="G115" s="2">
        <f>[1]RUS!G115-[1]RUS!$E115</f>
        <v>-0.52483086759002617</v>
      </c>
      <c r="H115" s="2">
        <f>[1]RUS!H115-[1]RUS!$E115</f>
        <v>-0.69619480621145158</v>
      </c>
      <c r="I115" s="2">
        <f>[1]RUS!I115-[1]RUS!$E115</f>
        <v>-0.82239312958836308</v>
      </c>
      <c r="J115" s="2">
        <f>[1]RUS!J115-[1]RUS!$E115</f>
        <v>-0.95605428182955166</v>
      </c>
      <c r="K115" s="2">
        <f>[1]RUS!K115-[1]RUS!$E115</f>
        <v>-1.0790919203024032</v>
      </c>
      <c r="L115" s="2">
        <f>[1]RUS!L115-[1]RUS!$E115</f>
        <v>-1.1768482769280126</v>
      </c>
      <c r="M115" s="2">
        <f>[1]RUS!M115-[1]RUS!$E115</f>
        <v>-1.2483967084972392</v>
      </c>
      <c r="N115" s="2">
        <f>[1]RUS!N115-[1]RUS!$E115</f>
        <v>-1.313699854053084</v>
      </c>
      <c r="O115" s="2">
        <f>[1]RUS!O115-[1]RUS!$E115</f>
        <v>-1.3798644859137994</v>
      </c>
      <c r="P115" s="2">
        <f>[1]RUS!P115-[1]RUS!$E115</f>
        <v>-1.433163464077893</v>
      </c>
      <c r="Q115" s="2">
        <f>[1]RUS!Q115-[1]RUS!$E115</f>
        <v>-1.4877177873213441</v>
      </c>
      <c r="R115" s="2">
        <f>[1]RUS!R115-[1]RUS!$E115</f>
        <v>-1.5353231501582059</v>
      </c>
      <c r="S115" s="2">
        <f>[1]RUS!S115-[1]RUS!$E115</f>
        <v>-1.5860869869865155</v>
      </c>
      <c r="T115" s="2">
        <f>[1]RUS!T115-[1]RUS!$E115</f>
        <v>-1.6248412629203131</v>
      </c>
      <c r="U115" s="2">
        <f>[1]RUS!U115-[1]RUS!$E115</f>
        <v>-1.6539741040614899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-0.25788024188591407</v>
      </c>
      <c r="G116" s="2">
        <f>[1]RUS!G116-[1]RUS!$E116</f>
        <v>-0.50941048659296939</v>
      </c>
      <c r="H116" s="2">
        <f>[1]RUS!H116-[1]RUS!$E116</f>
        <v>-0.72910335297467554</v>
      </c>
      <c r="I116" s="2">
        <f>[1]RUS!I116-[1]RUS!$E116</f>
        <v>-0.88010832864415534</v>
      </c>
      <c r="J116" s="2">
        <f>[1]RUS!J116-[1]RUS!$E116</f>
        <v>-1.0292810874603902</v>
      </c>
      <c r="K116" s="2">
        <f>[1]RUS!K116-[1]RUS!$E116</f>
        <v>-1.1728325786978075</v>
      </c>
      <c r="L116" s="2">
        <f>[1]RUS!L116-[1]RUS!$E116</f>
        <v>-1.2755877437351728</v>
      </c>
      <c r="M116" s="2">
        <f>[1]RUS!M116-[1]RUS!$E116</f>
        <v>-1.3589389013471873</v>
      </c>
      <c r="N116" s="2">
        <f>[1]RUS!N116-[1]RUS!$E116</f>
        <v>-1.4354884721357166</v>
      </c>
      <c r="O116" s="2">
        <f>[1]RUS!O116-[1]RUS!$E116</f>
        <v>-1.525907289441534</v>
      </c>
      <c r="P116" s="2">
        <f>[1]RUS!P116-[1]RUS!$E116</f>
        <v>-1.604588590803246</v>
      </c>
      <c r="Q116" s="2">
        <f>[1]RUS!Q116-[1]RUS!$E116</f>
        <v>-1.6792839048031283</v>
      </c>
      <c r="R116" s="2">
        <f>[1]RUS!R116-[1]RUS!$E116</f>
        <v>-1.7391696804023695</v>
      </c>
      <c r="S116" s="2">
        <f>[1]RUS!S116-[1]RUS!$E116</f>
        <v>-1.7931150026320211</v>
      </c>
      <c r="T116" s="2">
        <f>[1]RUS!T116-[1]RUS!$E116</f>
        <v>-1.8489605541400351</v>
      </c>
      <c r="U116" s="2">
        <f>[1]RUS!U116-[1]RUS!$E116</f>
        <v>-1.915411425698494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-0.25786220024497197</v>
      </c>
      <c r="G117" s="2">
        <f>[1]RUS!G117-[1]RUS!$E117</f>
        <v>-0.50939253260753503</v>
      </c>
      <c r="H117" s="2">
        <f>[1]RUS!H117-[1]RUS!$E117</f>
        <v>-0.72908549106546161</v>
      </c>
      <c r="I117" s="2">
        <f>[1]RUS!I117-[1]RUS!$E117</f>
        <v>-0.88009052786912889</v>
      </c>
      <c r="J117" s="2">
        <f>[1]RUS!J117-[1]RUS!$E117</f>
        <v>-1.0292612347018348</v>
      </c>
      <c r="K117" s="2">
        <f>[1]RUS!K117-[1]RUS!$E117</f>
        <v>-1.1728160370619207</v>
      </c>
      <c r="L117" s="2">
        <f>[1]RUS!L117-[1]RUS!$E117</f>
        <v>-1.2755753133296821</v>
      </c>
      <c r="M117" s="2">
        <f>[1]RUS!M117-[1]RUS!$E117</f>
        <v>-1.3589269877248853</v>
      </c>
      <c r="N117" s="2">
        <f>[1]RUS!N117-[1]RUS!$E117</f>
        <v>-1.4354773359013961</v>
      </c>
      <c r="O117" s="2">
        <f>[1]RUS!O117-[1]RUS!$E117</f>
        <v>-1.5258961909012214</v>
      </c>
      <c r="P117" s="2">
        <f>[1]RUS!P117-[1]RUS!$E117</f>
        <v>-1.6045766865759106</v>
      </c>
      <c r="Q117" s="2">
        <f>[1]RUS!Q117-[1]RUS!$E117</f>
        <v>-1.6792735591083101</v>
      </c>
      <c r="R117" s="2">
        <f>[1]RUS!R117-[1]RUS!$E117</f>
        <v>-1.7391593781485426</v>
      </c>
      <c r="S117" s="2">
        <f>[1]RUS!S117-[1]RUS!$E117</f>
        <v>-1.7931047255328849</v>
      </c>
      <c r="T117" s="2">
        <f>[1]RUS!T117-[1]RUS!$E117</f>
        <v>-1.8489592082507897</v>
      </c>
      <c r="U117" s="2">
        <f>[1]RUS!U117-[1]RUS!$E117</f>
        <v>-1.9154098674583793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-0.31578538197049966</v>
      </c>
      <c r="G118" s="2">
        <f>[1]RUS!G118-[1]RUS!$E118</f>
        <v>-0.54450533098349752</v>
      </c>
      <c r="H118" s="2">
        <f>[1]RUS!H118-[1]RUS!$E118</f>
        <v>-0.7275383003521938</v>
      </c>
      <c r="I118" s="2">
        <f>[1]RUS!I118-[1]RUS!$E118</f>
        <v>-0.87590905706349531</v>
      </c>
      <c r="J118" s="2">
        <f>[1]RUS!J118-[1]RUS!$E118</f>
        <v>-1.0072283943577531</v>
      </c>
      <c r="K118" s="2">
        <f>[1]RUS!K118-[1]RUS!$E118</f>
        <v>-1.1142632913938542</v>
      </c>
      <c r="L118" s="2">
        <f>[1]RUS!L118-[1]RUS!$E118</f>
        <v>-1.1996840225415326</v>
      </c>
      <c r="M118" s="2">
        <f>[1]RUS!M118-[1]RUS!$E118</f>
        <v>-1.2656168125923841</v>
      </c>
      <c r="N118" s="2">
        <f>[1]RUS!N118-[1]RUS!$E118</f>
        <v>-1.3374345044885558</v>
      </c>
      <c r="O118" s="2">
        <f>[1]RUS!O118-[1]RUS!$E118</f>
        <v>-1.3932298702309254</v>
      </c>
      <c r="P118" s="2">
        <f>[1]RUS!P118-[1]RUS!$E118</f>
        <v>-1.4455805717408339</v>
      </c>
      <c r="Q118" s="2">
        <f>[1]RUS!Q118-[1]RUS!$E118</f>
        <v>-1.4920433159346658</v>
      </c>
      <c r="R118" s="2">
        <f>[1]RUS!R118-[1]RUS!$E118</f>
        <v>-1.5299936081449914</v>
      </c>
      <c r="S118" s="2">
        <f>[1]RUS!S118-[1]RUS!$E118</f>
        <v>-1.5690245450210796</v>
      </c>
      <c r="T118" s="2">
        <f>[1]RUS!T118-[1]RUS!$E118</f>
        <v>-1.6085199636825109</v>
      </c>
      <c r="U118" s="2">
        <f>[1]RUS!U118-[1]RUS!$E118</f>
        <v>-1.6448129330013899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-0.35329685548367706</v>
      </c>
      <c r="G119" s="2">
        <f>[1]RUS!G119-[1]RUS!$E119</f>
        <v>-0.6320892974514436</v>
      </c>
      <c r="H119" s="2">
        <f>[1]RUS!H119-[1]RUS!$E119</f>
        <v>-0.89611945714580088</v>
      </c>
      <c r="I119" s="2">
        <f>[1]RUS!I119-[1]RUS!$E119</f>
        <v>-1.0922720269102228</v>
      </c>
      <c r="J119" s="2">
        <f>[1]RUS!J119-[1]RUS!$E119</f>
        <v>-1.3065254850383781</v>
      </c>
      <c r="K119" s="2">
        <f>[1]RUS!K119-[1]RUS!$E119</f>
        <v>-1.455293777050656</v>
      </c>
      <c r="L119" s="2">
        <f>[1]RUS!L119-[1]RUS!$E119</f>
        <v>-1.5820771482522105</v>
      </c>
      <c r="M119" s="2">
        <f>[1]RUS!M119-[1]RUS!$E119</f>
        <v>-1.7173237660803125</v>
      </c>
      <c r="N119" s="2">
        <f>[1]RUS!N119-[1]RUS!$E119</f>
        <v>-1.8601694368593371</v>
      </c>
      <c r="O119" s="2">
        <f>[1]RUS!O119-[1]RUS!$E119</f>
        <v>-2.0049117882629162</v>
      </c>
      <c r="P119" s="2">
        <f>[1]RUS!P119-[1]RUS!$E119</f>
        <v>-2.1399142707341525</v>
      </c>
      <c r="Q119" s="2">
        <f>[1]RUS!Q119-[1]RUS!$E119</f>
        <v>-2.2478788042249107</v>
      </c>
      <c r="R119" s="2">
        <f>[1]RUS!R119-[1]RUS!$E119</f>
        <v>-2.3685408639881871</v>
      </c>
      <c r="S119" s="2">
        <f>[1]RUS!S119-[1]RUS!$E119</f>
        <v>-2.4933243018917892</v>
      </c>
      <c r="T119" s="2">
        <f>[1]RUS!T119-[1]RUS!$E119</f>
        <v>-2.6113525221097689</v>
      </c>
      <c r="U119" s="2">
        <f>[1]RUS!U119-[1]RUS!$E119</f>
        <v>-2.7518482442486629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-0.32508102476674594</v>
      </c>
      <c r="G120" s="2">
        <f>[1]RUS!G120-[1]RUS!$E120</f>
        <v>-0.55884401497291947</v>
      </c>
      <c r="H120" s="2">
        <f>[1]RUS!H120-[1]RUS!$E120</f>
        <v>-0.71257723105190962</v>
      </c>
      <c r="I120" s="2">
        <f>[1]RUS!I120-[1]RUS!$E120</f>
        <v>-0.85628491367640436</v>
      </c>
      <c r="J120" s="2">
        <f>[1]RUS!J120-[1]RUS!$E120</f>
        <v>-0.97821836838966192</v>
      </c>
      <c r="K120" s="2">
        <f>[1]RUS!K120-[1]RUS!$E120</f>
        <v>-1.0715207507595323</v>
      </c>
      <c r="L120" s="2">
        <f>[1]RUS!L120-[1]RUS!$E120</f>
        <v>-1.1461944922220937</v>
      </c>
      <c r="M120" s="2">
        <f>[1]RUS!M120-[1]RUS!$E120</f>
        <v>-1.2143174746571503</v>
      </c>
      <c r="N120" s="2">
        <f>[1]RUS!N120-[1]RUS!$E120</f>
        <v>-1.2705851277474949</v>
      </c>
      <c r="O120" s="2">
        <f>[1]RUS!O120-[1]RUS!$E120</f>
        <v>-1.3201896343383623</v>
      </c>
      <c r="P120" s="2">
        <f>[1]RUS!P120-[1]RUS!$E120</f>
        <v>-1.374215731056438</v>
      </c>
      <c r="Q120" s="2">
        <f>[1]RUS!Q120-[1]RUS!$E120</f>
        <v>-1.4303027734703164</v>
      </c>
      <c r="R120" s="2">
        <f>[1]RUS!R120-[1]RUS!$E120</f>
        <v>-1.4804503178322648</v>
      </c>
      <c r="S120" s="2">
        <f>[1]RUS!S120-[1]RUS!$E120</f>
        <v>-1.5299244288144109</v>
      </c>
      <c r="T120" s="2">
        <f>[1]RUS!T120-[1]RUS!$E120</f>
        <v>-1.5780757822594751</v>
      </c>
      <c r="U120" s="2">
        <f>[1]RUS!U120-[1]RUS!$E120</f>
        <v>-1.6223961030586906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-0.25041187826241185</v>
      </c>
      <c r="G121" s="2">
        <f>[1]RUS!G121-[1]RUS!$E121</f>
        <v>-0.45613711304417848</v>
      </c>
      <c r="H121" s="2">
        <f>[1]RUS!H121-[1]RUS!$E121</f>
        <v>-0.62624144419260119</v>
      </c>
      <c r="I121" s="2">
        <f>[1]RUS!I121-[1]RUS!$E121</f>
        <v>-0.7550483374200212</v>
      </c>
      <c r="J121" s="2">
        <f>[1]RUS!J121-[1]RUS!$E121</f>
        <v>-0.89198776002137947</v>
      </c>
      <c r="K121" s="2">
        <f>[1]RUS!K121-[1]RUS!$E121</f>
        <v>-1.0029606203102048</v>
      </c>
      <c r="L121" s="2">
        <f>[1]RUS!L121-[1]RUS!$E121</f>
        <v>-1.1157217720335666</v>
      </c>
      <c r="M121" s="2">
        <f>[1]RUS!M121-[1]RUS!$E121</f>
        <v>-1.2094326601637704</v>
      </c>
      <c r="N121" s="2">
        <f>[1]RUS!N121-[1]RUS!$E121</f>
        <v>-1.2903868393277662</v>
      </c>
      <c r="O121" s="2">
        <f>[1]RUS!O121-[1]RUS!$E121</f>
        <v>-1.3882130219544706</v>
      </c>
      <c r="P121" s="2">
        <f>[1]RUS!P121-[1]RUS!$E121</f>
        <v>-1.4827104576602324</v>
      </c>
      <c r="Q121" s="2">
        <f>[1]RUS!Q121-[1]RUS!$E121</f>
        <v>-1.5859639839742385</v>
      </c>
      <c r="R121" s="2">
        <f>[1]RUS!R121-[1]RUS!$E121</f>
        <v>-1.6639852007436957</v>
      </c>
      <c r="S121" s="2">
        <f>[1]RUS!S121-[1]RUS!$E121</f>
        <v>-1.7382962995961861</v>
      </c>
      <c r="T121" s="2">
        <f>[1]RUS!T121-[1]RUS!$E121</f>
        <v>-1.7983349664773414</v>
      </c>
      <c r="U121" s="2">
        <f>[1]RUS!U121-[1]RUS!$E121</f>
        <v>-1.8545745508342861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-0.29853901066405797</v>
      </c>
      <c r="G122" s="2">
        <f>[1]RUS!G122-[1]RUS!$E122</f>
        <v>-0.54743371101267257</v>
      </c>
      <c r="H122" s="2">
        <f>[1]RUS!H122-[1]RUS!$E122</f>
        <v>-0.81332133991838873</v>
      </c>
      <c r="I122" s="2">
        <f>[1]RUS!I122-[1]RUS!$E122</f>
        <v>-1.06847483339061</v>
      </c>
      <c r="J122" s="2">
        <f>[1]RUS!J122-[1]RUS!$E122</f>
        <v>-1.3197571105329189</v>
      </c>
      <c r="K122" s="2">
        <f>[1]RUS!K122-[1]RUS!$E122</f>
        <v>-1.5698935092561896</v>
      </c>
      <c r="L122" s="2">
        <f>[1]RUS!L122-[1]RUS!$E122</f>
        <v>-1.7550635253829796</v>
      </c>
      <c r="M122" s="2">
        <f>[1]RUS!M122-[1]RUS!$E122</f>
        <v>-1.8917603064177229</v>
      </c>
      <c r="N122" s="2">
        <f>[1]RUS!N122-[1]RUS!$E122</f>
        <v>-2.0041000541837093</v>
      </c>
      <c r="O122" s="2">
        <f>[1]RUS!O122-[1]RUS!$E122</f>
        <v>-2.0822008095077535</v>
      </c>
      <c r="P122" s="2">
        <f>[1]RUS!P122-[1]RUS!$E122</f>
        <v>-2.1508286966288779</v>
      </c>
      <c r="Q122" s="2">
        <f>[1]RUS!Q122-[1]RUS!$E122</f>
        <v>-2.2207202983620391</v>
      </c>
      <c r="R122" s="2">
        <f>[1]RUS!R122-[1]RUS!$E122</f>
        <v>-2.281581746485017</v>
      </c>
      <c r="S122" s="2">
        <f>[1]RUS!S122-[1]RUS!$E122</f>
        <v>-2.3552004377399953</v>
      </c>
      <c r="T122" s="2">
        <f>[1]RUS!T122-[1]RUS!$E122</f>
        <v>-2.4300852108492563</v>
      </c>
      <c r="U122" s="2">
        <f>[1]RUS!U122-[1]RUS!$E122</f>
        <v>-2.4904159803530774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-0.29761964617421199</v>
      </c>
      <c r="G123" s="2">
        <f>[1]RUS!G123-[1]RUS!$E123</f>
        <v>-0.5065761099805286</v>
      </c>
      <c r="H123" s="2">
        <f>[1]RUS!H123-[1]RUS!$E123</f>
        <v>-0.66063764009629722</v>
      </c>
      <c r="I123" s="2">
        <f>[1]RUS!I123-[1]RUS!$E123</f>
        <v>-0.8283874670169098</v>
      </c>
      <c r="J123" s="2">
        <f>[1]RUS!J123-[1]RUS!$E123</f>
        <v>-1.0078880856017349</v>
      </c>
      <c r="K123" s="2">
        <f>[1]RUS!K123-[1]RUS!$E123</f>
        <v>-1.1490322955962711</v>
      </c>
      <c r="L123" s="2">
        <f>[1]RUS!L123-[1]RUS!$E123</f>
        <v>-1.2599187565122065</v>
      </c>
      <c r="M123" s="2">
        <f>[1]RUS!M123-[1]RUS!$E123</f>
        <v>-1.4111822917921018</v>
      </c>
      <c r="N123" s="2">
        <f>[1]RUS!N123-[1]RUS!$E123</f>
        <v>-1.584455991473078</v>
      </c>
      <c r="O123" s="2">
        <f>[1]RUS!O123-[1]RUS!$E123</f>
        <v>-1.7050414343549392</v>
      </c>
      <c r="P123" s="2">
        <f>[1]RUS!P123-[1]RUS!$E123</f>
        <v>-1.8279902159217727</v>
      </c>
      <c r="Q123" s="2">
        <f>[1]RUS!Q123-[1]RUS!$E123</f>
        <v>-1.9267387498803146</v>
      </c>
      <c r="R123" s="2">
        <f>[1]RUS!R123-[1]RUS!$E123</f>
        <v>-2.00152518207301</v>
      </c>
      <c r="S123" s="2">
        <f>[1]RUS!S123-[1]RUS!$E123</f>
        <v>-2.0704790617315894</v>
      </c>
      <c r="T123" s="2">
        <f>[1]RUS!T123-[1]RUS!$E123</f>
        <v>-2.1459836033750435</v>
      </c>
      <c r="U123" s="2">
        <f>[1]RUS!U123-[1]RUS!$E123</f>
        <v>-2.2277706864693982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-0.37494664181633652</v>
      </c>
      <c r="G124" s="2">
        <f>[1]RUS!G124-[1]RUS!$E124</f>
        <v>-0.70043109468588227</v>
      </c>
      <c r="H124" s="2">
        <f>[1]RUS!H124-[1]RUS!$E124</f>
        <v>-0.88279693629806388</v>
      </c>
      <c r="I124" s="2">
        <f>[1]RUS!I124-[1]RUS!$E124</f>
        <v>-1.0341403469971056</v>
      </c>
      <c r="J124" s="2">
        <f>[1]RUS!J124-[1]RUS!$E124</f>
        <v>-1.1979038094517591</v>
      </c>
      <c r="K124" s="2">
        <f>[1]RUS!K124-[1]RUS!$E124</f>
        <v>-1.377273875732044</v>
      </c>
      <c r="L124" s="2">
        <f>[1]RUS!L124-[1]RUS!$E124</f>
        <v>-1.514587963699455</v>
      </c>
      <c r="M124" s="2">
        <f>[1]RUS!M124-[1]RUS!$E124</f>
        <v>-1.6191367851854466</v>
      </c>
      <c r="N124" s="2">
        <f>[1]RUS!N124-[1]RUS!$E124</f>
        <v>-1.6977670203465323</v>
      </c>
      <c r="O124" s="2">
        <f>[1]RUS!O124-[1]RUS!$E124</f>
        <v>-1.7741255428907152</v>
      </c>
      <c r="P124" s="2">
        <f>[1]RUS!P124-[1]RUS!$E124</f>
        <v>-1.8582291068079257</v>
      </c>
      <c r="Q124" s="2">
        <f>[1]RUS!Q124-[1]RUS!$E124</f>
        <v>-1.9354928670716163</v>
      </c>
      <c r="R124" s="2">
        <f>[1]RUS!R124-[1]RUS!$E124</f>
        <v>-2.0027491163928062</v>
      </c>
      <c r="S124" s="2">
        <f>[1]RUS!S124-[1]RUS!$E124</f>
        <v>-2.0564327148433676</v>
      </c>
      <c r="T124" s="2">
        <f>[1]RUS!T124-[1]RUS!$E124</f>
        <v>-2.1092419865758529</v>
      </c>
      <c r="U124" s="2">
        <f>[1]RUS!U124-[1]RUS!$E124</f>
        <v>-2.1727091606572912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-0.26261927687903608</v>
      </c>
      <c r="G125" s="2">
        <f>[1]RUS!G125-[1]RUS!$E125</f>
        <v>-0.48407689254338493</v>
      </c>
      <c r="H125" s="2">
        <f>[1]RUS!H125-[1]RUS!$E125</f>
        <v>-0.76178783286889029</v>
      </c>
      <c r="I125" s="2">
        <f>[1]RUS!I125-[1]RUS!$E125</f>
        <v>-1.0382361929047192</v>
      </c>
      <c r="J125" s="2">
        <f>[1]RUS!J125-[1]RUS!$E125</f>
        <v>-1.2589473068485404</v>
      </c>
      <c r="K125" s="2">
        <f>[1]RUS!K125-[1]RUS!$E125</f>
        <v>-1.4064785177795329</v>
      </c>
      <c r="L125" s="2">
        <f>[1]RUS!L125-[1]RUS!$E125</f>
        <v>-1.5347649937393726</v>
      </c>
      <c r="M125" s="2">
        <f>[1]RUS!M125-[1]RUS!$E125</f>
        <v>-1.6425287978414644</v>
      </c>
      <c r="N125" s="2">
        <f>[1]RUS!N125-[1]RUS!$E125</f>
        <v>-1.7418753405655707</v>
      </c>
      <c r="O125" s="2">
        <f>[1]RUS!O125-[1]RUS!$E125</f>
        <v>-1.8468635996430294</v>
      </c>
      <c r="P125" s="2">
        <f>[1]RUS!P125-[1]RUS!$E125</f>
        <v>-1.9517327403603986</v>
      </c>
      <c r="Q125" s="2">
        <f>[1]RUS!Q125-[1]RUS!$E125</f>
        <v>-2.0677189358830219</v>
      </c>
      <c r="R125" s="2">
        <f>[1]RUS!R125-[1]RUS!$E125</f>
        <v>-2.1704724808000719</v>
      </c>
      <c r="S125" s="2">
        <f>[1]RUS!S125-[1]RUS!$E125</f>
        <v>-2.2479690757456865</v>
      </c>
      <c r="T125" s="2">
        <f>[1]RUS!T125-[1]RUS!$E125</f>
        <v>-2.3085904044614836</v>
      </c>
      <c r="U125" s="2">
        <f>[1]RUS!U125-[1]RUS!$E125</f>
        <v>-2.3789947185514393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-0.28370401931908873</v>
      </c>
      <c r="G126" s="2">
        <f>[1]RUS!G126-[1]RUS!$E126</f>
        <v>-0.53577928818128839</v>
      </c>
      <c r="H126" s="2">
        <f>[1]RUS!H126-[1]RUS!$E126</f>
        <v>-0.76182945468895014</v>
      </c>
      <c r="I126" s="2">
        <f>[1]RUS!I126-[1]RUS!$E126</f>
        <v>-0.96183041439246608</v>
      </c>
      <c r="J126" s="2">
        <f>[1]RUS!J126-[1]RUS!$E126</f>
        <v>-1.1525193244607408</v>
      </c>
      <c r="K126" s="2">
        <f>[1]RUS!K126-[1]RUS!$E126</f>
        <v>-1.3319092459698822</v>
      </c>
      <c r="L126" s="2">
        <f>[1]RUS!L126-[1]RUS!$E126</f>
        <v>-1.4900806173259298</v>
      </c>
      <c r="M126" s="2">
        <f>[1]RUS!M126-[1]RUS!$E126</f>
        <v>-1.61552872492814</v>
      </c>
      <c r="N126" s="2">
        <f>[1]RUS!N126-[1]RUS!$E126</f>
        <v>-1.730520104449397</v>
      </c>
      <c r="O126" s="2">
        <f>[1]RUS!O126-[1]RUS!$E126</f>
        <v>-1.8731098755253015</v>
      </c>
      <c r="P126" s="2">
        <f>[1]RUS!P126-[1]RUS!$E126</f>
        <v>-2.0209815487614833</v>
      </c>
      <c r="Q126" s="2">
        <f>[1]RUS!Q126-[1]RUS!$E126</f>
        <v>-2.1466733247165166</v>
      </c>
      <c r="R126" s="2">
        <f>[1]RUS!R126-[1]RUS!$E126</f>
        <v>-2.2809776443477858</v>
      </c>
      <c r="S126" s="2">
        <f>[1]RUS!S126-[1]RUS!$E126</f>
        <v>-2.4191760365883965</v>
      </c>
      <c r="T126" s="2">
        <f>[1]RUS!T126-[1]RUS!$E126</f>
        <v>-2.5480155461824552</v>
      </c>
      <c r="U126" s="2">
        <f>[1]RUS!U126-[1]RUS!$E126</f>
        <v>-2.6601010656635253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-0.4114863421912105</v>
      </c>
      <c r="G127" s="2">
        <f>[1]RUS!G127-[1]RUS!$E127</f>
        <v>-0.85976967094040901</v>
      </c>
      <c r="H127" s="2">
        <f>[1]RUS!H127-[1]RUS!$E127</f>
        <v>-1.2328324712103722</v>
      </c>
      <c r="I127" s="2">
        <f>[1]RUS!I127-[1]RUS!$E127</f>
        <v>-1.554251007908988</v>
      </c>
      <c r="J127" s="2">
        <f>[1]RUS!J127-[1]RUS!$E127</f>
        <v>-1.806037659884737</v>
      </c>
      <c r="K127" s="2">
        <f>[1]RUS!K127-[1]RUS!$E127</f>
        <v>-2.0686939874847212</v>
      </c>
      <c r="L127" s="2">
        <f>[1]RUS!L127-[1]RUS!$E127</f>
        <v>-2.2744767913452506</v>
      </c>
      <c r="M127" s="2">
        <f>[1]RUS!M127-[1]RUS!$E127</f>
        <v>-2.3948947902393911</v>
      </c>
      <c r="N127" s="2">
        <f>[1]RUS!N127-[1]RUS!$E127</f>
        <v>-2.504922494901507</v>
      </c>
      <c r="O127" s="2">
        <f>[1]RUS!O127-[1]RUS!$E127</f>
        <v>-2.6105411065959743</v>
      </c>
      <c r="P127" s="2">
        <f>[1]RUS!P127-[1]RUS!$E127</f>
        <v>-2.6928457137291844</v>
      </c>
      <c r="Q127" s="2">
        <f>[1]RUS!Q127-[1]RUS!$E127</f>
        <v>-2.7706950443231335</v>
      </c>
      <c r="R127" s="2">
        <f>[1]RUS!R127-[1]RUS!$E127</f>
        <v>-2.8661253537459288</v>
      </c>
      <c r="S127" s="2">
        <f>[1]RUS!S127-[1]RUS!$E127</f>
        <v>-2.9977005870672429</v>
      </c>
      <c r="T127" s="2">
        <f>[1]RUS!T127-[1]RUS!$E127</f>
        <v>-3.1355130205447495</v>
      </c>
      <c r="U127" s="2">
        <f>[1]RUS!U127-[1]RUS!$E127</f>
        <v>-3.2512854424171564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-0.26064425403717451</v>
      </c>
      <c r="G128" s="2">
        <f>[1]RUS!G128-[1]RUS!$E128</f>
        <v>-0.55393128873902242</v>
      </c>
      <c r="H128" s="2">
        <f>[1]RUS!H128-[1]RUS!$E128</f>
        <v>-0.82034209463961361</v>
      </c>
      <c r="I128" s="2">
        <f>[1]RUS!I128-[1]RUS!$E128</f>
        <v>-1.0592099640053902</v>
      </c>
      <c r="J128" s="2">
        <f>[1]RUS!J128-[1]RUS!$E128</f>
        <v>-1.2325605455024515</v>
      </c>
      <c r="K128" s="2">
        <f>[1]RUS!K128-[1]RUS!$E128</f>
        <v>-1.3941294577953158</v>
      </c>
      <c r="L128" s="2">
        <f>[1]RUS!L128-[1]RUS!$E128</f>
        <v>-1.5162039607185989</v>
      </c>
      <c r="M128" s="2">
        <f>[1]RUS!M128-[1]RUS!$E128</f>
        <v>-1.6302145343395296</v>
      </c>
      <c r="N128" s="2">
        <f>[1]RUS!N128-[1]RUS!$E128</f>
        <v>-1.707028310292344</v>
      </c>
      <c r="O128" s="2">
        <f>[1]RUS!O128-[1]RUS!$E128</f>
        <v>-1.793640442129913</v>
      </c>
      <c r="P128" s="2">
        <f>[1]RUS!P128-[1]RUS!$E128</f>
        <v>-1.8589611186623642</v>
      </c>
      <c r="Q128" s="2">
        <f>[1]RUS!Q128-[1]RUS!$E128</f>
        <v>-1.9072381398452762</v>
      </c>
      <c r="R128" s="2">
        <f>[1]RUS!R128-[1]RUS!$E128</f>
        <v>-1.9638040540498878</v>
      </c>
      <c r="S128" s="2">
        <f>[1]RUS!S128-[1]RUS!$E128</f>
        <v>-2.0261917202346922</v>
      </c>
      <c r="T128" s="2">
        <f>[1]RUS!T128-[1]RUS!$E128</f>
        <v>-2.0879225533449244</v>
      </c>
      <c r="U128" s="2">
        <f>[1]RUS!U128-[1]RUS!$E128</f>
        <v>-2.152464103557918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-0.30937033942677772</v>
      </c>
      <c r="G129" s="2">
        <f>[1]RUS!G129-[1]RUS!$E129</f>
        <v>-0.57105405400216114</v>
      </c>
      <c r="H129" s="2">
        <f>[1]RUS!H129-[1]RUS!$E129</f>
        <v>-0.74550529625776107</v>
      </c>
      <c r="I129" s="2">
        <f>[1]RUS!I129-[1]RUS!$E129</f>
        <v>-0.89226810616003149</v>
      </c>
      <c r="J129" s="2">
        <f>[1]RUS!J129-[1]RUS!$E129</f>
        <v>-1.0392738578523222</v>
      </c>
      <c r="K129" s="2">
        <f>[1]RUS!K129-[1]RUS!$E129</f>
        <v>-1.1664465334818033</v>
      </c>
      <c r="L129" s="2">
        <f>[1]RUS!L129-[1]RUS!$E129</f>
        <v>-1.2438548571218462</v>
      </c>
      <c r="M129" s="2">
        <f>[1]RUS!M129-[1]RUS!$E129</f>
        <v>-1.308154756076874</v>
      </c>
      <c r="N129" s="2">
        <f>[1]RUS!N129-[1]RUS!$E129</f>
        <v>-1.3596187502565726</v>
      </c>
      <c r="O129" s="2">
        <f>[1]RUS!O129-[1]RUS!$E129</f>
        <v>-1.4223937581120936</v>
      </c>
      <c r="P129" s="2">
        <f>[1]RUS!P129-[1]RUS!$E129</f>
        <v>-1.4784814654427691</v>
      </c>
      <c r="Q129" s="2">
        <f>[1]RUS!Q129-[1]RUS!$E129</f>
        <v>-1.5262451820235583</v>
      </c>
      <c r="R129" s="2">
        <f>[1]RUS!R129-[1]RUS!$E129</f>
        <v>-1.5736311151306381</v>
      </c>
      <c r="S129" s="2">
        <f>[1]RUS!S129-[1]RUS!$E129</f>
        <v>-1.6083094310397428</v>
      </c>
      <c r="T129" s="2">
        <f>[1]RUS!T129-[1]RUS!$E129</f>
        <v>-1.6423153726492501</v>
      </c>
      <c r="U129" s="2">
        <f>[1]RUS!U129-[1]RUS!$E129</f>
        <v>-1.6760990391278483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-0.32969943965690618</v>
      </c>
      <c r="G130" s="2">
        <f>[1]RUS!G130-[1]RUS!$E130</f>
        <v>-0.62631099441023252</v>
      </c>
      <c r="H130" s="2">
        <f>[1]RUS!H130-[1]RUS!$E130</f>
        <v>-0.86931040863862563</v>
      </c>
      <c r="I130" s="2">
        <f>[1]RUS!I130-[1]RUS!$E130</f>
        <v>-1.1562285906934449</v>
      </c>
      <c r="J130" s="2">
        <f>[1]RUS!J130-[1]RUS!$E130</f>
        <v>-1.3394710192803814</v>
      </c>
      <c r="K130" s="2">
        <f>[1]RUS!K130-[1]RUS!$E130</f>
        <v>-1.5133531439092849</v>
      </c>
      <c r="L130" s="2">
        <f>[1]RUS!L130-[1]RUS!$E130</f>
        <v>-1.6765987342927247</v>
      </c>
      <c r="M130" s="2">
        <f>[1]RUS!M130-[1]RUS!$E130</f>
        <v>-1.8130681045807933</v>
      </c>
      <c r="N130" s="2">
        <f>[1]RUS!N130-[1]RUS!$E130</f>
        <v>-1.9279356947463384</v>
      </c>
      <c r="O130" s="2">
        <f>[1]RUS!O130-[1]RUS!$E130</f>
        <v>-2.0157097920417755</v>
      </c>
      <c r="P130" s="2">
        <f>[1]RUS!P130-[1]RUS!$E130</f>
        <v>-2.0756608934699443</v>
      </c>
      <c r="Q130" s="2">
        <f>[1]RUS!Q130-[1]RUS!$E130</f>
        <v>-2.1565637096565524</v>
      </c>
      <c r="R130" s="2">
        <f>[1]RUS!R130-[1]RUS!$E130</f>
        <v>-2.2278298640597995</v>
      </c>
      <c r="S130" s="2">
        <f>[1]RUS!S130-[1]RUS!$E130</f>
        <v>-2.2975039304682241</v>
      </c>
      <c r="T130" s="2">
        <f>[1]RUS!T130-[1]RUS!$E130</f>
        <v>-2.3643203507676844</v>
      </c>
      <c r="U130" s="2">
        <f>[1]RUS!U130-[1]RUS!$E130</f>
        <v>-2.436045056519788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-0.32801750003727648</v>
      </c>
      <c r="G131" s="2">
        <f>[1]RUS!G131-[1]RUS!$E131</f>
        <v>-0.65854739020676334</v>
      </c>
      <c r="H131" s="2">
        <f>[1]RUS!H131-[1]RUS!$E131</f>
        <v>-0.94583176629362242</v>
      </c>
      <c r="I131" s="2">
        <f>[1]RUS!I131-[1]RUS!$E131</f>
        <v>-1.2428701132495235</v>
      </c>
      <c r="J131" s="2">
        <f>[1]RUS!J131-[1]RUS!$E131</f>
        <v>-1.5244575409233221</v>
      </c>
      <c r="K131" s="2">
        <f>[1]RUS!K131-[1]RUS!$E131</f>
        <v>-1.7456574171184229</v>
      </c>
      <c r="L131" s="2">
        <f>[1]RUS!L131-[1]RUS!$E131</f>
        <v>-1.8880129304446882</v>
      </c>
      <c r="M131" s="2">
        <f>[1]RUS!M131-[1]RUS!$E131</f>
        <v>-2.0530819604193766</v>
      </c>
      <c r="N131" s="2">
        <f>[1]RUS!N131-[1]RUS!$E131</f>
        <v>-2.1775916343335666</v>
      </c>
      <c r="O131" s="2">
        <f>[1]RUS!O131-[1]RUS!$E131</f>
        <v>-2.2773100239804762</v>
      </c>
      <c r="P131" s="2">
        <f>[1]RUS!P131-[1]RUS!$E131</f>
        <v>-2.3587127295867276</v>
      </c>
      <c r="Q131" s="2">
        <f>[1]RUS!Q131-[1]RUS!$E131</f>
        <v>-2.4290537129793393</v>
      </c>
      <c r="R131" s="2">
        <f>[1]RUS!R131-[1]RUS!$E131</f>
        <v>-2.5278433354220624</v>
      </c>
      <c r="S131" s="2">
        <f>[1]RUS!S131-[1]RUS!$E131</f>
        <v>-2.6059500718424715</v>
      </c>
      <c r="T131" s="2">
        <f>[1]RUS!T131-[1]RUS!$E131</f>
        <v>-2.6850414588183185</v>
      </c>
      <c r="U131" s="2">
        <f>[1]RUS!U131-[1]RUS!$E131</f>
        <v>-2.7508636706481866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-0.27758908521172998</v>
      </c>
      <c r="G132" s="2">
        <f>[1]RUS!G132-[1]RUS!$E132</f>
        <v>-0.47303520768286944</v>
      </c>
      <c r="H132" s="2">
        <f>[1]RUS!H132-[1]RUS!$E132</f>
        <v>-0.64979997231955622</v>
      </c>
      <c r="I132" s="2">
        <f>[1]RUS!I132-[1]RUS!$E132</f>
        <v>-0.81767699495992474</v>
      </c>
      <c r="J132" s="2">
        <f>[1]RUS!J132-[1]RUS!$E132</f>
        <v>-0.98745197894697867</v>
      </c>
      <c r="K132" s="2">
        <f>[1]RUS!K132-[1]RUS!$E132</f>
        <v>-1.1356968706558064</v>
      </c>
      <c r="L132" s="2">
        <f>[1]RUS!L132-[1]RUS!$E132</f>
        <v>-1.2512351694937252</v>
      </c>
      <c r="M132" s="2">
        <f>[1]RUS!M132-[1]RUS!$E132</f>
        <v>-1.3441274153276481</v>
      </c>
      <c r="N132" s="2">
        <f>[1]RUS!N132-[1]RUS!$E132</f>
        <v>-1.4330521801381337</v>
      </c>
      <c r="O132" s="2">
        <f>[1]RUS!O132-[1]RUS!$E132</f>
        <v>-1.4979179606987145</v>
      </c>
      <c r="P132" s="2">
        <f>[1]RUS!P132-[1]RUS!$E132</f>
        <v>-1.5637949536995848</v>
      </c>
      <c r="Q132" s="2">
        <f>[1]RUS!Q132-[1]RUS!$E132</f>
        <v>-1.6369696282013138</v>
      </c>
      <c r="R132" s="2">
        <f>[1]RUS!R132-[1]RUS!$E132</f>
        <v>-1.7174927178562029</v>
      </c>
      <c r="S132" s="2">
        <f>[1]RUS!S132-[1]RUS!$E132</f>
        <v>-1.8064908425459407</v>
      </c>
      <c r="T132" s="2">
        <f>[1]RUS!T132-[1]RUS!$E132</f>
        <v>-1.9077123737222337</v>
      </c>
      <c r="U132" s="2">
        <f>[1]RUS!U132-[1]RUS!$E132</f>
        <v>-2.0380319380069523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-0.38655055629328672</v>
      </c>
      <c r="G133" s="2">
        <f>[1]RUS!G133-[1]RUS!$E133</f>
        <v>-0.6549689997416408</v>
      </c>
      <c r="H133" s="2">
        <f>[1]RUS!H133-[1]RUS!$E133</f>
        <v>-0.90195692060683541</v>
      </c>
      <c r="I133" s="2">
        <f>[1]RUS!I133-[1]RUS!$E133</f>
        <v>-1.1048571763830068</v>
      </c>
      <c r="J133" s="2">
        <f>[1]RUS!J133-[1]RUS!$E133</f>
        <v>-1.2591484687038701</v>
      </c>
      <c r="K133" s="2">
        <f>[1]RUS!K133-[1]RUS!$E133</f>
        <v>-1.394885217458409</v>
      </c>
      <c r="L133" s="2">
        <f>[1]RUS!L133-[1]RUS!$E133</f>
        <v>-1.4913679627484271</v>
      </c>
      <c r="M133" s="2">
        <f>[1]RUS!M133-[1]RUS!$E133</f>
        <v>-1.5849797570162991</v>
      </c>
      <c r="N133" s="2">
        <f>[1]RUS!N133-[1]RUS!$E133</f>
        <v>-1.6477464929940879</v>
      </c>
      <c r="O133" s="2">
        <f>[1]RUS!O133-[1]RUS!$E133</f>
        <v>-1.7093520677581182</v>
      </c>
      <c r="P133" s="2">
        <f>[1]RUS!P133-[1]RUS!$E133</f>
        <v>-1.7793227495287738</v>
      </c>
      <c r="Q133" s="2">
        <f>[1]RUS!Q133-[1]RUS!$E133</f>
        <v>-1.8393870854645229</v>
      </c>
      <c r="R133" s="2">
        <f>[1]RUS!R133-[1]RUS!$E133</f>
        <v>-1.9136070487379584</v>
      </c>
      <c r="S133" s="2">
        <f>[1]RUS!S133-[1]RUS!$E133</f>
        <v>-1.9945410855061709</v>
      </c>
      <c r="T133" s="2">
        <f>[1]RUS!T133-[1]RUS!$E133</f>
        <v>-2.067611317066735</v>
      </c>
      <c r="U133" s="2">
        <f>[1]RUS!U133-[1]RUS!$E133</f>
        <v>-2.1492439045867968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-0.32250839190453462</v>
      </c>
      <c r="G134" s="2">
        <f>[1]RUS!G134-[1]RUS!$E134</f>
        <v>-0.63700710094246915</v>
      </c>
      <c r="H134" s="2">
        <f>[1]RUS!H134-[1]RUS!$E134</f>
        <v>-0.88986449650792565</v>
      </c>
      <c r="I134" s="2">
        <f>[1]RUS!I134-[1]RUS!$E134</f>
        <v>-1.18549729712106</v>
      </c>
      <c r="J134" s="2">
        <f>[1]RUS!J134-[1]RUS!$E134</f>
        <v>-1.4268039562515469</v>
      </c>
      <c r="K134" s="2">
        <f>[1]RUS!K134-[1]RUS!$E134</f>
        <v>-1.5994557799288032</v>
      </c>
      <c r="L134" s="2">
        <f>[1]RUS!L134-[1]RUS!$E134</f>
        <v>-1.7076813357916762</v>
      </c>
      <c r="M134" s="2">
        <f>[1]RUS!M134-[1]RUS!$E134</f>
        <v>-1.8103621097567384</v>
      </c>
      <c r="N134" s="2">
        <f>[1]RUS!N134-[1]RUS!$E134</f>
        <v>-1.9210094581814019</v>
      </c>
      <c r="O134" s="2">
        <f>[1]RUS!O134-[1]RUS!$E134</f>
        <v>-2.0116026611282223</v>
      </c>
      <c r="P134" s="2">
        <f>[1]RUS!P134-[1]RUS!$E134</f>
        <v>-2.0677656299550335</v>
      </c>
      <c r="Q134" s="2">
        <f>[1]RUS!Q134-[1]RUS!$E134</f>
        <v>-2.1128631034105183</v>
      </c>
      <c r="R134" s="2">
        <f>[1]RUS!R134-[1]RUS!$E134</f>
        <v>-2.1579732925937378</v>
      </c>
      <c r="S134" s="2">
        <f>[1]RUS!S134-[1]RUS!$E134</f>
        <v>-2.1937233452711098</v>
      </c>
      <c r="T134" s="2">
        <f>[1]RUS!T134-[1]RUS!$E134</f>
        <v>-2.236570816345079</v>
      </c>
      <c r="U134" s="2">
        <f>[1]RUS!U134-[1]RUS!$E134</f>
        <v>-2.2735229669482351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-0.34552995218666638</v>
      </c>
      <c r="G135" s="2">
        <f>[1]RUS!G135-[1]RUS!$E135</f>
        <v>-0.58096757358339346</v>
      </c>
      <c r="H135" s="2">
        <f>[1]RUS!H135-[1]RUS!$E135</f>
        <v>-0.75626567354004237</v>
      </c>
      <c r="I135" s="2">
        <f>[1]RUS!I135-[1]RUS!$E135</f>
        <v>-0.87696132495511847</v>
      </c>
      <c r="J135" s="2">
        <f>[1]RUS!J135-[1]RUS!$E135</f>
        <v>-0.98649572700685439</v>
      </c>
      <c r="K135" s="2">
        <f>[1]RUS!K135-[1]RUS!$E135</f>
        <v>-1.0840986140756286</v>
      </c>
      <c r="L135" s="2">
        <f>[1]RUS!L135-[1]RUS!$E135</f>
        <v>-1.1617567036086029</v>
      </c>
      <c r="M135" s="2">
        <f>[1]RUS!M135-[1]RUS!$E135</f>
        <v>-1.2280441067252923</v>
      </c>
      <c r="N135" s="2">
        <f>[1]RUS!N135-[1]RUS!$E135</f>
        <v>-1.294646128573163</v>
      </c>
      <c r="O135" s="2">
        <f>[1]RUS!O135-[1]RUS!$E135</f>
        <v>-1.3455279383366587</v>
      </c>
      <c r="P135" s="2">
        <f>[1]RUS!P135-[1]RUS!$E135</f>
        <v>-1.3906165761171678</v>
      </c>
      <c r="Q135" s="2">
        <f>[1]RUS!Q135-[1]RUS!$E135</f>
        <v>-1.4270644705826498</v>
      </c>
      <c r="R135" s="2">
        <f>[1]RUS!R135-[1]RUS!$E135</f>
        <v>-1.4579214701860792</v>
      </c>
      <c r="S135" s="2">
        <f>[1]RUS!S135-[1]RUS!$E135</f>
        <v>-1.4815617329693396</v>
      </c>
      <c r="T135" s="2">
        <f>[1]RUS!T135-[1]RUS!$E135</f>
        <v>-1.5026561125957869</v>
      </c>
      <c r="U135" s="2">
        <f>[1]RUS!U135-[1]RUS!$E135</f>
        <v>-1.5230046777238613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-0.31993926980953802</v>
      </c>
      <c r="G136" s="2">
        <f>[1]RUS!G136-[1]RUS!$E136</f>
        <v>-0.53249783347030188</v>
      </c>
      <c r="H136" s="2">
        <f>[1]RUS!H136-[1]RUS!$E136</f>
        <v>-0.69275397962883289</v>
      </c>
      <c r="I136" s="2">
        <f>[1]RUS!I136-[1]RUS!$E136</f>
        <v>-0.83371335145579906</v>
      </c>
      <c r="J136" s="2">
        <f>[1]RUS!J136-[1]RUS!$E136</f>
        <v>-0.95612465623321441</v>
      </c>
      <c r="K136" s="2">
        <f>[1]RUS!K136-[1]RUS!$E136</f>
        <v>-1.023415693617153</v>
      </c>
      <c r="L136" s="2">
        <f>[1]RUS!L136-[1]RUS!$E136</f>
        <v>-1.0795699816726483</v>
      </c>
      <c r="M136" s="2">
        <f>[1]RUS!M136-[1]RUS!$E136</f>
        <v>-1.1297434439920835</v>
      </c>
      <c r="N136" s="2">
        <f>[1]RUS!N136-[1]RUS!$E136</f>
        <v>-1.179571110628217</v>
      </c>
      <c r="O136" s="2">
        <f>[1]RUS!O136-[1]RUS!$E136</f>
        <v>-1.2272078929680674</v>
      </c>
      <c r="P136" s="2">
        <f>[1]RUS!P136-[1]RUS!$E136</f>
        <v>-1.2620278464395369</v>
      </c>
      <c r="Q136" s="2">
        <f>[1]RUS!Q136-[1]RUS!$E136</f>
        <v>-1.2952645322952776</v>
      </c>
      <c r="R136" s="2">
        <f>[1]RUS!R136-[1]RUS!$E136</f>
        <v>-1.3359646398193945</v>
      </c>
      <c r="S136" s="2">
        <f>[1]RUS!S136-[1]RUS!$E136</f>
        <v>-1.3777110390519738</v>
      </c>
      <c r="T136" s="2">
        <f>[1]RUS!T136-[1]RUS!$E136</f>
        <v>-1.4216337195705364</v>
      </c>
      <c r="U136" s="2">
        <f>[1]RUS!U136-[1]RUS!$E136</f>
        <v>-1.4606856414188769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-0.23900858733975383</v>
      </c>
      <c r="G137" s="2">
        <f>[1]RUS!G137-[1]RUS!$E137</f>
        <v>-0.46779908184737451</v>
      </c>
      <c r="H137" s="2">
        <f>[1]RUS!H137-[1]RUS!$E137</f>
        <v>-0.71090796626481279</v>
      </c>
      <c r="I137" s="2">
        <f>[1]RUS!I137-[1]RUS!$E137</f>
        <v>-0.91429864179610831</v>
      </c>
      <c r="J137" s="2">
        <f>[1]RUS!J137-[1]RUS!$E137</f>
        <v>-1.0912330111123083</v>
      </c>
      <c r="K137" s="2">
        <f>[1]RUS!K137-[1]RUS!$E137</f>
        <v>-1.2330077585509116</v>
      </c>
      <c r="L137" s="2">
        <f>[1]RUS!L137-[1]RUS!$E137</f>
        <v>-1.3267471017367143</v>
      </c>
      <c r="M137" s="2">
        <f>[1]RUS!M137-[1]RUS!$E137</f>
        <v>-1.423526175667007</v>
      </c>
      <c r="N137" s="2">
        <f>[1]RUS!N137-[1]RUS!$E137</f>
        <v>-1.5066355922485855</v>
      </c>
      <c r="O137" s="2">
        <f>[1]RUS!O137-[1]RUS!$E137</f>
        <v>-1.5900545642568886</v>
      </c>
      <c r="P137" s="2">
        <f>[1]RUS!P137-[1]RUS!$E137</f>
        <v>-1.6666268988881257</v>
      </c>
      <c r="Q137" s="2">
        <f>[1]RUS!Q137-[1]RUS!$E137</f>
        <v>-1.7385416029023872</v>
      </c>
      <c r="R137" s="2">
        <f>[1]RUS!R137-[1]RUS!$E137</f>
        <v>-1.798146278290119</v>
      </c>
      <c r="S137" s="2">
        <f>[1]RUS!S137-[1]RUS!$E137</f>
        <v>-1.8588624566572207</v>
      </c>
      <c r="T137" s="2">
        <f>[1]RUS!T137-[1]RUS!$E137</f>
        <v>-1.9209682418077136</v>
      </c>
      <c r="U137" s="2">
        <f>[1]RUS!U137-[1]RUS!$E137</f>
        <v>-1.9740845684774513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-0.24152895104839445</v>
      </c>
      <c r="G138" s="2">
        <f>[1]RUS!G138-[1]RUS!$E138</f>
        <v>-0.43838569920251302</v>
      </c>
      <c r="H138" s="2">
        <f>[1]RUS!H138-[1]RUS!$E138</f>
        <v>-0.64017065766290671</v>
      </c>
      <c r="I138" s="2">
        <f>[1]RUS!I138-[1]RUS!$E138</f>
        <v>-0.7648443417249382</v>
      </c>
      <c r="J138" s="2">
        <f>[1]RUS!J138-[1]RUS!$E138</f>
        <v>-0.84214116202781497</v>
      </c>
      <c r="K138" s="2">
        <f>[1]RUS!K138-[1]RUS!$E138</f>
        <v>-0.90473875754491928</v>
      </c>
      <c r="L138" s="2">
        <f>[1]RUS!L138-[1]RUS!$E138</f>
        <v>-0.95736895594666294</v>
      </c>
      <c r="M138" s="2">
        <f>[1]RUS!M138-[1]RUS!$E138</f>
        <v>-0.99796918622871544</v>
      </c>
      <c r="N138" s="2">
        <f>[1]RUS!N138-[1]RUS!$E138</f>
        <v>-1.0480275985383969</v>
      </c>
      <c r="O138" s="2">
        <f>[1]RUS!O138-[1]RUS!$E138</f>
        <v>-1.1086171654252439</v>
      </c>
      <c r="P138" s="2">
        <f>[1]RUS!P138-[1]RUS!$E138</f>
        <v>-1.1770011776084175</v>
      </c>
      <c r="Q138" s="2">
        <f>[1]RUS!Q138-[1]RUS!$E138</f>
        <v>-1.2438946981068284</v>
      </c>
      <c r="R138" s="2">
        <f>[1]RUS!R138-[1]RUS!$E138</f>
        <v>-1.3117594641402093</v>
      </c>
      <c r="S138" s="2">
        <f>[1]RUS!S138-[1]RUS!$E138</f>
        <v>-1.4025855350724896</v>
      </c>
      <c r="T138" s="2">
        <f>[1]RUS!T138-[1]RUS!$E138</f>
        <v>-1.4771213078529399</v>
      </c>
      <c r="U138" s="2">
        <f>[1]RUS!U138-[1]RUS!$E138</f>
        <v>-1.5264082581871889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-0.26012054552836616</v>
      </c>
      <c r="G139" s="2">
        <f>[1]RUS!G139-[1]RUS!$E139</f>
        <v>-0.42334604275015408</v>
      </c>
      <c r="H139" s="2">
        <f>[1]RUS!H139-[1]RUS!$E139</f>
        <v>-0.60495450374185111</v>
      </c>
      <c r="I139" s="2">
        <f>[1]RUS!I139-[1]RUS!$E139</f>
        <v>-0.75367111784953522</v>
      </c>
      <c r="J139" s="2">
        <f>[1]RUS!J139-[1]RUS!$E139</f>
        <v>-0.90829761911174955</v>
      </c>
      <c r="K139" s="2">
        <f>[1]RUS!K139-[1]RUS!$E139</f>
        <v>-1.0276885861433129</v>
      </c>
      <c r="L139" s="2">
        <f>[1]RUS!L139-[1]RUS!$E139</f>
        <v>-1.1264558360418278</v>
      </c>
      <c r="M139" s="2">
        <f>[1]RUS!M139-[1]RUS!$E139</f>
        <v>-1.1972935487605127</v>
      </c>
      <c r="N139" s="2">
        <f>[1]RUS!N139-[1]RUS!$E139</f>
        <v>-1.2735078803476654</v>
      </c>
      <c r="O139" s="2">
        <f>[1]RUS!O139-[1]RUS!$E139</f>
        <v>-1.3637573674225223</v>
      </c>
      <c r="P139" s="2">
        <f>[1]RUS!P139-[1]RUS!$E139</f>
        <v>-1.4285982378191875</v>
      </c>
      <c r="Q139" s="2">
        <f>[1]RUS!Q139-[1]RUS!$E139</f>
        <v>-1.4929834314979189</v>
      </c>
      <c r="R139" s="2">
        <f>[1]RUS!R139-[1]RUS!$E139</f>
        <v>-1.5592283402908151</v>
      </c>
      <c r="S139" s="2">
        <f>[1]RUS!S139-[1]RUS!$E139</f>
        <v>-1.614572672634381</v>
      </c>
      <c r="T139" s="2">
        <f>[1]RUS!T139-[1]RUS!$E139</f>
        <v>-1.6757704417935884</v>
      </c>
      <c r="U139" s="2">
        <f>[1]RUS!U139-[1]RUS!$E139</f>
        <v>-1.7290185326907022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-0.27945838262235156</v>
      </c>
      <c r="G140" s="2">
        <f>[1]RUS!G140-[1]RUS!$E140</f>
        <v>-0.53292865666617217</v>
      </c>
      <c r="H140" s="2">
        <f>[1]RUS!H140-[1]RUS!$E140</f>
        <v>-0.76983025208824074</v>
      </c>
      <c r="I140" s="2">
        <f>[1]RUS!I140-[1]RUS!$E140</f>
        <v>-0.96955338436362126</v>
      </c>
      <c r="J140" s="2">
        <f>[1]RUS!J140-[1]RUS!$E140</f>
        <v>-1.165244043621442</v>
      </c>
      <c r="K140" s="2">
        <f>[1]RUS!K140-[1]RUS!$E140</f>
        <v>-1.300939829654908</v>
      </c>
      <c r="L140" s="2">
        <f>[1]RUS!L140-[1]RUS!$E140</f>
        <v>-1.4109069178451819</v>
      </c>
      <c r="M140" s="2">
        <f>[1]RUS!M140-[1]RUS!$E140</f>
        <v>-1.5188677652571414</v>
      </c>
      <c r="N140" s="2">
        <f>[1]RUS!N140-[1]RUS!$E140</f>
        <v>-1.6330824791598388</v>
      </c>
      <c r="O140" s="2">
        <f>[1]RUS!O140-[1]RUS!$E140</f>
        <v>-1.7312995156222541</v>
      </c>
      <c r="P140" s="2">
        <f>[1]RUS!P140-[1]RUS!$E140</f>
        <v>-1.7990210178187453</v>
      </c>
      <c r="Q140" s="2">
        <f>[1]RUS!Q140-[1]RUS!$E140</f>
        <v>-1.8609286453450977</v>
      </c>
      <c r="R140" s="2">
        <f>[1]RUS!R140-[1]RUS!$E140</f>
        <v>-1.9208262462175298</v>
      </c>
      <c r="S140" s="2">
        <f>[1]RUS!S140-[1]RUS!$E140</f>
        <v>-1.965961533537552</v>
      </c>
      <c r="T140" s="2">
        <f>[1]RUS!T140-[1]RUS!$E140</f>
        <v>-2.0069484032961782</v>
      </c>
      <c r="U140" s="2">
        <f>[1]RUS!U140-[1]RUS!$E140</f>
        <v>-2.042051400759874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-0.31001266714929443</v>
      </c>
      <c r="G141" s="2">
        <f>[1]RUS!G141-[1]RUS!$E141</f>
        <v>-0.67037152254442844</v>
      </c>
      <c r="H141" s="2">
        <f>[1]RUS!H141-[1]RUS!$E141</f>
        <v>-0.85768381335549293</v>
      </c>
      <c r="I141" s="2">
        <f>[1]RUS!I141-[1]RUS!$E141</f>
        <v>-1.1091615751137169</v>
      </c>
      <c r="J141" s="2">
        <f>[1]RUS!J141-[1]RUS!$E141</f>
        <v>-1.2775841194751365</v>
      </c>
      <c r="K141" s="2">
        <f>[1]RUS!K141-[1]RUS!$E141</f>
        <v>-1.4329853602855565</v>
      </c>
      <c r="L141" s="2">
        <f>[1]RUS!L141-[1]RUS!$E141</f>
        <v>-1.5577554518373518</v>
      </c>
      <c r="M141" s="2">
        <f>[1]RUS!M141-[1]RUS!$E141</f>
        <v>-1.6892177842601086</v>
      </c>
      <c r="N141" s="2">
        <f>[1]RUS!N141-[1]RUS!$E141</f>
        <v>-1.7790828712478515</v>
      </c>
      <c r="O141" s="2">
        <f>[1]RUS!O141-[1]RUS!$E141</f>
        <v>-1.853201572695184</v>
      </c>
      <c r="P141" s="2">
        <f>[1]RUS!P141-[1]RUS!$E141</f>
        <v>-1.9154413020287393</v>
      </c>
      <c r="Q141" s="2">
        <f>[1]RUS!Q141-[1]RUS!$E141</f>
        <v>-1.9710593277700355</v>
      </c>
      <c r="R141" s="2">
        <f>[1]RUS!R141-[1]RUS!$E141</f>
        <v>-2.0249858155472111</v>
      </c>
      <c r="S141" s="2">
        <f>[1]RUS!S141-[1]RUS!$E141</f>
        <v>-2.0728009086915336</v>
      </c>
      <c r="T141" s="2">
        <f>[1]RUS!T141-[1]RUS!$E141</f>
        <v>-2.1173407261926513</v>
      </c>
      <c r="U141" s="2">
        <f>[1]RUS!U141-[1]RUS!$E141</f>
        <v>-2.1626595769246251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-0.24269420685300247</v>
      </c>
      <c r="G142" s="2">
        <f>[1]RUS!G142-[1]RUS!$E142</f>
        <v>-0.44106475635464903</v>
      </c>
      <c r="H142" s="2">
        <f>[1]RUS!H142-[1]RUS!$E142</f>
        <v>-0.61771095650556163</v>
      </c>
      <c r="I142" s="2">
        <f>[1]RUS!I142-[1]RUS!$E142</f>
        <v>-0.80388767398414984</v>
      </c>
      <c r="J142" s="2">
        <f>[1]RUS!J142-[1]RUS!$E142</f>
        <v>-0.94620563010801106</v>
      </c>
      <c r="K142" s="2">
        <f>[1]RUS!K142-[1]RUS!$E142</f>
        <v>-1.0810874606182779</v>
      </c>
      <c r="L142" s="2">
        <f>[1]RUS!L142-[1]RUS!$E142</f>
        <v>-1.183050059868151</v>
      </c>
      <c r="M142" s="2">
        <f>[1]RUS!M142-[1]RUS!$E142</f>
        <v>-1.2617127182359127</v>
      </c>
      <c r="N142" s="2">
        <f>[1]RUS!N142-[1]RUS!$E142</f>
        <v>-1.3278947888331913</v>
      </c>
      <c r="O142" s="2">
        <f>[1]RUS!O142-[1]RUS!$E142</f>
        <v>-1.3808611936227635</v>
      </c>
      <c r="P142" s="2">
        <f>[1]RUS!P142-[1]RUS!$E142</f>
        <v>-1.4201950238705194</v>
      </c>
      <c r="Q142" s="2">
        <f>[1]RUS!Q142-[1]RUS!$E142</f>
        <v>-1.4546445597515003</v>
      </c>
      <c r="R142" s="2">
        <f>[1]RUS!R142-[1]RUS!$E142</f>
        <v>-1.4799271090655566</v>
      </c>
      <c r="S142" s="2">
        <f>[1]RUS!S142-[1]RUS!$E142</f>
        <v>-1.5044019018661174</v>
      </c>
      <c r="T142" s="2">
        <f>[1]RUS!T142-[1]RUS!$E142</f>
        <v>-1.524992423218805</v>
      </c>
      <c r="U142" s="2">
        <f>[1]RUS!U142-[1]RUS!$E142</f>
        <v>-1.5458434745661407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-0.31366462006008078</v>
      </c>
      <c r="G143" s="2">
        <f>[1]RUS!G143-[1]RUS!$E143</f>
        <v>-0.57753075203618209</v>
      </c>
      <c r="H143" s="2">
        <f>[1]RUS!H143-[1]RUS!$E143</f>
        <v>-0.74700529940230354</v>
      </c>
      <c r="I143" s="2">
        <f>[1]RUS!I143-[1]RUS!$E143</f>
        <v>-0.90601475026744538</v>
      </c>
      <c r="J143" s="2">
        <f>[1]RUS!J143-[1]RUS!$E143</f>
        <v>-1.1009324239294074</v>
      </c>
      <c r="K143" s="2">
        <f>[1]RUS!K143-[1]RUS!$E143</f>
        <v>-1.2366669223249573</v>
      </c>
      <c r="L143" s="2">
        <f>[1]RUS!L143-[1]RUS!$E143</f>
        <v>-1.3761870600861812</v>
      </c>
      <c r="M143" s="2">
        <f>[1]RUS!M143-[1]RUS!$E143</f>
        <v>-1.4658696399515065</v>
      </c>
      <c r="N143" s="2">
        <f>[1]RUS!N143-[1]RUS!$E143</f>
        <v>-1.5536923043191564</v>
      </c>
      <c r="O143" s="2">
        <f>[1]RUS!O143-[1]RUS!$E143</f>
        <v>-1.6329317854119836</v>
      </c>
      <c r="P143" s="2">
        <f>[1]RUS!P143-[1]RUS!$E143</f>
        <v>-1.7264980190075221</v>
      </c>
      <c r="Q143" s="2">
        <f>[1]RUS!Q143-[1]RUS!$E143</f>
        <v>-1.8335140917934041</v>
      </c>
      <c r="R143" s="2">
        <f>[1]RUS!R143-[1]RUS!$E143</f>
        <v>-1.9082962531205112</v>
      </c>
      <c r="S143" s="2">
        <f>[1]RUS!S143-[1]RUS!$E143</f>
        <v>-1.9845847758032278</v>
      </c>
      <c r="T143" s="2">
        <f>[1]RUS!T143-[1]RUS!$E143</f>
        <v>-2.0609275187679259</v>
      </c>
      <c r="U143" s="2">
        <f>[1]RUS!U143-[1]RUS!$E143</f>
        <v>-2.121744521075243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-0.33948215531393089</v>
      </c>
      <c r="G144" s="2">
        <f>[1]RUS!G144-[1]RUS!$E144</f>
        <v>-0.65235860742257046</v>
      </c>
      <c r="H144" s="2">
        <f>[1]RUS!H144-[1]RUS!$E144</f>
        <v>-0.90080254516271907</v>
      </c>
      <c r="I144" s="2">
        <f>[1]RUS!I144-[1]RUS!$E144</f>
        <v>-1.0932011546570948</v>
      </c>
      <c r="J144" s="2">
        <f>[1]RUS!J144-[1]RUS!$E144</f>
        <v>-1.2172500037443115</v>
      </c>
      <c r="K144" s="2">
        <f>[1]RUS!K144-[1]RUS!$E144</f>
        <v>-1.3259584520536691</v>
      </c>
      <c r="L144" s="2">
        <f>[1]RUS!L144-[1]RUS!$E144</f>
        <v>-1.4250739183042924</v>
      </c>
      <c r="M144" s="2">
        <f>[1]RUS!M144-[1]RUS!$E144</f>
        <v>-1.5388065107625835</v>
      </c>
      <c r="N144" s="2">
        <f>[1]RUS!N144-[1]RUS!$E144</f>
        <v>-1.6422282151044101</v>
      </c>
      <c r="O144" s="2">
        <f>[1]RUS!O144-[1]RUS!$E144</f>
        <v>-1.7491116631180148</v>
      </c>
      <c r="P144" s="2">
        <f>[1]RUS!P144-[1]RUS!$E144</f>
        <v>-1.8326986547532442</v>
      </c>
      <c r="Q144" s="2">
        <f>[1]RUS!Q144-[1]RUS!$E144</f>
        <v>-1.8891559955030743</v>
      </c>
      <c r="R144" s="2">
        <f>[1]RUS!R144-[1]RUS!$E144</f>
        <v>-1.9623084914983338</v>
      </c>
      <c r="S144" s="2">
        <f>[1]RUS!S144-[1]RUS!$E144</f>
        <v>-2.0383066305811326</v>
      </c>
      <c r="T144" s="2">
        <f>[1]RUS!T144-[1]RUS!$E144</f>
        <v>-2.1014734726936695</v>
      </c>
      <c r="U144" s="2">
        <f>[1]RUS!U144-[1]RUS!$E144</f>
        <v>-2.1691240550541124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-0.22210841924697888</v>
      </c>
      <c r="G145" s="2">
        <f>[1]RUS!G145-[1]RUS!$E145</f>
        <v>-0.52455837213483392</v>
      </c>
      <c r="H145" s="2">
        <f>[1]RUS!H145-[1]RUS!$E145</f>
        <v>-0.75988186820109149</v>
      </c>
      <c r="I145" s="2">
        <f>[1]RUS!I145-[1]RUS!$E145</f>
        <v>-1.0007218575095749</v>
      </c>
      <c r="J145" s="2">
        <f>[1]RUS!J145-[1]RUS!$E145</f>
        <v>-1.241513425944845</v>
      </c>
      <c r="K145" s="2">
        <f>[1]RUS!K145-[1]RUS!$E145</f>
        <v>-1.4592078012847196</v>
      </c>
      <c r="L145" s="2">
        <f>[1]RUS!L145-[1]RUS!$E145</f>
        <v>-1.6061206255426441</v>
      </c>
      <c r="M145" s="2">
        <f>[1]RUS!M145-[1]RUS!$E145</f>
        <v>-1.7624960386074235</v>
      </c>
      <c r="N145" s="2">
        <f>[1]RUS!N145-[1]RUS!$E145</f>
        <v>-1.8667457841353325</v>
      </c>
      <c r="O145" s="2">
        <f>[1]RUS!O145-[1]RUS!$E145</f>
        <v>-1.9628466760316314</v>
      </c>
      <c r="P145" s="2">
        <f>[1]RUS!P145-[1]RUS!$E145</f>
        <v>-2.0609221125619115</v>
      </c>
      <c r="Q145" s="2">
        <f>[1]RUS!Q145-[1]RUS!$E145</f>
        <v>-2.1528656356464353</v>
      </c>
      <c r="R145" s="2">
        <f>[1]RUS!R145-[1]RUS!$E145</f>
        <v>-2.2404343827790854</v>
      </c>
      <c r="S145" s="2">
        <f>[1]RUS!S145-[1]RUS!$E145</f>
        <v>-2.3038214622949909</v>
      </c>
      <c r="T145" s="2">
        <f>[1]RUS!T145-[1]RUS!$E145</f>
        <v>-2.3643679707074625</v>
      </c>
      <c r="U145" s="2">
        <f>[1]RUS!U145-[1]RUS!$E145</f>
        <v>-2.420341334863565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-0.40270513861059953</v>
      </c>
      <c r="G146" s="2">
        <f>[1]RUS!G146-[1]RUS!$E146</f>
        <v>-0.84111377756823913</v>
      </c>
      <c r="H146" s="2">
        <f>[1]RUS!H146-[1]RUS!$E146</f>
        <v>-1.2084353366250298</v>
      </c>
      <c r="I146" s="2">
        <f>[1]RUS!I146-[1]RUS!$E146</f>
        <v>-1.4735154912621056</v>
      </c>
      <c r="J146" s="2">
        <f>[1]RUS!J146-[1]RUS!$E146</f>
        <v>-1.6612289439470942</v>
      </c>
      <c r="K146" s="2">
        <f>[1]RUS!K146-[1]RUS!$E146</f>
        <v>-1.8122163440935992</v>
      </c>
      <c r="L146" s="2">
        <f>[1]RUS!L146-[1]RUS!$E146</f>
        <v>-1.9603000681609046</v>
      </c>
      <c r="M146" s="2">
        <f>[1]RUS!M146-[1]RUS!$E146</f>
        <v>-2.0844114102158073</v>
      </c>
      <c r="N146" s="2">
        <f>[1]RUS!N146-[1]RUS!$E146</f>
        <v>-2.2657556351040284</v>
      </c>
      <c r="O146" s="2">
        <f>[1]RUS!O146-[1]RUS!$E146</f>
        <v>-2.4371767178865866</v>
      </c>
      <c r="P146" s="2">
        <f>[1]RUS!P146-[1]RUS!$E146</f>
        <v>-2.5904372706120284</v>
      </c>
      <c r="Q146" s="2">
        <f>[1]RUS!Q146-[1]RUS!$E146</f>
        <v>-2.7459971172812629</v>
      </c>
      <c r="R146" s="2">
        <f>[1]RUS!R146-[1]RUS!$E146</f>
        <v>-2.8430579439736903</v>
      </c>
      <c r="S146" s="2">
        <f>[1]RUS!S146-[1]RUS!$E146</f>
        <v>-2.9227894554438762</v>
      </c>
      <c r="T146" s="2">
        <f>[1]RUS!T146-[1]RUS!$E146</f>
        <v>-2.9925588600333413</v>
      </c>
      <c r="U146" s="2">
        <f>[1]RUS!U146-[1]RUS!$E146</f>
        <v>-2.9925588600333413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-0.27427174248657593</v>
      </c>
      <c r="G147" s="2">
        <f>[1]RUS!G147-[1]RUS!$E147</f>
        <v>-0.50759760821370037</v>
      </c>
      <c r="H147" s="2">
        <f>[1]RUS!H147-[1]RUS!$E147</f>
        <v>-0.65644440429423412</v>
      </c>
      <c r="I147" s="2">
        <f>[1]RUS!I147-[1]RUS!$E147</f>
        <v>-0.77920540751642875</v>
      </c>
      <c r="J147" s="2">
        <f>[1]RUS!J147-[1]RUS!$E147</f>
        <v>-0.90309150846485409</v>
      </c>
      <c r="K147" s="2">
        <f>[1]RUS!K147-[1]RUS!$E147</f>
        <v>-1.0250502970829984</v>
      </c>
      <c r="L147" s="2">
        <f>[1]RUS!L147-[1]RUS!$E147</f>
        <v>-1.1242041215306244</v>
      </c>
      <c r="M147" s="2">
        <f>[1]RUS!M147-[1]RUS!$E147</f>
        <v>-1.194305573303609</v>
      </c>
      <c r="N147" s="2">
        <f>[1]RUS!N147-[1]RUS!$E147</f>
        <v>-1.2694323386260749</v>
      </c>
      <c r="O147" s="2">
        <f>[1]RUS!O147-[1]RUS!$E147</f>
        <v>-1.338799049982299</v>
      </c>
      <c r="P147" s="2">
        <f>[1]RUS!P147-[1]RUS!$E147</f>
        <v>-1.4073080731461687</v>
      </c>
      <c r="Q147" s="2">
        <f>[1]RUS!Q147-[1]RUS!$E147</f>
        <v>-1.4537523735879176</v>
      </c>
      <c r="R147" s="2">
        <f>[1]RUS!R147-[1]RUS!$E147</f>
        <v>-1.5003701916721184</v>
      </c>
      <c r="S147" s="2">
        <f>[1]RUS!S147-[1]RUS!$E147</f>
        <v>-1.5514966411687965</v>
      </c>
      <c r="T147" s="2">
        <f>[1]RUS!T147-[1]RUS!$E147</f>
        <v>-1.5963679088296203</v>
      </c>
      <c r="U147" s="2">
        <f>[1]RUS!U147-[1]RUS!$E147</f>
        <v>-1.6307326342453052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-0.35574173075019644</v>
      </c>
      <c r="G148" s="2">
        <f>[1]RUS!G148-[1]RUS!$E148</f>
        <v>-0.66421749803225794</v>
      </c>
      <c r="H148" s="2">
        <f>[1]RUS!H148-[1]RUS!$E148</f>
        <v>-0.85405252684063271</v>
      </c>
      <c r="I148" s="2">
        <f>[1]RUS!I148-[1]RUS!$E148</f>
        <v>-0.99047893465490233</v>
      </c>
      <c r="J148" s="2">
        <f>[1]RUS!J148-[1]RUS!$E148</f>
        <v>-1.1074114695751405</v>
      </c>
      <c r="K148" s="2">
        <f>[1]RUS!K148-[1]RUS!$E148</f>
        <v>-1.2263393217176599</v>
      </c>
      <c r="L148" s="2">
        <f>[1]RUS!L148-[1]RUS!$E148</f>
        <v>-1.3503074286232959</v>
      </c>
      <c r="M148" s="2">
        <f>[1]RUS!M148-[1]RUS!$E148</f>
        <v>-1.5034135052889042</v>
      </c>
      <c r="N148" s="2">
        <f>[1]RUS!N148-[1]RUS!$E148</f>
        <v>-1.6457490950366491</v>
      </c>
      <c r="O148" s="2">
        <f>[1]RUS!O148-[1]RUS!$E148</f>
        <v>-1.7835242862481664</v>
      </c>
      <c r="P148" s="2">
        <f>[1]RUS!P148-[1]RUS!$E148</f>
        <v>-1.9164724993833033</v>
      </c>
      <c r="Q148" s="2">
        <f>[1]RUS!Q148-[1]RUS!$E148</f>
        <v>-2.0416229932532133</v>
      </c>
      <c r="R148" s="2">
        <f>[1]RUS!R148-[1]RUS!$E148</f>
        <v>-2.1582606808319724</v>
      </c>
      <c r="S148" s="2">
        <f>[1]RUS!S148-[1]RUS!$E148</f>
        <v>-2.294695649068899</v>
      </c>
      <c r="T148" s="2">
        <f>[1]RUS!T148-[1]RUS!$E148</f>
        <v>-2.294695649068899</v>
      </c>
      <c r="U148" s="2">
        <f>[1]RUS!U148-[1]RUS!$E148</f>
        <v>-2.40864707003891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-0.31845924025049044</v>
      </c>
      <c r="G149" s="2">
        <f>[1]RUS!G149-[1]RUS!$E149</f>
        <v>-0.59215457096286173</v>
      </c>
      <c r="H149" s="2">
        <f>[1]RUS!H149-[1]RUS!$E149</f>
        <v>-0.8436205095981677</v>
      </c>
      <c r="I149" s="2">
        <f>[1]RUS!I149-[1]RUS!$E149</f>
        <v>-1.0047662424310602</v>
      </c>
      <c r="J149" s="2">
        <f>[1]RUS!J149-[1]RUS!$E149</f>
        <v>-1.126775180147888</v>
      </c>
      <c r="K149" s="2">
        <f>[1]RUS!K149-[1]RUS!$E149</f>
        <v>-1.2634023969733335</v>
      </c>
      <c r="L149" s="2">
        <f>[1]RUS!L149-[1]RUS!$E149</f>
        <v>-1.3946310560072561</v>
      </c>
      <c r="M149" s="2">
        <f>[1]RUS!M149-[1]RUS!$E149</f>
        <v>-1.4841372997442477</v>
      </c>
      <c r="N149" s="2">
        <f>[1]RUS!N149-[1]RUS!$E149</f>
        <v>-1.5722185691548702</v>
      </c>
      <c r="O149" s="2">
        <f>[1]RUS!O149-[1]RUS!$E149</f>
        <v>-1.6595412960209615</v>
      </c>
      <c r="P149" s="2">
        <f>[1]RUS!P149-[1]RUS!$E149</f>
        <v>-1.7252907117950826</v>
      </c>
      <c r="Q149" s="2">
        <f>[1]RUS!Q149-[1]RUS!$E149</f>
        <v>-1.7815142021167958</v>
      </c>
      <c r="R149" s="2">
        <f>[1]RUS!R149-[1]RUS!$E149</f>
        <v>-1.8343495177481373</v>
      </c>
      <c r="S149" s="2">
        <f>[1]RUS!S149-[1]RUS!$E149</f>
        <v>-1.8694754553270059</v>
      </c>
      <c r="T149" s="2">
        <f>[1]RUS!T149-[1]RUS!$E149</f>
        <v>-1.9071876521920785</v>
      </c>
      <c r="U149" s="2">
        <f>[1]RUS!U149-[1]RUS!$E149</f>
        <v>-1.9374680373927049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-0.31278635479952754</v>
      </c>
      <c r="G150" s="2">
        <f>[1]RUS!G150-[1]RUS!$E150</f>
        <v>-0.56358736104868967</v>
      </c>
      <c r="H150" s="2">
        <f>[1]RUS!H150-[1]RUS!$E150</f>
        <v>-0.77630614187307856</v>
      </c>
      <c r="I150" s="2">
        <f>[1]RUS!I150-[1]RUS!$E150</f>
        <v>-0.98593103492930823</v>
      </c>
      <c r="J150" s="2">
        <f>[1]RUS!J150-[1]RUS!$E150</f>
        <v>-1.1584645863954393</v>
      </c>
      <c r="K150" s="2">
        <f>[1]RUS!K150-[1]RUS!$E150</f>
        <v>-1.3440447633525991</v>
      </c>
      <c r="L150" s="2">
        <f>[1]RUS!L150-[1]RUS!$E150</f>
        <v>-1.4796235106190352</v>
      </c>
      <c r="M150" s="2">
        <f>[1]RUS!M150-[1]RUS!$E150</f>
        <v>-1.6146313146999773</v>
      </c>
      <c r="N150" s="2">
        <f>[1]RUS!N150-[1]RUS!$E150</f>
        <v>-1.7316757036152239</v>
      </c>
      <c r="O150" s="2">
        <f>[1]RUS!O150-[1]RUS!$E150</f>
        <v>-1.8209649345737944</v>
      </c>
      <c r="P150" s="2">
        <f>[1]RUS!P150-[1]RUS!$E150</f>
        <v>-1.9459591427786336</v>
      </c>
      <c r="Q150" s="2">
        <f>[1]RUS!Q150-[1]RUS!$E150</f>
        <v>-2.0428486513129656</v>
      </c>
      <c r="R150" s="2">
        <f>[1]RUS!R150-[1]RUS!$E150</f>
        <v>-2.1390379489788529</v>
      </c>
      <c r="S150" s="2">
        <f>[1]RUS!S150-[1]RUS!$E150</f>
        <v>-2.2256187597761254</v>
      </c>
      <c r="T150" s="2">
        <f>[1]RUS!T150-[1]RUS!$E150</f>
        <v>-2.2912900887043861</v>
      </c>
      <c r="U150" s="2">
        <f>[1]RUS!U150-[1]RUS!$E150</f>
        <v>-2.3591574454917463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-0.38162001643172516</v>
      </c>
      <c r="G151" s="2">
        <f>[1]RUS!G151-[1]RUS!$E151</f>
        <v>-0.71582215130649729</v>
      </c>
      <c r="H151" s="2">
        <f>[1]RUS!H151-[1]RUS!$E151</f>
        <v>-0.96376276929481719</v>
      </c>
      <c r="I151" s="2">
        <f>[1]RUS!I151-[1]RUS!$E151</f>
        <v>-1.2114710628194416</v>
      </c>
      <c r="J151" s="2">
        <f>[1]RUS!J151-[1]RUS!$E151</f>
        <v>-1.4368214245696436</v>
      </c>
      <c r="K151" s="2">
        <f>[1]RUS!K151-[1]RUS!$E151</f>
        <v>-1.6406714414671342</v>
      </c>
      <c r="L151" s="2">
        <f>[1]RUS!L151-[1]RUS!$E151</f>
        <v>-1.7853913776310719</v>
      </c>
      <c r="M151" s="2">
        <f>[1]RUS!M151-[1]RUS!$E151</f>
        <v>-1.9307785324183442</v>
      </c>
      <c r="N151" s="2">
        <f>[1]RUS!N151-[1]RUS!$E151</f>
        <v>-2.0483853909203162</v>
      </c>
      <c r="O151" s="2">
        <f>[1]RUS!O151-[1]RUS!$E151</f>
        <v>-2.1374339348764124</v>
      </c>
      <c r="P151" s="2">
        <f>[1]RUS!P151-[1]RUS!$E151</f>
        <v>-2.1948807652138385</v>
      </c>
      <c r="Q151" s="2">
        <f>[1]RUS!Q151-[1]RUS!$E151</f>
        <v>-2.2418894330838839</v>
      </c>
      <c r="R151" s="2">
        <f>[1]RUS!R151-[1]RUS!$E151</f>
        <v>-2.2832183179215235</v>
      </c>
      <c r="S151" s="2">
        <f>[1]RUS!S151-[1]RUS!$E151</f>
        <v>-2.3209897228059617</v>
      </c>
      <c r="T151" s="2">
        <f>[1]RUS!T151-[1]RUS!$E151</f>
        <v>-2.3718761971113054</v>
      </c>
      <c r="U151" s="2">
        <f>[1]RUS!U151-[1]RUS!$E151</f>
        <v>-2.4264894174383471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-0.30305057144357761</v>
      </c>
      <c r="G152" s="2">
        <f>[1]RUS!G152-[1]RUS!$E152</f>
        <v>-0.55171520382930339</v>
      </c>
      <c r="H152" s="2">
        <f>[1]RUS!H152-[1]RUS!$E152</f>
        <v>-0.77828182329847095</v>
      </c>
      <c r="I152" s="2">
        <f>[1]RUS!I152-[1]RUS!$E152</f>
        <v>-0.93999709304569024</v>
      </c>
      <c r="J152" s="2">
        <f>[1]RUS!J152-[1]RUS!$E152</f>
        <v>-1.0998667396405608</v>
      </c>
      <c r="K152" s="2">
        <f>[1]RUS!K152-[1]RUS!$E152</f>
        <v>-1.2400217161377896</v>
      </c>
      <c r="L152" s="2">
        <f>[1]RUS!L152-[1]RUS!$E152</f>
        <v>-1.3494868019683963</v>
      </c>
      <c r="M152" s="2">
        <f>[1]RUS!M152-[1]RUS!$E152</f>
        <v>-1.4726795114781908</v>
      </c>
      <c r="N152" s="2">
        <f>[1]RUS!N152-[1]RUS!$E152</f>
        <v>-1.5877368607015114</v>
      </c>
      <c r="O152" s="2">
        <f>[1]RUS!O152-[1]RUS!$E152</f>
        <v>-1.6714892708855587</v>
      </c>
      <c r="P152" s="2">
        <f>[1]RUS!P152-[1]RUS!$E152</f>
        <v>-1.750560942474749</v>
      </c>
      <c r="Q152" s="2">
        <f>[1]RUS!Q152-[1]RUS!$E152</f>
        <v>-1.8066406311156697</v>
      </c>
      <c r="R152" s="2">
        <f>[1]RUS!R152-[1]RUS!$E152</f>
        <v>-1.8665177226882861</v>
      </c>
      <c r="S152" s="2">
        <f>[1]RUS!S152-[1]RUS!$E152</f>
        <v>-1.9416147817577212</v>
      </c>
      <c r="T152" s="2">
        <f>[1]RUS!T152-[1]RUS!$E152</f>
        <v>-2.0098804612106278</v>
      </c>
      <c r="U152" s="2">
        <f>[1]RUS!U152-[1]RUS!$E152</f>
        <v>-2.086541752628932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-0.28822923343329876</v>
      </c>
      <c r="G153" s="2">
        <f>[1]RUS!G153-[1]RUS!$E153</f>
        <v>-0.54867882991163697</v>
      </c>
      <c r="H153" s="2">
        <f>[1]RUS!H153-[1]RUS!$E153</f>
        <v>-0.74234956342650094</v>
      </c>
      <c r="I153" s="2">
        <f>[1]RUS!I153-[1]RUS!$E153</f>
        <v>-0.92486388515362705</v>
      </c>
      <c r="J153" s="2">
        <f>[1]RUS!J153-[1]RUS!$E153</f>
        <v>-1.0605523008159707</v>
      </c>
      <c r="K153" s="2">
        <f>[1]RUS!K153-[1]RUS!$E153</f>
        <v>-1.1777107878934885</v>
      </c>
      <c r="L153" s="2">
        <f>[1]RUS!L153-[1]RUS!$E153</f>
        <v>-1.2679699268551303</v>
      </c>
      <c r="M153" s="2">
        <f>[1]RUS!M153-[1]RUS!$E153</f>
        <v>-1.3706522637700118</v>
      </c>
      <c r="N153" s="2">
        <f>[1]RUS!N153-[1]RUS!$E153</f>
        <v>-1.460398123459413</v>
      </c>
      <c r="O153" s="2">
        <f>[1]RUS!O153-[1]RUS!$E153</f>
        <v>-1.5484063660450147</v>
      </c>
      <c r="P153" s="2">
        <f>[1]RUS!P153-[1]RUS!$E153</f>
        <v>-1.6387284867553262</v>
      </c>
      <c r="Q153" s="2">
        <f>[1]RUS!Q153-[1]RUS!$E153</f>
        <v>-1.7115959351068568</v>
      </c>
      <c r="R153" s="2">
        <f>[1]RUS!R153-[1]RUS!$E153</f>
        <v>-1.7643924410735963</v>
      </c>
      <c r="S153" s="2">
        <f>[1]RUS!S153-[1]RUS!$E153</f>
        <v>-1.8136564462640763</v>
      </c>
      <c r="T153" s="2">
        <f>[1]RUS!T153-[1]RUS!$E153</f>
        <v>-1.8681032222713156</v>
      </c>
      <c r="U153" s="2">
        <f>[1]RUS!U153-[1]RUS!$E153</f>
        <v>-1.936921079809963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-0.33938721902052293</v>
      </c>
      <c r="G154" s="2">
        <f>[1]RUS!G154-[1]RUS!$E154</f>
        <v>-0.57327851181059941</v>
      </c>
      <c r="H154" s="2">
        <f>[1]RUS!H154-[1]RUS!$E154</f>
        <v>-0.7177991927558196</v>
      </c>
      <c r="I154" s="2">
        <f>[1]RUS!I154-[1]RUS!$E154</f>
        <v>-0.83983792171534333</v>
      </c>
      <c r="J154" s="2">
        <f>[1]RUS!J154-[1]RUS!$E154</f>
        <v>-0.97091650843583466</v>
      </c>
      <c r="K154" s="2">
        <f>[1]RUS!K154-[1]RUS!$E154</f>
        <v>-1.0999507366085481</v>
      </c>
      <c r="L154" s="2">
        <f>[1]RUS!L154-[1]RUS!$E154</f>
        <v>-1.1963068516718067</v>
      </c>
      <c r="M154" s="2">
        <f>[1]RUS!M154-[1]RUS!$E154</f>
        <v>-1.2633455329369099</v>
      </c>
      <c r="N154" s="2">
        <f>[1]RUS!N154-[1]RUS!$E154</f>
        <v>-1.3179946598381775</v>
      </c>
      <c r="O154" s="2">
        <f>[1]RUS!O154-[1]RUS!$E154</f>
        <v>-1.359356739998816</v>
      </c>
      <c r="P154" s="2">
        <f>[1]RUS!P154-[1]RUS!$E154</f>
        <v>-1.4002261076676632</v>
      </c>
      <c r="Q154" s="2">
        <f>[1]RUS!Q154-[1]RUS!$E154</f>
        <v>-1.4372708592018171</v>
      </c>
      <c r="R154" s="2">
        <f>[1]RUS!R154-[1]RUS!$E154</f>
        <v>-1.4700720402684055</v>
      </c>
      <c r="S154" s="2">
        <f>[1]RUS!S154-[1]RUS!$E154</f>
        <v>-1.4996097239421715</v>
      </c>
      <c r="T154" s="2">
        <f>[1]RUS!T154-[1]RUS!$E154</f>
        <v>-1.5366681896848604</v>
      </c>
      <c r="U154" s="2">
        <f>[1]RUS!U154-[1]RUS!$E154</f>
        <v>-1.5686511469575635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-0.31568493964289246</v>
      </c>
      <c r="G155" s="2">
        <f>[1]RUS!G155-[1]RUS!$E155</f>
        <v>-0.56843931541027359</v>
      </c>
      <c r="H155" s="2">
        <f>[1]RUS!H155-[1]RUS!$E155</f>
        <v>-0.73535879683095118</v>
      </c>
      <c r="I155" s="2">
        <f>[1]RUS!I155-[1]RUS!$E155</f>
        <v>-0.89637623585463189</v>
      </c>
      <c r="J155" s="2">
        <f>[1]RUS!J155-[1]RUS!$E155</f>
        <v>-1.0424225346473577</v>
      </c>
      <c r="K155" s="2">
        <f>[1]RUS!K155-[1]RUS!$E155</f>
        <v>-1.1559305436256864</v>
      </c>
      <c r="L155" s="2">
        <f>[1]RUS!L155-[1]RUS!$E155</f>
        <v>-1.254203639410548</v>
      </c>
      <c r="M155" s="2">
        <f>[1]RUS!M155-[1]RUS!$E155</f>
        <v>-1.3265721178270269</v>
      </c>
      <c r="N155" s="2">
        <f>[1]RUS!N155-[1]RUS!$E155</f>
        <v>-1.3991099998098662</v>
      </c>
      <c r="O155" s="2">
        <f>[1]RUS!O155-[1]RUS!$E155</f>
        <v>-1.4751080538014776</v>
      </c>
      <c r="P155" s="2">
        <f>[1]RUS!P155-[1]RUS!$E155</f>
        <v>-1.5314169378556244</v>
      </c>
      <c r="Q155" s="2">
        <f>[1]RUS!Q155-[1]RUS!$E155</f>
        <v>-1.577337729565329</v>
      </c>
      <c r="R155" s="2">
        <f>[1]RUS!R155-[1]RUS!$E155</f>
        <v>-1.609810747164488</v>
      </c>
      <c r="S155" s="2">
        <f>[1]RUS!S155-[1]RUS!$E155</f>
        <v>-1.6385049131042706</v>
      </c>
      <c r="T155" s="2">
        <f>[1]RUS!T155-[1]RUS!$E155</f>
        <v>-1.6648589132504412</v>
      </c>
      <c r="U155" s="2">
        <f>[1]RUS!U155-[1]RUS!$E155</f>
        <v>-1.6862615741372338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-0.26323305652522322</v>
      </c>
      <c r="G156" s="2">
        <f>[1]RUS!G156-[1]RUS!$E156</f>
        <v>-0.48686063429647675</v>
      </c>
      <c r="H156" s="2">
        <f>[1]RUS!H156-[1]RUS!$E156</f>
        <v>-0.71249876130968914</v>
      </c>
      <c r="I156" s="2">
        <f>[1]RUS!I156-[1]RUS!$E156</f>
        <v>-0.93269516763825777</v>
      </c>
      <c r="J156" s="2">
        <f>[1]RUS!J156-[1]RUS!$E156</f>
        <v>-1.1030445739714878</v>
      </c>
      <c r="K156" s="2">
        <f>[1]RUS!K156-[1]RUS!$E156</f>
        <v>-1.2377069121736213</v>
      </c>
      <c r="L156" s="2">
        <f>[1]RUS!L156-[1]RUS!$E156</f>
        <v>-1.3512880519660939</v>
      </c>
      <c r="M156" s="2">
        <f>[1]RUS!M156-[1]RUS!$E156</f>
        <v>-1.4339396639533106</v>
      </c>
      <c r="N156" s="2">
        <f>[1]RUS!N156-[1]RUS!$E156</f>
        <v>-1.5076032933570787</v>
      </c>
      <c r="O156" s="2">
        <f>[1]RUS!O156-[1]RUS!$E156</f>
        <v>-1.5750865856603014</v>
      </c>
      <c r="P156" s="2">
        <f>[1]RUS!P156-[1]RUS!$E156</f>
        <v>-1.6460319245779829</v>
      </c>
      <c r="Q156" s="2">
        <f>[1]RUS!Q156-[1]RUS!$E156</f>
        <v>-1.7013136668905418</v>
      </c>
      <c r="R156" s="2">
        <f>[1]RUS!R156-[1]RUS!$E156</f>
        <v>-1.7572198732053721</v>
      </c>
      <c r="S156" s="2">
        <f>[1]RUS!S156-[1]RUS!$E156</f>
        <v>-1.8098060843934718</v>
      </c>
      <c r="T156" s="2">
        <f>[1]RUS!T156-[1]RUS!$E156</f>
        <v>-1.8749041243821694</v>
      </c>
      <c r="U156" s="2">
        <f>[1]RUS!U156-[1]RUS!$E156</f>
        <v>-1.9529450898918412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-0.29344301697244646</v>
      </c>
      <c r="G157" s="2">
        <f>[1]RUS!G157-[1]RUS!$E157</f>
        <v>-0.50534977588267793</v>
      </c>
      <c r="H157" s="2">
        <f>[1]RUS!H157-[1]RUS!$E157</f>
        <v>-0.71948132528189035</v>
      </c>
      <c r="I157" s="2">
        <f>[1]RUS!I157-[1]RUS!$E157</f>
        <v>-0.86276878004514401</v>
      </c>
      <c r="J157" s="2">
        <f>[1]RUS!J157-[1]RUS!$E157</f>
        <v>-1.0131978519178801</v>
      </c>
      <c r="K157" s="2">
        <f>[1]RUS!K157-[1]RUS!$E157</f>
        <v>-1.1571630204288113</v>
      </c>
      <c r="L157" s="2">
        <f>[1]RUS!L157-[1]RUS!$E157</f>
        <v>-1.2579474761942038</v>
      </c>
      <c r="M157" s="2">
        <f>[1]RUS!M157-[1]RUS!$E157</f>
        <v>-1.3695060448112599</v>
      </c>
      <c r="N157" s="2">
        <f>[1]RUS!N157-[1]RUS!$E157</f>
        <v>-1.4482359836322303</v>
      </c>
      <c r="O157" s="2">
        <f>[1]RUS!O157-[1]RUS!$E157</f>
        <v>-1.5204919869523792</v>
      </c>
      <c r="P157" s="2">
        <f>[1]RUS!P157-[1]RUS!$E157</f>
        <v>-1.5901450811348923</v>
      </c>
      <c r="Q157" s="2">
        <f>[1]RUS!Q157-[1]RUS!$E157</f>
        <v>-1.6467362506443806</v>
      </c>
      <c r="R157" s="2">
        <f>[1]RUS!R157-[1]RUS!$E157</f>
        <v>-1.7120168166420626</v>
      </c>
      <c r="S157" s="2">
        <f>[1]RUS!S157-[1]RUS!$E157</f>
        <v>-1.7642764772054988</v>
      </c>
      <c r="T157" s="2">
        <f>[1]RUS!T157-[1]RUS!$E157</f>
        <v>-1.8164925231736788</v>
      </c>
      <c r="U157" s="2">
        <f>[1]RUS!U157-[1]RUS!$E157</f>
        <v>-1.854375047939584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-0.33097524477989282</v>
      </c>
      <c r="G158" s="2">
        <f>[1]RUS!G158-[1]RUS!$E158</f>
        <v>-0.6055018678595161</v>
      </c>
      <c r="H158" s="2">
        <f>[1]RUS!H158-[1]RUS!$E158</f>
        <v>-0.86160511422133368</v>
      </c>
      <c r="I158" s="2">
        <f>[1]RUS!I158-[1]RUS!$E158</f>
        <v>-1.1123530476708083</v>
      </c>
      <c r="J158" s="2">
        <f>[1]RUS!J158-[1]RUS!$E158</f>
        <v>-1.3319143768817412</v>
      </c>
      <c r="K158" s="2">
        <f>[1]RUS!K158-[1]RUS!$E158</f>
        <v>-1.4715766681281366</v>
      </c>
      <c r="L158" s="2">
        <f>[1]RUS!L158-[1]RUS!$E158</f>
        <v>-1.5713422453328576</v>
      </c>
      <c r="M158" s="2">
        <f>[1]RUS!M158-[1]RUS!$E158</f>
        <v>-1.6708733414817516</v>
      </c>
      <c r="N158" s="2">
        <f>[1]RUS!N158-[1]RUS!$E158</f>
        <v>-1.7696601773110388</v>
      </c>
      <c r="O158" s="2">
        <f>[1]RUS!O158-[1]RUS!$E158</f>
        <v>-1.8570837213493405</v>
      </c>
      <c r="P158" s="2">
        <f>[1]RUS!P158-[1]RUS!$E158</f>
        <v>-1.9251934763418603</v>
      </c>
      <c r="Q158" s="2">
        <f>[1]RUS!Q158-[1]RUS!$E158</f>
        <v>-1.9974943448390832</v>
      </c>
      <c r="R158" s="2">
        <f>[1]RUS!R158-[1]RUS!$E158</f>
        <v>-2.0617532302909467</v>
      </c>
      <c r="S158" s="2">
        <f>[1]RUS!S158-[1]RUS!$E158</f>
        <v>-2.1137979511069034</v>
      </c>
      <c r="T158" s="2">
        <f>[1]RUS!T158-[1]RUS!$E158</f>
        <v>-2.1565112875570094</v>
      </c>
      <c r="U158" s="2">
        <f>[1]RUS!U158-[1]RUS!$E158</f>
        <v>-2.2065316267510298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-0.33470261581510385</v>
      </c>
      <c r="G159" s="2">
        <f>[1]RUS!G159-[1]RUS!$E159</f>
        <v>-0.65734695799278597</v>
      </c>
      <c r="H159" s="2">
        <f>[1]RUS!H159-[1]RUS!$E159</f>
        <v>-0.93375873480681548</v>
      </c>
      <c r="I159" s="2">
        <f>[1]RUS!I159-[1]RUS!$E159</f>
        <v>-1.1865533388216818</v>
      </c>
      <c r="J159" s="2">
        <f>[1]RUS!J159-[1]RUS!$E159</f>
        <v>-1.3666407256075672</v>
      </c>
      <c r="K159" s="2">
        <f>[1]RUS!K159-[1]RUS!$E159</f>
        <v>-1.5192115976025207</v>
      </c>
      <c r="L159" s="2">
        <f>[1]RUS!L159-[1]RUS!$E159</f>
        <v>-1.6343900459725091</v>
      </c>
      <c r="M159" s="2">
        <f>[1]RUS!M159-[1]RUS!$E159</f>
        <v>-1.7539793282502387</v>
      </c>
      <c r="N159" s="2">
        <f>[1]RUS!N159-[1]RUS!$E159</f>
        <v>-1.8464912273142318</v>
      </c>
      <c r="O159" s="2">
        <f>[1]RUS!O159-[1]RUS!$E159</f>
        <v>-1.9462769804271147</v>
      </c>
      <c r="P159" s="2">
        <f>[1]RUS!P159-[1]RUS!$E159</f>
        <v>-2.0460234693763368</v>
      </c>
      <c r="Q159" s="2">
        <f>[1]RUS!Q159-[1]RUS!$E159</f>
        <v>-2.1335488598506345</v>
      </c>
      <c r="R159" s="2">
        <f>[1]RUS!R159-[1]RUS!$E159</f>
        <v>-2.2279167328771337</v>
      </c>
      <c r="S159" s="2">
        <f>[1]RUS!S159-[1]RUS!$E159</f>
        <v>-2.3154783469889253</v>
      </c>
      <c r="T159" s="2">
        <f>[1]RUS!T159-[1]RUS!$E159</f>
        <v>-2.3974786244469897</v>
      </c>
      <c r="U159" s="2">
        <f>[1]RUS!U159-[1]RUS!$E159</f>
        <v>-2.4599130530589264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-0.29791578985361866</v>
      </c>
      <c r="G160" s="2">
        <f>[1]RUS!G160-[1]RUS!$E160</f>
        <v>-0.5611340499618791</v>
      </c>
      <c r="H160" s="2">
        <f>[1]RUS!H160-[1]RUS!$E160</f>
        <v>-0.8302960523552656</v>
      </c>
      <c r="I160" s="2">
        <f>[1]RUS!I160-[1]RUS!$E160</f>
        <v>-0.99580532859374671</v>
      </c>
      <c r="J160" s="2">
        <f>[1]RUS!J160-[1]RUS!$E160</f>
        <v>-1.1384477597807745</v>
      </c>
      <c r="K160" s="2">
        <f>[1]RUS!K160-[1]RUS!$E160</f>
        <v>-1.2497148477411884</v>
      </c>
      <c r="L160" s="2">
        <f>[1]RUS!L160-[1]RUS!$E160</f>
        <v>-1.3292992413315687</v>
      </c>
      <c r="M160" s="2">
        <f>[1]RUS!M160-[1]RUS!$E160</f>
        <v>-1.4057371304215849</v>
      </c>
      <c r="N160" s="2">
        <f>[1]RUS!N160-[1]RUS!$E160</f>
        <v>-1.4965597417268555</v>
      </c>
      <c r="O160" s="2">
        <f>[1]RUS!O160-[1]RUS!$E160</f>
        <v>-1.5721679265416242</v>
      </c>
      <c r="P160" s="2">
        <f>[1]RUS!P160-[1]RUS!$E160</f>
        <v>-1.6734275407757195</v>
      </c>
      <c r="Q160" s="2">
        <f>[1]RUS!Q160-[1]RUS!$E160</f>
        <v>-1.7615702582736503</v>
      </c>
      <c r="R160" s="2">
        <f>[1]RUS!R160-[1]RUS!$E160</f>
        <v>-1.8330865685936715</v>
      </c>
      <c r="S160" s="2">
        <f>[1]RUS!S160-[1]RUS!$E160</f>
        <v>-1.8980251070236136</v>
      </c>
      <c r="T160" s="2">
        <f>[1]RUS!T160-[1]RUS!$E160</f>
        <v>-1.9552413669471207</v>
      </c>
      <c r="U160" s="2">
        <f>[1]RUS!U160-[1]RUS!$E160</f>
        <v>-2.021487448441917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-0.31334181275258288</v>
      </c>
      <c r="G161" s="2">
        <f>[1]RUS!G161-[1]RUS!$E161</f>
        <v>-0.58493011227915304</v>
      </c>
      <c r="H161" s="2">
        <f>[1]RUS!H161-[1]RUS!$E161</f>
        <v>-0.79598700071926487</v>
      </c>
      <c r="I161" s="2">
        <f>[1]RUS!I161-[1]RUS!$E161</f>
        <v>-0.96978482456756865</v>
      </c>
      <c r="J161" s="2">
        <f>[1]RUS!J161-[1]RUS!$E161</f>
        <v>-1.0815563686871883</v>
      </c>
      <c r="K161" s="2">
        <f>[1]RUS!K161-[1]RUS!$E161</f>
        <v>-1.1755920158999515</v>
      </c>
      <c r="L161" s="2">
        <f>[1]RUS!L161-[1]RUS!$E161</f>
        <v>-1.2541990827351128</v>
      </c>
      <c r="M161" s="2">
        <f>[1]RUS!M161-[1]RUS!$E161</f>
        <v>-1.330437879777719</v>
      </c>
      <c r="N161" s="2">
        <f>[1]RUS!N161-[1]RUS!$E161</f>
        <v>-1.4123381922728413</v>
      </c>
      <c r="O161" s="2">
        <f>[1]RUS!O161-[1]RUS!$E161</f>
        <v>-1.4872195557360328</v>
      </c>
      <c r="P161" s="2">
        <f>[1]RUS!P161-[1]RUS!$E161</f>
        <v>-1.5516676078418641</v>
      </c>
      <c r="Q161" s="2">
        <f>[1]RUS!Q161-[1]RUS!$E161</f>
        <v>-1.6197990753363456</v>
      </c>
      <c r="R161" s="2">
        <f>[1]RUS!R161-[1]RUS!$E161</f>
        <v>-1.6821003363279488</v>
      </c>
      <c r="S161" s="2">
        <f>[1]RUS!S161-[1]RUS!$E161</f>
        <v>-1.737195380923481</v>
      </c>
      <c r="T161" s="2">
        <f>[1]RUS!T161-[1]RUS!$E161</f>
        <v>-1.7763226415627287</v>
      </c>
      <c r="U161" s="2">
        <f>[1]RUS!U161-[1]RUS!$E161</f>
        <v>-1.8115930957201272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-0.18253493356519357</v>
      </c>
      <c r="G162" s="2">
        <f>[1]RUS!G162-[1]RUS!$E162</f>
        <v>-0.37361134693765052</v>
      </c>
      <c r="H162" s="2">
        <f>[1]RUS!H162-[1]RUS!$E162</f>
        <v>-0.53436220246032917</v>
      </c>
      <c r="I162" s="2">
        <f>[1]RUS!I162-[1]RUS!$E162</f>
        <v>-0.66924571374966035</v>
      </c>
      <c r="J162" s="2">
        <f>[1]RUS!J162-[1]RUS!$E162</f>
        <v>-0.81767651457118973</v>
      </c>
      <c r="K162" s="2">
        <f>[1]RUS!K162-[1]RUS!$E162</f>
        <v>-0.9582407858656552</v>
      </c>
      <c r="L162" s="2">
        <f>[1]RUS!L162-[1]RUS!$E162</f>
        <v>-1.0621134962740371</v>
      </c>
      <c r="M162" s="2">
        <f>[1]RUS!M162-[1]RUS!$E162</f>
        <v>-1.1436606284134996</v>
      </c>
      <c r="N162" s="2">
        <f>[1]RUS!N162-[1]RUS!$E162</f>
        <v>-1.2230865424846797</v>
      </c>
      <c r="O162" s="2">
        <f>[1]RUS!O162-[1]RUS!$E162</f>
        <v>-1.2888000589545072</v>
      </c>
      <c r="P162" s="2">
        <f>[1]RUS!P162-[1]RUS!$E162</f>
        <v>-1.3442699651113799</v>
      </c>
      <c r="Q162" s="2">
        <f>[1]RUS!Q162-[1]RUS!$E162</f>
        <v>-1.3937444777159271</v>
      </c>
      <c r="R162" s="2">
        <f>[1]RUS!R162-[1]RUS!$E162</f>
        <v>-1.438972594344591</v>
      </c>
      <c r="S162" s="2">
        <f>[1]RUS!S162-[1]RUS!$E162</f>
        <v>-1.4918208914153865</v>
      </c>
      <c r="T162" s="2">
        <f>[1]RUS!T162-[1]RUS!$E162</f>
        <v>-1.5349954453743067</v>
      </c>
      <c r="U162" s="2">
        <f>[1]RUS!U162-[1]RUS!$E162</f>
        <v>-1.5746299006020763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-0.39168456877882818</v>
      </c>
      <c r="G163" s="2">
        <f>[1]RUS!G163-[1]RUS!$E163</f>
        <v>-0.80801937080514108</v>
      </c>
      <c r="H163" s="2">
        <f>[1]RUS!H163-[1]RUS!$E163</f>
        <v>-1.1364814449731284</v>
      </c>
      <c r="I163" s="2">
        <f>[1]RUS!I163-[1]RUS!$E163</f>
        <v>-1.3987013527404315</v>
      </c>
      <c r="J163" s="2">
        <f>[1]RUS!J163-[1]RUS!$E163</f>
        <v>-1.5696588218335137</v>
      </c>
      <c r="K163" s="2">
        <f>[1]RUS!K163-[1]RUS!$E163</f>
        <v>-1.7156565530490298</v>
      </c>
      <c r="L163" s="2">
        <f>[1]RUS!L163-[1]RUS!$E163</f>
        <v>-1.8120765351972068</v>
      </c>
      <c r="M163" s="2">
        <f>[1]RUS!M163-[1]RUS!$E163</f>
        <v>-1.9067556190285586</v>
      </c>
      <c r="N163" s="2">
        <f>[1]RUS!N163-[1]RUS!$E163</f>
        <v>-2.0093980965094715</v>
      </c>
      <c r="O163" s="2">
        <f>[1]RUS!O163-[1]RUS!$E163</f>
        <v>-2.109651570029655</v>
      </c>
      <c r="P163" s="2">
        <f>[1]RUS!P163-[1]RUS!$E163</f>
        <v>-2.1919515561751268</v>
      </c>
      <c r="Q163" s="2">
        <f>[1]RUS!Q163-[1]RUS!$E163</f>
        <v>-2.2557882203756208</v>
      </c>
      <c r="R163" s="2">
        <f>[1]RUS!R163-[1]RUS!$E163</f>
        <v>-2.3029804953071107</v>
      </c>
      <c r="S163" s="2">
        <f>[1]RUS!S163-[1]RUS!$E163</f>
        <v>-2.3384278942630772</v>
      </c>
      <c r="T163" s="2">
        <f>[1]RUS!T163-[1]RUS!$E163</f>
        <v>-2.369127781916859</v>
      </c>
      <c r="U163" s="2">
        <f>[1]RUS!U163-[1]RUS!$E163</f>
        <v>-2.3964982182188805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-0.34395158178392649</v>
      </c>
      <c r="G164" s="2">
        <f>[1]RUS!G164-[1]RUS!$E164</f>
        <v>-0.6115673395736394</v>
      </c>
      <c r="H164" s="2">
        <f>[1]RUS!H164-[1]RUS!$E164</f>
        <v>-0.88412716014886428</v>
      </c>
      <c r="I164" s="2">
        <f>[1]RUS!I164-[1]RUS!$E164</f>
        <v>-1.1556608044069208</v>
      </c>
      <c r="J164" s="2">
        <f>[1]RUS!J164-[1]RUS!$E164</f>
        <v>-1.37992554457594</v>
      </c>
      <c r="K164" s="2">
        <f>[1]RUS!K164-[1]RUS!$E164</f>
        <v>-1.6365519160315216</v>
      </c>
      <c r="L164" s="2">
        <f>[1]RUS!L164-[1]RUS!$E164</f>
        <v>-1.8447256054305399</v>
      </c>
      <c r="M164" s="2">
        <f>[1]RUS!M164-[1]RUS!$E164</f>
        <v>-2.0936954787443938</v>
      </c>
      <c r="N164" s="2">
        <f>[1]RUS!N164-[1]RUS!$E164</f>
        <v>-2.3521976627324648</v>
      </c>
      <c r="O164" s="2">
        <f>[1]RUS!O164-[1]RUS!$E164</f>
        <v>-2.4917122532699523</v>
      </c>
      <c r="P164" s="2">
        <f>[1]RUS!P164-[1]RUS!$E164</f>
        <v>-2.6089130180993152</v>
      </c>
      <c r="Q164" s="2">
        <f>[1]RUS!Q164-[1]RUS!$E164</f>
        <v>-2.7174712048484935</v>
      </c>
      <c r="R164" s="2">
        <f>[1]RUS!R164-[1]RUS!$E164</f>
        <v>-2.8303575643975591</v>
      </c>
      <c r="S164" s="2">
        <f>[1]RUS!S164-[1]RUS!$E164</f>
        <v>-2.9102296056619252</v>
      </c>
      <c r="T164" s="2">
        <f>[1]RUS!T164-[1]RUS!$E164</f>
        <v>-2.9798588228916287</v>
      </c>
      <c r="U164" s="2">
        <f>[1]RUS!U164-[1]RUS!$E164</f>
        <v>-3.0393679692547266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-0.34028291016124967</v>
      </c>
      <c r="G165" s="2">
        <f>[1]RUS!G165-[1]RUS!$E165</f>
        <v>-0.69029062372385397</v>
      </c>
      <c r="H165" s="2">
        <f>[1]RUS!H165-[1]RUS!$E165</f>
        <v>-0.98400139963257516</v>
      </c>
      <c r="I165" s="2">
        <f>[1]RUS!I165-[1]RUS!$E165</f>
        <v>-1.1470106950441732</v>
      </c>
      <c r="J165" s="2">
        <f>[1]RUS!J165-[1]RUS!$E165</f>
        <v>-1.3048711944153411</v>
      </c>
      <c r="K165" s="2">
        <f>[1]RUS!K165-[1]RUS!$E165</f>
        <v>-1.4862852509401137</v>
      </c>
      <c r="L165" s="2">
        <f>[1]RUS!L165-[1]RUS!$E165</f>
        <v>-1.6709250051299023</v>
      </c>
      <c r="M165" s="2">
        <f>[1]RUS!M165-[1]RUS!$E165</f>
        <v>-1.8090523065336583</v>
      </c>
      <c r="N165" s="2">
        <f>[1]RUS!N165-[1]RUS!$E165</f>
        <v>-1.9351285919061638</v>
      </c>
      <c r="O165" s="2">
        <f>[1]RUS!O165-[1]RUS!$E165</f>
        <v>-2.0803681234527858</v>
      </c>
      <c r="P165" s="2">
        <f>[1]RUS!P165-[1]RUS!$E165</f>
        <v>-2.2235228978911437</v>
      </c>
      <c r="Q165" s="2">
        <f>[1]RUS!Q165-[1]RUS!$E165</f>
        <v>-2.3865679597846565</v>
      </c>
      <c r="R165" s="2">
        <f>[1]RUS!R165-[1]RUS!$E165</f>
        <v>-2.6228551801859794</v>
      </c>
      <c r="S165" s="2">
        <f>[1]RUS!S165-[1]RUS!$E165</f>
        <v>-2.8357184591227451</v>
      </c>
      <c r="T165" s="2">
        <f>[1]RUS!T165-[1]RUS!$E165</f>
        <v>-2.9956205640481812</v>
      </c>
      <c r="U165" s="2">
        <f>[1]RUS!U165-[1]RUS!$E165</f>
        <v>-3.1092061540952045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-0.26796020417589261</v>
      </c>
      <c r="G166" s="2">
        <f>[1]RUS!G166-[1]RUS!$E166</f>
        <v>-0.45761217825202039</v>
      </c>
      <c r="H166" s="2">
        <f>[1]RUS!H166-[1]RUS!$E166</f>
        <v>-0.68418964858153686</v>
      </c>
      <c r="I166" s="2">
        <f>[1]RUS!I166-[1]RUS!$E166</f>
        <v>-0.87681221767843454</v>
      </c>
      <c r="J166" s="2">
        <f>[1]RUS!J166-[1]RUS!$E166</f>
        <v>-1.0435584565901763</v>
      </c>
      <c r="K166" s="2">
        <f>[1]RUS!K166-[1]RUS!$E166</f>
        <v>-1.1670083126772397</v>
      </c>
      <c r="L166" s="2">
        <f>[1]RUS!L166-[1]RUS!$E166</f>
        <v>-1.2674777741344769</v>
      </c>
      <c r="M166" s="2">
        <f>[1]RUS!M166-[1]RUS!$E166</f>
        <v>-1.371853774003398</v>
      </c>
      <c r="N166" s="2">
        <f>[1]RUS!N166-[1]RUS!$E166</f>
        <v>-1.4616178083400655</v>
      </c>
      <c r="O166" s="2">
        <f>[1]RUS!O166-[1]RUS!$E166</f>
        <v>-1.555396740979063</v>
      </c>
      <c r="P166" s="2">
        <f>[1]RUS!P166-[1]RUS!$E166</f>
        <v>-1.634702185664878</v>
      </c>
      <c r="Q166" s="2">
        <f>[1]RUS!Q166-[1]RUS!$E166</f>
        <v>-1.699096456278653</v>
      </c>
      <c r="R166" s="2">
        <f>[1]RUS!R166-[1]RUS!$E166</f>
        <v>-1.746539600389724</v>
      </c>
      <c r="S166" s="2">
        <f>[1]RUS!S166-[1]RUS!$E166</f>
        <v>-1.7911801756945351</v>
      </c>
      <c r="T166" s="2">
        <f>[1]RUS!T166-[1]RUS!$E166</f>
        <v>-1.8351196067150113</v>
      </c>
      <c r="U166" s="2">
        <f>[1]RUS!U166-[1]RUS!$E166</f>
        <v>-1.8773300862947053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-0.30547280151927225</v>
      </c>
      <c r="G167" s="2">
        <f>[1]RUS!G167-[1]RUS!$E167</f>
        <v>-0.53698905227349769</v>
      </c>
      <c r="H167" s="2">
        <f>[1]RUS!H167-[1]RUS!$E167</f>
        <v>-0.71916999449661034</v>
      </c>
      <c r="I167" s="2">
        <f>[1]RUS!I167-[1]RUS!$E167</f>
        <v>-0.88544206448057139</v>
      </c>
      <c r="J167" s="2">
        <f>[1]RUS!J167-[1]RUS!$E167</f>
        <v>-1.0263647811555074</v>
      </c>
      <c r="K167" s="2">
        <f>[1]RUS!K167-[1]RUS!$E167</f>
        <v>-1.1446613378622033</v>
      </c>
      <c r="L167" s="2">
        <f>[1]RUS!L167-[1]RUS!$E167</f>
        <v>-1.2428311818008524</v>
      </c>
      <c r="M167" s="2">
        <f>[1]RUS!M167-[1]RUS!$E167</f>
        <v>-1.3355755837513925</v>
      </c>
      <c r="N167" s="2">
        <f>[1]RUS!N167-[1]RUS!$E167</f>
        <v>-1.4245616797912817</v>
      </c>
      <c r="O167" s="2">
        <f>[1]RUS!O167-[1]RUS!$E167</f>
        <v>-1.5074075581085253</v>
      </c>
      <c r="P167" s="2">
        <f>[1]RUS!P167-[1]RUS!$E167</f>
        <v>-1.5998455744155535</v>
      </c>
      <c r="Q167" s="2">
        <f>[1]RUS!Q167-[1]RUS!$E167</f>
        <v>-1.6821207967878991</v>
      </c>
      <c r="R167" s="2">
        <f>[1]RUS!R167-[1]RUS!$E167</f>
        <v>-1.7580901938558782</v>
      </c>
      <c r="S167" s="2">
        <f>[1]RUS!S167-[1]RUS!$E167</f>
        <v>-1.823248728736985</v>
      </c>
      <c r="T167" s="2">
        <f>[1]RUS!T167-[1]RUS!$E167</f>
        <v>-1.8736620226650302</v>
      </c>
      <c r="U167" s="2">
        <f>[1]RUS!U167-[1]RUS!$E167</f>
        <v>-1.9113839261599423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-0.36058876663946648</v>
      </c>
      <c r="G168" s="2">
        <f>[1]RUS!G168-[1]RUS!$E168</f>
        <v>-0.57024839436724051</v>
      </c>
      <c r="H168" s="2">
        <f>[1]RUS!H168-[1]RUS!$E168</f>
        <v>-0.72793485779550338</v>
      </c>
      <c r="I168" s="2">
        <f>[1]RUS!I168-[1]RUS!$E168</f>
        <v>-0.84186100171189082</v>
      </c>
      <c r="J168" s="2">
        <f>[1]RUS!J168-[1]RUS!$E168</f>
        <v>-0.95467461834618916</v>
      </c>
      <c r="K168" s="2">
        <f>[1]RUS!K168-[1]RUS!$E168</f>
        <v>-1.0402129795072597</v>
      </c>
      <c r="L168" s="2">
        <f>[1]RUS!L168-[1]RUS!$E168</f>
        <v>-1.1105781372214096</v>
      </c>
      <c r="M168" s="2">
        <f>[1]RUS!M168-[1]RUS!$E168</f>
        <v>-1.1997545029454386</v>
      </c>
      <c r="N168" s="2">
        <f>[1]RUS!N168-[1]RUS!$E168</f>
        <v>-1.2898510420096727</v>
      </c>
      <c r="O168" s="2">
        <f>[1]RUS!O168-[1]RUS!$E168</f>
        <v>-1.3797280974417845</v>
      </c>
      <c r="P168" s="2">
        <f>[1]RUS!P168-[1]RUS!$E168</f>
        <v>-1.4582603588977463</v>
      </c>
      <c r="Q168" s="2">
        <f>[1]RUS!Q168-[1]RUS!$E168</f>
        <v>-1.5221916410125687</v>
      </c>
      <c r="R168" s="2">
        <f>[1]RUS!R168-[1]RUS!$E168</f>
        <v>-1.5753938244822621</v>
      </c>
      <c r="S168" s="2">
        <f>[1]RUS!S168-[1]RUS!$E168</f>
        <v>-1.6149686860153452</v>
      </c>
      <c r="T168" s="2">
        <f>[1]RUS!T168-[1]RUS!$E168</f>
        <v>-1.6600593469856904</v>
      </c>
      <c r="U168" s="2">
        <f>[1]RUS!U168-[1]RUS!$E168</f>
        <v>-1.7109356574085268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-0.29517527729137782</v>
      </c>
      <c r="G169" s="2">
        <f>[1]RUS!G169-[1]RUS!$E169</f>
        <v>-0.5159035714896163</v>
      </c>
      <c r="H169" s="2">
        <f>[1]RUS!H169-[1]RUS!$E169</f>
        <v>-0.6916226022333376</v>
      </c>
      <c r="I169" s="2">
        <f>[1]RUS!I169-[1]RUS!$E169</f>
        <v>-0.8741070781632061</v>
      </c>
      <c r="J169" s="2">
        <f>[1]RUS!J169-[1]RUS!$E169</f>
        <v>-1.0089455116990393</v>
      </c>
      <c r="K169" s="2">
        <f>[1]RUS!K169-[1]RUS!$E169</f>
        <v>-1.1360214848635906</v>
      </c>
      <c r="L169" s="2">
        <f>[1]RUS!L169-[1]RUS!$E169</f>
        <v>-1.2368850159050453</v>
      </c>
      <c r="M169" s="2">
        <f>[1]RUS!M169-[1]RUS!$E169</f>
        <v>-1.3571237702711869</v>
      </c>
      <c r="N169" s="2">
        <f>[1]RUS!N169-[1]RUS!$E169</f>
        <v>-1.4681002095960594</v>
      </c>
      <c r="O169" s="2">
        <f>[1]RUS!O169-[1]RUS!$E169</f>
        <v>-1.5598381183664287</v>
      </c>
      <c r="P169" s="2">
        <f>[1]RUS!P169-[1]RUS!$E169</f>
        <v>-1.6389625091462676</v>
      </c>
      <c r="Q169" s="2">
        <f>[1]RUS!Q169-[1]RUS!$E169</f>
        <v>-1.7189041876292777</v>
      </c>
      <c r="R169" s="2">
        <f>[1]RUS!R169-[1]RUS!$E169</f>
        <v>-1.7941297626631467</v>
      </c>
      <c r="S169" s="2">
        <f>[1]RUS!S169-[1]RUS!$E169</f>
        <v>-1.8703311368917639</v>
      </c>
      <c r="T169" s="2">
        <f>[1]RUS!T169-[1]RUS!$E169</f>
        <v>-1.940818687892488</v>
      </c>
      <c r="U169" s="2">
        <f>[1]RUS!U169-[1]RUS!$E169</f>
        <v>-2.0122220574767198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-0.27423236665720196</v>
      </c>
      <c r="G170" s="2">
        <f>[1]RUS!G170-[1]RUS!$E170</f>
        <v>-0.47821351039340243</v>
      </c>
      <c r="H170" s="2">
        <f>[1]RUS!H170-[1]RUS!$E170</f>
        <v>-0.64013692010257728</v>
      </c>
      <c r="I170" s="2">
        <f>[1]RUS!I170-[1]RUS!$E170</f>
        <v>-0.77028454436401717</v>
      </c>
      <c r="J170" s="2">
        <f>[1]RUS!J170-[1]RUS!$E170</f>
        <v>-0.88551344106940633</v>
      </c>
      <c r="K170" s="2">
        <f>[1]RUS!K170-[1]RUS!$E170</f>
        <v>-0.96598358787161942</v>
      </c>
      <c r="L170" s="2">
        <f>[1]RUS!L170-[1]RUS!$E170</f>
        <v>-1.0197796198349351</v>
      </c>
      <c r="M170" s="2">
        <f>[1]RUS!M170-[1]RUS!$E170</f>
        <v>-1.0875619568928414</v>
      </c>
      <c r="N170" s="2">
        <f>[1]RUS!N170-[1]RUS!$E170</f>
        <v>-1.1502165211702504</v>
      </c>
      <c r="O170" s="2">
        <f>[1]RUS!O170-[1]RUS!$E170</f>
        <v>-1.2045494916263806</v>
      </c>
      <c r="P170" s="2">
        <f>[1]RUS!P170-[1]RUS!$E170</f>
        <v>-1.2438344986654783</v>
      </c>
      <c r="Q170" s="2">
        <f>[1]RUS!Q170-[1]RUS!$E170</f>
        <v>-1.2780726678888641</v>
      </c>
      <c r="R170" s="2">
        <f>[1]RUS!R170-[1]RUS!$E170</f>
        <v>-1.3096709506589832</v>
      </c>
      <c r="S170" s="2">
        <f>[1]RUS!S170-[1]RUS!$E170</f>
        <v>-1.3348737805941937</v>
      </c>
      <c r="T170" s="2">
        <f>[1]RUS!T170-[1]RUS!$E170</f>
        <v>-1.3556930076931621</v>
      </c>
      <c r="U170" s="2">
        <f>[1]RUS!U170-[1]RUS!$E170</f>
        <v>-1.3749158767894869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-0.23529889208225541</v>
      </c>
      <c r="G171" s="2">
        <f>[1]RUS!G171-[1]RUS!$E171</f>
        <v>-0.4227673267037062</v>
      </c>
      <c r="H171" s="2">
        <f>[1]RUS!H171-[1]RUS!$E171</f>
        <v>-0.57395545021881844</v>
      </c>
      <c r="I171" s="2">
        <f>[1]RUS!I171-[1]RUS!$E171</f>
        <v>-0.71232954342315224</v>
      </c>
      <c r="J171" s="2">
        <f>[1]RUS!J171-[1]RUS!$E171</f>
        <v>-0.80722075468577259</v>
      </c>
      <c r="K171" s="2">
        <f>[1]RUS!K171-[1]RUS!$E171</f>
        <v>-0.8813127621087915</v>
      </c>
      <c r="L171" s="2">
        <f>[1]RUS!L171-[1]RUS!$E171</f>
        <v>-0.93718099188311044</v>
      </c>
      <c r="M171" s="2">
        <f>[1]RUS!M171-[1]RUS!$E171</f>
        <v>-0.98219160055259636</v>
      </c>
      <c r="N171" s="2">
        <f>[1]RUS!N171-[1]RUS!$E171</f>
        <v>-1.015383028509973</v>
      </c>
      <c r="O171" s="2">
        <f>[1]RUS!O171-[1]RUS!$E171</f>
        <v>-1.0484982518497645</v>
      </c>
      <c r="P171" s="2">
        <f>[1]RUS!P171-[1]RUS!$E171</f>
        <v>-1.0893957145522108</v>
      </c>
      <c r="Q171" s="2">
        <f>[1]RUS!Q171-[1]RUS!$E171</f>
        <v>-1.1252986524503967</v>
      </c>
      <c r="R171" s="2">
        <f>[1]RUS!R171-[1]RUS!$E171</f>
        <v>-1.1538029147145608</v>
      </c>
      <c r="S171" s="2">
        <f>[1]RUS!S171-[1]RUS!$E171</f>
        <v>-1.1732610575936633</v>
      </c>
      <c r="T171" s="2">
        <f>[1]RUS!T171-[1]RUS!$E171</f>
        <v>-1.1901941527479494</v>
      </c>
      <c r="U171" s="2">
        <f>[1]RUS!U171-[1]RUS!$E171</f>
        <v>-1.2115038258132245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-0.29612421819388146</v>
      </c>
      <c r="G172" s="2">
        <f>[1]RUS!G172-[1]RUS!$E172</f>
        <v>-0.64538462060204438</v>
      </c>
      <c r="H172" s="2">
        <f>[1]RUS!H172-[1]RUS!$E172</f>
        <v>-0.86721920369507188</v>
      </c>
      <c r="I172" s="2">
        <f>[1]RUS!I172-[1]RUS!$E172</f>
        <v>-1.0286785766892308</v>
      </c>
      <c r="J172" s="2">
        <f>[1]RUS!J172-[1]RUS!$E172</f>
        <v>-1.2388697828823751</v>
      </c>
      <c r="K172" s="2">
        <f>[1]RUS!K172-[1]RUS!$E172</f>
        <v>-1.4245197113956465</v>
      </c>
      <c r="L172" s="2">
        <f>[1]RUS!L172-[1]RUS!$E172</f>
        <v>-1.5652560354660636</v>
      </c>
      <c r="M172" s="2">
        <f>[1]RUS!M172-[1]RUS!$E172</f>
        <v>-1.6812220211969588</v>
      </c>
      <c r="N172" s="2">
        <f>[1]RUS!N172-[1]RUS!$E172</f>
        <v>-1.7853138508905886</v>
      </c>
      <c r="O172" s="2">
        <f>[1]RUS!O172-[1]RUS!$E172</f>
        <v>-1.9097664182403378</v>
      </c>
      <c r="P172" s="2">
        <f>[1]RUS!P172-[1]RUS!$E172</f>
        <v>-2.0104910102872964</v>
      </c>
      <c r="Q172" s="2">
        <f>[1]RUS!Q172-[1]RUS!$E172</f>
        <v>-2.0900532733653563</v>
      </c>
      <c r="R172" s="2">
        <f>[1]RUS!R172-[1]RUS!$E172</f>
        <v>-2.1654033375049266</v>
      </c>
      <c r="S172" s="2">
        <f>[1]RUS!S172-[1]RUS!$E172</f>
        <v>-2.236727128548182</v>
      </c>
      <c r="T172" s="2">
        <f>[1]RUS!T172-[1]RUS!$E172</f>
        <v>-2.2930945192201762</v>
      </c>
      <c r="U172" s="2">
        <f>[1]RUS!U172-[1]RUS!$E172</f>
        <v>-2.3444951942276475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-0.2910068004613322</v>
      </c>
      <c r="G173" s="2">
        <f>[1]RUS!G173-[1]RUS!$E173</f>
        <v>-0.52094596367157919</v>
      </c>
      <c r="H173" s="2">
        <f>[1]RUS!H173-[1]RUS!$E173</f>
        <v>-0.70679828403604006</v>
      </c>
      <c r="I173" s="2">
        <f>[1]RUS!I173-[1]RUS!$E173</f>
        <v>-0.86682598971810876</v>
      </c>
      <c r="J173" s="2">
        <f>[1]RUS!J173-[1]RUS!$E173</f>
        <v>-0.98114947260660301</v>
      </c>
      <c r="K173" s="2">
        <f>[1]RUS!K173-[1]RUS!$E173</f>
        <v>-1.0708611859766961</v>
      </c>
      <c r="L173" s="2">
        <f>[1]RUS!L173-[1]RUS!$E173</f>
        <v>-1.1338633831218203</v>
      </c>
      <c r="M173" s="2">
        <f>[1]RUS!M173-[1]RUS!$E173</f>
        <v>-1.1770842197945512</v>
      </c>
      <c r="N173" s="2">
        <f>[1]RUS!N173-[1]RUS!$E173</f>
        <v>-1.2130250472825992</v>
      </c>
      <c r="O173" s="2">
        <f>[1]RUS!O173-[1]RUS!$E173</f>
        <v>-1.2504968774975396</v>
      </c>
      <c r="P173" s="2">
        <f>[1]RUS!P173-[1]RUS!$E173</f>
        <v>-1.27652591995286</v>
      </c>
      <c r="Q173" s="2">
        <f>[1]RUS!Q173-[1]RUS!$E173</f>
        <v>-1.300324017919138</v>
      </c>
      <c r="R173" s="2">
        <f>[1]RUS!R173-[1]RUS!$E173</f>
        <v>-1.3270589006732507</v>
      </c>
      <c r="S173" s="2">
        <f>[1]RUS!S173-[1]RUS!$E173</f>
        <v>-1.3553148864666582</v>
      </c>
      <c r="T173" s="2">
        <f>[1]RUS!T173-[1]RUS!$E173</f>
        <v>-1.3812937535503806</v>
      </c>
      <c r="U173" s="2">
        <f>[1]RUS!U173-[1]RUS!$E173</f>
        <v>-1.4091228437808923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-0.34436350035775831</v>
      </c>
      <c r="G174" s="2">
        <f>[1]RUS!G174-[1]RUS!$E174</f>
        <v>-0.57275410139800442</v>
      </c>
      <c r="H174" s="2">
        <f>[1]RUS!H174-[1]RUS!$E174</f>
        <v>-0.77788581437289395</v>
      </c>
      <c r="I174" s="2">
        <f>[1]RUS!I174-[1]RUS!$E174</f>
        <v>-0.93885861985688734</v>
      </c>
      <c r="J174" s="2">
        <f>[1]RUS!J174-[1]RUS!$E174</f>
        <v>-1.0996856436602229</v>
      </c>
      <c r="K174" s="2">
        <f>[1]RUS!K174-[1]RUS!$E174</f>
        <v>-1.2425872780247573</v>
      </c>
      <c r="L174" s="2">
        <f>[1]RUS!L174-[1]RUS!$E174</f>
        <v>-1.3869494103195166</v>
      </c>
      <c r="M174" s="2">
        <f>[1]RUS!M174-[1]RUS!$E174</f>
        <v>-1.534726273269257</v>
      </c>
      <c r="N174" s="2">
        <f>[1]RUS!N174-[1]RUS!$E174</f>
        <v>-1.6877413986986767</v>
      </c>
      <c r="O174" s="2">
        <f>[1]RUS!O174-[1]RUS!$E174</f>
        <v>-1.8195746485596374</v>
      </c>
      <c r="P174" s="2">
        <f>[1]RUS!P174-[1]RUS!$E174</f>
        <v>-1.9413240633703026</v>
      </c>
      <c r="Q174" s="2">
        <f>[1]RUS!Q174-[1]RUS!$E174</f>
        <v>-2.0342384334842336</v>
      </c>
      <c r="R174" s="2">
        <f>[1]RUS!R174-[1]RUS!$E174</f>
        <v>-2.1403149095118579</v>
      </c>
      <c r="S174" s="2">
        <f>[1]RUS!S174-[1]RUS!$E174</f>
        <v>-2.2299497982810408</v>
      </c>
      <c r="T174" s="2">
        <f>[1]RUS!T174-[1]RUS!$E174</f>
        <v>-2.2975750461378084</v>
      </c>
      <c r="U174" s="2">
        <f>[1]RUS!U174-[1]RUS!$E174</f>
        <v>-2.3560286658755558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-0.25456198624829085</v>
      </c>
      <c r="G175" s="2">
        <f>[1]RUS!G175-[1]RUS!$E175</f>
        <v>-0.47034773316829614</v>
      </c>
      <c r="H175" s="2">
        <f>[1]RUS!H175-[1]RUS!$E175</f>
        <v>-0.6168841415009183</v>
      </c>
      <c r="I175" s="2">
        <f>[1]RUS!I175-[1]RUS!$E175</f>
        <v>-0.73102284902358861</v>
      </c>
      <c r="J175" s="2">
        <f>[1]RUS!J175-[1]RUS!$E175</f>
        <v>-0.82093609864568862</v>
      </c>
      <c r="K175" s="2">
        <f>[1]RUS!K175-[1]RUS!$E175</f>
        <v>-0.89717093974604722</v>
      </c>
      <c r="L175" s="2">
        <f>[1]RUS!L175-[1]RUS!$E175</f>
        <v>-0.95148949440078923</v>
      </c>
      <c r="M175" s="2">
        <f>[1]RUS!M175-[1]RUS!$E175</f>
        <v>-1.0093536439674153</v>
      </c>
      <c r="N175" s="2">
        <f>[1]RUS!N175-[1]RUS!$E175</f>
        <v>-1.0617435191962841</v>
      </c>
      <c r="O175" s="2">
        <f>[1]RUS!O175-[1]RUS!$E175</f>
        <v>-1.1256469918021139</v>
      </c>
      <c r="P175" s="2">
        <f>[1]RUS!P175-[1]RUS!$E175</f>
        <v>-1.1976099684383144</v>
      </c>
      <c r="Q175" s="2">
        <f>[1]RUS!Q175-[1]RUS!$E175</f>
        <v>-1.2521576683012654</v>
      </c>
      <c r="R175" s="2">
        <f>[1]RUS!R175-[1]RUS!$E175</f>
        <v>-1.3007071374189536</v>
      </c>
      <c r="S175" s="2">
        <f>[1]RUS!S175-[1]RUS!$E175</f>
        <v>-1.3391963730952057</v>
      </c>
      <c r="T175" s="2">
        <f>[1]RUS!T175-[1]RUS!$E175</f>
        <v>-1.3679348266643956</v>
      </c>
      <c r="U175" s="2">
        <f>[1]RUS!U175-[1]RUS!$E175</f>
        <v>-1.3947235371758779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-0.32945071719166208</v>
      </c>
      <c r="G176" s="2">
        <f>[1]RUS!G176-[1]RUS!$E176</f>
        <v>-0.5563373049421898</v>
      </c>
      <c r="H176" s="2">
        <f>[1]RUS!H176-[1]RUS!$E176</f>
        <v>-0.76034720768245734</v>
      </c>
      <c r="I176" s="2">
        <f>[1]RUS!I176-[1]RUS!$E176</f>
        <v>-0.9753961083838476</v>
      </c>
      <c r="J176" s="2">
        <f>[1]RUS!J176-[1]RUS!$E176</f>
        <v>-1.1844153580281045</v>
      </c>
      <c r="K176" s="2">
        <f>[1]RUS!K176-[1]RUS!$E176</f>
        <v>-1.3940867543035438</v>
      </c>
      <c r="L176" s="2">
        <f>[1]RUS!L176-[1]RUS!$E176</f>
        <v>-1.6312212306379479</v>
      </c>
      <c r="M176" s="2">
        <f>[1]RUS!M176-[1]RUS!$E176</f>
        <v>-1.8315773763171137</v>
      </c>
      <c r="N176" s="2">
        <f>[1]RUS!N176-[1]RUS!$E176</f>
        <v>-2.0286314734926236</v>
      </c>
      <c r="O176" s="2">
        <f>[1]RUS!O176-[1]RUS!$E176</f>
        <v>-2.1798767455230745</v>
      </c>
      <c r="P176" s="2">
        <f>[1]RUS!P176-[1]RUS!$E176</f>
        <v>-2.337310548648361</v>
      </c>
      <c r="Q176" s="2">
        <f>[1]RUS!Q176-[1]RUS!$E176</f>
        <v>-2.4801424177115905</v>
      </c>
      <c r="R176" s="2">
        <f>[1]RUS!R176-[1]RUS!$E176</f>
        <v>-2.6177963359934893</v>
      </c>
      <c r="S176" s="2">
        <f>[1]RUS!S176-[1]RUS!$E176</f>
        <v>-2.7774428941306724</v>
      </c>
      <c r="T176" s="2">
        <f>[1]RUS!T176-[1]RUS!$E176</f>
        <v>-2.9659810966169289</v>
      </c>
      <c r="U176" s="2">
        <f>[1]RUS!U176-[1]RUS!$E176</f>
        <v>-3.1816814069005659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-0.18753397328737265</v>
      </c>
      <c r="G177" s="2">
        <f>[1]RUS!G177-[1]RUS!$E177</f>
        <v>-0.34380898544475258</v>
      </c>
      <c r="H177" s="2">
        <f>[1]RUS!H177-[1]RUS!$E177</f>
        <v>-0.46047363005425268</v>
      </c>
      <c r="I177" s="2">
        <f>[1]RUS!I177-[1]RUS!$E177</f>
        <v>-0.60085610002045087</v>
      </c>
      <c r="J177" s="2">
        <f>[1]RUS!J177-[1]RUS!$E177</f>
        <v>-0.71898657885071771</v>
      </c>
      <c r="K177" s="2">
        <f>[1]RUS!K177-[1]RUS!$E177</f>
        <v>-0.81634515348207515</v>
      </c>
      <c r="L177" s="2">
        <f>[1]RUS!L177-[1]RUS!$E177</f>
        <v>-0.90694261338876458</v>
      </c>
      <c r="M177" s="2">
        <f>[1]RUS!M177-[1]RUS!$E177</f>
        <v>-0.97927440082719386</v>
      </c>
      <c r="N177" s="2">
        <f>[1]RUS!N177-[1]RUS!$E177</f>
        <v>-1.0333075227849804</v>
      </c>
      <c r="O177" s="2">
        <f>[1]RUS!O177-[1]RUS!$E177</f>
        <v>-1.0787212678945934</v>
      </c>
      <c r="P177" s="2">
        <f>[1]RUS!P177-[1]RUS!$E177</f>
        <v>-1.1329778877908439</v>
      </c>
      <c r="Q177" s="2">
        <f>[1]RUS!Q177-[1]RUS!$E177</f>
        <v>-1.1821478861181731</v>
      </c>
      <c r="R177" s="2">
        <f>[1]RUS!R177-[1]RUS!$E177</f>
        <v>-1.2434859615411824</v>
      </c>
      <c r="S177" s="2">
        <f>[1]RUS!S177-[1]RUS!$E177</f>
        <v>-1.3117823619359115</v>
      </c>
      <c r="T177" s="2">
        <f>[1]RUS!T177-[1]RUS!$E177</f>
        <v>-1.3826857380400952</v>
      </c>
      <c r="U177" s="2">
        <f>[1]RUS!U177-[1]RUS!$E177</f>
        <v>-1.4325434934847863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-0.26534366494195183</v>
      </c>
      <c r="G178" s="2">
        <f>[1]RUS!G178-[1]RUS!$E178</f>
        <v>-0.49575621464919095</v>
      </c>
      <c r="H178" s="2">
        <f>[1]RUS!H178-[1]RUS!$E178</f>
        <v>-0.7037955661031674</v>
      </c>
      <c r="I178" s="2">
        <f>[1]RUS!I178-[1]RUS!$E178</f>
        <v>-0.86389256854533869</v>
      </c>
      <c r="J178" s="2">
        <f>[1]RUS!J178-[1]RUS!$E178</f>
        <v>-0.97212136142024974</v>
      </c>
      <c r="K178" s="2">
        <f>[1]RUS!K178-[1]RUS!$E178</f>
        <v>-1.0863701987110517</v>
      </c>
      <c r="L178" s="2">
        <f>[1]RUS!L178-[1]RUS!$E178</f>
        <v>-1.1823912309874913</v>
      </c>
      <c r="M178" s="2">
        <f>[1]RUS!M178-[1]RUS!$E178</f>
        <v>-1.2493562457334519</v>
      </c>
      <c r="N178" s="2">
        <f>[1]RUS!N178-[1]RUS!$E178</f>
        <v>-1.3146195407686037</v>
      </c>
      <c r="O178" s="2">
        <f>[1]RUS!O178-[1]RUS!$E178</f>
        <v>-1.3697211331043491</v>
      </c>
      <c r="P178" s="2">
        <f>[1]RUS!P178-[1]RUS!$E178</f>
        <v>-1.4268890379959203</v>
      </c>
      <c r="Q178" s="2">
        <f>[1]RUS!Q178-[1]RUS!$E178</f>
        <v>-1.4816592106011512</v>
      </c>
      <c r="R178" s="2">
        <f>[1]RUS!R178-[1]RUS!$E178</f>
        <v>-1.5187149225070016</v>
      </c>
      <c r="S178" s="2">
        <f>[1]RUS!S178-[1]RUS!$E178</f>
        <v>-1.5540885985085424</v>
      </c>
      <c r="T178" s="2">
        <f>[1]RUS!T178-[1]RUS!$E178</f>
        <v>-1.5811672692300363</v>
      </c>
      <c r="U178" s="2">
        <f>[1]RUS!U178-[1]RUS!$E178</f>
        <v>-1.6104338915929475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-0.30157243049734461</v>
      </c>
      <c r="G179" s="2">
        <f>[1]RUS!G179-[1]RUS!$E179</f>
        <v>-0.52508233621676936</v>
      </c>
      <c r="H179" s="2">
        <f>[1]RUS!H179-[1]RUS!$E179</f>
        <v>-0.75347050158529782</v>
      </c>
      <c r="I179" s="2">
        <f>[1]RUS!I179-[1]RUS!$E179</f>
        <v>-0.89326818657104923</v>
      </c>
      <c r="J179" s="2">
        <f>[1]RUS!J179-[1]RUS!$E179</f>
        <v>-1.0511028025389351</v>
      </c>
      <c r="K179" s="2">
        <f>[1]RUS!K179-[1]RUS!$E179</f>
        <v>-1.2056338656343542</v>
      </c>
      <c r="L179" s="2">
        <f>[1]RUS!L179-[1]RUS!$E179</f>
        <v>-1.3335966410771789</v>
      </c>
      <c r="M179" s="2">
        <f>[1]RUS!M179-[1]RUS!$E179</f>
        <v>-1.4601951829308746</v>
      </c>
      <c r="N179" s="2">
        <f>[1]RUS!N179-[1]RUS!$E179</f>
        <v>-1.560994297565685</v>
      </c>
      <c r="O179" s="2">
        <f>[1]RUS!O179-[1]RUS!$E179</f>
        <v>-1.6538911907041438</v>
      </c>
      <c r="P179" s="2">
        <f>[1]RUS!P179-[1]RUS!$E179</f>
        <v>-1.7537941404353887</v>
      </c>
      <c r="Q179" s="2">
        <f>[1]RUS!Q179-[1]RUS!$E179</f>
        <v>-1.8480769471221947</v>
      </c>
      <c r="R179" s="2">
        <f>[1]RUS!R179-[1]RUS!$E179</f>
        <v>-1.9322861645499643</v>
      </c>
      <c r="S179" s="2">
        <f>[1]RUS!S179-[1]RUS!$E179</f>
        <v>-2.0500609414322071</v>
      </c>
      <c r="T179" s="2">
        <f>[1]RUS!T179-[1]RUS!$E179</f>
        <v>-2.1964595643854636</v>
      </c>
      <c r="U179" s="2">
        <f>[1]RUS!U179-[1]RUS!$E179</f>
        <v>-2.3481766905405266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-0.26577027256496422</v>
      </c>
      <c r="G180" s="2">
        <f>[1]RUS!G180-[1]RUS!$E180</f>
        <v>-0.50529582269643925</v>
      </c>
      <c r="H180" s="2">
        <f>[1]RUS!H180-[1]RUS!$E180</f>
        <v>-0.71144534472591658</v>
      </c>
      <c r="I180" s="2">
        <f>[1]RUS!I180-[1]RUS!$E180</f>
        <v>-0.9122771132251728</v>
      </c>
      <c r="J180" s="2">
        <f>[1]RUS!J180-[1]RUS!$E180</f>
        <v>-1.1002743577716956</v>
      </c>
      <c r="K180" s="2">
        <f>[1]RUS!K180-[1]RUS!$E180</f>
        <v>-1.2822651686778954</v>
      </c>
      <c r="L180" s="2">
        <f>[1]RUS!L180-[1]RUS!$E180</f>
        <v>-1.4076194520962417</v>
      </c>
      <c r="M180" s="2">
        <f>[1]RUS!M180-[1]RUS!$E180</f>
        <v>-1.5052971672155309</v>
      </c>
      <c r="N180" s="2">
        <f>[1]RUS!N180-[1]RUS!$E180</f>
        <v>-1.5895248383810667</v>
      </c>
      <c r="O180" s="2">
        <f>[1]RUS!O180-[1]RUS!$E180</f>
        <v>-1.6662439779921669</v>
      </c>
      <c r="P180" s="2">
        <f>[1]RUS!P180-[1]RUS!$E180</f>
        <v>-1.7370526806101907</v>
      </c>
      <c r="Q180" s="2">
        <f>[1]RUS!Q180-[1]RUS!$E180</f>
        <v>-1.8012144167333872</v>
      </c>
      <c r="R180" s="2">
        <f>[1]RUS!R180-[1]RUS!$E180</f>
        <v>-1.8550128679261206</v>
      </c>
      <c r="S180" s="2">
        <f>[1]RUS!S180-[1]RUS!$E180</f>
        <v>-1.90960295244804</v>
      </c>
      <c r="T180" s="2">
        <f>[1]RUS!T180-[1]RUS!$E180</f>
        <v>-1.9538822954866646</v>
      </c>
      <c r="U180" s="2">
        <f>[1]RUS!U180-[1]RUS!$E180</f>
        <v>-1.9963386025547152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-0.32971924675950959</v>
      </c>
      <c r="G181" s="2">
        <f>[1]RUS!G181-[1]RUS!$E181</f>
        <v>-0.64176355416066144</v>
      </c>
      <c r="H181" s="2">
        <f>[1]RUS!H181-[1]RUS!$E181</f>
        <v>-0.91540772590360575</v>
      </c>
      <c r="I181" s="2">
        <f>[1]RUS!I181-[1]RUS!$E181</f>
        <v>-1.2014832003951597</v>
      </c>
      <c r="J181" s="2">
        <f>[1]RUS!J181-[1]RUS!$E181</f>
        <v>-1.4843869480359899</v>
      </c>
      <c r="K181" s="2">
        <f>[1]RUS!K181-[1]RUS!$E181</f>
        <v>-1.701556699657317</v>
      </c>
      <c r="L181" s="2">
        <f>[1]RUS!L181-[1]RUS!$E181</f>
        <v>-1.9107655161219554</v>
      </c>
      <c r="M181" s="2">
        <f>[1]RUS!M181-[1]RUS!$E181</f>
        <v>-2.1175636187490454</v>
      </c>
      <c r="N181" s="2">
        <f>[1]RUS!N181-[1]RUS!$E181</f>
        <v>-2.2736545687486114</v>
      </c>
      <c r="O181" s="2">
        <f>[1]RUS!O181-[1]RUS!$E181</f>
        <v>-2.4070728622895103</v>
      </c>
      <c r="P181" s="2">
        <f>[1]RUS!P181-[1]RUS!$E181</f>
        <v>-2.5279727686979641</v>
      </c>
      <c r="Q181" s="2">
        <f>[1]RUS!Q181-[1]RUS!$E181</f>
        <v>-2.6290591894903628</v>
      </c>
      <c r="R181" s="2">
        <f>[1]RUS!R181-[1]RUS!$E181</f>
        <v>-2.7182336944875942</v>
      </c>
      <c r="S181" s="2">
        <f>[1]RUS!S181-[1]RUS!$E181</f>
        <v>-2.787849234586588</v>
      </c>
      <c r="T181" s="2">
        <f>[1]RUS!T181-[1]RUS!$E181</f>
        <v>-2.8797278090597729</v>
      </c>
      <c r="U181" s="2">
        <f>[1]RUS!U181-[1]RUS!$E181</f>
        <v>-2.9590463863189598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-0.25910752798654357</v>
      </c>
      <c r="G182" s="2">
        <f>[1]RUS!G182-[1]RUS!$E182</f>
        <v>-0.43007015274724836</v>
      </c>
      <c r="H182" s="2">
        <f>[1]RUS!H182-[1]RUS!$E182</f>
        <v>-0.5780884473167589</v>
      </c>
      <c r="I182" s="2">
        <f>[1]RUS!I182-[1]RUS!$E182</f>
        <v>-0.71347927828026059</v>
      </c>
      <c r="J182" s="2">
        <f>[1]RUS!J182-[1]RUS!$E182</f>
        <v>-0.83902049195614836</v>
      </c>
      <c r="K182" s="2">
        <f>[1]RUS!K182-[1]RUS!$E182</f>
        <v>-0.96927464962959675</v>
      </c>
      <c r="L182" s="2">
        <f>[1]RUS!L182-[1]RUS!$E182</f>
        <v>-1.0697716752553106</v>
      </c>
      <c r="M182" s="2">
        <f>[1]RUS!M182-[1]RUS!$E182</f>
        <v>-1.140210636662232</v>
      </c>
      <c r="N182" s="2">
        <f>[1]RUS!N182-[1]RUS!$E182</f>
        <v>-1.2023552496592629</v>
      </c>
      <c r="O182" s="2">
        <f>[1]RUS!O182-[1]RUS!$E182</f>
        <v>-1.2634878604790174</v>
      </c>
      <c r="P182" s="2">
        <f>[1]RUS!P182-[1]RUS!$E182</f>
        <v>-1.3280938128361868</v>
      </c>
      <c r="Q182" s="2">
        <f>[1]RUS!Q182-[1]RUS!$E182</f>
        <v>-1.3644908750051172</v>
      </c>
      <c r="R182" s="2">
        <f>[1]RUS!R182-[1]RUS!$E182</f>
        <v>-1.3961221982448251</v>
      </c>
      <c r="S182" s="2">
        <f>[1]RUS!S182-[1]RUS!$E182</f>
        <v>-1.4236431744982383</v>
      </c>
      <c r="T182" s="2">
        <f>[1]RUS!T182-[1]RUS!$E182</f>
        <v>-1.4496758906898322</v>
      </c>
      <c r="U182" s="2">
        <f>[1]RUS!U182-[1]RUS!$E182</f>
        <v>-1.4706913018111436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-0.4173299775943633</v>
      </c>
      <c r="G183" s="2">
        <f>[1]RUS!G183-[1]RUS!$E183</f>
        <v>-0.72212607213327829</v>
      </c>
      <c r="H183" s="2">
        <f>[1]RUS!H183-[1]RUS!$E183</f>
        <v>-1.0455382046236537</v>
      </c>
      <c r="I183" s="2">
        <f>[1]RUS!I183-[1]RUS!$E183</f>
        <v>-1.2870009368917863</v>
      </c>
      <c r="J183" s="2">
        <f>[1]RUS!J183-[1]RUS!$E183</f>
        <v>-1.5279175958111182</v>
      </c>
      <c r="K183" s="2">
        <f>[1]RUS!K183-[1]RUS!$E183</f>
        <v>-1.6932670698811307</v>
      </c>
      <c r="L183" s="2">
        <f>[1]RUS!L183-[1]RUS!$E183</f>
        <v>-1.8261760406942358</v>
      </c>
      <c r="M183" s="2">
        <f>[1]RUS!M183-[1]RUS!$E183</f>
        <v>-1.9296362663429818</v>
      </c>
      <c r="N183" s="2">
        <f>[1]RUS!N183-[1]RUS!$E183</f>
        <v>-2.0389889886088213</v>
      </c>
      <c r="O183" s="2">
        <f>[1]RUS!O183-[1]RUS!$E183</f>
        <v>-2.1196510058028935</v>
      </c>
      <c r="P183" s="2">
        <f>[1]RUS!P183-[1]RUS!$E183</f>
        <v>-2.2043613318380721</v>
      </c>
      <c r="Q183" s="2">
        <f>[1]RUS!Q183-[1]RUS!$E183</f>
        <v>-2.2933063764749022</v>
      </c>
      <c r="R183" s="2">
        <f>[1]RUS!R183-[1]RUS!$E183</f>
        <v>-2.3694228358526743</v>
      </c>
      <c r="S183" s="2">
        <f>[1]RUS!S183-[1]RUS!$E183</f>
        <v>-2.4371928487388459</v>
      </c>
      <c r="T183" s="2">
        <f>[1]RUS!T183-[1]RUS!$E183</f>
        <v>-2.5088686148735633</v>
      </c>
      <c r="U183" s="2">
        <f>[1]RUS!U183-[1]RUS!$E183</f>
        <v>-2.5806238081636366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-0.38402919631721488</v>
      </c>
      <c r="G184" s="2">
        <f>[1]RUS!G184-[1]RUS!$E184</f>
        <v>-0.61828066721056985</v>
      </c>
      <c r="H184" s="2">
        <f>[1]RUS!H184-[1]RUS!$E184</f>
        <v>-0.79843518959626181</v>
      </c>
      <c r="I184" s="2">
        <f>[1]RUS!I184-[1]RUS!$E184</f>
        <v>-0.91490907634454288</v>
      </c>
      <c r="J184" s="2">
        <f>[1]RUS!J184-[1]RUS!$E184</f>
        <v>-1.0196594508463477</v>
      </c>
      <c r="K184" s="2">
        <f>[1]RUS!K184-[1]RUS!$E184</f>
        <v>-1.1249624569963999</v>
      </c>
      <c r="L184" s="2">
        <f>[1]RUS!L184-[1]RUS!$E184</f>
        <v>-1.2316108344724626</v>
      </c>
      <c r="M184" s="2">
        <f>[1]RUS!M184-[1]RUS!$E184</f>
        <v>-1.3094521000285795</v>
      </c>
      <c r="N184" s="2">
        <f>[1]RUS!N184-[1]RUS!$E184</f>
        <v>-1.3726997256288769</v>
      </c>
      <c r="O184" s="2">
        <f>[1]RUS!O184-[1]RUS!$E184</f>
        <v>-1.4378868015049875</v>
      </c>
      <c r="P184" s="2">
        <f>[1]RUS!P184-[1]RUS!$E184</f>
        <v>-1.505428730730614</v>
      </c>
      <c r="Q184" s="2">
        <f>[1]RUS!Q184-[1]RUS!$E184</f>
        <v>-1.579984759129502</v>
      </c>
      <c r="R184" s="2">
        <f>[1]RUS!R184-[1]RUS!$E184</f>
        <v>-1.6582145282006877</v>
      </c>
      <c r="S184" s="2">
        <f>[1]RUS!S184-[1]RUS!$E184</f>
        <v>-1.7236787968342924</v>
      </c>
      <c r="T184" s="2">
        <f>[1]RUS!T184-[1]RUS!$E184</f>
        <v>-1.7766416909689724</v>
      </c>
      <c r="U184" s="2">
        <f>[1]RUS!U184-[1]RUS!$E184</f>
        <v>-1.8173665982258171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-0.3441112748427031</v>
      </c>
      <c r="G185" s="2">
        <f>[1]RUS!G185-[1]RUS!$E185</f>
        <v>-0.66656827133931529</v>
      </c>
      <c r="H185" s="2">
        <f>[1]RUS!H185-[1]RUS!$E185</f>
        <v>-0.96738165321005454</v>
      </c>
      <c r="I185" s="2">
        <f>[1]RUS!I185-[1]RUS!$E185</f>
        <v>-1.224764200843083</v>
      </c>
      <c r="J185" s="2">
        <f>[1]RUS!J185-[1]RUS!$E185</f>
        <v>-1.3820286734203364</v>
      </c>
      <c r="K185" s="2">
        <f>[1]RUS!K185-[1]RUS!$E185</f>
        <v>-1.5356443038544967</v>
      </c>
      <c r="L185" s="2">
        <f>[1]RUS!L185-[1]RUS!$E185</f>
        <v>-1.6740975793222788</v>
      </c>
      <c r="M185" s="2">
        <f>[1]RUS!M185-[1]RUS!$E185</f>
        <v>-1.8366547064457563</v>
      </c>
      <c r="N185" s="2">
        <f>[1]RUS!N185-[1]RUS!$E185</f>
        <v>-1.8366547064457563</v>
      </c>
      <c r="O185" s="2">
        <f>[1]RUS!O185-[1]RUS!$E185</f>
        <v>-2.0037780021846174</v>
      </c>
      <c r="P185" s="2">
        <f>[1]RUS!P185-[1]RUS!$E185</f>
        <v>-2.1242910579090903</v>
      </c>
      <c r="Q185" s="2">
        <f>[1]RUS!Q185-[1]RUS!$E185</f>
        <v>-2.2125214189519511</v>
      </c>
      <c r="R185" s="2">
        <f>[1]RUS!R185-[1]RUS!$E185</f>
        <v>-2.2971154008621397</v>
      </c>
      <c r="S185" s="2">
        <f>[1]RUS!S185-[1]RUS!$E185</f>
        <v>-2.3805428085659059</v>
      </c>
      <c r="T185" s="2">
        <f>[1]RUS!T185-[1]RUS!$E185</f>
        <v>-2.4503162048167724</v>
      </c>
      <c r="U185" s="2">
        <f>[1]RUS!U185-[1]RUS!$E185</f>
        <v>-2.5021413885870061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-0.26326070598713613</v>
      </c>
      <c r="G186" s="2">
        <f>[1]RUS!G186-[1]RUS!$E186</f>
        <v>-0.49885250595139041</v>
      </c>
      <c r="H186" s="2">
        <f>[1]RUS!H186-[1]RUS!$E186</f>
        <v>-0.70458194948525943</v>
      </c>
      <c r="I186" s="2">
        <f>[1]RUS!I186-[1]RUS!$E186</f>
        <v>-0.91316768945478088</v>
      </c>
      <c r="J186" s="2">
        <f>[1]RUS!J186-[1]RUS!$E186</f>
        <v>-1.0580501535293934</v>
      </c>
      <c r="K186" s="2">
        <f>[1]RUS!K186-[1]RUS!$E186</f>
        <v>-1.1748456501197779</v>
      </c>
      <c r="L186" s="2">
        <f>[1]RUS!L186-[1]RUS!$E186</f>
        <v>-1.2593391061342345</v>
      </c>
      <c r="M186" s="2">
        <f>[1]RUS!M186-[1]RUS!$E186</f>
        <v>-1.3321868056051471</v>
      </c>
      <c r="N186" s="2">
        <f>[1]RUS!N186-[1]RUS!$E186</f>
        <v>-1.3854181538532657</v>
      </c>
      <c r="O186" s="2">
        <f>[1]RUS!O186-[1]RUS!$E186</f>
        <v>-1.4275663553872846</v>
      </c>
      <c r="P186" s="2">
        <f>[1]RUS!P186-[1]RUS!$E186</f>
        <v>-1.467046707191912</v>
      </c>
      <c r="Q186" s="2">
        <f>[1]RUS!Q186-[1]RUS!$E186</f>
        <v>-1.5037988373748021</v>
      </c>
      <c r="R186" s="2">
        <f>[1]RUS!R186-[1]RUS!$E186</f>
        <v>-1.5270678007299239</v>
      </c>
      <c r="S186" s="2">
        <f>[1]RUS!S186-[1]RUS!$E186</f>
        <v>-1.5438084217552159</v>
      </c>
      <c r="T186" s="2">
        <f>[1]RUS!T186-[1]RUS!$E186</f>
        <v>-1.558514764814845</v>
      </c>
      <c r="U186" s="2">
        <f>[1]RUS!U186-[1]RUS!$E186</f>
        <v>-1.5725026057968989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-0.47529218227919046</v>
      </c>
      <c r="G187" s="2">
        <f>[1]RUS!G187-[1]RUS!$E187</f>
        <v>-0.85515437201138411</v>
      </c>
      <c r="H187" s="2">
        <f>[1]RUS!H187-[1]RUS!$E187</f>
        <v>-1.1160988233390299</v>
      </c>
      <c r="I187" s="2">
        <f>[1]RUS!I187-[1]RUS!$E187</f>
        <v>-1.3528934519878248</v>
      </c>
      <c r="J187" s="2">
        <f>[1]RUS!J187-[1]RUS!$E187</f>
        <v>-1.6014089873481225</v>
      </c>
      <c r="K187" s="2">
        <f>[1]RUS!K187-[1]RUS!$E187</f>
        <v>-1.8504716819442137</v>
      </c>
      <c r="L187" s="2">
        <f>[1]RUS!L187-[1]RUS!$E187</f>
        <v>-2.1098558332370203</v>
      </c>
      <c r="M187" s="2">
        <f>[1]RUS!M187-[1]RUS!$E187</f>
        <v>-2.3132256029123255</v>
      </c>
      <c r="N187" s="2">
        <f>[1]RUS!N187-[1]RUS!$E187</f>
        <v>-2.4949583911419495</v>
      </c>
      <c r="O187" s="2">
        <f>[1]RUS!O187-[1]RUS!$E187</f>
        <v>-2.6478239572109032</v>
      </c>
      <c r="P187" s="2">
        <f>[1]RUS!P187-[1]RUS!$E187</f>
        <v>-2.7955637497847192</v>
      </c>
      <c r="Q187" s="2">
        <f>[1]RUS!Q187-[1]RUS!$E187</f>
        <v>-2.9320707732074425</v>
      </c>
      <c r="R187" s="2">
        <f>[1]RUS!R187-[1]RUS!$E187</f>
        <v>-3.0725734935423361</v>
      </c>
      <c r="S187" s="2">
        <f>[1]RUS!S187-[1]RUS!$E187</f>
        <v>-3.2018497857953889</v>
      </c>
      <c r="T187" s="2">
        <f>[1]RUS!T187-[1]RUS!$E187</f>
        <v>-3.3028896565948571</v>
      </c>
      <c r="U187" s="2">
        <f>[1]RUS!U187-[1]RUS!$E187</f>
        <v>-3.4012246626336946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-0.29942524517605307</v>
      </c>
      <c r="G188" s="2">
        <f>[1]RUS!G188-[1]RUS!$E188</f>
        <v>-0.54559291047019087</v>
      </c>
      <c r="H188" s="2">
        <f>[1]RUS!H188-[1]RUS!$E188</f>
        <v>-0.74955970001656169</v>
      </c>
      <c r="I188" s="2">
        <f>[1]RUS!I188-[1]RUS!$E188</f>
        <v>-0.97781358286636078</v>
      </c>
      <c r="J188" s="2">
        <f>[1]RUS!J188-[1]RUS!$E188</f>
        <v>-1.1729971305904883</v>
      </c>
      <c r="K188" s="2">
        <f>[1]RUS!K188-[1]RUS!$E188</f>
        <v>-1.3387463322941358</v>
      </c>
      <c r="L188" s="2">
        <f>[1]RUS!L188-[1]RUS!$E188</f>
        <v>-1.4640094439364475</v>
      </c>
      <c r="M188" s="2">
        <f>[1]RUS!M188-[1]RUS!$E188</f>
        <v>-1.5616318882420046</v>
      </c>
      <c r="N188" s="2">
        <f>[1]RUS!N188-[1]RUS!$E188</f>
        <v>-1.6799769991830544</v>
      </c>
      <c r="O188" s="2">
        <f>[1]RUS!O188-[1]RUS!$E188</f>
        <v>-1.7772200653386108</v>
      </c>
      <c r="P188" s="2">
        <f>[1]RUS!P188-[1]RUS!$E188</f>
        <v>-1.8664625441170983</v>
      </c>
      <c r="Q188" s="2">
        <f>[1]RUS!Q188-[1]RUS!$E188</f>
        <v>-1.9541621675424494</v>
      </c>
      <c r="R188" s="2">
        <f>[1]RUS!R188-[1]RUS!$E188</f>
        <v>-2.0310291013090591</v>
      </c>
      <c r="S188" s="2">
        <f>[1]RUS!S188-[1]RUS!$E188</f>
        <v>-2.0940046342602727</v>
      </c>
      <c r="T188" s="2">
        <f>[1]RUS!T188-[1]RUS!$E188</f>
        <v>-2.1532783626806804</v>
      </c>
      <c r="U188" s="2">
        <f>[1]RUS!U188-[1]RUS!$E188</f>
        <v>-2.2011097918951918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-0.28360739595893847</v>
      </c>
      <c r="G189" s="2">
        <f>[1]RUS!G189-[1]RUS!$E189</f>
        <v>-0.51554596017706444</v>
      </c>
      <c r="H189" s="2">
        <f>[1]RUS!H189-[1]RUS!$E189</f>
        <v>-0.6590968335966636</v>
      </c>
      <c r="I189" s="2">
        <f>[1]RUS!I189-[1]RUS!$E189</f>
        <v>-0.7705664682830502</v>
      </c>
      <c r="J189" s="2">
        <f>[1]RUS!J189-[1]RUS!$E189</f>
        <v>-0.87156679758470545</v>
      </c>
      <c r="K189" s="2">
        <f>[1]RUS!K189-[1]RUS!$E189</f>
        <v>-0.99833725171390597</v>
      </c>
      <c r="L189" s="2">
        <f>[1]RUS!L189-[1]RUS!$E189</f>
        <v>-1.1363308945427661</v>
      </c>
      <c r="M189" s="2">
        <f>[1]RUS!M189-[1]RUS!$E189</f>
        <v>-1.2694666225365836</v>
      </c>
      <c r="N189" s="2">
        <f>[1]RUS!N189-[1]RUS!$E189</f>
        <v>-1.3839509974916382</v>
      </c>
      <c r="O189" s="2">
        <f>[1]RUS!O189-[1]RUS!$E189</f>
        <v>-1.4745412320398827</v>
      </c>
      <c r="P189" s="2">
        <f>[1]RUS!P189-[1]RUS!$E189</f>
        <v>-1.589833183364135</v>
      </c>
      <c r="Q189" s="2">
        <f>[1]RUS!Q189-[1]RUS!$E189</f>
        <v>-1.6897448870938661</v>
      </c>
      <c r="R189" s="2">
        <f>[1]RUS!R189-[1]RUS!$E189</f>
        <v>-1.7857553193417743</v>
      </c>
      <c r="S189" s="2">
        <f>[1]RUS!S189-[1]RUS!$E189</f>
        <v>-1.861113566916174</v>
      </c>
      <c r="T189" s="2">
        <f>[1]RUS!T189-[1]RUS!$E189</f>
        <v>-1.9408336937386821</v>
      </c>
      <c r="U189" s="2">
        <f>[1]RUS!U189-[1]RUS!$E189</f>
        <v>-2.0359356220216114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-0.26399263576752219</v>
      </c>
      <c r="G190" s="2">
        <f>[1]RUS!G190-[1]RUS!$E190</f>
        <v>-0.46285004264393592</v>
      </c>
      <c r="H190" s="2">
        <f>[1]RUS!H190-[1]RUS!$E190</f>
        <v>-0.69797130441827449</v>
      </c>
      <c r="I190" s="2">
        <f>[1]RUS!I190-[1]RUS!$E190</f>
        <v>-0.86458033958706437</v>
      </c>
      <c r="J190" s="2">
        <f>[1]RUS!J190-[1]RUS!$E190</f>
        <v>-0.9897901900060333</v>
      </c>
      <c r="K190" s="2">
        <f>[1]RUS!K190-[1]RUS!$E190</f>
        <v>-1.1066758410358943</v>
      </c>
      <c r="L190" s="2">
        <f>[1]RUS!L190-[1]RUS!$E190</f>
        <v>-1.2276702056715294</v>
      </c>
      <c r="M190" s="2">
        <f>[1]RUS!M190-[1]RUS!$E190</f>
        <v>-1.368557963023477</v>
      </c>
      <c r="N190" s="2">
        <f>[1]RUS!N190-[1]RUS!$E190</f>
        <v>-1.4796615876688293</v>
      </c>
      <c r="O190" s="2">
        <f>[1]RUS!O190-[1]RUS!$E190</f>
        <v>-1.5943241869632629</v>
      </c>
      <c r="P190" s="2">
        <f>[1]RUS!P190-[1]RUS!$E190</f>
        <v>-1.6899012236234512</v>
      </c>
      <c r="Q190" s="2">
        <f>[1]RUS!Q190-[1]RUS!$E190</f>
        <v>-1.7679368264400637</v>
      </c>
      <c r="R190" s="2">
        <f>[1]RUS!R190-[1]RUS!$E190</f>
        <v>-1.8309780912818496</v>
      </c>
      <c r="S190" s="2">
        <f>[1]RUS!S190-[1]RUS!$E190</f>
        <v>-1.8772777058757129</v>
      </c>
      <c r="T190" s="2">
        <f>[1]RUS!T190-[1]RUS!$E190</f>
        <v>-1.9203667121810213</v>
      </c>
      <c r="U190" s="2">
        <f>[1]RUS!U190-[1]RUS!$E190</f>
        <v>-1.9627178818824405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-0.24329968093832122</v>
      </c>
      <c r="G191" s="2">
        <f>[1]RUS!G191-[1]RUS!$E191</f>
        <v>-0.4348185714105739</v>
      </c>
      <c r="H191" s="2">
        <f>[1]RUS!H191-[1]RUS!$E191</f>
        <v>-0.58018551185148226</v>
      </c>
      <c r="I191" s="2">
        <f>[1]RUS!I191-[1]RUS!$E191</f>
        <v>-0.69463615052598016</v>
      </c>
      <c r="J191" s="2">
        <f>[1]RUS!J191-[1]RUS!$E191</f>
        <v>-0.82937547985295623</v>
      </c>
      <c r="K191" s="2">
        <f>[1]RUS!K191-[1]RUS!$E191</f>
        <v>-0.9665823601893635</v>
      </c>
      <c r="L191" s="2">
        <f>[1]RUS!L191-[1]RUS!$E191</f>
        <v>-1.0856191659687511</v>
      </c>
      <c r="M191" s="2">
        <f>[1]RUS!M191-[1]RUS!$E191</f>
        <v>-1.1800961842146762</v>
      </c>
      <c r="N191" s="2">
        <f>[1]RUS!N191-[1]RUS!$E191</f>
        <v>-1.2650520810602757</v>
      </c>
      <c r="O191" s="2">
        <f>[1]RUS!O191-[1]RUS!$E191</f>
        <v>-1.3272976193743489</v>
      </c>
      <c r="P191" s="2">
        <f>[1]RUS!P191-[1]RUS!$E191</f>
        <v>-1.3923036490094773</v>
      </c>
      <c r="Q191" s="2">
        <f>[1]RUS!Q191-[1]RUS!$E191</f>
        <v>-1.4683961113559008</v>
      </c>
      <c r="R191" s="2">
        <f>[1]RUS!R191-[1]RUS!$E191</f>
        <v>-1.5451848370959169</v>
      </c>
      <c r="S191" s="2">
        <f>[1]RUS!S191-[1]RUS!$E191</f>
        <v>-1.6096703426774184</v>
      </c>
      <c r="T191" s="2">
        <f>[1]RUS!T191-[1]RUS!$E191</f>
        <v>-1.6423975266058051</v>
      </c>
      <c r="U191" s="2">
        <f>[1]RUS!U191-[1]RUS!$E191</f>
        <v>-1.6795006599426188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-0.33941178925090298</v>
      </c>
      <c r="G192" s="2">
        <f>[1]RUS!G192-[1]RUS!$E192</f>
        <v>-0.6137104482546647</v>
      </c>
      <c r="H192" s="2">
        <f>[1]RUS!H192-[1]RUS!$E192</f>
        <v>-0.79135513963626636</v>
      </c>
      <c r="I192" s="2">
        <f>[1]RUS!I192-[1]RUS!$E192</f>
        <v>-0.94732204769036343</v>
      </c>
      <c r="J192" s="2">
        <f>[1]RUS!J192-[1]RUS!$E192</f>
        <v>-1.1148195883060907</v>
      </c>
      <c r="K192" s="2">
        <f>[1]RUS!K192-[1]RUS!$E192</f>
        <v>-1.225483164138268</v>
      </c>
      <c r="L192" s="2">
        <f>[1]RUS!L192-[1]RUS!$E192</f>
        <v>-1.3154060554417129</v>
      </c>
      <c r="M192" s="2">
        <f>[1]RUS!M192-[1]RUS!$E192</f>
        <v>-1.3937847233836465</v>
      </c>
      <c r="N192" s="2">
        <f>[1]RUS!N192-[1]RUS!$E192</f>
        <v>-1.4690707735785509</v>
      </c>
      <c r="O192" s="2">
        <f>[1]RUS!O192-[1]RUS!$E192</f>
        <v>-1.52992802718029</v>
      </c>
      <c r="P192" s="2">
        <f>[1]RUS!P192-[1]RUS!$E192</f>
        <v>-1.588303831272583</v>
      </c>
      <c r="Q192" s="2">
        <f>[1]RUS!Q192-[1]RUS!$E192</f>
        <v>-1.6470058586816094</v>
      </c>
      <c r="R192" s="2">
        <f>[1]RUS!R192-[1]RUS!$E192</f>
        <v>-1.709860426995192</v>
      </c>
      <c r="S192" s="2">
        <f>[1]RUS!S192-[1]RUS!$E192</f>
        <v>-1.7685536419284063</v>
      </c>
      <c r="T192" s="2">
        <f>[1]RUS!T192-[1]RUS!$E192</f>
        <v>-1.836479905791407</v>
      </c>
      <c r="U192" s="2">
        <f>[1]RUS!U192-[1]RUS!$E192</f>
        <v>-1.8959761779533437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-0.25147550981591849</v>
      </c>
      <c r="G193" s="2">
        <f>[1]RUS!G193-[1]RUS!$E193</f>
        <v>-0.47160141467145422</v>
      </c>
      <c r="H193" s="2">
        <f>[1]RUS!H193-[1]RUS!$E193</f>
        <v>-0.68024436988162051</v>
      </c>
      <c r="I193" s="2">
        <f>[1]RUS!I193-[1]RUS!$E193</f>
        <v>-0.82837194193564301</v>
      </c>
      <c r="J193" s="2">
        <f>[1]RUS!J193-[1]RUS!$E193</f>
        <v>-0.97475912099992001</v>
      </c>
      <c r="K193" s="2">
        <f>[1]RUS!K193-[1]RUS!$E193</f>
        <v>-1.1353005047594706</v>
      </c>
      <c r="L193" s="2">
        <f>[1]RUS!L193-[1]RUS!$E193</f>
        <v>-1.2826968662582203</v>
      </c>
      <c r="M193" s="2">
        <f>[1]RUS!M193-[1]RUS!$E193</f>
        <v>-1.4267209901737488</v>
      </c>
      <c r="N193" s="2">
        <f>[1]RUS!N193-[1]RUS!$E193</f>
        <v>-1.5626904484344095</v>
      </c>
      <c r="O193" s="2">
        <f>[1]RUS!O193-[1]RUS!$E193</f>
        <v>-1.6903322074684866</v>
      </c>
      <c r="P193" s="2">
        <f>[1]RUS!P193-[1]RUS!$E193</f>
        <v>-1.8240591916759286</v>
      </c>
      <c r="Q193" s="2">
        <f>[1]RUS!Q193-[1]RUS!$E193</f>
        <v>-1.9650668055309097</v>
      </c>
      <c r="R193" s="2">
        <f>[1]RUS!R193-[1]RUS!$E193</f>
        <v>-2.0843653696114188</v>
      </c>
      <c r="S193" s="2">
        <f>[1]RUS!S193-[1]RUS!$E193</f>
        <v>-2.1832892838917815</v>
      </c>
      <c r="T193" s="2">
        <f>[1]RUS!T193-[1]RUS!$E193</f>
        <v>-2.256054387073732</v>
      </c>
      <c r="U193" s="2">
        <f>[1]RUS!U193-[1]RUS!$E193</f>
        <v>-2.3267944112180885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-0.40280686476523897</v>
      </c>
      <c r="G194" s="2">
        <f>[1]RUS!G194-[1]RUS!$E194</f>
        <v>-0.78771997651040238</v>
      </c>
      <c r="H194" s="2">
        <f>[1]RUS!H194-[1]RUS!$E194</f>
        <v>-1.0831889612833265</v>
      </c>
      <c r="I194" s="2">
        <f>[1]RUS!I194-[1]RUS!$E194</f>
        <v>-1.3268065516617753</v>
      </c>
      <c r="J194" s="2">
        <f>[1]RUS!J194-[1]RUS!$E194</f>
        <v>-1.5242626190345163</v>
      </c>
      <c r="K194" s="2">
        <f>[1]RUS!K194-[1]RUS!$E194</f>
        <v>-1.6903901795443517</v>
      </c>
      <c r="L194" s="2">
        <f>[1]RUS!L194-[1]RUS!$E194</f>
        <v>-1.8206197391268688</v>
      </c>
      <c r="M194" s="2">
        <f>[1]RUS!M194-[1]RUS!$E194</f>
        <v>-1.9805688853583661</v>
      </c>
      <c r="N194" s="2">
        <f>[1]RUS!N194-[1]RUS!$E194</f>
        <v>-2.1553036638395042</v>
      </c>
      <c r="O194" s="2">
        <f>[1]RUS!O194-[1]RUS!$E194</f>
        <v>-2.3023381628704556</v>
      </c>
      <c r="P194" s="2">
        <f>[1]RUS!P194-[1]RUS!$E194</f>
        <v>-2.4661132494223921</v>
      </c>
      <c r="Q194" s="2">
        <f>[1]RUS!Q194-[1]RUS!$E194</f>
        <v>-2.5837088902530922</v>
      </c>
      <c r="R194" s="2">
        <f>[1]RUS!R194-[1]RUS!$E194</f>
        <v>-2.6618034055859425</v>
      </c>
      <c r="S194" s="2">
        <f>[1]RUS!S194-[1]RUS!$E194</f>
        <v>-2.7120971721218439</v>
      </c>
      <c r="T194" s="2">
        <f>[1]RUS!T194-[1]RUS!$E194</f>
        <v>-2.7700050923720028</v>
      </c>
      <c r="U194" s="2">
        <f>[1]RUS!U194-[1]RUS!$E194</f>
        <v>-2.8466803061346582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-0.24016081743968698</v>
      </c>
      <c r="G195" s="2">
        <f>[1]RUS!G195-[1]RUS!$E195</f>
        <v>-0.46595401851516272</v>
      </c>
      <c r="H195" s="2">
        <f>[1]RUS!H195-[1]RUS!$E195</f>
        <v>-0.72499286158131326</v>
      </c>
      <c r="I195" s="2">
        <f>[1]RUS!I195-[1]RUS!$E195</f>
        <v>-0.89750491399297516</v>
      </c>
      <c r="J195" s="2">
        <f>[1]RUS!J195-[1]RUS!$E195</f>
        <v>-1.0412062579631538</v>
      </c>
      <c r="K195" s="2">
        <f>[1]RUS!K195-[1]RUS!$E195</f>
        <v>-1.2192764372639431</v>
      </c>
      <c r="L195" s="2">
        <f>[1]RUS!L195-[1]RUS!$E195</f>
        <v>-1.3439680542965107</v>
      </c>
      <c r="M195" s="2">
        <f>[1]RUS!M195-[1]RUS!$E195</f>
        <v>-1.4605178333159756</v>
      </c>
      <c r="N195" s="2">
        <f>[1]RUS!N195-[1]RUS!$E195</f>
        <v>-1.5707736935305547</v>
      </c>
      <c r="O195" s="2">
        <f>[1]RUS!O195-[1]RUS!$E195</f>
        <v>-1.6580562412353856</v>
      </c>
      <c r="P195" s="2">
        <f>[1]RUS!P195-[1]RUS!$E195</f>
        <v>-1.7246134214673248</v>
      </c>
      <c r="Q195" s="2">
        <f>[1]RUS!Q195-[1]RUS!$E195</f>
        <v>-1.7778031675977672</v>
      </c>
      <c r="R195" s="2">
        <f>[1]RUS!R195-[1]RUS!$E195</f>
        <v>-1.8377425231069537</v>
      </c>
      <c r="S195" s="2">
        <f>[1]RUS!S195-[1]RUS!$E195</f>
        <v>-1.8926395501423485</v>
      </c>
      <c r="T195" s="2">
        <f>[1]RUS!T195-[1]RUS!$E195</f>
        <v>-1.9432558643106859</v>
      </c>
      <c r="U195" s="2">
        <f>[1]RUS!U195-[1]RUS!$E195</f>
        <v>-1.9886533520036664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-0.20074815664190737</v>
      </c>
      <c r="G196" s="2">
        <f>[1]RUS!G196-[1]RUS!$E196</f>
        <v>-0.36232510648630978</v>
      </c>
      <c r="H196" s="2">
        <f>[1]RUS!H196-[1]RUS!$E196</f>
        <v>-0.53116170294708809</v>
      </c>
      <c r="I196" s="2">
        <f>[1]RUS!I196-[1]RUS!$E196</f>
        <v>-0.66980097204077538</v>
      </c>
      <c r="J196" s="2">
        <f>[1]RUS!J196-[1]RUS!$E196</f>
        <v>-0.78608207693866916</v>
      </c>
      <c r="K196" s="2">
        <f>[1]RUS!K196-[1]RUS!$E196</f>
        <v>-0.88204300752681775</v>
      </c>
      <c r="L196" s="2">
        <f>[1]RUS!L196-[1]RUS!$E196</f>
        <v>-0.9323513742178875</v>
      </c>
      <c r="M196" s="2">
        <f>[1]RUS!M196-[1]RUS!$E196</f>
        <v>-0.97724276451776859</v>
      </c>
      <c r="N196" s="2">
        <f>[1]RUS!N196-[1]RUS!$E196</f>
        <v>-1.020434642067471</v>
      </c>
      <c r="O196" s="2">
        <f>[1]RUS!O196-[1]RUS!$E196</f>
        <v>-1.0541157848838338</v>
      </c>
      <c r="P196" s="2">
        <f>[1]RUS!P196-[1]RUS!$E196</f>
        <v>-1.0846980890918303</v>
      </c>
      <c r="Q196" s="2">
        <f>[1]RUS!Q196-[1]RUS!$E196</f>
        <v>-1.1039190645412873</v>
      </c>
      <c r="R196" s="2">
        <f>[1]RUS!R196-[1]RUS!$E196</f>
        <v>-1.1213441128123804</v>
      </c>
      <c r="S196" s="2">
        <f>[1]RUS!S196-[1]RUS!$E196</f>
        <v>-1.1371307138058455</v>
      </c>
      <c r="T196" s="2">
        <f>[1]RUS!T196-[1]RUS!$E196</f>
        <v>-1.1503666661349143</v>
      </c>
      <c r="U196" s="2">
        <f>[1]RUS!U196-[1]RUS!$E196</f>
        <v>-1.1606006076583526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-0.20074818982425313</v>
      </c>
      <c r="G197" s="2">
        <f>[1]RUS!G197-[1]RUS!$E197</f>
        <v>-0.36232516744382792</v>
      </c>
      <c r="H197" s="2">
        <f>[1]RUS!H197-[1]RUS!$E197</f>
        <v>-0.53116179270966768</v>
      </c>
      <c r="I197" s="2">
        <f>[1]RUS!I197-[1]RUS!$E197</f>
        <v>-0.66980180199277584</v>
      </c>
      <c r="J197" s="2">
        <f>[1]RUS!J197-[1]RUS!$E197</f>
        <v>-0.78608292957915182</v>
      </c>
      <c r="K197" s="2">
        <f>[1]RUS!K197-[1]RUS!$E197</f>
        <v>-0.88205489810673043</v>
      </c>
      <c r="L197" s="2">
        <f>[1]RUS!L197-[1]RUS!$E197</f>
        <v>-0.93236324930001047</v>
      </c>
      <c r="M197" s="2">
        <f>[1]RUS!M197-[1]RUS!$E197</f>
        <v>-0.97725463975837101</v>
      </c>
      <c r="N197" s="2">
        <f>[1]RUS!N197-[1]RUS!$E197</f>
        <v>-1.0204469746834093</v>
      </c>
      <c r="O197" s="2">
        <f>[1]RUS!O197-[1]RUS!$E197</f>
        <v>-1.0541288992866384</v>
      </c>
      <c r="P197" s="2">
        <f>[1]RUS!P197-[1]RUS!$E197</f>
        <v>-1.0847111904686244</v>
      </c>
      <c r="Q197" s="2">
        <f>[1]RUS!Q197-[1]RUS!$E197</f>
        <v>-1.1039322330808545</v>
      </c>
      <c r="R197" s="2">
        <f>[1]RUS!R197-[1]RUS!$E197</f>
        <v>-1.1213572808775325</v>
      </c>
      <c r="S197" s="2">
        <f>[1]RUS!S197-[1]RUS!$E197</f>
        <v>-1.1371434013788075</v>
      </c>
      <c r="T197" s="2">
        <f>[1]RUS!T197-[1]RUS!$E197</f>
        <v>-2.1301200522472072</v>
      </c>
      <c r="U197" s="2">
        <f>[1]RUS!U197-[1]RUS!$E197</f>
        <v>-2.8397659211336759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-0.29740498705496066</v>
      </c>
      <c r="G198" s="2">
        <f>[1]RUS!G198-[1]RUS!$E198</f>
        <v>-0.55192146112949558</v>
      </c>
      <c r="H198" s="2">
        <f>[1]RUS!H198-[1]RUS!$E198</f>
        <v>-0.73771406117077731</v>
      </c>
      <c r="I198" s="2">
        <f>[1]RUS!I198-[1]RUS!$E198</f>
        <v>-0.90376958234708127</v>
      </c>
      <c r="J198" s="2">
        <f>[1]RUS!J198-[1]RUS!$E198</f>
        <v>-1.0132001898617773</v>
      </c>
      <c r="K198" s="2">
        <f>[1]RUS!K198-[1]RUS!$E198</f>
        <v>-1.1073713890413046</v>
      </c>
      <c r="L198" s="2">
        <f>[1]RUS!L198-[1]RUS!$E198</f>
        <v>-1.1700238686249804</v>
      </c>
      <c r="M198" s="2">
        <f>[1]RUS!M198-[1]RUS!$E198</f>
        <v>-1.2392093584561508</v>
      </c>
      <c r="N198" s="2">
        <f>[1]RUS!N198-[1]RUS!$E198</f>
        <v>-1.3027459770177074</v>
      </c>
      <c r="O198" s="2">
        <f>[1]RUS!O198-[1]RUS!$E198</f>
        <v>-1.3844286059530759</v>
      </c>
      <c r="P198" s="2">
        <f>[1]RUS!P198-[1]RUS!$E198</f>
        <v>-1.4423481871514241</v>
      </c>
      <c r="Q198" s="2">
        <f>[1]RUS!Q198-[1]RUS!$E198</f>
        <v>-1.4861104689550757</v>
      </c>
      <c r="R198" s="2">
        <f>[1]RUS!R198-[1]RUS!$E198</f>
        <v>-1.5187916294439674</v>
      </c>
      <c r="S198" s="2">
        <f>[1]RUS!S198-[1]RUS!$E198</f>
        <v>-1.5490919819750388</v>
      </c>
      <c r="T198" s="2">
        <f>[1]RUS!T198-[1]RUS!$E198</f>
        <v>-1.5770515028945056</v>
      </c>
      <c r="U198" s="2">
        <f>[1]RUS!U198-[1]RUS!$E198</f>
        <v>-1.5770515028945056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-0.27975865505106867</v>
      </c>
      <c r="G199" s="2">
        <f>[1]RUS!G199-[1]RUS!$E199</f>
        <v>-0.55778296630535351</v>
      </c>
      <c r="H199" s="2">
        <f>[1]RUS!H199-[1]RUS!$E199</f>
        <v>-0.7889867724773012</v>
      </c>
      <c r="I199" s="2">
        <f>[1]RUS!I199-[1]RUS!$E199</f>
        <v>-1.0568827828325311</v>
      </c>
      <c r="J199" s="2">
        <f>[1]RUS!J199-[1]RUS!$E199</f>
        <v>-1.2861864432530865</v>
      </c>
      <c r="K199" s="2">
        <f>[1]RUS!K199-[1]RUS!$E199</f>
        <v>-1.5007506398145551</v>
      </c>
      <c r="L199" s="2">
        <f>[1]RUS!L199-[1]RUS!$E199</f>
        <v>-1.6781231411407589</v>
      </c>
      <c r="M199" s="2">
        <f>[1]RUS!M199-[1]RUS!$E199</f>
        <v>-1.8403848385354422</v>
      </c>
      <c r="N199" s="2">
        <f>[1]RUS!N199-[1]RUS!$E199</f>
        <v>-1.9962346141693388</v>
      </c>
      <c r="O199" s="2">
        <f>[1]RUS!O199-[1]RUS!$E199</f>
        <v>-2.1490487149909541</v>
      </c>
      <c r="P199" s="2">
        <f>[1]RUS!P199-[1]RUS!$E199</f>
        <v>-2.3026962862925302</v>
      </c>
      <c r="Q199" s="2">
        <f>[1]RUS!Q199-[1]RUS!$E199</f>
        <v>-2.4263570991291772</v>
      </c>
      <c r="R199" s="2">
        <f>[1]RUS!R199-[1]RUS!$E199</f>
        <v>-2.5245255705247018</v>
      </c>
      <c r="S199" s="2">
        <f>[1]RUS!S199-[1]RUS!$E199</f>
        <v>-2.6309972421244083</v>
      </c>
      <c r="T199" s="2">
        <f>[1]RUS!T199-[1]RUS!$E199</f>
        <v>-2.7392460691444285</v>
      </c>
      <c r="U199" s="2">
        <f>[1]RUS!U199-[1]RUS!$E199</f>
        <v>-2.8363643693887752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-0.30760505591263154</v>
      </c>
      <c r="G200" s="2">
        <f>[1]RUS!G200-[1]RUS!$E200</f>
        <v>-0.52643386333568287</v>
      </c>
      <c r="H200" s="2">
        <f>[1]RUS!H200-[1]RUS!$E200</f>
        <v>-0.70207185252411364</v>
      </c>
      <c r="I200" s="2">
        <f>[1]RUS!I200-[1]RUS!$E200</f>
        <v>-0.871398101854993</v>
      </c>
      <c r="J200" s="2">
        <f>[1]RUS!J200-[1]RUS!$E200</f>
        <v>-1.0186339831071791</v>
      </c>
      <c r="K200" s="2">
        <f>[1]RUS!K200-[1]RUS!$E200</f>
        <v>-1.134202732175595</v>
      </c>
      <c r="L200" s="2">
        <f>[1]RUS!L200-[1]RUS!$E200</f>
        <v>-1.2173890209330693</v>
      </c>
      <c r="M200" s="2">
        <f>[1]RUS!M200-[1]RUS!$E200</f>
        <v>-1.2895433730927834</v>
      </c>
      <c r="N200" s="2">
        <f>[1]RUS!N200-[1]RUS!$E200</f>
        <v>-1.3708172922210906</v>
      </c>
      <c r="O200" s="2">
        <f>[1]RUS!O200-[1]RUS!$E200</f>
        <v>-1.4349951945795283</v>
      </c>
      <c r="P200" s="2">
        <f>[1]RUS!P200-[1]RUS!$E200</f>
        <v>-1.490978970364381</v>
      </c>
      <c r="Q200" s="2">
        <f>[1]RUS!Q200-[1]RUS!$E200</f>
        <v>-1.5491362311806824</v>
      </c>
      <c r="R200" s="2">
        <f>[1]RUS!R200-[1]RUS!$E200</f>
        <v>-1.6031326851051517</v>
      </c>
      <c r="S200" s="2">
        <f>[1]RUS!S200-[1]RUS!$E200</f>
        <v>-1.6468842536439752</v>
      </c>
      <c r="T200" s="2">
        <f>[1]RUS!T200-[1]RUS!$E200</f>
        <v>-1.6872987843596547</v>
      </c>
      <c r="U200" s="2">
        <f>[1]RUS!U200-[1]RUS!$E200</f>
        <v>-1.7224601572322626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-0.29346764085892119</v>
      </c>
      <c r="G201" s="2">
        <f>[1]RUS!G201-[1]RUS!$E201</f>
        <v>-0.50149866527942777</v>
      </c>
      <c r="H201" s="2">
        <f>[1]RUS!H201-[1]RUS!$E201</f>
        <v>-0.71425408179572969</v>
      </c>
      <c r="I201" s="2">
        <f>[1]RUS!I201-[1]RUS!$E201</f>
        <v>-0.92335710222960188</v>
      </c>
      <c r="J201" s="2">
        <f>[1]RUS!J201-[1]RUS!$E201</f>
        <v>-1.1563977920911839</v>
      </c>
      <c r="K201" s="2">
        <f>[1]RUS!K201-[1]RUS!$E201</f>
        <v>-1.3283228101607847</v>
      </c>
      <c r="L201" s="2">
        <f>[1]RUS!L201-[1]RUS!$E201</f>
        <v>-1.4725555944116877</v>
      </c>
      <c r="M201" s="2">
        <f>[1]RUS!M201-[1]RUS!$E201</f>
        <v>-1.5987432621902826</v>
      </c>
      <c r="N201" s="2">
        <f>[1]RUS!N201-[1]RUS!$E201</f>
        <v>-1.7213420209894821</v>
      </c>
      <c r="O201" s="2">
        <f>[1]RUS!O201-[1]RUS!$E201</f>
        <v>-1.839782622765938</v>
      </c>
      <c r="P201" s="2">
        <f>[1]RUS!P201-[1]RUS!$E201</f>
        <v>-1.926105208137983</v>
      </c>
      <c r="Q201" s="2">
        <f>[1]RUS!Q201-[1]RUS!$E201</f>
        <v>-1.9909343935396464</v>
      </c>
      <c r="R201" s="2">
        <f>[1]RUS!R201-[1]RUS!$E201</f>
        <v>-2.0366324423073365</v>
      </c>
      <c r="S201" s="2">
        <f>[1]RUS!S201-[1]RUS!$E201</f>
        <v>-2.0759358448896137</v>
      </c>
      <c r="T201" s="2">
        <f>[1]RUS!T201-[1]RUS!$E201</f>
        <v>-2.0994310029667531</v>
      </c>
      <c r="U201" s="2">
        <f>[1]RUS!U201-[1]RUS!$E201</f>
        <v>-2.1172431507079637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-0.30292125150128868</v>
      </c>
      <c r="G202" s="2">
        <f>[1]RUS!G202-[1]RUS!$E202</f>
        <v>-0.51431719352854088</v>
      </c>
      <c r="H202" s="2">
        <f>[1]RUS!H202-[1]RUS!$E202</f>
        <v>-0.70472623902503528</v>
      </c>
      <c r="I202" s="2">
        <f>[1]RUS!I202-[1]RUS!$E202</f>
        <v>-0.83128205853654435</v>
      </c>
      <c r="J202" s="2">
        <f>[1]RUS!J202-[1]RUS!$E202</f>
        <v>-0.95711787907487178</v>
      </c>
      <c r="K202" s="2">
        <f>[1]RUS!K202-[1]RUS!$E202</f>
        <v>-1.0777960018533577</v>
      </c>
      <c r="L202" s="2">
        <f>[1]RUS!L202-[1]RUS!$E202</f>
        <v>-1.187056846520818</v>
      </c>
      <c r="M202" s="2">
        <f>[1]RUS!M202-[1]RUS!$E202</f>
        <v>-1.2818136086669938</v>
      </c>
      <c r="N202" s="2">
        <f>[1]RUS!N202-[1]RUS!$E202</f>
        <v>-1.3456558292863292</v>
      </c>
      <c r="O202" s="2">
        <f>[1]RUS!O202-[1]RUS!$E202</f>
        <v>-1.4214396756996166</v>
      </c>
      <c r="P202" s="2">
        <f>[1]RUS!P202-[1]RUS!$E202</f>
        <v>-1.4797883234284654</v>
      </c>
      <c r="Q202" s="2">
        <f>[1]RUS!Q202-[1]RUS!$E202</f>
        <v>-1.5316171025712038</v>
      </c>
      <c r="R202" s="2">
        <f>[1]RUS!R202-[1]RUS!$E202</f>
        <v>-1.5790730379084152</v>
      </c>
      <c r="S202" s="2">
        <f>[1]RUS!S202-[1]RUS!$E202</f>
        <v>-1.6115623407239354</v>
      </c>
      <c r="T202" s="2">
        <f>[1]RUS!T202-[1]RUS!$E202</f>
        <v>-1.6392046629576953</v>
      </c>
      <c r="U202" s="2">
        <f>[1]RUS!U202-[1]RUS!$E202</f>
        <v>-1.6659609274801142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-0.32961344955049299</v>
      </c>
      <c r="G203" s="2">
        <f>[1]RUS!G203-[1]RUS!$E203</f>
        <v>-0.58838665069140461</v>
      </c>
      <c r="H203" s="2">
        <f>[1]RUS!H203-[1]RUS!$E203</f>
        <v>-0.75550957176506017</v>
      </c>
      <c r="I203" s="2">
        <f>[1]RUS!I203-[1]RUS!$E203</f>
        <v>-0.89275104653688686</v>
      </c>
      <c r="J203" s="2">
        <f>[1]RUS!J203-[1]RUS!$E203</f>
        <v>-1.0051225180407073</v>
      </c>
      <c r="K203" s="2">
        <f>[1]RUS!K203-[1]RUS!$E203</f>
        <v>-1.1042110967067629</v>
      </c>
      <c r="L203" s="2">
        <f>[1]RUS!L203-[1]RUS!$E203</f>
        <v>-1.173587675731028</v>
      </c>
      <c r="M203" s="2">
        <f>[1]RUS!M203-[1]RUS!$E203</f>
        <v>-1.257569530331466</v>
      </c>
      <c r="N203" s="2">
        <f>[1]RUS!N203-[1]RUS!$E203</f>
        <v>-1.3085398539047901</v>
      </c>
      <c r="O203" s="2">
        <f>[1]RUS!O203-[1]RUS!$E203</f>
        <v>-1.3551390957966305</v>
      </c>
      <c r="P203" s="2">
        <f>[1]RUS!P203-[1]RUS!$E203</f>
        <v>-1.4101072482188783</v>
      </c>
      <c r="Q203" s="2">
        <f>[1]RUS!Q203-[1]RUS!$E203</f>
        <v>-1.4572942817123931</v>
      </c>
      <c r="R203" s="2">
        <f>[1]RUS!R203-[1]RUS!$E203</f>
        <v>-1.492766739618105</v>
      </c>
      <c r="S203" s="2">
        <f>[1]RUS!S203-[1]RUS!$E203</f>
        <v>-1.5254330759239565</v>
      </c>
      <c r="T203" s="2">
        <f>[1]RUS!T203-[1]RUS!$E203</f>
        <v>-1.554830267539046</v>
      </c>
      <c r="U203" s="2">
        <f>[1]RUS!U203-[1]RUS!$E203</f>
        <v>-1.5794827780641754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-0.32630761154416632</v>
      </c>
      <c r="G204" s="2">
        <f>[1]RUS!G204-[1]RUS!$E204</f>
        <v>-0.61306670114265671</v>
      </c>
      <c r="H204" s="2">
        <f>[1]RUS!H204-[1]RUS!$E204</f>
        <v>-0.94151879633886892</v>
      </c>
      <c r="I204" s="2">
        <f>[1]RUS!I204-[1]RUS!$E204</f>
        <v>-1.1667061311376301</v>
      </c>
      <c r="J204" s="2">
        <f>[1]RUS!J204-[1]RUS!$E204</f>
        <v>-1.3243158142904576</v>
      </c>
      <c r="K204" s="2">
        <f>[1]RUS!K204-[1]RUS!$E204</f>
        <v>-1.4573441735043389</v>
      </c>
      <c r="L204" s="2">
        <f>[1]RUS!L204-[1]RUS!$E204</f>
        <v>-1.547318885652885</v>
      </c>
      <c r="M204" s="2">
        <f>[1]RUS!M204-[1]RUS!$E204</f>
        <v>-1.6404108688138876</v>
      </c>
      <c r="N204" s="2">
        <f>[1]RUS!N204-[1]RUS!$E204</f>
        <v>-1.7361622248992035</v>
      </c>
      <c r="O204" s="2">
        <f>[1]RUS!O204-[1]RUS!$E204</f>
        <v>-1.7361622248992035</v>
      </c>
      <c r="P204" s="2">
        <f>[1]RUS!P204-[1]RUS!$E204</f>
        <v>-1.8154549217083513</v>
      </c>
      <c r="Q204" s="2">
        <f>[1]RUS!Q204-[1]RUS!$E204</f>
        <v>-1.8754264959603688</v>
      </c>
      <c r="R204" s="2">
        <f>[1]RUS!R204-[1]RUS!$E204</f>
        <v>-1.9332498973111569</v>
      </c>
      <c r="S204" s="2">
        <f>[1]RUS!S204-[1]RUS!$E204</f>
        <v>-1.9888620773983803</v>
      </c>
      <c r="T204" s="2">
        <f>[1]RUS!T204-[1]RUS!$E204</f>
        <v>-2.0324881196185061</v>
      </c>
      <c r="U204" s="2">
        <f>[1]RUS!U204-[1]RUS!$E204</f>
        <v>-2.0813173479021998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-0.28893607688041811</v>
      </c>
      <c r="G205" s="2">
        <f>[1]RUS!G205-[1]RUS!$E205</f>
        <v>-0.54230886054881466</v>
      </c>
      <c r="H205" s="2">
        <f>[1]RUS!H205-[1]RUS!$E205</f>
        <v>-0.7244247052793753</v>
      </c>
      <c r="I205" s="2">
        <f>[1]RUS!I205-[1]RUS!$E205</f>
        <v>-0.90382456292786628</v>
      </c>
      <c r="J205" s="2">
        <f>[1]RUS!J205-[1]RUS!$E205</f>
        <v>-1.0605936498278652</v>
      </c>
      <c r="K205" s="2">
        <f>[1]RUS!K205-[1]RUS!$E205</f>
        <v>-1.220508274427516</v>
      </c>
      <c r="L205" s="2">
        <f>[1]RUS!L205-[1]RUS!$E205</f>
        <v>-1.3344235263866722</v>
      </c>
      <c r="M205" s="2">
        <f>[1]RUS!M205-[1]RUS!$E205</f>
        <v>-1.4123760496205477</v>
      </c>
      <c r="N205" s="2">
        <f>[1]RUS!N205-[1]RUS!$E205</f>
        <v>-1.5025453561241875</v>
      </c>
      <c r="O205" s="2">
        <f>[1]RUS!O205-[1]RUS!$E205</f>
        <v>-1.5919636170078775</v>
      </c>
      <c r="P205" s="2">
        <f>[1]RUS!P205-[1]RUS!$E205</f>
        <v>-1.6608488553905545</v>
      </c>
      <c r="Q205" s="2">
        <f>[1]RUS!Q205-[1]RUS!$E205</f>
        <v>-1.7175354802657239</v>
      </c>
      <c r="R205" s="2">
        <f>[1]RUS!R205-[1]RUS!$E205</f>
        <v>-1.7721250168968936</v>
      </c>
      <c r="S205" s="2">
        <f>[1]RUS!S205-[1]RUS!$E205</f>
        <v>-1.8318375436368797</v>
      </c>
      <c r="T205" s="2">
        <f>[1]RUS!T205-[1]RUS!$E205</f>
        <v>-1.9003691190491736</v>
      </c>
      <c r="U205" s="2">
        <f>[1]RUS!U205-[1]RUS!$E205</f>
        <v>-1.9569337355412699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-0.30460212122818575</v>
      </c>
      <c r="G206" s="2">
        <f>[1]RUS!G206-[1]RUS!$E206</f>
        <v>-0.54287419627974032</v>
      </c>
      <c r="H206" s="2">
        <f>[1]RUS!H206-[1]RUS!$E206</f>
        <v>-0.74819775234959707</v>
      </c>
      <c r="I206" s="2">
        <f>[1]RUS!I206-[1]RUS!$E206</f>
        <v>-0.87840570156333797</v>
      </c>
      <c r="J206" s="2">
        <f>[1]RUS!J206-[1]RUS!$E206</f>
        <v>-0.97715700075502809</v>
      </c>
      <c r="K206" s="2">
        <f>[1]RUS!K206-[1]RUS!$E206</f>
        <v>-1.0516671999491791</v>
      </c>
      <c r="L206" s="2">
        <f>[1]RUS!L206-[1]RUS!$E206</f>
        <v>-1.1035812397138898</v>
      </c>
      <c r="M206" s="2">
        <f>[1]RUS!M206-[1]RUS!$E206</f>
        <v>-1.143810498358107</v>
      </c>
      <c r="N206" s="2">
        <f>[1]RUS!N206-[1]RUS!$E206</f>
        <v>-1.1874949103616927</v>
      </c>
      <c r="O206" s="2">
        <f>[1]RUS!O206-[1]RUS!$E206</f>
        <v>-1.2319268602441298</v>
      </c>
      <c r="P206" s="2">
        <f>[1]RUS!P206-[1]RUS!$E206</f>
        <v>-1.265009019469062</v>
      </c>
      <c r="Q206" s="2">
        <f>[1]RUS!Q206-[1]RUS!$E206</f>
        <v>-1.2983760667250408</v>
      </c>
      <c r="R206" s="2">
        <f>[1]RUS!R206-[1]RUS!$E206</f>
        <v>-1.3323226540368296</v>
      </c>
      <c r="S206" s="2">
        <f>[1]RUS!S206-[1]RUS!$E206</f>
        <v>-1.367600098841308</v>
      </c>
      <c r="T206" s="2">
        <f>[1]RUS!T206-[1]RUS!$E206</f>
        <v>-1.3931955149694204</v>
      </c>
      <c r="U206" s="2">
        <f>[1]RUS!U206-[1]RUS!$E206</f>
        <v>-1.4190504417125567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-0.260512219913835</v>
      </c>
      <c r="G207" s="2">
        <f>[1]RUS!G207-[1]RUS!$E207</f>
        <v>-0.46335010156929002</v>
      </c>
      <c r="H207" s="2">
        <f>[1]RUS!H207-[1]RUS!$E207</f>
        <v>-0.63543390220388574</v>
      </c>
      <c r="I207" s="2">
        <f>[1]RUS!I207-[1]RUS!$E207</f>
        <v>-0.74581202484728237</v>
      </c>
      <c r="J207" s="2">
        <f>[1]RUS!J207-[1]RUS!$E207</f>
        <v>-0.82487260540915486</v>
      </c>
      <c r="K207" s="2">
        <f>[1]RUS!K207-[1]RUS!$E207</f>
        <v>-0.90455563395471472</v>
      </c>
      <c r="L207" s="2">
        <f>[1]RUS!L207-[1]RUS!$E207</f>
        <v>-0.97715109256080268</v>
      </c>
      <c r="M207" s="2">
        <f>[1]RUS!M207-[1]RUS!$E207</f>
        <v>-1.0313336841775254</v>
      </c>
      <c r="N207" s="2">
        <f>[1]RUS!N207-[1]RUS!$E207</f>
        <v>-1.0853294555569164</v>
      </c>
      <c r="O207" s="2">
        <f>[1]RUS!O207-[1]RUS!$E207</f>
        <v>-1.1388775386045609</v>
      </c>
      <c r="P207" s="2">
        <f>[1]RUS!P207-[1]RUS!$E207</f>
        <v>-1.1795101622050197</v>
      </c>
      <c r="Q207" s="2">
        <f>[1]RUS!Q207-[1]RUS!$E207</f>
        <v>-1.2177234683877032</v>
      </c>
      <c r="R207" s="2">
        <f>[1]RUS!R207-[1]RUS!$E207</f>
        <v>-1.2532278331084399</v>
      </c>
      <c r="S207" s="2">
        <f>[1]RUS!S207-[1]RUS!$E207</f>
        <v>-1.2811778831430729</v>
      </c>
      <c r="T207" s="2">
        <f>[1]RUS!T207-[1]RUS!$E207</f>
        <v>-1.3123687378021032</v>
      </c>
      <c r="U207" s="2">
        <f>[1]RUS!U207-[1]RUS!$E207</f>
        <v>-1.3487445009253634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-0.26776867252272041</v>
      </c>
      <c r="G208" s="2">
        <f>[1]RUS!G208-[1]RUS!$E208</f>
        <v>-0.469104016057031</v>
      </c>
      <c r="H208" s="2">
        <f>[1]RUS!H208-[1]RUS!$E208</f>
        <v>-0.6722037517474746</v>
      </c>
      <c r="I208" s="2">
        <f>[1]RUS!I208-[1]RUS!$E208</f>
        <v>-0.83455889025208307</v>
      </c>
      <c r="J208" s="2">
        <f>[1]RUS!J208-[1]RUS!$E208</f>
        <v>-1.01005278963612</v>
      </c>
      <c r="K208" s="2">
        <f>[1]RUS!K208-[1]RUS!$E208</f>
        <v>-1.1975816917697557</v>
      </c>
      <c r="L208" s="2">
        <f>[1]RUS!L208-[1]RUS!$E208</f>
        <v>-1.3612698471956719</v>
      </c>
      <c r="M208" s="2">
        <f>[1]RUS!M208-[1]RUS!$E208</f>
        <v>-1.5143381214367082</v>
      </c>
      <c r="N208" s="2">
        <f>[1]RUS!N208-[1]RUS!$E208</f>
        <v>-1.6392611365404264</v>
      </c>
      <c r="O208" s="2">
        <f>[1]RUS!O208-[1]RUS!$E208</f>
        <v>-1.7769823767985145</v>
      </c>
      <c r="P208" s="2">
        <f>[1]RUS!P208-[1]RUS!$E208</f>
        <v>-1.8897441794320002</v>
      </c>
      <c r="Q208" s="2">
        <f>[1]RUS!Q208-[1]RUS!$E208</f>
        <v>-1.9995186924901418</v>
      </c>
      <c r="R208" s="2">
        <f>[1]RUS!R208-[1]RUS!$E208</f>
        <v>-2.1084915234852133</v>
      </c>
      <c r="S208" s="2">
        <f>[1]RUS!S208-[1]RUS!$E208</f>
        <v>-2.1673415738511039</v>
      </c>
      <c r="T208" s="2">
        <f>[1]RUS!T208-[1]RUS!$E208</f>
        <v>-2.2313196992131452</v>
      </c>
      <c r="U208" s="2">
        <f>[1]RUS!U208-[1]RUS!$E208</f>
        <v>-2.2848823088891095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-0.27942320956321964</v>
      </c>
      <c r="G209" s="2">
        <f>[1]RUS!G209-[1]RUS!$E209</f>
        <v>-0.50740288232577768</v>
      </c>
      <c r="H209" s="2">
        <f>[1]RUS!H209-[1]RUS!$E209</f>
        <v>-0.73184572428488082</v>
      </c>
      <c r="I209" s="2">
        <f>[1]RUS!I209-[1]RUS!$E209</f>
        <v>-0.92734800404548423</v>
      </c>
      <c r="J209" s="2">
        <f>[1]RUS!J209-[1]RUS!$E209</f>
        <v>-1.0894666533002919</v>
      </c>
      <c r="K209" s="2">
        <f>[1]RUS!K209-[1]RUS!$E209</f>
        <v>-1.2155427941418111</v>
      </c>
      <c r="L209" s="2">
        <f>[1]RUS!L209-[1]RUS!$E209</f>
        <v>-1.3054342771315532</v>
      </c>
      <c r="M209" s="2">
        <f>[1]RUS!M209-[1]RUS!$E209</f>
        <v>-1.3914179087738603</v>
      </c>
      <c r="N209" s="2">
        <f>[1]RUS!N209-[1]RUS!$E209</f>
        <v>-1.4519353065078349</v>
      </c>
      <c r="O209" s="2">
        <f>[1]RUS!O209-[1]RUS!$E209</f>
        <v>-1.4996814599232948</v>
      </c>
      <c r="P209" s="2">
        <f>[1]RUS!P209-[1]RUS!$E209</f>
        <v>-1.5619895194199671</v>
      </c>
      <c r="Q209" s="2">
        <f>[1]RUS!Q209-[1]RUS!$E209</f>
        <v>-1.6358099127876358</v>
      </c>
      <c r="R209" s="2">
        <f>[1]RUS!R209-[1]RUS!$E209</f>
        <v>-1.7203807506565454</v>
      </c>
      <c r="S209" s="2">
        <f>[1]RUS!S209-[1]RUS!$E209</f>
        <v>-1.803933747328756</v>
      </c>
      <c r="T209" s="2">
        <f>[1]RUS!T209-[1]RUS!$E209</f>
        <v>-1.8764770423222217</v>
      </c>
      <c r="U209" s="2">
        <f>[1]RUS!U209-[1]RUS!$E209</f>
        <v>-1.9476442661898545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-0.25090071670422276</v>
      </c>
      <c r="G210" s="2">
        <f>[1]RUS!G210-[1]RUS!$E210</f>
        <v>-0.4627663076493036</v>
      </c>
      <c r="H210" s="2">
        <f>[1]RUS!H210-[1]RUS!$E210</f>
        <v>-0.65140992333601844</v>
      </c>
      <c r="I210" s="2">
        <f>[1]RUS!I210-[1]RUS!$E210</f>
        <v>-0.80370269788659243</v>
      </c>
      <c r="J210" s="2">
        <f>[1]RUS!J210-[1]RUS!$E210</f>
        <v>-0.95241714686017076</v>
      </c>
      <c r="K210" s="2">
        <f>[1]RUS!K210-[1]RUS!$E210</f>
        <v>-1.0790140104024886</v>
      </c>
      <c r="L210" s="2">
        <f>[1]RUS!L210-[1]RUS!$E210</f>
        <v>-1.1797140800640591</v>
      </c>
      <c r="M210" s="2">
        <f>[1]RUS!M210-[1]RUS!$E210</f>
        <v>-1.2577212086692953</v>
      </c>
      <c r="N210" s="2">
        <f>[1]RUS!N210-[1]RUS!$E210</f>
        <v>-1.339758819969461</v>
      </c>
      <c r="O210" s="2">
        <f>[1]RUS!O210-[1]RUS!$E210</f>
        <v>-1.417486908106639</v>
      </c>
      <c r="P210" s="2">
        <f>[1]RUS!P210-[1]RUS!$E210</f>
        <v>-1.5018128055949092</v>
      </c>
      <c r="Q210" s="2">
        <f>[1]RUS!Q210-[1]RUS!$E210</f>
        <v>-1.5919229553702507</v>
      </c>
      <c r="R210" s="2">
        <f>[1]RUS!R210-[1]RUS!$E210</f>
        <v>-1.6819846191576744</v>
      </c>
      <c r="S210" s="2">
        <f>[1]RUS!S210-[1]RUS!$E210</f>
        <v>-1.777045850911577</v>
      </c>
      <c r="T210" s="2">
        <f>[1]RUS!T210-[1]RUS!$E210</f>
        <v>-1.854333890100861</v>
      </c>
      <c r="U210" s="2">
        <f>[1]RUS!U210-[1]RUS!$E210</f>
        <v>-1.9180214539201188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-0.28323752004530434</v>
      </c>
      <c r="G211" s="2">
        <f>[1]RUS!G211-[1]RUS!$E211</f>
        <v>-0.51307115464453545</v>
      </c>
      <c r="H211" s="2">
        <f>[1]RUS!H211-[1]RUS!$E211</f>
        <v>-0.73768974515576247</v>
      </c>
      <c r="I211" s="2">
        <f>[1]RUS!I211-[1]RUS!$E211</f>
        <v>-0.88472759409580704</v>
      </c>
      <c r="J211" s="2">
        <f>[1]RUS!J211-[1]RUS!$E211</f>
        <v>-0.99067546008234331</v>
      </c>
      <c r="K211" s="2">
        <f>[1]RUS!K211-[1]RUS!$E211</f>
        <v>-1.0818790654907389</v>
      </c>
      <c r="L211" s="2">
        <f>[1]RUS!L211-[1]RUS!$E211</f>
        <v>-1.155482191859619</v>
      </c>
      <c r="M211" s="2">
        <f>[1]RUS!M211-[1]RUS!$E211</f>
        <v>-1.2251674572622733</v>
      </c>
      <c r="N211" s="2">
        <f>[1]RUS!N211-[1]RUS!$E211</f>
        <v>-1.2826223844873539</v>
      </c>
      <c r="O211" s="2">
        <f>[1]RUS!O211-[1]RUS!$E211</f>
        <v>-1.3394413954558786</v>
      </c>
      <c r="P211" s="2">
        <f>[1]RUS!P211-[1]RUS!$E211</f>
        <v>-1.3985043219254294</v>
      </c>
      <c r="Q211" s="2">
        <f>[1]RUS!Q211-[1]RUS!$E211</f>
        <v>-1.4466598938197421</v>
      </c>
      <c r="R211" s="2">
        <f>[1]RUS!R211-[1]RUS!$E211</f>
        <v>-1.4979911632725589</v>
      </c>
      <c r="S211" s="2">
        <f>[1]RUS!S211-[1]RUS!$E211</f>
        <v>-1.5414025839950227</v>
      </c>
      <c r="T211" s="2">
        <f>[1]RUS!T211-[1]RUS!$E211</f>
        <v>-1.5755620176302045</v>
      </c>
      <c r="U211" s="2">
        <f>[1]RUS!U211-[1]RUS!$E211</f>
        <v>-1.6024954476952189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-0.33387922212466492</v>
      </c>
      <c r="G212" s="2">
        <f>[1]RUS!G212-[1]RUS!$E212</f>
        <v>-0.5888172882902154</v>
      </c>
      <c r="H212" s="2">
        <f>[1]RUS!H212-[1]RUS!$E212</f>
        <v>-0.78884554095884596</v>
      </c>
      <c r="I212" s="2">
        <f>[1]RUS!I212-[1]RUS!$E212</f>
        <v>-0.94363566694880774</v>
      </c>
      <c r="J212" s="2">
        <f>[1]RUS!J212-[1]RUS!$E212</f>
        <v>-1.145084410291588</v>
      </c>
      <c r="K212" s="2">
        <f>[1]RUS!K212-[1]RUS!$E212</f>
        <v>-1.3087458652015584</v>
      </c>
      <c r="L212" s="2">
        <f>[1]RUS!L212-[1]RUS!$E212</f>
        <v>-1.445626576379027</v>
      </c>
      <c r="M212" s="2">
        <f>[1]RUS!M212-[1]RUS!$E212</f>
        <v>-1.5398280583293626</v>
      </c>
      <c r="N212" s="2">
        <f>[1]RUS!N212-[1]RUS!$E212</f>
        <v>-1.630008076864442</v>
      </c>
      <c r="O212" s="2">
        <f>[1]RUS!O212-[1]RUS!$E212</f>
        <v>-1.7181535929064466</v>
      </c>
      <c r="P212" s="2">
        <f>[1]RUS!P212-[1]RUS!$E212</f>
        <v>-1.7832218371296449</v>
      </c>
      <c r="Q212" s="2">
        <f>[1]RUS!Q212-[1]RUS!$E212</f>
        <v>-1.8552976542000579</v>
      </c>
      <c r="R212" s="2">
        <f>[1]RUS!R212-[1]RUS!$E212</f>
        <v>-1.9270848990817058</v>
      </c>
      <c r="S212" s="2">
        <f>[1]RUS!S212-[1]RUS!$E212</f>
        <v>-1.9891041375518626</v>
      </c>
      <c r="T212" s="2">
        <f>[1]RUS!T212-[1]RUS!$E212</f>
        <v>-2.0325337092475593</v>
      </c>
      <c r="U212" s="2">
        <f>[1]RUS!U212-[1]RUS!$E212</f>
        <v>-2.0745210492287924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-0.30713434949075236</v>
      </c>
      <c r="G213" s="2">
        <f>[1]RUS!G213-[1]RUS!$E213</f>
        <v>-0.5643508978959062</v>
      </c>
      <c r="H213" s="2">
        <f>[1]RUS!H213-[1]RUS!$E213</f>
        <v>-0.75594780627375258</v>
      </c>
      <c r="I213" s="2">
        <f>[1]RUS!I213-[1]RUS!$E213</f>
        <v>-0.90441931840177858</v>
      </c>
      <c r="J213" s="2">
        <f>[1]RUS!J213-[1]RUS!$E213</f>
        <v>-1.0287578498370067</v>
      </c>
      <c r="K213" s="2">
        <f>[1]RUS!K213-[1]RUS!$E213</f>
        <v>-1.1435778666780152</v>
      </c>
      <c r="L213" s="2">
        <f>[1]RUS!L213-[1]RUS!$E213</f>
        <v>-1.2611654238298797</v>
      </c>
      <c r="M213" s="2">
        <f>[1]RUS!M213-[1]RUS!$E213</f>
        <v>-1.34870703262402</v>
      </c>
      <c r="N213" s="2">
        <f>[1]RUS!N213-[1]RUS!$E213</f>
        <v>-1.4058562668025161</v>
      </c>
      <c r="O213" s="2">
        <f>[1]RUS!O213-[1]RUS!$E213</f>
        <v>-1.4481942417302207</v>
      </c>
      <c r="P213" s="2">
        <f>[1]RUS!P213-[1]RUS!$E213</f>
        <v>-1.4915007544315131</v>
      </c>
      <c r="Q213" s="2">
        <f>[1]RUS!Q213-[1]RUS!$E213</f>
        <v>-1.5419386655732978</v>
      </c>
      <c r="R213" s="2">
        <f>[1]RUS!R213-[1]RUS!$E213</f>
        <v>-1.583241302532997</v>
      </c>
      <c r="S213" s="2">
        <f>[1]RUS!S213-[1]RUS!$E213</f>
        <v>-1.6117394609530038</v>
      </c>
      <c r="T213" s="2">
        <f>[1]RUS!T213-[1]RUS!$E213</f>
        <v>-1.6405295807892344</v>
      </c>
      <c r="U213" s="2">
        <f>[1]RUS!U213-[1]RUS!$E213</f>
        <v>-1.6628536852534808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-0.29268604945002608</v>
      </c>
      <c r="G214" s="2">
        <f>[1]RUS!G214-[1]RUS!$E214</f>
        <v>-0.54718414262140413</v>
      </c>
      <c r="H214" s="2">
        <f>[1]RUS!H214-[1]RUS!$E214</f>
        <v>-0.77632437775241669</v>
      </c>
      <c r="I214" s="2">
        <f>[1]RUS!I214-[1]RUS!$E214</f>
        <v>-0.93911451560654768</v>
      </c>
      <c r="J214" s="2">
        <f>[1]RUS!J214-[1]RUS!$E214</f>
        <v>-1.04618069506148</v>
      </c>
      <c r="K214" s="2">
        <f>[1]RUS!K214-[1]RUS!$E214</f>
        <v>-1.1686899161120436</v>
      </c>
      <c r="L214" s="2">
        <f>[1]RUS!L214-[1]RUS!$E214</f>
        <v>-1.2509029506030629</v>
      </c>
      <c r="M214" s="2">
        <f>[1]RUS!M214-[1]RUS!$E214</f>
        <v>-1.3466912407618565</v>
      </c>
      <c r="N214" s="2">
        <f>[1]RUS!N214-[1]RUS!$E214</f>
        <v>-1.4430661758336782</v>
      </c>
      <c r="O214" s="2">
        <f>[1]RUS!O214-[1]RUS!$E214</f>
        <v>-1.5578404404158164</v>
      </c>
      <c r="P214" s="2">
        <f>[1]RUS!P214-[1]RUS!$E214</f>
        <v>-1.6493103256450468</v>
      </c>
      <c r="Q214" s="2">
        <f>[1]RUS!Q214-[1]RUS!$E214</f>
        <v>-1.7281014502611924</v>
      </c>
      <c r="R214" s="2">
        <f>[1]RUS!R214-[1]RUS!$E214</f>
        <v>-1.8104359806768571</v>
      </c>
      <c r="S214" s="2">
        <f>[1]RUS!S214-[1]RUS!$E214</f>
        <v>-1.8749122851768334</v>
      </c>
      <c r="T214" s="2">
        <f>[1]RUS!T214-[1]RUS!$E214</f>
        <v>-1.9231892423106274</v>
      </c>
      <c r="U214" s="2">
        <f>[1]RUS!U214-[1]RUS!$E214</f>
        <v>-1.9632778659748737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-0.37860647845604944</v>
      </c>
      <c r="G215" s="2">
        <f>[1]RUS!G215-[1]RUS!$E215</f>
        <v>-0.70562555249978232</v>
      </c>
      <c r="H215" s="2">
        <f>[1]RUS!H215-[1]RUS!$E215</f>
        <v>-1.0212883018149341</v>
      </c>
      <c r="I215" s="2">
        <f>[1]RUS!I215-[1]RUS!$E215</f>
        <v>-1.2495738913393097</v>
      </c>
      <c r="J215" s="2">
        <f>[1]RUS!J215-[1]RUS!$E215</f>
        <v>-1.4347089535549458</v>
      </c>
      <c r="K215" s="2">
        <f>[1]RUS!K215-[1]RUS!$E215</f>
        <v>-1.5462516659646326</v>
      </c>
      <c r="L215" s="2">
        <f>[1]RUS!L215-[1]RUS!$E215</f>
        <v>-1.6459496692083349</v>
      </c>
      <c r="M215" s="2">
        <f>[1]RUS!M215-[1]RUS!$E215</f>
        <v>-1.7839840079792566</v>
      </c>
      <c r="N215" s="2">
        <f>[1]RUS!N215-[1]RUS!$E215</f>
        <v>-1.9089647348239396</v>
      </c>
      <c r="O215" s="2">
        <f>[1]RUS!O215-[1]RUS!$E215</f>
        <v>-2.0341508971546318</v>
      </c>
      <c r="P215" s="2">
        <f>[1]RUS!P215-[1]RUS!$E215</f>
        <v>-2.1263308768768638</v>
      </c>
      <c r="Q215" s="2">
        <f>[1]RUS!Q215-[1]RUS!$E215</f>
        <v>-2.2148110830162295</v>
      </c>
      <c r="R215" s="2">
        <f>[1]RUS!R215-[1]RUS!$E215</f>
        <v>-2.2880916254216572</v>
      </c>
      <c r="S215" s="2">
        <f>[1]RUS!S215-[1]RUS!$E215</f>
        <v>-2.3739428630846078</v>
      </c>
      <c r="T215" s="2">
        <f>[1]RUS!T215-[1]RUS!$E215</f>
        <v>-2.4605885115305455</v>
      </c>
      <c r="U215" s="2">
        <f>[1]RUS!U215-[1]RUS!$E215</f>
        <v>-2.5414826607852774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-0.37725177775075736</v>
      </c>
      <c r="G216" s="2">
        <f>[1]RUS!G216-[1]RUS!$E216</f>
        <v>-0.70534376543389499</v>
      </c>
      <c r="H216" s="2">
        <f>[1]RUS!H216-[1]RUS!$E216</f>
        <v>-0.9388641336378214</v>
      </c>
      <c r="I216" s="2">
        <f>[1]RUS!I216-[1]RUS!$E216</f>
        <v>-1.1604087905672031</v>
      </c>
      <c r="J216" s="2">
        <f>[1]RUS!J216-[1]RUS!$E216</f>
        <v>-1.3821242226072172</v>
      </c>
      <c r="K216" s="2">
        <f>[1]RUS!K216-[1]RUS!$E216</f>
        <v>-1.4997126444101241</v>
      </c>
      <c r="L216" s="2">
        <f>[1]RUS!L216-[1]RUS!$E216</f>
        <v>-1.583554693084352</v>
      </c>
      <c r="M216" s="2">
        <f>[1]RUS!M216-[1]RUS!$E216</f>
        <v>-1.6655231698808848</v>
      </c>
      <c r="N216" s="2">
        <f>[1]RUS!N216-[1]RUS!$E216</f>
        <v>-1.7356435914023223</v>
      </c>
      <c r="O216" s="2">
        <f>[1]RUS!O216-[1]RUS!$E216</f>
        <v>-1.8199038103701923</v>
      </c>
      <c r="P216" s="2">
        <f>[1]RUS!P216-[1]RUS!$E216</f>
        <v>-1.9151141041934352</v>
      </c>
      <c r="Q216" s="2">
        <f>[1]RUS!Q216-[1]RUS!$E216</f>
        <v>-2.0296281288440241</v>
      </c>
      <c r="R216" s="2">
        <f>[1]RUS!R216-[1]RUS!$E216</f>
        <v>-2.1592808886158537</v>
      </c>
      <c r="S216" s="2">
        <f>[1]RUS!S216-[1]RUS!$E216</f>
        <v>-2.2706375290233609</v>
      </c>
      <c r="T216" s="2">
        <f>[1]RUS!T216-[1]RUS!$E216</f>
        <v>-2.3740309677610867</v>
      </c>
      <c r="U216" s="2">
        <f>[1]RUS!U216-[1]RUS!$E216</f>
        <v>-2.4452903830176638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-0.3163390119880205</v>
      </c>
      <c r="G217" s="2">
        <f>[1]RUS!G217-[1]RUS!$E217</f>
        <v>-0.61192382916397037</v>
      </c>
      <c r="H217" s="2">
        <f>[1]RUS!H217-[1]RUS!$E217</f>
        <v>-0.78569083264312667</v>
      </c>
      <c r="I217" s="2">
        <f>[1]RUS!I217-[1]RUS!$E217</f>
        <v>-0.92789079623787529</v>
      </c>
      <c r="J217" s="2">
        <f>[1]RUS!J217-[1]RUS!$E217</f>
        <v>-1.049526579223766</v>
      </c>
      <c r="K217" s="2">
        <f>[1]RUS!K217-[1]RUS!$E217</f>
        <v>-1.200139788505453</v>
      </c>
      <c r="L217" s="2">
        <f>[1]RUS!L217-[1]RUS!$E217</f>
        <v>-1.324111012354706</v>
      </c>
      <c r="M217" s="2">
        <f>[1]RUS!M217-[1]RUS!$E217</f>
        <v>-1.4234934954780556</v>
      </c>
      <c r="N217" s="2">
        <f>[1]RUS!N217-[1]RUS!$E217</f>
        <v>-1.5308037894976678</v>
      </c>
      <c r="O217" s="2">
        <f>[1]RUS!O217-[1]RUS!$E217</f>
        <v>-1.6255763501839056</v>
      </c>
      <c r="P217" s="2">
        <f>[1]RUS!P217-[1]RUS!$E217</f>
        <v>-1.7426564694251283</v>
      </c>
      <c r="Q217" s="2">
        <f>[1]RUS!Q217-[1]RUS!$E217</f>
        <v>-1.8445216566520912</v>
      </c>
      <c r="R217" s="2">
        <f>[1]RUS!R217-[1]RUS!$E217</f>
        <v>-1.9169730250825978</v>
      </c>
      <c r="S217" s="2">
        <f>[1]RUS!S217-[1]RUS!$E217</f>
        <v>-1.9840046932487212</v>
      </c>
      <c r="T217" s="2">
        <f>[1]RUS!T217-[1]RUS!$E217</f>
        <v>-2.072418579382088</v>
      </c>
      <c r="U217" s="2">
        <f>[1]RUS!U217-[1]RUS!$E217</f>
        <v>-2.1502276090371879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-0.24677162152624987</v>
      </c>
      <c r="G218" s="2">
        <f>[1]RUS!G218-[1]RUS!$E218</f>
        <v>-0.4857491858396088</v>
      </c>
      <c r="H218" s="2">
        <f>[1]RUS!H218-[1]RUS!$E218</f>
        <v>-0.73902042013037317</v>
      </c>
      <c r="I218" s="2">
        <f>[1]RUS!I218-[1]RUS!$E218</f>
        <v>-0.92264595225469748</v>
      </c>
      <c r="J218" s="2">
        <f>[1]RUS!J218-[1]RUS!$E218</f>
        <v>-1.0695798658740614</v>
      </c>
      <c r="K218" s="2">
        <f>[1]RUS!K218-[1]RUS!$E218</f>
        <v>-1.1545388602974072</v>
      </c>
      <c r="L218" s="2">
        <f>[1]RUS!L218-[1]RUS!$E218</f>
        <v>-1.2163217021728769</v>
      </c>
      <c r="M218" s="2">
        <f>[1]RUS!M218-[1]RUS!$E218</f>
        <v>-1.2789447872371511</v>
      </c>
      <c r="N218" s="2">
        <f>[1]RUS!N218-[1]RUS!$E218</f>
        <v>-1.3374274543964475</v>
      </c>
      <c r="O218" s="2">
        <f>[1]RUS!O218-[1]RUS!$E218</f>
        <v>-1.4105049402443228</v>
      </c>
      <c r="P218" s="2">
        <f>[1]RUS!P218-[1]RUS!$E218</f>
        <v>-1.48090107881319</v>
      </c>
      <c r="Q218" s="2">
        <f>[1]RUS!Q218-[1]RUS!$E218</f>
        <v>-1.54905780608442</v>
      </c>
      <c r="R218" s="2">
        <f>[1]RUS!R218-[1]RUS!$E218</f>
        <v>-1.6048488253280766</v>
      </c>
      <c r="S218" s="2">
        <f>[1]RUS!S218-[1]RUS!$E218</f>
        <v>-1.6544316150927898</v>
      </c>
      <c r="T218" s="2">
        <f>[1]RUS!T218-[1]RUS!$E218</f>
        <v>-1.6977575657354009</v>
      </c>
      <c r="U218" s="2">
        <f>[1]RUS!U218-[1]RUS!$E218</f>
        <v>-1.7329992302352366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-0.3214049619796242</v>
      </c>
      <c r="G219" s="2">
        <f>[1]RUS!G219-[1]RUS!$E219</f>
        <v>-0.61568276870252703</v>
      </c>
      <c r="H219" s="2">
        <f>[1]RUS!H219-[1]RUS!$E219</f>
        <v>-0.85959505341941167</v>
      </c>
      <c r="I219" s="2">
        <f>[1]RUS!I219-[1]RUS!$E219</f>
        <v>-1.0440183428845558</v>
      </c>
      <c r="J219" s="2">
        <f>[1]RUS!J219-[1]RUS!$E219</f>
        <v>-1.1995491506569351</v>
      </c>
      <c r="K219" s="2">
        <f>[1]RUS!K219-[1]RUS!$E219</f>
        <v>-1.3316477698091376</v>
      </c>
      <c r="L219" s="2">
        <f>[1]RUS!L219-[1]RUS!$E219</f>
        <v>-1.4549174778825318</v>
      </c>
      <c r="M219" s="2">
        <f>[1]RUS!M219-[1]RUS!$E219</f>
        <v>-1.5802196948588971</v>
      </c>
      <c r="N219" s="2">
        <f>[1]RUS!N219-[1]RUS!$E219</f>
        <v>-1.6986399442060929</v>
      </c>
      <c r="O219" s="2">
        <f>[1]RUS!O219-[1]RUS!$E219</f>
        <v>-1.7998969158774116</v>
      </c>
      <c r="P219" s="2">
        <f>[1]RUS!P219-[1]RUS!$E219</f>
        <v>-1.8817661550008324</v>
      </c>
      <c r="Q219" s="2">
        <f>[1]RUS!Q219-[1]RUS!$E219</f>
        <v>-1.9674817964258864</v>
      </c>
      <c r="R219" s="2">
        <f>[1]RUS!R219-[1]RUS!$E219</f>
        <v>-2.0647675827302692</v>
      </c>
      <c r="S219" s="2">
        <f>[1]RUS!S219-[1]RUS!$E219</f>
        <v>-2.1549721180078905</v>
      </c>
      <c r="T219" s="2">
        <f>[1]RUS!T219-[1]RUS!$E219</f>
        <v>-2.2287313964966415</v>
      </c>
      <c r="U219" s="2">
        <f>[1]RUS!U219-[1]RUS!$E219</f>
        <v>-2.3200765047644154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-0.26564557352958218</v>
      </c>
      <c r="G220" s="2">
        <f>[1]RUS!G220-[1]RUS!$E220</f>
        <v>-0.47647313750906051</v>
      </c>
      <c r="H220" s="2">
        <f>[1]RUS!H220-[1]RUS!$E220</f>
        <v>-0.62241484964010851</v>
      </c>
      <c r="I220" s="2">
        <f>[1]RUS!I220-[1]RUS!$E220</f>
        <v>-0.75292798600594324</v>
      </c>
      <c r="J220" s="2">
        <f>[1]RUS!J220-[1]RUS!$E220</f>
        <v>-0.85097723314993345</v>
      </c>
      <c r="K220" s="2">
        <f>[1]RUS!K220-[1]RUS!$E220</f>
        <v>-0.98298316703483124</v>
      </c>
      <c r="L220" s="2">
        <f>[1]RUS!L220-[1]RUS!$E220</f>
        <v>-1.0890939680049314</v>
      </c>
      <c r="M220" s="2">
        <f>[1]RUS!M220-[1]RUS!$E220</f>
        <v>-1.1769455019598354</v>
      </c>
      <c r="N220" s="2">
        <f>[1]RUS!N220-[1]RUS!$E220</f>
        <v>-1.2474470982976982</v>
      </c>
      <c r="O220" s="2">
        <f>[1]RUS!O220-[1]RUS!$E220</f>
        <v>-1.3108878721878909</v>
      </c>
      <c r="P220" s="2">
        <f>[1]RUS!P220-[1]RUS!$E220</f>
        <v>-1.3734920080029269</v>
      </c>
      <c r="Q220" s="2">
        <f>[1]RUS!Q220-[1]RUS!$E220</f>
        <v>-1.4297214302570183</v>
      </c>
      <c r="R220" s="2">
        <f>[1]RUS!R220-[1]RUS!$E220</f>
        <v>-1.4715369781562231</v>
      </c>
      <c r="S220" s="2">
        <f>[1]RUS!S220-[1]RUS!$E220</f>
        <v>-1.5147308201970873</v>
      </c>
      <c r="T220" s="2">
        <f>[1]RUS!T220-[1]RUS!$E220</f>
        <v>-1.543929078428846</v>
      </c>
      <c r="U220" s="2">
        <f>[1]RUS!U220-[1]RUS!$E220</f>
        <v>-1.5745993579911328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-0.22157208996623012</v>
      </c>
      <c r="G221" s="2">
        <f>[1]RUS!G221-[1]RUS!$E221</f>
        <v>-0.40807059019834924</v>
      </c>
      <c r="H221" s="2">
        <f>[1]RUS!H221-[1]RUS!$E221</f>
        <v>-0.59209522119169833</v>
      </c>
      <c r="I221" s="2">
        <f>[1]RUS!I221-[1]RUS!$E221</f>
        <v>-0.75301672056548341</v>
      </c>
      <c r="J221" s="2">
        <f>[1]RUS!J221-[1]RUS!$E221</f>
        <v>-0.91858538517817578</v>
      </c>
      <c r="K221" s="2">
        <f>[1]RUS!K221-[1]RUS!$E221</f>
        <v>-1.0618055618421067</v>
      </c>
      <c r="L221" s="2">
        <f>[1]RUS!L221-[1]RUS!$E221</f>
        <v>-1.1759691412227085</v>
      </c>
      <c r="M221" s="2">
        <f>[1]RUS!M221-[1]RUS!$E221</f>
        <v>-1.2845723239146309</v>
      </c>
      <c r="N221" s="2">
        <f>[1]RUS!N221-[1]RUS!$E221</f>
        <v>-1.3682004804678627</v>
      </c>
      <c r="O221" s="2">
        <f>[1]RUS!O221-[1]RUS!$E221</f>
        <v>-1.433013283462742</v>
      </c>
      <c r="P221" s="2">
        <f>[1]RUS!P221-[1]RUS!$E221</f>
        <v>-1.4834797891851395</v>
      </c>
      <c r="Q221" s="2">
        <f>[1]RUS!Q221-[1]RUS!$E221</f>
        <v>-1.5416917731135982</v>
      </c>
      <c r="R221" s="2">
        <f>[1]RUS!R221-[1]RUS!$E221</f>
        <v>-1.5923649877823891</v>
      </c>
      <c r="S221" s="2">
        <f>[1]RUS!S221-[1]RUS!$E221</f>
        <v>-1.6374608830144552</v>
      </c>
      <c r="T221" s="2">
        <f>[1]RUS!T221-[1]RUS!$E221</f>
        <v>-1.6931083868394126</v>
      </c>
      <c r="U221" s="2">
        <f>[1]RUS!U221-[1]RUS!$E221</f>
        <v>-1.7367889766462667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-0.33583174474199495</v>
      </c>
      <c r="G222" s="2">
        <f>[1]RUS!G222-[1]RUS!$E222</f>
        <v>-0.5559568152027623</v>
      </c>
      <c r="H222" s="2">
        <f>[1]RUS!H222-[1]RUS!$E222</f>
        <v>-0.75947841778474867</v>
      </c>
      <c r="I222" s="2">
        <f>[1]RUS!I222-[1]RUS!$E222</f>
        <v>-0.9637058074857805</v>
      </c>
      <c r="J222" s="2">
        <f>[1]RUS!J222-[1]RUS!$E222</f>
        <v>-1.1375573462632929</v>
      </c>
      <c r="K222" s="2">
        <f>[1]RUS!K222-[1]RUS!$E222</f>
        <v>-1.2596931219470662</v>
      </c>
      <c r="L222" s="2">
        <f>[1]RUS!L222-[1]RUS!$E222</f>
        <v>-1.3380422123959761</v>
      </c>
      <c r="M222" s="2">
        <f>[1]RUS!M222-[1]RUS!$E222</f>
        <v>-1.4117806322948354</v>
      </c>
      <c r="N222" s="2">
        <f>[1]RUS!N222-[1]RUS!$E222</f>
        <v>-1.470193174937549</v>
      </c>
      <c r="O222" s="2">
        <f>[1]RUS!O222-[1]RUS!$E222</f>
        <v>-1.5244871482452709</v>
      </c>
      <c r="P222" s="2">
        <f>[1]RUS!P222-[1]RUS!$E222</f>
        <v>-1.5821150312038981</v>
      </c>
      <c r="Q222" s="2">
        <f>[1]RUS!Q222-[1]RUS!$E222</f>
        <v>-1.654973700683172</v>
      </c>
      <c r="R222" s="2">
        <f>[1]RUS!R222-[1]RUS!$E222</f>
        <v>-1.7220291314860106</v>
      </c>
      <c r="S222" s="2">
        <f>[1]RUS!S222-[1]RUS!$E222</f>
        <v>-1.7832956757837337</v>
      </c>
      <c r="T222" s="2">
        <f>[1]RUS!T222-[1]RUS!$E222</f>
        <v>-1.8384831162079536</v>
      </c>
      <c r="U222" s="2">
        <f>[1]RUS!U222-[1]RUS!$E222</f>
        <v>-1.9088516658661092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-0.23736046795295351</v>
      </c>
      <c r="G223" s="2">
        <f>[1]RUS!G223-[1]RUS!$E223</f>
        <v>-0.40042563004101339</v>
      </c>
      <c r="H223" s="2">
        <f>[1]RUS!H223-[1]RUS!$E223</f>
        <v>-0.52153716306656861</v>
      </c>
      <c r="I223" s="2">
        <f>[1]RUS!I223-[1]RUS!$E223</f>
        <v>-0.64476937505764909</v>
      </c>
      <c r="J223" s="2">
        <f>[1]RUS!J223-[1]RUS!$E223</f>
        <v>-0.78055086389963435</v>
      </c>
      <c r="K223" s="2">
        <f>[1]RUS!K223-[1]RUS!$E223</f>
        <v>-0.93115087601574942</v>
      </c>
      <c r="L223" s="2">
        <f>[1]RUS!L223-[1]RUS!$E223</f>
        <v>-1.0568331373136743</v>
      </c>
      <c r="M223" s="2">
        <f>[1]RUS!M223-[1]RUS!$E223</f>
        <v>-1.1407453531830924</v>
      </c>
      <c r="N223" s="2">
        <f>[1]RUS!N223-[1]RUS!$E223</f>
        <v>-1.2041954720193644</v>
      </c>
      <c r="O223" s="2">
        <f>[1]RUS!O223-[1]RUS!$E223</f>
        <v>-1.2593812249830307</v>
      </c>
      <c r="P223" s="2">
        <f>[1]RUS!P223-[1]RUS!$E223</f>
        <v>-1.3112427534773587</v>
      </c>
      <c r="Q223" s="2">
        <f>[1]RUS!Q223-[1]RUS!$E223</f>
        <v>-1.373446403757498</v>
      </c>
      <c r="R223" s="2">
        <f>[1]RUS!R223-[1]RUS!$E223</f>
        <v>-1.4259450419018549</v>
      </c>
      <c r="S223" s="2">
        <f>[1]RUS!S223-[1]RUS!$E223</f>
        <v>-1.4819006051449151</v>
      </c>
      <c r="T223" s="2">
        <f>[1]RUS!T223-[1]RUS!$E223</f>
        <v>-1.5264210950310826</v>
      </c>
      <c r="U223" s="2">
        <f>[1]RUS!U223-[1]RUS!$E223</f>
        <v>-1.5627078628350546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-0.32441412170362582</v>
      </c>
      <c r="G224" s="2">
        <f>[1]RUS!G224-[1]RUS!$E224</f>
        <v>-0.62627540838900586</v>
      </c>
      <c r="H224" s="2">
        <f>[1]RUS!H224-[1]RUS!$E224</f>
        <v>-0.88442465814637217</v>
      </c>
      <c r="I224" s="2">
        <f>[1]RUS!I224-[1]RUS!$E224</f>
        <v>-1.0945423912429533</v>
      </c>
      <c r="J224" s="2">
        <f>[1]RUS!J224-[1]RUS!$E224</f>
        <v>-1.2949444116969744</v>
      </c>
      <c r="K224" s="2">
        <f>[1]RUS!K224-[1]RUS!$E224</f>
        <v>-1.486113985188922</v>
      </c>
      <c r="L224" s="2">
        <f>[1]RUS!L224-[1]RUS!$E224</f>
        <v>-1.6004848330056802</v>
      </c>
      <c r="M224" s="2">
        <f>[1]RUS!M224-[1]RUS!$E224</f>
        <v>-1.7084084600178358</v>
      </c>
      <c r="N224" s="2">
        <f>[1]RUS!N224-[1]RUS!$E224</f>
        <v>-1.7946208740687553</v>
      </c>
      <c r="O224" s="2">
        <f>[1]RUS!O224-[1]RUS!$E224</f>
        <v>-1.8810195917819783</v>
      </c>
      <c r="P224" s="2">
        <f>[1]RUS!P224-[1]RUS!$E224</f>
        <v>-1.9515696710609518</v>
      </c>
      <c r="Q224" s="2">
        <f>[1]RUS!Q224-[1]RUS!$E224</f>
        <v>-2.0249252982937378</v>
      </c>
      <c r="R224" s="2">
        <f>[1]RUS!R224-[1]RUS!$E224</f>
        <v>-2.0908930448065348</v>
      </c>
      <c r="S224" s="2">
        <f>[1]RUS!S224-[1]RUS!$E224</f>
        <v>-2.1453684785915357</v>
      </c>
      <c r="T224" s="2">
        <f>[1]RUS!T224-[1]RUS!$E224</f>
        <v>-2.1879896422733509</v>
      </c>
      <c r="U224" s="2">
        <f>[1]RUS!U224-[1]RUS!$E224</f>
        <v>-2.229242868096776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-0.32623618173090563</v>
      </c>
      <c r="G225" s="2">
        <f>[1]RUS!G225-[1]RUS!$E225</f>
        <v>-0.57430328790189833</v>
      </c>
      <c r="H225" s="2">
        <f>[1]RUS!H225-[1]RUS!$E225</f>
        <v>-0.75064536576871888</v>
      </c>
      <c r="I225" s="2">
        <f>[1]RUS!I225-[1]RUS!$E225</f>
        <v>-0.94613481848818992</v>
      </c>
      <c r="J225" s="2">
        <f>[1]RUS!J225-[1]RUS!$E225</f>
        <v>-1.0916898879992232</v>
      </c>
      <c r="K225" s="2">
        <f>[1]RUS!K225-[1]RUS!$E225</f>
        <v>-1.2206894237493771</v>
      </c>
      <c r="L225" s="2">
        <f>[1]RUS!L225-[1]RUS!$E225</f>
        <v>-1.3088479437694787</v>
      </c>
      <c r="M225" s="2">
        <f>[1]RUS!M225-[1]RUS!$E225</f>
        <v>-1.3876445644203841</v>
      </c>
      <c r="N225" s="2">
        <f>[1]RUS!N225-[1]RUS!$E225</f>
        <v>-1.4514957856341653</v>
      </c>
      <c r="O225" s="2">
        <f>[1]RUS!O225-[1]RUS!$E225</f>
        <v>-1.5226791307021585</v>
      </c>
      <c r="P225" s="2">
        <f>[1]RUS!P225-[1]RUS!$E225</f>
        <v>-1.6012536904310082</v>
      </c>
      <c r="Q225" s="2">
        <f>[1]RUS!Q225-[1]RUS!$E225</f>
        <v>-1.6819145084539286</v>
      </c>
      <c r="R225" s="2">
        <f>[1]RUS!R225-[1]RUS!$E225</f>
        <v>-1.7511252761911464</v>
      </c>
      <c r="S225" s="2">
        <f>[1]RUS!S225-[1]RUS!$E225</f>
        <v>-1.7986482159669777</v>
      </c>
      <c r="T225" s="2">
        <f>[1]RUS!T225-[1]RUS!$E225</f>
        <v>-1.8480823254817551</v>
      </c>
      <c r="U225" s="2">
        <f>[1]RUS!U225-[1]RUS!$E225</f>
        <v>-1.8902079842463309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-0.43667075469352312</v>
      </c>
      <c r="G226" s="2">
        <f>[1]RUS!G226-[1]RUS!$E226</f>
        <v>-0.73565716912605694</v>
      </c>
      <c r="H226" s="2">
        <f>[1]RUS!H226-[1]RUS!$E226</f>
        <v>-1.0143946379631643</v>
      </c>
      <c r="I226" s="2">
        <f>[1]RUS!I226-[1]RUS!$E226</f>
        <v>-1.1895562797373032</v>
      </c>
      <c r="J226" s="2">
        <f>[1]RUS!J226-[1]RUS!$E226</f>
        <v>-1.3136777326145648</v>
      </c>
      <c r="K226" s="2">
        <f>[1]RUS!K226-[1]RUS!$E226</f>
        <v>-1.4390707877365685</v>
      </c>
      <c r="L226" s="2">
        <f>[1]RUS!L226-[1]RUS!$E226</f>
        <v>-1.5397901467828206</v>
      </c>
      <c r="M226" s="2">
        <f>[1]RUS!M226-[1]RUS!$E226</f>
        <v>-1.6420705821537922</v>
      </c>
      <c r="N226" s="2">
        <f>[1]RUS!N226-[1]RUS!$E226</f>
        <v>-1.7094338241512332</v>
      </c>
      <c r="O226" s="2">
        <f>[1]RUS!O226-[1]RUS!$E226</f>
        <v>-1.8002225758298209</v>
      </c>
      <c r="P226" s="2">
        <f>[1]RUS!P226-[1]RUS!$E226</f>
        <v>-1.8769560372950309</v>
      </c>
      <c r="Q226" s="2">
        <f>[1]RUS!Q226-[1]RUS!$E226</f>
        <v>-1.9409813161254306</v>
      </c>
      <c r="R226" s="2">
        <f>[1]RUS!R226-[1]RUS!$E226</f>
        <v>-1.9942702141819382</v>
      </c>
      <c r="S226" s="2">
        <f>[1]RUS!S226-[1]RUS!$E226</f>
        <v>-2.0611861416800821</v>
      </c>
      <c r="T226" s="2">
        <f>[1]RUS!T226-[1]RUS!$E226</f>
        <v>-2.1163536872073792</v>
      </c>
      <c r="U226" s="2">
        <f>[1]RUS!U226-[1]RUS!$E226</f>
        <v>-2.1652658747921123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-0.27254637482838007</v>
      </c>
      <c r="G227" s="2">
        <f>[1]RUS!G227-[1]RUS!$E227</f>
        <v>-0.42910447784311145</v>
      </c>
      <c r="H227" s="2">
        <f>[1]RUS!H227-[1]RUS!$E227</f>
        <v>-0.53074207398208273</v>
      </c>
      <c r="I227" s="2">
        <f>[1]RUS!I227-[1]RUS!$E227</f>
        <v>-0.623522046175367</v>
      </c>
      <c r="J227" s="2">
        <f>[1]RUS!J227-[1]RUS!$E227</f>
        <v>-0.71831211515814175</v>
      </c>
      <c r="K227" s="2">
        <f>[1]RUS!K227-[1]RUS!$E227</f>
        <v>-0.80391156140194653</v>
      </c>
      <c r="L227" s="2">
        <f>[1]RUS!L227-[1]RUS!$E227</f>
        <v>-0.87060448985891981</v>
      </c>
      <c r="M227" s="2">
        <f>[1]RUS!M227-[1]RUS!$E227</f>
        <v>-0.92571881381388721</v>
      </c>
      <c r="N227" s="2">
        <f>[1]RUS!N227-[1]RUS!$E227</f>
        <v>-0.97971071754875538</v>
      </c>
      <c r="O227" s="2">
        <f>[1]RUS!O227-[1]RUS!$E227</f>
        <v>-1.0149275351341203</v>
      </c>
      <c r="P227" s="2">
        <f>[1]RUS!P227-[1]RUS!$E227</f>
        <v>-1.046844369485143</v>
      </c>
      <c r="Q227" s="2">
        <f>[1]RUS!Q227-[1]RUS!$E227</f>
        <v>-1.0758266175770359</v>
      </c>
      <c r="R227" s="2">
        <f>[1]RUS!R227-[1]RUS!$E227</f>
        <v>-1.1013433157833106</v>
      </c>
      <c r="S227" s="2">
        <f>[1]RUS!S227-[1]RUS!$E227</f>
        <v>-1.1205864554619893</v>
      </c>
      <c r="T227" s="2">
        <f>[1]RUS!T227-[1]RUS!$E227</f>
        <v>-1.1425758964873012</v>
      </c>
      <c r="U227" s="2">
        <f>[1]RUS!U227-[1]RUS!$E227</f>
        <v>-1.1614937886537291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-0.28350290503169617</v>
      </c>
      <c r="G228" s="2">
        <f>[1]RUS!G228-[1]RUS!$E228</f>
        <v>-0.52184598260691928</v>
      </c>
      <c r="H228" s="2">
        <f>[1]RUS!H228-[1]RUS!$E228</f>
        <v>-0.72876450394664971</v>
      </c>
      <c r="I228" s="2">
        <f>[1]RUS!I228-[1]RUS!$E228</f>
        <v>-0.87854326811134342</v>
      </c>
      <c r="J228" s="2">
        <f>[1]RUS!J228-[1]RUS!$E228</f>
        <v>-1.0493811822349244</v>
      </c>
      <c r="K228" s="2">
        <f>[1]RUS!K228-[1]RUS!$E228</f>
        <v>-1.2556113293849194</v>
      </c>
      <c r="L228" s="2">
        <f>[1]RUS!L228-[1]RUS!$E228</f>
        <v>-1.3962512548584982</v>
      </c>
      <c r="M228" s="2">
        <f>[1]RUS!M228-[1]RUS!$E228</f>
        <v>-1.482929969550014</v>
      </c>
      <c r="N228" s="2">
        <f>[1]RUS!N228-[1]RUS!$E228</f>
        <v>-1.5502051066681588</v>
      </c>
      <c r="O228" s="2">
        <f>[1]RUS!O228-[1]RUS!$E228</f>
        <v>-1.6159157257100105</v>
      </c>
      <c r="P228" s="2">
        <f>[1]RUS!P228-[1]RUS!$E228</f>
        <v>-1.6799179386108563</v>
      </c>
      <c r="Q228" s="2">
        <f>[1]RUS!Q228-[1]RUS!$E228</f>
        <v>-1.7394838478605834</v>
      </c>
      <c r="R228" s="2">
        <f>[1]RUS!R228-[1]RUS!$E228</f>
        <v>-1.7955335016458775</v>
      </c>
      <c r="S228" s="2">
        <f>[1]RUS!S228-[1]RUS!$E228</f>
        <v>-1.8493426981450511</v>
      </c>
      <c r="T228" s="2">
        <f>[1]RUS!T228-[1]RUS!$E228</f>
        <v>-1.9028624441754118</v>
      </c>
      <c r="U228" s="2">
        <f>[1]RUS!U228-[1]RUS!$E228</f>
        <v>-1.9465440268487555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-0.26802034989611911</v>
      </c>
      <c r="G229" s="2">
        <f>[1]RUS!G229-[1]RUS!$E229</f>
        <v>-0.54625181656638233</v>
      </c>
      <c r="H229" s="2">
        <f>[1]RUS!H229-[1]RUS!$E229</f>
        <v>-0.75527757561792441</v>
      </c>
      <c r="I229" s="2">
        <f>[1]RUS!I229-[1]RUS!$E229</f>
        <v>-0.94428581008924084</v>
      </c>
      <c r="J229" s="2">
        <f>[1]RUS!J229-[1]RUS!$E229</f>
        <v>-1.1233730867921849</v>
      </c>
      <c r="K229" s="2">
        <f>[1]RUS!K229-[1]RUS!$E229</f>
        <v>-1.2614235467772232</v>
      </c>
      <c r="L229" s="2">
        <f>[1]RUS!L229-[1]RUS!$E229</f>
        <v>-1.3779102768198754</v>
      </c>
      <c r="M229" s="2">
        <f>[1]RUS!M229-[1]RUS!$E229</f>
        <v>-1.4803837059566831</v>
      </c>
      <c r="N229" s="2">
        <f>[1]RUS!N229-[1]RUS!$E229</f>
        <v>-1.588979211607807</v>
      </c>
      <c r="O229" s="2">
        <f>[1]RUS!O229-[1]RUS!$E229</f>
        <v>-1.6734318982748846</v>
      </c>
      <c r="P229" s="2">
        <f>[1]RUS!P229-[1]RUS!$E229</f>
        <v>-1.725013656347187</v>
      </c>
      <c r="Q229" s="2">
        <f>[1]RUS!Q229-[1]RUS!$E229</f>
        <v>-1.7748671405154255</v>
      </c>
      <c r="R229" s="2">
        <f>[1]RUS!R229-[1]RUS!$E229</f>
        <v>-1.8316312261827079</v>
      </c>
      <c r="S229" s="2">
        <f>[1]RUS!S229-[1]RUS!$E229</f>
        <v>-1.8977055113759889</v>
      </c>
      <c r="T229" s="2">
        <f>[1]RUS!T229-[1]RUS!$E229</f>
        <v>-1.959217297128248</v>
      </c>
      <c r="U229" s="2">
        <f>[1]RUS!U229-[1]RUS!$E229</f>
        <v>-2.0065522570710073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-0.30022450266301348</v>
      </c>
      <c r="G230" s="2">
        <f>[1]RUS!G230-[1]RUS!$E230</f>
        <v>-0.55110611283589606</v>
      </c>
      <c r="H230" s="2">
        <f>[1]RUS!H230-[1]RUS!$E230</f>
        <v>-0.75404634291010098</v>
      </c>
      <c r="I230" s="2">
        <f>[1]RUS!I230-[1]RUS!$E230</f>
        <v>-0.89647670278930036</v>
      </c>
      <c r="J230" s="2">
        <f>[1]RUS!J230-[1]RUS!$E230</f>
        <v>-1.0148094583680631</v>
      </c>
      <c r="K230" s="2">
        <f>[1]RUS!K230-[1]RUS!$E230</f>
        <v>-1.1040415136362753</v>
      </c>
      <c r="L230" s="2">
        <f>[1]RUS!L230-[1]RUS!$E230</f>
        <v>-1.1685111551163345</v>
      </c>
      <c r="M230" s="2">
        <f>[1]RUS!M230-[1]RUS!$E230</f>
        <v>-1.2481554940465003</v>
      </c>
      <c r="N230" s="2">
        <f>[1]RUS!N230-[1]RUS!$E230</f>
        <v>-1.3250664428180698</v>
      </c>
      <c r="O230" s="2">
        <f>[1]RUS!O230-[1]RUS!$E230</f>
        <v>-1.3977377840388954</v>
      </c>
      <c r="P230" s="2">
        <f>[1]RUS!P230-[1]RUS!$E230</f>
        <v>-1.4489591070050665</v>
      </c>
      <c r="Q230" s="2">
        <f>[1]RUS!Q230-[1]RUS!$E230</f>
        <v>-1.4908158910183147</v>
      </c>
      <c r="R230" s="2">
        <f>[1]RUS!R230-[1]RUS!$E230</f>
        <v>-1.5316983459578069</v>
      </c>
      <c r="S230" s="2">
        <f>[1]RUS!S230-[1]RUS!$E230</f>
        <v>-1.5646074466940263</v>
      </c>
      <c r="T230" s="2">
        <f>[1]RUS!T230-[1]RUS!$E230</f>
        <v>-1.6031947491298979</v>
      </c>
      <c r="U230" s="2">
        <f>[1]RUS!U230-[1]RUS!$E230</f>
        <v>-1.6364992687106223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-0.35889749411956018</v>
      </c>
      <c r="G231" s="2">
        <f>[1]RUS!G231-[1]RUS!$E231</f>
        <v>-0.65997144537982422</v>
      </c>
      <c r="H231" s="2">
        <f>[1]RUS!H231-[1]RUS!$E231</f>
        <v>-0.82508386139136292</v>
      </c>
      <c r="I231" s="2">
        <f>[1]RUS!I231-[1]RUS!$E231</f>
        <v>-0.94974877722529527</v>
      </c>
      <c r="J231" s="2">
        <f>[1]RUS!J231-[1]RUS!$E231</f>
        <v>-1.0564652834048047</v>
      </c>
      <c r="K231" s="2">
        <f>[1]RUS!K231-[1]RUS!$E231</f>
        <v>-1.1667312206832321</v>
      </c>
      <c r="L231" s="2">
        <f>[1]RUS!L231-[1]RUS!$E231</f>
        <v>-1.2573993610749312</v>
      </c>
      <c r="M231" s="2">
        <f>[1]RUS!M231-[1]RUS!$E231</f>
        <v>-1.3693783874416567</v>
      </c>
      <c r="N231" s="2">
        <f>[1]RUS!N231-[1]RUS!$E231</f>
        <v>-1.4661121346512118</v>
      </c>
      <c r="O231" s="2">
        <f>[1]RUS!O231-[1]RUS!$E231</f>
        <v>-1.5433722140177224</v>
      </c>
      <c r="P231" s="2">
        <f>[1]RUS!P231-[1]RUS!$E231</f>
        <v>-1.6065843735800627</v>
      </c>
      <c r="Q231" s="2">
        <f>[1]RUS!Q231-[1]RUS!$E231</f>
        <v>-1.6689531766936625</v>
      </c>
      <c r="R231" s="2">
        <f>[1]RUS!R231-[1]RUS!$E231</f>
        <v>-1.7664965261557199</v>
      </c>
      <c r="S231" s="2">
        <f>[1]RUS!S231-[1]RUS!$E231</f>
        <v>-1.8441917287947263</v>
      </c>
      <c r="T231" s="2">
        <f>[1]RUS!T231-[1]RUS!$E231</f>
        <v>-1.9093680953571948</v>
      </c>
      <c r="U231" s="2">
        <f>[1]RUS!U231-[1]RUS!$E231</f>
        <v>-1.96558096245667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-0.32468725845944846</v>
      </c>
      <c r="G232" s="2">
        <f>[1]RUS!G232-[1]RUS!$E232</f>
        <v>-0.61952203415307849</v>
      </c>
      <c r="H232" s="2">
        <f>[1]RUS!H232-[1]RUS!$E232</f>
        <v>-0.92969590538200464</v>
      </c>
      <c r="I232" s="2">
        <f>[1]RUS!I232-[1]RUS!$E232</f>
        <v>-1.179086574056555</v>
      </c>
      <c r="J232" s="2">
        <f>[1]RUS!J232-[1]RUS!$E232</f>
        <v>-1.3815018802611121</v>
      </c>
      <c r="K232" s="2">
        <f>[1]RUS!K232-[1]RUS!$E232</f>
        <v>-1.5879807493483895</v>
      </c>
      <c r="L232" s="2">
        <f>[1]RUS!L232-[1]RUS!$E232</f>
        <v>-1.8667224437601817</v>
      </c>
      <c r="M232" s="2">
        <f>[1]RUS!M232-[1]RUS!$E232</f>
        <v>-2.125872510870181</v>
      </c>
      <c r="N232" s="2">
        <f>[1]RUS!N232-[1]RUS!$E232</f>
        <v>-2.338298576042007</v>
      </c>
      <c r="O232" s="2">
        <f>[1]RUS!O232-[1]RUS!$E232</f>
        <v>-2.5435449030816244</v>
      </c>
      <c r="P232" s="2">
        <f>[1]RUS!P232-[1]RUS!$E232</f>
        <v>-2.7303619008426949</v>
      </c>
      <c r="Q232" s="2">
        <f>[1]RUS!Q232-[1]RUS!$E232</f>
        <v>-2.9373661208056774</v>
      </c>
      <c r="R232" s="2">
        <f>[1]RUS!R232-[1]RUS!$E232</f>
        <v>-3.0834342461066626</v>
      </c>
      <c r="S232" s="2">
        <f>[1]RUS!S232-[1]RUS!$E232</f>
        <v>-3.2204067763343573</v>
      </c>
      <c r="T232" s="2">
        <f>[1]RUS!T232-[1]RUS!$E232</f>
        <v>-3.3182675156917867</v>
      </c>
      <c r="U232" s="2">
        <f>[1]RUS!U232-[1]RUS!$E232</f>
        <v>-3.4140057015129059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-0.3621144628178854</v>
      </c>
      <c r="G233" s="2">
        <f>[1]RUS!G233-[1]RUS!$E233</f>
        <v>-0.65381015324419423</v>
      </c>
      <c r="H233" s="2">
        <f>[1]RUS!H233-[1]RUS!$E233</f>
        <v>-0.93326514313457665</v>
      </c>
      <c r="I233" s="2">
        <f>[1]RUS!I233-[1]RUS!$E233</f>
        <v>-1.1395630277136206</v>
      </c>
      <c r="J233" s="2">
        <f>[1]RUS!J233-[1]RUS!$E233</f>
        <v>-1.2908118569141607</v>
      </c>
      <c r="K233" s="2">
        <f>[1]RUS!K233-[1]RUS!$E233</f>
        <v>-1.4302279622131664</v>
      </c>
      <c r="L233" s="2">
        <f>[1]RUS!L233-[1]RUS!$E233</f>
        <v>-1.5223436915047159</v>
      </c>
      <c r="M233" s="2">
        <f>[1]RUS!M233-[1]RUS!$E233</f>
        <v>-1.6017163380828379</v>
      </c>
      <c r="N233" s="2">
        <f>[1]RUS!N233-[1]RUS!$E233</f>
        <v>-1.6888072019296487</v>
      </c>
      <c r="O233" s="2">
        <f>[1]RUS!O233-[1]RUS!$E233</f>
        <v>-1.7712400942318709</v>
      </c>
      <c r="P233" s="2">
        <f>[1]RUS!P233-[1]RUS!$E233</f>
        <v>-1.8411936400458444</v>
      </c>
      <c r="Q233" s="2">
        <f>[1]RUS!Q233-[1]RUS!$E233</f>
        <v>-1.9054850655766131</v>
      </c>
      <c r="R233" s="2">
        <f>[1]RUS!R233-[1]RUS!$E233</f>
        <v>-1.9661250403877375</v>
      </c>
      <c r="S233" s="2">
        <f>[1]RUS!S233-[1]RUS!$E233</f>
        <v>-2.0210816106770153</v>
      </c>
      <c r="T233" s="2">
        <f>[1]RUS!T233-[1]RUS!$E233</f>
        <v>-2.0831172146188237</v>
      </c>
      <c r="U233" s="2">
        <f>[1]RUS!U233-[1]RUS!$E233</f>
        <v>-2.1347972180627721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-0.27804904993786295</v>
      </c>
      <c r="G234" s="2">
        <f>[1]RUS!G234-[1]RUS!$E234</f>
        <v>-0.50593738746260897</v>
      </c>
      <c r="H234" s="2">
        <f>[1]RUS!H234-[1]RUS!$E234</f>
        <v>-0.72824152445923573</v>
      </c>
      <c r="I234" s="2">
        <f>[1]RUS!I234-[1]RUS!$E234</f>
        <v>-0.8974701632422466</v>
      </c>
      <c r="J234" s="2">
        <f>[1]RUS!J234-[1]RUS!$E234</f>
        <v>-1.0472765215869231</v>
      </c>
      <c r="K234" s="2">
        <f>[1]RUS!K234-[1]RUS!$E234</f>
        <v>-1.1556537698066904</v>
      </c>
      <c r="L234" s="2">
        <f>[1]RUS!L234-[1]RUS!$E234</f>
        <v>-1.2357024621384198</v>
      </c>
      <c r="M234" s="2">
        <f>[1]RUS!M234-[1]RUS!$E234</f>
        <v>-1.2955460112407309</v>
      </c>
      <c r="N234" s="2">
        <f>[1]RUS!N234-[1]RUS!$E234</f>
        <v>-1.3607223572545308</v>
      </c>
      <c r="O234" s="2">
        <f>[1]RUS!O234-[1]RUS!$E234</f>
        <v>-1.4199191555361494</v>
      </c>
      <c r="P234" s="2">
        <f>[1]RUS!P234-[1]RUS!$E234</f>
        <v>-1.4707749111302064</v>
      </c>
      <c r="Q234" s="2">
        <f>[1]RUS!Q234-[1]RUS!$E234</f>
        <v>-1.5113258852287572</v>
      </c>
      <c r="R234" s="2">
        <f>[1]RUS!R234-[1]RUS!$E234</f>
        <v>-1.5423480754353704</v>
      </c>
      <c r="S234" s="2">
        <f>[1]RUS!S234-[1]RUS!$E234</f>
        <v>-1.5811137325471236</v>
      </c>
      <c r="T234" s="2">
        <f>[1]RUS!T234-[1]RUS!$E234</f>
        <v>-1.6140954932312752</v>
      </c>
      <c r="U234" s="2">
        <f>[1]RUS!U234-[1]RUS!$E234</f>
        <v>-1.6495902171740227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-0.32253645298885658</v>
      </c>
      <c r="G235" s="2">
        <f>[1]RUS!G235-[1]RUS!$E235</f>
        <v>-0.62168104043712447</v>
      </c>
      <c r="H235" s="2">
        <f>[1]RUS!H235-[1]RUS!$E235</f>
        <v>-0.87473724441326794</v>
      </c>
      <c r="I235" s="2">
        <f>[1]RUS!I235-[1]RUS!$E235</f>
        <v>-1.1500016002164557</v>
      </c>
      <c r="J235" s="2">
        <f>[1]RUS!J235-[1]RUS!$E235</f>
        <v>-1.493711664819898</v>
      </c>
      <c r="K235" s="2">
        <f>[1]RUS!K235-[1]RUS!$E235</f>
        <v>-1.7340401683393338</v>
      </c>
      <c r="L235" s="2">
        <f>[1]RUS!L235-[1]RUS!$E235</f>
        <v>-1.8966182227227364</v>
      </c>
      <c r="M235" s="2">
        <f>[1]RUS!M235-[1]RUS!$E235</f>
        <v>-2.0548769443148558</v>
      </c>
      <c r="N235" s="2">
        <f>[1]RUS!N235-[1]RUS!$E235</f>
        <v>-2.1574003327573337</v>
      </c>
      <c r="O235" s="2">
        <f>[1]RUS!O235-[1]RUS!$E235</f>
        <v>-2.2713190121523894</v>
      </c>
      <c r="P235" s="2">
        <f>[1]RUS!P235-[1]RUS!$E235</f>
        <v>-2.4307532794593953</v>
      </c>
      <c r="Q235" s="2">
        <f>[1]RUS!Q235-[1]RUS!$E235</f>
        <v>-2.5994065752296365</v>
      </c>
      <c r="R235" s="2">
        <f>[1]RUS!R235-[1]RUS!$E235</f>
        <v>-2.7589224009001327</v>
      </c>
      <c r="S235" s="2">
        <f>[1]RUS!S235-[1]RUS!$E235</f>
        <v>-2.8816274623335403</v>
      </c>
      <c r="T235" s="2">
        <f>[1]RUS!T235-[1]RUS!$E235</f>
        <v>-3.115587257742277</v>
      </c>
      <c r="U235" s="2">
        <f>[1]RUS!U235-[1]RUS!$E235</f>
        <v>-3.2674619387387338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-0.36150915787266058</v>
      </c>
      <c r="G236" s="2">
        <f>[1]RUS!G236-[1]RUS!$E236</f>
        <v>-0.70420445353784089</v>
      </c>
      <c r="H236" s="2">
        <f>[1]RUS!H236-[1]RUS!$E236</f>
        <v>-0.9872431316713346</v>
      </c>
      <c r="I236" s="2">
        <f>[1]RUS!I236-[1]RUS!$E236</f>
        <v>-1.1977110497726926</v>
      </c>
      <c r="J236" s="2">
        <f>[1]RUS!J236-[1]RUS!$E236</f>
        <v>-1.3918332728812857</v>
      </c>
      <c r="K236" s="2">
        <f>[1]RUS!K236-[1]RUS!$E236</f>
        <v>-1.5967573145513825</v>
      </c>
      <c r="L236" s="2">
        <f>[1]RUS!L236-[1]RUS!$E236</f>
        <v>-1.7420377439001413</v>
      </c>
      <c r="M236" s="2">
        <f>[1]RUS!M236-[1]RUS!$E236</f>
        <v>-1.8871779176120071</v>
      </c>
      <c r="N236" s="2">
        <f>[1]RUS!N236-[1]RUS!$E236</f>
        <v>-1.9954731758034541</v>
      </c>
      <c r="O236" s="2">
        <f>[1]RUS!O236-[1]RUS!$E236</f>
        <v>-2.0719907714657211</v>
      </c>
      <c r="P236" s="2">
        <f>[1]RUS!P236-[1]RUS!$E236</f>
        <v>-2.1267836264701145</v>
      </c>
      <c r="Q236" s="2">
        <f>[1]RUS!Q236-[1]RUS!$E236</f>
        <v>-2.1866255249606183</v>
      </c>
      <c r="R236" s="2">
        <f>[1]RUS!R236-[1]RUS!$E236</f>
        <v>-2.2428263512148305</v>
      </c>
      <c r="S236" s="2">
        <f>[1]RUS!S236-[1]RUS!$E236</f>
        <v>-2.2985013300648234</v>
      </c>
      <c r="T236" s="2">
        <f>[1]RUS!T236-[1]RUS!$E236</f>
        <v>-2.3616791792985623</v>
      </c>
      <c r="U236" s="2">
        <f>[1]RUS!U236-[1]RUS!$E236</f>
        <v>-2.4361700274799887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-0.2611429057786836</v>
      </c>
      <c r="G237" s="2">
        <f>[1]RUS!G237-[1]RUS!$E237</f>
        <v>-0.46400223411365005</v>
      </c>
      <c r="H237" s="2">
        <f>[1]RUS!H237-[1]RUS!$E237</f>
        <v>-0.63274546175659907</v>
      </c>
      <c r="I237" s="2">
        <f>[1]RUS!I237-[1]RUS!$E237</f>
        <v>-0.74971334038150417</v>
      </c>
      <c r="J237" s="2">
        <f>[1]RUS!J237-[1]RUS!$E237</f>
        <v>-0.86001128660700488</v>
      </c>
      <c r="K237" s="2">
        <f>[1]RUS!K237-[1]RUS!$E237</f>
        <v>-0.93531535676561361</v>
      </c>
      <c r="L237" s="2">
        <f>[1]RUS!L237-[1]RUS!$E237</f>
        <v>-0.99727320739714287</v>
      </c>
      <c r="M237" s="2">
        <f>[1]RUS!M237-[1]RUS!$E237</f>
        <v>-1.0543738754812466</v>
      </c>
      <c r="N237" s="2">
        <f>[1]RUS!N237-[1]RUS!$E237</f>
        <v>-1.1141973614716107</v>
      </c>
      <c r="O237" s="2">
        <f>[1]RUS!O237-[1]RUS!$E237</f>
        <v>-1.1604959142088092</v>
      </c>
      <c r="P237" s="2">
        <f>[1]RUS!P237-[1]RUS!$E237</f>
        <v>-1.2036367521736793</v>
      </c>
      <c r="Q237" s="2">
        <f>[1]RUS!Q237-[1]RUS!$E237</f>
        <v>-1.2508807729167302</v>
      </c>
      <c r="R237" s="2">
        <f>[1]RUS!R237-[1]RUS!$E237</f>
        <v>-1.2913826783199056</v>
      </c>
      <c r="S237" s="2">
        <f>[1]RUS!S237-[1]RUS!$E237</f>
        <v>-1.3255605036636098</v>
      </c>
      <c r="T237" s="2">
        <f>[1]RUS!T237-[1]RUS!$E237</f>
        <v>-1.3570760299450058</v>
      </c>
      <c r="U237" s="2">
        <f>[1]RUS!U237-[1]RUS!$E237</f>
        <v>-1.4008940244518726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-0.32057793343835783</v>
      </c>
      <c r="G238" s="2">
        <f>[1]RUS!G238-[1]RUS!$E238</f>
        <v>-0.54641014401147459</v>
      </c>
      <c r="H238" s="2">
        <f>[1]RUS!H238-[1]RUS!$E238</f>
        <v>-0.70879604793447015</v>
      </c>
      <c r="I238" s="2">
        <f>[1]RUS!I238-[1]RUS!$E238</f>
        <v>-0.84452854094558916</v>
      </c>
      <c r="J238" s="2">
        <f>[1]RUS!J238-[1]RUS!$E238</f>
        <v>-0.9412983084004054</v>
      </c>
      <c r="K238" s="2">
        <f>[1]RUS!K238-[1]RUS!$E238</f>
        <v>-1.0173270034093775</v>
      </c>
      <c r="L238" s="2">
        <f>[1]RUS!L238-[1]RUS!$E238</f>
        <v>-1.0739850701634168</v>
      </c>
      <c r="M238" s="2">
        <f>[1]RUS!M238-[1]RUS!$E238</f>
        <v>-1.1342202286832617</v>
      </c>
      <c r="N238" s="2">
        <f>[1]RUS!N238-[1]RUS!$E238</f>
        <v>-1.2002311900967015</v>
      </c>
      <c r="O238" s="2">
        <f>[1]RUS!O238-[1]RUS!$E238</f>
        <v>-1.2478882907649904</v>
      </c>
      <c r="P238" s="2">
        <f>[1]RUS!P238-[1]RUS!$E238</f>
        <v>-1.2913931489665629</v>
      </c>
      <c r="Q238" s="2">
        <f>[1]RUS!Q238-[1]RUS!$E238</f>
        <v>-1.321463511878278</v>
      </c>
      <c r="R238" s="2">
        <f>[1]RUS!R238-[1]RUS!$E238</f>
        <v>-1.3545935211609503</v>
      </c>
      <c r="S238" s="2">
        <f>[1]RUS!S238-[1]RUS!$E238</f>
        <v>-1.3836677886495181</v>
      </c>
      <c r="T238" s="2">
        <f>[1]RUS!T238-[1]RUS!$E238</f>
        <v>-1.4194893520750611</v>
      </c>
      <c r="U238" s="2">
        <f>[1]RUS!U238-[1]RUS!$E238</f>
        <v>-1.4509677940109214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-0.23039723716726712</v>
      </c>
      <c r="G239" s="2">
        <f>[1]RUS!G239-[1]RUS!$E239</f>
        <v>-0.39975292795429596</v>
      </c>
      <c r="H239" s="2">
        <f>[1]RUS!H239-[1]RUS!$E239</f>
        <v>-0.52922173854017274</v>
      </c>
      <c r="I239" s="2">
        <f>[1]RUS!I239-[1]RUS!$E239</f>
        <v>-0.65744503821883882</v>
      </c>
      <c r="J239" s="2">
        <f>[1]RUS!J239-[1]RUS!$E239</f>
        <v>-0.77117696504205924</v>
      </c>
      <c r="K239" s="2">
        <f>[1]RUS!K239-[1]RUS!$E239</f>
        <v>-0.8947856774009324</v>
      </c>
      <c r="L239" s="2">
        <f>[1]RUS!L239-[1]RUS!$E239</f>
        <v>-0.97328614670652769</v>
      </c>
      <c r="M239" s="2">
        <f>[1]RUS!M239-[1]RUS!$E239</f>
        <v>-1.0402855751700599</v>
      </c>
      <c r="N239" s="2">
        <f>[1]RUS!N239-[1]RUS!$E239</f>
        <v>-1.1092742468636061</v>
      </c>
      <c r="O239" s="2">
        <f>[1]RUS!O239-[1]RUS!$E239</f>
        <v>-1.1699819878018616</v>
      </c>
      <c r="P239" s="2">
        <f>[1]RUS!P239-[1]RUS!$E239</f>
        <v>-1.2165377058665854</v>
      </c>
      <c r="Q239" s="2">
        <f>[1]RUS!Q239-[1]RUS!$E239</f>
        <v>-1.2642220990234136</v>
      </c>
      <c r="R239" s="2">
        <f>[1]RUS!R239-[1]RUS!$E239</f>
        <v>-1.2996753546453874</v>
      </c>
      <c r="S239" s="2">
        <f>[1]RUS!S239-[1]RUS!$E239</f>
        <v>-1.3410235439881717</v>
      </c>
      <c r="T239" s="2">
        <f>[1]RUS!T239-[1]RUS!$E239</f>
        <v>-1.3758937618939626</v>
      </c>
      <c r="U239" s="2">
        <f>[1]RUS!U239-[1]RUS!$E239</f>
        <v>-1.4084033837435754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-0.29286746697914623</v>
      </c>
      <c r="G240" s="2">
        <f>[1]RUS!G240-[1]RUS!$E240</f>
        <v>-0.49390152226396822</v>
      </c>
      <c r="H240" s="2">
        <f>[1]RUS!H240-[1]RUS!$E240</f>
        <v>-0.67208456592811672</v>
      </c>
      <c r="I240" s="2">
        <f>[1]RUS!I240-[1]RUS!$E240</f>
        <v>-0.85964134419941729</v>
      </c>
      <c r="J240" s="2">
        <f>[1]RUS!J240-[1]RUS!$E240</f>
        <v>-1.0186103334069685</v>
      </c>
      <c r="K240" s="2">
        <f>[1]RUS!K240-[1]RUS!$E240</f>
        <v>-1.1752138432115089</v>
      </c>
      <c r="L240" s="2">
        <f>[1]RUS!L240-[1]RUS!$E240</f>
        <v>-1.2947960941733072</v>
      </c>
      <c r="M240" s="2">
        <f>[1]RUS!M240-[1]RUS!$E240</f>
        <v>-1.3993417038677762</v>
      </c>
      <c r="N240" s="2">
        <f>[1]RUS!N240-[1]RUS!$E240</f>
        <v>-1.484033245021692</v>
      </c>
      <c r="O240" s="2">
        <f>[1]RUS!O240-[1]RUS!$E240</f>
        <v>-1.568731599459511</v>
      </c>
      <c r="P240" s="2">
        <f>[1]RUS!P240-[1]RUS!$E240</f>
        <v>-1.651532275981026</v>
      </c>
      <c r="Q240" s="2">
        <f>[1]RUS!Q240-[1]RUS!$E240</f>
        <v>-1.7261587754317134</v>
      </c>
      <c r="R240" s="2">
        <f>[1]RUS!R240-[1]RUS!$E240</f>
        <v>-1.8069391866249589</v>
      </c>
      <c r="S240" s="2">
        <f>[1]RUS!S240-[1]RUS!$E240</f>
        <v>-1.8709889378615117</v>
      </c>
      <c r="T240" s="2">
        <f>[1]RUS!T240-[1]RUS!$E240</f>
        <v>-1.914304033188273</v>
      </c>
      <c r="U240" s="2">
        <f>[1]RUS!U240-[1]RUS!$E240</f>
        <v>-1.9517579769050144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-0.30131524410114707</v>
      </c>
      <c r="G241" s="2">
        <f>[1]RUS!G241-[1]RUS!$E241</f>
        <v>-0.5285678591942542</v>
      </c>
      <c r="H241" s="2">
        <f>[1]RUS!H241-[1]RUS!$E241</f>
        <v>-0.70210126193023825</v>
      </c>
      <c r="I241" s="2">
        <f>[1]RUS!I241-[1]RUS!$E241</f>
        <v>-0.81677782659232889</v>
      </c>
      <c r="J241" s="2">
        <f>[1]RUS!J241-[1]RUS!$E241</f>
        <v>-0.90930976658603413</v>
      </c>
      <c r="K241" s="2">
        <f>[1]RUS!K241-[1]RUS!$E241</f>
        <v>-0.97937647084756918</v>
      </c>
      <c r="L241" s="2">
        <f>[1]RUS!L241-[1]RUS!$E241</f>
        <v>-1.0377127297531388</v>
      </c>
      <c r="M241" s="2">
        <f>[1]RUS!M241-[1]RUS!$E241</f>
        <v>-1.0899233664468966</v>
      </c>
      <c r="N241" s="2">
        <f>[1]RUS!N241-[1]RUS!$E241</f>
        <v>-1.1387297058087142</v>
      </c>
      <c r="O241" s="2">
        <f>[1]RUS!O241-[1]RUS!$E241</f>
        <v>-1.1844624288636396</v>
      </c>
      <c r="P241" s="2">
        <f>[1]RUS!P241-[1]RUS!$E241</f>
        <v>-1.2342872984617088</v>
      </c>
      <c r="Q241" s="2">
        <f>[1]RUS!Q241-[1]RUS!$E241</f>
        <v>-1.2748066164077727</v>
      </c>
      <c r="R241" s="2">
        <f>[1]RUS!R241-[1]RUS!$E241</f>
        <v>-1.3192872576800028</v>
      </c>
      <c r="S241" s="2">
        <f>[1]RUS!S241-[1]RUS!$E241</f>
        <v>-1.365582773742517</v>
      </c>
      <c r="T241" s="2">
        <f>[1]RUS!T241-[1]RUS!$E241</f>
        <v>-1.407632353317922</v>
      </c>
      <c r="U241" s="2">
        <f>[1]RUS!U241-[1]RUS!$E241</f>
        <v>-1.4417669193582014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-0.29283157727877551</v>
      </c>
      <c r="G242" s="2">
        <f>[1]RUS!G242-[1]RUS!$E242</f>
        <v>-0.51623140439289728</v>
      </c>
      <c r="H242" s="2">
        <f>[1]RUS!H242-[1]RUS!$E242</f>
        <v>-0.73044522308248361</v>
      </c>
      <c r="I242" s="2">
        <f>[1]RUS!I242-[1]RUS!$E242</f>
        <v>-0.95626848818869803</v>
      </c>
      <c r="J242" s="2">
        <f>[1]RUS!J242-[1]RUS!$E242</f>
        <v>-1.1690691755652551</v>
      </c>
      <c r="K242" s="2">
        <f>[1]RUS!K242-[1]RUS!$E242</f>
        <v>-1.3751494571338299</v>
      </c>
      <c r="L242" s="2">
        <f>[1]RUS!L242-[1]RUS!$E242</f>
        <v>-1.5567644809926833</v>
      </c>
      <c r="M242" s="2">
        <f>[1]RUS!M242-[1]RUS!$E242</f>
        <v>-1.788376745053597</v>
      </c>
      <c r="N242" s="2">
        <f>[1]RUS!N242-[1]RUS!$E242</f>
        <v>-2.0346018915522563</v>
      </c>
      <c r="O242" s="2">
        <f>[1]RUS!O242-[1]RUS!$E242</f>
        <v>-2.2169307988839364</v>
      </c>
      <c r="P242" s="2">
        <f>[1]RUS!P242-[1]RUS!$E242</f>
        <v>-2.3963954651147787</v>
      </c>
      <c r="Q242" s="2">
        <f>[1]RUS!Q242-[1]RUS!$E242</f>
        <v>-2.5128745620543214</v>
      </c>
      <c r="R242" s="2">
        <f>[1]RUS!R242-[1]RUS!$E242</f>
        <v>-2.6150236832287419</v>
      </c>
      <c r="S242" s="2">
        <f>[1]RUS!S242-[1]RUS!$E242</f>
        <v>-2.7192792482809409</v>
      </c>
      <c r="T242" s="2">
        <f>[1]RUS!T242-[1]RUS!$E242</f>
        <v>-2.8149716362314621</v>
      </c>
      <c r="U242" s="2">
        <f>[1]RUS!U242-[1]RUS!$E242</f>
        <v>-2.8890173855752437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-0.23826223778507938</v>
      </c>
      <c r="G243" s="2">
        <f>[1]RUS!G243-[1]RUS!$E243</f>
        <v>-0.48609301758131096</v>
      </c>
      <c r="H243" s="2">
        <f>[1]RUS!H243-[1]RUS!$E243</f>
        <v>-0.66651165660766765</v>
      </c>
      <c r="I243" s="2">
        <f>[1]RUS!I243-[1]RUS!$E243</f>
        <v>-0.81880677607443886</v>
      </c>
      <c r="J243" s="2">
        <f>[1]RUS!J243-[1]RUS!$E243</f>
        <v>-0.96258017236607429</v>
      </c>
      <c r="K243" s="2">
        <f>[1]RUS!K243-[1]RUS!$E243</f>
        <v>-1.1448031657474758</v>
      </c>
      <c r="L243" s="2">
        <f>[1]RUS!L243-[1]RUS!$E243</f>
        <v>-1.2691455883011713</v>
      </c>
      <c r="M243" s="2">
        <f>[1]RUS!M243-[1]RUS!$E243</f>
        <v>-1.3732305236535467</v>
      </c>
      <c r="N243" s="2">
        <f>[1]RUS!N243-[1]RUS!$E243</f>
        <v>-1.4527980647931145</v>
      </c>
      <c r="O243" s="2">
        <f>[1]RUS!O243-[1]RUS!$E243</f>
        <v>-1.5156120648222213</v>
      </c>
      <c r="P243" s="2">
        <f>[1]RUS!P243-[1]RUS!$E243</f>
        <v>-1.5792487813049547</v>
      </c>
      <c r="Q243" s="2">
        <f>[1]RUS!Q243-[1]RUS!$E243</f>
        <v>-1.6316542601564379</v>
      </c>
      <c r="R243" s="2">
        <f>[1]RUS!R243-[1]RUS!$E243</f>
        <v>-1.6798532346110733</v>
      </c>
      <c r="S243" s="2">
        <f>[1]RUS!S243-[1]RUS!$E243</f>
        <v>-1.7394827026586199</v>
      </c>
      <c r="T243" s="2">
        <f>[1]RUS!T243-[1]RUS!$E243</f>
        <v>-1.8096969513367185</v>
      </c>
      <c r="U243" s="2">
        <f>[1]RUS!U243-[1]RUS!$E243</f>
        <v>-1.8806639750476961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-0.22551009428877933</v>
      </c>
      <c r="G244" s="2">
        <f>[1]RUS!G244-[1]RUS!$E244</f>
        <v>-0.46051290643640641</v>
      </c>
      <c r="H244" s="2">
        <f>[1]RUS!H244-[1]RUS!$E244</f>
        <v>-0.70195871834619084</v>
      </c>
      <c r="I244" s="2">
        <f>[1]RUS!I244-[1]RUS!$E244</f>
        <v>-0.87513139950624463</v>
      </c>
      <c r="J244" s="2">
        <f>[1]RUS!J244-[1]RUS!$E244</f>
        <v>-0.99568421062588186</v>
      </c>
      <c r="K244" s="2">
        <f>[1]RUS!K244-[1]RUS!$E244</f>
        <v>-1.1006106493238121</v>
      </c>
      <c r="L244" s="2">
        <f>[1]RUS!L244-[1]RUS!$E244</f>
        <v>-1.2054353660157631</v>
      </c>
      <c r="M244" s="2">
        <f>[1]RUS!M244-[1]RUS!$E244</f>
        <v>-1.2999532355722749</v>
      </c>
      <c r="N244" s="2">
        <f>[1]RUS!N244-[1]RUS!$E244</f>
        <v>-1.3749488523279751</v>
      </c>
      <c r="O244" s="2">
        <f>[1]RUS!O244-[1]RUS!$E244</f>
        <v>-1.4592984955836528</v>
      </c>
      <c r="P244" s="2">
        <f>[1]RUS!P244-[1]RUS!$E244</f>
        <v>-1.5648830013526549</v>
      </c>
      <c r="Q244" s="2">
        <f>[1]RUS!Q244-[1]RUS!$E244</f>
        <v>-1.6649132584035442</v>
      </c>
      <c r="R244" s="2">
        <f>[1]RUS!R244-[1]RUS!$E244</f>
        <v>-1.7376419596516826</v>
      </c>
      <c r="S244" s="2">
        <f>[1]RUS!S244-[1]RUS!$E244</f>
        <v>-1.7871630211952834</v>
      </c>
      <c r="T244" s="2">
        <f>[1]RUS!T244-[1]RUS!$E244</f>
        <v>-1.8252550524026674</v>
      </c>
      <c r="U244" s="2">
        <f>[1]RUS!U244-[1]RUS!$E244</f>
        <v>-1.8657290081050633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-0.31777552220250982</v>
      </c>
      <c r="G245" s="2">
        <f>[1]RUS!G245-[1]RUS!$E245</f>
        <v>-0.58585354271110646</v>
      </c>
      <c r="H245" s="2">
        <f>[1]RUS!H245-[1]RUS!$E245</f>
        <v>-0.80725475519921019</v>
      </c>
      <c r="I245" s="2">
        <f>[1]RUS!I245-[1]RUS!$E245</f>
        <v>-1.0047489439126593</v>
      </c>
      <c r="J245" s="2">
        <f>[1]RUS!J245-[1]RUS!$E245</f>
        <v>-1.1745640175678318</v>
      </c>
      <c r="K245" s="2">
        <f>[1]RUS!K245-[1]RUS!$E245</f>
        <v>-1.2907375243149772</v>
      </c>
      <c r="L245" s="2">
        <f>[1]RUS!L245-[1]RUS!$E245</f>
        <v>-1.3856175380458353</v>
      </c>
      <c r="M245" s="2">
        <f>[1]RUS!M245-[1]RUS!$E245</f>
        <v>-1.5061179248547205</v>
      </c>
      <c r="N245" s="2">
        <f>[1]RUS!N245-[1]RUS!$E245</f>
        <v>-1.59454121575709</v>
      </c>
      <c r="O245" s="2">
        <f>[1]RUS!O245-[1]RUS!$E245</f>
        <v>-1.6694745274597835</v>
      </c>
      <c r="P245" s="2">
        <f>[1]RUS!P245-[1]RUS!$E245</f>
        <v>-1.7613005847465502</v>
      </c>
      <c r="Q245" s="2">
        <f>[1]RUS!Q245-[1]RUS!$E245</f>
        <v>-1.8477801561151637</v>
      </c>
      <c r="R245" s="2">
        <f>[1]RUS!R245-[1]RUS!$E245</f>
        <v>-1.9438459238438099</v>
      </c>
      <c r="S245" s="2">
        <f>[1]RUS!S245-[1]RUS!$E245</f>
        <v>-2.0101385463784709</v>
      </c>
      <c r="T245" s="2">
        <f>[1]RUS!T245-[1]RUS!$E245</f>
        <v>-2.0715737256053899</v>
      </c>
      <c r="U245" s="2">
        <f>[1]RUS!U245-[1]RUS!$E245</f>
        <v>-2.111765220136931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-0.28122221067360442</v>
      </c>
      <c r="G246" s="2">
        <f>[1]RUS!G246-[1]RUS!$E246</f>
        <v>-0.52188885218583891</v>
      </c>
      <c r="H246" s="2">
        <f>[1]RUS!H246-[1]RUS!$E246</f>
        <v>-0.72123930749785359</v>
      </c>
      <c r="I246" s="2">
        <f>[1]RUS!I246-[1]RUS!$E246</f>
        <v>-0.91303286437334918</v>
      </c>
      <c r="J246" s="2">
        <f>[1]RUS!J246-[1]RUS!$E246</f>
        <v>-1.1249208250552556</v>
      </c>
      <c r="K246" s="2">
        <f>[1]RUS!K246-[1]RUS!$E246</f>
        <v>-1.2885251775919642</v>
      </c>
      <c r="L246" s="2">
        <f>[1]RUS!L246-[1]RUS!$E246</f>
        <v>-1.3955901495613716</v>
      </c>
      <c r="M246" s="2">
        <f>[1]RUS!M246-[1]RUS!$E246</f>
        <v>-1.4893844606003768</v>
      </c>
      <c r="N246" s="2">
        <f>[1]RUS!N246-[1]RUS!$E246</f>
        <v>-1.5635235085709382</v>
      </c>
      <c r="O246" s="2">
        <f>[1]RUS!O246-[1]RUS!$E246</f>
        <v>-1.6156137584723638</v>
      </c>
      <c r="P246" s="2">
        <f>[1]RUS!P246-[1]RUS!$E246</f>
        <v>-1.6737231333977434</v>
      </c>
      <c r="Q246" s="2">
        <f>[1]RUS!Q246-[1]RUS!$E246</f>
        <v>-1.7296961862374474</v>
      </c>
      <c r="R246" s="2">
        <f>[1]RUS!R246-[1]RUS!$E246</f>
        <v>-1.7827928409418519</v>
      </c>
      <c r="S246" s="2">
        <f>[1]RUS!S246-[1]RUS!$E246</f>
        <v>-1.8376891286357022</v>
      </c>
      <c r="T246" s="2">
        <f>[1]RUS!T246-[1]RUS!$E246</f>
        <v>-1.8925288385945578</v>
      </c>
      <c r="U246" s="2">
        <f>[1]RUS!U246-[1]RUS!$E246</f>
        <v>-1.9385868860858864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-0.35547794100284591</v>
      </c>
      <c r="G247" s="2">
        <f>[1]RUS!G247-[1]RUS!$E247</f>
        <v>-0.72372779629711204</v>
      </c>
      <c r="H247" s="2">
        <f>[1]RUS!H247-[1]RUS!$E247</f>
        <v>-1.0044581202447489</v>
      </c>
      <c r="I247" s="2">
        <f>[1]RUS!I247-[1]RUS!$E247</f>
        <v>-1.2395919527907608</v>
      </c>
      <c r="J247" s="2">
        <f>[1]RUS!J247-[1]RUS!$E247</f>
        <v>-1.4968796964241164</v>
      </c>
      <c r="K247" s="2">
        <f>[1]RUS!K247-[1]RUS!$E247</f>
        <v>-1.725629759689923</v>
      </c>
      <c r="L247" s="2">
        <f>[1]RUS!L247-[1]RUS!$E247</f>
        <v>-1.985641056192776</v>
      </c>
      <c r="M247" s="2">
        <f>[1]RUS!M247-[1]RUS!$E247</f>
        <v>-2.1949089972181355</v>
      </c>
      <c r="N247" s="2">
        <f>[1]RUS!N247-[1]RUS!$E247</f>
        <v>-2.3353794791330529</v>
      </c>
      <c r="O247" s="2">
        <f>[1]RUS!O247-[1]RUS!$E247</f>
        <v>-2.4746363799637265</v>
      </c>
      <c r="P247" s="2">
        <f>[1]RUS!P247-[1]RUS!$E247</f>
        <v>-2.6203988746304958</v>
      </c>
      <c r="Q247" s="2">
        <f>[1]RUS!Q247-[1]RUS!$E247</f>
        <v>-2.7679019421523208</v>
      </c>
      <c r="R247" s="2">
        <f>[1]RUS!R247-[1]RUS!$E247</f>
        <v>-2.8959104762011521</v>
      </c>
      <c r="S247" s="2">
        <f>[1]RUS!S247-[1]RUS!$E247</f>
        <v>-3.0013451865560228</v>
      </c>
      <c r="T247" s="2">
        <f>[1]RUS!T247-[1]RUS!$E247</f>
        <v>-3.1047246307475689</v>
      </c>
      <c r="U247" s="2">
        <f>[1]RUS!U247-[1]RUS!$E247</f>
        <v>-3.2084499428107165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-0.26332261553045555</v>
      </c>
      <c r="G248" s="2">
        <f>[1]RUS!G248-[1]RUS!$E248</f>
        <v>-0.50956887703182474</v>
      </c>
      <c r="H248" s="2">
        <f>[1]RUS!H248-[1]RUS!$E248</f>
        <v>-0.75918063544236247</v>
      </c>
      <c r="I248" s="2">
        <f>[1]RUS!I248-[1]RUS!$E248</f>
        <v>-1.0143200497028602</v>
      </c>
      <c r="J248" s="2">
        <f>[1]RUS!J248-[1]RUS!$E248</f>
        <v>-1.2277738659689703</v>
      </c>
      <c r="K248" s="2">
        <f>[1]RUS!K248-[1]RUS!$E248</f>
        <v>-1.4575236942511083</v>
      </c>
      <c r="L248" s="2">
        <f>[1]RUS!L248-[1]RUS!$E248</f>
        <v>-1.6701321891970338</v>
      </c>
      <c r="M248" s="2">
        <f>[1]RUS!M248-[1]RUS!$E248</f>
        <v>-1.8770854445406258</v>
      </c>
      <c r="N248" s="2">
        <f>[1]RUS!N248-[1]RUS!$E248</f>
        <v>-2.0334277325058565</v>
      </c>
      <c r="O248" s="2">
        <f>[1]RUS!O248-[1]RUS!$E248</f>
        <v>-2.1740697858590465</v>
      </c>
      <c r="P248" s="2">
        <f>[1]RUS!P248-[1]RUS!$E248</f>
        <v>-2.303478771763821</v>
      </c>
      <c r="Q248" s="2">
        <f>[1]RUS!Q248-[1]RUS!$E248</f>
        <v>-2.4078751126523912</v>
      </c>
      <c r="R248" s="2">
        <f>[1]RUS!R248-[1]RUS!$E248</f>
        <v>-2.4990956365917327</v>
      </c>
      <c r="S248" s="2">
        <f>[1]RUS!S248-[1]RUS!$E248</f>
        <v>-2.6116035482525604</v>
      </c>
      <c r="T248" s="2">
        <f>[1]RUS!T248-[1]RUS!$E248</f>
        <v>-2.7186113766761082</v>
      </c>
      <c r="U248" s="2">
        <f>[1]RUS!U248-[1]RUS!$E248</f>
        <v>-2.8208145623600558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-0.39805259211152588</v>
      </c>
      <c r="G249" s="2">
        <f>[1]RUS!G249-[1]RUS!$E249</f>
        <v>-0.67984401580304166</v>
      </c>
      <c r="H249" s="2">
        <f>[1]RUS!H249-[1]RUS!$E249</f>
        <v>-0.92860220057218612</v>
      </c>
      <c r="I249" s="2">
        <f>[1]RUS!I249-[1]RUS!$E249</f>
        <v>-1.2169998691031196</v>
      </c>
      <c r="J249" s="2">
        <f>[1]RUS!J249-[1]RUS!$E249</f>
        <v>-1.4349732948875271</v>
      </c>
      <c r="K249" s="2">
        <f>[1]RUS!K249-[1]RUS!$E249</f>
        <v>-1.6454603399934058</v>
      </c>
      <c r="L249" s="2">
        <f>[1]RUS!L249-[1]RUS!$E249</f>
        <v>-1.8285912451656259</v>
      </c>
      <c r="M249" s="2">
        <f>[1]RUS!M249-[1]RUS!$E249</f>
        <v>-1.9696709679568585</v>
      </c>
      <c r="N249" s="2">
        <f>[1]RUS!N249-[1]RUS!$E249</f>
        <v>-2.0763449032326662</v>
      </c>
      <c r="O249" s="2">
        <f>[1]RUS!O249-[1]RUS!$E249</f>
        <v>-2.1926301929466945</v>
      </c>
      <c r="P249" s="2">
        <f>[1]RUS!P249-[1]RUS!$E249</f>
        <v>-2.2988914371009059</v>
      </c>
      <c r="Q249" s="2">
        <f>[1]RUS!Q249-[1]RUS!$E249</f>
        <v>-2.3945230719566553</v>
      </c>
      <c r="R249" s="2">
        <f>[1]RUS!R249-[1]RUS!$E249</f>
        <v>-2.4756142743274268</v>
      </c>
      <c r="S249" s="2">
        <f>[1]RUS!S249-[1]RUS!$E249</f>
        <v>-2.5456909701459836</v>
      </c>
      <c r="T249" s="2">
        <f>[1]RUS!T249-[1]RUS!$E249</f>
        <v>-2.6038472114988735</v>
      </c>
      <c r="U249" s="2">
        <f>[1]RUS!U249-[1]RUS!$E249</f>
        <v>-2.6491878949269676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-0.39912057931121581</v>
      </c>
      <c r="G250" s="2">
        <f>[1]RUS!G250-[1]RUS!$E250</f>
        <v>-0.64315594525226061</v>
      </c>
      <c r="H250" s="2">
        <f>[1]RUS!H250-[1]RUS!$E250</f>
        <v>-0.80591919593098282</v>
      </c>
      <c r="I250" s="2">
        <f>[1]RUS!I250-[1]RUS!$E250</f>
        <v>-0.91889888224659444</v>
      </c>
      <c r="J250" s="2">
        <f>[1]RUS!J250-[1]RUS!$E250</f>
        <v>-1.0219476080808363</v>
      </c>
      <c r="K250" s="2">
        <f>[1]RUS!K250-[1]RUS!$E250</f>
        <v>-1.1260293212559418</v>
      </c>
      <c r="L250" s="2">
        <f>[1]RUS!L250-[1]RUS!$E250</f>
        <v>-1.2044787601502094</v>
      </c>
      <c r="M250" s="2">
        <f>[1]RUS!M250-[1]RUS!$E250</f>
        <v>-1.2634515240691826</v>
      </c>
      <c r="N250" s="2">
        <f>[1]RUS!N250-[1]RUS!$E250</f>
        <v>-1.3149092654289234</v>
      </c>
      <c r="O250" s="2">
        <f>[1]RUS!O250-[1]RUS!$E250</f>
        <v>-1.3756637442450028</v>
      </c>
      <c r="P250" s="2">
        <f>[1]RUS!P250-[1]RUS!$E250</f>
        <v>-1.4378305908987841</v>
      </c>
      <c r="Q250" s="2">
        <f>[1]RUS!Q250-[1]RUS!$E250</f>
        <v>-1.4866753177635701</v>
      </c>
      <c r="R250" s="2">
        <f>[1]RUS!R250-[1]RUS!$E250</f>
        <v>-1.5314955876394833</v>
      </c>
      <c r="S250" s="2">
        <f>[1]RUS!S250-[1]RUS!$E250</f>
        <v>-1.5780401528493258</v>
      </c>
      <c r="T250" s="2">
        <f>[1]RUS!T250-[1]RUS!$E250</f>
        <v>-1.6265205022260716</v>
      </c>
      <c r="U250" s="2">
        <f>[1]RUS!U250-[1]RUS!$E250</f>
        <v>-1.670926465145385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-0.34810109724116955</v>
      </c>
      <c r="G251" s="2">
        <f>[1]RUS!G251-[1]RUS!$E251</f>
        <v>-0.66673928012198758</v>
      </c>
      <c r="H251" s="2">
        <f>[1]RUS!H251-[1]RUS!$E251</f>
        <v>-0.91540631003147155</v>
      </c>
      <c r="I251" s="2">
        <f>[1]RUS!I251-[1]RUS!$E251</f>
        <v>-1.1180682852331074</v>
      </c>
      <c r="J251" s="2">
        <f>[1]RUS!J251-[1]RUS!$E251</f>
        <v>-1.3143575876961222</v>
      </c>
      <c r="K251" s="2">
        <f>[1]RUS!K251-[1]RUS!$E251</f>
        <v>-1.5016870326919616</v>
      </c>
      <c r="L251" s="2">
        <f>[1]RUS!L251-[1]RUS!$E251</f>
        <v>-1.664216430181682</v>
      </c>
      <c r="M251" s="2">
        <f>[1]RUS!M251-[1]RUS!$E251</f>
        <v>-1.8256915605367112</v>
      </c>
      <c r="N251" s="2">
        <f>[1]RUS!N251-[1]RUS!$E251</f>
        <v>-1.975252388433546</v>
      </c>
      <c r="O251" s="2">
        <f>[1]RUS!O251-[1]RUS!$E251</f>
        <v>-2.1030932470101789</v>
      </c>
      <c r="P251" s="2">
        <f>[1]RUS!P251-[1]RUS!$E251</f>
        <v>-2.1935661767789725</v>
      </c>
      <c r="Q251" s="2">
        <f>[1]RUS!Q251-[1]RUS!$E251</f>
        <v>-2.2638022847610273</v>
      </c>
      <c r="R251" s="2">
        <f>[1]RUS!R251-[1]RUS!$E251</f>
        <v>-2.3236020139165703</v>
      </c>
      <c r="S251" s="2">
        <f>[1]RUS!S251-[1]RUS!$E251</f>
        <v>-2.3836582943348503</v>
      </c>
      <c r="T251" s="2">
        <f>[1]RUS!T251-[1]RUS!$E251</f>
        <v>-2.4257363980918853</v>
      </c>
      <c r="U251" s="2">
        <f>[1]RUS!U251-[1]RUS!$E251</f>
        <v>-2.4561332901649848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-0.3006967498299673</v>
      </c>
      <c r="G252" s="2">
        <f>[1]RUS!G252-[1]RUS!$E252</f>
        <v>-0.55095060668975293</v>
      </c>
      <c r="H252" s="2">
        <f>[1]RUS!H252-[1]RUS!$E252</f>
        <v>-0.77860316043734201</v>
      </c>
      <c r="I252" s="2">
        <f>[1]RUS!I252-[1]RUS!$E252</f>
        <v>-0.93594135453258787</v>
      </c>
      <c r="J252" s="2">
        <f>[1]RUS!J252-[1]RUS!$E252</f>
        <v>-1.0691760039013616</v>
      </c>
      <c r="K252" s="2">
        <f>[1]RUS!K252-[1]RUS!$E252</f>
        <v>-1.1942702295073104</v>
      </c>
      <c r="L252" s="2">
        <f>[1]RUS!L252-[1]RUS!$E252</f>
        <v>-1.2837444346361053</v>
      </c>
      <c r="M252" s="2">
        <f>[1]RUS!M252-[1]RUS!$E252</f>
        <v>-1.3650776181024185</v>
      </c>
      <c r="N252" s="2">
        <f>[1]RUS!N252-[1]RUS!$E252</f>
        <v>-1.439109988920336</v>
      </c>
      <c r="O252" s="2">
        <f>[1]RUS!O252-[1]RUS!$E252</f>
        <v>-1.5063381741508692</v>
      </c>
      <c r="P252" s="2">
        <f>[1]RUS!P252-[1]RUS!$E252</f>
        <v>-1.5482237945299175</v>
      </c>
      <c r="Q252" s="2">
        <f>[1]RUS!Q252-[1]RUS!$E252</f>
        <v>-1.5790061584507384</v>
      </c>
      <c r="R252" s="2">
        <f>[1]RUS!R252-[1]RUS!$E252</f>
        <v>-1.6054442013032713</v>
      </c>
      <c r="S252" s="2">
        <f>[1]RUS!S252-[1]RUS!$E252</f>
        <v>-1.6321721382099668</v>
      </c>
      <c r="T252" s="2">
        <f>[1]RUS!T252-[1]RUS!$E252</f>
        <v>-1.6562026417045672</v>
      </c>
      <c r="U252" s="2">
        <f>[1]RUS!U252-[1]RUS!$E252</f>
        <v>-1.6785576590414166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-0.33011615953910223</v>
      </c>
      <c r="G253" s="2">
        <f>[1]RUS!G253-[1]RUS!$E253</f>
        <v>-0.60494674185497388</v>
      </c>
      <c r="H253" s="2">
        <f>[1]RUS!H253-[1]RUS!$E253</f>
        <v>-0.86685454295536601</v>
      </c>
      <c r="I253" s="2">
        <f>[1]RUS!I253-[1]RUS!$E253</f>
        <v>-1.0545461030426395</v>
      </c>
      <c r="J253" s="2">
        <f>[1]RUS!J253-[1]RUS!$E253</f>
        <v>-1.2111689688734941</v>
      </c>
      <c r="K253" s="2">
        <f>[1]RUS!K253-[1]RUS!$E253</f>
        <v>-1.3722146264499315</v>
      </c>
      <c r="L253" s="2">
        <f>[1]RUS!L253-[1]RUS!$E253</f>
        <v>-1.5159019065141592</v>
      </c>
      <c r="M253" s="2">
        <f>[1]RUS!M253-[1]RUS!$E253</f>
        <v>-1.6143799400316539</v>
      </c>
      <c r="N253" s="2">
        <f>[1]RUS!N253-[1]RUS!$E253</f>
        <v>-1.6939802088829765</v>
      </c>
      <c r="O253" s="2">
        <f>[1]RUS!O253-[1]RUS!$E253</f>
        <v>-1.761536416533545</v>
      </c>
      <c r="P253" s="2">
        <f>[1]RUS!P253-[1]RUS!$E253</f>
        <v>-1.8304448048642143</v>
      </c>
      <c r="Q253" s="2">
        <f>[1]RUS!Q253-[1]RUS!$E253</f>
        <v>-1.9023655418552607</v>
      </c>
      <c r="R253" s="2">
        <f>[1]RUS!R253-[1]RUS!$E253</f>
        <v>-1.9890201446315814</v>
      </c>
      <c r="S253" s="2">
        <f>[1]RUS!S253-[1]RUS!$E253</f>
        <v>-2.0603655167532224</v>
      </c>
      <c r="T253" s="2">
        <f>[1]RUS!T253-[1]RUS!$E253</f>
        <v>-2.1097084300361075</v>
      </c>
      <c r="U253" s="2">
        <f>[1]RUS!U253-[1]RUS!$E253</f>
        <v>-2.1607380797745463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-0.2468938773630498</v>
      </c>
      <c r="G254" s="2">
        <f>[1]RUS!G254-[1]RUS!$E254</f>
        <v>-0.4082013483978244</v>
      </c>
      <c r="H254" s="2">
        <f>[1]RUS!H254-[1]RUS!$E254</f>
        <v>-0.53985964191417679</v>
      </c>
      <c r="I254" s="2">
        <f>[1]RUS!I254-[1]RUS!$E254</f>
        <v>-0.67919286637891219</v>
      </c>
      <c r="J254" s="2">
        <f>[1]RUS!J254-[1]RUS!$E254</f>
        <v>-0.78163320652333823</v>
      </c>
      <c r="K254" s="2">
        <f>[1]RUS!K254-[1]RUS!$E254</f>
        <v>-0.87210309049942225</v>
      </c>
      <c r="L254" s="2">
        <f>[1]RUS!L254-[1]RUS!$E254</f>
        <v>-0.97224429747768681</v>
      </c>
      <c r="M254" s="2">
        <f>[1]RUS!M254-[1]RUS!$E254</f>
        <v>-1.0816062095714187</v>
      </c>
      <c r="N254" s="2">
        <f>[1]RUS!N254-[1]RUS!$E254</f>
        <v>-1.1581569254896067</v>
      </c>
      <c r="O254" s="2">
        <f>[1]RUS!O254-[1]RUS!$E254</f>
        <v>-1.231852635950986</v>
      </c>
      <c r="P254" s="2">
        <f>[1]RUS!P254-[1]RUS!$E254</f>
        <v>-1.3183446862190067</v>
      </c>
      <c r="Q254" s="2">
        <f>[1]RUS!Q254-[1]RUS!$E254</f>
        <v>-1.3901098345811533</v>
      </c>
      <c r="R254" s="2">
        <f>[1]RUS!R254-[1]RUS!$E254</f>
        <v>-1.4593603553239518</v>
      </c>
      <c r="S254" s="2">
        <f>[1]RUS!S254-[1]RUS!$E254</f>
        <v>-1.5322443436383537</v>
      </c>
      <c r="T254" s="2">
        <f>[1]RUS!T254-[1]RUS!$E254</f>
        <v>-1.5910518040371926</v>
      </c>
      <c r="U254" s="2">
        <f>[1]RUS!U254-[1]RUS!$E254</f>
        <v>-1.6491663429379742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-0.26745071592995373</v>
      </c>
      <c r="G255" s="2">
        <f>[1]RUS!G255-[1]RUS!$E255</f>
        <v>-0.50909527634951246</v>
      </c>
      <c r="H255" s="2">
        <f>[1]RUS!H255-[1]RUS!$E255</f>
        <v>-0.69501341490649793</v>
      </c>
      <c r="I255" s="2">
        <f>[1]RUS!I255-[1]RUS!$E255</f>
        <v>-0.88802873681379424</v>
      </c>
      <c r="J255" s="2">
        <f>[1]RUS!J255-[1]RUS!$E255</f>
        <v>-1.019087783087798</v>
      </c>
      <c r="K255" s="2">
        <f>[1]RUS!K255-[1]RUS!$E255</f>
        <v>-1.1400993062151201</v>
      </c>
      <c r="L255" s="2">
        <f>[1]RUS!L255-[1]RUS!$E255</f>
        <v>-1.2200895429230059</v>
      </c>
      <c r="M255" s="2">
        <f>[1]RUS!M255-[1]RUS!$E255</f>
        <v>-1.2808116622418311</v>
      </c>
      <c r="N255" s="2">
        <f>[1]RUS!N255-[1]RUS!$E255</f>
        <v>-1.3278928178858678</v>
      </c>
      <c r="O255" s="2">
        <f>[1]RUS!O255-[1]RUS!$E255</f>
        <v>-1.3663516253749322</v>
      </c>
      <c r="P255" s="2">
        <f>[1]RUS!P255-[1]RUS!$E255</f>
        <v>-1.4056131172529831</v>
      </c>
      <c r="Q255" s="2">
        <f>[1]RUS!Q255-[1]RUS!$E255</f>
        <v>-1.4456071280532115</v>
      </c>
      <c r="R255" s="2">
        <f>[1]RUS!R255-[1]RUS!$E255</f>
        <v>-1.478395441775433</v>
      </c>
      <c r="S255" s="2">
        <f>[1]RUS!S255-[1]RUS!$E255</f>
        <v>-1.5061610713145228</v>
      </c>
      <c r="T255" s="2">
        <f>[1]RUS!T255-[1]RUS!$E255</f>
        <v>-1.5349422306128417</v>
      </c>
      <c r="U255" s="2">
        <f>[1]RUS!U255-[1]RUS!$E255</f>
        <v>-1.5595808046672346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-0.25468929327098522</v>
      </c>
      <c r="G256" s="2">
        <f>[1]RUS!G256-[1]RUS!$E256</f>
        <v>-0.45551600902149403</v>
      </c>
      <c r="H256" s="2">
        <f>[1]RUS!H256-[1]RUS!$E256</f>
        <v>-0.65493377621817217</v>
      </c>
      <c r="I256" s="2">
        <f>[1]RUS!I256-[1]RUS!$E256</f>
        <v>-0.84799257933900662</v>
      </c>
      <c r="J256" s="2">
        <f>[1]RUS!J256-[1]RUS!$E256</f>
        <v>-1.0803192117148228</v>
      </c>
      <c r="K256" s="2">
        <f>[1]RUS!K256-[1]RUS!$E256</f>
        <v>-1.2736117963318065</v>
      </c>
      <c r="L256" s="2">
        <f>[1]RUS!L256-[1]RUS!$E256</f>
        <v>-1.4320471021412686</v>
      </c>
      <c r="M256" s="2">
        <f>[1]RUS!M256-[1]RUS!$E256</f>
        <v>-1.6259220153136766</v>
      </c>
      <c r="N256" s="2">
        <f>[1]RUS!N256-[1]RUS!$E256</f>
        <v>-1.7530609535604071</v>
      </c>
      <c r="O256" s="2">
        <f>[1]RUS!O256-[1]RUS!$E256</f>
        <v>-1.8690912744988282</v>
      </c>
      <c r="P256" s="2">
        <f>[1]RUS!P256-[1]RUS!$E256</f>
        <v>-1.977864899167912</v>
      </c>
      <c r="Q256" s="2">
        <f>[1]RUS!Q256-[1]RUS!$E256</f>
        <v>-2.0464265259512331</v>
      </c>
      <c r="R256" s="2">
        <f>[1]RUS!R256-[1]RUS!$E256</f>
        <v>-2.0974665583682963</v>
      </c>
      <c r="S256" s="2">
        <f>[1]RUS!S256-[1]RUS!$E256</f>
        <v>-2.144417620705326</v>
      </c>
      <c r="T256" s="2">
        <f>[1]RUS!T256-[1]RUS!$E256</f>
        <v>-2.1994870487270646</v>
      </c>
      <c r="U256" s="2">
        <f>[1]RUS!U256-[1]RUS!$E256</f>
        <v>-2.2573755609092814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-0.29366546528194704</v>
      </c>
      <c r="G257" s="2">
        <f>[1]RUS!G257-[1]RUS!$E257</f>
        <v>-0.55330607813596089</v>
      </c>
      <c r="H257" s="2">
        <f>[1]RUS!H257-[1]RUS!$E257</f>
        <v>-0.82214079817447328</v>
      </c>
      <c r="I257" s="2">
        <f>[1]RUS!I257-[1]RUS!$E257</f>
        <v>-1.0666080584559268</v>
      </c>
      <c r="J257" s="2">
        <f>[1]RUS!J257-[1]RUS!$E257</f>
        <v>-1.313339571306301</v>
      </c>
      <c r="K257" s="2">
        <f>[1]RUS!K257-[1]RUS!$E257</f>
        <v>-1.5584705988601399</v>
      </c>
      <c r="L257" s="2">
        <f>[1]RUS!L257-[1]RUS!$E257</f>
        <v>-1.8776421729431831</v>
      </c>
      <c r="M257" s="2">
        <f>[1]RUS!M257-[1]RUS!$E257</f>
        <v>-2.1569955933207439</v>
      </c>
      <c r="N257" s="2">
        <f>[1]RUS!N257-[1]RUS!$E257</f>
        <v>-2.3959821754501718</v>
      </c>
      <c r="O257" s="2">
        <f>[1]RUS!O257-[1]RUS!$E257</f>
        <v>-2.5759492254471752</v>
      </c>
      <c r="P257" s="2">
        <f>[1]RUS!P257-[1]RUS!$E257</f>
        <v>-2.7081120670819701</v>
      </c>
      <c r="Q257" s="2">
        <f>[1]RUS!Q257-[1]RUS!$E257</f>
        <v>-2.8131361523098803</v>
      </c>
      <c r="R257" s="2">
        <f>[1]RUS!R257-[1]RUS!$E257</f>
        <v>-2.8905866810415546</v>
      </c>
      <c r="S257" s="2">
        <f>[1]RUS!S257-[1]RUS!$E257</f>
        <v>-2.9809493973336885</v>
      </c>
      <c r="T257" s="2">
        <f>[1]RUS!T257-[1]RUS!$E257</f>
        <v>-3.110254708867501</v>
      </c>
      <c r="U257" s="2">
        <f>[1]RUS!U257-[1]RUS!$E257</f>
        <v>-3.2115862902404615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-0.2949690753929417</v>
      </c>
      <c r="G258" s="2">
        <f>[1]RUS!G258-[1]RUS!$E258</f>
        <v>-0.53273137287203554</v>
      </c>
      <c r="H258" s="2">
        <f>[1]RUS!H258-[1]RUS!$E258</f>
        <v>-0.78306122115725429</v>
      </c>
      <c r="I258" s="2">
        <f>[1]RUS!I258-[1]RUS!$E258</f>
        <v>-1.0047193322773182</v>
      </c>
      <c r="J258" s="2">
        <f>[1]RUS!J258-[1]RUS!$E258</f>
        <v>-1.1793788528997311</v>
      </c>
      <c r="K258" s="2">
        <f>[1]RUS!K258-[1]RUS!$E258</f>
        <v>-1.3073144420396829</v>
      </c>
      <c r="L258" s="2">
        <f>[1]RUS!L258-[1]RUS!$E258</f>
        <v>-1.3733907406669914</v>
      </c>
      <c r="M258" s="2">
        <f>[1]RUS!M258-[1]RUS!$E258</f>
        <v>-1.4367614232891128</v>
      </c>
      <c r="N258" s="2">
        <f>[1]RUS!N258-[1]RUS!$E258</f>
        <v>-1.5158350874926327</v>
      </c>
      <c r="O258" s="2">
        <f>[1]RUS!O258-[1]RUS!$E258</f>
        <v>-1.5843733546079193</v>
      </c>
      <c r="P258" s="2">
        <f>[1]RUS!P258-[1]RUS!$E258</f>
        <v>-1.6365877231943387</v>
      </c>
      <c r="Q258" s="2">
        <f>[1]RUS!Q258-[1]RUS!$E258</f>
        <v>-1.6812085906423135</v>
      </c>
      <c r="R258" s="2">
        <f>[1]RUS!R258-[1]RUS!$E258</f>
        <v>-1.717210747582385</v>
      </c>
      <c r="S258" s="2">
        <f>[1]RUS!S258-[1]RUS!$E258</f>
        <v>-1.7525804686832771</v>
      </c>
      <c r="T258" s="2">
        <f>[1]RUS!T258-[1]RUS!$E258</f>
        <v>-1.7848921357365271</v>
      </c>
      <c r="U258" s="2">
        <f>[1]RUS!U258-[1]RUS!$E258</f>
        <v>-1.8100566134763767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-0.31898502969011133</v>
      </c>
      <c r="G259" s="2">
        <f>[1]RUS!G259-[1]RUS!$E259</f>
        <v>-0.53509195036804158</v>
      </c>
      <c r="H259" s="2">
        <f>[1]RUS!H259-[1]RUS!$E259</f>
        <v>-0.71247758555432483</v>
      </c>
      <c r="I259" s="2">
        <f>[1]RUS!I259-[1]RUS!$E259</f>
        <v>-0.85411330276428998</v>
      </c>
      <c r="J259" s="2">
        <f>[1]RUS!J259-[1]RUS!$E259</f>
        <v>-0.99072640675831281</v>
      </c>
      <c r="K259" s="2">
        <f>[1]RUS!K259-[1]RUS!$E259</f>
        <v>-1.103787360790534</v>
      </c>
      <c r="L259" s="2">
        <f>[1]RUS!L259-[1]RUS!$E259</f>
        <v>-1.1962857154835547</v>
      </c>
      <c r="M259" s="2">
        <f>[1]RUS!M259-[1]RUS!$E259</f>
        <v>-1.3147127306405082</v>
      </c>
      <c r="N259" s="2">
        <f>[1]RUS!N259-[1]RUS!$E259</f>
        <v>-1.4114130594231256</v>
      </c>
      <c r="O259" s="2">
        <f>[1]RUS!O259-[1]RUS!$E259</f>
        <v>-1.4881088597696817</v>
      </c>
      <c r="P259" s="2">
        <f>[1]RUS!P259-[1]RUS!$E259</f>
        <v>-1.5413348269428297</v>
      </c>
      <c r="Q259" s="2">
        <f>[1]RUS!Q259-[1]RUS!$E259</f>
        <v>-1.5899079775587097</v>
      </c>
      <c r="R259" s="2">
        <f>[1]RUS!R259-[1]RUS!$E259</f>
        <v>-1.6253391199566067</v>
      </c>
      <c r="S259" s="2">
        <f>[1]RUS!S259-[1]RUS!$E259</f>
        <v>-1.6647472307877251</v>
      </c>
      <c r="T259" s="2">
        <f>[1]RUS!T259-[1]RUS!$E259</f>
        <v>-1.7093502605416688</v>
      </c>
      <c r="U259" s="2">
        <f>[1]RUS!U259-[1]RUS!$E259</f>
        <v>-1.7519215086243776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-0.39487055460654119</v>
      </c>
      <c r="G260" s="2">
        <f>[1]RUS!G260-[1]RUS!$E260</f>
        <v>-0.73097558811821273</v>
      </c>
      <c r="H260" s="2">
        <f>[1]RUS!H260-[1]RUS!$E260</f>
        <v>-1.0407751512807408</v>
      </c>
      <c r="I260" s="2">
        <f>[1]RUS!I260-[1]RUS!$E260</f>
        <v>-1.2575584537656823</v>
      </c>
      <c r="J260" s="2">
        <f>[1]RUS!J260-[1]RUS!$E260</f>
        <v>-1.4541781437754935</v>
      </c>
      <c r="K260" s="2">
        <f>[1]RUS!K260-[1]RUS!$E260</f>
        <v>-1.6181948380419726</v>
      </c>
      <c r="L260" s="2">
        <f>[1]RUS!L260-[1]RUS!$E260</f>
        <v>-1.7633046368858913</v>
      </c>
      <c r="M260" s="2">
        <f>[1]RUS!M260-[1]RUS!$E260</f>
        <v>-1.9119994755707239</v>
      </c>
      <c r="N260" s="2">
        <f>[1]RUS!N260-[1]RUS!$E260</f>
        <v>-2.0439717250446847</v>
      </c>
      <c r="O260" s="2">
        <f>[1]RUS!O260-[1]RUS!$E260</f>
        <v>-2.1955998668015582</v>
      </c>
      <c r="P260" s="2">
        <f>[1]RUS!P260-[1]RUS!$E260</f>
        <v>-2.295920473825845</v>
      </c>
      <c r="Q260" s="2">
        <f>[1]RUS!Q260-[1]RUS!$E260</f>
        <v>-2.3855355394515527</v>
      </c>
      <c r="R260" s="2">
        <f>[1]RUS!R260-[1]RUS!$E260</f>
        <v>-2.4452283475568493</v>
      </c>
      <c r="S260" s="2">
        <f>[1]RUS!S260-[1]RUS!$E260</f>
        <v>-2.4981722426687156</v>
      </c>
      <c r="T260" s="2">
        <f>[1]RUS!T260-[1]RUS!$E260</f>
        <v>-2.557083140306986</v>
      </c>
      <c r="U260" s="2">
        <f>[1]RUS!U260-[1]RUS!$E260</f>
        <v>-2.6015384477389034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-0.23156633221810807</v>
      </c>
      <c r="G261" s="2">
        <f>[1]RUS!G261-[1]RUS!$E261</f>
        <v>-0.45432063514363108</v>
      </c>
      <c r="H261" s="2">
        <f>[1]RUS!H261-[1]RUS!$E261</f>
        <v>-0.71802658235162653</v>
      </c>
      <c r="I261" s="2">
        <f>[1]RUS!I261-[1]RUS!$E261</f>
        <v>-0.96203335220229746</v>
      </c>
      <c r="J261" s="2">
        <f>[1]RUS!J261-[1]RUS!$E261</f>
        <v>-1.158099545338473</v>
      </c>
      <c r="K261" s="2">
        <f>[1]RUS!K261-[1]RUS!$E261</f>
        <v>-1.292988918305241</v>
      </c>
      <c r="L261" s="2">
        <f>[1]RUS!L261-[1]RUS!$E261</f>
        <v>-1.373960558340741</v>
      </c>
      <c r="M261" s="2">
        <f>[1]RUS!M261-[1]RUS!$E261</f>
        <v>-1.4513630605814569</v>
      </c>
      <c r="N261" s="2">
        <f>[1]RUS!N261-[1]RUS!$E261</f>
        <v>-1.5198578052089715</v>
      </c>
      <c r="O261" s="2">
        <f>[1]RUS!O261-[1]RUS!$E261</f>
        <v>-1.5781888204571715</v>
      </c>
      <c r="P261" s="2">
        <f>[1]RUS!P261-[1]RUS!$E261</f>
        <v>-1.6330920163045448</v>
      </c>
      <c r="Q261" s="2">
        <f>[1]RUS!Q261-[1]RUS!$E261</f>
        <v>-1.6700083370581069</v>
      </c>
      <c r="R261" s="2">
        <f>[1]RUS!R261-[1]RUS!$E261</f>
        <v>-1.7005657483082359</v>
      </c>
      <c r="S261" s="2">
        <f>[1]RUS!S261-[1]RUS!$E261</f>
        <v>-1.7301853369185665</v>
      </c>
      <c r="T261" s="2">
        <f>[1]RUS!T261-[1]RUS!$E261</f>
        <v>-1.757384555339172</v>
      </c>
      <c r="U261" s="2">
        <f>[1]RUS!U261-[1]RUS!$E261</f>
        <v>-1.7821403729221856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-0.30917625053029951</v>
      </c>
      <c r="G262" s="2">
        <f>[1]RUS!G262-[1]RUS!$E262</f>
        <v>-0.53114520517613073</v>
      </c>
      <c r="H262" s="2">
        <f>[1]RUS!H262-[1]RUS!$E262</f>
        <v>-0.67418280826188948</v>
      </c>
      <c r="I262" s="2">
        <f>[1]RUS!I262-[1]RUS!$E262</f>
        <v>-0.83879180867324976</v>
      </c>
      <c r="J262" s="2">
        <f>[1]RUS!J262-[1]RUS!$E262</f>
        <v>-0.97059874173498883</v>
      </c>
      <c r="K262" s="2">
        <f>[1]RUS!K262-[1]RUS!$E262</f>
        <v>-1.0969148202423185</v>
      </c>
      <c r="L262" s="2">
        <f>[1]RUS!L262-[1]RUS!$E262</f>
        <v>-1.2271138934779628</v>
      </c>
      <c r="M262" s="2">
        <f>[1]RUS!M262-[1]RUS!$E262</f>
        <v>-1.3534925278447645</v>
      </c>
      <c r="N262" s="2">
        <f>[1]RUS!N262-[1]RUS!$E262</f>
        <v>-1.4994199157703179</v>
      </c>
      <c r="O262" s="2">
        <f>[1]RUS!O262-[1]RUS!$E262</f>
        <v>-1.6070843972978537</v>
      </c>
      <c r="P262" s="2">
        <f>[1]RUS!P262-[1]RUS!$E262</f>
        <v>-1.6785630799994351</v>
      </c>
      <c r="Q262" s="2">
        <f>[1]RUS!Q262-[1]RUS!$E262</f>
        <v>-1.7430245029203206</v>
      </c>
      <c r="R262" s="2">
        <f>[1]RUS!R262-[1]RUS!$E262</f>
        <v>-1.8007978748377127</v>
      </c>
      <c r="S262" s="2">
        <f>[1]RUS!S262-[1]RUS!$E262</f>
        <v>-1.8573013742760622</v>
      </c>
      <c r="T262" s="2">
        <f>[1]RUS!T262-[1]RUS!$E262</f>
        <v>-1.909020195066887</v>
      </c>
      <c r="U262" s="2">
        <f>[1]RUS!U262-[1]RUS!$E262</f>
        <v>-1.9708085264887814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-0.32753808027030118</v>
      </c>
      <c r="G263" s="2">
        <f>[1]RUS!G263-[1]RUS!$E263</f>
        <v>-0.65850928903660133</v>
      </c>
      <c r="H263" s="2">
        <f>[1]RUS!H263-[1]RUS!$E263</f>
        <v>-0.88341840716941533</v>
      </c>
      <c r="I263" s="2">
        <f>[1]RUS!I263-[1]RUS!$E263</f>
        <v>-1.115709238243312</v>
      </c>
      <c r="J263" s="2">
        <f>[1]RUS!J263-[1]RUS!$E263</f>
        <v>-1.3210578979794718</v>
      </c>
      <c r="K263" s="2">
        <f>[1]RUS!K263-[1]RUS!$E263</f>
        <v>-1.5233675892978908</v>
      </c>
      <c r="L263" s="2">
        <f>[1]RUS!L263-[1]RUS!$E263</f>
        <v>-1.6983072611357102</v>
      </c>
      <c r="M263" s="2">
        <f>[1]RUS!M263-[1]RUS!$E263</f>
        <v>-1.8738191813303047</v>
      </c>
      <c r="N263" s="2">
        <f>[1]RUS!N263-[1]RUS!$E263</f>
        <v>-2.0347101511096071</v>
      </c>
      <c r="O263" s="2">
        <f>[1]RUS!O263-[1]RUS!$E263</f>
        <v>-2.0347101511096071</v>
      </c>
      <c r="P263" s="2">
        <f>[1]RUS!P263-[1]RUS!$E263</f>
        <v>-2.2059788454995441</v>
      </c>
      <c r="Q263" s="2">
        <f>[1]RUS!Q263-[1]RUS!$E263</f>
        <v>-2.3469056670907094</v>
      </c>
      <c r="R263" s="2">
        <f>[1]RUS!R263-[1]RUS!$E263</f>
        <v>-2.489315298725387</v>
      </c>
      <c r="S263" s="2">
        <f>[1]RUS!S263-[1]RUS!$E263</f>
        <v>-2.4898899585406298</v>
      </c>
      <c r="T263" s="2">
        <f>[1]RUS!T263-[1]RUS!$E263</f>
        <v>-2.6017723549533684</v>
      </c>
      <c r="U263" s="2">
        <f>[1]RUS!U263-[1]RUS!$E263</f>
        <v>-2.6978889943612785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-0.34999924208091215</v>
      </c>
      <c r="G264" s="2">
        <f>[1]RUS!G264-[1]RUS!$E264</f>
        <v>-0.69093387212058133</v>
      </c>
      <c r="H264" s="2">
        <f>[1]RUS!H264-[1]RUS!$E264</f>
        <v>-1.0001752657904035</v>
      </c>
      <c r="I264" s="2">
        <f>[1]RUS!I264-[1]RUS!$E264</f>
        <v>-1.2730967525857295</v>
      </c>
      <c r="J264" s="2">
        <f>[1]RUS!J264-[1]RUS!$E264</f>
        <v>-1.5326107311824444</v>
      </c>
      <c r="K264" s="2">
        <f>[1]RUS!K264-[1]RUS!$E264</f>
        <v>-1.7264549140440977</v>
      </c>
      <c r="L264" s="2">
        <f>[1]RUS!L264-[1]RUS!$E264</f>
        <v>-1.896968850355961</v>
      </c>
      <c r="M264" s="2">
        <f>[1]RUS!M264-[1]RUS!$E264</f>
        <v>-2.0639349174214203</v>
      </c>
      <c r="N264" s="2">
        <f>[1]RUS!N264-[1]RUS!$E264</f>
        <v>-2.2249960266966582</v>
      </c>
      <c r="O264" s="2">
        <f>[1]RUS!O264-[1]RUS!$E264</f>
        <v>-2.3589998135687438</v>
      </c>
      <c r="P264" s="2">
        <f>[1]RUS!P264-[1]RUS!$E264</f>
        <v>-2.4637531270477666</v>
      </c>
      <c r="Q264" s="2">
        <f>[1]RUS!Q264-[1]RUS!$E264</f>
        <v>-2.531056655751172</v>
      </c>
      <c r="R264" s="2">
        <f>[1]RUS!R264-[1]RUS!$E264</f>
        <v>-2.6109100660764852</v>
      </c>
      <c r="S264" s="2">
        <f>[1]RUS!S264-[1]RUS!$E264</f>
        <v>-2.6825380186862731</v>
      </c>
      <c r="T264" s="2">
        <f>[1]RUS!T264-[1]RUS!$E264</f>
        <v>-2.7645693517118843</v>
      </c>
      <c r="U264" s="2">
        <f>[1]RUS!U264-[1]RUS!$E264</f>
        <v>-2.8423889991157694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-0.37026728637795259</v>
      </c>
      <c r="G265" s="2">
        <f>[1]RUS!G265-[1]RUS!$E265</f>
        <v>-0.67819649136492899</v>
      </c>
      <c r="H265" s="2">
        <f>[1]RUS!H265-[1]RUS!$E265</f>
        <v>-0.89633506712902999</v>
      </c>
      <c r="I265" s="2">
        <f>[1]RUS!I265-[1]RUS!$E265</f>
        <v>-1.0849767991537647</v>
      </c>
      <c r="J265" s="2">
        <f>[1]RUS!J265-[1]RUS!$E265</f>
        <v>-1.3102448606045982</v>
      </c>
      <c r="K265" s="2">
        <f>[1]RUS!K265-[1]RUS!$E265</f>
        <v>-1.4967584937780885</v>
      </c>
      <c r="L265" s="2">
        <f>[1]RUS!L265-[1]RUS!$E265</f>
        <v>-1.7167523404480107</v>
      </c>
      <c r="M265" s="2">
        <f>[1]RUS!M265-[1]RUS!$E265</f>
        <v>-1.8946026804447911</v>
      </c>
      <c r="N265" s="2">
        <f>[1]RUS!N265-[1]RUS!$E265</f>
        <v>-2.0561324159729111</v>
      </c>
      <c r="O265" s="2">
        <f>[1]RUS!O265-[1]RUS!$E265</f>
        <v>-2.1898918678352857</v>
      </c>
      <c r="P265" s="2">
        <f>[1]RUS!P265-[1]RUS!$E265</f>
        <v>-2.3234903155126858</v>
      </c>
      <c r="Q265" s="2">
        <f>[1]RUS!Q265-[1]RUS!$E265</f>
        <v>-2.4539347187695739</v>
      </c>
      <c r="R265" s="2">
        <f>[1]RUS!R265-[1]RUS!$E265</f>
        <v>-2.5545644298625803</v>
      </c>
      <c r="S265" s="2">
        <f>[1]RUS!S265-[1]RUS!$E265</f>
        <v>-2.6734884852322693</v>
      </c>
      <c r="T265" s="2">
        <f>[1]RUS!T265-[1]RUS!$E265</f>
        <v>-2.7411122114327782</v>
      </c>
      <c r="U265" s="2">
        <f>[1]RUS!U265-[1]RUS!$E265</f>
        <v>-2.803660960110733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-0.26414259873592982</v>
      </c>
      <c r="G266" s="2">
        <f>[1]RUS!G266-[1]RUS!$E266</f>
        <v>-0.46910795393387161</v>
      </c>
      <c r="H266" s="2">
        <f>[1]RUS!H266-[1]RUS!$E266</f>
        <v>-0.65595101583369342</v>
      </c>
      <c r="I266" s="2">
        <f>[1]RUS!I266-[1]RUS!$E266</f>
        <v>-0.86637361814155156</v>
      </c>
      <c r="J266" s="2">
        <f>[1]RUS!J266-[1]RUS!$E266</f>
        <v>-1.0450152418616199</v>
      </c>
      <c r="K266" s="2">
        <f>[1]RUS!K266-[1]RUS!$E266</f>
        <v>-1.1711161334804956</v>
      </c>
      <c r="L266" s="2">
        <f>[1]RUS!L266-[1]RUS!$E266</f>
        <v>-1.2863826243320773</v>
      </c>
      <c r="M266" s="2">
        <f>[1]RUS!M266-[1]RUS!$E266</f>
        <v>-1.3814527636152434</v>
      </c>
      <c r="N266" s="2">
        <f>[1]RUS!N266-[1]RUS!$E266</f>
        <v>-1.4749326510573155</v>
      </c>
      <c r="O266" s="2">
        <f>[1]RUS!O266-[1]RUS!$E266</f>
        <v>-1.5567430787090188</v>
      </c>
      <c r="P266" s="2">
        <f>[1]RUS!P266-[1]RUS!$E266</f>
        <v>-1.6393664440018938</v>
      </c>
      <c r="Q266" s="2">
        <f>[1]RUS!Q266-[1]RUS!$E266</f>
        <v>-1.7039467141722753</v>
      </c>
      <c r="R266" s="2">
        <f>[1]RUS!R266-[1]RUS!$E266</f>
        <v>-1.7850350478908013</v>
      </c>
      <c r="S266" s="2">
        <f>[1]RUS!S266-[1]RUS!$E266</f>
        <v>-1.8555047031322829</v>
      </c>
      <c r="T266" s="2">
        <f>[1]RUS!T266-[1]RUS!$E266</f>
        <v>-1.9102666215247837</v>
      </c>
      <c r="U266" s="2">
        <f>[1]RUS!U266-[1]RUS!$E266</f>
        <v>-1.9528863061152606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-0.27388919990198701</v>
      </c>
      <c r="G267" s="2">
        <f>[1]RUS!G267-[1]RUS!$E267</f>
        <v>-0.52103364140896247</v>
      </c>
      <c r="H267" s="2">
        <f>[1]RUS!H267-[1]RUS!$E267</f>
        <v>-0.75502023835088039</v>
      </c>
      <c r="I267" s="2">
        <f>[1]RUS!I267-[1]RUS!$E267</f>
        <v>-0.93579441711506206</v>
      </c>
      <c r="J267" s="2">
        <f>[1]RUS!J267-[1]RUS!$E267</f>
        <v>-1.0781285817738535</v>
      </c>
      <c r="K267" s="2">
        <f>[1]RUS!K267-[1]RUS!$E267</f>
        <v>-1.1962674246900633</v>
      </c>
      <c r="L267" s="2">
        <f>[1]RUS!L267-[1]RUS!$E267</f>
        <v>-1.2789733133271284</v>
      </c>
      <c r="M267" s="2">
        <f>[1]RUS!M267-[1]RUS!$E267</f>
        <v>-1.363443605123166</v>
      </c>
      <c r="N267" s="2">
        <f>[1]RUS!N267-[1]RUS!$E267</f>
        <v>-1.4317907029960679</v>
      </c>
      <c r="O267" s="2">
        <f>[1]RUS!O267-[1]RUS!$E267</f>
        <v>-1.5062870488987983</v>
      </c>
      <c r="P267" s="2">
        <f>[1]RUS!P267-[1]RUS!$E267</f>
        <v>-1.5736312178261187</v>
      </c>
      <c r="Q267" s="2">
        <f>[1]RUS!Q267-[1]RUS!$E267</f>
        <v>-1.6187867651832448</v>
      </c>
      <c r="R267" s="2">
        <f>[1]RUS!R267-[1]RUS!$E267</f>
        <v>-1.664516925765156</v>
      </c>
      <c r="S267" s="2">
        <f>[1]RUS!S267-[1]RUS!$E267</f>
        <v>-1.6890370074024759</v>
      </c>
      <c r="T267" s="2">
        <f>[1]RUS!T267-[1]RUS!$E267</f>
        <v>-1.7198835616375163</v>
      </c>
      <c r="U267" s="2">
        <f>[1]RUS!U267-[1]RUS!$E267</f>
        <v>-1.7452963712144083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-0.28777680323446475</v>
      </c>
      <c r="G268" s="2">
        <f>[1]RUS!G268-[1]RUS!$E268</f>
        <v>-0.52705850425911649</v>
      </c>
      <c r="H268" s="2">
        <f>[1]RUS!H268-[1]RUS!$E268</f>
        <v>-0.74854245445567358</v>
      </c>
      <c r="I268" s="2">
        <f>[1]RUS!I268-[1]RUS!$E268</f>
        <v>-0.9499519419985063</v>
      </c>
      <c r="J268" s="2">
        <f>[1]RUS!J268-[1]RUS!$E268</f>
        <v>-1.1583291873905637</v>
      </c>
      <c r="K268" s="2">
        <f>[1]RUS!K268-[1]RUS!$E268</f>
        <v>-1.3598068438435575</v>
      </c>
      <c r="L268" s="2">
        <f>[1]RUS!L268-[1]RUS!$E268</f>
        <v>-1.5938557506352709</v>
      </c>
      <c r="M268" s="2">
        <f>[1]RUS!M268-[1]RUS!$E268</f>
        <v>-1.766159663854296</v>
      </c>
      <c r="N268" s="2">
        <f>[1]RUS!N268-[1]RUS!$E268</f>
        <v>-1.9208636163593837</v>
      </c>
      <c r="O268" s="2">
        <f>[1]RUS!O268-[1]RUS!$E268</f>
        <v>-2.057359319784382</v>
      </c>
      <c r="P268" s="2">
        <f>[1]RUS!P268-[1]RUS!$E268</f>
        <v>-2.1792873306389993</v>
      </c>
      <c r="Q268" s="2">
        <f>[1]RUS!Q268-[1]RUS!$E268</f>
        <v>-2.2597147408407636</v>
      </c>
      <c r="R268" s="2">
        <f>[1]RUS!R268-[1]RUS!$E268</f>
        <v>-2.3243054694768261</v>
      </c>
      <c r="S268" s="2">
        <f>[1]RUS!S268-[1]RUS!$E268</f>
        <v>-2.3968767422379642</v>
      </c>
      <c r="T268" s="2">
        <f>[1]RUS!T268-[1]RUS!$E268</f>
        <v>-2.4691588433419156</v>
      </c>
      <c r="U268" s="2">
        <f>[1]RUS!U268-[1]RUS!$E268</f>
        <v>-2.5417750871740736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-0.40718576218296221</v>
      </c>
      <c r="G269" s="2">
        <f>[1]RUS!G269-[1]RUS!$E269</f>
        <v>-0.75540718866318457</v>
      </c>
      <c r="H269" s="2">
        <f>[1]RUS!H269-[1]RUS!$E269</f>
        <v>-1.060337528881405</v>
      </c>
      <c r="I269" s="2">
        <f>[1]RUS!I269-[1]RUS!$E269</f>
        <v>-1.2830076357747657</v>
      </c>
      <c r="J269" s="2">
        <f>[1]RUS!J269-[1]RUS!$E269</f>
        <v>-1.4367858384254077</v>
      </c>
      <c r="K269" s="2">
        <f>[1]RUS!K269-[1]RUS!$E269</f>
        <v>-1.598281182309961</v>
      </c>
      <c r="L269" s="2">
        <f>[1]RUS!L269-[1]RUS!$E269</f>
        <v>-1.738871131131873</v>
      </c>
      <c r="M269" s="2">
        <f>[1]RUS!M269-[1]RUS!$E269</f>
        <v>-1.8649344506029593</v>
      </c>
      <c r="N269" s="2">
        <f>[1]RUS!N269-[1]RUS!$E269</f>
        <v>-1.9781149451438296</v>
      </c>
      <c r="O269" s="2">
        <f>[1]RUS!O269-[1]RUS!$E269</f>
        <v>-2.0867790651366249</v>
      </c>
      <c r="P269" s="2">
        <f>[1]RUS!P269-[1]RUS!$E269</f>
        <v>-2.1811382686713614</v>
      </c>
      <c r="Q269" s="2">
        <f>[1]RUS!Q269-[1]RUS!$E269</f>
        <v>-2.2751237043414676</v>
      </c>
      <c r="R269" s="2">
        <f>[1]RUS!R269-[1]RUS!$E269</f>
        <v>-2.3646401219463087</v>
      </c>
      <c r="S269" s="2">
        <f>[1]RUS!S269-[1]RUS!$E269</f>
        <v>-2.4423728474854443</v>
      </c>
      <c r="T269" s="2">
        <f>[1]RUS!T269-[1]RUS!$E269</f>
        <v>-2.5303078961101164</v>
      </c>
      <c r="U269" s="2">
        <f>[1]RUS!U269-[1]RUS!$E269</f>
        <v>-2.5963134959640684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-0.329062244429565</v>
      </c>
      <c r="G270" s="2">
        <f>[1]RUS!G270-[1]RUS!$E270</f>
        <v>-0.5866936738352706</v>
      </c>
      <c r="H270" s="2">
        <f>[1]RUS!H270-[1]RUS!$E270</f>
        <v>-0.78984618707397658</v>
      </c>
      <c r="I270" s="2">
        <f>[1]RUS!I270-[1]RUS!$E270</f>
        <v>-0.95263782120127871</v>
      </c>
      <c r="J270" s="2">
        <f>[1]RUS!J270-[1]RUS!$E270</f>
        <v>-1.126230067259371</v>
      </c>
      <c r="K270" s="2">
        <f>[1]RUS!K270-[1]RUS!$E270</f>
        <v>-1.360369459391336</v>
      </c>
      <c r="L270" s="2">
        <f>[1]RUS!L270-[1]RUS!$E270</f>
        <v>-1.552998026813043</v>
      </c>
      <c r="M270" s="2">
        <f>[1]RUS!M270-[1]RUS!$E270</f>
        <v>-1.7128628966257793</v>
      </c>
      <c r="N270" s="2">
        <f>[1]RUS!N270-[1]RUS!$E270</f>
        <v>-1.805072966836633</v>
      </c>
      <c r="O270" s="2">
        <f>[1]RUS!O270-[1]RUS!$E270</f>
        <v>-1.8825483804993155</v>
      </c>
      <c r="P270" s="2">
        <f>[1]RUS!P270-[1]RUS!$E270</f>
        <v>-1.9540473780534739</v>
      </c>
      <c r="Q270" s="2">
        <f>[1]RUS!Q270-[1]RUS!$E270</f>
        <v>-2.0266669841378189</v>
      </c>
      <c r="R270" s="2">
        <f>[1]RUS!R270-[1]RUS!$E270</f>
        <v>-2.0966420651361659</v>
      </c>
      <c r="S270" s="2">
        <f>[1]RUS!S270-[1]RUS!$E270</f>
        <v>-2.1611731061200317</v>
      </c>
      <c r="T270" s="2">
        <f>[1]RUS!T270-[1]RUS!$E270</f>
        <v>-2.2097012246132408</v>
      </c>
      <c r="U270" s="2">
        <f>[1]RUS!U270-[1]RUS!$E270</f>
        <v>-2.2655639660162024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-0.33126624738770261</v>
      </c>
      <c r="G271" s="2">
        <f>[1]RUS!G271-[1]RUS!$E271</f>
        <v>-0.61467601214383194</v>
      </c>
      <c r="H271" s="2">
        <f>[1]RUS!H271-[1]RUS!$E271</f>
        <v>-0.82619674563034096</v>
      </c>
      <c r="I271" s="2">
        <f>[1]RUS!I271-[1]RUS!$E271</f>
        <v>-0.97759252267007923</v>
      </c>
      <c r="J271" s="2">
        <f>[1]RUS!J271-[1]RUS!$E271</f>
        <v>-1.0842056554280362</v>
      </c>
      <c r="K271" s="2">
        <f>[1]RUS!K271-[1]RUS!$E271</f>
        <v>-1.1735644266167355</v>
      </c>
      <c r="L271" s="2">
        <f>[1]RUS!L271-[1]RUS!$E271</f>
        <v>-1.2868766375563609</v>
      </c>
      <c r="M271" s="2">
        <f>[1]RUS!M271-[1]RUS!$E271</f>
        <v>-1.4152593284388786</v>
      </c>
      <c r="N271" s="2">
        <f>[1]RUS!N271-[1]RUS!$E271</f>
        <v>-1.502265277274546</v>
      </c>
      <c r="O271" s="2">
        <f>[1]RUS!O271-[1]RUS!$E271</f>
        <v>-1.5631751874414022</v>
      </c>
      <c r="P271" s="2">
        <f>[1]RUS!P271-[1]RUS!$E271</f>
        <v>-1.6277331716142953</v>
      </c>
      <c r="Q271" s="2">
        <f>[1]RUS!Q271-[1]RUS!$E271</f>
        <v>-1.6943227000919023</v>
      </c>
      <c r="R271" s="2">
        <f>[1]RUS!R271-[1]RUS!$E271</f>
        <v>-1.7724664087380688</v>
      </c>
      <c r="S271" s="2">
        <f>[1]RUS!S271-[1]RUS!$E271</f>
        <v>-1.8623199192811626</v>
      </c>
      <c r="T271" s="2">
        <f>[1]RUS!T271-[1]RUS!$E271</f>
        <v>-1.9294691102661545</v>
      </c>
      <c r="U271" s="2">
        <f>[1]RUS!U271-[1]RUS!$E271</f>
        <v>-1.9918354363712751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-0.34409112274147446</v>
      </c>
      <c r="G272" s="2">
        <f>[1]RUS!G272-[1]RUS!$E272</f>
        <v>-0.57547556297902247</v>
      </c>
      <c r="H272" s="2">
        <f>[1]RUS!H272-[1]RUS!$E272</f>
        <v>-0.77344724201088866</v>
      </c>
      <c r="I272" s="2">
        <f>[1]RUS!I272-[1]RUS!$E272</f>
        <v>-0.95293521379983304</v>
      </c>
      <c r="J272" s="2">
        <f>[1]RUS!J272-[1]RUS!$E272</f>
        <v>-1.1304674964383139</v>
      </c>
      <c r="K272" s="2">
        <f>[1]RUS!K272-[1]RUS!$E272</f>
        <v>-1.327750231313189</v>
      </c>
      <c r="L272" s="2">
        <f>[1]RUS!L272-[1]RUS!$E272</f>
        <v>-1.4882038257896966</v>
      </c>
      <c r="M272" s="2">
        <f>[1]RUS!M272-[1]RUS!$E272</f>
        <v>-1.6228640563047065</v>
      </c>
      <c r="N272" s="2">
        <f>[1]RUS!N272-[1]RUS!$E272</f>
        <v>-1.7188187416155642</v>
      </c>
      <c r="O272" s="2">
        <f>[1]RUS!O272-[1]RUS!$E272</f>
        <v>-1.7902745028513891</v>
      </c>
      <c r="P272" s="2">
        <f>[1]RUS!P272-[1]RUS!$E272</f>
        <v>-1.849151884686421</v>
      </c>
      <c r="Q272" s="2">
        <f>[1]RUS!Q272-[1]RUS!$E272</f>
        <v>-1.8923112264269548</v>
      </c>
      <c r="R272" s="2">
        <f>[1]RUS!R272-[1]RUS!$E272</f>
        <v>-1.9292827682944562</v>
      </c>
      <c r="S272" s="2">
        <f>[1]RUS!S272-[1]RUS!$E272</f>
        <v>-1.962463093577071</v>
      </c>
      <c r="T272" s="2">
        <f>[1]RUS!T272-[1]RUS!$E272</f>
        <v>-1.9989428943014218</v>
      </c>
      <c r="U272" s="2">
        <f>[1]RUS!U272-[1]RUS!$E272</f>
        <v>-2.0307345075021885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-0.26896672527186638</v>
      </c>
      <c r="G273" s="2">
        <f>[1]RUS!G273-[1]RUS!$E273</f>
        <v>-0.53510426976663439</v>
      </c>
      <c r="H273" s="2">
        <f>[1]RUS!H273-[1]RUS!$E273</f>
        <v>-0.76042697162961304</v>
      </c>
      <c r="I273" s="2">
        <f>[1]RUS!I273-[1]RUS!$E273</f>
        <v>-0.94977594351234984</v>
      </c>
      <c r="J273" s="2">
        <f>[1]RUS!J273-[1]RUS!$E273</f>
        <v>-1.0659429795970254</v>
      </c>
      <c r="K273" s="2">
        <f>[1]RUS!K273-[1]RUS!$E273</f>
        <v>-1.1676351278277934</v>
      </c>
      <c r="L273" s="2">
        <f>[1]RUS!L273-[1]RUS!$E273</f>
        <v>-1.2551655398808634</v>
      </c>
      <c r="M273" s="2">
        <f>[1]RUS!M273-[1]RUS!$E273</f>
        <v>-1.3476198602390923</v>
      </c>
      <c r="N273" s="2">
        <f>[1]RUS!N273-[1]RUS!$E273</f>
        <v>-1.4351362331015025</v>
      </c>
      <c r="O273" s="2">
        <f>[1]RUS!O273-[1]RUS!$E273</f>
        <v>-1.5331751667030176</v>
      </c>
      <c r="P273" s="2">
        <f>[1]RUS!P273-[1]RUS!$E273</f>
        <v>-1.6378949128494469</v>
      </c>
      <c r="Q273" s="2">
        <f>[1]RUS!Q273-[1]RUS!$E273</f>
        <v>-1.7429035552092955</v>
      </c>
      <c r="R273" s="2">
        <f>[1]RUS!R273-[1]RUS!$E273</f>
        <v>-1.8199705105229214</v>
      </c>
      <c r="S273" s="2">
        <f>[1]RUS!S273-[1]RUS!$E273</f>
        <v>-1.8852477202251521</v>
      </c>
      <c r="T273" s="2">
        <f>[1]RUS!T273-[1]RUS!$E273</f>
        <v>-1.9397094499289551</v>
      </c>
      <c r="U273" s="2">
        <f>[1]RUS!U273-[1]RUS!$E273</f>
        <v>-2.00089456987007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-0.19710914118707024</v>
      </c>
      <c r="G274" s="2">
        <f>[1]RUS!G274-[1]RUS!$E274</f>
        <v>-0.39155049459225211</v>
      </c>
      <c r="H274" s="2">
        <f>[1]RUS!H274-[1]RUS!$E274</f>
        <v>-0.55640643788126454</v>
      </c>
      <c r="I274" s="2">
        <f>[1]RUS!I274-[1]RUS!$E274</f>
        <v>-0.70050581477744345</v>
      </c>
      <c r="J274" s="2">
        <f>[1]RUS!J274-[1]RUS!$E274</f>
        <v>-0.85075685145534408</v>
      </c>
      <c r="K274" s="2">
        <f>[1]RUS!K274-[1]RUS!$E274</f>
        <v>-0.96183633476061914</v>
      </c>
      <c r="L274" s="2">
        <f>[1]RUS!L274-[1]RUS!$E274</f>
        <v>-1.0457085706740372</v>
      </c>
      <c r="M274" s="2">
        <f>[1]RUS!M274-[1]RUS!$E274</f>
        <v>-1.1035526886613525</v>
      </c>
      <c r="N274" s="2">
        <f>[1]RUS!N274-[1]RUS!$E274</f>
        <v>-1.1586031420267773</v>
      </c>
      <c r="O274" s="2">
        <f>[1]RUS!O274-[1]RUS!$E274</f>
        <v>-1.214500445867543</v>
      </c>
      <c r="P274" s="2">
        <f>[1]RUS!P274-[1]RUS!$E274</f>
        <v>-1.2605892859021424</v>
      </c>
      <c r="Q274" s="2">
        <f>[1]RUS!Q274-[1]RUS!$E274</f>
        <v>-1.2994112051820821</v>
      </c>
      <c r="R274" s="2">
        <f>[1]RUS!R274-[1]RUS!$E274</f>
        <v>-1.3308536809928455</v>
      </c>
      <c r="S274" s="2">
        <f>[1]RUS!S274-[1]RUS!$E274</f>
        <v>-1.3555981495379683</v>
      </c>
      <c r="T274" s="2">
        <f>[1]RUS!T274-[1]RUS!$E274</f>
        <v>-1.3738191283198375</v>
      </c>
      <c r="U274" s="2">
        <f>[1]RUS!U274-[1]RUS!$E274</f>
        <v>-1.3899129090298175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-0.26716356208157777</v>
      </c>
      <c r="G275" s="2">
        <f>[1]RUS!G275-[1]RUS!$E275</f>
        <v>-0.52637622873396595</v>
      </c>
      <c r="H275" s="2">
        <f>[1]RUS!H275-[1]RUS!$E275</f>
        <v>-0.77424172028554494</v>
      </c>
      <c r="I275" s="2">
        <f>[1]RUS!I275-[1]RUS!$E275</f>
        <v>-1.0611366858815927</v>
      </c>
      <c r="J275" s="2">
        <f>[1]RUS!J275-[1]RUS!$E275</f>
        <v>-1.2370579548856995</v>
      </c>
      <c r="K275" s="2">
        <f>[1]RUS!K275-[1]RUS!$E275</f>
        <v>-1.3662825504957254</v>
      </c>
      <c r="L275" s="2">
        <f>[1]RUS!L275-[1]RUS!$E275</f>
        <v>-1.4759233420392093</v>
      </c>
      <c r="M275" s="2">
        <f>[1]RUS!M275-[1]RUS!$E275</f>
        <v>-1.5668701028935175</v>
      </c>
      <c r="N275" s="2">
        <f>[1]RUS!N275-[1]RUS!$E275</f>
        <v>-1.6372160755264531</v>
      </c>
      <c r="O275" s="2">
        <f>[1]RUS!O275-[1]RUS!$E275</f>
        <v>-1.7017756195390348</v>
      </c>
      <c r="P275" s="2">
        <f>[1]RUS!P275-[1]RUS!$E275</f>
        <v>-1.7570771157880927</v>
      </c>
      <c r="Q275" s="2">
        <f>[1]RUS!Q275-[1]RUS!$E275</f>
        <v>-1.8183673549083323</v>
      </c>
      <c r="R275" s="2">
        <f>[1]RUS!R275-[1]RUS!$E275</f>
        <v>-1.8854273424450412</v>
      </c>
      <c r="S275" s="2">
        <f>[1]RUS!S275-[1]RUS!$E275</f>
        <v>-1.9408119883346444</v>
      </c>
      <c r="T275" s="2">
        <f>[1]RUS!T275-[1]RUS!$E275</f>
        <v>-1.9912386932454638</v>
      </c>
      <c r="U275" s="2">
        <f>[1]RUS!U275-[1]RUS!$E275</f>
        <v>-2.0280577257050254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-0.35380008479455682</v>
      </c>
      <c r="G276" s="2">
        <f>[1]RUS!G276-[1]RUS!$E276</f>
        <v>-0.62245299484766292</v>
      </c>
      <c r="H276" s="2">
        <f>[1]RUS!H276-[1]RUS!$E276</f>
        <v>-0.83021828395135344</v>
      </c>
      <c r="I276" s="2">
        <f>[1]RUS!I276-[1]RUS!$E276</f>
        <v>-1.0563125587831337</v>
      </c>
      <c r="J276" s="2">
        <f>[1]RUS!J276-[1]RUS!$E276</f>
        <v>-1.2468655161492279</v>
      </c>
      <c r="K276" s="2">
        <f>[1]RUS!K276-[1]RUS!$E276</f>
        <v>-1.4181802780044563</v>
      </c>
      <c r="L276" s="2">
        <f>[1]RUS!L276-[1]RUS!$E276</f>
        <v>-1.5746747109116086</v>
      </c>
      <c r="M276" s="2">
        <f>[1]RUS!M276-[1]RUS!$E276</f>
        <v>-1.7297508738990928</v>
      </c>
      <c r="N276" s="2">
        <f>[1]RUS!N276-[1]RUS!$E276</f>
        <v>-1.8749704674784198</v>
      </c>
      <c r="O276" s="2">
        <f>[1]RUS!O276-[1]RUS!$E276</f>
        <v>-2.0191076947312467</v>
      </c>
      <c r="P276" s="2">
        <f>[1]RUS!P276-[1]RUS!$E276</f>
        <v>-2.1516619540670945</v>
      </c>
      <c r="Q276" s="2">
        <f>[1]RUS!Q276-[1]RUS!$E276</f>
        <v>-2.2769808169882708</v>
      </c>
      <c r="R276" s="2">
        <f>[1]RUS!R276-[1]RUS!$E276</f>
        <v>-2.3765546511101547</v>
      </c>
      <c r="S276" s="2">
        <f>[1]RUS!S276-[1]RUS!$E276</f>
        <v>-2.485315335307746</v>
      </c>
      <c r="T276" s="2">
        <f>[1]RUS!T276-[1]RUS!$E276</f>
        <v>-2.6037694272633871</v>
      </c>
      <c r="U276" s="2">
        <f>[1]RUS!U276-[1]RUS!$E276</f>
        <v>-2.7122432486468142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-0.2420051746541958</v>
      </c>
      <c r="G277" s="2">
        <f>[1]RUS!G277-[1]RUS!$E277</f>
        <v>-0.37969057843349674</v>
      </c>
      <c r="H277" s="2">
        <f>[1]RUS!H277-[1]RUS!$E277</f>
        <v>-0.50951882262654635</v>
      </c>
      <c r="I277" s="2">
        <f>[1]RUS!I277-[1]RUS!$E277</f>
        <v>-0.59436754047453633</v>
      </c>
      <c r="J277" s="2">
        <f>[1]RUS!J277-[1]RUS!$E277</f>
        <v>-0.69151714277006704</v>
      </c>
      <c r="K277" s="2">
        <f>[1]RUS!K277-[1]RUS!$E277</f>
        <v>-0.76855965763900258</v>
      </c>
      <c r="L277" s="2">
        <f>[1]RUS!L277-[1]RUS!$E277</f>
        <v>-0.86922022995122461</v>
      </c>
      <c r="M277" s="2">
        <f>[1]RUS!M277-[1]RUS!$E277</f>
        <v>-0.97523466429754535</v>
      </c>
      <c r="N277" s="2">
        <f>[1]RUS!N277-[1]RUS!$E277</f>
        <v>-1.0669038695460813</v>
      </c>
      <c r="O277" s="2">
        <f>[1]RUS!O277-[1]RUS!$E277</f>
        <v>-1.1197158697480063</v>
      </c>
      <c r="P277" s="2">
        <f>[1]RUS!P277-[1]RUS!$E277</f>
        <v>-1.1531948715985436</v>
      </c>
      <c r="Q277" s="2">
        <f>[1]RUS!Q277-[1]RUS!$E277</f>
        <v>-1.1810049570865431</v>
      </c>
      <c r="R277" s="2">
        <f>[1]RUS!R277-[1]RUS!$E277</f>
        <v>-1.2052130706321122</v>
      </c>
      <c r="S277" s="2">
        <f>[1]RUS!S277-[1]RUS!$E277</f>
        <v>-1.2257927092109639</v>
      </c>
      <c r="T277" s="2">
        <f>[1]RUS!T277-[1]RUS!$E277</f>
        <v>-1.2513957006045757</v>
      </c>
      <c r="U277" s="2">
        <f>[1]RUS!U277-[1]RUS!$E277</f>
        <v>-1.2805684725150286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-0.35575614703293468</v>
      </c>
      <c r="G278" s="2">
        <f>[1]RUS!G278-[1]RUS!$E278</f>
        <v>-0.69642761754516869</v>
      </c>
      <c r="H278" s="2">
        <f>[1]RUS!H278-[1]RUS!$E278</f>
        <v>-1.0194890109688686</v>
      </c>
      <c r="I278" s="2">
        <f>[1]RUS!I278-[1]RUS!$E278</f>
        <v>-1.29907039406487</v>
      </c>
      <c r="J278" s="2">
        <f>[1]RUS!J278-[1]RUS!$E278</f>
        <v>-1.582808100396278</v>
      </c>
      <c r="K278" s="2">
        <f>[1]RUS!K278-[1]RUS!$E278</f>
        <v>-1.7599069778636931</v>
      </c>
      <c r="L278" s="2">
        <f>[1]RUS!L278-[1]RUS!$E278</f>
        <v>-1.9278571195444556</v>
      </c>
      <c r="M278" s="2">
        <f>[1]RUS!M278-[1]RUS!$E278</f>
        <v>-2.0747644192392727</v>
      </c>
      <c r="N278" s="2">
        <f>[1]RUS!N278-[1]RUS!$E278</f>
        <v>-2.1847952360395766</v>
      </c>
      <c r="O278" s="2">
        <f>[1]RUS!O278-[1]RUS!$E278</f>
        <v>-2.2954219675368677</v>
      </c>
      <c r="P278" s="2">
        <f>[1]RUS!P278-[1]RUS!$E278</f>
        <v>-2.3762555877693785</v>
      </c>
      <c r="Q278" s="2">
        <f>[1]RUS!Q278-[1]RUS!$E278</f>
        <v>-2.4477814197309726</v>
      </c>
      <c r="R278" s="2">
        <f>[1]RUS!R278-[1]RUS!$E278</f>
        <v>-2.5052148772657574</v>
      </c>
      <c r="S278" s="2">
        <f>[1]RUS!S278-[1]RUS!$E278</f>
        <v>-2.560976038962167</v>
      </c>
      <c r="T278" s="2">
        <f>[1]RUS!T278-[1]RUS!$E278</f>
        <v>-2.6064009323877144</v>
      </c>
      <c r="U278" s="2">
        <f>[1]RUS!U278-[1]RUS!$E278</f>
        <v>-2.6562285908479453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-0.2853156188137973</v>
      </c>
      <c r="G279" s="2">
        <f>[1]RUS!G279-[1]RUS!$E279</f>
        <v>-0.52946798579296228</v>
      </c>
      <c r="H279" s="2">
        <f>[1]RUS!H279-[1]RUS!$E279</f>
        <v>-0.72422305918951224</v>
      </c>
      <c r="I279" s="2">
        <f>[1]RUS!I279-[1]RUS!$E279</f>
        <v>-0.91325409622152165</v>
      </c>
      <c r="J279" s="2">
        <f>[1]RUS!J279-[1]RUS!$E279</f>
        <v>-1.0964891311003839</v>
      </c>
      <c r="K279" s="2">
        <f>[1]RUS!K279-[1]RUS!$E279</f>
        <v>-1.2327708212415018</v>
      </c>
      <c r="L279" s="2">
        <f>[1]RUS!L279-[1]RUS!$E279</f>
        <v>-1.3329162225172695</v>
      </c>
      <c r="M279" s="2">
        <f>[1]RUS!M279-[1]RUS!$E279</f>
        <v>-1.4144466710666848</v>
      </c>
      <c r="N279" s="2">
        <f>[1]RUS!N279-[1]RUS!$E279</f>
        <v>-1.4767494516794386</v>
      </c>
      <c r="O279" s="2">
        <f>[1]RUS!O279-[1]RUS!$E279</f>
        <v>-1.5325322462058466</v>
      </c>
      <c r="P279" s="2">
        <f>[1]RUS!P279-[1]RUS!$E279</f>
        <v>-1.5906913410819925</v>
      </c>
      <c r="Q279" s="2">
        <f>[1]RUS!Q279-[1]RUS!$E279</f>
        <v>-1.6641101744077105</v>
      </c>
      <c r="R279" s="2">
        <f>[1]RUS!R279-[1]RUS!$E279</f>
        <v>-1.7482913133741249</v>
      </c>
      <c r="S279" s="2">
        <f>[1]RUS!S279-[1]RUS!$E279</f>
        <v>-1.8402890992973653</v>
      </c>
      <c r="T279" s="2">
        <f>[1]RUS!T279-[1]RUS!$E279</f>
        <v>-1.9275210574363655</v>
      </c>
      <c r="U279" s="2">
        <f>[1]RUS!U279-[1]RUS!$E279</f>
        <v>-2.0223551768276593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-0.36622447492800347</v>
      </c>
      <c r="G280" s="2">
        <f>[1]RUS!G280-[1]RUS!$E280</f>
        <v>-0.72051173980594285</v>
      </c>
      <c r="H280" s="2">
        <f>[1]RUS!H280-[1]RUS!$E280</f>
        <v>-0.95324329900063276</v>
      </c>
      <c r="I280" s="2">
        <f>[1]RUS!I280-[1]RUS!$E280</f>
        <v>-1.1596780360134744</v>
      </c>
      <c r="J280" s="2">
        <f>[1]RUS!J280-[1]RUS!$E280</f>
        <v>-1.4149609854453047</v>
      </c>
      <c r="K280" s="2">
        <f>[1]RUS!K280-[1]RUS!$E280</f>
        <v>-1.649736529197412</v>
      </c>
      <c r="L280" s="2">
        <f>[1]RUS!L280-[1]RUS!$E280</f>
        <v>-1.7920738830238179</v>
      </c>
      <c r="M280" s="2">
        <f>[1]RUS!M280-[1]RUS!$E280</f>
        <v>-1.8833043020276818</v>
      </c>
      <c r="N280" s="2">
        <f>[1]RUS!N280-[1]RUS!$E280</f>
        <v>-1.9576445300250498</v>
      </c>
      <c r="O280" s="2">
        <f>[1]RUS!O280-[1]RUS!$E280</f>
        <v>-2.0234201953917363</v>
      </c>
      <c r="P280" s="2">
        <f>[1]RUS!P280-[1]RUS!$E280</f>
        <v>-2.0798614873408496</v>
      </c>
      <c r="Q280" s="2">
        <f>[1]RUS!Q280-[1]RUS!$E280</f>
        <v>-2.1259130551563885</v>
      </c>
      <c r="R280" s="2">
        <f>[1]RUS!R280-[1]RUS!$E280</f>
        <v>-2.1655247886330926</v>
      </c>
      <c r="S280" s="2">
        <f>[1]RUS!S280-[1]RUS!$E280</f>
        <v>-2.2138893573675205</v>
      </c>
      <c r="T280" s="2">
        <f>[1]RUS!T280-[1]RUS!$E280</f>
        <v>-2.2608375663802462</v>
      </c>
      <c r="U280" s="2">
        <f>[1]RUS!U280-[1]RUS!$E280</f>
        <v>-2.3080097269611315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-0.34952062063860012</v>
      </c>
      <c r="G281" s="2">
        <f>[1]RUS!G281-[1]RUS!$E281</f>
        <v>-0.74348056365329285</v>
      </c>
      <c r="H281" s="2">
        <f>[1]RUS!H281-[1]RUS!$E281</f>
        <v>-1.0573850533857012</v>
      </c>
      <c r="I281" s="2">
        <f>[1]RUS!I281-[1]RUS!$E281</f>
        <v>-1.3630565759805222</v>
      </c>
      <c r="J281" s="2">
        <f>[1]RUS!J281-[1]RUS!$E281</f>
        <v>-1.5893808289010849</v>
      </c>
      <c r="K281" s="2">
        <f>[1]RUS!K281-[1]RUS!$E281</f>
        <v>-1.8180686435129019</v>
      </c>
      <c r="L281" s="2">
        <f>[1]RUS!L281-[1]RUS!$E281</f>
        <v>-1.989059308975925</v>
      </c>
      <c r="M281" s="2">
        <f>[1]RUS!M281-[1]RUS!$E281</f>
        <v>-2.2038411628807353</v>
      </c>
      <c r="N281" s="2">
        <f>[1]RUS!N281-[1]RUS!$E281</f>
        <v>-2.3661027601184514</v>
      </c>
      <c r="O281" s="2">
        <f>[1]RUS!O281-[1]RUS!$E281</f>
        <v>-2.5005036119830493</v>
      </c>
      <c r="P281" s="2">
        <f>[1]RUS!P281-[1]RUS!$E281</f>
        <v>-2.6439394294225167</v>
      </c>
      <c r="Q281" s="2">
        <f>[1]RUS!Q281-[1]RUS!$E281</f>
        <v>-2.7650763998211687</v>
      </c>
      <c r="R281" s="2">
        <f>[1]RUS!R281-[1]RUS!$E281</f>
        <v>-2.895383469988019</v>
      </c>
      <c r="S281" s="2">
        <f>[1]RUS!S281-[1]RUS!$E281</f>
        <v>-3.0381342174616748</v>
      </c>
      <c r="T281" s="2">
        <f>[1]RUS!T281-[1]RUS!$E281</f>
        <v>-3.1479738612612209</v>
      </c>
      <c r="U281" s="2">
        <f>[1]RUS!U281-[1]RUS!$E281</f>
        <v>-3.9614928199171118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-0.30548685337032566</v>
      </c>
      <c r="G282" s="2">
        <f>[1]RUS!G282-[1]RUS!$E282</f>
        <v>-0.55301623556317736</v>
      </c>
      <c r="H282" s="2">
        <f>[1]RUS!H282-[1]RUS!$E282</f>
        <v>-0.72570046486100637</v>
      </c>
      <c r="I282" s="2">
        <f>[1]RUS!I282-[1]RUS!$E282</f>
        <v>-0.877257558501924</v>
      </c>
      <c r="J282" s="2">
        <f>[1]RUS!J282-[1]RUS!$E282</f>
        <v>-0.9671825337103428</v>
      </c>
      <c r="K282" s="2">
        <f>[1]RUS!K282-[1]RUS!$E282</f>
        <v>-1.0332094642686798</v>
      </c>
      <c r="L282" s="2">
        <f>[1]RUS!L282-[1]RUS!$E282</f>
        <v>-1.1002310872536327</v>
      </c>
      <c r="M282" s="2">
        <f>[1]RUS!M282-[1]RUS!$E282</f>
        <v>-1.1544901578398594</v>
      </c>
      <c r="N282" s="2">
        <f>[1]RUS!N282-[1]RUS!$E282</f>
        <v>-1.2026152827170336</v>
      </c>
      <c r="O282" s="2">
        <f>[1]RUS!O282-[1]RUS!$E282</f>
        <v>-1.2499910876184686</v>
      </c>
      <c r="P282" s="2">
        <f>[1]RUS!P282-[1]RUS!$E282</f>
        <v>-1.2984074844848692</v>
      </c>
      <c r="Q282" s="2">
        <f>[1]RUS!Q282-[1]RUS!$E282</f>
        <v>-1.348724088009476</v>
      </c>
      <c r="R282" s="2">
        <f>[1]RUS!R282-[1]RUS!$E282</f>
        <v>-1.3960513386836055</v>
      </c>
      <c r="S282" s="2">
        <f>[1]RUS!S282-[1]RUS!$E282</f>
        <v>-1.4502702524828237</v>
      </c>
      <c r="T282" s="2">
        <f>[1]RUS!T282-[1]RUS!$E282</f>
        <v>-1.4994788876707617</v>
      </c>
      <c r="U282" s="2">
        <f>[1]RUS!U282-[1]RUS!$E282</f>
        <v>-1.5596215716642519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-0.28842795823914003</v>
      </c>
      <c r="G283" s="2">
        <f>[1]RUS!G283-[1]RUS!$E283</f>
        <v>-0.54851258582732498</v>
      </c>
      <c r="H283" s="2">
        <f>[1]RUS!H283-[1]RUS!$E283</f>
        <v>-0.81200820495723747</v>
      </c>
      <c r="I283" s="2">
        <f>[1]RUS!I283-[1]RUS!$E283</f>
        <v>-0.97256174356846259</v>
      </c>
      <c r="J283" s="2">
        <f>[1]RUS!J283-[1]RUS!$E283</f>
        <v>-1.1302325831220514</v>
      </c>
      <c r="K283" s="2">
        <f>[1]RUS!K283-[1]RUS!$E283</f>
        <v>-1.2670856327210913</v>
      </c>
      <c r="L283" s="2">
        <f>[1]RUS!L283-[1]RUS!$E283</f>
        <v>-1.3774608006398239</v>
      </c>
      <c r="M283" s="2">
        <f>[1]RUS!M283-[1]RUS!$E283</f>
        <v>-1.4595991675539608</v>
      </c>
      <c r="N283" s="2">
        <f>[1]RUS!N283-[1]RUS!$E283</f>
        <v>-1.52952564313739</v>
      </c>
      <c r="O283" s="2">
        <f>[1]RUS!O283-[1]RUS!$E283</f>
        <v>-1.5881389554108409</v>
      </c>
      <c r="P283" s="2">
        <f>[1]RUS!P283-[1]RUS!$E283</f>
        <v>-1.6399180921977177</v>
      </c>
      <c r="Q283" s="2">
        <f>[1]RUS!Q283-[1]RUS!$E283</f>
        <v>-1.6799748698109624</v>
      </c>
      <c r="R283" s="2">
        <f>[1]RUS!R283-[1]RUS!$E283</f>
        <v>-1.726443736646047</v>
      </c>
      <c r="S283" s="2">
        <f>[1]RUS!S283-[1]RUS!$E283</f>
        <v>-1.7652663948390455</v>
      </c>
      <c r="T283" s="2">
        <f>[1]RUS!T283-[1]RUS!$E283</f>
        <v>-1.8041965705710936</v>
      </c>
      <c r="U283" s="2">
        <f>[1]RUS!U283-[1]RUS!$E283</f>
        <v>-1.834934217203795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-0.28885655078079253</v>
      </c>
      <c r="G284" s="2">
        <f>[1]RUS!G284-[1]RUS!$E284</f>
        <v>-0.52850081286533168</v>
      </c>
      <c r="H284" s="2">
        <f>[1]RUS!H284-[1]RUS!$E284</f>
        <v>-0.84014017568415511</v>
      </c>
      <c r="I284" s="2">
        <f>[1]RUS!I284-[1]RUS!$E284</f>
        <v>-1.0973980733125472</v>
      </c>
      <c r="J284" s="2">
        <f>[1]RUS!J284-[1]RUS!$E284</f>
        <v>-1.2941348163767543</v>
      </c>
      <c r="K284" s="2">
        <f>[1]RUS!K284-[1]RUS!$E284</f>
        <v>-1.5215608939471394</v>
      </c>
      <c r="L284" s="2">
        <f>[1]RUS!L284-[1]RUS!$E284</f>
        <v>-1.6838296532683898</v>
      </c>
      <c r="M284" s="2">
        <f>[1]RUS!M284-[1]RUS!$E284</f>
        <v>-1.8486244393069455</v>
      </c>
      <c r="N284" s="2">
        <f>[1]RUS!N284-[1]RUS!$E284</f>
        <v>-2.029181156272216</v>
      </c>
      <c r="O284" s="2">
        <f>[1]RUS!O284-[1]RUS!$E284</f>
        <v>-2.029181156272216</v>
      </c>
      <c r="P284" s="2">
        <f>[1]RUS!P284-[1]RUS!$E284</f>
        <v>-2.029181156272216</v>
      </c>
      <c r="Q284" s="2">
        <f>[1]RUS!Q284-[1]RUS!$E284</f>
        <v>-2.1517992211632873</v>
      </c>
      <c r="R284" s="2">
        <f>[1]RUS!R284-[1]RUS!$E284</f>
        <v>-2.2515011095886166</v>
      </c>
      <c r="S284" s="2">
        <f>[1]RUS!S284-[1]RUS!$E284</f>
        <v>-2.6749341827384114</v>
      </c>
      <c r="T284" s="2">
        <f>[1]RUS!T284-[1]RUS!$E284</f>
        <v>-2.7526225529775274</v>
      </c>
      <c r="U284" s="2">
        <f>[1]RUS!U284-[1]RUS!$E284</f>
        <v>-2.814699575875693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-0.32493265989251086</v>
      </c>
      <c r="G285" s="2">
        <f>[1]RUS!G285-[1]RUS!$E285</f>
        <v>-0.58918072495544038</v>
      </c>
      <c r="H285" s="2">
        <f>[1]RUS!H285-[1]RUS!$E285</f>
        <v>-0.81414347983741209</v>
      </c>
      <c r="I285" s="2">
        <f>[1]RUS!I285-[1]RUS!$E285</f>
        <v>-1.0024153552693633</v>
      </c>
      <c r="J285" s="2">
        <f>[1]RUS!J285-[1]RUS!$E285</f>
        <v>-1.1965860347261241</v>
      </c>
      <c r="K285" s="2">
        <f>[1]RUS!K285-[1]RUS!$E285</f>
        <v>-1.3792113326494473</v>
      </c>
      <c r="L285" s="2">
        <f>[1]RUS!L285-[1]RUS!$E285</f>
        <v>-1.53230006561148</v>
      </c>
      <c r="M285" s="2">
        <f>[1]RUS!M285-[1]RUS!$E285</f>
        <v>-1.6596521400007305</v>
      </c>
      <c r="N285" s="2">
        <f>[1]RUS!N285-[1]RUS!$E285</f>
        <v>-1.775195468400284</v>
      </c>
      <c r="O285" s="2">
        <f>[1]RUS!O285-[1]RUS!$E285</f>
        <v>-1.8948653313302657</v>
      </c>
      <c r="P285" s="2">
        <f>[1]RUS!P285-[1]RUS!$E285</f>
        <v>-2.0071487390976017</v>
      </c>
      <c r="Q285" s="2">
        <f>[1]RUS!Q285-[1]RUS!$E285</f>
        <v>-2.1053119671813647</v>
      </c>
      <c r="R285" s="2">
        <f>[1]RUS!R285-[1]RUS!$E285</f>
        <v>-2.1902315670416783</v>
      </c>
      <c r="S285" s="2">
        <f>[1]RUS!S285-[1]RUS!$E285</f>
        <v>-2.2572811952334177</v>
      </c>
      <c r="T285" s="2">
        <f>[1]RUS!T285-[1]RUS!$E285</f>
        <v>-2.3326860896670496</v>
      </c>
      <c r="U285" s="2">
        <f>[1]RUS!U285-[1]RUS!$E285</f>
        <v>-2.3990030202144226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-0.36333113497619252</v>
      </c>
      <c r="G286" s="2">
        <f>[1]RUS!G286-[1]RUS!$E286</f>
        <v>-0.64813406701546228</v>
      </c>
      <c r="H286" s="2">
        <f>[1]RUS!H286-[1]RUS!$E286</f>
        <v>-0.82244336765415937</v>
      </c>
      <c r="I286" s="2">
        <f>[1]RUS!I286-[1]RUS!$E286</f>
        <v>-1.0168776968197335</v>
      </c>
      <c r="J286" s="2">
        <f>[1]RUS!J286-[1]RUS!$E286</f>
        <v>-1.2261009059952812</v>
      </c>
      <c r="K286" s="2">
        <f>[1]RUS!K286-[1]RUS!$E286</f>
        <v>-1.4172245654013977</v>
      </c>
      <c r="L286" s="2">
        <f>[1]RUS!L286-[1]RUS!$E286</f>
        <v>-1.6064858067067007</v>
      </c>
      <c r="M286" s="2">
        <f>[1]RUS!M286-[1]RUS!$E286</f>
        <v>-1.761592466467846</v>
      </c>
      <c r="N286" s="2">
        <f>[1]RUS!N286-[1]RUS!$E286</f>
        <v>-1.900040883650604</v>
      </c>
      <c r="O286" s="2">
        <f>[1]RUS!O286-[1]RUS!$E286</f>
        <v>-2.0453239355192636</v>
      </c>
      <c r="P286" s="2">
        <f>[1]RUS!P286-[1]RUS!$E286</f>
        <v>-2.162647961527</v>
      </c>
      <c r="Q286" s="2">
        <f>[1]RUS!Q286-[1]RUS!$E286</f>
        <v>-2.2624950697299937</v>
      </c>
      <c r="R286" s="2">
        <f>[1]RUS!R286-[1]RUS!$E286</f>
        <v>-2.3424970875234976</v>
      </c>
      <c r="S286" s="2">
        <f>[1]RUS!S286-[1]RUS!$E286</f>
        <v>-2.4054390084257875</v>
      </c>
      <c r="T286" s="2">
        <f>[1]RUS!T286-[1]RUS!$E286</f>
        <v>-2.4641000657694576</v>
      </c>
      <c r="U286" s="2">
        <f>[1]RUS!U286-[1]RUS!$E286</f>
        <v>-2.5144966177969081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-0.3153399732084381</v>
      </c>
      <c r="G287" s="2">
        <f>[1]RUS!G287-[1]RUS!$E287</f>
        <v>-0.54605953602629143</v>
      </c>
      <c r="H287" s="2">
        <f>[1]RUS!H287-[1]RUS!$E287</f>
        <v>-0.69039733269130465</v>
      </c>
      <c r="I287" s="2">
        <f>[1]RUS!I287-[1]RUS!$E287</f>
        <v>-0.83216199972071081</v>
      </c>
      <c r="J287" s="2">
        <f>[1]RUS!J287-[1]RUS!$E287</f>
        <v>-0.96160587233259776</v>
      </c>
      <c r="K287" s="2">
        <f>[1]RUS!K287-[1]RUS!$E287</f>
        <v>-1.0939613279182367</v>
      </c>
      <c r="L287" s="2">
        <f>[1]RUS!L287-[1]RUS!$E287</f>
        <v>-1.2257803646008369</v>
      </c>
      <c r="M287" s="2">
        <f>[1]RUS!M287-[1]RUS!$E287</f>
        <v>-1.3270994242931238</v>
      </c>
      <c r="N287" s="2">
        <f>[1]RUS!N287-[1]RUS!$E287</f>
        <v>-1.4281513328625124</v>
      </c>
      <c r="O287" s="2">
        <f>[1]RUS!O287-[1]RUS!$E287</f>
        <v>-1.4999017851317831</v>
      </c>
      <c r="P287" s="2">
        <f>[1]RUS!P287-[1]RUS!$E287</f>
        <v>-1.559532997257179</v>
      </c>
      <c r="Q287" s="2">
        <f>[1]RUS!Q287-[1]RUS!$E287</f>
        <v>-1.6127204310481602</v>
      </c>
      <c r="R287" s="2">
        <f>[1]RUS!R287-[1]RUS!$E287</f>
        <v>-1.6559957790893804</v>
      </c>
      <c r="S287" s="2">
        <f>[1]RUS!S287-[1]RUS!$E287</f>
        <v>-1.7081087003907669</v>
      </c>
      <c r="T287" s="2">
        <f>[1]RUS!T287-[1]RUS!$E287</f>
        <v>-1.7488787968088673</v>
      </c>
      <c r="U287" s="2">
        <f>[1]RUS!U287-[1]RUS!$E287</f>
        <v>-1.7830168805512585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-0.27961135441432816</v>
      </c>
      <c r="G288" s="2">
        <f>[1]RUS!G288-[1]RUS!$E288</f>
        <v>-0.54154243474511077</v>
      </c>
      <c r="H288" s="2">
        <f>[1]RUS!H288-[1]RUS!$E288</f>
        <v>-0.7288666176946208</v>
      </c>
      <c r="I288" s="2">
        <f>[1]RUS!I288-[1]RUS!$E288</f>
        <v>-0.92360605891826708</v>
      </c>
      <c r="J288" s="2">
        <f>[1]RUS!J288-[1]RUS!$E288</f>
        <v>-1.131684040861046</v>
      </c>
      <c r="K288" s="2">
        <f>[1]RUS!K288-[1]RUS!$E288</f>
        <v>-1.3809271929599163</v>
      </c>
      <c r="L288" s="2">
        <f>[1]RUS!L288-[1]RUS!$E288</f>
        <v>-1.5634108247726317</v>
      </c>
      <c r="M288" s="2">
        <f>[1]RUS!M288-[1]RUS!$E288</f>
        <v>-1.7351313821930034</v>
      </c>
      <c r="N288" s="2">
        <f>[1]RUS!N288-[1]RUS!$E288</f>
        <v>-1.8642716439314881</v>
      </c>
      <c r="O288" s="2">
        <f>[1]RUS!O288-[1]RUS!$E288</f>
        <v>-1.983076182086279</v>
      </c>
      <c r="P288" s="2">
        <f>[1]RUS!P288-[1]RUS!$E288</f>
        <v>-2.0962333323117264</v>
      </c>
      <c r="Q288" s="2">
        <f>[1]RUS!Q288-[1]RUS!$E288</f>
        <v>-2.1784718515966688</v>
      </c>
      <c r="R288" s="2">
        <f>[1]RUS!R288-[1]RUS!$E288</f>
        <v>-2.2614014760528107</v>
      </c>
      <c r="S288" s="2">
        <f>[1]RUS!S288-[1]RUS!$E288</f>
        <v>-2.3486283692900543</v>
      </c>
      <c r="T288" s="2">
        <f>[1]RUS!T288-[1]RUS!$E288</f>
        <v>-2.4104231717028597</v>
      </c>
      <c r="U288" s="2">
        <f>[1]RUS!U288-[1]RUS!$E288</f>
        <v>-2.4565849208922828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[1]RUS!E289-[1]RUS!$E289</f>
        <v>#VALUE!</v>
      </c>
      <c r="F289" s="2" t="e">
        <f>[1]RUS!F289-[1]RUS!$E289</f>
        <v>#VALUE!</v>
      </c>
      <c r="G289" s="2" t="e">
        <f>[1]RUS!G289-[1]RUS!$E289</f>
        <v>#VALUE!</v>
      </c>
      <c r="H289" s="2" t="e">
        <f>[1]RUS!H289-[1]RUS!$E289</f>
        <v>#VALUE!</v>
      </c>
      <c r="I289" s="2" t="e">
        <f>[1]RUS!I289-[1]RUS!$E289</f>
        <v>#VALUE!</v>
      </c>
      <c r="J289" s="2" t="e">
        <f>[1]RUS!J289-[1]RUS!$E289</f>
        <v>#VALUE!</v>
      </c>
      <c r="K289" s="2" t="e">
        <f>[1]RUS!K289-[1]RUS!$E289</f>
        <v>#VALUE!</v>
      </c>
      <c r="L289" s="2" t="e">
        <f>[1]RUS!L289-[1]RUS!$E289</f>
        <v>#VALUE!</v>
      </c>
      <c r="M289" s="2" t="e">
        <f>[1]RUS!M289-[1]RUS!$E289</f>
        <v>#VALUE!</v>
      </c>
      <c r="N289" s="2" t="e">
        <f>[1]RUS!N289-[1]RUS!$E289</f>
        <v>#VALUE!</v>
      </c>
      <c r="O289" s="2" t="e">
        <f>[1]RUS!O289-[1]RUS!$E289</f>
        <v>#VALUE!</v>
      </c>
      <c r="P289" s="2" t="e">
        <f>[1]RUS!P289-[1]RUS!$E289</f>
        <v>#VALUE!</v>
      </c>
      <c r="Q289" s="2" t="e">
        <f>[1]RUS!Q289-[1]RUS!$E289</f>
        <v>#VALUE!</v>
      </c>
      <c r="R289" s="2" t="e">
        <f>[1]RUS!R289-[1]RUS!$E289</f>
        <v>#VALUE!</v>
      </c>
      <c r="S289" s="2" t="e">
        <f>[1]RUS!S289-[1]RUS!$E289</f>
        <v>#VALUE!</v>
      </c>
      <c r="T289" s="2" t="e">
        <f>[1]RUS!T289-[1]RUS!$E289</f>
        <v>#VALUE!</v>
      </c>
      <c r="U289" s="2" t="e">
        <f>[1]RUS!U289-[1]RUS!$E289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-0.29523791141298261</v>
      </c>
      <c r="G290" s="2">
        <f>[1]RUS!G290-[1]RUS!$E290</f>
        <v>-0.50679180396173251</v>
      </c>
      <c r="H290" s="2">
        <f>[1]RUS!H290-[1]RUS!$E290</f>
        <v>-0.73806193365237505</v>
      </c>
      <c r="I290" s="2">
        <f>[1]RUS!I290-[1]RUS!$E290</f>
        <v>-0.95757119709935523</v>
      </c>
      <c r="J290" s="2">
        <f>[1]RUS!J290-[1]RUS!$E290</f>
        <v>-1.1213488635921749</v>
      </c>
      <c r="K290" s="2">
        <f>[1]RUS!K290-[1]RUS!$E290</f>
        <v>-1.2391221870527716</v>
      </c>
      <c r="L290" s="2">
        <f>[1]RUS!L290-[1]RUS!$E290</f>
        <v>-1.3461189981318284</v>
      </c>
      <c r="M290" s="2">
        <f>[1]RUS!M290-[1]RUS!$E290</f>
        <v>-1.4443369736916338</v>
      </c>
      <c r="N290" s="2">
        <f>[1]RUS!N290-[1]RUS!$E290</f>
        <v>-1.5385941319764243</v>
      </c>
      <c r="O290" s="2">
        <f>[1]RUS!O290-[1]RUS!$E290</f>
        <v>-1.6258915269846739</v>
      </c>
      <c r="P290" s="2">
        <f>[1]RUS!P290-[1]RUS!$E290</f>
        <v>-1.6999841878459847</v>
      </c>
      <c r="Q290" s="2">
        <f>[1]RUS!Q290-[1]RUS!$E290</f>
        <v>-1.7644276435970596</v>
      </c>
      <c r="R290" s="2">
        <f>[1]RUS!R290-[1]RUS!$E290</f>
        <v>-1.8235698953114934</v>
      </c>
      <c r="S290" s="2">
        <f>[1]RUS!S290-[1]RUS!$E290</f>
        <v>-1.8759006781389189</v>
      </c>
      <c r="T290" s="2">
        <f>[1]RUS!T290-[1]RUS!$E290</f>
        <v>-1.9227308425128058</v>
      </c>
      <c r="U290" s="2">
        <f>[1]RUS!U290-[1]RUS!$E290</f>
        <v>-1.971031983516923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-0.3878932662388479</v>
      </c>
      <c r="G291" s="2">
        <f>[1]RUS!G291-[1]RUS!$E291</f>
        <v>-0.75521967641145693</v>
      </c>
      <c r="H291" s="2">
        <f>[1]RUS!H291-[1]RUS!$E291</f>
        <v>-0.98531692522249159</v>
      </c>
      <c r="I291" s="2">
        <f>[1]RUS!I291-[1]RUS!$E291</f>
        <v>-1.2517061887494947</v>
      </c>
      <c r="J291" s="2">
        <f>[1]RUS!J291-[1]RUS!$E291</f>
        <v>-1.4769360844018138</v>
      </c>
      <c r="K291" s="2">
        <f>[1]RUS!K291-[1]RUS!$E291</f>
        <v>-1.6662870342364613</v>
      </c>
      <c r="L291" s="2">
        <f>[1]RUS!L291-[1]RUS!$E291</f>
        <v>-1.8120428651326392</v>
      </c>
      <c r="M291" s="2">
        <f>[1]RUS!M291-[1]RUS!$E291</f>
        <v>-1.9384682022260904</v>
      </c>
      <c r="N291" s="2">
        <f>[1]RUS!N291-[1]RUS!$E291</f>
        <v>-2.0445894658727184</v>
      </c>
      <c r="O291" s="2">
        <f>[1]RUS!O291-[1]RUS!$E291</f>
        <v>-2.1419364444599296</v>
      </c>
      <c r="P291" s="2">
        <f>[1]RUS!P291-[1]RUS!$E291</f>
        <v>-2.2505441997527669</v>
      </c>
      <c r="Q291" s="2">
        <f>[1]RUS!Q291-[1]RUS!$E291</f>
        <v>-2.3539319461104924</v>
      </c>
      <c r="R291" s="2">
        <f>[1]RUS!R291-[1]RUS!$E291</f>
        <v>-2.4144713861567197</v>
      </c>
      <c r="S291" s="2">
        <f>[1]RUS!S291-[1]RUS!$E291</f>
        <v>-2.4676612191360618</v>
      </c>
      <c r="T291" s="2">
        <f>[1]RUS!T291-[1]RUS!$E291</f>
        <v>-2.5223838184401757</v>
      </c>
      <c r="U291" s="2">
        <f>[1]RUS!U291-[1]RUS!$E291</f>
        <v>-2.5686255512060825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-0.30122911159912746</v>
      </c>
      <c r="G292" s="2">
        <f>[1]RUS!G292-[1]RUS!$E292</f>
        <v>-0.54463210450307997</v>
      </c>
      <c r="H292" s="2">
        <f>[1]RUS!H292-[1]RUS!$E292</f>
        <v>-0.74725325287749911</v>
      </c>
      <c r="I292" s="2">
        <f>[1]RUS!I292-[1]RUS!$E292</f>
        <v>-0.96608044423612682</v>
      </c>
      <c r="J292" s="2">
        <f>[1]RUS!J292-[1]RUS!$E292</f>
        <v>-1.2016429416806886</v>
      </c>
      <c r="K292" s="2">
        <f>[1]RUS!K292-[1]RUS!$E292</f>
        <v>-1.4037463760230366</v>
      </c>
      <c r="L292" s="2">
        <f>[1]RUS!L292-[1]RUS!$E292</f>
        <v>-1.5718302598168066</v>
      </c>
      <c r="M292" s="2">
        <f>[1]RUS!M292-[1]RUS!$E292</f>
        <v>-1.7374525893637838</v>
      </c>
      <c r="N292" s="2">
        <f>[1]RUS!N292-[1]RUS!$E292</f>
        <v>-1.8893318608890013</v>
      </c>
      <c r="O292" s="2">
        <f>[1]RUS!O292-[1]RUS!$E292</f>
        <v>-2.0440282362767448</v>
      </c>
      <c r="P292" s="2">
        <f>[1]RUS!P292-[1]RUS!$E292</f>
        <v>-2.2082869812369381</v>
      </c>
      <c r="Q292" s="2">
        <f>[1]RUS!Q292-[1]RUS!$E292</f>
        <v>-2.307176209859108</v>
      </c>
      <c r="R292" s="2">
        <f>[1]RUS!R292-[1]RUS!$E292</f>
        <v>-2.4170897616692173</v>
      </c>
      <c r="S292" s="2">
        <f>[1]RUS!S292-[1]RUS!$E292</f>
        <v>-2.5376705545406821</v>
      </c>
      <c r="T292" s="2">
        <f>[1]RUS!T292-[1]RUS!$E292</f>
        <v>-3.0344701067749611</v>
      </c>
      <c r="U292" s="2">
        <f>[1]RUS!U292-[1]RUS!$E292</f>
        <v>-3.1674689913298835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-0.35724341837806151</v>
      </c>
      <c r="G293" s="2">
        <f>[1]RUS!G293-[1]RUS!$E293</f>
        <v>-0.5743572942155879</v>
      </c>
      <c r="H293" s="2">
        <f>[1]RUS!H293-[1]RUS!$E293</f>
        <v>-0.79412474567595837</v>
      </c>
      <c r="I293" s="2">
        <f>[1]RUS!I293-[1]RUS!$E293</f>
        <v>-0.94437830410277002</v>
      </c>
      <c r="J293" s="2">
        <f>[1]RUS!J293-[1]RUS!$E293</f>
        <v>-1.073398987973178</v>
      </c>
      <c r="K293" s="2">
        <f>[1]RUS!K293-[1]RUS!$E293</f>
        <v>-1.2040795991811137</v>
      </c>
      <c r="L293" s="2">
        <f>[1]RUS!L293-[1]RUS!$E293</f>
        <v>-1.3080068301633219</v>
      </c>
      <c r="M293" s="2">
        <f>[1]RUS!M293-[1]RUS!$E293</f>
        <v>-1.4270194137303633</v>
      </c>
      <c r="N293" s="2">
        <f>[1]RUS!N293-[1]RUS!$E293</f>
        <v>-1.5508863799834671</v>
      </c>
      <c r="O293" s="2">
        <f>[1]RUS!O293-[1]RUS!$E293</f>
        <v>-1.6545900125910293</v>
      </c>
      <c r="P293" s="2">
        <f>[1]RUS!P293-[1]RUS!$E293</f>
        <v>-1.7463945464367043</v>
      </c>
      <c r="Q293" s="2">
        <f>[1]RUS!Q293-[1]RUS!$E293</f>
        <v>-1.8205962292348659</v>
      </c>
      <c r="R293" s="2">
        <f>[1]RUS!R293-[1]RUS!$E293</f>
        <v>-1.8878147427975591</v>
      </c>
      <c r="S293" s="2">
        <f>[1]RUS!S293-[1]RUS!$E293</f>
        <v>-1.9377118227145047</v>
      </c>
      <c r="T293" s="2">
        <f>[1]RUS!T293-[1]RUS!$E293</f>
        <v>-1.9789855962418414</v>
      </c>
      <c r="U293" s="2">
        <f>[1]RUS!U293-[1]RUS!$E293</f>
        <v>-2.0184602479801015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-0.2827564304363932</v>
      </c>
      <c r="G294" s="2">
        <f>[1]RUS!G294-[1]RUS!$E294</f>
        <v>-0.51066227634805728</v>
      </c>
      <c r="H294" s="2">
        <f>[1]RUS!H294-[1]RUS!$E294</f>
        <v>-0.70643744419339782</v>
      </c>
      <c r="I294" s="2">
        <f>[1]RUS!I294-[1]RUS!$E294</f>
        <v>-0.86172923060689754</v>
      </c>
      <c r="J294" s="2">
        <f>[1]RUS!J294-[1]RUS!$E294</f>
        <v>-0.99600310714390616</v>
      </c>
      <c r="K294" s="2">
        <f>[1]RUS!K294-[1]RUS!$E294</f>
        <v>-1.1135992351087225</v>
      </c>
      <c r="L294" s="2">
        <f>[1]RUS!L294-[1]RUS!$E294</f>
        <v>-1.2440499116313504</v>
      </c>
      <c r="M294" s="2">
        <f>[1]RUS!M294-[1]RUS!$E294</f>
        <v>-1.3471366114843022</v>
      </c>
      <c r="N294" s="2">
        <f>[1]RUS!N294-[1]RUS!$E294</f>
        <v>-1.4255368208152959</v>
      </c>
      <c r="O294" s="2">
        <f>[1]RUS!O294-[1]RUS!$E294</f>
        <v>-1.4956255960963745</v>
      </c>
      <c r="P294" s="2">
        <f>[1]RUS!P294-[1]RUS!$E294</f>
        <v>-1.5537884751921638</v>
      </c>
      <c r="Q294" s="2">
        <f>[1]RUS!Q294-[1]RUS!$E294</f>
        <v>-1.5998350521774682</v>
      </c>
      <c r="R294" s="2">
        <f>[1]RUS!R294-[1]RUS!$E294</f>
        <v>-1.654146884979582</v>
      </c>
      <c r="S294" s="2">
        <f>[1]RUS!S294-[1]RUS!$E294</f>
        <v>-1.7098289497988617</v>
      </c>
      <c r="T294" s="2">
        <f>[1]RUS!T294-[1]RUS!$E294</f>
        <v>-1.7588599760834995</v>
      </c>
      <c r="U294" s="2">
        <f>[1]RUS!U294-[1]RUS!$E294</f>
        <v>-1.809489099036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-0.30112539525919146</v>
      </c>
      <c r="G295" s="2">
        <f>[1]RUS!G295-[1]RUS!$E295</f>
        <v>-0.53796119100240958</v>
      </c>
      <c r="H295" s="2">
        <f>[1]RUS!H295-[1]RUS!$E295</f>
        <v>-0.73608455280339058</v>
      </c>
      <c r="I295" s="2">
        <f>[1]RUS!I295-[1]RUS!$E295</f>
        <v>-0.92562532672161524</v>
      </c>
      <c r="J295" s="2">
        <f>[1]RUS!J295-[1]RUS!$E295</f>
        <v>-1.0772504341356353</v>
      </c>
      <c r="K295" s="2">
        <f>[1]RUS!K295-[1]RUS!$E295</f>
        <v>-1.2146738617633446</v>
      </c>
      <c r="L295" s="2">
        <f>[1]RUS!L295-[1]RUS!$E295</f>
        <v>-1.3099411854440177</v>
      </c>
      <c r="M295" s="2">
        <f>[1]RUS!M295-[1]RUS!$E295</f>
        <v>-1.4174948823435898</v>
      </c>
      <c r="N295" s="2">
        <f>[1]RUS!N295-[1]RUS!$E295</f>
        <v>-1.5387902632985515</v>
      </c>
      <c r="O295" s="2">
        <f>[1]RUS!O295-[1]RUS!$E295</f>
        <v>-1.6486171398156557</v>
      </c>
      <c r="P295" s="2">
        <f>[1]RUS!P295-[1]RUS!$E295</f>
        <v>-1.7403857135311682</v>
      </c>
      <c r="Q295" s="2">
        <f>[1]RUS!Q295-[1]RUS!$E295</f>
        <v>-1.8150268836207033</v>
      </c>
      <c r="R295" s="2">
        <f>[1]RUS!R295-[1]RUS!$E295</f>
        <v>-1.870237500216831</v>
      </c>
      <c r="S295" s="2">
        <f>[1]RUS!S295-[1]RUS!$E295</f>
        <v>-1.9396751474907887</v>
      </c>
      <c r="T295" s="2">
        <f>[1]RUS!T295-[1]RUS!$E295</f>
        <v>-1.9924007512441904</v>
      </c>
      <c r="U295" s="2">
        <f>[1]RUS!U295-[1]RUS!$E295</f>
        <v>-2.041163022620708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-0.2645004078593729</v>
      </c>
      <c r="G296" s="2">
        <f>[1]RUS!G296-[1]RUS!$E296</f>
        <v>-0.52333215652322451</v>
      </c>
      <c r="H296" s="2">
        <f>[1]RUS!H296-[1]RUS!$E296</f>
        <v>-0.72161834448320405</v>
      </c>
      <c r="I296" s="2">
        <f>[1]RUS!I296-[1]RUS!$E296</f>
        <v>-0.88390009555212146</v>
      </c>
      <c r="J296" s="2">
        <f>[1]RUS!J296-[1]RUS!$E296</f>
        <v>-1.0737054111184534</v>
      </c>
      <c r="K296" s="2">
        <f>[1]RUS!K296-[1]RUS!$E296</f>
        <v>-1.2106827632235309</v>
      </c>
      <c r="L296" s="2">
        <f>[1]RUS!L296-[1]RUS!$E296</f>
        <v>-1.3137237838299143</v>
      </c>
      <c r="M296" s="2">
        <f>[1]RUS!M296-[1]RUS!$E296</f>
        <v>-1.41329744011</v>
      </c>
      <c r="N296" s="2">
        <f>[1]RUS!N296-[1]RUS!$E296</f>
        <v>-1.5373258206301443</v>
      </c>
      <c r="O296" s="2">
        <f>[1]RUS!O296-[1]RUS!$E296</f>
        <v>-1.6266686316896539</v>
      </c>
      <c r="P296" s="2">
        <f>[1]RUS!P296-[1]RUS!$E296</f>
        <v>-1.6999839364258378</v>
      </c>
      <c r="Q296" s="2">
        <f>[1]RUS!Q296-[1]RUS!$E296</f>
        <v>-1.7656010329583296</v>
      </c>
      <c r="R296" s="2">
        <f>[1]RUS!R296-[1]RUS!$E296</f>
        <v>-1.8106333293580974</v>
      </c>
      <c r="S296" s="2">
        <f>[1]RUS!S296-[1]RUS!$E296</f>
        <v>-1.8604127885155322</v>
      </c>
      <c r="T296" s="2">
        <f>[1]RUS!T296-[1]RUS!$E296</f>
        <v>-1.9186051117826537</v>
      </c>
      <c r="U296" s="2">
        <f>[1]RUS!U296-[1]RUS!$E296</f>
        <v>-1.96350624656327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-0.28080492580818373</v>
      </c>
      <c r="G297" s="2">
        <f>[1]RUS!G297-[1]RUS!$E297</f>
        <v>-0.50509386383407673</v>
      </c>
      <c r="H297" s="2">
        <f>[1]RUS!H297-[1]RUS!$E297</f>
        <v>-0.72689449384972704</v>
      </c>
      <c r="I297" s="2">
        <f>[1]RUS!I297-[1]RUS!$E297</f>
        <v>-0.90525655978990471</v>
      </c>
      <c r="J297" s="2">
        <f>[1]RUS!J297-[1]RUS!$E297</f>
        <v>-1.059888473113233</v>
      </c>
      <c r="K297" s="2">
        <f>[1]RUS!K297-[1]RUS!$E297</f>
        <v>-1.2265052793064797</v>
      </c>
      <c r="L297" s="2">
        <f>[1]RUS!L297-[1]RUS!$E297</f>
        <v>-1.3363040065871701</v>
      </c>
      <c r="M297" s="2">
        <f>[1]RUS!M297-[1]RUS!$E297</f>
        <v>-1.4430561589588251</v>
      </c>
      <c r="N297" s="2">
        <f>[1]RUS!N297-[1]RUS!$E297</f>
        <v>-1.5594541609364114</v>
      </c>
      <c r="O297" s="2">
        <f>[1]RUS!O297-[1]RUS!$E297</f>
        <v>-1.6839290919938321</v>
      </c>
      <c r="P297" s="2">
        <f>[1]RUS!P297-[1]RUS!$E297</f>
        <v>-1.8274551688244856</v>
      </c>
      <c r="Q297" s="2">
        <f>[1]RUS!Q297-[1]RUS!$E297</f>
        <v>-1.9700272084587596</v>
      </c>
      <c r="R297" s="2">
        <f>[1]RUS!R297-[1]RUS!$E297</f>
        <v>-2.1073864213476554</v>
      </c>
      <c r="S297" s="2">
        <f>[1]RUS!S297-[1]RUS!$E297</f>
        <v>-2.2629061201263312</v>
      </c>
      <c r="T297" s="2">
        <f>[1]RUS!T297-[1]RUS!$E297</f>
        <v>-2.3902009250703031</v>
      </c>
      <c r="U297" s="2">
        <f>[1]RUS!U297-[1]RUS!$E297</f>
        <v>-2.4968692443095506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-0.24472052653300125</v>
      </c>
      <c r="G298" s="2">
        <f>[1]RUS!G298-[1]RUS!$E298</f>
        <v>-0.51728373467108213</v>
      </c>
      <c r="H298" s="2">
        <f>[1]RUS!H298-[1]RUS!$E298</f>
        <v>-0.77175037460028761</v>
      </c>
      <c r="I298" s="2">
        <f>[1]RUS!I298-[1]RUS!$E298</f>
        <v>-0.98992768270750275</v>
      </c>
      <c r="J298" s="2">
        <f>[1]RUS!J298-[1]RUS!$E298</f>
        <v>-1.1813735311764049</v>
      </c>
      <c r="K298" s="2">
        <f>[1]RUS!K298-[1]RUS!$E298</f>
        <v>-1.3497342614430181</v>
      </c>
      <c r="L298" s="2">
        <f>[1]RUS!L298-[1]RUS!$E298</f>
        <v>-1.4789005006732623</v>
      </c>
      <c r="M298" s="2">
        <f>[1]RUS!M298-[1]RUS!$E298</f>
        <v>-1.5959857099479677</v>
      </c>
      <c r="N298" s="2">
        <f>[1]RUS!N298-[1]RUS!$E298</f>
        <v>-1.7073354928752451</v>
      </c>
      <c r="O298" s="2">
        <f>[1]RUS!O298-[1]RUS!$E298</f>
        <v>-1.7974686250838658</v>
      </c>
      <c r="P298" s="2">
        <f>[1]RUS!P298-[1]RUS!$E298</f>
        <v>-1.8955652914048642</v>
      </c>
      <c r="Q298" s="2">
        <f>[1]RUS!Q298-[1]RUS!$E298</f>
        <v>-1.9769288542502181</v>
      </c>
      <c r="R298" s="2">
        <f>[1]RUS!R298-[1]RUS!$E298</f>
        <v>-2.0520036670970967</v>
      </c>
      <c r="S298" s="2">
        <f>[1]RUS!S298-[1]RUS!$E298</f>
        <v>-2.113063530364343</v>
      </c>
      <c r="T298" s="2">
        <f>[1]RUS!T298-[1]RUS!$E298</f>
        <v>-2.1818104612360685</v>
      </c>
      <c r="U298" s="2">
        <f>[1]RUS!U298-[1]RUS!$E298</f>
        <v>-2.2477808888763775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-0.24091907853960493</v>
      </c>
      <c r="G299" s="2">
        <f>[1]RUS!G299-[1]RUS!$E299</f>
        <v>-0.46071002304734066</v>
      </c>
      <c r="H299" s="2">
        <f>[1]RUS!H299-[1]RUS!$E299</f>
        <v>-0.74871798449726157</v>
      </c>
      <c r="I299" s="2">
        <f>[1]RUS!I299-[1]RUS!$E299</f>
        <v>-0.96258608276821178</v>
      </c>
      <c r="J299" s="2">
        <f>[1]RUS!J299-[1]RUS!$E299</f>
        <v>-1.19824866295221</v>
      </c>
      <c r="K299" s="2">
        <f>[1]RUS!K299-[1]RUS!$E299</f>
        <v>-1.3779914863323484</v>
      </c>
      <c r="L299" s="2">
        <f>[1]RUS!L299-[1]RUS!$E299</f>
        <v>-1.5038448687897699</v>
      </c>
      <c r="M299" s="2">
        <f>[1]RUS!M299-[1]RUS!$E299</f>
        <v>-1.627494146295021</v>
      </c>
      <c r="N299" s="2">
        <f>[1]RUS!N299-[1]RUS!$E299</f>
        <v>-1.7499737486421054</v>
      </c>
      <c r="O299" s="2">
        <f>[1]RUS!O299-[1]RUS!$E299</f>
        <v>-1.8683209706879325</v>
      </c>
      <c r="P299" s="2">
        <f>[1]RUS!P299-[1]RUS!$E299</f>
        <v>-1.9853054779572403</v>
      </c>
      <c r="Q299" s="2">
        <f>[1]RUS!Q299-[1]RUS!$E299</f>
        <v>-2.0931405191549857</v>
      </c>
      <c r="R299" s="2">
        <f>[1]RUS!R299-[1]RUS!$E299</f>
        <v>-2.2045261666247598</v>
      </c>
      <c r="S299" s="2">
        <f>[1]RUS!S299-[1]RUS!$E299</f>
        <v>-2.3472281604234695</v>
      </c>
      <c r="T299" s="2">
        <f>[1]RUS!T299-[1]RUS!$E299</f>
        <v>-2.5278643370146483</v>
      </c>
      <c r="U299" s="2">
        <f>[1]RUS!U299-[1]RUS!$E299</f>
        <v>-2.7065410985810558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-0.39780117588156827</v>
      </c>
      <c r="G300" s="2">
        <f>[1]RUS!G300-[1]RUS!$E300</f>
        <v>-0.74033821775242359</v>
      </c>
      <c r="H300" s="2">
        <f>[1]RUS!H300-[1]RUS!$E300</f>
        <v>-1.056492880099313</v>
      </c>
      <c r="I300" s="2">
        <f>[1]RUS!I300-[1]RUS!$E300</f>
        <v>-1.305436479186028</v>
      </c>
      <c r="J300" s="2">
        <f>[1]RUS!J300-[1]RUS!$E300</f>
        <v>-1.5365147609921905</v>
      </c>
      <c r="K300" s="2">
        <f>[1]RUS!K300-[1]RUS!$E300</f>
        <v>-1.7832159043611</v>
      </c>
      <c r="L300" s="2">
        <f>[1]RUS!L300-[1]RUS!$E300</f>
        <v>-1.95695808036362</v>
      </c>
      <c r="M300" s="2">
        <f>[1]RUS!M300-[1]RUS!$E300</f>
        <v>-2.0982867445593456</v>
      </c>
      <c r="N300" s="2">
        <f>[1]RUS!N300-[1]RUS!$E300</f>
        <v>-2.2194494317731142</v>
      </c>
      <c r="O300" s="2">
        <f>[1]RUS!O300-[1]RUS!$E300</f>
        <v>-2.3515614258471942</v>
      </c>
      <c r="P300" s="2">
        <f>[1]RUS!P300-[1]RUS!$E300</f>
        <v>-2.4741753716338053</v>
      </c>
      <c r="Q300" s="2">
        <f>[1]RUS!Q300-[1]RUS!$E300</f>
        <v>-2.562778821804045</v>
      </c>
      <c r="R300" s="2">
        <f>[1]RUS!R300-[1]RUS!$E300</f>
        <v>-2.6576788303945023</v>
      </c>
      <c r="S300" s="2">
        <f>[1]RUS!S300-[1]RUS!$E300</f>
        <v>-2.7549523929641282</v>
      </c>
      <c r="T300" s="2">
        <f>[1]RUS!T300-[1]RUS!$E300</f>
        <v>-2.8462571403665606</v>
      </c>
      <c r="U300" s="2">
        <f>[1]RUS!U300-[1]RUS!$E300</f>
        <v>-2.9499270389528647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-0.28890930078671317</v>
      </c>
      <c r="G301" s="2">
        <f>[1]RUS!G301-[1]RUS!$E301</f>
        <v>-0.52285108874548314</v>
      </c>
      <c r="H301" s="2">
        <f>[1]RUS!H301-[1]RUS!$E301</f>
        <v>-0.79740946603430984</v>
      </c>
      <c r="I301" s="2">
        <f>[1]RUS!I301-[1]RUS!$E301</f>
        <v>-0.98372063664908183</v>
      </c>
      <c r="J301" s="2">
        <f>[1]RUS!J301-[1]RUS!$E301</f>
        <v>-1.1167657719782937</v>
      </c>
      <c r="K301" s="2">
        <f>[1]RUS!K301-[1]RUS!$E301</f>
        <v>-1.272891114259437</v>
      </c>
      <c r="L301" s="2">
        <f>[1]RUS!L301-[1]RUS!$E301</f>
        <v>-1.3705104805306974</v>
      </c>
      <c r="M301" s="2">
        <f>[1]RUS!M301-[1]RUS!$E301</f>
        <v>-1.4632006839761971</v>
      </c>
      <c r="N301" s="2">
        <f>[1]RUS!N301-[1]RUS!$E301</f>
        <v>-1.5358716236437431</v>
      </c>
      <c r="O301" s="2">
        <f>[1]RUS!O301-[1]RUS!$E301</f>
        <v>-1.614529686603305</v>
      </c>
      <c r="P301" s="2">
        <f>[1]RUS!P301-[1]RUS!$E301</f>
        <v>-1.6827320462275566</v>
      </c>
      <c r="Q301" s="2">
        <f>[1]RUS!Q301-[1]RUS!$E301</f>
        <v>-1.7640935992776576</v>
      </c>
      <c r="R301" s="2">
        <f>[1]RUS!R301-[1]RUS!$E301</f>
        <v>-1.830398272816069</v>
      </c>
      <c r="S301" s="2">
        <f>[1]RUS!S301-[1]RUS!$E301</f>
        <v>-1.89366890889346</v>
      </c>
      <c r="T301" s="2">
        <f>[1]RUS!T301-[1]RUS!$E301</f>
        <v>-1.9599564629188535</v>
      </c>
      <c r="U301" s="2">
        <f>[1]RUS!U301-[1]RUS!$E301</f>
        <v>-2.0177167671322422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-0.29236270097919714</v>
      </c>
      <c r="G302" s="2">
        <f>[1]RUS!G302-[1]RUS!$E302</f>
        <v>-0.51820304135037532</v>
      </c>
      <c r="H302" s="2">
        <f>[1]RUS!H302-[1]RUS!$E302</f>
        <v>-0.67138839095059666</v>
      </c>
      <c r="I302" s="2">
        <f>[1]RUS!I302-[1]RUS!$E302</f>
        <v>-0.80829606642487306</v>
      </c>
      <c r="J302" s="2">
        <f>[1]RUS!J302-[1]RUS!$E302</f>
        <v>-0.93392425098886633</v>
      </c>
      <c r="K302" s="2">
        <f>[1]RUS!K302-[1]RUS!$E302</f>
        <v>-1.0585043153502056</v>
      </c>
      <c r="L302" s="2">
        <f>[1]RUS!L302-[1]RUS!$E302</f>
        <v>-1.1531551242032947</v>
      </c>
      <c r="M302" s="2">
        <f>[1]RUS!M302-[1]RUS!$E302</f>
        <v>-1.2386166929426281</v>
      </c>
      <c r="N302" s="2">
        <f>[1]RUS!N302-[1]RUS!$E302</f>
        <v>-1.3387681701275369</v>
      </c>
      <c r="O302" s="2">
        <f>[1]RUS!O302-[1]RUS!$E302</f>
        <v>-1.406741163063657</v>
      </c>
      <c r="P302" s="2">
        <f>[1]RUS!P302-[1]RUS!$E302</f>
        <v>-1.4771690379577649</v>
      </c>
      <c r="Q302" s="2">
        <f>[1]RUS!Q302-[1]RUS!$E302</f>
        <v>-1.5439324301451052</v>
      </c>
      <c r="R302" s="2">
        <f>[1]RUS!R302-[1]RUS!$E302</f>
        <v>-1.607193973637095</v>
      </c>
      <c r="S302" s="2">
        <f>[1]RUS!S302-[1]RUS!$E302</f>
        <v>-1.6549304172849588</v>
      </c>
      <c r="T302" s="2">
        <f>[1]RUS!T302-[1]RUS!$E302</f>
        <v>-1.6990563971842221</v>
      </c>
      <c r="U302" s="2">
        <f>[1]RUS!U302-[1]RUS!$E302</f>
        <v>-1.7387616010715874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-0.28829672877486701</v>
      </c>
      <c r="G303" s="2">
        <f>[1]RUS!G303-[1]RUS!$E303</f>
        <v>-0.58609795404424858</v>
      </c>
      <c r="H303" s="2">
        <f>[1]RUS!H303-[1]RUS!$E303</f>
        <v>-0.86824092288827615</v>
      </c>
      <c r="I303" s="2">
        <f>[1]RUS!I303-[1]RUS!$E303</f>
        <v>-1.0874614237974356</v>
      </c>
      <c r="J303" s="2">
        <f>[1]RUS!J303-[1]RUS!$E303</f>
        <v>-1.2704878583751906</v>
      </c>
      <c r="K303" s="2">
        <f>[1]RUS!K303-[1]RUS!$E303</f>
        <v>-1.4039574731477842</v>
      </c>
      <c r="L303" s="2">
        <f>[1]RUS!L303-[1]RUS!$E303</f>
        <v>-1.514703869208347</v>
      </c>
      <c r="M303" s="2">
        <f>[1]RUS!M303-[1]RUS!$E303</f>
        <v>-1.6277325653136359</v>
      </c>
      <c r="N303" s="2">
        <f>[1]RUS!N303-[1]RUS!$E303</f>
        <v>-1.7445181475256959</v>
      </c>
      <c r="O303" s="2">
        <f>[1]RUS!O303-[1]RUS!$E303</f>
        <v>-1.8427598335005086</v>
      </c>
      <c r="P303" s="2">
        <f>[1]RUS!P303-[1]RUS!$E303</f>
        <v>-1.9216500899467519</v>
      </c>
      <c r="Q303" s="2">
        <f>[1]RUS!Q303-[1]RUS!$E303</f>
        <v>-1.9968424877196185</v>
      </c>
      <c r="R303" s="2">
        <f>[1]RUS!R303-[1]RUS!$E303</f>
        <v>-2.0746559293602331</v>
      </c>
      <c r="S303" s="2">
        <f>[1]RUS!S303-[1]RUS!$E303</f>
        <v>-2.1567894627994519</v>
      </c>
      <c r="T303" s="2">
        <f>[1]RUS!T303-[1]RUS!$E303</f>
        <v>-2.2493070262075889</v>
      </c>
      <c r="U303" s="2">
        <f>[1]RUS!U303-[1]RUS!$E303</f>
        <v>-2.3501484285957304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-0.42694704074517631</v>
      </c>
      <c r="G304" s="2">
        <f>[1]RUS!G304-[1]RUS!$E304</f>
        <v>-0.76926280876330111</v>
      </c>
      <c r="H304" s="2">
        <f>[1]RUS!H304-[1]RUS!$E304</f>
        <v>-1.066189070133305</v>
      </c>
      <c r="I304" s="2">
        <f>[1]RUS!I304-[1]RUS!$E304</f>
        <v>-1.3453260409279437</v>
      </c>
      <c r="J304" s="2">
        <f>[1]RUS!J304-[1]RUS!$E304</f>
        <v>-1.5330157478043702</v>
      </c>
      <c r="K304" s="2">
        <f>[1]RUS!K304-[1]RUS!$E304</f>
        <v>-1.7193662780277919</v>
      </c>
      <c r="L304" s="2">
        <f>[1]RUS!L304-[1]RUS!$E304</f>
        <v>-1.8638866765006696</v>
      </c>
      <c r="M304" s="2">
        <f>[1]RUS!M304-[1]RUS!$E304</f>
        <v>-1.9733765192024748</v>
      </c>
      <c r="N304" s="2">
        <f>[1]RUS!N304-[1]RUS!$E304</f>
        <v>-2.0515570147156268</v>
      </c>
      <c r="O304" s="2">
        <f>[1]RUS!O304-[1]RUS!$E304</f>
        <v>-2.1165706136505378</v>
      </c>
      <c r="P304" s="2">
        <f>[1]RUS!P304-[1]RUS!$E304</f>
        <v>-2.1718610475903688</v>
      </c>
      <c r="Q304" s="2">
        <f>[1]RUS!Q304-[1]RUS!$E304</f>
        <v>-2.2379355602982969</v>
      </c>
      <c r="R304" s="2">
        <f>[1]RUS!R304-[1]RUS!$E304</f>
        <v>-2.2967863774199486</v>
      </c>
      <c r="S304" s="2">
        <f>[1]RUS!S304-[1]RUS!$E304</f>
        <v>-2.3525846833369997</v>
      </c>
      <c r="T304" s="2">
        <f>[1]RUS!T304-[1]RUS!$E304</f>
        <v>-2.4040281281686475</v>
      </c>
      <c r="U304" s="2">
        <f>[1]RUS!U304-[1]RUS!$E304</f>
        <v>-2.4537567355363308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-0.29358471205409842</v>
      </c>
      <c r="G305" s="2">
        <f>[1]RUS!G305-[1]RUS!$E305</f>
        <v>-0.49615511552701719</v>
      </c>
      <c r="H305" s="2">
        <f>[1]RUS!H305-[1]RUS!$E305</f>
        <v>-0.61994154522869849</v>
      </c>
      <c r="I305" s="2">
        <f>[1]RUS!I305-[1]RUS!$E305</f>
        <v>-0.75252826984149124</v>
      </c>
      <c r="J305" s="2">
        <f>[1]RUS!J305-[1]RUS!$E305</f>
        <v>-0.87640776351622662</v>
      </c>
      <c r="K305" s="2">
        <f>[1]RUS!K305-[1]RUS!$E305</f>
        <v>-1.0278728299291515</v>
      </c>
      <c r="L305" s="2">
        <f>[1]RUS!L305-[1]RUS!$E305</f>
        <v>-1.1483745586557461</v>
      </c>
      <c r="M305" s="2">
        <f>[1]RUS!M305-[1]RUS!$E305</f>
        <v>-1.3003894081441558</v>
      </c>
      <c r="N305" s="2">
        <f>[1]RUS!N305-[1]RUS!$E305</f>
        <v>-1.4281014981874023</v>
      </c>
      <c r="O305" s="2">
        <f>[1]RUS!O305-[1]RUS!$E305</f>
        <v>-1.5347096212677798</v>
      </c>
      <c r="P305" s="2">
        <f>[1]RUS!P305-[1]RUS!$E305</f>
        <v>-1.6583714647820216</v>
      </c>
      <c r="Q305" s="2">
        <f>[1]RUS!Q305-[1]RUS!$E305</f>
        <v>-1.7776994492716085</v>
      </c>
      <c r="R305" s="2">
        <f>[1]RUS!R305-[1]RUS!$E305</f>
        <v>-1.8900979089046359</v>
      </c>
      <c r="S305" s="2">
        <f>[1]RUS!S305-[1]RUS!$E305</f>
        <v>-2.0031445356992208</v>
      </c>
      <c r="T305" s="2">
        <f>[1]RUS!T305-[1]RUS!$E305</f>
        <v>-2.0695683900514723</v>
      </c>
      <c r="U305" s="2">
        <f>[1]RUS!U305-[1]RUS!$E305</f>
        <v>-2.1261541414876319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-0.3609538324691357</v>
      </c>
      <c r="G306" s="2">
        <f>[1]RUS!G306-[1]RUS!$E306</f>
        <v>-0.65319355455915229</v>
      </c>
      <c r="H306" s="2">
        <f>[1]RUS!H306-[1]RUS!$E306</f>
        <v>-0.90384997421006119</v>
      </c>
      <c r="I306" s="2">
        <f>[1]RUS!I306-[1]RUS!$E306</f>
        <v>-1.081595898021078</v>
      </c>
      <c r="J306" s="2">
        <f>[1]RUS!J306-[1]RUS!$E306</f>
        <v>-1.2437807182550387</v>
      </c>
      <c r="K306" s="2">
        <f>[1]RUS!K306-[1]RUS!$E306</f>
        <v>-1.4240745655654337</v>
      </c>
      <c r="L306" s="2">
        <f>[1]RUS!L306-[1]RUS!$E306</f>
        <v>-1.6496962481061246</v>
      </c>
      <c r="M306" s="2">
        <f>[1]RUS!M306-[1]RUS!$E306</f>
        <v>-1.8918563148000658</v>
      </c>
      <c r="N306" s="2">
        <f>[1]RUS!N306-[1]RUS!$E306</f>
        <v>-2.1359490208608349</v>
      </c>
      <c r="O306" s="2">
        <f>[1]RUS!O306-[1]RUS!$E306</f>
        <v>-2.3497476753267392</v>
      </c>
      <c r="P306" s="2">
        <f>[1]RUS!P306-[1]RUS!$E306</f>
        <v>-2.5617208537951228</v>
      </c>
      <c r="Q306" s="2">
        <f>[1]RUS!Q306-[1]RUS!$E306</f>
        <v>-2.7319086100312688</v>
      </c>
      <c r="R306" s="2">
        <f>[1]RUS!R306-[1]RUS!$E306</f>
        <v>-2.8993701839402775</v>
      </c>
      <c r="S306" s="2">
        <f>[1]RUS!S306-[1]RUS!$E306</f>
        <v>-3.0495862102316096</v>
      </c>
      <c r="T306" s="2">
        <f>[1]RUS!T306-[1]RUS!$E306</f>
        <v>-3.1922202365815338</v>
      </c>
      <c r="U306" s="2">
        <f>[1]RUS!U306-[1]RUS!$E306</f>
        <v>-3.3376757850203376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-0.43213045127913574</v>
      </c>
      <c r="G307" s="2">
        <f>[1]RUS!G307-[1]RUS!$E307</f>
        <v>-0.80912409153620501</v>
      </c>
      <c r="H307" s="2">
        <f>[1]RUS!H307-[1]RUS!$E307</f>
        <v>-1.1181914780239595</v>
      </c>
      <c r="I307" s="2">
        <f>[1]RUS!I307-[1]RUS!$E307</f>
        <v>-1.3572664669706</v>
      </c>
      <c r="J307" s="2">
        <f>[1]RUS!J307-[1]RUS!$E307</f>
        <v>-1.5506613790136043</v>
      </c>
      <c r="K307" s="2">
        <f>[1]RUS!K307-[1]RUS!$E307</f>
        <v>-1.7439141182242111</v>
      </c>
      <c r="L307" s="2">
        <f>[1]RUS!L307-[1]RUS!$E307</f>
        <v>-1.8778730534470469</v>
      </c>
      <c r="M307" s="2">
        <f>[1]RUS!M307-[1]RUS!$E307</f>
        <v>-2.0012817621633303</v>
      </c>
      <c r="N307" s="2">
        <f>[1]RUS!N307-[1]RUS!$E307</f>
        <v>-2.1022542584269104</v>
      </c>
      <c r="O307" s="2">
        <f>[1]RUS!O307-[1]RUS!$E307</f>
        <v>-2.1847034882026719</v>
      </c>
      <c r="P307" s="2">
        <f>[1]RUS!P307-[1]RUS!$E307</f>
        <v>-2.251367224638102</v>
      </c>
      <c r="Q307" s="2">
        <f>[1]RUS!Q307-[1]RUS!$E307</f>
        <v>-2.3023793642196324</v>
      </c>
      <c r="R307" s="2">
        <f>[1]RUS!R307-[1]RUS!$E307</f>
        <v>-2.3482090233767394</v>
      </c>
      <c r="S307" s="2">
        <f>[1]RUS!S307-[1]RUS!$E307</f>
        <v>-2.3885100419132641</v>
      </c>
      <c r="T307" s="2">
        <f>[1]RUS!T307-[1]RUS!$E307</f>
        <v>-2.4166968863731881</v>
      </c>
      <c r="U307" s="2">
        <f>[1]RUS!U307-[1]RUS!$E307</f>
        <v>-2.4485857359983356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-0.22701716080382539</v>
      </c>
      <c r="G308" s="2">
        <f>[1]RUS!G308-[1]RUS!$E308</f>
        <v>-0.42233238967105535</v>
      </c>
      <c r="H308" s="2">
        <f>[1]RUS!H308-[1]RUS!$E308</f>
        <v>-0.62283325129158129</v>
      </c>
      <c r="I308" s="2">
        <f>[1]RUS!I308-[1]RUS!$E308</f>
        <v>-0.81199170222373596</v>
      </c>
      <c r="J308" s="2">
        <f>[1]RUS!J308-[1]RUS!$E308</f>
        <v>-0.92825098487378455</v>
      </c>
      <c r="K308" s="2">
        <f>[1]RUS!K308-[1]RUS!$E308</f>
        <v>-1.0606799126539954</v>
      </c>
      <c r="L308" s="2">
        <f>[1]RUS!L308-[1]RUS!$E308</f>
        <v>-1.1706036481496085</v>
      </c>
      <c r="M308" s="2">
        <f>[1]RUS!M308-[1]RUS!$E308</f>
        <v>-1.2834810785258242</v>
      </c>
      <c r="N308" s="2">
        <f>[1]RUS!N308-[1]RUS!$E308</f>
        <v>-1.3653729553932408</v>
      </c>
      <c r="O308" s="2">
        <f>[1]RUS!O308-[1]RUS!$E308</f>
        <v>-1.4361916942552853</v>
      </c>
      <c r="P308" s="2">
        <f>[1]RUS!P308-[1]RUS!$E308</f>
        <v>-1.508280715261094</v>
      </c>
      <c r="Q308" s="2">
        <f>[1]RUS!Q308-[1]RUS!$E308</f>
        <v>-1.5764686135703414</v>
      </c>
      <c r="R308" s="2">
        <f>[1]RUS!R308-[1]RUS!$E308</f>
        <v>-1.6323568778958588</v>
      </c>
      <c r="S308" s="2">
        <f>[1]RUS!S308-[1]RUS!$E308</f>
        <v>-1.6740999238325003</v>
      </c>
      <c r="T308" s="2">
        <f>[1]RUS!T308-[1]RUS!$E308</f>
        <v>-1.7141726107129216</v>
      </c>
      <c r="U308" s="2">
        <f>[1]RUS!U308-[1]RUS!$E308</f>
        <v>-1.7480489044795604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-0.33161169984759908</v>
      </c>
      <c r="G309" s="2">
        <f>[1]RUS!G309-[1]RUS!$E309</f>
        <v>-0.61483697563505757</v>
      </c>
      <c r="H309" s="2">
        <f>[1]RUS!H309-[1]RUS!$E309</f>
        <v>-0.83347378424798535</v>
      </c>
      <c r="I309" s="2">
        <f>[1]RUS!I309-[1]RUS!$E309</f>
        <v>-1.01407429466758</v>
      </c>
      <c r="J309" s="2">
        <f>[1]RUS!J309-[1]RUS!$E309</f>
        <v>-1.1527841048898608</v>
      </c>
      <c r="K309" s="2">
        <f>[1]RUS!K309-[1]RUS!$E309</f>
        <v>-1.274881740011665</v>
      </c>
      <c r="L309" s="2">
        <f>[1]RUS!L309-[1]RUS!$E309</f>
        <v>-1.3986039613146204</v>
      </c>
      <c r="M309" s="2">
        <f>[1]RUS!M309-[1]RUS!$E309</f>
        <v>-1.5100255509742055</v>
      </c>
      <c r="N309" s="2">
        <f>[1]RUS!N309-[1]RUS!$E309</f>
        <v>-1.6263443411287426</v>
      </c>
      <c r="O309" s="2">
        <f>[1]RUS!O309-[1]RUS!$E309</f>
        <v>-1.7439131892206206</v>
      </c>
      <c r="P309" s="2">
        <f>[1]RUS!P309-[1]RUS!$E309</f>
        <v>-1.8595181412807733</v>
      </c>
      <c r="Q309" s="2">
        <f>[1]RUS!Q309-[1]RUS!$E309</f>
        <v>-1.9611519299218116</v>
      </c>
      <c r="R309" s="2">
        <f>[1]RUS!R309-[1]RUS!$E309</f>
        <v>-2.0464507550290136</v>
      </c>
      <c r="S309" s="2">
        <f>[1]RUS!S309-[1]RUS!$E309</f>
        <v>-2.1231069994166774</v>
      </c>
      <c r="T309" s="2">
        <f>[1]RUS!T309-[1]RUS!$E309</f>
        <v>-2.192038103141158</v>
      </c>
      <c r="U309" s="2">
        <f>[1]RUS!U309-[1]RUS!$E309</f>
        <v>-2.2532758225852376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-0.2885401743624243</v>
      </c>
      <c r="G310" s="2">
        <f>[1]RUS!G310-[1]RUS!$E310</f>
        <v>-0.47833159217077537</v>
      </c>
      <c r="H310" s="2">
        <f>[1]RUS!H310-[1]RUS!$E310</f>
        <v>-0.61439091578711214</v>
      </c>
      <c r="I310" s="2">
        <f>[1]RUS!I310-[1]RUS!$E310</f>
        <v>-0.75171524468987627</v>
      </c>
      <c r="J310" s="2">
        <f>[1]RUS!J310-[1]RUS!$E310</f>
        <v>-0.86995512304224576</v>
      </c>
      <c r="K310" s="2">
        <f>[1]RUS!K310-[1]RUS!$E310</f>
        <v>-1.007016015948011</v>
      </c>
      <c r="L310" s="2">
        <f>[1]RUS!L310-[1]RUS!$E310</f>
        <v>-1.0893533969924647</v>
      </c>
      <c r="M310" s="2">
        <f>[1]RUS!M310-[1]RUS!$E310</f>
        <v>-1.1631355629186828</v>
      </c>
      <c r="N310" s="2">
        <f>[1]RUS!N310-[1]RUS!$E310</f>
        <v>-1.2442386525472102</v>
      </c>
      <c r="O310" s="2">
        <f>[1]RUS!O310-[1]RUS!$E310</f>
        <v>-1.3167019717411677</v>
      </c>
      <c r="P310" s="2">
        <f>[1]RUS!P310-[1]RUS!$E310</f>
        <v>-1.3793954702033489</v>
      </c>
      <c r="Q310" s="2">
        <f>[1]RUS!Q310-[1]RUS!$E310</f>
        <v>-1.4201680199948896</v>
      </c>
      <c r="R310" s="2">
        <f>[1]RUS!R310-[1]RUS!$E310</f>
        <v>-1.4628786444579873</v>
      </c>
      <c r="S310" s="2">
        <f>[1]RUS!S310-[1]RUS!$E310</f>
        <v>-1.4953458975837748</v>
      </c>
      <c r="T310" s="2">
        <f>[1]RUS!T310-[1]RUS!$E310</f>
        <v>-1.5202716415278701</v>
      </c>
      <c r="U310" s="2">
        <f>[1]RUS!U310-[1]RUS!$E310</f>
        <v>-1.5467182396482713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-0.29423820048612015</v>
      </c>
      <c r="G311" s="2">
        <f>[1]RUS!G311-[1]RUS!$E311</f>
        <v>-0.50528166603021418</v>
      </c>
      <c r="H311" s="2">
        <f>[1]RUS!H311-[1]RUS!$E311</f>
        <v>-0.65750295141140214</v>
      </c>
      <c r="I311" s="2">
        <f>[1]RUS!I311-[1]RUS!$E311</f>
        <v>-0.78760601861699797</v>
      </c>
      <c r="J311" s="2">
        <f>[1]RUS!J311-[1]RUS!$E311</f>
        <v>-0.92988463733581739</v>
      </c>
      <c r="K311" s="2">
        <f>[1]RUS!K311-[1]RUS!$E311</f>
        <v>-1.06051731716002</v>
      </c>
      <c r="L311" s="2">
        <f>[1]RUS!L311-[1]RUS!$E311</f>
        <v>-1.2188999655224961</v>
      </c>
      <c r="M311" s="2">
        <f>[1]RUS!M311-[1]RUS!$E311</f>
        <v>-1.3956355810878449</v>
      </c>
      <c r="N311" s="2">
        <f>[1]RUS!N311-[1]RUS!$E311</f>
        <v>-1.5453805033470189</v>
      </c>
      <c r="O311" s="2">
        <f>[1]RUS!O311-[1]RUS!$E311</f>
        <v>-1.6613010122476908</v>
      </c>
      <c r="P311" s="2">
        <f>[1]RUS!P311-[1]RUS!$E311</f>
        <v>-1.7389970000740504</v>
      </c>
      <c r="Q311" s="2">
        <f>[1]RUS!Q311-[1]RUS!$E311</f>
        <v>-1.8165557690069818</v>
      </c>
      <c r="R311" s="2">
        <f>[1]RUS!R311-[1]RUS!$E311</f>
        <v>-1.9158744365307712</v>
      </c>
      <c r="S311" s="2">
        <f>[1]RUS!S311-[1]RUS!$E311</f>
        <v>-2.027191852369242</v>
      </c>
      <c r="T311" s="2">
        <f>[1]RUS!T311-[1]RUS!$E311</f>
        <v>-2.1183085482542765</v>
      </c>
      <c r="U311" s="2">
        <f>[1]RUS!U311-[1]RUS!$E311</f>
        <v>-2.2039129374244339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-0.24749087535826675</v>
      </c>
      <c r="G312" s="2">
        <f>[1]RUS!G312-[1]RUS!$E312</f>
        <v>-0.44700774087175432</v>
      </c>
      <c r="H312" s="2">
        <f>[1]RUS!H312-[1]RUS!$E312</f>
        <v>-0.58403866472406207</v>
      </c>
      <c r="I312" s="2">
        <f>[1]RUS!I312-[1]RUS!$E312</f>
        <v>-0.70086582894884941</v>
      </c>
      <c r="J312" s="2">
        <f>[1]RUS!J312-[1]RUS!$E312</f>
        <v>-0.81200210506119674</v>
      </c>
      <c r="K312" s="2">
        <f>[1]RUS!K312-[1]RUS!$E312</f>
        <v>-0.92682183134945717</v>
      </c>
      <c r="L312" s="2">
        <f>[1]RUS!L312-[1]RUS!$E312</f>
        <v>-1.0107517699834716</v>
      </c>
      <c r="M312" s="2">
        <f>[1]RUS!M312-[1]RUS!$E312</f>
        <v>-1.1053220630379883</v>
      </c>
      <c r="N312" s="2">
        <f>[1]RUS!N312-[1]RUS!$E312</f>
        <v>-1.1671338155413196</v>
      </c>
      <c r="O312" s="2">
        <f>[1]RUS!O312-[1]RUS!$E312</f>
        <v>-1.2140935878284154</v>
      </c>
      <c r="P312" s="2">
        <f>[1]RUS!P312-[1]RUS!$E312</f>
        <v>-1.2549529231819179</v>
      </c>
      <c r="Q312" s="2">
        <f>[1]RUS!Q312-[1]RUS!$E312</f>
        <v>-1.2889218834417306</v>
      </c>
      <c r="R312" s="2">
        <f>[1]RUS!R312-[1]RUS!$E312</f>
        <v>-1.3220952935810146</v>
      </c>
      <c r="S312" s="2">
        <f>[1]RUS!S312-[1]RUS!$E312</f>
        <v>-1.3488603860612329</v>
      </c>
      <c r="T312" s="2">
        <f>[1]RUS!T312-[1]RUS!$E312</f>
        <v>-1.3719464927997933</v>
      </c>
      <c r="U312" s="2">
        <f>[1]RUS!U312-[1]RUS!$E312</f>
        <v>-1.3924557009883074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-0.33263679708591098</v>
      </c>
      <c r="G313" s="2">
        <f>[1]RUS!G313-[1]RUS!$E313</f>
        <v>-0.56715251768571306</v>
      </c>
      <c r="H313" s="2">
        <f>[1]RUS!H313-[1]RUS!$E313</f>
        <v>-0.75062238050304586</v>
      </c>
      <c r="I313" s="2">
        <f>[1]RUS!I313-[1]RUS!$E313</f>
        <v>-0.90485046246510592</v>
      </c>
      <c r="J313" s="2">
        <f>[1]RUS!J313-[1]RUS!$E313</f>
        <v>-1.045883663829045</v>
      </c>
      <c r="K313" s="2">
        <f>[1]RUS!K313-[1]RUS!$E313</f>
        <v>-1.1924792862535014</v>
      </c>
      <c r="L313" s="2">
        <f>[1]RUS!L313-[1]RUS!$E313</f>
        <v>-1.2887610325996093</v>
      </c>
      <c r="M313" s="2">
        <f>[1]RUS!M313-[1]RUS!$E313</f>
        <v>-1.3678723792851315</v>
      </c>
      <c r="N313" s="2">
        <f>[1]RUS!N313-[1]RUS!$E313</f>
        <v>-1.4182796016923476</v>
      </c>
      <c r="O313" s="2">
        <f>[1]RUS!O313-[1]RUS!$E313</f>
        <v>-1.4654484388954643</v>
      </c>
      <c r="P313" s="2">
        <f>[1]RUS!P313-[1]RUS!$E313</f>
        <v>-1.5073543404707834</v>
      </c>
      <c r="Q313" s="2">
        <f>[1]RUS!Q313-[1]RUS!$E313</f>
        <v>-1.5467855618347812</v>
      </c>
      <c r="R313" s="2">
        <f>[1]RUS!R313-[1]RUS!$E313</f>
        <v>-1.5792517826743051</v>
      </c>
      <c r="S313" s="2">
        <f>[1]RUS!S313-[1]RUS!$E313</f>
        <v>-1.6036466379757712</v>
      </c>
      <c r="T313" s="2">
        <f>[1]RUS!T313-[1]RUS!$E313</f>
        <v>-1.6245695385581485</v>
      </c>
      <c r="U313" s="2">
        <f>[1]RUS!U313-[1]RUS!$E313</f>
        <v>-1.6439679156178499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-0.35267961411420856</v>
      </c>
      <c r="G314" s="2">
        <f>[1]RUS!G314-[1]RUS!$E314</f>
        <v>-0.66008771632220942</v>
      </c>
      <c r="H314" s="2">
        <f>[1]RUS!H314-[1]RUS!$E314</f>
        <v>-0.88977074125352829</v>
      </c>
      <c r="I314" s="2">
        <f>[1]RUS!I314-[1]RUS!$E314</f>
        <v>-1.1284225000924835</v>
      </c>
      <c r="J314" s="2">
        <f>[1]RUS!J314-[1]RUS!$E314</f>
        <v>-1.3109007027188682</v>
      </c>
      <c r="K314" s="2">
        <f>[1]RUS!K314-[1]RUS!$E314</f>
        <v>-1.4578404960572016</v>
      </c>
      <c r="L314" s="2">
        <f>[1]RUS!L314-[1]RUS!$E314</f>
        <v>-1.5867296648355023</v>
      </c>
      <c r="M314" s="2">
        <f>[1]RUS!M314-[1]RUS!$E314</f>
        <v>-1.7097154026945418</v>
      </c>
      <c r="N314" s="2">
        <f>[1]RUS!N314-[1]RUS!$E314</f>
        <v>-1.8289698948765363</v>
      </c>
      <c r="O314" s="2">
        <f>[1]RUS!O314-[1]RUS!$E314</f>
        <v>-1.9704123134068823</v>
      </c>
      <c r="P314" s="2">
        <f>[1]RUS!P314-[1]RUS!$E314</f>
        <v>-2.0843094260042108</v>
      </c>
      <c r="Q314" s="2">
        <f>[1]RUS!Q314-[1]RUS!$E314</f>
        <v>-2.2147916409435311</v>
      </c>
      <c r="R314" s="2">
        <f>[1]RUS!R314-[1]RUS!$E314</f>
        <v>-2.3425623288700308</v>
      </c>
      <c r="S314" s="2">
        <f>[1]RUS!S314-[1]RUS!$E314</f>
        <v>-2.4851723954265026</v>
      </c>
      <c r="T314" s="2">
        <f>[1]RUS!T314-[1]RUS!$E314</f>
        <v>-2.6032475797733241</v>
      </c>
      <c r="U314" s="2">
        <f>[1]RUS!U314-[1]RUS!$E314</f>
        <v>-2.719959758856362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-0.27096359223719446</v>
      </c>
      <c r="G315" s="2">
        <f>[1]RUS!G315-[1]RUS!$E315</f>
        <v>-0.52562873107501673</v>
      </c>
      <c r="H315" s="2">
        <f>[1]RUS!H315-[1]RUS!$E315</f>
        <v>-0.76683996857082093</v>
      </c>
      <c r="I315" s="2">
        <f>[1]RUS!I315-[1]RUS!$E315</f>
        <v>-0.989884438984177</v>
      </c>
      <c r="J315" s="2">
        <f>[1]RUS!J315-[1]RUS!$E315</f>
        <v>-1.1698597902435495</v>
      </c>
      <c r="K315" s="2">
        <f>[1]RUS!K315-[1]RUS!$E315</f>
        <v>-1.355059514865502</v>
      </c>
      <c r="L315" s="2">
        <f>[1]RUS!L315-[1]RUS!$E315</f>
        <v>-1.5504095839347656</v>
      </c>
      <c r="M315" s="2">
        <f>[1]RUS!M315-[1]RUS!$E315</f>
        <v>-1.710717424075483</v>
      </c>
      <c r="N315" s="2">
        <f>[1]RUS!N315-[1]RUS!$E315</f>
        <v>-1.8559101651840137</v>
      </c>
      <c r="O315" s="2">
        <f>[1]RUS!O315-[1]RUS!$E315</f>
        <v>-2.0173942182458404</v>
      </c>
      <c r="P315" s="2">
        <f>[1]RUS!P315-[1]RUS!$E315</f>
        <v>-2.1450216704675995</v>
      </c>
      <c r="Q315" s="2">
        <f>[1]RUS!Q315-[1]RUS!$E315</f>
        <v>-2.2702112591247214</v>
      </c>
      <c r="R315" s="2">
        <f>[1]RUS!R315-[1]RUS!$E315</f>
        <v>-2.3763867434755639</v>
      </c>
      <c r="S315" s="2">
        <f>[1]RUS!S315-[1]RUS!$E315</f>
        <v>-2.462194301405475</v>
      </c>
      <c r="T315" s="2">
        <f>[1]RUS!T315-[1]RUS!$E315</f>
        <v>-2.5393442214038942</v>
      </c>
      <c r="U315" s="2">
        <f>[1]RUS!U315-[1]RUS!$E315</f>
        <v>-2.6114051202779365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-0.33722910080371093</v>
      </c>
      <c r="G316" s="2">
        <f>[1]RUS!G316-[1]RUS!$E316</f>
        <v>-0.60368789826191005</v>
      </c>
      <c r="H316" s="2">
        <f>[1]RUS!H316-[1]RUS!$E316</f>
        <v>-0.8148240350838023</v>
      </c>
      <c r="I316" s="2">
        <f>[1]RUS!I316-[1]RUS!$E316</f>
        <v>-1.0096701862017881</v>
      </c>
      <c r="J316" s="2">
        <f>[1]RUS!J316-[1]RUS!$E316</f>
        <v>-1.1741710406274706</v>
      </c>
      <c r="K316" s="2">
        <f>[1]RUS!K316-[1]RUS!$E316</f>
        <v>-1.3192810451207606</v>
      </c>
      <c r="L316" s="2">
        <f>[1]RUS!L316-[1]RUS!$E316</f>
        <v>-1.4752594662166985</v>
      </c>
      <c r="M316" s="2">
        <f>[1]RUS!M316-[1]RUS!$E316</f>
        <v>-1.5990805202845877</v>
      </c>
      <c r="N316" s="2">
        <f>[1]RUS!N316-[1]RUS!$E316</f>
        <v>-1.7107892469318813</v>
      </c>
      <c r="O316" s="2">
        <f>[1]RUS!O316-[1]RUS!$E316</f>
        <v>-1.7945044896615627</v>
      </c>
      <c r="P316" s="2">
        <f>[1]RUS!P316-[1]RUS!$E316</f>
        <v>-1.8595809264394347</v>
      </c>
      <c r="Q316" s="2">
        <f>[1]RUS!Q316-[1]RUS!$E316</f>
        <v>-1.9303422477664753</v>
      </c>
      <c r="R316" s="2">
        <f>[1]RUS!R316-[1]RUS!$E316</f>
        <v>-1.9982466957803808</v>
      </c>
      <c r="S316" s="2">
        <f>[1]RUS!S316-[1]RUS!$E316</f>
        <v>-2.0526323825945383</v>
      </c>
      <c r="T316" s="2">
        <f>[1]RUS!T316-[1]RUS!$E316</f>
        <v>-2.0916730138702633</v>
      </c>
      <c r="U316" s="2">
        <f>[1]RUS!U316-[1]RUS!$E316</f>
        <v>-2.1281840280705637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-0.24310502762136821</v>
      </c>
      <c r="G317" s="2">
        <f>[1]RUS!G317-[1]RUS!$E317</f>
        <v>-0.52206016694992741</v>
      </c>
      <c r="H317" s="2">
        <f>[1]RUS!H317-[1]RUS!$E317</f>
        <v>-0.82194312838271344</v>
      </c>
      <c r="I317" s="2">
        <f>[1]RUS!I317-[1]RUS!$E317</f>
        <v>-1.0537567984487168</v>
      </c>
      <c r="J317" s="2">
        <f>[1]RUS!J317-[1]RUS!$E317</f>
        <v>-1.3174097928554147</v>
      </c>
      <c r="K317" s="2">
        <f>[1]RUS!K317-[1]RUS!$E317</f>
        <v>-1.49704170452992</v>
      </c>
      <c r="L317" s="2">
        <f>[1]RUS!L317-[1]RUS!$E317</f>
        <v>-1.6507705594331128</v>
      </c>
      <c r="M317" s="2">
        <f>[1]RUS!M317-[1]RUS!$E317</f>
        <v>-1.7469351570456411</v>
      </c>
      <c r="N317" s="2">
        <f>[1]RUS!N317-[1]RUS!$E317</f>
        <v>-1.8454678854608346</v>
      </c>
      <c r="O317" s="2">
        <f>[1]RUS!O317-[1]RUS!$E317</f>
        <v>-1.9543551864817346</v>
      </c>
      <c r="P317" s="2">
        <f>[1]RUS!P317-[1]RUS!$E317</f>
        <v>-2.0598714514228504</v>
      </c>
      <c r="Q317" s="2">
        <f>[1]RUS!Q317-[1]RUS!$E317</f>
        <v>-2.1612295537216824</v>
      </c>
      <c r="R317" s="2">
        <f>[1]RUS!R317-[1]RUS!$E317</f>
        <v>-2.2479899911583061</v>
      </c>
      <c r="S317" s="2">
        <f>[1]RUS!S317-[1]RUS!$E317</f>
        <v>-2.3347263786019994</v>
      </c>
      <c r="T317" s="2">
        <f>[1]RUS!T317-[1]RUS!$E317</f>
        <v>-2.4192071301670239</v>
      </c>
      <c r="U317" s="2">
        <f>[1]RUS!U317-[1]RUS!$E317</f>
        <v>-2.4898261119017207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-0.30725139588946604</v>
      </c>
      <c r="G318" s="2">
        <f>[1]RUS!G318-[1]RUS!$E318</f>
        <v>-0.64237068849263324</v>
      </c>
      <c r="H318" s="2">
        <f>[1]RUS!H318-[1]RUS!$E318</f>
        <v>-0.93779055655704724</v>
      </c>
      <c r="I318" s="2">
        <f>[1]RUS!I318-[1]RUS!$E318</f>
        <v>-1.2072709141822315</v>
      </c>
      <c r="J318" s="2">
        <f>[1]RUS!J318-[1]RUS!$E318</f>
        <v>-1.4622472792311783</v>
      </c>
      <c r="K318" s="2">
        <f>[1]RUS!K318-[1]RUS!$E318</f>
        <v>-1.6882763170499402</v>
      </c>
      <c r="L318" s="2">
        <f>[1]RUS!L318-[1]RUS!$E318</f>
        <v>-1.8993177225761428</v>
      </c>
      <c r="M318" s="2">
        <f>[1]RUS!M318-[1]RUS!$E318</f>
        <v>-2.0882828211342712</v>
      </c>
      <c r="N318" s="2">
        <f>[1]RUS!N318-[1]RUS!$E318</f>
        <v>-2.2938644836297044</v>
      </c>
      <c r="O318" s="2">
        <f>[1]RUS!O318-[1]RUS!$E318</f>
        <v>-2.4803707267942627</v>
      </c>
      <c r="P318" s="2">
        <f>[1]RUS!P318-[1]RUS!$E318</f>
        <v>-2.6808283895985596</v>
      </c>
      <c r="Q318" s="2">
        <f>[1]RUS!Q318-[1]RUS!$E318</f>
        <v>-2.906882237050695</v>
      </c>
      <c r="R318" s="2">
        <f>[1]RUS!R318-[1]RUS!$E318</f>
        <v>-3.1595528456480224</v>
      </c>
      <c r="S318" s="2">
        <f>[1]RUS!S318-[1]RUS!$E318</f>
        <v>-3.4330477862528141</v>
      </c>
      <c r="T318" s="2">
        <f>[1]RUS!T318-[1]RUS!$E318</f>
        <v>-3.7037420270379471</v>
      </c>
      <c r="U318" s="2">
        <f>[1]RUS!U318-[1]RUS!$E318</f>
        <v>-3.9536682842318669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-0.22639833287269084</v>
      </c>
      <c r="G319" s="2">
        <f>[1]RUS!G319-[1]RUS!$E319</f>
        <v>-0.44250028038788969</v>
      </c>
      <c r="H319" s="2">
        <f>[1]RUS!H319-[1]RUS!$E319</f>
        <v>-0.59995786956369557</v>
      </c>
      <c r="I319" s="2">
        <f>[1]RUS!I319-[1]RUS!$E319</f>
        <v>-0.76172166155220111</v>
      </c>
      <c r="J319" s="2">
        <f>[1]RUS!J319-[1]RUS!$E319</f>
        <v>-0.93120671487872642</v>
      </c>
      <c r="K319" s="2">
        <f>[1]RUS!K319-[1]RUS!$E319</f>
        <v>-1.1228143042116017</v>
      </c>
      <c r="L319" s="2">
        <f>[1]RUS!L319-[1]RUS!$E319</f>
        <v>-1.3075529017314693</v>
      </c>
      <c r="M319" s="2">
        <f>[1]RUS!M319-[1]RUS!$E319</f>
        <v>-1.4649638050299245</v>
      </c>
      <c r="N319" s="2">
        <f>[1]RUS!N319-[1]RUS!$E319</f>
        <v>-1.6007671178850842</v>
      </c>
      <c r="O319" s="2">
        <f>[1]RUS!O319-[1]RUS!$E319</f>
        <v>-1.7140970074127608</v>
      </c>
      <c r="P319" s="2">
        <f>[1]RUS!P319-[1]RUS!$E319</f>
        <v>-1.7819346477017461</v>
      </c>
      <c r="Q319" s="2">
        <f>[1]RUS!Q319-[1]RUS!$E319</f>
        <v>-1.8481355318912165</v>
      </c>
      <c r="R319" s="2">
        <f>[1]RUS!R319-[1]RUS!$E319</f>
        <v>-1.9056240480891802</v>
      </c>
      <c r="S319" s="2">
        <f>[1]RUS!S319-[1]RUS!$E319</f>
        <v>-1.9581910042871868</v>
      </c>
      <c r="T319" s="2">
        <f>[1]RUS!T319-[1]RUS!$E319</f>
        <v>-2.010025845168002</v>
      </c>
      <c r="U319" s="2">
        <f>[1]RUS!U319-[1]RUS!$E319</f>
        <v>-2.0667194720532507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-0.23954673944126625</v>
      </c>
      <c r="G320" s="2">
        <f>[1]RUS!G320-[1]RUS!$E320</f>
        <v>-0.46628937478578791</v>
      </c>
      <c r="H320" s="2">
        <f>[1]RUS!H320-[1]RUS!$E320</f>
        <v>-0.62467678786367742</v>
      </c>
      <c r="I320" s="2">
        <f>[1]RUS!I320-[1]RUS!$E320</f>
        <v>-0.73425366127594316</v>
      </c>
      <c r="J320" s="2">
        <f>[1]RUS!J320-[1]RUS!$E320</f>
        <v>-0.83215767970398247</v>
      </c>
      <c r="K320" s="2">
        <f>[1]RUS!K320-[1]RUS!$E320</f>
        <v>-0.92147502740431264</v>
      </c>
      <c r="L320" s="2">
        <f>[1]RUS!L320-[1]RUS!$E320</f>
        <v>-0.97756856296314254</v>
      </c>
      <c r="M320" s="2">
        <f>[1]RUS!M320-[1]RUS!$E320</f>
        <v>-1.0179723007605617</v>
      </c>
      <c r="N320" s="2">
        <f>[1]RUS!N320-[1]RUS!$E320</f>
        <v>-1.0619467864123635</v>
      </c>
      <c r="O320" s="2">
        <f>[1]RUS!O320-[1]RUS!$E320</f>
        <v>-1.0983469164714279</v>
      </c>
      <c r="P320" s="2">
        <f>[1]RUS!P320-[1]RUS!$E320</f>
        <v>-1.1296674255221433</v>
      </c>
      <c r="Q320" s="2">
        <f>[1]RUS!Q320-[1]RUS!$E320</f>
        <v>-1.1605247909988066</v>
      </c>
      <c r="R320" s="2">
        <f>[1]RUS!R320-[1]RUS!$E320</f>
        <v>-1.1878509667011485</v>
      </c>
      <c r="S320" s="2">
        <f>[1]RUS!S320-[1]RUS!$E320</f>
        <v>-1.2178484228744537</v>
      </c>
      <c r="T320" s="2">
        <f>[1]RUS!T320-[1]RUS!$E320</f>
        <v>-1.2433623856704799</v>
      </c>
      <c r="U320" s="2">
        <f>[1]RUS!U320-[1]RUS!$E320</f>
        <v>-1.2707301347032853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-0.38445217503090134</v>
      </c>
      <c r="G321" s="2">
        <f>[1]RUS!G321-[1]RUS!$E321</f>
        <v>-0.64295467903275494</v>
      </c>
      <c r="H321" s="2">
        <f>[1]RUS!H321-[1]RUS!$E321</f>
        <v>-0.85093412655123757</v>
      </c>
      <c r="I321" s="2">
        <f>[1]RUS!I321-[1]RUS!$E321</f>
        <v>-1.0657578126151748</v>
      </c>
      <c r="J321" s="2">
        <f>[1]RUS!J321-[1]RUS!$E321</f>
        <v>-1.2740461602388677</v>
      </c>
      <c r="K321" s="2">
        <f>[1]RUS!K321-[1]RUS!$E321</f>
        <v>-1.4972877194325065</v>
      </c>
      <c r="L321" s="2">
        <f>[1]RUS!L321-[1]RUS!$E321</f>
        <v>-1.6475513204010213</v>
      </c>
      <c r="M321" s="2">
        <f>[1]RUS!M321-[1]RUS!$E321</f>
        <v>-1.7655738966946046</v>
      </c>
      <c r="N321" s="2">
        <f>[1]RUS!N321-[1]RUS!$E321</f>
        <v>-1.8745714458027578</v>
      </c>
      <c r="O321" s="2">
        <f>[1]RUS!O321-[1]RUS!$E321</f>
        <v>-1.9765149887576854</v>
      </c>
      <c r="P321" s="2">
        <f>[1]RUS!P321-[1]RUS!$E321</f>
        <v>-2.0842442170929871</v>
      </c>
      <c r="Q321" s="2">
        <f>[1]RUS!Q321-[1]RUS!$E321</f>
        <v>-2.1719941806974248</v>
      </c>
      <c r="R321" s="2">
        <f>[1]RUS!R321-[1]RUS!$E321</f>
        <v>-2.2670417079862091</v>
      </c>
      <c r="S321" s="2">
        <f>[1]RUS!S321-[1]RUS!$E321</f>
        <v>-2.3672235781735935</v>
      </c>
      <c r="T321" s="2">
        <f>[1]RUS!T321-[1]RUS!$E321</f>
        <v>-2.4708798975581203</v>
      </c>
      <c r="U321" s="2">
        <f>[1]RUS!U321-[1]RUS!$E321</f>
        <v>-2.5575592595270109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-0.25271215600969299</v>
      </c>
      <c r="G322" s="2">
        <f>[1]RUS!G322-[1]RUS!$E322</f>
        <v>-0.50889866834165787</v>
      </c>
      <c r="H322" s="2">
        <f>[1]RUS!H322-[1]RUS!$E322</f>
        <v>-0.73821963211662478</v>
      </c>
      <c r="I322" s="2">
        <f>[1]RUS!I322-[1]RUS!$E322</f>
        <v>-0.91296137889264628</v>
      </c>
      <c r="J322" s="2">
        <f>[1]RUS!J322-[1]RUS!$E322</f>
        <v>-1.0334630334501753</v>
      </c>
      <c r="K322" s="2">
        <f>[1]RUS!K322-[1]RUS!$E322</f>
        <v>-1.1475776200247765</v>
      </c>
      <c r="L322" s="2">
        <f>[1]RUS!L322-[1]RUS!$E322</f>
        <v>-1.2515372901823412</v>
      </c>
      <c r="M322" s="2">
        <f>[1]RUS!M322-[1]RUS!$E322</f>
        <v>-1.3370643530578263</v>
      </c>
      <c r="N322" s="2">
        <f>[1]RUS!N322-[1]RUS!$E322</f>
        <v>-1.4040470529405411</v>
      </c>
      <c r="O322" s="2">
        <f>[1]RUS!O322-[1]RUS!$E322</f>
        <v>-1.459494604686256</v>
      </c>
      <c r="P322" s="2">
        <f>[1]RUS!P322-[1]RUS!$E322</f>
        <v>-1.5172757249011966</v>
      </c>
      <c r="Q322" s="2">
        <f>[1]RUS!Q322-[1]RUS!$E322</f>
        <v>-1.5690962285747219</v>
      </c>
      <c r="R322" s="2">
        <f>[1]RUS!R322-[1]RUS!$E322</f>
        <v>-1.6167772172468631</v>
      </c>
      <c r="S322" s="2">
        <f>[1]RUS!S322-[1]RUS!$E322</f>
        <v>-1.6665501678777446</v>
      </c>
      <c r="T322" s="2">
        <f>[1]RUS!T322-[1]RUS!$E322</f>
        <v>-1.7170765898156333</v>
      </c>
      <c r="U322" s="2">
        <f>[1]RUS!U322-[1]RUS!$E322</f>
        <v>-1.7686564404871206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-0.30265891616261342</v>
      </c>
      <c r="G323" s="2">
        <f>[1]RUS!G323-[1]RUS!$E323</f>
        <v>-0.56027969630679308</v>
      </c>
      <c r="H323" s="2">
        <f>[1]RUS!H323-[1]RUS!$E323</f>
        <v>-0.76971677673486738</v>
      </c>
      <c r="I323" s="2">
        <f>[1]RUS!I323-[1]RUS!$E323</f>
        <v>-0.99061712493937648</v>
      </c>
      <c r="J323" s="2">
        <f>[1]RUS!J323-[1]RUS!$E323</f>
        <v>-1.1605466253763552</v>
      </c>
      <c r="K323" s="2">
        <f>[1]RUS!K323-[1]RUS!$E323</f>
        <v>-1.2904799963209825</v>
      </c>
      <c r="L323" s="2">
        <f>[1]RUS!L323-[1]RUS!$E323</f>
        <v>-1.3997275927620194</v>
      </c>
      <c r="M323" s="2">
        <f>[1]RUS!M323-[1]RUS!$E323</f>
        <v>-1.5037046285954148</v>
      </c>
      <c r="N323" s="2">
        <f>[1]RUS!N323-[1]RUS!$E323</f>
        <v>-1.6077865692681144</v>
      </c>
      <c r="O323" s="2">
        <f>[1]RUS!O323-[1]RUS!$E323</f>
        <v>-1.6882411306693257</v>
      </c>
      <c r="P323" s="2">
        <f>[1]RUS!P323-[1]RUS!$E323</f>
        <v>-1.7546778636813087</v>
      </c>
      <c r="Q323" s="2">
        <f>[1]RUS!Q323-[1]RUS!$E323</f>
        <v>-1.8285030723656064</v>
      </c>
      <c r="R323" s="2">
        <f>[1]RUS!R323-[1]RUS!$E323</f>
        <v>-1.8952037772590984</v>
      </c>
      <c r="S323" s="2">
        <f>[1]RUS!S323-[1]RUS!$E323</f>
        <v>-1.9505182975790376</v>
      </c>
      <c r="T323" s="2">
        <f>[1]RUS!T323-[1]RUS!$E323</f>
        <v>-1.9944268368907387</v>
      </c>
      <c r="U323" s="2">
        <f>[1]RUS!U323-[1]RUS!$E323</f>
        <v>-2.042129743370424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-0.3108185676494486</v>
      </c>
      <c r="G324" s="2">
        <f>[1]RUS!G324-[1]RUS!$E324</f>
        <v>-0.56478838247596741</v>
      </c>
      <c r="H324" s="2">
        <f>[1]RUS!H324-[1]RUS!$E324</f>
        <v>-0.76855908320919752</v>
      </c>
      <c r="I324" s="2">
        <f>[1]RUS!I324-[1]RUS!$E324</f>
        <v>-0.90354286725801103</v>
      </c>
      <c r="J324" s="2">
        <f>[1]RUS!J324-[1]RUS!$E324</f>
        <v>-1.0096975440043252</v>
      </c>
      <c r="K324" s="2">
        <f>[1]RUS!K324-[1]RUS!$E324</f>
        <v>-1.0854706158769432</v>
      </c>
      <c r="L324" s="2">
        <f>[1]RUS!L324-[1]RUS!$E324</f>
        <v>-1.1664969601998791</v>
      </c>
      <c r="M324" s="2">
        <f>[1]RUS!M324-[1]RUS!$E324</f>
        <v>-1.2288804206567647</v>
      </c>
      <c r="N324" s="2">
        <f>[1]RUS!N324-[1]RUS!$E324</f>
        <v>-1.2826913858754097</v>
      </c>
      <c r="O324" s="2">
        <f>[1]RUS!O324-[1]RUS!$E324</f>
        <v>-1.3300050973114139</v>
      </c>
      <c r="P324" s="2">
        <f>[1]RUS!P324-[1]RUS!$E324</f>
        <v>-1.376805182992257</v>
      </c>
      <c r="Q324" s="2">
        <f>[1]RUS!Q324-[1]RUS!$E324</f>
        <v>-1.4228206653514235</v>
      </c>
      <c r="R324" s="2">
        <f>[1]RUS!R324-[1]RUS!$E324</f>
        <v>-1.4595503328964696</v>
      </c>
      <c r="S324" s="2">
        <f>[1]RUS!S324-[1]RUS!$E324</f>
        <v>-1.4989492815957419</v>
      </c>
      <c r="T324" s="2">
        <f>[1]RUS!T324-[1]RUS!$E324</f>
        <v>-1.5328170691363994</v>
      </c>
      <c r="U324" s="2">
        <f>[1]RUS!U324-[1]RUS!$E324</f>
        <v>-1.5540102591977529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-0.29210286867009927</v>
      </c>
      <c r="G325" s="2">
        <f>[1]RUS!G325-[1]RUS!$E325</f>
        <v>-0.56722377608957686</v>
      </c>
      <c r="H325" s="2">
        <f>[1]RUS!H325-[1]RUS!$E325</f>
        <v>-0.80691052305064659</v>
      </c>
      <c r="I325" s="2">
        <f>[1]RUS!I325-[1]RUS!$E325</f>
        <v>-1.0294953510358482</v>
      </c>
      <c r="J325" s="2">
        <f>[1]RUS!J325-[1]RUS!$E325</f>
        <v>-1.2042276538521719</v>
      </c>
      <c r="K325" s="2">
        <f>[1]RUS!K325-[1]RUS!$E325</f>
        <v>-1.3738741347179939</v>
      </c>
      <c r="L325" s="2">
        <f>[1]RUS!L325-[1]RUS!$E325</f>
        <v>-1.4766780846234724</v>
      </c>
      <c r="M325" s="2">
        <f>[1]RUS!M325-[1]RUS!$E325</f>
        <v>-1.5597198232659366</v>
      </c>
      <c r="N325" s="2">
        <f>[1]RUS!N325-[1]RUS!$E325</f>
        <v>-1.6345465935897892</v>
      </c>
      <c r="O325" s="2">
        <f>[1]RUS!O325-[1]RUS!$E325</f>
        <v>-1.7162226103524745</v>
      </c>
      <c r="P325" s="2">
        <f>[1]RUS!P325-[1]RUS!$E325</f>
        <v>-1.7800859496944668</v>
      </c>
      <c r="Q325" s="2">
        <f>[1]RUS!Q325-[1]RUS!$E325</f>
        <v>-1.870939932567012</v>
      </c>
      <c r="R325" s="2">
        <f>[1]RUS!R325-[1]RUS!$E325</f>
        <v>-1.9587514657760039</v>
      </c>
      <c r="S325" s="2">
        <f>[1]RUS!S325-[1]RUS!$E325</f>
        <v>-2.0238189834088871</v>
      </c>
      <c r="T325" s="2">
        <f>[1]RUS!T325-[1]RUS!$E325</f>
        <v>-2.0954523887506866</v>
      </c>
      <c r="U325" s="2">
        <f>[1]RUS!U325-[1]RUS!$E325</f>
        <v>-2.153134587106706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-0.27393376661939328</v>
      </c>
      <c r="G326" s="2">
        <f>[1]RUS!G326-[1]RUS!$E326</f>
        <v>-0.52551939700072126</v>
      </c>
      <c r="H326" s="2">
        <f>[1]RUS!H326-[1]RUS!$E326</f>
        <v>-0.69843658447041435</v>
      </c>
      <c r="I326" s="2">
        <f>[1]RUS!I326-[1]RUS!$E326</f>
        <v>-0.82037129233401629</v>
      </c>
      <c r="J326" s="2">
        <f>[1]RUS!J326-[1]RUS!$E326</f>
        <v>-0.94739543515686364</v>
      </c>
      <c r="K326" s="2">
        <f>[1]RUS!K326-[1]RUS!$E326</f>
        <v>-1.0693971648678371</v>
      </c>
      <c r="L326" s="2">
        <f>[1]RUS!L326-[1]RUS!$E326</f>
        <v>-1.1718757968862974</v>
      </c>
      <c r="M326" s="2">
        <f>[1]RUS!M326-[1]RUS!$E326</f>
        <v>-1.2410643329719733</v>
      </c>
      <c r="N326" s="2">
        <f>[1]RUS!N326-[1]RUS!$E326</f>
        <v>-1.3095989315381757</v>
      </c>
      <c r="O326" s="2">
        <f>[1]RUS!O326-[1]RUS!$E326</f>
        <v>-1.3851415179302649</v>
      </c>
      <c r="P326" s="2">
        <f>[1]RUS!P326-[1]RUS!$E326</f>
        <v>-1.4526027477194248</v>
      </c>
      <c r="Q326" s="2">
        <f>[1]RUS!Q326-[1]RUS!$E326</f>
        <v>-1.5244620658774011</v>
      </c>
      <c r="R326" s="2">
        <f>[1]RUS!R326-[1]RUS!$E326</f>
        <v>-1.5711142371778806</v>
      </c>
      <c r="S326" s="2">
        <f>[1]RUS!S326-[1]RUS!$E326</f>
        <v>-1.6108239565650138</v>
      </c>
      <c r="T326" s="2">
        <f>[1]RUS!T326-[1]RUS!$E326</f>
        <v>-1.6473134280764725</v>
      </c>
      <c r="U326" s="2">
        <f>[1]RUS!U326-[1]RUS!$E326</f>
        <v>-1.6853393489810742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-0.31418841859920121</v>
      </c>
      <c r="G327" s="2">
        <f>[1]RUS!G327-[1]RUS!$E327</f>
        <v>-0.64443223675345962</v>
      </c>
      <c r="H327" s="2">
        <f>[1]RUS!H327-[1]RUS!$E327</f>
        <v>-0.95279957073773858</v>
      </c>
      <c r="I327" s="2">
        <f>[1]RUS!I327-[1]RUS!$E327</f>
        <v>-1.2028430173754714</v>
      </c>
      <c r="J327" s="2">
        <f>[1]RUS!J327-[1]RUS!$E327</f>
        <v>-1.4283285061080733</v>
      </c>
      <c r="K327" s="2">
        <f>[1]RUS!K327-[1]RUS!$E327</f>
        <v>-1.6094560206997812</v>
      </c>
      <c r="L327" s="2">
        <f>[1]RUS!L327-[1]RUS!$E327</f>
        <v>-1.7618588912770292</v>
      </c>
      <c r="M327" s="2">
        <f>[1]RUS!M327-[1]RUS!$E327</f>
        <v>-1.9197525865902207</v>
      </c>
      <c r="N327" s="2">
        <f>[1]RUS!N327-[1]RUS!$E327</f>
        <v>-2.040766984899733</v>
      </c>
      <c r="O327" s="2">
        <f>[1]RUS!O327-[1]RUS!$E327</f>
        <v>-2.1353325158374901</v>
      </c>
      <c r="P327" s="2">
        <f>[1]RUS!P327-[1]RUS!$E327</f>
        <v>-2.2114924377698344</v>
      </c>
      <c r="Q327" s="2">
        <f>[1]RUS!Q327-[1]RUS!$E327</f>
        <v>-2.2841182596284852</v>
      </c>
      <c r="R327" s="2">
        <f>[1]RUS!R327-[1]RUS!$E327</f>
        <v>-2.3502781178992791</v>
      </c>
      <c r="S327" s="2">
        <f>[1]RUS!S327-[1]RUS!$E327</f>
        <v>-2.4130013572672624</v>
      </c>
      <c r="T327" s="2">
        <f>[1]RUS!T327-[1]RUS!$E327</f>
        <v>-2.4683277929167389</v>
      </c>
      <c r="U327" s="2">
        <f>[1]RUS!U327-[1]RUS!$E327</f>
        <v>-2.5205009975768462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-0.33605407783113606</v>
      </c>
      <c r="G328" s="2">
        <f>[1]RUS!G328-[1]RUS!$E328</f>
        <v>-0.55104965597240607</v>
      </c>
      <c r="H328" s="2">
        <f>[1]RUS!H328-[1]RUS!$E328</f>
        <v>-0.71077139173416981</v>
      </c>
      <c r="I328" s="2">
        <f>[1]RUS!I328-[1]RUS!$E328</f>
        <v>-0.85787084801984292</v>
      </c>
      <c r="J328" s="2">
        <f>[1]RUS!J328-[1]RUS!$E328</f>
        <v>-0.95562878113832994</v>
      </c>
      <c r="K328" s="2">
        <f>[1]RUS!K328-[1]RUS!$E328</f>
        <v>-1.0411353967177774</v>
      </c>
      <c r="L328" s="2">
        <f>[1]RUS!L328-[1]RUS!$E328</f>
        <v>-1.1001647585953833</v>
      </c>
      <c r="M328" s="2">
        <f>[1]RUS!M328-[1]RUS!$E328</f>
        <v>-1.1445699829146179</v>
      </c>
      <c r="N328" s="2">
        <f>[1]RUS!N328-[1]RUS!$E328</f>
        <v>-1.1812711570703414</v>
      </c>
      <c r="O328" s="2">
        <f>[1]RUS!O328-[1]RUS!$E328</f>
        <v>-1.2148983401482383</v>
      </c>
      <c r="P328" s="2">
        <f>[1]RUS!P328-[1]RUS!$E328</f>
        <v>-1.256115283889244</v>
      </c>
      <c r="Q328" s="2">
        <f>[1]RUS!Q328-[1]RUS!$E328</f>
        <v>-1.3085240994900005</v>
      </c>
      <c r="R328" s="2">
        <f>[1]RUS!R328-[1]RUS!$E328</f>
        <v>-1.3484278998777199</v>
      </c>
      <c r="S328" s="2">
        <f>[1]RUS!S328-[1]RUS!$E328</f>
        <v>-1.3891393671862033</v>
      </c>
      <c r="T328" s="2">
        <f>[1]RUS!T328-[1]RUS!$E328</f>
        <v>-1.409854744918789</v>
      </c>
      <c r="U328" s="2">
        <f>[1]RUS!U328-[1]RUS!$E328</f>
        <v>-1.4228761757802886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-0.24789365697824906</v>
      </c>
      <c r="G329" s="2">
        <f>[1]RUS!G329-[1]RUS!$E329</f>
        <v>-0.4365049587544263</v>
      </c>
      <c r="H329" s="2">
        <f>[1]RUS!H329-[1]RUS!$E329</f>
        <v>-0.62348642602557902</v>
      </c>
      <c r="I329" s="2">
        <f>[1]RUS!I329-[1]RUS!$E329</f>
        <v>-0.80470546941592147</v>
      </c>
      <c r="J329" s="2">
        <f>[1]RUS!J329-[1]RUS!$E329</f>
        <v>-0.95756784736033751</v>
      </c>
      <c r="K329" s="2">
        <f>[1]RUS!K329-[1]RUS!$E329</f>
        <v>-1.1047865321106656</v>
      </c>
      <c r="L329" s="2">
        <f>[1]RUS!L329-[1]RUS!$E329</f>
        <v>-1.1908704812609585</v>
      </c>
      <c r="M329" s="2">
        <f>[1]RUS!M329-[1]RUS!$E329</f>
        <v>-1.2741291279533016</v>
      </c>
      <c r="N329" s="2">
        <f>[1]RUS!N329-[1]RUS!$E329</f>
        <v>-1.3693802025169362</v>
      </c>
      <c r="O329" s="2">
        <f>[1]RUS!O329-[1]RUS!$E329</f>
        <v>-1.4520019353458338</v>
      </c>
      <c r="P329" s="2">
        <f>[1]RUS!P329-[1]RUS!$E329</f>
        <v>-1.5289758276294378</v>
      </c>
      <c r="Q329" s="2">
        <f>[1]RUS!Q329-[1]RUS!$E329</f>
        <v>-1.6158950421277041</v>
      </c>
      <c r="R329" s="2">
        <f>[1]RUS!R329-[1]RUS!$E329</f>
        <v>-1.6968486526131983</v>
      </c>
      <c r="S329" s="2">
        <f>[1]RUS!S329-[1]RUS!$E329</f>
        <v>-1.7834329995965845</v>
      </c>
      <c r="T329" s="2">
        <f>[1]RUS!T329-[1]RUS!$E329</f>
        <v>-1.8592939021226584</v>
      </c>
      <c r="U329" s="2">
        <f>[1]RUS!U329-[1]RUS!$E329</f>
        <v>-1.9462225396302983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-0.39688221262417755</v>
      </c>
      <c r="G330" s="2">
        <f>[1]RUS!G330-[1]RUS!$E330</f>
        <v>-0.67785220597829721</v>
      </c>
      <c r="H330" s="2">
        <f>[1]RUS!H330-[1]RUS!$E330</f>
        <v>-0.91780385539630061</v>
      </c>
      <c r="I330" s="2">
        <f>[1]RUS!I330-[1]RUS!$E330</f>
        <v>-1.1294333684476214</v>
      </c>
      <c r="J330" s="2">
        <f>[1]RUS!J330-[1]RUS!$E330</f>
        <v>-1.3359132376062917</v>
      </c>
      <c r="K330" s="2">
        <f>[1]RUS!K330-[1]RUS!$E330</f>
        <v>-1.5490532308984939</v>
      </c>
      <c r="L330" s="2">
        <f>[1]RUS!L330-[1]RUS!$E330</f>
        <v>-1.7422850573216238</v>
      </c>
      <c r="M330" s="2">
        <f>[1]RUS!M330-[1]RUS!$E330</f>
        <v>-1.9210510540972336</v>
      </c>
      <c r="N330" s="2">
        <f>[1]RUS!N330-[1]RUS!$E330</f>
        <v>-2.1139984783010277</v>
      </c>
      <c r="O330" s="2">
        <f>[1]RUS!O330-[1]RUS!$E330</f>
        <v>-2.2465486526226641</v>
      </c>
      <c r="P330" s="2">
        <f>[1]RUS!P330-[1]RUS!$E330</f>
        <v>-2.3649422975396419</v>
      </c>
      <c r="Q330" s="2">
        <f>[1]RUS!Q330-[1]RUS!$E330</f>
        <v>-2.4559976406235364</v>
      </c>
      <c r="R330" s="2">
        <f>[1]RUS!R330-[1]RUS!$E330</f>
        <v>-2.5543403760050296</v>
      </c>
      <c r="S330" s="2">
        <f>[1]RUS!S330-[1]RUS!$E330</f>
        <v>-2.6647703024503926</v>
      </c>
      <c r="T330" s="2">
        <f>[1]RUS!T330-[1]RUS!$E330</f>
        <v>-2.7555535593260174</v>
      </c>
      <c r="U330" s="2">
        <f>[1]RUS!U330-[1]RUS!$E330</f>
        <v>-2.8433370027429419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-0.35769061294615767</v>
      </c>
      <c r="G331" s="2">
        <f>[1]RUS!G331-[1]RUS!$E331</f>
        <v>-0.64747299255679991</v>
      </c>
      <c r="H331" s="2">
        <f>[1]RUS!H331-[1]RUS!$E331</f>
        <v>-0.89677262943473579</v>
      </c>
      <c r="I331" s="2">
        <f>[1]RUS!I331-[1]RUS!$E331</f>
        <v>-1.0837560845060352</v>
      </c>
      <c r="J331" s="2">
        <f>[1]RUS!J331-[1]RUS!$E331</f>
        <v>-1.2154761568100412</v>
      </c>
      <c r="K331" s="2">
        <f>[1]RUS!K331-[1]RUS!$E331</f>
        <v>-1.3504724170027202</v>
      </c>
      <c r="L331" s="2">
        <f>[1]RUS!L331-[1]RUS!$E331</f>
        <v>-1.4263390136327416</v>
      </c>
      <c r="M331" s="2">
        <f>[1]RUS!M331-[1]RUS!$E331</f>
        <v>-1.5050846376734626</v>
      </c>
      <c r="N331" s="2">
        <f>[1]RUS!N331-[1]RUS!$E331</f>
        <v>-1.5823140969329188</v>
      </c>
      <c r="O331" s="2">
        <f>[1]RUS!O331-[1]RUS!$E331</f>
        <v>-1.6545916196259896</v>
      </c>
      <c r="P331" s="2">
        <f>[1]RUS!P331-[1]RUS!$E331</f>
        <v>-1.7128927643643692</v>
      </c>
      <c r="Q331" s="2">
        <f>[1]RUS!Q331-[1]RUS!$E331</f>
        <v>-1.7695768263221225</v>
      </c>
      <c r="R331" s="2">
        <f>[1]RUS!R331-[1]RUS!$E331</f>
        <v>-1.8251880174157122</v>
      </c>
      <c r="S331" s="2">
        <f>[1]RUS!S331-[1]RUS!$E331</f>
        <v>-1.8688719064363113</v>
      </c>
      <c r="T331" s="2">
        <f>[1]RUS!T331-[1]RUS!$E331</f>
        <v>-1.9007722231305024</v>
      </c>
      <c r="U331" s="2">
        <f>[1]RUS!U331-[1]RUS!$E331</f>
        <v>-1.9303925270527316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-0.368576880371279</v>
      </c>
      <c r="G332" s="2">
        <f>[1]RUS!G332-[1]RUS!$E332</f>
        <v>-0.659041228423348</v>
      </c>
      <c r="H332" s="2">
        <f>[1]RUS!H332-[1]RUS!$E332</f>
        <v>-0.89245982420573</v>
      </c>
      <c r="I332" s="2">
        <f>[1]RUS!I332-[1]RUS!$E332</f>
        <v>-1.0593398921703283</v>
      </c>
      <c r="J332" s="2">
        <f>[1]RUS!J332-[1]RUS!$E332</f>
        <v>-1.2104267034173972</v>
      </c>
      <c r="K332" s="2">
        <f>[1]RUS!K332-[1]RUS!$E332</f>
        <v>-1.3618261938117939</v>
      </c>
      <c r="L332" s="2">
        <f>[1]RUS!L332-[1]RUS!$E332</f>
        <v>-1.4748096527764574</v>
      </c>
      <c r="M332" s="2">
        <f>[1]RUS!M332-[1]RUS!$E332</f>
        <v>-1.5508143521341253</v>
      </c>
      <c r="N332" s="2">
        <f>[1]RUS!N332-[1]RUS!$E332</f>
        <v>-1.6488189283027168</v>
      </c>
      <c r="O332" s="2">
        <f>[1]RUS!O332-[1]RUS!$E332</f>
        <v>-1.7883219987666052</v>
      </c>
      <c r="P332" s="2">
        <f>[1]RUS!P332-[1]RUS!$E332</f>
        <v>-1.8931792973299935</v>
      </c>
      <c r="Q332" s="2">
        <f>[1]RUS!Q332-[1]RUS!$E332</f>
        <v>-1.9770304730944872</v>
      </c>
      <c r="R332" s="2">
        <f>[1]RUS!R332-[1]RUS!$E332</f>
        <v>-2.0434229846182461</v>
      </c>
      <c r="S332" s="2">
        <f>[1]RUS!S332-[1]RUS!$E332</f>
        <v>-2.1099234658782962</v>
      </c>
      <c r="T332" s="2">
        <f>[1]RUS!T332-[1]RUS!$E332</f>
        <v>-2.1544989632856186</v>
      </c>
      <c r="U332" s="2">
        <f>[1]RUS!U332-[1]RUS!$E332</f>
        <v>-2.1929229164942399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-0.3340699739902675</v>
      </c>
      <c r="G333" s="2">
        <f>[1]RUS!G333-[1]RUS!$E333</f>
        <v>-0.69851965390694204</v>
      </c>
      <c r="H333" s="2">
        <f>[1]RUS!H333-[1]RUS!$E333</f>
        <v>-0.92395507991284376</v>
      </c>
      <c r="I333" s="2">
        <f>[1]RUS!I333-[1]RUS!$E333</f>
        <v>-1.1320120241442737</v>
      </c>
      <c r="J333" s="2">
        <f>[1]RUS!J333-[1]RUS!$E333</f>
        <v>-1.339550188375938</v>
      </c>
      <c r="K333" s="2">
        <f>[1]RUS!K333-[1]RUS!$E333</f>
        <v>-1.4919930132300578</v>
      </c>
      <c r="L333" s="2">
        <f>[1]RUS!L333-[1]RUS!$E333</f>
        <v>-1.6092434542330238</v>
      </c>
      <c r="M333" s="2">
        <f>[1]RUS!M333-[1]RUS!$E333</f>
        <v>-1.7020099602699474</v>
      </c>
      <c r="N333" s="2">
        <f>[1]RUS!N333-[1]RUS!$E333</f>
        <v>-1.7697864882395606</v>
      </c>
      <c r="O333" s="2">
        <f>[1]RUS!O333-[1]RUS!$E333</f>
        <v>-1.8141456834588325</v>
      </c>
      <c r="P333" s="2">
        <f>[1]RUS!P333-[1]RUS!$E333</f>
        <v>-1.858487792033884</v>
      </c>
      <c r="Q333" s="2">
        <f>[1]RUS!Q333-[1]RUS!$E333</f>
        <v>-1.9024029006591263</v>
      </c>
      <c r="R333" s="2">
        <f>[1]RUS!R333-[1]RUS!$E333</f>
        <v>-1.9428221895484512</v>
      </c>
      <c r="S333" s="2">
        <f>[1]RUS!S333-[1]RUS!$E333</f>
        <v>-1.9763395215711625</v>
      </c>
      <c r="T333" s="2">
        <f>[1]RUS!T333-[1]RUS!$E333</f>
        <v>-2.0040434970160277</v>
      </c>
      <c r="U333" s="2">
        <f>[1]RUS!U333-[1]RUS!$E333</f>
        <v>-2.0228978658511778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-0.3738976988779541</v>
      </c>
      <c r="G334" s="2">
        <f>[1]RUS!G334-[1]RUS!$E334</f>
        <v>-0.63331254397712655</v>
      </c>
      <c r="H334" s="2">
        <f>[1]RUS!H334-[1]RUS!$E334</f>
        <v>-0.86153943261092536</v>
      </c>
      <c r="I334" s="2">
        <f>[1]RUS!I334-[1]RUS!$E334</f>
        <v>-1.0735023106291237</v>
      </c>
      <c r="J334" s="2">
        <f>[1]RUS!J334-[1]RUS!$E334</f>
        <v>-1.2302899622432051</v>
      </c>
      <c r="K334" s="2">
        <f>[1]RUS!K334-[1]RUS!$E334</f>
        <v>-1.3626000271104886</v>
      </c>
      <c r="L334" s="2">
        <f>[1]RUS!L334-[1]RUS!$E334</f>
        <v>-1.4527777924237171</v>
      </c>
      <c r="M334" s="2">
        <f>[1]RUS!M334-[1]RUS!$E334</f>
        <v>-1.5623387604406389</v>
      </c>
      <c r="N334" s="2">
        <f>[1]RUS!N334-[1]RUS!$E334</f>
        <v>-1.653618897075944</v>
      </c>
      <c r="O334" s="2">
        <f>[1]RUS!O334-[1]RUS!$E334</f>
        <v>-1.741632327870775</v>
      </c>
      <c r="P334" s="2">
        <f>[1]RUS!P334-[1]RUS!$E334</f>
        <v>-1.8193554014580968</v>
      </c>
      <c r="Q334" s="2">
        <f>[1]RUS!Q334-[1]RUS!$E334</f>
        <v>-1.8851400881264908</v>
      </c>
      <c r="R334" s="2">
        <f>[1]RUS!R334-[1]RUS!$E334</f>
        <v>-1.9373514985450129</v>
      </c>
      <c r="S334" s="2">
        <f>[1]RUS!S334-[1]RUS!$E334</f>
        <v>-1.9811152392701388</v>
      </c>
      <c r="T334" s="2">
        <f>[1]RUS!T334-[1]RUS!$E334</f>
        <v>-2.0252878582576841</v>
      </c>
      <c r="U334" s="2">
        <f>[1]RUS!U334-[1]RUS!$E334</f>
        <v>-2.0682758655633506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-0.29403454364671688</v>
      </c>
      <c r="G335" s="2">
        <f>[1]RUS!G335-[1]RUS!$E335</f>
        <v>-0.52731640687341041</v>
      </c>
      <c r="H335" s="2">
        <f>[1]RUS!H335-[1]RUS!$E335</f>
        <v>-0.67242665130254409</v>
      </c>
      <c r="I335" s="2">
        <f>[1]RUS!I335-[1]RUS!$E335</f>
        <v>-0.80534016037177025</v>
      </c>
      <c r="J335" s="2">
        <f>[1]RUS!J335-[1]RUS!$E335</f>
        <v>-0.90519466981891128</v>
      </c>
      <c r="K335" s="2">
        <f>[1]RUS!K335-[1]RUS!$E335</f>
        <v>-0.99653230245041868</v>
      </c>
      <c r="L335" s="2">
        <f>[1]RUS!L335-[1]RUS!$E335</f>
        <v>-1.0788358074308917</v>
      </c>
      <c r="M335" s="2">
        <f>[1]RUS!M335-[1]RUS!$E335</f>
        <v>-1.1538897345352552</v>
      </c>
      <c r="N335" s="2">
        <f>[1]RUS!N335-[1]RUS!$E335</f>
        <v>-1.2123779710357212</v>
      </c>
      <c r="O335" s="2">
        <f>[1]RUS!O335-[1]RUS!$E335</f>
        <v>-1.2657083283322663</v>
      </c>
      <c r="P335" s="2">
        <f>[1]RUS!P335-[1]RUS!$E335</f>
        <v>-1.3082780950772985</v>
      </c>
      <c r="Q335" s="2">
        <f>[1]RUS!Q335-[1]RUS!$E335</f>
        <v>-1.3440754458638366</v>
      </c>
      <c r="R335" s="2">
        <f>[1]RUS!R335-[1]RUS!$E335</f>
        <v>-1.3807602271734822</v>
      </c>
      <c r="S335" s="2">
        <f>[1]RUS!S335-[1]RUS!$E335</f>
        <v>-1.4095078098251861</v>
      </c>
      <c r="T335" s="2">
        <f>[1]RUS!T335-[1]RUS!$E335</f>
        <v>-1.4307663028363322</v>
      </c>
      <c r="U335" s="2">
        <f>[1]RUS!U335-[1]RUS!$E335</f>
        <v>-1.448954119490736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-0.31331037560812547</v>
      </c>
      <c r="G336" s="2">
        <f>[1]RUS!G336-[1]RUS!$E336</f>
        <v>-0.56470014973763227</v>
      </c>
      <c r="H336" s="2">
        <f>[1]RUS!H336-[1]RUS!$E336</f>
        <v>-0.79088995595168399</v>
      </c>
      <c r="I336" s="2">
        <f>[1]RUS!I336-[1]RUS!$E336</f>
        <v>-0.97169542862525304</v>
      </c>
      <c r="J336" s="2">
        <f>[1]RUS!J336-[1]RUS!$E336</f>
        <v>-1.1196728330035057</v>
      </c>
      <c r="K336" s="2">
        <f>[1]RUS!K336-[1]RUS!$E336</f>
        <v>-1.222028262578192</v>
      </c>
      <c r="L336" s="2">
        <f>[1]RUS!L336-[1]RUS!$E336</f>
        <v>-1.315221402344946</v>
      </c>
      <c r="M336" s="2">
        <f>[1]RUS!M336-[1]RUS!$E336</f>
        <v>-1.3951607027556747</v>
      </c>
      <c r="N336" s="2">
        <f>[1]RUS!N336-[1]RUS!$E336</f>
        <v>-1.4580978924627743</v>
      </c>
      <c r="O336" s="2">
        <f>[1]RUS!O336-[1]RUS!$E336</f>
        <v>-1.5100444241081732</v>
      </c>
      <c r="P336" s="2">
        <f>[1]RUS!P336-[1]RUS!$E336</f>
        <v>-1.5623873052398949</v>
      </c>
      <c r="Q336" s="2">
        <f>[1]RUS!Q336-[1]RUS!$E336</f>
        <v>-1.6246553312560081</v>
      </c>
      <c r="R336" s="2">
        <f>[1]RUS!R336-[1]RUS!$E336</f>
        <v>-1.6649147748793212</v>
      </c>
      <c r="S336" s="2">
        <f>[1]RUS!S336-[1]RUS!$E336</f>
        <v>-1.7057609651328676</v>
      </c>
      <c r="T336" s="2">
        <f>[1]RUS!T336-[1]RUS!$E336</f>
        <v>-1.7417366714571472</v>
      </c>
      <c r="U336" s="2">
        <f>[1]RUS!U336-[1]RUS!$E336</f>
        <v>-1.7842957235191079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-0.33724455930200747</v>
      </c>
      <c r="G337" s="2">
        <f>[1]RUS!G337-[1]RUS!$E337</f>
        <v>-0.65412158216963689</v>
      </c>
      <c r="H337" s="2">
        <f>[1]RUS!H337-[1]RUS!$E337</f>
        <v>-0.87795025011394046</v>
      </c>
      <c r="I337" s="2">
        <f>[1]RUS!I337-[1]RUS!$E337</f>
        <v>-1.1274590483038764</v>
      </c>
      <c r="J337" s="2">
        <f>[1]RUS!J337-[1]RUS!$E337</f>
        <v>-1.2884411274452532</v>
      </c>
      <c r="K337" s="2">
        <f>[1]RUS!K337-[1]RUS!$E337</f>
        <v>-1.4355687430484068</v>
      </c>
      <c r="L337" s="2">
        <f>[1]RUS!L337-[1]RUS!$E337</f>
        <v>-1.5290150926318802</v>
      </c>
      <c r="M337" s="2">
        <f>[1]RUS!M337-[1]RUS!$E337</f>
        <v>-1.5935038486893518</v>
      </c>
      <c r="N337" s="2">
        <f>[1]RUS!N337-[1]RUS!$E337</f>
        <v>-1.6493550328204947</v>
      </c>
      <c r="O337" s="2">
        <f>[1]RUS!O337-[1]RUS!$E337</f>
        <v>-1.7061011068076368</v>
      </c>
      <c r="P337" s="2">
        <f>[1]RUS!P337-[1]RUS!$E337</f>
        <v>-1.7678748973263509</v>
      </c>
      <c r="Q337" s="2">
        <f>[1]RUS!Q337-[1]RUS!$E337</f>
        <v>-1.8243675939228297</v>
      </c>
      <c r="R337" s="2">
        <f>[1]RUS!R337-[1]RUS!$E337</f>
        <v>-1.8786048753842124</v>
      </c>
      <c r="S337" s="2">
        <f>[1]RUS!S337-[1]RUS!$E337</f>
        <v>-1.9323876287058965</v>
      </c>
      <c r="T337" s="2">
        <f>[1]RUS!T337-[1]RUS!$E337</f>
        <v>-1.9985027199523984</v>
      </c>
      <c r="U337" s="2">
        <f>[1]RUS!U337-[1]RUS!$E337</f>
        <v>-2.0695750714380665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-0.27805073341085063</v>
      </c>
      <c r="G338" s="2">
        <f>[1]RUS!G338-[1]RUS!$E338</f>
        <v>-0.5318572620951727</v>
      </c>
      <c r="H338" s="2">
        <f>[1]RUS!H338-[1]RUS!$E338</f>
        <v>-0.76383202563295072</v>
      </c>
      <c r="I338" s="2">
        <f>[1]RUS!I338-[1]RUS!$E338</f>
        <v>-0.96128269942346378</v>
      </c>
      <c r="J338" s="2">
        <f>[1]RUS!J338-[1]RUS!$E338</f>
        <v>-1.1250820255619374</v>
      </c>
      <c r="K338" s="2">
        <f>[1]RUS!K338-[1]RUS!$E338</f>
        <v>-1.2308949206981197</v>
      </c>
      <c r="L338" s="2">
        <f>[1]RUS!L338-[1]RUS!$E338</f>
        <v>-1.3160540505749623</v>
      </c>
      <c r="M338" s="2">
        <f>[1]RUS!M338-[1]RUS!$E338</f>
        <v>-1.4002619047337248</v>
      </c>
      <c r="N338" s="2">
        <f>[1]RUS!N338-[1]RUS!$E338</f>
        <v>-1.5053587672501862</v>
      </c>
      <c r="O338" s="2">
        <f>[1]RUS!O338-[1]RUS!$E338</f>
        <v>-1.6291489453570875</v>
      </c>
      <c r="P338" s="2">
        <f>[1]RUS!P338-[1]RUS!$E338</f>
        <v>-1.7341115939771043</v>
      </c>
      <c r="Q338" s="2">
        <f>[1]RUS!Q338-[1]RUS!$E338</f>
        <v>-1.8294603405913676</v>
      </c>
      <c r="R338" s="2">
        <f>[1]RUS!R338-[1]RUS!$E338</f>
        <v>-1.9125480240759316</v>
      </c>
      <c r="S338" s="2">
        <f>[1]RUS!S338-[1]RUS!$E338</f>
        <v>-1.9978037448437362</v>
      </c>
      <c r="T338" s="2">
        <f>[1]RUS!T338-[1]RUS!$E338</f>
        <v>-2.0876059190427441</v>
      </c>
      <c r="U338" s="2">
        <f>[1]RUS!U338-[1]RUS!$E338</f>
        <v>-2.158417464794752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-0.27700666342286695</v>
      </c>
      <c r="G339" s="2">
        <f>[1]RUS!G339-[1]RUS!$E339</f>
        <v>-0.49224600470165569</v>
      </c>
      <c r="H339" s="2">
        <f>[1]RUS!H339-[1]RUS!$E339</f>
        <v>-0.62872457011724237</v>
      </c>
      <c r="I339" s="2">
        <f>[1]RUS!I339-[1]RUS!$E339</f>
        <v>-0.75225421249365354</v>
      </c>
      <c r="J339" s="2">
        <f>[1]RUS!J339-[1]RUS!$E339</f>
        <v>-0.87721509814150522</v>
      </c>
      <c r="K339" s="2">
        <f>[1]RUS!K339-[1]RUS!$E339</f>
        <v>-0.98676629306191899</v>
      </c>
      <c r="L339" s="2">
        <f>[1]RUS!L339-[1]RUS!$E339</f>
        <v>-1.0732881856296217</v>
      </c>
      <c r="M339" s="2">
        <f>[1]RUS!M339-[1]RUS!$E339</f>
        <v>-1.1507828164849343</v>
      </c>
      <c r="N339" s="2">
        <f>[1]RUS!N339-[1]RUS!$E339</f>
        <v>-1.2194588298356166</v>
      </c>
      <c r="O339" s="2">
        <f>[1]RUS!O339-[1]RUS!$E339</f>
        <v>-1.2683247588979611</v>
      </c>
      <c r="P339" s="2">
        <f>[1]RUS!P339-[1]RUS!$E339</f>
        <v>-1.3239299202082293</v>
      </c>
      <c r="Q339" s="2">
        <f>[1]RUS!Q339-[1]RUS!$E339</f>
        <v>-1.3867971128215686</v>
      </c>
      <c r="R339" s="2">
        <f>[1]RUS!R339-[1]RUS!$E339</f>
        <v>-1.4471059611897772</v>
      </c>
      <c r="S339" s="2">
        <f>[1]RUS!S339-[1]RUS!$E339</f>
        <v>-1.5085014744571481</v>
      </c>
      <c r="T339" s="2">
        <f>[1]RUS!T339-[1]RUS!$E339</f>
        <v>-1.5598734434769312</v>
      </c>
      <c r="U339" s="2">
        <f>[1]RUS!U339-[1]RUS!$E339</f>
        <v>-1.6078800299050044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-0.21948215181635078</v>
      </c>
      <c r="G340" s="2">
        <f>[1]RUS!G340-[1]RUS!$E340</f>
        <v>-0.39549326047495015</v>
      </c>
      <c r="H340" s="2">
        <f>[1]RUS!H340-[1]RUS!$E340</f>
        <v>-0.57816712027840822</v>
      </c>
      <c r="I340" s="2">
        <f>[1]RUS!I340-[1]RUS!$E340</f>
        <v>-0.74300610723162208</v>
      </c>
      <c r="J340" s="2">
        <f>[1]RUS!J340-[1]RUS!$E340</f>
        <v>-0.88075022619568699</v>
      </c>
      <c r="K340" s="2">
        <f>[1]RUS!K340-[1]RUS!$E340</f>
        <v>-0.98894615515143869</v>
      </c>
      <c r="L340" s="2">
        <f>[1]RUS!L340-[1]RUS!$E340</f>
        <v>-1.0911689328208922</v>
      </c>
      <c r="M340" s="2">
        <f>[1]RUS!M340-[1]RUS!$E340</f>
        <v>-1.1961643718238975</v>
      </c>
      <c r="N340" s="2">
        <f>[1]RUS!N340-[1]RUS!$E340</f>
        <v>-1.292155840721307</v>
      </c>
      <c r="O340" s="2">
        <f>[1]RUS!O340-[1]RUS!$E340</f>
        <v>-1.3924799076276031</v>
      </c>
      <c r="P340" s="2">
        <f>[1]RUS!P340-[1]RUS!$E340</f>
        <v>-1.469226581477642</v>
      </c>
      <c r="Q340" s="2">
        <f>[1]RUS!Q340-[1]RUS!$E340</f>
        <v>-1.5297249044891714</v>
      </c>
      <c r="R340" s="2">
        <f>[1]RUS!R340-[1]RUS!$E340</f>
        <v>-1.5837606215606002</v>
      </c>
      <c r="S340" s="2">
        <f>[1]RUS!S340-[1]RUS!$E340</f>
        <v>-1.63154359642283</v>
      </c>
      <c r="T340" s="2">
        <f>[1]RUS!T340-[1]RUS!$E340</f>
        <v>-1.6812073144227497</v>
      </c>
      <c r="U340" s="2">
        <f>[1]RUS!U340-[1]RUS!$E340</f>
        <v>-1.7195158409891746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-0.3413148536327526</v>
      </c>
      <c r="G341" s="2">
        <f>[1]RUS!G341-[1]RUS!$E341</f>
        <v>-0.57201579399952607</v>
      </c>
      <c r="H341" s="2">
        <f>[1]RUS!H341-[1]RUS!$E341</f>
        <v>-0.77680289848967732</v>
      </c>
      <c r="I341" s="2">
        <f>[1]RUS!I341-[1]RUS!$E341</f>
        <v>-1.0154611688600426</v>
      </c>
      <c r="J341" s="2">
        <f>[1]RUS!J341-[1]RUS!$E341</f>
        <v>-1.215270597727681</v>
      </c>
      <c r="K341" s="2">
        <f>[1]RUS!K341-[1]RUS!$E341</f>
        <v>-1.3891462903261527</v>
      </c>
      <c r="L341" s="2">
        <f>[1]RUS!L341-[1]RUS!$E341</f>
        <v>-1.5199434311017512</v>
      </c>
      <c r="M341" s="2">
        <f>[1]RUS!M341-[1]RUS!$E341</f>
        <v>-1.6775877033007873</v>
      </c>
      <c r="N341" s="2">
        <f>[1]RUS!N341-[1]RUS!$E341</f>
        <v>-1.8617376291693972</v>
      </c>
      <c r="O341" s="2">
        <f>[1]RUS!O341-[1]RUS!$E341</f>
        <v>-1.8617376291693972</v>
      </c>
      <c r="P341" s="2">
        <f>[1]RUS!P341-[1]RUS!$E341</f>
        <v>-1.9636677408218475</v>
      </c>
      <c r="Q341" s="2">
        <f>[1]RUS!Q341-[1]RUS!$E341</f>
        <v>-2.0610049392737437</v>
      </c>
      <c r="R341" s="2">
        <f>[1]RUS!R341-[1]RUS!$E341</f>
        <v>-2.1719688698153732</v>
      </c>
      <c r="S341" s="2">
        <f>[1]RUS!S341-[1]RUS!$E341</f>
        <v>-2.3095519806719267</v>
      </c>
      <c r="T341" s="2">
        <f>[1]RUS!T341-[1]RUS!$E341</f>
        <v>-2.4445417361644104</v>
      </c>
      <c r="U341" s="2">
        <f>[1]RUS!U341-[1]RUS!$E341</f>
        <v>-2.6141421234592599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-0.26447693725503996</v>
      </c>
      <c r="G342" s="2">
        <f>[1]RUS!G342-[1]RUS!$E342</f>
        <v>-0.50087480869774481</v>
      </c>
      <c r="H342" s="2">
        <f>[1]RUS!H342-[1]RUS!$E342</f>
        <v>-0.70671824569421915</v>
      </c>
      <c r="I342" s="2">
        <f>[1]RUS!I342-[1]RUS!$E342</f>
        <v>-0.86605633934163961</v>
      </c>
      <c r="J342" s="2">
        <f>[1]RUS!J342-[1]RUS!$E342</f>
        <v>-0.98499449910354997</v>
      </c>
      <c r="K342" s="2">
        <f>[1]RUS!K342-[1]RUS!$E342</f>
        <v>-1.1171285276628851</v>
      </c>
      <c r="L342" s="2">
        <f>[1]RUS!L342-[1]RUS!$E342</f>
        <v>-1.2086277863725172</v>
      </c>
      <c r="M342" s="2">
        <f>[1]RUS!M342-[1]RUS!$E342</f>
        <v>-1.2879000251997468</v>
      </c>
      <c r="N342" s="2">
        <f>[1]RUS!N342-[1]RUS!$E342</f>
        <v>-1.3585640807186792</v>
      </c>
      <c r="O342" s="2">
        <f>[1]RUS!O342-[1]RUS!$E342</f>
        <v>-1.4346197799619631</v>
      </c>
      <c r="P342" s="2">
        <f>[1]RUS!P342-[1]RUS!$E342</f>
        <v>-1.5063659404722785</v>
      </c>
      <c r="Q342" s="2">
        <f>[1]RUS!Q342-[1]RUS!$E342</f>
        <v>-1.5670467183326764</v>
      </c>
      <c r="R342" s="2">
        <f>[1]RUS!R342-[1]RUS!$E342</f>
        <v>-1.6168447316039192</v>
      </c>
      <c r="S342" s="2">
        <f>[1]RUS!S342-[1]RUS!$E342</f>
        <v>-1.6584010419685455</v>
      </c>
      <c r="T342" s="2">
        <f>[1]RUS!T342-[1]RUS!$E342</f>
        <v>-1.6936295839154809</v>
      </c>
      <c r="U342" s="2">
        <f>[1]RUS!U342-[1]RUS!$E342</f>
        <v>-1.7211016634696534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-0.25610707282100975</v>
      </c>
      <c r="G343" s="2">
        <f>[1]RUS!G343-[1]RUS!$E343</f>
        <v>-0.46893977329443715</v>
      </c>
      <c r="H343" s="2">
        <f>[1]RUS!H343-[1]RUS!$E343</f>
        <v>-0.66794005193492012</v>
      </c>
      <c r="I343" s="2">
        <f>[1]RUS!I343-[1]RUS!$E343</f>
        <v>-0.78620915369469913</v>
      </c>
      <c r="J343" s="2">
        <f>[1]RUS!J343-[1]RUS!$E343</f>
        <v>-0.88904934572269667</v>
      </c>
      <c r="K343" s="2">
        <f>[1]RUS!K343-[1]RUS!$E343</f>
        <v>-0.97707469771273736</v>
      </c>
      <c r="L343" s="2">
        <f>[1]RUS!L343-[1]RUS!$E343</f>
        <v>-1.0536176016230456</v>
      </c>
      <c r="M343" s="2">
        <f>[1]RUS!M343-[1]RUS!$E343</f>
        <v>-1.1150995489854267</v>
      </c>
      <c r="N343" s="2">
        <f>[1]RUS!N343-[1]RUS!$E343</f>
        <v>-1.1618428213979541</v>
      </c>
      <c r="O343" s="2">
        <f>[1]RUS!O343-[1]RUS!$E343</f>
        <v>-1.2045373549387932</v>
      </c>
      <c r="P343" s="2">
        <f>[1]RUS!P343-[1]RUS!$E343</f>
        <v>-1.2392839298021272</v>
      </c>
      <c r="Q343" s="2">
        <f>[1]RUS!Q343-[1]RUS!$E343</f>
        <v>-1.2647916735385252</v>
      </c>
      <c r="R343" s="2">
        <f>[1]RUS!R343-[1]RUS!$E343</f>
        <v>-1.2963184487263106</v>
      </c>
      <c r="S343" s="2">
        <f>[1]RUS!S343-[1]RUS!$E343</f>
        <v>-1.3349398333309637</v>
      </c>
      <c r="T343" s="2">
        <f>[1]RUS!T343-[1]RUS!$E343</f>
        <v>-1.3631213678216909</v>
      </c>
      <c r="U343" s="2">
        <f>[1]RUS!U343-[1]RUS!$E343</f>
        <v>-1.3907034531978297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-0.25073225484015893</v>
      </c>
      <c r="G344" s="2">
        <f>[1]RUS!G344-[1]RUS!$E344</f>
        <v>-0.41502553316570356</v>
      </c>
      <c r="H344" s="2">
        <f>[1]RUS!H344-[1]RUS!$E344</f>
        <v>-0.57074062769879674</v>
      </c>
      <c r="I344" s="2">
        <f>[1]RUS!I344-[1]RUS!$E344</f>
        <v>-0.71701766971477809</v>
      </c>
      <c r="J344" s="2">
        <f>[1]RUS!J344-[1]RUS!$E344</f>
        <v>-0.87955072972408743</v>
      </c>
      <c r="K344" s="2">
        <f>[1]RUS!K344-[1]RUS!$E344</f>
        <v>-1.0220092640138319</v>
      </c>
      <c r="L344" s="2">
        <f>[1]RUS!L344-[1]RUS!$E344</f>
        <v>-1.1121101793510206</v>
      </c>
      <c r="M344" s="2">
        <f>[1]RUS!M344-[1]RUS!$E344</f>
        <v>-1.1925541373702799</v>
      </c>
      <c r="N344" s="2">
        <f>[1]RUS!N344-[1]RUS!$E344</f>
        <v>-1.2654205218276502</v>
      </c>
      <c r="O344" s="2">
        <f>[1]RUS!O344-[1]RUS!$E344</f>
        <v>-1.3240475677555423</v>
      </c>
      <c r="P344" s="2">
        <f>[1]RUS!P344-[1]RUS!$E344</f>
        <v>-1.3801178152847342</v>
      </c>
      <c r="Q344" s="2">
        <f>[1]RUS!Q344-[1]RUS!$E344</f>
        <v>-1.4269597790755597</v>
      </c>
      <c r="R344" s="2">
        <f>[1]RUS!R344-[1]RUS!$E344</f>
        <v>-1.4611439447008934</v>
      </c>
      <c r="S344" s="2">
        <f>[1]RUS!S344-[1]RUS!$E344</f>
        <v>-1.5004636382370791</v>
      </c>
      <c r="T344" s="2">
        <f>[1]RUS!T344-[1]RUS!$E344</f>
        <v>-1.5316375341266166</v>
      </c>
      <c r="U344" s="2">
        <f>[1]RUS!U344-[1]RUS!$E344</f>
        <v>-1.5533466551308948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-0.41722849677546492</v>
      </c>
      <c r="G345" s="2">
        <f>[1]RUS!G345-[1]RUS!$E345</f>
        <v>-0.69034599457734203</v>
      </c>
      <c r="H345" s="2">
        <f>[1]RUS!H345-[1]RUS!$E345</f>
        <v>-0.99180531532704208</v>
      </c>
      <c r="I345" s="2">
        <f>[1]RUS!I345-[1]RUS!$E345</f>
        <v>-1.2401064333137128</v>
      </c>
      <c r="J345" s="2">
        <f>[1]RUS!J345-[1]RUS!$E345</f>
        <v>-1.4576496472730014</v>
      </c>
      <c r="K345" s="2">
        <f>[1]RUS!K345-[1]RUS!$E345</f>
        <v>-1.6665676333750525</v>
      </c>
      <c r="L345" s="2">
        <f>[1]RUS!L345-[1]RUS!$E345</f>
        <v>-1.8161606462833788</v>
      </c>
      <c r="M345" s="2">
        <f>[1]RUS!M345-[1]RUS!$E345</f>
        <v>-1.9311482659516059</v>
      </c>
      <c r="N345" s="2">
        <f>[1]RUS!N345-[1]RUS!$E345</f>
        <v>-2.0127320515346128</v>
      </c>
      <c r="O345" s="2">
        <f>[1]RUS!O345-[1]RUS!$E345</f>
        <v>-2.0730514237343414</v>
      </c>
      <c r="P345" s="2">
        <f>[1]RUS!P345-[1]RUS!$E345</f>
        <v>-2.1278718023295369</v>
      </c>
      <c r="Q345" s="2">
        <f>[1]RUS!Q345-[1]RUS!$E345</f>
        <v>-2.1769985708123158</v>
      </c>
      <c r="R345" s="2">
        <f>[1]RUS!R345-[1]RUS!$E345</f>
        <v>-2.2355680457858398</v>
      </c>
      <c r="S345" s="2">
        <f>[1]RUS!S345-[1]RUS!$E345</f>
        <v>-2.2778651670470254</v>
      </c>
      <c r="T345" s="2">
        <f>[1]RUS!T345-[1]RUS!$E345</f>
        <v>-2.317371922082657</v>
      </c>
      <c r="U345" s="2">
        <f>[1]RUS!U345-[1]RUS!$E345</f>
        <v>-2.348630282030058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-0.31256682973798888</v>
      </c>
      <c r="G346" s="2">
        <f>[1]RUS!G346-[1]RUS!$E346</f>
        <v>-0.61705400350592754</v>
      </c>
      <c r="H346" s="2">
        <f>[1]RUS!H346-[1]RUS!$E346</f>
        <v>-0.90779297100084477</v>
      </c>
      <c r="I346" s="2">
        <f>[1]RUS!I346-[1]RUS!$E346</f>
        <v>-1.1608359959053587</v>
      </c>
      <c r="J346" s="2">
        <f>[1]RUS!J346-[1]RUS!$E346</f>
        <v>-1.3559246479462672</v>
      </c>
      <c r="K346" s="2">
        <f>[1]RUS!K346-[1]RUS!$E346</f>
        <v>-1.513792370735132</v>
      </c>
      <c r="L346" s="2">
        <f>[1]RUS!L346-[1]RUS!$E346</f>
        <v>-1.6514539819138463</v>
      </c>
      <c r="M346" s="2">
        <f>[1]RUS!M346-[1]RUS!$E346</f>
        <v>-1.766644985256562</v>
      </c>
      <c r="N346" s="2">
        <f>[1]RUS!N346-[1]RUS!$E346</f>
        <v>-1.8895635099125911</v>
      </c>
      <c r="O346" s="2">
        <f>[1]RUS!O346-[1]RUS!$E346</f>
        <v>-1.9886272006002628</v>
      </c>
      <c r="P346" s="2">
        <f>[1]RUS!P346-[1]RUS!$E346</f>
        <v>-2.1255456752609234</v>
      </c>
      <c r="Q346" s="2">
        <f>[1]RUS!Q346-[1]RUS!$E346</f>
        <v>-2.275846745758372</v>
      </c>
      <c r="R346" s="2">
        <f>[1]RUS!R346-[1]RUS!$E346</f>
        <v>-2.4142350773253156</v>
      </c>
      <c r="S346" s="2">
        <f>[1]RUS!S346-[1]RUS!$E346</f>
        <v>-2.5528286998251133</v>
      </c>
      <c r="T346" s="2">
        <f>[1]RUS!T346-[1]RUS!$E346</f>
        <v>-2.6824396687661647</v>
      </c>
      <c r="U346" s="2">
        <f>[1]RUS!U346-[1]RUS!$E346</f>
        <v>-2.79867060952472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-0.27714190635708746</v>
      </c>
      <c r="G347" s="2">
        <f>[1]RUS!G347-[1]RUS!$E347</f>
        <v>-0.49524473116161971</v>
      </c>
      <c r="H347" s="2">
        <f>[1]RUS!H347-[1]RUS!$E347</f>
        <v>-0.68440342382689323</v>
      </c>
      <c r="I347" s="2">
        <f>[1]RUS!I347-[1]RUS!$E347</f>
        <v>-0.86397045300645914</v>
      </c>
      <c r="J347" s="2">
        <f>[1]RUS!J347-[1]RUS!$E347</f>
        <v>-1.0161123596332118</v>
      </c>
      <c r="K347" s="2">
        <f>[1]RUS!K347-[1]RUS!$E347</f>
        <v>-1.1858929464959829</v>
      </c>
      <c r="L347" s="2">
        <f>[1]RUS!L347-[1]RUS!$E347</f>
        <v>-1.3069193936869397</v>
      </c>
      <c r="M347" s="2">
        <f>[1]RUS!M347-[1]RUS!$E347</f>
        <v>-1.4169977259092548</v>
      </c>
      <c r="N347" s="2">
        <f>[1]RUS!N347-[1]RUS!$E347</f>
        <v>-1.5097349877715942</v>
      </c>
      <c r="O347" s="2">
        <f>[1]RUS!O347-[1]RUS!$E347</f>
        <v>-1.5803777291341703</v>
      </c>
      <c r="P347" s="2">
        <f>[1]RUS!P347-[1]RUS!$E347</f>
        <v>-1.6506546724890541</v>
      </c>
      <c r="Q347" s="2">
        <f>[1]RUS!Q347-[1]RUS!$E347</f>
        <v>-1.6939612292393349</v>
      </c>
      <c r="R347" s="2">
        <f>[1]RUS!R347-[1]RUS!$E347</f>
        <v>-1.6939612292393349</v>
      </c>
      <c r="S347" s="2">
        <f>[1]RUS!S347-[1]RUS!$E347</f>
        <v>-1.6939612292393349</v>
      </c>
      <c r="T347" s="2">
        <f>[1]RUS!T347-[1]RUS!$E347</f>
        <v>-1.6939612292393349</v>
      </c>
      <c r="U347" s="2">
        <f>[1]RUS!U347-[1]RUS!$E347</f>
        <v>-1.6939612292393349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-0.34502855063033167</v>
      </c>
      <c r="G348" s="2">
        <f>[1]RUS!G348-[1]RUS!$E348</f>
        <v>-0.61188823789120761</v>
      </c>
      <c r="H348" s="2">
        <f>[1]RUS!H348-[1]RUS!$E348</f>
        <v>-0.80621007130571343</v>
      </c>
      <c r="I348" s="2">
        <f>[1]RUS!I348-[1]RUS!$E348</f>
        <v>-0.9758121170348204</v>
      </c>
      <c r="J348" s="2">
        <f>[1]RUS!J348-[1]RUS!$E348</f>
        <v>-1.0957317215242028</v>
      </c>
      <c r="K348" s="2">
        <f>[1]RUS!K348-[1]RUS!$E348</f>
        <v>-1.1873566223588341</v>
      </c>
      <c r="L348" s="2">
        <f>[1]RUS!L348-[1]RUS!$E348</f>
        <v>-1.2801343998560242</v>
      </c>
      <c r="M348" s="2">
        <f>[1]RUS!M348-[1]RUS!$E348</f>
        <v>-1.3521256432725295</v>
      </c>
      <c r="N348" s="2">
        <f>[1]RUS!N348-[1]RUS!$E348</f>
        <v>-1.4260256429856781</v>
      </c>
      <c r="O348" s="2">
        <f>[1]RUS!O348-[1]RUS!$E348</f>
        <v>-1.5060633201013616</v>
      </c>
      <c r="P348" s="2">
        <f>[1]RUS!P348-[1]RUS!$E348</f>
        <v>-1.6062697899259319</v>
      </c>
      <c r="Q348" s="2">
        <f>[1]RUS!Q348-[1]RUS!$E348</f>
        <v>-1.6798658147002925</v>
      </c>
      <c r="R348" s="2">
        <f>[1]RUS!R348-[1]RUS!$E348</f>
        <v>-1.7684329679143502</v>
      </c>
      <c r="S348" s="2">
        <f>[1]RUS!S348-[1]RUS!$E348</f>
        <v>-1.8563069297945276</v>
      </c>
      <c r="T348" s="2">
        <f>[1]RUS!T348-[1]RUS!$E348</f>
        <v>-1.9256040503465783</v>
      </c>
      <c r="U348" s="2">
        <f>[1]RUS!U348-[1]RUS!$E348</f>
        <v>-2.0031866376500602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-0.29234814751407612</v>
      </c>
      <c r="G349" s="2">
        <f>[1]RUS!G349-[1]RUS!$E349</f>
        <v>-0.515403594995405</v>
      </c>
      <c r="H349" s="2">
        <f>[1]RUS!H349-[1]RUS!$E349</f>
        <v>-0.73274172325000109</v>
      </c>
      <c r="I349" s="2">
        <f>[1]RUS!I349-[1]RUS!$E349</f>
        <v>-0.90039588903778167</v>
      </c>
      <c r="J349" s="2">
        <f>[1]RUS!J349-[1]RUS!$E349</f>
        <v>-1.0589846306274922</v>
      </c>
      <c r="K349" s="2">
        <f>[1]RUS!K349-[1]RUS!$E349</f>
        <v>-1.2061875351095068</v>
      </c>
      <c r="L349" s="2">
        <f>[1]RUS!L349-[1]RUS!$E349</f>
        <v>-1.3710517357860681</v>
      </c>
      <c r="M349" s="2">
        <f>[1]RUS!M349-[1]RUS!$E349</f>
        <v>-1.507028435926145</v>
      </c>
      <c r="N349" s="2">
        <f>[1]RUS!N349-[1]RUS!$E349</f>
        <v>-1.6400922099404625</v>
      </c>
      <c r="O349" s="2">
        <f>[1]RUS!O349-[1]RUS!$E349</f>
        <v>-1.7447554532677714</v>
      </c>
      <c r="P349" s="2">
        <f>[1]RUS!P349-[1]RUS!$E349</f>
        <v>-1.8257957316758393</v>
      </c>
      <c r="Q349" s="2">
        <f>[1]RUS!Q349-[1]RUS!$E349</f>
        <v>-1.9020598938383273</v>
      </c>
      <c r="R349" s="2">
        <f>[1]RUS!R349-[1]RUS!$E349</f>
        <v>-1.9709942547598303</v>
      </c>
      <c r="S349" s="2">
        <f>[1]RUS!S349-[1]RUS!$E349</f>
        <v>-2.0336463557847537</v>
      </c>
      <c r="T349" s="2">
        <f>[1]RUS!T349-[1]RUS!$E349</f>
        <v>-2.1002277275508732</v>
      </c>
      <c r="U349" s="2">
        <f>[1]RUS!U349-[1]RUS!$E349</f>
        <v>-2.1622415069780345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-0.29295124977852538</v>
      </c>
      <c r="G350" s="2">
        <f>[1]RUS!G350-[1]RUS!$E350</f>
        <v>-0.51627794905073188</v>
      </c>
      <c r="H350" s="2">
        <f>[1]RUS!H350-[1]RUS!$E350</f>
        <v>-0.69969074280550103</v>
      </c>
      <c r="I350" s="2">
        <f>[1]RUS!I350-[1]RUS!$E350</f>
        <v>-0.86549086409308984</v>
      </c>
      <c r="J350" s="2">
        <f>[1]RUS!J350-[1]RUS!$E350</f>
        <v>-0.99560413924029945</v>
      </c>
      <c r="K350" s="2">
        <f>[1]RUS!K350-[1]RUS!$E350</f>
        <v>-1.1301333636680511</v>
      </c>
      <c r="L350" s="2">
        <f>[1]RUS!L350-[1]RUS!$E350</f>
        <v>-1.2672940893548912</v>
      </c>
      <c r="M350" s="2">
        <f>[1]RUS!M350-[1]RUS!$E350</f>
        <v>-1.3923669531368432</v>
      </c>
      <c r="N350" s="2">
        <f>[1]RUS!N350-[1]RUS!$E350</f>
        <v>-1.5337394619306224</v>
      </c>
      <c r="O350" s="2">
        <f>[1]RUS!O350-[1]RUS!$E350</f>
        <v>-1.6717479173137235</v>
      </c>
      <c r="P350" s="2">
        <f>[1]RUS!P350-[1]RUS!$E350</f>
        <v>-1.7887038540108051</v>
      </c>
      <c r="Q350" s="2">
        <f>[1]RUS!Q350-[1]RUS!$E350</f>
        <v>-1.8977631402323141</v>
      </c>
      <c r="R350" s="2">
        <f>[1]RUS!R350-[1]RUS!$E350</f>
        <v>-2.0083688499834125</v>
      </c>
      <c r="S350" s="2">
        <f>[1]RUS!S350-[1]RUS!$E350</f>
        <v>-2.0913005467609764</v>
      </c>
      <c r="T350" s="2">
        <f>[1]RUS!T350-[1]RUS!$E350</f>
        <v>-2.1582259274665603</v>
      </c>
      <c r="U350" s="2">
        <f>[1]RUS!U350-[1]RUS!$E350</f>
        <v>-2.2392019873810796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-0.31006317734352251</v>
      </c>
      <c r="G351" s="2">
        <f>[1]RUS!G351-[1]RUS!$E351</f>
        <v>-0.55204796293003255</v>
      </c>
      <c r="H351" s="2">
        <f>[1]RUS!H351-[1]RUS!$E351</f>
        <v>-0.74023164842299138</v>
      </c>
      <c r="I351" s="2">
        <f>[1]RUS!I351-[1]RUS!$E351</f>
        <v>-0.88996701063547334</v>
      </c>
      <c r="J351" s="2">
        <f>[1]RUS!J351-[1]RUS!$E351</f>
        <v>-1.0801513056516114</v>
      </c>
      <c r="K351" s="2">
        <f>[1]RUS!K351-[1]RUS!$E351</f>
        <v>-1.2508004982882994</v>
      </c>
      <c r="L351" s="2">
        <f>[1]RUS!L351-[1]RUS!$E351</f>
        <v>-1.3881517450790852</v>
      </c>
      <c r="M351" s="2">
        <f>[1]RUS!M351-[1]RUS!$E351</f>
        <v>-1.5175457122412581</v>
      </c>
      <c r="N351" s="2">
        <f>[1]RUS!N351-[1]RUS!$E351</f>
        <v>-1.619204251862584</v>
      </c>
      <c r="O351" s="2">
        <f>[1]RUS!O351-[1]RUS!$E351</f>
        <v>-1.6813597377904443</v>
      </c>
      <c r="P351" s="2">
        <f>[1]RUS!P351-[1]RUS!$E351</f>
        <v>-1.7325871576857708</v>
      </c>
      <c r="Q351" s="2">
        <f>[1]RUS!Q351-[1]RUS!$E351</f>
        <v>-1.7867087873427181</v>
      </c>
      <c r="R351" s="2">
        <f>[1]RUS!R351-[1]RUS!$E351</f>
        <v>-1.8324622129875934</v>
      </c>
      <c r="S351" s="2">
        <f>[1]RUS!S351-[1]RUS!$E351</f>
        <v>-1.8614069842990375</v>
      </c>
      <c r="T351" s="2">
        <f>[1]RUS!T351-[1]RUS!$E351</f>
        <v>-1.8900898309797185</v>
      </c>
      <c r="U351" s="2">
        <f>[1]RUS!U351-[1]RUS!$E351</f>
        <v>-1.9158075610679361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-0.30274461043256906</v>
      </c>
      <c r="G352" s="2">
        <f>[1]RUS!G352-[1]RUS!$E352</f>
        <v>-0.57779637513374382</v>
      </c>
      <c r="H352" s="2">
        <f>[1]RUS!H352-[1]RUS!$E352</f>
        <v>-0.85711174860261963</v>
      </c>
      <c r="I352" s="2">
        <f>[1]RUS!I352-[1]RUS!$E352</f>
        <v>-1.1043813592300467</v>
      </c>
      <c r="J352" s="2">
        <f>[1]RUS!J352-[1]RUS!$E352</f>
        <v>-1.280230198845743</v>
      </c>
      <c r="K352" s="2">
        <f>[1]RUS!K352-[1]RUS!$E352</f>
        <v>-1.420809011099891</v>
      </c>
      <c r="L352" s="2">
        <f>[1]RUS!L352-[1]RUS!$E352</f>
        <v>-1.5161973992984485</v>
      </c>
      <c r="M352" s="2">
        <f>[1]RUS!M352-[1]RUS!$E352</f>
        <v>-1.6150804787971538</v>
      </c>
      <c r="N352" s="2">
        <f>[1]RUS!N352-[1]RUS!$E352</f>
        <v>-1.714011104441397</v>
      </c>
      <c r="O352" s="2">
        <f>[1]RUS!O352-[1]RUS!$E352</f>
        <v>-1.8008338556151102</v>
      </c>
      <c r="P352" s="2">
        <f>[1]RUS!P352-[1]RUS!$E352</f>
        <v>-1.8742918298444238</v>
      </c>
      <c r="Q352" s="2">
        <f>[1]RUS!Q352-[1]RUS!$E352</f>
        <v>-1.9408492682708811</v>
      </c>
      <c r="R352" s="2">
        <f>[1]RUS!R352-[1]RUS!$E352</f>
        <v>-1.9868571696284789</v>
      </c>
      <c r="S352" s="2">
        <f>[1]RUS!S352-[1]RUS!$E352</f>
        <v>-2.0277916368546585</v>
      </c>
      <c r="T352" s="2">
        <f>[1]RUS!T352-[1]RUS!$E352</f>
        <v>-2.0643081412385982</v>
      </c>
      <c r="U352" s="2">
        <f>[1]RUS!U352-[1]RUS!$E352</f>
        <v>-2.096954152325452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-0.26777648073129967</v>
      </c>
      <c r="G353" s="2">
        <f>[1]RUS!G353-[1]RUS!$E353</f>
        <v>-0.42414272712392176</v>
      </c>
      <c r="H353" s="2">
        <f>[1]RUS!H353-[1]RUS!$E353</f>
        <v>-0.57572157089941811</v>
      </c>
      <c r="I353" s="2">
        <f>[1]RUS!I353-[1]RUS!$E353</f>
        <v>-0.70417047298087709</v>
      </c>
      <c r="J353" s="2">
        <f>[1]RUS!J353-[1]RUS!$E353</f>
        <v>-0.84087217151738969</v>
      </c>
      <c r="K353" s="2">
        <f>[1]RUS!K353-[1]RUS!$E353</f>
        <v>-0.97512734417318825</v>
      </c>
      <c r="L353" s="2">
        <f>[1]RUS!L353-[1]RUS!$E353</f>
        <v>-1.0682261275100018</v>
      </c>
      <c r="M353" s="2">
        <f>[1]RUS!M353-[1]RUS!$E353</f>
        <v>-1.1440579993269466</v>
      </c>
      <c r="N353" s="2">
        <f>[1]RUS!N353-[1]RUS!$E353</f>
        <v>-1.200852727346728</v>
      </c>
      <c r="O353" s="2">
        <f>[1]RUS!O353-[1]RUS!$E353</f>
        <v>-1.2791029858691445</v>
      </c>
      <c r="P353" s="2">
        <f>[1]RUS!P353-[1]RUS!$E353</f>
        <v>-1.3523154997931215</v>
      </c>
      <c r="Q353" s="2">
        <f>[1]RUS!Q353-[1]RUS!$E353</f>
        <v>-1.4135905463207337</v>
      </c>
      <c r="R353" s="2">
        <f>[1]RUS!R353-[1]RUS!$E353</f>
        <v>-1.4679724652776258</v>
      </c>
      <c r="S353" s="2">
        <f>[1]RUS!S353-[1]RUS!$E353</f>
        <v>-1.5235902711281142</v>
      </c>
      <c r="T353" s="2">
        <f>[1]RUS!T353-[1]RUS!$E353</f>
        <v>-1.564870665332478</v>
      </c>
      <c r="U353" s="2">
        <f>[1]RUS!U353-[1]RUS!$E353</f>
        <v>-1.6004459225416667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-0.25881070309924326</v>
      </c>
      <c r="G354" s="2">
        <f>[1]RUS!G354-[1]RUS!$E354</f>
        <v>-0.46553807793986834</v>
      </c>
      <c r="H354" s="2">
        <f>[1]RUS!H354-[1]RUS!$E354</f>
        <v>-0.62175320653318522</v>
      </c>
      <c r="I354" s="2">
        <f>[1]RUS!I354-[1]RUS!$E354</f>
        <v>-0.7547533707461298</v>
      </c>
      <c r="J354" s="2">
        <f>[1]RUS!J354-[1]RUS!$E354</f>
        <v>-0.90365235732349447</v>
      </c>
      <c r="K354" s="2">
        <f>[1]RUS!K354-[1]RUS!$E354</f>
        <v>-1.0190399238214241</v>
      </c>
      <c r="L354" s="2">
        <f>[1]RUS!L354-[1]RUS!$E354</f>
        <v>-1.1125641752543061</v>
      </c>
      <c r="M354" s="2">
        <f>[1]RUS!M354-[1]RUS!$E354</f>
        <v>-1.2100812018205716</v>
      </c>
      <c r="N354" s="2">
        <f>[1]RUS!N354-[1]RUS!$E354</f>
        <v>-1.3132351560675488</v>
      </c>
      <c r="O354" s="2">
        <f>[1]RUS!O354-[1]RUS!$E354</f>
        <v>-1.4035336323819365</v>
      </c>
      <c r="P354" s="2">
        <f>[1]RUS!P354-[1]RUS!$E354</f>
        <v>-1.5054039312213945</v>
      </c>
      <c r="Q354" s="2">
        <f>[1]RUS!Q354-[1]RUS!$E354</f>
        <v>-1.6025908327948173</v>
      </c>
      <c r="R354" s="2">
        <f>[1]RUS!R354-[1]RUS!$E354</f>
        <v>-1.6939571930872717</v>
      </c>
      <c r="S354" s="2">
        <f>[1]RUS!S354-[1]RUS!$E354</f>
        <v>-1.7657836067505741</v>
      </c>
      <c r="T354" s="2">
        <f>[1]RUS!T354-[1]RUS!$E354</f>
        <v>-1.8254305786676923</v>
      </c>
      <c r="U354" s="2">
        <f>[1]RUS!U354-[1]RUS!$E354</f>
        <v>-1.8760195197039593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-0.29321821537268988</v>
      </c>
      <c r="G355" s="2">
        <f>[1]RUS!G355-[1]RUS!$E355</f>
        <v>-0.56763349543496133</v>
      </c>
      <c r="H355" s="2">
        <f>[1]RUS!H355-[1]RUS!$E355</f>
        <v>-0.80039832559532442</v>
      </c>
      <c r="I355" s="2">
        <f>[1]RUS!I355-[1]RUS!$E355</f>
        <v>-1.0192610731847935</v>
      </c>
      <c r="J355" s="2">
        <f>[1]RUS!J355-[1]RUS!$E355</f>
        <v>-1.2106420898379611</v>
      </c>
      <c r="K355" s="2">
        <f>[1]RUS!K355-[1]RUS!$E355</f>
        <v>-1.3358815135264877</v>
      </c>
      <c r="L355" s="2">
        <f>[1]RUS!L355-[1]RUS!$E355</f>
        <v>-1.4214967446825995</v>
      </c>
      <c r="M355" s="2">
        <f>[1]RUS!M355-[1]RUS!$E355</f>
        <v>-1.4896878988624849</v>
      </c>
      <c r="N355" s="2">
        <f>[1]RUS!N355-[1]RUS!$E355</f>
        <v>-1.5730235749971371</v>
      </c>
      <c r="O355" s="2">
        <f>[1]RUS!O355-[1]RUS!$E355</f>
        <v>-1.6829520969237137</v>
      </c>
      <c r="P355" s="2">
        <f>[1]RUS!P355-[1]RUS!$E355</f>
        <v>-1.7750258196293771</v>
      </c>
      <c r="Q355" s="2">
        <f>[1]RUS!Q355-[1]RUS!$E355</f>
        <v>-1.8665078784221123</v>
      </c>
      <c r="R355" s="2">
        <f>[1]RUS!R355-[1]RUS!$E355</f>
        <v>-1.9425837085981357</v>
      </c>
      <c r="S355" s="2">
        <f>[1]RUS!S355-[1]RUS!$E355</f>
        <v>-2.0194675709176408</v>
      </c>
      <c r="T355" s="2">
        <f>[1]RUS!T355-[1]RUS!$E355</f>
        <v>-2.077405310300378</v>
      </c>
      <c r="U355" s="2">
        <f>[1]RUS!U355-[1]RUS!$E355</f>
        <v>-2.1227456787204346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-0.26713192702447941</v>
      </c>
      <c r="G356" s="2">
        <f>[1]RUS!G356-[1]RUS!$E356</f>
        <v>-0.55972968619062158</v>
      </c>
      <c r="H356" s="2">
        <f>[1]RUS!H356-[1]RUS!$E356</f>
        <v>-0.87395742531100495</v>
      </c>
      <c r="I356" s="2">
        <f>[1]RUS!I356-[1]RUS!$E356</f>
        <v>-1.0907534818769591</v>
      </c>
      <c r="J356" s="2">
        <f>[1]RUS!J356-[1]RUS!$E356</f>
        <v>-1.2886194065943073</v>
      </c>
      <c r="K356" s="2">
        <f>[1]RUS!K356-[1]RUS!$E356</f>
        <v>-1.4947124339805669</v>
      </c>
      <c r="L356" s="2">
        <f>[1]RUS!L356-[1]RUS!$E356</f>
        <v>-1.6685249380248024</v>
      </c>
      <c r="M356" s="2">
        <f>[1]RUS!M356-[1]RUS!$E356</f>
        <v>-1.8056611695742504</v>
      </c>
      <c r="N356" s="2">
        <f>[1]RUS!N356-[1]RUS!$E356</f>
        <v>-1.9108171596539023</v>
      </c>
      <c r="O356" s="2">
        <f>[1]RUS!O356-[1]RUS!$E356</f>
        <v>-2.0118817078646316</v>
      </c>
      <c r="P356" s="2">
        <f>[1]RUS!P356-[1]RUS!$E356</f>
        <v>-2.0997021390958253</v>
      </c>
      <c r="Q356" s="2">
        <f>[1]RUS!Q356-[1]RUS!$E356</f>
        <v>-2.1813980004849327</v>
      </c>
      <c r="R356" s="2">
        <f>[1]RUS!R356-[1]RUS!$E356</f>
        <v>-2.2433436254419803</v>
      </c>
      <c r="S356" s="2">
        <f>[1]RUS!S356-[1]RUS!$E356</f>
        <v>-2.2936810071697664</v>
      </c>
      <c r="T356" s="2">
        <f>[1]RUS!T356-[1]RUS!$E356</f>
        <v>-2.343034042792965</v>
      </c>
      <c r="U356" s="2">
        <f>[1]RUS!U356-[1]RUS!$E356</f>
        <v>-2.3858736490110459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-0.33825233343043237</v>
      </c>
      <c r="G357" s="2">
        <f>[1]RUS!G357-[1]RUS!$E357</f>
        <v>-0.62198111314364724</v>
      </c>
      <c r="H357" s="2">
        <f>[1]RUS!H357-[1]RUS!$E357</f>
        <v>-0.90490448032016957</v>
      </c>
      <c r="I357" s="2">
        <f>[1]RUS!I357-[1]RUS!$E357</f>
        <v>-1.137905143555372</v>
      </c>
      <c r="J357" s="2">
        <f>[1]RUS!J357-[1]RUS!$E357</f>
        <v>-1.3061537559138969</v>
      </c>
      <c r="K357" s="2">
        <f>[1]RUS!K357-[1]RUS!$E357</f>
        <v>-1.469511225663382</v>
      </c>
      <c r="L357" s="2">
        <f>[1]RUS!L357-[1]RUS!$E357</f>
        <v>-1.6019324439414504</v>
      </c>
      <c r="M357" s="2">
        <f>[1]RUS!M357-[1]RUS!$E357</f>
        <v>-1.7362432460811306</v>
      </c>
      <c r="N357" s="2">
        <f>[1]RUS!N357-[1]RUS!$E357</f>
        <v>-1.851949987998637</v>
      </c>
      <c r="O357" s="2">
        <f>[1]RUS!O357-[1]RUS!$E357</f>
        <v>-1.958261185525771</v>
      </c>
      <c r="P357" s="2">
        <f>[1]RUS!P357-[1]RUS!$E357</f>
        <v>-2.0598015493130788</v>
      </c>
      <c r="Q357" s="2">
        <f>[1]RUS!Q357-[1]RUS!$E357</f>
        <v>-2.1282718399767191</v>
      </c>
      <c r="R357" s="2">
        <f>[1]RUS!R357-[1]RUS!$E357</f>
        <v>-2.1870966192502692</v>
      </c>
      <c r="S357" s="2">
        <f>[1]RUS!S357-[1]RUS!$E357</f>
        <v>-2.2557435355194002</v>
      </c>
      <c r="T357" s="2">
        <f>[1]RUS!T357-[1]RUS!$E357</f>
        <v>-2.3093032901851984</v>
      </c>
      <c r="U357" s="2">
        <f>[1]RUS!U357-[1]RUS!$E357</f>
        <v>-2.3558266746463232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-0.42798194723627603</v>
      </c>
      <c r="G358" s="2">
        <f>[1]RUS!G358-[1]RUS!$E358</f>
        <v>-0.76743566838320021</v>
      </c>
      <c r="H358" s="2">
        <f>[1]RUS!H358-[1]RUS!$E358</f>
        <v>-1.0614647522595533</v>
      </c>
      <c r="I358" s="2">
        <f>[1]RUS!I358-[1]RUS!$E358</f>
        <v>-1.3108457505985598</v>
      </c>
      <c r="J358" s="2">
        <f>[1]RUS!J358-[1]RUS!$E358</f>
        <v>-1.5494449557387497</v>
      </c>
      <c r="K358" s="2">
        <f>[1]RUS!K358-[1]RUS!$E358</f>
        <v>-1.7821622286149932</v>
      </c>
      <c r="L358" s="2">
        <f>[1]RUS!L358-[1]RUS!$E358</f>
        <v>-2.0266271273944767</v>
      </c>
      <c r="M358" s="2">
        <f>[1]RUS!M358-[1]RUS!$E358</f>
        <v>-2.2916104723575472</v>
      </c>
      <c r="N358" s="2">
        <f>[1]RUS!N358-[1]RUS!$E358</f>
        <v>-2.4326275125381471</v>
      </c>
      <c r="O358" s="2">
        <f>[1]RUS!O358-[1]RUS!$E358</f>
        <v>-2.5445334940409339</v>
      </c>
      <c r="P358" s="2">
        <f>[1]RUS!P358-[1]RUS!$E358</f>
        <v>-2.6496809905881946</v>
      </c>
      <c r="Q358" s="2">
        <f>[1]RUS!Q358-[1]RUS!$E358</f>
        <v>-2.7643894345327453</v>
      </c>
      <c r="R358" s="2">
        <f>[1]RUS!R358-[1]RUS!$E358</f>
        <v>-2.8489946072469365</v>
      </c>
      <c r="S358" s="2">
        <f>[1]RUS!S358-[1]RUS!$E358</f>
        <v>-2.9211800820093003</v>
      </c>
      <c r="T358" s="2">
        <f>[1]RUS!T358-[1]RUS!$E358</f>
        <v>-2.9651051421845978</v>
      </c>
      <c r="U358" s="2">
        <f>[1]RUS!U358-[1]RUS!$E358</f>
        <v>-3.0105990152783306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-0.2018432860734265</v>
      </c>
      <c r="G359" s="2">
        <f>[1]RUS!G359-[1]RUS!$E359</f>
        <v>-0.39151224524425743</v>
      </c>
      <c r="H359" s="2">
        <f>[1]RUS!H359-[1]RUS!$E359</f>
        <v>-0.63701453769567706</v>
      </c>
      <c r="I359" s="2">
        <f>[1]RUS!I359-[1]RUS!$E359</f>
        <v>-0.90676903328585468</v>
      </c>
      <c r="J359" s="2">
        <f>[1]RUS!J359-[1]RUS!$E359</f>
        <v>-1.1113271761972783</v>
      </c>
      <c r="K359" s="2">
        <f>[1]RUS!K359-[1]RUS!$E359</f>
        <v>-1.3044376365008929</v>
      </c>
      <c r="L359" s="2">
        <f>[1]RUS!L359-[1]RUS!$E359</f>
        <v>-1.4732275334356473</v>
      </c>
      <c r="M359" s="2">
        <f>[1]RUS!M359-[1]RUS!$E359</f>
        <v>-1.6428035479176515</v>
      </c>
      <c r="N359" s="2">
        <f>[1]RUS!N359-[1]RUS!$E359</f>
        <v>-1.7946203546471224</v>
      </c>
      <c r="O359" s="2">
        <f>[1]RUS!O359-[1]RUS!$E359</f>
        <v>-1.9575234434728372</v>
      </c>
      <c r="P359" s="2">
        <f>[1]RUS!P359-[1]RUS!$E359</f>
        <v>-2.1092682187031642</v>
      </c>
      <c r="Q359" s="2">
        <f>[1]RUS!Q359-[1]RUS!$E359</f>
        <v>-2.2552062916890918</v>
      </c>
      <c r="R359" s="2">
        <f>[1]RUS!R359-[1]RUS!$E359</f>
        <v>-2.3911513972547027</v>
      </c>
      <c r="S359" s="2">
        <f>[1]RUS!S359-[1]RUS!$E359</f>
        <v>-2.5367788649791692</v>
      </c>
      <c r="T359" s="2">
        <f>[1]RUS!T359-[1]RUS!$E359</f>
        <v>-2.6616262158887594</v>
      </c>
      <c r="U359" s="2">
        <f>[1]RUS!U359-[1]RUS!$E359</f>
        <v>-2.7648108006818575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-0.19820133045607236</v>
      </c>
      <c r="G360" s="2">
        <f>[1]RUS!G360-[1]RUS!$E360</f>
        <v>-0.40740718699487388</v>
      </c>
      <c r="H360" s="2">
        <f>[1]RUS!H360-[1]RUS!$E360</f>
        <v>-0.58996465160146272</v>
      </c>
      <c r="I360" s="2">
        <f>[1]RUS!I360-[1]RUS!$E360</f>
        <v>-0.72805511495278097</v>
      </c>
      <c r="J360" s="2">
        <f>[1]RUS!J360-[1]RUS!$E360</f>
        <v>-0.90427359528939633</v>
      </c>
      <c r="K360" s="2">
        <f>[1]RUS!K360-[1]RUS!$E360</f>
        <v>-1.0299743747281127</v>
      </c>
      <c r="L360" s="2">
        <f>[1]RUS!L360-[1]RUS!$E360</f>
        <v>-1.1301380892942916</v>
      </c>
      <c r="M360" s="2">
        <f>[1]RUS!M360-[1]RUS!$E360</f>
        <v>-1.2182236856035615</v>
      </c>
      <c r="N360" s="2">
        <f>[1]RUS!N360-[1]RUS!$E360</f>
        <v>-1.3156572065787486</v>
      </c>
      <c r="O360" s="2">
        <f>[1]RUS!O360-[1]RUS!$E360</f>
        <v>-1.3772919577168068</v>
      </c>
      <c r="P360" s="2">
        <f>[1]RUS!P360-[1]RUS!$E360</f>
        <v>-1.4255818447583124</v>
      </c>
      <c r="Q360" s="2">
        <f>[1]RUS!Q360-[1]RUS!$E360</f>
        <v>-1.4794012641854124</v>
      </c>
      <c r="R360" s="2">
        <f>[1]RUS!R360-[1]RUS!$E360</f>
        <v>-1.5308524369564793</v>
      </c>
      <c r="S360" s="2">
        <f>[1]RUS!S360-[1]RUS!$E360</f>
        <v>-1.5739913232347362</v>
      </c>
      <c r="T360" s="2">
        <f>[1]RUS!T360-[1]RUS!$E360</f>
        <v>-1.624758289012675</v>
      </c>
      <c r="U360" s="2">
        <f>[1]RUS!U360-[1]RUS!$E360</f>
        <v>-1.668496943951709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-0.26426479630413269</v>
      </c>
      <c r="G361" s="2">
        <f>[1]RUS!G361-[1]RUS!$E361</f>
        <v>-0.52200437445287662</v>
      </c>
      <c r="H361" s="2">
        <f>[1]RUS!H361-[1]RUS!$E361</f>
        <v>-0.74278936532505213</v>
      </c>
      <c r="I361" s="2">
        <f>[1]RUS!I361-[1]RUS!$E361</f>
        <v>-0.9161105584945517</v>
      </c>
      <c r="J361" s="2">
        <f>[1]RUS!J361-[1]RUS!$E361</f>
        <v>-1.0704804243652006</v>
      </c>
      <c r="K361" s="2">
        <f>[1]RUS!K361-[1]RUS!$E361</f>
        <v>-1.2170301798529408</v>
      </c>
      <c r="L361" s="2">
        <f>[1]RUS!L361-[1]RUS!$E361</f>
        <v>-1.3457014255325248</v>
      </c>
      <c r="M361" s="2">
        <f>[1]RUS!M361-[1]RUS!$E361</f>
        <v>-1.4641536261219699</v>
      </c>
      <c r="N361" s="2">
        <f>[1]RUS!N361-[1]RUS!$E361</f>
        <v>-1.5829716209141225</v>
      </c>
      <c r="O361" s="2">
        <f>[1]RUS!O361-[1]RUS!$E361</f>
        <v>-1.6940139754295842</v>
      </c>
      <c r="P361" s="2">
        <f>[1]RUS!P361-[1]RUS!$E361</f>
        <v>-1.7733148307985402</v>
      </c>
      <c r="Q361" s="2">
        <f>[1]RUS!Q361-[1]RUS!$E361</f>
        <v>-1.8407389719851608</v>
      </c>
      <c r="R361" s="2">
        <f>[1]RUS!R361-[1]RUS!$E361</f>
        <v>-1.8848593650315024</v>
      </c>
      <c r="S361" s="2">
        <f>[1]RUS!S361-[1]RUS!$E361</f>
        <v>-1.9154733318687249</v>
      </c>
      <c r="T361" s="2">
        <f>[1]RUS!T361-[1]RUS!$E361</f>
        <v>-1.9432155165604854</v>
      </c>
      <c r="U361" s="2">
        <f>[1]RUS!U361-[1]RUS!$E361</f>
        <v>-1.9692078759625247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-0.40372096298597171</v>
      </c>
      <c r="G362" s="2">
        <f>[1]RUS!G362-[1]RUS!$E362</f>
        <v>-0.76561651328461267</v>
      </c>
      <c r="H362" s="2">
        <f>[1]RUS!H362-[1]RUS!$E362</f>
        <v>-1.0369319364587</v>
      </c>
      <c r="I362" s="2">
        <f>[1]RUS!I362-[1]RUS!$E362</f>
        <v>-1.2346623471730709</v>
      </c>
      <c r="J362" s="2">
        <f>[1]RUS!J362-[1]RUS!$E362</f>
        <v>-1.4057701156461917</v>
      </c>
      <c r="K362" s="2">
        <f>[1]RUS!K362-[1]RUS!$E362</f>
        <v>-1.5289745289705934</v>
      </c>
      <c r="L362" s="2">
        <f>[1]RUS!L362-[1]RUS!$E362</f>
        <v>-1.6417440940529104</v>
      </c>
      <c r="M362" s="2">
        <f>[1]RUS!M362-[1]RUS!$E362</f>
        <v>-1.7330356384119341</v>
      </c>
      <c r="N362" s="2">
        <f>[1]RUS!N362-[1]RUS!$E362</f>
        <v>-1.8391334562111297</v>
      </c>
      <c r="O362" s="2">
        <f>[1]RUS!O362-[1]RUS!$E362</f>
        <v>-1.940558490013359</v>
      </c>
      <c r="P362" s="2">
        <f>[1]RUS!P362-[1]RUS!$E362</f>
        <v>-2.0340467986767408</v>
      </c>
      <c r="Q362" s="2">
        <f>[1]RUS!Q362-[1]RUS!$E362</f>
        <v>-2.1375198706028868</v>
      </c>
      <c r="R362" s="2">
        <f>[1]RUS!R362-[1]RUS!$E362</f>
        <v>-2.2344091595616646</v>
      </c>
      <c r="S362" s="2">
        <f>[1]RUS!S362-[1]RUS!$E362</f>
        <v>-2.3342868044808256</v>
      </c>
      <c r="T362" s="2">
        <f>[1]RUS!T362-[1]RUS!$E362</f>
        <v>-2.4340055392732438</v>
      </c>
      <c r="U362" s="2">
        <f>[1]RUS!U362-[1]RUS!$E362</f>
        <v>-2.5600187977461246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-0.30521420404704713</v>
      </c>
      <c r="G363" s="2">
        <f>[1]RUS!G363-[1]RUS!$E363</f>
        <v>-0.67603483764537486</v>
      </c>
      <c r="H363" s="2">
        <f>[1]RUS!H363-[1]RUS!$E363</f>
        <v>-0.92551288929155362</v>
      </c>
      <c r="I363" s="2">
        <f>[1]RUS!I363-[1]RUS!$E363</f>
        <v>-1.1259869207354996</v>
      </c>
      <c r="J363" s="2">
        <f>[1]RUS!J363-[1]RUS!$E363</f>
        <v>-1.3055098495854054</v>
      </c>
      <c r="K363" s="2">
        <f>[1]RUS!K363-[1]RUS!$E363</f>
        <v>-1.4680836733700744</v>
      </c>
      <c r="L363" s="2">
        <f>[1]RUS!L363-[1]RUS!$E363</f>
        <v>-1.6291445816295891</v>
      </c>
      <c r="M363" s="2">
        <f>[1]RUS!M363-[1]RUS!$E363</f>
        <v>-1.7675646598150934</v>
      </c>
      <c r="N363" s="2">
        <f>[1]RUS!N363-[1]RUS!$E363</f>
        <v>-1.9251916291324278</v>
      </c>
      <c r="O363" s="2">
        <f>[1]RUS!O363-[1]RUS!$E363</f>
        <v>-2.0453666737239473</v>
      </c>
      <c r="P363" s="2">
        <f>[1]RUS!P363-[1]RUS!$E363</f>
        <v>-2.1321742721739838</v>
      </c>
      <c r="Q363" s="2">
        <f>[1]RUS!Q363-[1]RUS!$E363</f>
        <v>-2.215257509966591</v>
      </c>
      <c r="R363" s="2">
        <f>[1]RUS!R363-[1]RUS!$E363</f>
        <v>-2.3096101264801518</v>
      </c>
      <c r="S363" s="2">
        <f>[1]RUS!S363-[1]RUS!$E363</f>
        <v>-2.4046981107567262</v>
      </c>
      <c r="T363" s="2">
        <f>[1]RUS!T363-[1]RUS!$E363</f>
        <v>-2.5083150766196241</v>
      </c>
      <c r="U363" s="2">
        <f>[1]RUS!U363-[1]RUS!$E363</f>
        <v>-2.6342943731834794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-0.31953615326312956</v>
      </c>
      <c r="G364" s="2">
        <f>[1]RUS!G364-[1]RUS!$E364</f>
        <v>-0.70079972407722835</v>
      </c>
      <c r="H364" s="2">
        <f>[1]RUS!H364-[1]RUS!$E364</f>
        <v>-1.0108702996302554</v>
      </c>
      <c r="I364" s="2">
        <f>[1]RUS!I364-[1]RUS!$E364</f>
        <v>-1.232786102881164</v>
      </c>
      <c r="J364" s="2">
        <f>[1]RUS!J364-[1]RUS!$E364</f>
        <v>-1.4160009705981338</v>
      </c>
      <c r="K364" s="2">
        <f>[1]RUS!K364-[1]RUS!$E364</f>
        <v>-1.5577901546005251</v>
      </c>
      <c r="L364" s="2">
        <f>[1]RUS!L364-[1]RUS!$E364</f>
        <v>-1.7029020983467262</v>
      </c>
      <c r="M364" s="2">
        <f>[1]RUS!M364-[1]RUS!$E364</f>
        <v>-1.8707846700222035</v>
      </c>
      <c r="N364" s="2">
        <f>[1]RUS!N364-[1]RUS!$E364</f>
        <v>-2.0182462194317168</v>
      </c>
      <c r="O364" s="2">
        <f>[1]RUS!O364-[1]RUS!$E364</f>
        <v>-2.1637618507072602</v>
      </c>
      <c r="P364" s="2">
        <f>[1]RUS!P364-[1]RUS!$E364</f>
        <v>-2.2907747842668869</v>
      </c>
      <c r="Q364" s="2">
        <f>[1]RUS!Q364-[1]RUS!$E364</f>
        <v>-2.4246053143855306</v>
      </c>
      <c r="R364" s="2">
        <f>[1]RUS!R364-[1]RUS!$E364</f>
        <v>-2.5405825558818833</v>
      </c>
      <c r="S364" s="2">
        <f>[1]RUS!S364-[1]RUS!$E364</f>
        <v>-2.6454529865341101</v>
      </c>
      <c r="T364" s="2">
        <f>[1]RUS!T364-[1]RUS!$E364</f>
        <v>-2.7454936664894376</v>
      </c>
      <c r="U364" s="2">
        <f>[1]RUS!U364-[1]RUS!$E364</f>
        <v>-2.8216863631596425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-0.2938395139944987</v>
      </c>
      <c r="G365" s="2">
        <f>[1]RUS!G365-[1]RUS!$E365</f>
        <v>-0.5406421930928218</v>
      </c>
      <c r="H365" s="2">
        <f>[1]RUS!H365-[1]RUS!$E365</f>
        <v>-0.7253032068928178</v>
      </c>
      <c r="I365" s="2">
        <f>[1]RUS!I365-[1]RUS!$E365</f>
        <v>-0.90076822101502785</v>
      </c>
      <c r="J365" s="2">
        <f>[1]RUS!J365-[1]RUS!$E365</f>
        <v>-1.0310295773523421</v>
      </c>
      <c r="K365" s="2">
        <f>[1]RUS!K365-[1]RUS!$E365</f>
        <v>-1.1414167565193338</v>
      </c>
      <c r="L365" s="2">
        <f>[1]RUS!L365-[1]RUS!$E365</f>
        <v>-1.2286091189450872</v>
      </c>
      <c r="M365" s="2">
        <f>[1]RUS!M365-[1]RUS!$E365</f>
        <v>-1.3198898279536024</v>
      </c>
      <c r="N365" s="2">
        <f>[1]RUS!N365-[1]RUS!$E365</f>
        <v>-1.3965979377962867</v>
      </c>
      <c r="O365" s="2">
        <f>[1]RUS!O365-[1]RUS!$E365</f>
        <v>-1.4663896593848449</v>
      </c>
      <c r="P365" s="2">
        <f>[1]RUS!P365-[1]RUS!$E365</f>
        <v>-1.5320354949095645</v>
      </c>
      <c r="Q365" s="2">
        <f>[1]RUS!Q365-[1]RUS!$E365</f>
        <v>-1.5789484038118644</v>
      </c>
      <c r="R365" s="2">
        <f>[1]RUS!R365-[1]RUS!$E365</f>
        <v>-1.620195630469766</v>
      </c>
      <c r="S365" s="2">
        <f>[1]RUS!S365-[1]RUS!$E365</f>
        <v>-1.6595875763935055</v>
      </c>
      <c r="T365" s="2">
        <f>[1]RUS!T365-[1]RUS!$E365</f>
        <v>-1.6871128572061025</v>
      </c>
      <c r="U365" s="2">
        <f>[1]RUS!U365-[1]RUS!$E365</f>
        <v>-1.7188728905887274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-0.34834092677397166</v>
      </c>
      <c r="G366" s="2">
        <f>[1]RUS!G366-[1]RUS!$E366</f>
        <v>-0.72367694483091327</v>
      </c>
      <c r="H366" s="2">
        <f>[1]RUS!H366-[1]RUS!$E366</f>
        <v>-1.0362018535387278</v>
      </c>
      <c r="I366" s="2">
        <f>[1]RUS!I366-[1]RUS!$E366</f>
        <v>-1.2650515949038663</v>
      </c>
      <c r="J366" s="2">
        <f>[1]RUS!J366-[1]RUS!$E366</f>
        <v>-1.4427827150219628</v>
      </c>
      <c r="K366" s="2">
        <f>[1]RUS!K366-[1]RUS!$E366</f>
        <v>-1.6025925261411658</v>
      </c>
      <c r="L366" s="2">
        <f>[1]RUS!L366-[1]RUS!$E366</f>
        <v>-1.7465477096756103</v>
      </c>
      <c r="M366" s="2">
        <f>[1]RUS!M366-[1]RUS!$E366</f>
        <v>-1.8696605918567002</v>
      </c>
      <c r="N366" s="2">
        <f>[1]RUS!N366-[1]RUS!$E366</f>
        <v>-1.9702994214260343</v>
      </c>
      <c r="O366" s="2">
        <f>[1]RUS!O366-[1]RUS!$E366</f>
        <v>-2.0401219445093375</v>
      </c>
      <c r="P366" s="2">
        <f>[1]RUS!P366-[1]RUS!$E366</f>
        <v>-2.0948198362249286</v>
      </c>
      <c r="Q366" s="2">
        <f>[1]RUS!Q366-[1]RUS!$E366</f>
        <v>-2.1444567984834748</v>
      </c>
      <c r="R366" s="2">
        <f>[1]RUS!R366-[1]RUS!$E366</f>
        <v>-2.1994102810587037</v>
      </c>
      <c r="S366" s="2">
        <f>[1]RUS!S366-[1]RUS!$E366</f>
        <v>-2.2398584529947811</v>
      </c>
      <c r="T366" s="2">
        <f>[1]RUS!T366-[1]RUS!$E366</f>
        <v>-2.2854349936313838</v>
      </c>
      <c r="U366" s="2">
        <f>[1]RUS!U366-[1]RUS!$E366</f>
        <v>-2.3328132284995036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-0.26283049197206765</v>
      </c>
      <c r="G367" s="2">
        <f>[1]RUS!G367-[1]RUS!$E367</f>
        <v>-0.55619538278733671</v>
      </c>
      <c r="H367" s="2">
        <f>[1]RUS!H367-[1]RUS!$E367</f>
        <v>-0.74644664339098199</v>
      </c>
      <c r="I367" s="2">
        <f>[1]RUS!I367-[1]RUS!$E367</f>
        <v>-0.93264161943102408</v>
      </c>
      <c r="J367" s="2">
        <f>[1]RUS!J367-[1]RUS!$E367</f>
        <v>-1.0845850924556544</v>
      </c>
      <c r="K367" s="2">
        <f>[1]RUS!K367-[1]RUS!$E367</f>
        <v>-1.209126731880815</v>
      </c>
      <c r="L367" s="2">
        <f>[1]RUS!L367-[1]RUS!$E367</f>
        <v>-1.338252899698432</v>
      </c>
      <c r="M367" s="2">
        <f>[1]RUS!M367-[1]RUS!$E367</f>
        <v>-1.4351691196338834</v>
      </c>
      <c r="N367" s="2">
        <f>[1]RUS!N367-[1]RUS!$E367</f>
        <v>-1.5492178514984971</v>
      </c>
      <c r="O367" s="2">
        <f>[1]RUS!O367-[1]RUS!$E367</f>
        <v>-1.5492178514984971</v>
      </c>
      <c r="P367" s="2">
        <f>[1]RUS!P367-[1]RUS!$E367</f>
        <v>-1.5492178514984971</v>
      </c>
      <c r="Q367" s="2">
        <f>[1]RUS!Q367-[1]RUS!$E367</f>
        <v>-1.5492178514984971</v>
      </c>
      <c r="R367" s="2">
        <f>[1]RUS!R367-[1]RUS!$E367</f>
        <v>-1.5492178514984971</v>
      </c>
      <c r="S367" s="2">
        <f>[1]RUS!S367-[1]RUS!$E367</f>
        <v>-1.5492178514984971</v>
      </c>
      <c r="T367" s="2">
        <f>[1]RUS!T367-[1]RUS!$E367</f>
        <v>-1.5492178514984971</v>
      </c>
      <c r="U367" s="2">
        <f>[1]RUS!U367-[1]RUS!$E367</f>
        <v>-1.5492178514984971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-0.36000753812413677</v>
      </c>
      <c r="G368" s="2">
        <f>[1]RUS!G368-[1]RUS!$E368</f>
        <v>-0.68212072881829044</v>
      </c>
      <c r="H368" s="2">
        <f>[1]RUS!H368-[1]RUS!$E368</f>
        <v>-0.93433373230539019</v>
      </c>
      <c r="I368" s="2">
        <f>[1]RUS!I368-[1]RUS!$E368</f>
        <v>-1.1245881697471987</v>
      </c>
      <c r="J368" s="2">
        <f>[1]RUS!J368-[1]RUS!$E368</f>
        <v>-1.2459611251601928</v>
      </c>
      <c r="K368" s="2">
        <f>[1]RUS!K368-[1]RUS!$E368</f>
        <v>-1.3609276855779626</v>
      </c>
      <c r="L368" s="2">
        <f>[1]RUS!L368-[1]RUS!$E368</f>
        <v>-1.4597763065862637</v>
      </c>
      <c r="M368" s="2">
        <f>[1]RUS!M368-[1]RUS!$E368</f>
        <v>-1.5452556152733905</v>
      </c>
      <c r="N368" s="2">
        <f>[1]RUS!N368-[1]RUS!$E368</f>
        <v>-1.6347672557304804</v>
      </c>
      <c r="O368" s="2">
        <f>[1]RUS!O368-[1]RUS!$E368</f>
        <v>-1.7181116668457435</v>
      </c>
      <c r="P368" s="2">
        <f>[1]RUS!P368-[1]RUS!$E368</f>
        <v>-1.7825043996344903</v>
      </c>
      <c r="Q368" s="2">
        <f>[1]RUS!Q368-[1]RUS!$E368</f>
        <v>-1.8721076965409793</v>
      </c>
      <c r="R368" s="2">
        <f>[1]RUS!R368-[1]RUS!$E368</f>
        <v>-1.9509964683006729</v>
      </c>
      <c r="S368" s="2">
        <f>[1]RUS!S368-[1]RUS!$E368</f>
        <v>-2.0197392151059148</v>
      </c>
      <c r="T368" s="2">
        <f>[1]RUS!T368-[1]RUS!$E368</f>
        <v>-2.083471349151182</v>
      </c>
      <c r="U368" s="2">
        <f>[1]RUS!U368-[1]RUS!$E368</f>
        <v>-2.1269142560839782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-0.31314897358151939</v>
      </c>
      <c r="G369" s="2">
        <f>[1]RUS!G369-[1]RUS!$E369</f>
        <v>-0.579091655528714</v>
      </c>
      <c r="H369" s="2">
        <f>[1]RUS!H369-[1]RUS!$E369</f>
        <v>-0.85593255077662889</v>
      </c>
      <c r="I369" s="2">
        <f>[1]RUS!I369-[1]RUS!$E369</f>
        <v>-1.1028104470791504</v>
      </c>
      <c r="J369" s="2">
        <f>[1]RUS!J369-[1]RUS!$E369</f>
        <v>-1.2985990157679907</v>
      </c>
      <c r="K369" s="2">
        <f>[1]RUS!K369-[1]RUS!$E369</f>
        <v>-1.4784484654155676</v>
      </c>
      <c r="L369" s="2">
        <f>[1]RUS!L369-[1]RUS!$E369</f>
        <v>-1.6469942094424823</v>
      </c>
      <c r="M369" s="2">
        <f>[1]RUS!M369-[1]RUS!$E369</f>
        <v>-1.8010612210674708</v>
      </c>
      <c r="N369" s="2">
        <f>[1]RUS!N369-[1]RUS!$E369</f>
        <v>-1.9280954023770391</v>
      </c>
      <c r="O369" s="2">
        <f>[1]RUS!O369-[1]RUS!$E369</f>
        <v>-2.0184264874221753</v>
      </c>
      <c r="P369" s="2">
        <f>[1]RUS!P369-[1]RUS!$E369</f>
        <v>-2.1243227772667979</v>
      </c>
      <c r="Q369" s="2">
        <f>[1]RUS!Q369-[1]RUS!$E369</f>
        <v>-2.2462610083946402</v>
      </c>
      <c r="R369" s="2">
        <f>[1]RUS!R369-[1]RUS!$E369</f>
        <v>-2.3659285016224203</v>
      </c>
      <c r="S369" s="2">
        <f>[1]RUS!S369-[1]RUS!$E369</f>
        <v>-2.474860228980674</v>
      </c>
      <c r="T369" s="2">
        <f>[1]RUS!T369-[1]RUS!$E369</f>
        <v>-2.5783097984354981</v>
      </c>
      <c r="U369" s="2">
        <f>[1]RUS!U369-[1]RUS!$E369</f>
        <v>-2.6744051546137371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-0.28784562426596949</v>
      </c>
      <c r="G370" s="2">
        <f>[1]RUS!G370-[1]RUS!$E370</f>
        <v>-0.51523007532443899</v>
      </c>
      <c r="H370" s="2">
        <f>[1]RUS!H370-[1]RUS!$E370</f>
        <v>-0.76332977775723521</v>
      </c>
      <c r="I370" s="2">
        <f>[1]RUS!I370-[1]RUS!$E370</f>
        <v>-0.98712376618505004</v>
      </c>
      <c r="J370" s="2">
        <f>[1]RUS!J370-[1]RUS!$E370</f>
        <v>-1.1562214062673775</v>
      </c>
      <c r="K370" s="2">
        <f>[1]RUS!K370-[1]RUS!$E370</f>
        <v>-1.2885459744579748</v>
      </c>
      <c r="L370" s="2">
        <f>[1]RUS!L370-[1]RUS!$E370</f>
        <v>-1.4078240698075888</v>
      </c>
      <c r="M370" s="2">
        <f>[1]RUS!M370-[1]RUS!$E370</f>
        <v>-1.5112255755333308</v>
      </c>
      <c r="N370" s="2">
        <f>[1]RUS!N370-[1]RUS!$E370</f>
        <v>-1.6090572446437363</v>
      </c>
      <c r="O370" s="2">
        <f>[1]RUS!O370-[1]RUS!$E370</f>
        <v>-1.7155024392192217</v>
      </c>
      <c r="P370" s="2">
        <f>[1]RUS!P370-[1]RUS!$E370</f>
        <v>-1.8218153986895231</v>
      </c>
      <c r="Q370" s="2">
        <f>[1]RUS!Q370-[1]RUS!$E370</f>
        <v>-1.9186304179845592</v>
      </c>
      <c r="R370" s="2">
        <f>[1]RUS!R370-[1]RUS!$E370</f>
        <v>-2.0007606051269704</v>
      </c>
      <c r="S370" s="2">
        <f>[1]RUS!S370-[1]RUS!$E370</f>
        <v>-2.0783531370390165</v>
      </c>
      <c r="T370" s="2">
        <f>[1]RUS!T370-[1]RUS!$E370</f>
        <v>-2.1507923695849058</v>
      </c>
      <c r="U370" s="2">
        <f>[1]RUS!U370-[1]RUS!$E370</f>
        <v>-2.2166475956742033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-0.28889193995348705</v>
      </c>
      <c r="G371" s="2">
        <f>[1]RUS!G371-[1]RUS!$E371</f>
        <v>-0.52881532904598316</v>
      </c>
      <c r="H371" s="2">
        <f>[1]RUS!H371-[1]RUS!$E371</f>
        <v>-0.69655636947607036</v>
      </c>
      <c r="I371" s="2">
        <f>[1]RUS!I371-[1]RUS!$E371</f>
        <v>-0.8245325983176599</v>
      </c>
      <c r="J371" s="2">
        <f>[1]RUS!J371-[1]RUS!$E371</f>
        <v>-0.93251983608320188</v>
      </c>
      <c r="K371" s="2">
        <f>[1]RUS!K371-[1]RUS!$E371</f>
        <v>-1.0299281084116956</v>
      </c>
      <c r="L371" s="2">
        <f>[1]RUS!L371-[1]RUS!$E371</f>
        <v>-1.1028904469435474</v>
      </c>
      <c r="M371" s="2">
        <f>[1]RUS!M371-[1]RUS!$E371</f>
        <v>-1.1458564830001023</v>
      </c>
      <c r="N371" s="2">
        <f>[1]RUS!N371-[1]RUS!$E371</f>
        <v>-1.195633718552358</v>
      </c>
      <c r="O371" s="2">
        <f>[1]RUS!O371-[1]RUS!$E371</f>
        <v>-1.2341476051149129</v>
      </c>
      <c r="P371" s="2">
        <f>[1]RUS!P371-[1]RUS!$E371</f>
        <v>-1.2670523983213116</v>
      </c>
      <c r="Q371" s="2">
        <f>[1]RUS!Q371-[1]RUS!$E371</f>
        <v>-1.306340246916875</v>
      </c>
      <c r="R371" s="2">
        <f>[1]RUS!R371-[1]RUS!$E371</f>
        <v>-1.3496348678130516</v>
      </c>
      <c r="S371" s="2">
        <f>[1]RUS!S371-[1]RUS!$E371</f>
        <v>-1.3853559424813966</v>
      </c>
      <c r="T371" s="2">
        <f>[1]RUS!T371-[1]RUS!$E371</f>
        <v>-1.4135500865695576</v>
      </c>
      <c r="U371" s="2">
        <f>[1]RUS!U371-[1]RUS!$E371</f>
        <v>-1.4366248301719224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-0.37605653944547157</v>
      </c>
      <c r="G372" s="2">
        <f>[1]RUS!G372-[1]RUS!$E372</f>
        <v>-0.69295380485891656</v>
      </c>
      <c r="H372" s="2">
        <f>[1]RUS!H372-[1]RUS!$E372</f>
        <v>-0.95957029018711637</v>
      </c>
      <c r="I372" s="2">
        <f>[1]RUS!I372-[1]RUS!$E372</f>
        <v>-1.1353545047606985</v>
      </c>
      <c r="J372" s="2">
        <f>[1]RUS!J372-[1]RUS!$E372</f>
        <v>-1.2848369856837962</v>
      </c>
      <c r="K372" s="2">
        <f>[1]RUS!K372-[1]RUS!$E372</f>
        <v>-1.4682180059398888</v>
      </c>
      <c r="L372" s="2">
        <f>[1]RUS!L372-[1]RUS!$E372</f>
        <v>-1.6205250010576719</v>
      </c>
      <c r="M372" s="2">
        <f>[1]RUS!M372-[1]RUS!$E372</f>
        <v>-1.8056263651704967</v>
      </c>
      <c r="N372" s="2">
        <f>[1]RUS!N372-[1]RUS!$E372</f>
        <v>-1.968564445556126</v>
      </c>
      <c r="O372" s="2">
        <f>[1]RUS!O372-[1]RUS!$E372</f>
        <v>-2.0681479855592215</v>
      </c>
      <c r="P372" s="2">
        <f>[1]RUS!P372-[1]RUS!$E372</f>
        <v>-2.163062401848947</v>
      </c>
      <c r="Q372" s="2">
        <f>[1]RUS!Q372-[1]RUS!$E372</f>
        <v>-2.2316480334430935</v>
      </c>
      <c r="R372" s="2">
        <f>[1]RUS!R372-[1]RUS!$E372</f>
        <v>-2.3012160011205651</v>
      </c>
      <c r="S372" s="2">
        <f>[1]RUS!S372-[1]RUS!$E372</f>
        <v>-2.3729929578753399</v>
      </c>
      <c r="T372" s="2">
        <f>[1]RUS!T372-[1]RUS!$E372</f>
        <v>-2.4497563390877986</v>
      </c>
      <c r="U372" s="2">
        <f>[1]RUS!U372-[1]RUS!$E372</f>
        <v>-2.5201763222569298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-0.28830045264646742</v>
      </c>
      <c r="G373" s="2">
        <f>[1]RUS!G373-[1]RUS!$E373</f>
        <v>-0.52652842636712194</v>
      </c>
      <c r="H373" s="2">
        <f>[1]RUS!H373-[1]RUS!$E373</f>
        <v>-0.77787857856833398</v>
      </c>
      <c r="I373" s="2">
        <f>[1]RUS!I373-[1]RUS!$E373</f>
        <v>-1.0262379795404968</v>
      </c>
      <c r="J373" s="2">
        <f>[1]RUS!J373-[1]RUS!$E373</f>
        <v>-1.293260723602998</v>
      </c>
      <c r="K373" s="2">
        <f>[1]RUS!K373-[1]RUS!$E373</f>
        <v>-1.5574151675656367</v>
      </c>
      <c r="L373" s="2">
        <f>[1]RUS!L373-[1]RUS!$E373</f>
        <v>-1.7977022285740532</v>
      </c>
      <c r="M373" s="2">
        <f>[1]RUS!M373-[1]RUS!$E373</f>
        <v>-2.0308141062050709</v>
      </c>
      <c r="N373" s="2">
        <f>[1]RUS!N373-[1]RUS!$E373</f>
        <v>-2.2440098098128374</v>
      </c>
      <c r="O373" s="2">
        <f>[1]RUS!O373-[1]RUS!$E373</f>
        <v>-2.4432762356178728</v>
      </c>
      <c r="P373" s="2">
        <f>[1]RUS!P373-[1]RUS!$E373</f>
        <v>-2.5851025326610397</v>
      </c>
      <c r="Q373" s="2">
        <f>[1]RUS!Q373-[1]RUS!$E373</f>
        <v>-2.7577979550607097</v>
      </c>
      <c r="R373" s="2">
        <f>[1]RUS!R373-[1]RUS!$E373</f>
        <v>-2.949002949544365</v>
      </c>
      <c r="S373" s="2">
        <f>[1]RUS!S373-[1]RUS!$E373</f>
        <v>-2.949002949544365</v>
      </c>
      <c r="T373" s="2">
        <f>[1]RUS!T373-[1]RUS!$E373</f>
        <v>-3.1090678151942939</v>
      </c>
      <c r="U373" s="2">
        <f>[1]RUS!U373-[1]RUS!$E373</f>
        <v>-3.2694260456645452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-0.31480418733508486</v>
      </c>
      <c r="G374" s="2">
        <f>[1]RUS!G374-[1]RUS!$E374</f>
        <v>-0.58304656365862684</v>
      </c>
      <c r="H374" s="2">
        <f>[1]RUS!H374-[1]RUS!$E374</f>
        <v>-0.79557906712420845</v>
      </c>
      <c r="I374" s="2">
        <f>[1]RUS!I374-[1]RUS!$E374</f>
        <v>-0.99097307904253285</v>
      </c>
      <c r="J374" s="2">
        <f>[1]RUS!J374-[1]RUS!$E374</f>
        <v>-1.1911966136075307</v>
      </c>
      <c r="K374" s="2">
        <f>[1]RUS!K374-[1]RUS!$E374</f>
        <v>-1.3610674680602415</v>
      </c>
      <c r="L374" s="2">
        <f>[1]RUS!L374-[1]RUS!$E374</f>
        <v>-1.5210296958164236</v>
      </c>
      <c r="M374" s="2">
        <f>[1]RUS!M374-[1]RUS!$E374</f>
        <v>-1.6696790465621234</v>
      </c>
      <c r="N374" s="2">
        <f>[1]RUS!N374-[1]RUS!$E374</f>
        <v>-1.8107995595248667</v>
      </c>
      <c r="O374" s="2">
        <f>[1]RUS!O374-[1]RUS!$E374</f>
        <v>-1.9216536865075113</v>
      </c>
      <c r="P374" s="2">
        <f>[1]RUS!P374-[1]RUS!$E374</f>
        <v>-2.0476138839345595</v>
      </c>
      <c r="Q374" s="2">
        <f>[1]RUS!Q374-[1]RUS!$E374</f>
        <v>-2.1675646050850901</v>
      </c>
      <c r="R374" s="2">
        <f>[1]RUS!R374-[1]RUS!$E374</f>
        <v>-2.2677486383319092</v>
      </c>
      <c r="S374" s="2">
        <f>[1]RUS!S374-[1]RUS!$E374</f>
        <v>-2.3644149087008373</v>
      </c>
      <c r="T374" s="2">
        <f>[1]RUS!T374-[1]RUS!$E374</f>
        <v>-2.4882627861749143</v>
      </c>
      <c r="U374" s="2">
        <f>[1]RUS!U374-[1]RUS!$E374</f>
        <v>-2.5989804156192804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-0.26146551958720465</v>
      </c>
      <c r="G375" s="2">
        <f>[1]RUS!G375-[1]RUS!$E375</f>
        <v>-0.53465111940295174</v>
      </c>
      <c r="H375" s="2">
        <f>[1]RUS!H375-[1]RUS!$E375</f>
        <v>-0.73324347000311718</v>
      </c>
      <c r="I375" s="2">
        <f>[1]RUS!I375-[1]RUS!$E375</f>
        <v>-0.89180755107088316</v>
      </c>
      <c r="J375" s="2">
        <f>[1]RUS!J375-[1]RUS!$E375</f>
        <v>-1.0182722720370521</v>
      </c>
      <c r="K375" s="2">
        <f>[1]RUS!K375-[1]RUS!$E375</f>
        <v>-1.1373987647918966</v>
      </c>
      <c r="L375" s="2">
        <f>[1]RUS!L375-[1]RUS!$E375</f>
        <v>-1.2277890444991044</v>
      </c>
      <c r="M375" s="2">
        <f>[1]RUS!M375-[1]RUS!$E375</f>
        <v>-1.3011482719784908</v>
      </c>
      <c r="N375" s="2">
        <f>[1]RUS!N375-[1]RUS!$E375</f>
        <v>-1.371753611281747</v>
      </c>
      <c r="O375" s="2">
        <f>[1]RUS!O375-[1]RUS!$E375</f>
        <v>-1.4457371457643831</v>
      </c>
      <c r="P375" s="2">
        <f>[1]RUS!P375-[1]RUS!$E375</f>
        <v>-1.5172923212445539</v>
      </c>
      <c r="Q375" s="2">
        <f>[1]RUS!Q375-[1]RUS!$E375</f>
        <v>-1.562040901311093</v>
      </c>
      <c r="R375" s="2">
        <f>[1]RUS!R375-[1]RUS!$E375</f>
        <v>-1.5992780010060414</v>
      </c>
      <c r="S375" s="2">
        <f>[1]RUS!S375-[1]RUS!$E375</f>
        <v>-1.635006021751451</v>
      </c>
      <c r="T375" s="2">
        <f>[1]RUS!T375-[1]RUS!$E375</f>
        <v>-1.6815555872094592</v>
      </c>
      <c r="U375" s="2">
        <f>[1]RUS!U375-[1]RUS!$E375</f>
        <v>-1.7295368632711643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-0.24647135296925171</v>
      </c>
      <c r="G376" s="2">
        <f>[1]RUS!G376-[1]RUS!$E376</f>
        <v>-0.47059730537387168</v>
      </c>
      <c r="H376" s="2">
        <f>[1]RUS!H376-[1]RUS!$E376</f>
        <v>-0.62099893073673229</v>
      </c>
      <c r="I376" s="2">
        <f>[1]RUS!I376-[1]RUS!$E376</f>
        <v>-0.73265857228909681</v>
      </c>
      <c r="J376" s="2">
        <f>[1]RUS!J376-[1]RUS!$E376</f>
        <v>-0.84641684496409653</v>
      </c>
      <c r="K376" s="2">
        <f>[1]RUS!K376-[1]RUS!$E376</f>
        <v>-0.94018101581082192</v>
      </c>
      <c r="L376" s="2">
        <f>[1]RUS!L376-[1]RUS!$E376</f>
        <v>-1.0155241034617575</v>
      </c>
      <c r="M376" s="2">
        <f>[1]RUS!M376-[1]RUS!$E376</f>
        <v>-1.0851946183786367</v>
      </c>
      <c r="N376" s="2">
        <f>[1]RUS!N376-[1]RUS!$E376</f>
        <v>-1.1528111612094563</v>
      </c>
      <c r="O376" s="2">
        <f>[1]RUS!O376-[1]RUS!$E376</f>
        <v>-1.2195602733406758</v>
      </c>
      <c r="P376" s="2">
        <f>[1]RUS!P376-[1]RUS!$E376</f>
        <v>-1.2760952321714285</v>
      </c>
      <c r="Q376" s="2">
        <f>[1]RUS!Q376-[1]RUS!$E376</f>
        <v>-1.3355275362570183</v>
      </c>
      <c r="R376" s="2">
        <f>[1]RUS!R376-[1]RUS!$E376</f>
        <v>-1.3878775755597417</v>
      </c>
      <c r="S376" s="2">
        <f>[1]RUS!S376-[1]RUS!$E376</f>
        <v>-1.4326830899490233</v>
      </c>
      <c r="T376" s="2">
        <f>[1]RUS!T376-[1]RUS!$E376</f>
        <v>-1.4690808185926016</v>
      </c>
      <c r="U376" s="2">
        <f>[1]RUS!U376-[1]RUS!$E376</f>
        <v>-1.4990657899431881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-0.25762105945773328</v>
      </c>
      <c r="G377" s="2">
        <f>[1]RUS!G377-[1]RUS!$E377</f>
        <v>-0.52196379767838152</v>
      </c>
      <c r="H377" s="2">
        <f>[1]RUS!H377-[1]RUS!$E377</f>
        <v>-0.75535664636356614</v>
      </c>
      <c r="I377" s="2">
        <f>[1]RUS!I377-[1]RUS!$E377</f>
        <v>-0.99262813497239222</v>
      </c>
      <c r="J377" s="2">
        <f>[1]RUS!J377-[1]RUS!$E377</f>
        <v>-1.1809773301148425</v>
      </c>
      <c r="K377" s="2">
        <f>[1]RUS!K377-[1]RUS!$E377</f>
        <v>-1.3499643134817916</v>
      </c>
      <c r="L377" s="2">
        <f>[1]RUS!L377-[1]RUS!$E377</f>
        <v>-1.4928811402048723</v>
      </c>
      <c r="M377" s="2">
        <f>[1]RUS!M377-[1]RUS!$E377</f>
        <v>-1.5932672294210306</v>
      </c>
      <c r="N377" s="2">
        <f>[1]RUS!N377-[1]RUS!$E377</f>
        <v>-1.6664895630136698</v>
      </c>
      <c r="O377" s="2">
        <f>[1]RUS!O377-[1]RUS!$E377</f>
        <v>-1.751803429599704</v>
      </c>
      <c r="P377" s="2">
        <f>[1]RUS!P377-[1]RUS!$E377</f>
        <v>-1.8370309578880324</v>
      </c>
      <c r="Q377" s="2">
        <f>[1]RUS!Q377-[1]RUS!$E377</f>
        <v>-1.9002850177600976</v>
      </c>
      <c r="R377" s="2">
        <f>[1]RUS!R377-[1]RUS!$E377</f>
        <v>-1.9540920012730112</v>
      </c>
      <c r="S377" s="2">
        <f>[1]RUS!S377-[1]RUS!$E377</f>
        <v>-2.0010657957387821</v>
      </c>
      <c r="T377" s="2">
        <f>[1]RUS!T377-[1]RUS!$E377</f>
        <v>-2.0402130809253549</v>
      </c>
      <c r="U377" s="2">
        <f>[1]RUS!U377-[1]RUS!$E377</f>
        <v>-2.0793538610626001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-0.27023012806171209</v>
      </c>
      <c r="G378" s="2">
        <f>[1]RUS!G378-[1]RUS!$E378</f>
        <v>-0.52741100151865794</v>
      </c>
      <c r="H378" s="2">
        <f>[1]RUS!H378-[1]RUS!$E378</f>
        <v>-0.83358355555992603</v>
      </c>
      <c r="I378" s="2">
        <f>[1]RUS!I378-[1]RUS!$E378</f>
        <v>-1.0542870820486314</v>
      </c>
      <c r="J378" s="2">
        <f>[1]RUS!J378-[1]RUS!$E378</f>
        <v>-1.2255675173362306</v>
      </c>
      <c r="K378" s="2">
        <f>[1]RUS!K378-[1]RUS!$E378</f>
        <v>-1.4121635182415275</v>
      </c>
      <c r="L378" s="2">
        <f>[1]RUS!L378-[1]RUS!$E378</f>
        <v>-1.5913852040980601</v>
      </c>
      <c r="M378" s="2">
        <f>[1]RUS!M378-[1]RUS!$E378</f>
        <v>-1.7118136498360172</v>
      </c>
      <c r="N378" s="2">
        <f>[1]RUS!N378-[1]RUS!$E378</f>
        <v>-1.8046767591105208</v>
      </c>
      <c r="O378" s="2">
        <f>[1]RUS!O378-[1]RUS!$E378</f>
        <v>-1.8803286148213374</v>
      </c>
      <c r="P378" s="2">
        <f>[1]RUS!P378-[1]RUS!$E378</f>
        <v>-1.9476948451167573</v>
      </c>
      <c r="Q378" s="2">
        <f>[1]RUS!Q378-[1]RUS!$E378</f>
        <v>-2.012178667268131</v>
      </c>
      <c r="R378" s="2">
        <f>[1]RUS!R378-[1]RUS!$E378</f>
        <v>-2.0753110741047749</v>
      </c>
      <c r="S378" s="2">
        <f>[1]RUS!S378-[1]RUS!$E378</f>
        <v>-2.1359635467740645</v>
      </c>
      <c r="T378" s="2">
        <f>[1]RUS!T378-[1]RUS!$E378</f>
        <v>-2.2097040198503919</v>
      </c>
      <c r="U378" s="2">
        <f>[1]RUS!U378-[1]RUS!$E378</f>
        <v>-2.2785241017608087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-0.32440676771091148</v>
      </c>
      <c r="G379" s="2">
        <f>[1]RUS!G379-[1]RUS!$E379</f>
        <v>-0.61105499492077797</v>
      </c>
      <c r="H379" s="2">
        <f>[1]RUS!H379-[1]RUS!$E379</f>
        <v>-0.87381565874613898</v>
      </c>
      <c r="I379" s="2">
        <f>[1]RUS!I379-[1]RUS!$E379</f>
        <v>-1.0541069196012813</v>
      </c>
      <c r="J379" s="2">
        <f>[1]RUS!J379-[1]RUS!$E379</f>
        <v>-1.2332262035718031</v>
      </c>
      <c r="K379" s="2">
        <f>[1]RUS!K379-[1]RUS!$E379</f>
        <v>-1.3791471239060229</v>
      </c>
      <c r="L379" s="2">
        <f>[1]RUS!L379-[1]RUS!$E379</f>
        <v>-1.4966322141839328</v>
      </c>
      <c r="M379" s="2">
        <f>[1]RUS!M379-[1]RUS!$E379</f>
        <v>-1.586875761957117</v>
      </c>
      <c r="N379" s="2">
        <f>[1]RUS!N379-[1]RUS!$E379</f>
        <v>-1.6549121003246228</v>
      </c>
      <c r="O379" s="2">
        <f>[1]RUS!O379-[1]RUS!$E379</f>
        <v>-1.7204851845601752</v>
      </c>
      <c r="P379" s="2">
        <f>[1]RUS!P379-[1]RUS!$E379</f>
        <v>-1.7820725036950762</v>
      </c>
      <c r="Q379" s="2">
        <f>[1]RUS!Q379-[1]RUS!$E379</f>
        <v>-1.8371133638576111</v>
      </c>
      <c r="R379" s="2">
        <f>[1]RUS!R379-[1]RUS!$E379</f>
        <v>-1.8911113511610438</v>
      </c>
      <c r="S379" s="2">
        <f>[1]RUS!S379-[1]RUS!$E379</f>
        <v>-1.94260927106086</v>
      </c>
      <c r="T379" s="2">
        <f>[1]RUS!T379-[1]RUS!$E379</f>
        <v>-1.999236010992945</v>
      </c>
      <c r="U379" s="2">
        <f>[1]RUS!U379-[1]RUS!$E379</f>
        <v>-2.0459082783359008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-0.2516663782513433</v>
      </c>
      <c r="G380" s="2">
        <f>[1]RUS!G380-[1]RUS!$E380</f>
        <v>-0.48075396991953312</v>
      </c>
      <c r="H380" s="2">
        <f>[1]RUS!H380-[1]RUS!$E380</f>
        <v>-0.70736313986117239</v>
      </c>
      <c r="I380" s="2">
        <f>[1]RUS!I380-[1]RUS!$E380</f>
        <v>-0.91446497735796584</v>
      </c>
      <c r="J380" s="2">
        <f>[1]RUS!J380-[1]RUS!$E380</f>
        <v>-1.1631918765491491</v>
      </c>
      <c r="K380" s="2">
        <f>[1]RUS!K380-[1]RUS!$E380</f>
        <v>-1.4124407536323815</v>
      </c>
      <c r="L380" s="2">
        <f>[1]RUS!L380-[1]RUS!$E380</f>
        <v>-1.6073442625680627</v>
      </c>
      <c r="M380" s="2">
        <f>[1]RUS!M380-[1]RUS!$E380</f>
        <v>-1.7652660597892691</v>
      </c>
      <c r="N380" s="2">
        <f>[1]RUS!N380-[1]RUS!$E380</f>
        <v>-1.9338395514696458</v>
      </c>
      <c r="O380" s="2">
        <f>[1]RUS!O380-[1]RUS!$E380</f>
        <v>-2.0888373384681245</v>
      </c>
      <c r="P380" s="2">
        <f>[1]RUS!P380-[1]RUS!$E380</f>
        <v>-2.2199670506016673</v>
      </c>
      <c r="Q380" s="2">
        <f>[1]RUS!Q380-[1]RUS!$E380</f>
        <v>-2.3183640408741439</v>
      </c>
      <c r="R380" s="2">
        <f>[1]RUS!R380-[1]RUS!$E380</f>
        <v>-2.4293286896299833</v>
      </c>
      <c r="S380" s="2">
        <f>[1]RUS!S380-[1]RUS!$E380</f>
        <v>-2.5374511045689587</v>
      </c>
      <c r="T380" s="2">
        <f>[1]RUS!T380-[1]RUS!$E380</f>
        <v>-2.6321656080443745</v>
      </c>
      <c r="U380" s="2">
        <f>[1]RUS!U380-[1]RUS!$E380</f>
        <v>-2.7278925788998549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-0.28276201132223377</v>
      </c>
      <c r="G381" s="2">
        <f>[1]RUS!G381-[1]RUS!$E381</f>
        <v>-0.5009504017045856</v>
      </c>
      <c r="H381" s="2">
        <f>[1]RUS!H381-[1]RUS!$E381</f>
        <v>-0.74369339930467504</v>
      </c>
      <c r="I381" s="2">
        <f>[1]RUS!I381-[1]RUS!$E381</f>
        <v>-0.90530429681666647</v>
      </c>
      <c r="J381" s="2">
        <f>[1]RUS!J381-[1]RUS!$E381</f>
        <v>-1.0288945989050262</v>
      </c>
      <c r="K381" s="2">
        <f>[1]RUS!K381-[1]RUS!$E381</f>
        <v>-1.1481130330306542</v>
      </c>
      <c r="L381" s="2">
        <f>[1]RUS!L381-[1]RUS!$E381</f>
        <v>-1.2360233271149355</v>
      </c>
      <c r="M381" s="2">
        <f>[1]RUS!M381-[1]RUS!$E381</f>
        <v>-1.3141623532520725</v>
      </c>
      <c r="N381" s="2">
        <f>[1]RUS!N381-[1]RUS!$E381</f>
        <v>-1.3993093065806761</v>
      </c>
      <c r="O381" s="2">
        <f>[1]RUS!O381-[1]RUS!$E381</f>
        <v>-1.480116352874802</v>
      </c>
      <c r="P381" s="2">
        <f>[1]RUS!P381-[1]RUS!$E381</f>
        <v>-1.5548675822383302</v>
      </c>
      <c r="Q381" s="2">
        <f>[1]RUS!Q381-[1]RUS!$E381</f>
        <v>-1.6172837987720641</v>
      </c>
      <c r="R381" s="2">
        <f>[1]RUS!R381-[1]RUS!$E381</f>
        <v>-1.6833052741239953</v>
      </c>
      <c r="S381" s="2">
        <f>[1]RUS!S381-[1]RUS!$E381</f>
        <v>-1.7275524231476993</v>
      </c>
      <c r="T381" s="2">
        <f>[1]RUS!T381-[1]RUS!$E381</f>
        <v>-1.7602168593898568</v>
      </c>
      <c r="U381" s="2">
        <f>[1]RUS!U381-[1]RUS!$E381</f>
        <v>-1.7900944576952043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-0.33061147585465278</v>
      </c>
      <c r="G382" s="2">
        <f>[1]RUS!G382-[1]RUS!$E382</f>
        <v>-0.54033241259548959</v>
      </c>
      <c r="H382" s="2">
        <f>[1]RUS!H382-[1]RUS!$E382</f>
        <v>-0.71062982591820401</v>
      </c>
      <c r="I382" s="2">
        <f>[1]RUS!I382-[1]RUS!$E382</f>
        <v>-0.88277954777356626</v>
      </c>
      <c r="J382" s="2">
        <f>[1]RUS!J382-[1]RUS!$E382</f>
        <v>-1.0669962473970145</v>
      </c>
      <c r="K382" s="2">
        <f>[1]RUS!K382-[1]RUS!$E382</f>
        <v>-1.2152360165634946</v>
      </c>
      <c r="L382" s="2">
        <f>[1]RUS!L382-[1]RUS!$E382</f>
        <v>-1.3282860085738548</v>
      </c>
      <c r="M382" s="2">
        <f>[1]RUS!M382-[1]RUS!$E382</f>
        <v>-1.4162561095514548</v>
      </c>
      <c r="N382" s="2">
        <f>[1]RUS!N382-[1]RUS!$E382</f>
        <v>-1.5298064616952161</v>
      </c>
      <c r="O382" s="2">
        <f>[1]RUS!O382-[1]RUS!$E382</f>
        <v>-1.6516032762050372</v>
      </c>
      <c r="P382" s="2">
        <f>[1]RUS!P382-[1]RUS!$E382</f>
        <v>-1.7571995399241587</v>
      </c>
      <c r="Q382" s="2">
        <f>[1]RUS!Q382-[1]RUS!$E382</f>
        <v>-1.836654162648756</v>
      </c>
      <c r="R382" s="2">
        <f>[1]RUS!R382-[1]RUS!$E382</f>
        <v>-1.9009995518607639</v>
      </c>
      <c r="S382" s="2">
        <f>[1]RUS!S382-[1]RUS!$E382</f>
        <v>-1.9577163778046724</v>
      </c>
      <c r="T382" s="2">
        <f>[1]RUS!T382-[1]RUS!$E382</f>
        <v>-2.0090896291960689</v>
      </c>
      <c r="U382" s="2">
        <f>[1]RUS!U382-[1]RUS!$E382</f>
        <v>-2.056991303090399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-0.30955107721013064</v>
      </c>
      <c r="G383" s="2">
        <f>[1]RUS!G383-[1]RUS!$E383</f>
        <v>-0.66676338071397367</v>
      </c>
      <c r="H383" s="2">
        <f>[1]RUS!H383-[1]RUS!$E383</f>
        <v>-0.94192311900928871</v>
      </c>
      <c r="I383" s="2">
        <f>[1]RUS!I383-[1]RUS!$E383</f>
        <v>-1.1591017285842327</v>
      </c>
      <c r="J383" s="2">
        <f>[1]RUS!J383-[1]RUS!$E383</f>
        <v>-1.320812524557482</v>
      </c>
      <c r="K383" s="2">
        <f>[1]RUS!K383-[1]RUS!$E383</f>
        <v>-1.4728721207445687</v>
      </c>
      <c r="L383" s="2">
        <f>[1]RUS!L383-[1]RUS!$E383</f>
        <v>-1.612048209416912</v>
      </c>
      <c r="M383" s="2">
        <f>[1]RUS!M383-[1]RUS!$E383</f>
        <v>-1.7254229301832993</v>
      </c>
      <c r="N383" s="2">
        <f>[1]RUS!N383-[1]RUS!$E383</f>
        <v>-1.8085344668901371</v>
      </c>
      <c r="O383" s="2">
        <f>[1]RUS!O383-[1]RUS!$E383</f>
        <v>-1.8833824647932715</v>
      </c>
      <c r="P383" s="2">
        <f>[1]RUS!P383-[1]RUS!$E383</f>
        <v>-1.9346538438343259</v>
      </c>
      <c r="Q383" s="2">
        <f>[1]RUS!Q383-[1]RUS!$E383</f>
        <v>-1.9868663249254723</v>
      </c>
      <c r="R383" s="2">
        <f>[1]RUS!R383-[1]RUS!$E383</f>
        <v>-2.0415309460794333</v>
      </c>
      <c r="S383" s="2">
        <f>[1]RUS!S383-[1]RUS!$E383</f>
        <v>-2.0963240931905602</v>
      </c>
      <c r="T383" s="2">
        <f>[1]RUS!T383-[1]RUS!$E383</f>
        <v>-2.148606821404428</v>
      </c>
      <c r="U383" s="2">
        <f>[1]RUS!U383-[1]RUS!$E383</f>
        <v>-2.198582931856663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-0.31093880593266476</v>
      </c>
      <c r="G384" s="2">
        <f>[1]RUS!G384-[1]RUS!$E384</f>
        <v>-0.57105542269960097</v>
      </c>
      <c r="H384" s="2">
        <f>[1]RUS!H384-[1]RUS!$E384</f>
        <v>-0.72855978471091021</v>
      </c>
      <c r="I384" s="2">
        <f>[1]RUS!I384-[1]RUS!$E384</f>
        <v>-0.84313133252771877</v>
      </c>
      <c r="J384" s="2">
        <f>[1]RUS!J384-[1]RUS!$E384</f>
        <v>-0.96669016632415605</v>
      </c>
      <c r="K384" s="2">
        <f>[1]RUS!K384-[1]RUS!$E384</f>
        <v>-1.0518353448601374</v>
      </c>
      <c r="L384" s="2">
        <f>[1]RUS!L384-[1]RUS!$E384</f>
        <v>-1.1210458926508409</v>
      </c>
      <c r="M384" s="2">
        <f>[1]RUS!M384-[1]RUS!$E384</f>
        <v>-1.1945602930920813</v>
      </c>
      <c r="N384" s="2">
        <f>[1]RUS!N384-[1]RUS!$E384</f>
        <v>-1.2451228174302287</v>
      </c>
      <c r="O384" s="2">
        <f>[1]RUS!O384-[1]RUS!$E384</f>
        <v>-1.2840486347660089</v>
      </c>
      <c r="P384" s="2">
        <f>[1]RUS!P384-[1]RUS!$E384</f>
        <v>-1.3137524142563279</v>
      </c>
      <c r="Q384" s="2">
        <f>[1]RUS!Q384-[1]RUS!$E384</f>
        <v>-1.341465601454388</v>
      </c>
      <c r="R384" s="2">
        <f>[1]RUS!R384-[1]RUS!$E384</f>
        <v>-1.3657170170025665</v>
      </c>
      <c r="S384" s="2">
        <f>[1]RUS!S384-[1]RUS!$E384</f>
        <v>-1.3890750972356045</v>
      </c>
      <c r="T384" s="2">
        <f>[1]RUS!T384-[1]RUS!$E384</f>
        <v>-1.4140362772595836</v>
      </c>
      <c r="U384" s="2">
        <f>[1]RUS!U384-[1]RUS!$E384</f>
        <v>-1.4384842837287124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-0.28703327617631658</v>
      </c>
      <c r="G385" s="2">
        <f>[1]RUS!G385-[1]RUS!$E385</f>
        <v>-0.49872946654761563</v>
      </c>
      <c r="H385" s="2">
        <f>[1]RUS!H385-[1]RUS!$E385</f>
        <v>-0.67216984525862244</v>
      </c>
      <c r="I385" s="2">
        <f>[1]RUS!I385-[1]RUS!$E385</f>
        <v>-0.79078776154210573</v>
      </c>
      <c r="J385" s="2">
        <f>[1]RUS!J385-[1]RUS!$E385</f>
        <v>-0.90416485132300295</v>
      </c>
      <c r="K385" s="2">
        <f>[1]RUS!K385-[1]RUS!$E385</f>
        <v>-1.0201086605360388</v>
      </c>
      <c r="L385" s="2">
        <f>[1]RUS!L385-[1]RUS!$E385</f>
        <v>-1.124236868422372</v>
      </c>
      <c r="M385" s="2">
        <f>[1]RUS!M385-[1]RUS!$E385</f>
        <v>-1.2170689239784451</v>
      </c>
      <c r="N385" s="2">
        <f>[1]RUS!N385-[1]RUS!$E385</f>
        <v>-1.3026038708193255</v>
      </c>
      <c r="O385" s="2">
        <f>[1]RUS!O385-[1]RUS!$E385</f>
        <v>-1.3871381966014269</v>
      </c>
      <c r="P385" s="2">
        <f>[1]RUS!P385-[1]RUS!$E385</f>
        <v>-1.4812904530557489</v>
      </c>
      <c r="Q385" s="2">
        <f>[1]RUS!Q385-[1]RUS!$E385</f>
        <v>-1.5724144016261334</v>
      </c>
      <c r="R385" s="2">
        <f>[1]RUS!R385-[1]RUS!$E385</f>
        <v>-1.6266509551292074</v>
      </c>
      <c r="S385" s="2">
        <f>[1]RUS!S385-[1]RUS!$E385</f>
        <v>-1.6626262754248273</v>
      </c>
      <c r="T385" s="2">
        <f>[1]RUS!T385-[1]RUS!$E385</f>
        <v>-1.6964540314817214</v>
      </c>
      <c r="U385" s="2">
        <f>[1]RUS!U385-[1]RUS!$E385</f>
        <v>-1.7227196737899249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-0.2490949298430678</v>
      </c>
      <c r="G386" s="2">
        <f>[1]RUS!G386-[1]RUS!$E386</f>
        <v>-0.46693808224722488</v>
      </c>
      <c r="H386" s="2">
        <f>[1]RUS!H386-[1]RUS!$E386</f>
        <v>-0.63500598525149599</v>
      </c>
      <c r="I386" s="2">
        <f>[1]RUS!I386-[1]RUS!$E386</f>
        <v>-0.77803740764272789</v>
      </c>
      <c r="J386" s="2">
        <f>[1]RUS!J386-[1]RUS!$E386</f>
        <v>-0.96370781541850192</v>
      </c>
      <c r="K386" s="2">
        <f>[1]RUS!K386-[1]RUS!$E386</f>
        <v>-1.1189133428214291</v>
      </c>
      <c r="L386" s="2">
        <f>[1]RUS!L386-[1]RUS!$E386</f>
        <v>-1.2093429248069469</v>
      </c>
      <c r="M386" s="2">
        <f>[1]RUS!M386-[1]RUS!$E386</f>
        <v>-1.290131914456083</v>
      </c>
      <c r="N386" s="2">
        <f>[1]RUS!N386-[1]RUS!$E386</f>
        <v>-1.383767628983378</v>
      </c>
      <c r="O386" s="2">
        <f>[1]RUS!O386-[1]RUS!$E386</f>
        <v>-1.4656534025327801</v>
      </c>
      <c r="P386" s="2">
        <f>[1]RUS!P386-[1]RUS!$E386</f>
        <v>-1.5362404298940646</v>
      </c>
      <c r="Q386" s="2">
        <f>[1]RUS!Q386-[1]RUS!$E386</f>
        <v>-1.5953677952148837</v>
      </c>
      <c r="R386" s="2">
        <f>[1]RUS!R386-[1]RUS!$E386</f>
        <v>-1.6476698853583684</v>
      </c>
      <c r="S386" s="2">
        <f>[1]RUS!S386-[1]RUS!$E386</f>
        <v>-1.6989200561112057</v>
      </c>
      <c r="T386" s="2">
        <f>[1]RUS!T386-[1]RUS!$E386</f>
        <v>-1.7601522738830226</v>
      </c>
      <c r="U386" s="2">
        <f>[1]RUS!U386-[1]RUS!$E386</f>
        <v>-1.8346184338334979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-0.33305819711051754</v>
      </c>
      <c r="G387" s="2">
        <f>[1]RUS!G387-[1]RUS!$E387</f>
        <v>-0.56111872955079889</v>
      </c>
      <c r="H387" s="2">
        <f>[1]RUS!H387-[1]RUS!$E387</f>
        <v>-0.75477402952901684</v>
      </c>
      <c r="I387" s="2">
        <f>[1]RUS!I387-[1]RUS!$E387</f>
        <v>-0.92942411516457923</v>
      </c>
      <c r="J387" s="2">
        <f>[1]RUS!J387-[1]RUS!$E387</f>
        <v>-1.0721970623006882</v>
      </c>
      <c r="K387" s="2">
        <f>[1]RUS!K387-[1]RUS!$E387</f>
        <v>-1.1976169301933624</v>
      </c>
      <c r="L387" s="2">
        <f>[1]RUS!L387-[1]RUS!$E387</f>
        <v>-1.303037183165543</v>
      </c>
      <c r="M387" s="2">
        <f>[1]RUS!M387-[1]RUS!$E387</f>
        <v>-1.3852029067591047</v>
      </c>
      <c r="N387" s="2">
        <f>[1]RUS!N387-[1]RUS!$E387</f>
        <v>-1.4575907326286597</v>
      </c>
      <c r="O387" s="2">
        <f>[1]RUS!O387-[1]RUS!$E387</f>
        <v>-1.5322802336406767</v>
      </c>
      <c r="P387" s="2">
        <f>[1]RUS!P387-[1]RUS!$E387</f>
        <v>-1.6100601036857825</v>
      </c>
      <c r="Q387" s="2">
        <f>[1]RUS!Q387-[1]RUS!$E387</f>
        <v>-1.7026397168450558</v>
      </c>
      <c r="R387" s="2">
        <f>[1]RUS!R387-[1]RUS!$E387</f>
        <v>-1.7937857576287115</v>
      </c>
      <c r="S387" s="2">
        <f>[1]RUS!S387-[1]RUS!$E387</f>
        <v>-1.8881888206893791</v>
      </c>
      <c r="T387" s="2">
        <f>[1]RUS!T387-[1]RUS!$E387</f>
        <v>-1.9646943429507928</v>
      </c>
      <c r="U387" s="2">
        <f>[1]RUS!U387-[1]RUS!$E387</f>
        <v>-2.0281383781216391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-0.28219698816440086</v>
      </c>
      <c r="G388" s="2">
        <f>[1]RUS!G388-[1]RUS!$E388</f>
        <v>-0.50564737406671156</v>
      </c>
      <c r="H388" s="2">
        <f>[1]RUS!H388-[1]RUS!$E388</f>
        <v>-0.68208622703798483</v>
      </c>
      <c r="I388" s="2">
        <f>[1]RUS!I388-[1]RUS!$E388</f>
        <v>-0.82267613752287616</v>
      </c>
      <c r="J388" s="2">
        <f>[1]RUS!J388-[1]RUS!$E388</f>
        <v>-0.95347257109870043</v>
      </c>
      <c r="K388" s="2">
        <f>[1]RUS!K388-[1]RUS!$E388</f>
        <v>-1.0787165096817262</v>
      </c>
      <c r="L388" s="2">
        <f>[1]RUS!L388-[1]RUS!$E388</f>
        <v>-1.1835533797841435</v>
      </c>
      <c r="M388" s="2">
        <f>[1]RUS!M388-[1]RUS!$E388</f>
        <v>-1.3120809783491723</v>
      </c>
      <c r="N388" s="2">
        <f>[1]RUS!N388-[1]RUS!$E388</f>
        <v>-1.4105534133253741</v>
      </c>
      <c r="O388" s="2">
        <f>[1]RUS!O388-[1]RUS!$E388</f>
        <v>-1.4842371935499159</v>
      </c>
      <c r="P388" s="2">
        <f>[1]RUS!P388-[1]RUS!$E388</f>
        <v>-1.5304641258944685</v>
      </c>
      <c r="Q388" s="2">
        <f>[1]RUS!Q388-[1]RUS!$E388</f>
        <v>-1.5713252381347047</v>
      </c>
      <c r="R388" s="2">
        <f>[1]RUS!R388-[1]RUS!$E388</f>
        <v>-1.6219574492431548</v>
      </c>
      <c r="S388" s="2">
        <f>[1]RUS!S388-[1]RUS!$E388</f>
        <v>-1.6800219689396272</v>
      </c>
      <c r="T388" s="2">
        <f>[1]RUS!T388-[1]RUS!$E388</f>
        <v>-1.7449555645150667</v>
      </c>
      <c r="U388" s="2">
        <f>[1]RUS!U388-[1]RUS!$E388</f>
        <v>-1.798829871193675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-0.24992337838762069</v>
      </c>
      <c r="G389" s="2">
        <f>[1]RUS!G389-[1]RUS!$E389</f>
        <v>-0.44661071926850582</v>
      </c>
      <c r="H389" s="2">
        <f>[1]RUS!H389-[1]RUS!$E389</f>
        <v>-0.64012622719155843</v>
      </c>
      <c r="I389" s="2">
        <f>[1]RUS!I389-[1]RUS!$E389</f>
        <v>-0.82532134322559614</v>
      </c>
      <c r="J389" s="2">
        <f>[1]RUS!J389-[1]RUS!$E389</f>
        <v>-0.9942344817978892</v>
      </c>
      <c r="K389" s="2">
        <f>[1]RUS!K389-[1]RUS!$E389</f>
        <v>-1.1412288941659199</v>
      </c>
      <c r="L389" s="2">
        <f>[1]RUS!L389-[1]RUS!$E389</f>
        <v>-1.3177433060013755</v>
      </c>
      <c r="M389" s="2">
        <f>[1]RUS!M389-[1]RUS!$E389</f>
        <v>-1.3177433060013755</v>
      </c>
      <c r="N389" s="2">
        <f>[1]RUS!N389-[1]RUS!$E389</f>
        <v>-1.4237202884404496</v>
      </c>
      <c r="O389" s="2">
        <f>[1]RUS!O389-[1]RUS!$E389</f>
        <v>-1.5230426979896947</v>
      </c>
      <c r="P389" s="2">
        <f>[1]RUS!P389-[1]RUS!$E389</f>
        <v>-1.6097205082712662</v>
      </c>
      <c r="Q389" s="2">
        <f>[1]RUS!Q389-[1]RUS!$E389</f>
        <v>-1.6838662212041982</v>
      </c>
      <c r="R389" s="2">
        <f>[1]RUS!R389-[1]RUS!$E389</f>
        <v>-1.7701443600315088</v>
      </c>
      <c r="S389" s="2">
        <f>[1]RUS!S389-[1]RUS!$E389</f>
        <v>-1.868075503210207</v>
      </c>
      <c r="T389" s="2">
        <f>[1]RUS!T389-[1]RUS!$E389</f>
        <v>-1.9618076956782033</v>
      </c>
      <c r="U389" s="2">
        <f>[1]RUS!U389-[1]RUS!$E389</f>
        <v>-2.0341508116339355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-0.21207348326356623</v>
      </c>
      <c r="G390" s="2">
        <f>[1]RUS!G390-[1]RUS!$E390</f>
        <v>-0.43299799624696789</v>
      </c>
      <c r="H390" s="2">
        <f>[1]RUS!H390-[1]RUS!$E390</f>
        <v>-0.61413939793339978</v>
      </c>
      <c r="I390" s="2">
        <f>[1]RUS!I390-[1]RUS!$E390</f>
        <v>-0.78996089913835021</v>
      </c>
      <c r="J390" s="2">
        <f>[1]RUS!J390-[1]RUS!$E390</f>
        <v>-0.98022394502697807</v>
      </c>
      <c r="K390" s="2">
        <f>[1]RUS!K390-[1]RUS!$E390</f>
        <v>-1.1290636148949034</v>
      </c>
      <c r="L390" s="2">
        <f>[1]RUS!L390-[1]RUS!$E390</f>
        <v>-1.2195650262397066</v>
      </c>
      <c r="M390" s="2">
        <f>[1]RUS!M390-[1]RUS!$E390</f>
        <v>-1.31466841676081</v>
      </c>
      <c r="N390" s="2">
        <f>[1]RUS!N390-[1]RUS!$E390</f>
        <v>-1.4274611070843548</v>
      </c>
      <c r="O390" s="2">
        <f>[1]RUS!O390-[1]RUS!$E390</f>
        <v>-1.5260028434853439</v>
      </c>
      <c r="P390" s="2">
        <f>[1]RUS!P390-[1]RUS!$E390</f>
        <v>-1.5981201006715082</v>
      </c>
      <c r="Q390" s="2">
        <f>[1]RUS!Q390-[1]RUS!$E390</f>
        <v>-1.6737429989624388</v>
      </c>
      <c r="R390" s="2">
        <f>[1]RUS!R390-[1]RUS!$E390</f>
        <v>-1.7490408928747456</v>
      </c>
      <c r="S390" s="2">
        <f>[1]RUS!S390-[1]RUS!$E390</f>
        <v>-1.8047201398883317</v>
      </c>
      <c r="T390" s="2">
        <f>[1]RUS!T390-[1]RUS!$E390</f>
        <v>-1.8529864305752426</v>
      </c>
      <c r="U390" s="2">
        <f>[1]RUS!U390-[1]RUS!$E390</f>
        <v>-1.8841581291143257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-0.23751839230521909</v>
      </c>
      <c r="G391" s="2">
        <f>[1]RUS!G391-[1]RUS!$E391</f>
        <v>-0.43982475935308685</v>
      </c>
      <c r="H391" s="2">
        <f>[1]RUS!H391-[1]RUS!$E391</f>
        <v>-0.61588455587707358</v>
      </c>
      <c r="I391" s="2">
        <f>[1]RUS!I391-[1]RUS!$E391</f>
        <v>-0.8007715899896084</v>
      </c>
      <c r="J391" s="2">
        <f>[1]RUS!J391-[1]RUS!$E391</f>
        <v>-0.94573974033278319</v>
      </c>
      <c r="K391" s="2">
        <f>[1]RUS!K391-[1]RUS!$E391</f>
        <v>-1.0615889689285041</v>
      </c>
      <c r="L391" s="2">
        <f>[1]RUS!L391-[1]RUS!$E391</f>
        <v>-1.1806610932997046</v>
      </c>
      <c r="M391" s="2">
        <f>[1]RUS!M391-[1]RUS!$E391</f>
        <v>-1.2658993022839695</v>
      </c>
      <c r="N391" s="2">
        <f>[1]RUS!N391-[1]RUS!$E391</f>
        <v>-1.334336552419245</v>
      </c>
      <c r="O391" s="2">
        <f>[1]RUS!O391-[1]RUS!$E391</f>
        <v>-1.3894845707421837</v>
      </c>
      <c r="P391" s="2">
        <f>[1]RUS!P391-[1]RUS!$E391</f>
        <v>-1.4676737103777668</v>
      </c>
      <c r="Q391" s="2">
        <f>[1]RUS!Q391-[1]RUS!$E391</f>
        <v>-1.5645249236999916</v>
      </c>
      <c r="R391" s="2">
        <f>[1]RUS!R391-[1]RUS!$E391</f>
        <v>-1.6373373573966319</v>
      </c>
      <c r="S391" s="2">
        <f>[1]RUS!S391-[1]RUS!$E391</f>
        <v>-1.7177974295369722</v>
      </c>
      <c r="T391" s="2">
        <f>[1]RUS!T391-[1]RUS!$E391</f>
        <v>-1.790765529470832</v>
      </c>
      <c r="U391" s="2">
        <f>[1]RUS!U391-[1]RUS!$E391</f>
        <v>-1.8868385569024895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-0.23751838785119617</v>
      </c>
      <c r="G392" s="2">
        <f>[1]RUS!G392-[1]RUS!$E392</f>
        <v>-0.4398247531173638</v>
      </c>
      <c r="H392" s="2">
        <f>[1]RUS!H392-[1]RUS!$E392</f>
        <v>-0.61588455032062939</v>
      </c>
      <c r="I392" s="2">
        <f>[1]RUS!I392-[1]RUS!$E392</f>
        <v>-0.80309237458823191</v>
      </c>
      <c r="J392" s="2">
        <f>[1]RUS!J392-[1]RUS!$E392</f>
        <v>-0.96395884601770376</v>
      </c>
      <c r="K392" s="2">
        <f>[1]RUS!K392-[1]RUS!$E392</f>
        <v>-1.1329640544266795</v>
      </c>
      <c r="L392" s="2">
        <f>[1]RUS!L392-[1]RUS!$E392</f>
        <v>-1.2932659167383918</v>
      </c>
      <c r="M392" s="2">
        <f>[1]RUS!M392-[1]RUS!$E392</f>
        <v>-1.4164109943902758</v>
      </c>
      <c r="N392" s="2">
        <f>[1]RUS!N392-[1]RUS!$E392</f>
        <v>-1.5207232926551342</v>
      </c>
      <c r="O392" s="2">
        <f>[1]RUS!O392-[1]RUS!$E392</f>
        <v>-1.6132353368230952</v>
      </c>
      <c r="P392" s="2">
        <f>[1]RUS!P392-[1]RUS!$E392</f>
        <v>-1.711192429687685</v>
      </c>
      <c r="Q392" s="2">
        <f>[1]RUS!Q392-[1]RUS!$E392</f>
        <v>-1.7974149342377359</v>
      </c>
      <c r="R392" s="2">
        <f>[1]RUS!R392-[1]RUS!$E392</f>
        <v>-1.8739394061475423</v>
      </c>
      <c r="S392" s="2">
        <f>[1]RUS!S392-[1]RUS!$E392</f>
        <v>-1.9306566105879028</v>
      </c>
      <c r="T392" s="2">
        <f>[1]RUS!T392-[1]RUS!$E392</f>
        <v>-1.9686174075415011</v>
      </c>
      <c r="U392" s="2">
        <f>[1]RUS!U392-[1]RUS!$E392</f>
        <v>-2.0016084045827256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-0.32136467326347429</v>
      </c>
      <c r="G393" s="2">
        <f>[1]RUS!G393-[1]RUS!$E393</f>
        <v>-0.57943205028425382</v>
      </c>
      <c r="H393" s="2">
        <f>[1]RUS!H393-[1]RUS!$E393</f>
        <v>-0.7286302335523942</v>
      </c>
      <c r="I393" s="2">
        <f>[1]RUS!I393-[1]RUS!$E393</f>
        <v>-0.85243339111252681</v>
      </c>
      <c r="J393" s="2">
        <f>[1]RUS!J393-[1]RUS!$E393</f>
        <v>-1.0089253886019378</v>
      </c>
      <c r="K393" s="2">
        <f>[1]RUS!K393-[1]RUS!$E393</f>
        <v>-1.107960046804692</v>
      </c>
      <c r="L393" s="2">
        <f>[1]RUS!L393-[1]RUS!$E393</f>
        <v>-1.1789052723121358</v>
      </c>
      <c r="M393" s="2">
        <f>[1]RUS!M393-[1]RUS!$E393</f>
        <v>-1.2714208919575185</v>
      </c>
      <c r="N393" s="2">
        <f>[1]RUS!N393-[1]RUS!$E393</f>
        <v>-1.3423576568810631</v>
      </c>
      <c r="O393" s="2">
        <f>[1]RUS!O393-[1]RUS!$E393</f>
        <v>-1.4139094040385771</v>
      </c>
      <c r="P393" s="2">
        <f>[1]RUS!P393-[1]RUS!$E393</f>
        <v>-1.4762197716744367</v>
      </c>
      <c r="Q393" s="2">
        <f>[1]RUS!Q393-[1]RUS!$E393</f>
        <v>-1.528226520452904</v>
      </c>
      <c r="R393" s="2">
        <f>[1]RUS!R393-[1]RUS!$E393</f>
        <v>-1.5680669898778206</v>
      </c>
      <c r="S393" s="2">
        <f>[1]RUS!S393-[1]RUS!$E393</f>
        <v>-1.5977677854126568</v>
      </c>
      <c r="T393" s="2">
        <f>[1]RUS!T393-[1]RUS!$E393</f>
        <v>-1.6226235821181945</v>
      </c>
      <c r="U393" s="2">
        <f>[1]RUS!U393-[1]RUS!$E393</f>
        <v>-1.6451758773843039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-0.32147822592742159</v>
      </c>
      <c r="G394" s="2">
        <f>[1]RUS!G394-[1]RUS!$E394</f>
        <v>-0.61421080111563242</v>
      </c>
      <c r="H394" s="2">
        <f>[1]RUS!H394-[1]RUS!$E394</f>
        <v>-0.80981147949580645</v>
      </c>
      <c r="I394" s="2">
        <f>[1]RUS!I394-[1]RUS!$E394</f>
        <v>-1.0035635285172475</v>
      </c>
      <c r="J394" s="2">
        <f>[1]RUS!J394-[1]RUS!$E394</f>
        <v>-1.1677401391843887</v>
      </c>
      <c r="K394" s="2">
        <f>[1]RUS!K394-[1]RUS!$E394</f>
        <v>-1.2921247850550799</v>
      </c>
      <c r="L394" s="2">
        <f>[1]RUS!L394-[1]RUS!$E394</f>
        <v>-1.4068330680629515</v>
      </c>
      <c r="M394" s="2">
        <f>[1]RUS!M394-[1]RUS!$E394</f>
        <v>-1.5355705514955389</v>
      </c>
      <c r="N394" s="2">
        <f>[1]RUS!N394-[1]RUS!$E394</f>
        <v>-1.6829034614315788</v>
      </c>
      <c r="O394" s="2">
        <f>[1]RUS!O394-[1]RUS!$E394</f>
        <v>-1.8007078085812509</v>
      </c>
      <c r="P394" s="2">
        <f>[1]RUS!P394-[1]RUS!$E394</f>
        <v>-1.9047973365715052</v>
      </c>
      <c r="Q394" s="2">
        <f>[1]RUS!Q394-[1]RUS!$E394</f>
        <v>-2.0086822610545596</v>
      </c>
      <c r="R394" s="2">
        <f>[1]RUS!R394-[1]RUS!$E394</f>
        <v>-2.1122871126864311</v>
      </c>
      <c r="S394" s="2">
        <f>[1]RUS!S394-[1]RUS!$E394</f>
        <v>-2.2164944915850811</v>
      </c>
      <c r="T394" s="2">
        <f>[1]RUS!T394-[1]RUS!$E394</f>
        <v>-2.314061151488545</v>
      </c>
      <c r="U394" s="2">
        <f>[1]RUS!U394-[1]RUS!$E394</f>
        <v>-2.4341550401777567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-0.28763105815266954</v>
      </c>
      <c r="G395" s="2">
        <f>[1]RUS!G395-[1]RUS!$E395</f>
        <v>-0.53590286602786819</v>
      </c>
      <c r="H395" s="2">
        <f>[1]RUS!H395-[1]RUS!$E395</f>
        <v>-0.6995554619959421</v>
      </c>
      <c r="I395" s="2">
        <f>[1]RUS!I395-[1]RUS!$E395</f>
        <v>-0.88634207537120346</v>
      </c>
      <c r="J395" s="2">
        <f>[1]RUS!J395-[1]RUS!$E395</f>
        <v>-1.0406857488680998</v>
      </c>
      <c r="K395" s="2">
        <f>[1]RUS!K395-[1]RUS!$E395</f>
        <v>-1.1593784286725395</v>
      </c>
      <c r="L395" s="2">
        <f>[1]RUS!L395-[1]RUS!$E395</f>
        <v>-1.2539930730741844</v>
      </c>
      <c r="M395" s="2">
        <f>[1]RUS!M395-[1]RUS!$E395</f>
        <v>-1.3424372123961348</v>
      </c>
      <c r="N395" s="2">
        <f>[1]RUS!N395-[1]RUS!$E395</f>
        <v>-1.4132664382045732</v>
      </c>
      <c r="O395" s="2">
        <f>[1]RUS!O395-[1]RUS!$E395</f>
        <v>-1.4912060818776354</v>
      </c>
      <c r="P395" s="2">
        <f>[1]RUS!P395-[1]RUS!$E395</f>
        <v>-1.5622952946119995</v>
      </c>
      <c r="Q395" s="2">
        <f>[1]RUS!Q395-[1]RUS!$E395</f>
        <v>-1.6342774746739224</v>
      </c>
      <c r="R395" s="2">
        <f>[1]RUS!R395-[1]RUS!$E395</f>
        <v>-1.6944488844113721</v>
      </c>
      <c r="S395" s="2">
        <f>[1]RUS!S395-[1]RUS!$E395</f>
        <v>-1.7419160517849832</v>
      </c>
      <c r="T395" s="2">
        <f>[1]RUS!T395-[1]RUS!$E395</f>
        <v>-1.7840279347821024</v>
      </c>
      <c r="U395" s="2">
        <f>[1]RUS!U395-[1]RUS!$E395</f>
        <v>-1.8298290866101752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-0.31424504393714869</v>
      </c>
      <c r="G396" s="2">
        <f>[1]RUS!G396-[1]RUS!$E396</f>
        <v>-0.61359672316234537</v>
      </c>
      <c r="H396" s="2">
        <f>[1]RUS!H396-[1]RUS!$E396</f>
        <v>-0.83774661486609148</v>
      </c>
      <c r="I396" s="2">
        <f>[1]RUS!I396-[1]RUS!$E396</f>
        <v>-1.0331119785688543</v>
      </c>
      <c r="J396" s="2">
        <f>[1]RUS!J396-[1]RUS!$E396</f>
        <v>-1.1993357894297105</v>
      </c>
      <c r="K396" s="2">
        <f>[1]RUS!K396-[1]RUS!$E396</f>
        <v>-1.3302617041282474</v>
      </c>
      <c r="L396" s="2">
        <f>[1]RUS!L396-[1]RUS!$E396</f>
        <v>-1.4111665845796324</v>
      </c>
      <c r="M396" s="2">
        <f>[1]RUS!M396-[1]RUS!$E396</f>
        <v>-1.4877699400855136</v>
      </c>
      <c r="N396" s="2">
        <f>[1]RUS!N396-[1]RUS!$E396</f>
        <v>-1.5587284024524024</v>
      </c>
      <c r="O396" s="2">
        <f>[1]RUS!O396-[1]RUS!$E396</f>
        <v>-1.643860266918864</v>
      </c>
      <c r="P396" s="2">
        <f>[1]RUS!P396-[1]RUS!$E396</f>
        <v>-1.7099892776601564</v>
      </c>
      <c r="Q396" s="2">
        <f>[1]RUS!Q396-[1]RUS!$E396</f>
        <v>-1.7724752311030443</v>
      </c>
      <c r="R396" s="2">
        <f>[1]RUS!R396-[1]RUS!$E396</f>
        <v>-1.8287165392632687</v>
      </c>
      <c r="S396" s="2">
        <f>[1]RUS!S396-[1]RUS!$E396</f>
        <v>-1.8807506078685492</v>
      </c>
      <c r="T396" s="2">
        <f>[1]RUS!T396-[1]RUS!$E396</f>
        <v>-1.9259328243041409</v>
      </c>
      <c r="U396" s="2">
        <f>[1]RUS!U396-[1]RUS!$E396</f>
        <v>-1.9754205972274121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-0.28082531643656239</v>
      </c>
      <c r="G397" s="2">
        <f>[1]RUS!G397-[1]RUS!$E397</f>
        <v>-0.51461988633741385</v>
      </c>
      <c r="H397" s="2">
        <f>[1]RUS!H397-[1]RUS!$E397</f>
        <v>-0.65980453224403846</v>
      </c>
      <c r="I397" s="2">
        <f>[1]RUS!I397-[1]RUS!$E397</f>
        <v>-0.76375088708539352</v>
      </c>
      <c r="J397" s="2">
        <f>[1]RUS!J397-[1]RUS!$E397</f>
        <v>-0.87123984602533255</v>
      </c>
      <c r="K397" s="2">
        <f>[1]RUS!K397-[1]RUS!$E397</f>
        <v>-0.96582079425570555</v>
      </c>
      <c r="L397" s="2">
        <f>[1]RUS!L397-[1]RUS!$E397</f>
        <v>-1.054794533766767</v>
      </c>
      <c r="M397" s="2">
        <f>[1]RUS!M397-[1]RUS!$E397</f>
        <v>-1.1220737633788076</v>
      </c>
      <c r="N397" s="2">
        <f>[1]RUS!N397-[1]RUS!$E397</f>
        <v>-1.176786055338539</v>
      </c>
      <c r="O397" s="2">
        <f>[1]RUS!O397-[1]RUS!$E397</f>
        <v>-1.2268624290873049</v>
      </c>
      <c r="P397" s="2">
        <f>[1]RUS!P397-[1]RUS!$E397</f>
        <v>-1.274886783819511</v>
      </c>
      <c r="Q397" s="2">
        <f>[1]RUS!Q397-[1]RUS!$E397</f>
        <v>-1.3408025557182555</v>
      </c>
      <c r="R397" s="2">
        <f>[1]RUS!R397-[1]RUS!$E397</f>
        <v>-1.3987049806510186</v>
      </c>
      <c r="S397" s="2">
        <f>[1]RUS!S397-[1]RUS!$E397</f>
        <v>-1.4442948489277114</v>
      </c>
      <c r="T397" s="2">
        <f>[1]RUS!T397-[1]RUS!$E397</f>
        <v>-1.4897817724861397</v>
      </c>
      <c r="U397" s="2">
        <f>[1]RUS!U397-[1]RUS!$E397</f>
        <v>-1.5295419894080169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-0.32548912765707882</v>
      </c>
      <c r="G398" s="2">
        <f>[1]RUS!G398-[1]RUS!$E398</f>
        <v>-0.56204197138288237</v>
      </c>
      <c r="H398" s="2">
        <f>[1]RUS!H398-[1]RUS!$E398</f>
        <v>-0.70384805521996441</v>
      </c>
      <c r="I398" s="2">
        <f>[1]RUS!I398-[1]RUS!$E398</f>
        <v>-0.85337265372220372</v>
      </c>
      <c r="J398" s="2">
        <f>[1]RUS!J398-[1]RUS!$E398</f>
        <v>-0.9782076259649557</v>
      </c>
      <c r="K398" s="2">
        <f>[1]RUS!K398-[1]RUS!$E398</f>
        <v>-1.1029511993486949</v>
      </c>
      <c r="L398" s="2">
        <f>[1]RUS!L398-[1]RUS!$E398</f>
        <v>-1.2151733439396821</v>
      </c>
      <c r="M398" s="2">
        <f>[1]RUS!M398-[1]RUS!$E398</f>
        <v>-1.3043632045797722</v>
      </c>
      <c r="N398" s="2">
        <f>[1]RUS!N398-[1]RUS!$E398</f>
        <v>-1.3921149471223089</v>
      </c>
      <c r="O398" s="2">
        <f>[1]RUS!O398-[1]RUS!$E398</f>
        <v>-1.456175467131402</v>
      </c>
      <c r="P398" s="2">
        <f>[1]RUS!P398-[1]RUS!$E398</f>
        <v>-1.5242905246620921</v>
      </c>
      <c r="Q398" s="2">
        <f>[1]RUS!Q398-[1]RUS!$E398</f>
        <v>-1.59842580031534</v>
      </c>
      <c r="R398" s="2">
        <f>[1]RUS!R398-[1]RUS!$E398</f>
        <v>-1.6619549766874115</v>
      </c>
      <c r="S398" s="2">
        <f>[1]RUS!S398-[1]RUS!$E398</f>
        <v>-1.7313541558189627</v>
      </c>
      <c r="T398" s="2">
        <f>[1]RUS!T398-[1]RUS!$E398</f>
        <v>-1.7961235102094406</v>
      </c>
      <c r="U398" s="2">
        <f>[1]RUS!U398-[1]RUS!$E398</f>
        <v>-1.8593379919450399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-0.31427475070677247</v>
      </c>
      <c r="G399" s="2">
        <f>[1]RUS!G399-[1]RUS!$E399</f>
        <v>-0.60321287416957148</v>
      </c>
      <c r="H399" s="2">
        <f>[1]RUS!H399-[1]RUS!$E399</f>
        <v>-0.85823069721197953</v>
      </c>
      <c r="I399" s="2">
        <f>[1]RUS!I399-[1]RUS!$E399</f>
        <v>-1.0417919194022716</v>
      </c>
      <c r="J399" s="2">
        <f>[1]RUS!J399-[1]RUS!$E399</f>
        <v>-1.1594142806160335</v>
      </c>
      <c r="K399" s="2">
        <f>[1]RUS!K399-[1]RUS!$E399</f>
        <v>-1.2518358276116714</v>
      </c>
      <c r="L399" s="2">
        <f>[1]RUS!L399-[1]RUS!$E399</f>
        <v>-1.3318828436504191</v>
      </c>
      <c r="M399" s="2">
        <f>[1]RUS!M399-[1]RUS!$E399</f>
        <v>-1.4093164506766698</v>
      </c>
      <c r="N399" s="2">
        <f>[1]RUS!N399-[1]RUS!$E399</f>
        <v>-1.4785300918451867</v>
      </c>
      <c r="O399" s="2">
        <f>[1]RUS!O399-[1]RUS!$E399</f>
        <v>-1.5346894433174612</v>
      </c>
      <c r="P399" s="2">
        <f>[1]RUS!P399-[1]RUS!$E399</f>
        <v>-1.5849816141806059</v>
      </c>
      <c r="Q399" s="2">
        <f>[1]RUS!Q399-[1]RUS!$E399</f>
        <v>-1.6307824899141679</v>
      </c>
      <c r="R399" s="2">
        <f>[1]RUS!R399-[1]RUS!$E399</f>
        <v>-1.6771897194713574</v>
      </c>
      <c r="S399" s="2">
        <f>[1]RUS!S399-[1]RUS!$E399</f>
        <v>-1.7165931758557917</v>
      </c>
      <c r="T399" s="2">
        <f>[1]RUS!T399-[1]RUS!$E399</f>
        <v>-1.745893849437266</v>
      </c>
      <c r="U399" s="2">
        <f>[1]RUS!U399-[1]RUS!$E399</f>
        <v>-1.7717735022265515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-0.39312021574937717</v>
      </c>
      <c r="G400" s="2">
        <f>[1]RUS!G400-[1]RUS!$E400</f>
        <v>-0.73134622706174923</v>
      </c>
      <c r="H400" s="2">
        <f>[1]RUS!H400-[1]RUS!$E400</f>
        <v>-0.99002462335249675</v>
      </c>
      <c r="I400" s="2">
        <f>[1]RUS!I400-[1]RUS!$E400</f>
        <v>-1.2295413686480288</v>
      </c>
      <c r="J400" s="2">
        <f>[1]RUS!J400-[1]RUS!$E400</f>
        <v>-1.4467459136062644</v>
      </c>
      <c r="K400" s="2">
        <f>[1]RUS!K400-[1]RUS!$E400</f>
        <v>-1.6385932725137309</v>
      </c>
      <c r="L400" s="2">
        <f>[1]RUS!L400-[1]RUS!$E400</f>
        <v>-1.8567690865299937</v>
      </c>
      <c r="M400" s="2">
        <f>[1]RUS!M400-[1]RUS!$E400</f>
        <v>-2.0365663623477985</v>
      </c>
      <c r="N400" s="2">
        <f>[1]RUS!N400-[1]RUS!$E400</f>
        <v>-2.2408876010745189</v>
      </c>
      <c r="O400" s="2">
        <f>[1]RUS!O400-[1]RUS!$E400</f>
        <v>-2.432791153793346</v>
      </c>
      <c r="P400" s="2">
        <f>[1]RUS!P400-[1]RUS!$E400</f>
        <v>-2.5819490431812255</v>
      </c>
      <c r="Q400" s="2">
        <f>[1]RUS!Q400-[1]RUS!$E400</f>
        <v>-2.7225005068562496</v>
      </c>
      <c r="R400" s="2">
        <f>[1]RUS!R400-[1]RUS!$E400</f>
        <v>-2.8733351616019718</v>
      </c>
      <c r="S400" s="2">
        <f>[1]RUS!S400-[1]RUS!$E400</f>
        <v>-3.0033938378475113</v>
      </c>
      <c r="T400" s="2">
        <f>[1]RUS!T400-[1]RUS!$E400</f>
        <v>-3.1122495791017855</v>
      </c>
      <c r="U400" s="2">
        <f>[1]RUS!U400-[1]RUS!$E400</f>
        <v>-3.221474541072439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-0.28155981390568741</v>
      </c>
      <c r="G401" s="2">
        <f>[1]RUS!G401-[1]RUS!$E401</f>
        <v>-0.49763391804981438</v>
      </c>
      <c r="H401" s="2">
        <f>[1]RUS!H401-[1]RUS!$E401</f>
        <v>-0.6939370755605978</v>
      </c>
      <c r="I401" s="2">
        <f>[1]RUS!I401-[1]RUS!$E401</f>
        <v>-0.92130350298157282</v>
      </c>
      <c r="J401" s="2">
        <f>[1]RUS!J401-[1]RUS!$E401</f>
        <v>-1.1379448454872545</v>
      </c>
      <c r="K401" s="2">
        <f>[1]RUS!K401-[1]RUS!$E401</f>
        <v>-1.2971351377541396</v>
      </c>
      <c r="L401" s="2">
        <f>[1]RUS!L401-[1]RUS!$E401</f>
        <v>-1.4453417434074254</v>
      </c>
      <c r="M401" s="2">
        <f>[1]RUS!M401-[1]RUS!$E401</f>
        <v>-1.5450064100663212</v>
      </c>
      <c r="N401" s="2">
        <f>[1]RUS!N401-[1]RUS!$E401</f>
        <v>-1.6450638194105522</v>
      </c>
      <c r="O401" s="2">
        <f>[1]RUS!O401-[1]RUS!$E401</f>
        <v>-1.733089756800382</v>
      </c>
      <c r="P401" s="2">
        <f>[1]RUS!P401-[1]RUS!$E401</f>
        <v>-1.8497489181107767</v>
      </c>
      <c r="Q401" s="2">
        <f>[1]RUS!Q401-[1]RUS!$E401</f>
        <v>-1.9613881868818908</v>
      </c>
      <c r="R401" s="2">
        <f>[1]RUS!R401-[1]RUS!$E401</f>
        <v>-2.0846546543175464</v>
      </c>
      <c r="S401" s="2">
        <f>[1]RUS!S401-[1]RUS!$E401</f>
        <v>-2.2020862716833562</v>
      </c>
      <c r="T401" s="2">
        <f>[1]RUS!T401-[1]RUS!$E401</f>
        <v>-2.2895979798307735</v>
      </c>
      <c r="U401" s="2">
        <f>[1]RUS!U401-[1]RUS!$E401</f>
        <v>-2.3591107865149752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-2.7171225439487969</v>
      </c>
      <c r="K2" s="2">
        <f>[1]ASI!K2-[1]ASI!$E2</f>
        <v>-3.152719792089016</v>
      </c>
      <c r="L2" s="2">
        <f>[1]ASI!L2-[1]ASI!$E2</f>
        <v>-3.4771031143448567</v>
      </c>
      <c r="M2" s="2">
        <f>[1]ASI!M2-[1]ASI!$E2</f>
        <v>-3.7226295589862204</v>
      </c>
      <c r="N2" s="2">
        <f>[1]ASI!N2-[1]ASI!$E2</f>
        <v>-3.9270935459599059</v>
      </c>
      <c r="O2" s="2">
        <f>[1]ASI!O2-[1]ASI!$E2</f>
        <v>-4.0882116735008296</v>
      </c>
      <c r="P2" s="2">
        <f>[1]ASI!P2-[1]ASI!$E2</f>
        <v>-4.2107161236910358</v>
      </c>
      <c r="Q2" s="2">
        <f>[1]ASI!Q2-[1]ASI!$E2</f>
        <v>-4.3053812919518819</v>
      </c>
      <c r="R2" s="2">
        <f>[1]ASI!R2-[1]ASI!$E2</f>
        <v>-4.3765868364975304</v>
      </c>
      <c r="S2" s="2">
        <f>[1]ASI!S2-[1]ASI!$E2</f>
        <v>-4.432617267181854</v>
      </c>
      <c r="T2" s="2">
        <f>[1]ASI!T2-[1]ASI!$E2</f>
        <v>-4.4768258516917925</v>
      </c>
      <c r="U2" s="2">
        <f>[1]ASI!U2-[1]ASI!$E2</f>
        <v>-4.5124431885706926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-2.3253332998486798</v>
      </c>
      <c r="J3" s="2">
        <f>[1]ASI!J3-[1]ASI!$E3</f>
        <v>-2.944799104302831</v>
      </c>
      <c r="K3" s="2">
        <f>[1]ASI!K3-[1]ASI!$E3</f>
        <v>-3.4673665369191724</v>
      </c>
      <c r="L3" s="2">
        <f>[1]ASI!L3-[1]ASI!$E3</f>
        <v>-3.8409508534427701</v>
      </c>
      <c r="M3" s="2">
        <f>[1]ASI!M3-[1]ASI!$E3</f>
        <v>-4.1351721384918818</v>
      </c>
      <c r="N3" s="2">
        <f>[1]ASI!N3-[1]ASI!$E3</f>
        <v>-4.3578366332059844</v>
      </c>
      <c r="O3" s="2">
        <f>[1]ASI!O3-[1]ASI!$E3</f>
        <v>-4.5267285389580678</v>
      </c>
      <c r="P3" s="2">
        <f>[1]ASI!P3-[1]ASI!$E3</f>
        <v>-4.6601791557530845</v>
      </c>
      <c r="Q3" s="2">
        <f>[1]ASI!Q3-[1]ASI!$E3</f>
        <v>-4.6601791557530845</v>
      </c>
      <c r="R3" s="2">
        <f>[1]ASI!R3-[1]ASI!$E3</f>
        <v>-4.6601791557530845</v>
      </c>
      <c r="S3" s="2">
        <f>[1]ASI!S3-[1]ASI!$E3</f>
        <v>-4.6601791557530845</v>
      </c>
      <c r="T3" s="2">
        <f>[1]ASI!T3-[1]ASI!$E3</f>
        <v>-4.6601791557530845</v>
      </c>
      <c r="U3" s="2">
        <f>[1]ASI!U3-[1]ASI!$E3</f>
        <v>-4.6601791557530845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-2.7171225439487969</v>
      </c>
      <c r="K4" s="2">
        <f>[1]ASI!K4-[1]ASI!$E4</f>
        <v>-3.1539153561034254</v>
      </c>
      <c r="L4" s="2">
        <f>[1]ASI!L4-[1]ASI!$E4</f>
        <v>-3.4791115826957366</v>
      </c>
      <c r="M4" s="2">
        <f>[1]ASI!M4-[1]ASI!$E4</f>
        <v>-3.7250577374131026</v>
      </c>
      <c r="N4" s="2">
        <f>[1]ASI!N4-[1]ASI!$E4</f>
        <v>-3.9294106357803216</v>
      </c>
      <c r="O4" s="2">
        <f>[1]ASI!O4-[1]ASI!$E4</f>
        <v>-4.090545681495918</v>
      </c>
      <c r="P4" s="2">
        <f>[1]ASI!P4-[1]ASI!$E4</f>
        <v>-4.090545681495918</v>
      </c>
      <c r="Q4" s="2">
        <f>[1]ASI!Q4-[1]ASI!$E4</f>
        <v>-4.090545681495918</v>
      </c>
      <c r="R4" s="2">
        <f>[1]ASI!R4-[1]ASI!$E4</f>
        <v>-4.090545681495918</v>
      </c>
      <c r="S4" s="2">
        <f>[1]ASI!S4-[1]ASI!$E4</f>
        <v>-4.090545681495918</v>
      </c>
      <c r="T4" s="2">
        <f>[1]ASI!T4-[1]ASI!$E4</f>
        <v>-4.090545681495918</v>
      </c>
      <c r="U4" s="2">
        <f>[1]ASI!U4-[1]ASI!$E4</f>
        <v>-4.090545681495918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-2.3609079158262958</v>
      </c>
      <c r="J5" s="2">
        <f>[1]ASI!J5-[1]ASI!$E5</f>
        <v>-2.9546385706302658</v>
      </c>
      <c r="K5" s="2">
        <f>[1]ASI!K5-[1]ASI!$E5</f>
        <v>-3.4695977300803307</v>
      </c>
      <c r="L5" s="2">
        <f>[1]ASI!L5-[1]ASI!$E5</f>
        <v>-3.829157809593454</v>
      </c>
      <c r="M5" s="2">
        <f>[1]ASI!M5-[1]ASI!$E5</f>
        <v>-4.101824783496923</v>
      </c>
      <c r="N5" s="2">
        <f>[1]ASI!N5-[1]ASI!$E5</f>
        <v>-4.101824783496923</v>
      </c>
      <c r="O5" s="2">
        <f>[1]ASI!O5-[1]ASI!$E5</f>
        <v>-4.101824783496923</v>
      </c>
      <c r="P5" s="2">
        <f>[1]ASI!P5-[1]ASI!$E5</f>
        <v>-4.101824783496923</v>
      </c>
      <c r="Q5" s="2">
        <f>[1]ASI!Q5-[1]ASI!$E5</f>
        <v>-4.101824783496923</v>
      </c>
      <c r="R5" s="2">
        <f>[1]ASI!R5-[1]ASI!$E5</f>
        <v>-4.101824783496923</v>
      </c>
      <c r="S5" s="2">
        <f>[1]ASI!S5-[1]ASI!$E5</f>
        <v>-4.101824783496923</v>
      </c>
      <c r="T5" s="2">
        <f>[1]ASI!T5-[1]ASI!$E5</f>
        <v>-4.101824783496923</v>
      </c>
      <c r="U5" s="2">
        <f>[1]ASI!U5-[1]ASI!$E5</f>
        <v>-4.101824783496923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-2.2437436334744874</v>
      </c>
      <c r="J6" s="2">
        <f>[1]ASI!J6-[1]ASI!$E6</f>
        <v>-2.8085217305261807</v>
      </c>
      <c r="K6" s="2">
        <f>[1]ASI!K6-[1]ASI!$E6</f>
        <v>-3.3483705626507216</v>
      </c>
      <c r="L6" s="2">
        <f>[1]ASI!L6-[1]ASI!$E6</f>
        <v>-3.7433736182172836</v>
      </c>
      <c r="M6" s="2">
        <f>[1]ASI!M6-[1]ASI!$E6</f>
        <v>-4.0593678202030645</v>
      </c>
      <c r="N6" s="2">
        <f>[1]ASI!N6-[1]ASI!$E6</f>
        <v>-4.2932406691004772</v>
      </c>
      <c r="O6" s="2">
        <f>[1]ASI!O6-[1]ASI!$E6</f>
        <v>-4.4707345437942649</v>
      </c>
      <c r="P6" s="2">
        <f>[1]ASI!P6-[1]ASI!$E6</f>
        <v>-4.6130517403231366</v>
      </c>
      <c r="Q6" s="2">
        <f>[1]ASI!Q6-[1]ASI!$E6</f>
        <v>-4.7230818671109418</v>
      </c>
      <c r="R6" s="2">
        <f>[1]ASI!R6-[1]ASI!$E6</f>
        <v>-4.8162403394315021</v>
      </c>
      <c r="S6" s="2">
        <f>[1]ASI!S6-[1]ASI!$E6</f>
        <v>-4.8850131400712584</v>
      </c>
      <c r="T6" s="2">
        <f>[1]ASI!T6-[1]ASI!$E6</f>
        <v>-4.939008226215357</v>
      </c>
      <c r="U6" s="2">
        <f>[1]ASI!U6-[1]ASI!$E6</f>
        <v>-4.986504970041409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-1.7636214639756034</v>
      </c>
      <c r="I7" s="2">
        <f>[1]ASI!I7-[1]ASI!$E7</f>
        <v>-2.3400206166259991</v>
      </c>
      <c r="J7" s="2">
        <f>[1]ASI!J7-[1]ASI!$E7</f>
        <v>-2.8454025081410776</v>
      </c>
      <c r="K7" s="2">
        <f>[1]ASI!K7-[1]ASI!$E7</f>
        <v>-3.3167311942014663</v>
      </c>
      <c r="L7" s="2">
        <f>[1]ASI!L7-[1]ASI!$E7</f>
        <v>-3.6763056004498509</v>
      </c>
      <c r="M7" s="2">
        <f>[1]ASI!M7-[1]ASI!$E7</f>
        <v>-3.9621899028609988</v>
      </c>
      <c r="N7" s="2">
        <f>[1]ASI!N7-[1]ASI!$E7</f>
        <v>-4.1971428210284927</v>
      </c>
      <c r="O7" s="2">
        <f>[1]ASI!O7-[1]ASI!$E7</f>
        <v>-4.3859524811647148</v>
      </c>
      <c r="P7" s="2">
        <f>[1]ASI!P7-[1]ASI!$E7</f>
        <v>-4.5384355414455726</v>
      </c>
      <c r="Q7" s="2">
        <f>[1]ASI!Q7-[1]ASI!$E7</f>
        <v>-4.6607838203556184</v>
      </c>
      <c r="R7" s="2">
        <f>[1]ASI!R7-[1]ASI!$E7</f>
        <v>-4.764864790510579</v>
      </c>
      <c r="S7" s="2">
        <f>[1]ASI!S7-[1]ASI!$E7</f>
        <v>-4.8545815256483422</v>
      </c>
      <c r="T7" s="2">
        <f>[1]ASI!T7-[1]ASI!$E7</f>
        <v>-4.8545815256483422</v>
      </c>
      <c r="U7" s="2">
        <f>[1]ASI!U7-[1]ASI!$E7</f>
        <v>-4.8545815256483422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-2.4510599575835457</v>
      </c>
      <c r="K8" s="2">
        <f>[1]ASI!K8-[1]ASI!$E8</f>
        <v>-2.9259779104052726</v>
      </c>
      <c r="L8" s="2">
        <f>[1]ASI!L8-[1]ASI!$E8</f>
        <v>-3.2805326382527511</v>
      </c>
      <c r="M8" s="2">
        <f>[1]ASI!M8-[1]ASI!$E8</f>
        <v>-3.5580890073824918</v>
      </c>
      <c r="N8" s="2">
        <f>[1]ASI!N8-[1]ASI!$E8</f>
        <v>-3.7738775886339013</v>
      </c>
      <c r="O8" s="2">
        <f>[1]ASI!O8-[1]ASI!$E8</f>
        <v>-3.9347161454680375</v>
      </c>
      <c r="P8" s="2">
        <f>[1]ASI!P8-[1]ASI!$E8</f>
        <v>-4.0580693193626871</v>
      </c>
      <c r="Q8" s="2">
        <f>[1]ASI!Q8-[1]ASI!$E8</f>
        <v>-4.1572059961790302</v>
      </c>
      <c r="R8" s="2">
        <f>[1]ASI!R8-[1]ASI!$E8</f>
        <v>-4.2411955003196695</v>
      </c>
      <c r="S8" s="2">
        <f>[1]ASI!S8-[1]ASI!$E8</f>
        <v>-4.3063374945454811</v>
      </c>
      <c r="T8" s="2">
        <f>[1]ASI!T8-[1]ASI!$E8</f>
        <v>-4.3577385335690124</v>
      </c>
      <c r="U8" s="2">
        <f>[1]ASI!U8-[1]ASI!$E8</f>
        <v>-4.3993955808435388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-1.63722820319542</v>
      </c>
      <c r="I9" s="2">
        <f>[1]ASI!I9-[1]ASI!$E9</f>
        <v>-2.2146101606627013</v>
      </c>
      <c r="J9" s="2">
        <f>[1]ASI!J9-[1]ASI!$E9</f>
        <v>-2.7823118059955476</v>
      </c>
      <c r="K9" s="2">
        <f>[1]ASI!K9-[1]ASI!$E9</f>
        <v>-3.3217920143403248</v>
      </c>
      <c r="L9" s="2">
        <f>[1]ASI!L9-[1]ASI!$E9</f>
        <v>-3.6959401854671725</v>
      </c>
      <c r="M9" s="2">
        <f>[1]ASI!M9-[1]ASI!$E9</f>
        <v>-3.9958772593319978</v>
      </c>
      <c r="N9" s="2">
        <f>[1]ASI!N9-[1]ASI!$E9</f>
        <v>-4.237244014992271</v>
      </c>
      <c r="O9" s="2">
        <f>[1]ASI!O9-[1]ASI!$E9</f>
        <v>-4.4185238834718916</v>
      </c>
      <c r="P9" s="2">
        <f>[1]ASI!P9-[1]ASI!$E9</f>
        <v>-4.5581355836097401</v>
      </c>
      <c r="Q9" s="2">
        <f>[1]ASI!Q9-[1]ASI!$E9</f>
        <v>-4.5581355836097401</v>
      </c>
      <c r="R9" s="2">
        <f>[1]ASI!R9-[1]ASI!$E9</f>
        <v>-4.5581355836097401</v>
      </c>
      <c r="S9" s="2">
        <f>[1]ASI!S9-[1]ASI!$E9</f>
        <v>-4.5581355836097401</v>
      </c>
      <c r="T9" s="2">
        <f>[1]ASI!T9-[1]ASI!$E9</f>
        <v>-4.5581355836097401</v>
      </c>
      <c r="U9" s="2">
        <f>[1]ASI!U9-[1]ASI!$E9</f>
        <v>-4.5581355836097401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-2.3400856214694272</v>
      </c>
      <c r="J10" s="2">
        <f>[1]ASI!J10-[1]ASI!$E10</f>
        <v>-2.9113334323218112</v>
      </c>
      <c r="K10" s="2">
        <f>[1]ASI!K10-[1]ASI!$E10</f>
        <v>-3.4059685465795084</v>
      </c>
      <c r="L10" s="2">
        <f>[1]ASI!L10-[1]ASI!$E10</f>
        <v>-3.7724018720738997</v>
      </c>
      <c r="M10" s="2">
        <f>[1]ASI!M10-[1]ASI!$E10</f>
        <v>-4.0562045670388898</v>
      </c>
      <c r="N10" s="2">
        <f>[1]ASI!N10-[1]ASI!$E10</f>
        <v>-4.2591946904714248</v>
      </c>
      <c r="O10" s="2">
        <f>[1]ASI!O10-[1]ASI!$E10</f>
        <v>-4.4089387970839908</v>
      </c>
      <c r="P10" s="2">
        <f>[1]ASI!P10-[1]ASI!$E10</f>
        <v>-4.5267116809532837</v>
      </c>
      <c r="Q10" s="2">
        <f>[1]ASI!Q10-[1]ASI!$E10</f>
        <v>-4.6141684620316994</v>
      </c>
      <c r="R10" s="2">
        <f>[1]ASI!R10-[1]ASI!$E10</f>
        <v>-4.6827716491326825</v>
      </c>
      <c r="S10" s="2">
        <f>[1]ASI!S10-[1]ASI!$E10</f>
        <v>-4.7461278266548845</v>
      </c>
      <c r="T10" s="2">
        <f>[1]ASI!T10-[1]ASI!$E10</f>
        <v>-4.796310823500896</v>
      </c>
      <c r="U10" s="2">
        <f>[1]ASI!U10-[1]ASI!$E10</f>
        <v>-4.8356815314896764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-2.2439978576637571</v>
      </c>
      <c r="J11" s="2">
        <f>[1]ASI!J11-[1]ASI!$E11</f>
        <v>-2.78569412329405</v>
      </c>
      <c r="K11" s="2">
        <f>[1]ASI!K11-[1]ASI!$E11</f>
        <v>-3.2986777610160658</v>
      </c>
      <c r="L11" s="2">
        <f>[1]ASI!L11-[1]ASI!$E11</f>
        <v>-3.7204104761804331</v>
      </c>
      <c r="M11" s="2">
        <f>[1]ASI!M11-[1]ASI!$E11</f>
        <v>-4.0474255774947281</v>
      </c>
      <c r="N11" s="2">
        <f>[1]ASI!N11-[1]ASI!$E11</f>
        <v>-4.2977552931064196</v>
      </c>
      <c r="O11" s="2">
        <f>[1]ASI!O11-[1]ASI!$E11</f>
        <v>-4.5016109602994447</v>
      </c>
      <c r="P11" s="2">
        <f>[1]ASI!P11-[1]ASI!$E11</f>
        <v>-4.6689049748327704</v>
      </c>
      <c r="Q11" s="2">
        <f>[1]ASI!Q11-[1]ASI!$E11</f>
        <v>-4.8085043086067074</v>
      </c>
      <c r="R11" s="2">
        <f>[1]ASI!R11-[1]ASI!$E11</f>
        <v>-4.8085043086067074</v>
      </c>
      <c r="S11" s="2">
        <f>[1]ASI!S11-[1]ASI!$E11</f>
        <v>-4.8085043086067074</v>
      </c>
      <c r="T11" s="2">
        <f>[1]ASI!T11-[1]ASI!$E11</f>
        <v>-4.8085043086067074</v>
      </c>
      <c r="U11" s="2">
        <f>[1]ASI!U11-[1]ASI!$E11</f>
        <v>-4.8085043086067074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-2.2202192535997796</v>
      </c>
      <c r="J12" s="2">
        <f>[1]ASI!J12-[1]ASI!$E12</f>
        <v>-2.7601071340465282</v>
      </c>
      <c r="K12" s="2">
        <f>[1]ASI!K12-[1]ASI!$E12</f>
        <v>-3.2841090333126601</v>
      </c>
      <c r="L12" s="2">
        <f>[1]ASI!L12-[1]ASI!$E12</f>
        <v>-3.6501247788458073</v>
      </c>
      <c r="M12" s="2">
        <f>[1]ASI!M12-[1]ASI!$E12</f>
        <v>-3.9323349503847069</v>
      </c>
      <c r="N12" s="2">
        <f>[1]ASI!N12-[1]ASI!$E12</f>
        <v>-4.1575297914870504</v>
      </c>
      <c r="O12" s="2">
        <f>[1]ASI!O12-[1]ASI!$E12</f>
        <v>-4.3368420238851684</v>
      </c>
      <c r="P12" s="2">
        <f>[1]ASI!P12-[1]ASI!$E12</f>
        <v>-4.4969759725884231</v>
      </c>
      <c r="Q12" s="2">
        <f>[1]ASI!Q12-[1]ASI!$E12</f>
        <v>-4.6180051606686163</v>
      </c>
      <c r="R12" s="2">
        <f>[1]ASI!R12-[1]ASI!$E12</f>
        <v>-4.6180051606686163</v>
      </c>
      <c r="S12" s="2">
        <f>[1]ASI!S12-[1]ASI!$E12</f>
        <v>-4.6180051606686163</v>
      </c>
      <c r="T12" s="2">
        <f>[1]ASI!T12-[1]ASI!$E12</f>
        <v>-4.6180051606686163</v>
      </c>
      <c r="U12" s="2">
        <f>[1]ASI!U12-[1]ASI!$E12</f>
        <v>-4.6180051606686163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-2.2202192535997796</v>
      </c>
      <c r="J13" s="2">
        <f>[1]ASI!J13-[1]ASI!$E13</f>
        <v>-2.7601071340465282</v>
      </c>
      <c r="K13" s="2">
        <f>[1]ASI!K13-[1]ASI!$E13</f>
        <v>-3.2851975001749238</v>
      </c>
      <c r="L13" s="2">
        <f>[1]ASI!L13-[1]ASI!$E13</f>
        <v>-3.6522630336498665</v>
      </c>
      <c r="M13" s="2">
        <f>[1]ASI!M13-[1]ASI!$E13</f>
        <v>-3.9351650434421686</v>
      </c>
      <c r="N13" s="2">
        <f>[1]ASI!N13-[1]ASI!$E13</f>
        <v>-4.1601563501477301</v>
      </c>
      <c r="O13" s="2">
        <f>[1]ASI!O13-[1]ASI!$E13</f>
        <v>-4.3396484223976657</v>
      </c>
      <c r="P13" s="2">
        <f>[1]ASI!P13-[1]ASI!$E13</f>
        <v>-4.3396484223976657</v>
      </c>
      <c r="Q13" s="2">
        <f>[1]ASI!Q13-[1]ASI!$E13</f>
        <v>-4.3396484223976657</v>
      </c>
      <c r="R13" s="2">
        <f>[1]ASI!R13-[1]ASI!$E13</f>
        <v>-4.3396484223976657</v>
      </c>
      <c r="S13" s="2">
        <f>[1]ASI!S13-[1]ASI!$E13</f>
        <v>-4.3396484223976657</v>
      </c>
      <c r="T13" s="2">
        <f>[1]ASI!T13-[1]ASI!$E13</f>
        <v>-4.3396484223976657</v>
      </c>
      <c r="U13" s="2">
        <f>[1]ASI!U13-[1]ASI!$E13</f>
        <v>-4.3396484223976657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-2.3907651735988082</v>
      </c>
      <c r="J14" s="2">
        <f>[1]ASI!J14-[1]ASI!$E14</f>
        <v>-2.8888332550111571</v>
      </c>
      <c r="K14" s="2">
        <f>[1]ASI!K14-[1]ASI!$E14</f>
        <v>-3.3451218487205665</v>
      </c>
      <c r="L14" s="2">
        <f>[1]ASI!L14-[1]ASI!$E14</f>
        <v>-3.6553301194508094</v>
      </c>
      <c r="M14" s="2">
        <f>[1]ASI!M14-[1]ASI!$E14</f>
        <v>-3.8968789335200213</v>
      </c>
      <c r="N14" s="2">
        <f>[1]ASI!N14-[1]ASI!$E14</f>
        <v>-4.1023785062588161</v>
      </c>
      <c r="O14" s="2">
        <f>[1]ASI!O14-[1]ASI!$E14</f>
        <v>-4.2537187550537823</v>
      </c>
      <c r="P14" s="2">
        <f>[1]ASI!P14-[1]ASI!$E14</f>
        <v>-4.2537187550537823</v>
      </c>
      <c r="Q14" s="2">
        <f>[1]ASI!Q14-[1]ASI!$E14</f>
        <v>-4.2537187550537823</v>
      </c>
      <c r="R14" s="2">
        <f>[1]ASI!R14-[1]ASI!$E14</f>
        <v>-4.2537187550537823</v>
      </c>
      <c r="S14" s="2">
        <f>[1]ASI!S14-[1]ASI!$E14</f>
        <v>-4.2537187550537823</v>
      </c>
      <c r="T14" s="2">
        <f>[1]ASI!T14-[1]ASI!$E14</f>
        <v>-4.2537187550537823</v>
      </c>
      <c r="U14" s="2">
        <f>[1]ASI!U14-[1]ASI!$E14</f>
        <v>-4.2537187550537823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-2.5454067855631735</v>
      </c>
      <c r="K15" s="2">
        <f>[1]ASI!K15-[1]ASI!$E15</f>
        <v>-3.0115283286379224</v>
      </c>
      <c r="L15" s="2">
        <f>[1]ASI!L15-[1]ASI!$E15</f>
        <v>-3.3473344795516269</v>
      </c>
      <c r="M15" s="2">
        <f>[1]ASI!M15-[1]ASI!$E15</f>
        <v>-3.6115134100218214</v>
      </c>
      <c r="N15" s="2">
        <f>[1]ASI!N15-[1]ASI!$E15</f>
        <v>-3.8169522444839501</v>
      </c>
      <c r="O15" s="2">
        <f>[1]ASI!O15-[1]ASI!$E15</f>
        <v>-3.9905539746014966</v>
      </c>
      <c r="P15" s="2">
        <f>[1]ASI!P15-[1]ASI!$E15</f>
        <v>-4.1283766876948746</v>
      </c>
      <c r="Q15" s="2">
        <f>[1]ASI!Q15-[1]ASI!$E15</f>
        <v>-4.2325855704225077</v>
      </c>
      <c r="R15" s="2">
        <f>[1]ASI!R15-[1]ASI!$E15</f>
        <v>-4.3092388620986739</v>
      </c>
      <c r="S15" s="2">
        <f>[1]ASI!S15-[1]ASI!$E15</f>
        <v>-4.3741253227512189</v>
      </c>
      <c r="T15" s="2">
        <f>[1]ASI!T15-[1]ASI!$E15</f>
        <v>-4.4287767690452498</v>
      </c>
      <c r="U15" s="2">
        <f>[1]ASI!U15-[1]ASI!$E15</f>
        <v>-4.474859773026715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-2.5454067855631735</v>
      </c>
      <c r="K16" s="2">
        <f>[1]ASI!K16-[1]ASI!$E16</f>
        <v>-3.0122344097958162</v>
      </c>
      <c r="L16" s="2">
        <f>[1]ASI!L16-[1]ASI!$E16</f>
        <v>-3.348706401640591</v>
      </c>
      <c r="M16" s="2">
        <f>[1]ASI!M16-[1]ASI!$E16</f>
        <v>-3.6130454261353009</v>
      </c>
      <c r="N16" s="2">
        <f>[1]ASI!N16-[1]ASI!$E16</f>
        <v>-3.8184577181302259</v>
      </c>
      <c r="O16" s="2">
        <f>[1]ASI!O16-[1]ASI!$E16</f>
        <v>-3.8184577181302259</v>
      </c>
      <c r="P16" s="2">
        <f>[1]ASI!P16-[1]ASI!$E16</f>
        <v>-3.8184577181302259</v>
      </c>
      <c r="Q16" s="2">
        <f>[1]ASI!Q16-[1]ASI!$E16</f>
        <v>-3.8184577181302259</v>
      </c>
      <c r="R16" s="2">
        <f>[1]ASI!R16-[1]ASI!$E16</f>
        <v>-3.8184577181302259</v>
      </c>
      <c r="S16" s="2">
        <f>[1]ASI!S16-[1]ASI!$E16</f>
        <v>-3.8184577181302259</v>
      </c>
      <c r="T16" s="2">
        <f>[1]ASI!T16-[1]ASI!$E16</f>
        <v>-3.8184577181302259</v>
      </c>
      <c r="U16" s="2">
        <f>[1]ASI!U16-[1]ASI!$E16</f>
        <v>-3.8184577181302259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-2.4094611397466252</v>
      </c>
      <c r="K17" s="2">
        <f>[1]ASI!K17-[1]ASI!$E17</f>
        <v>-2.8449209606021881</v>
      </c>
      <c r="L17" s="2">
        <f>[1]ASI!L17-[1]ASI!$E17</f>
        <v>-2.8449209606021881</v>
      </c>
      <c r="M17" s="2">
        <f>[1]ASI!M17-[1]ASI!$E17</f>
        <v>-2.8449209606021881</v>
      </c>
      <c r="N17" s="2">
        <f>[1]ASI!N17-[1]ASI!$E17</f>
        <v>-2.8449209606021881</v>
      </c>
      <c r="O17" s="2">
        <f>[1]ASI!O17-[1]ASI!$E17</f>
        <v>-2.8449209606021881</v>
      </c>
      <c r="P17" s="2">
        <f>[1]ASI!P17-[1]ASI!$E17</f>
        <v>-2.8449209606021881</v>
      </c>
      <c r="Q17" s="2">
        <f>[1]ASI!Q17-[1]ASI!$E17</f>
        <v>-2.8449209606021881</v>
      </c>
      <c r="R17" s="2">
        <f>[1]ASI!R17-[1]ASI!$E17</f>
        <v>-2.8449209606021881</v>
      </c>
      <c r="S17" s="2">
        <f>[1]ASI!S17-[1]ASI!$E17</f>
        <v>-2.8449209606021881</v>
      </c>
      <c r="T17" s="2">
        <f>[1]ASI!T17-[1]ASI!$E17</f>
        <v>-2.8449209606021881</v>
      </c>
      <c r="U17" s="2">
        <f>[1]ASI!U17-[1]ASI!$E17</f>
        <v>-2.8449209606021881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-2.2663635795800303</v>
      </c>
      <c r="J18" s="2">
        <f>[1]ASI!J18-[1]ASI!$E18</f>
        <v>-2.7992323488971351</v>
      </c>
      <c r="K18" s="2">
        <f>[1]ASI!K18-[1]ASI!$E18</f>
        <v>-3.2827487175536803</v>
      </c>
      <c r="L18" s="2">
        <f>[1]ASI!L18-[1]ASI!$E18</f>
        <v>-3.6288217673580121</v>
      </c>
      <c r="M18" s="2">
        <f>[1]ASI!M18-[1]ASI!$E18</f>
        <v>-3.8940184473915167</v>
      </c>
      <c r="N18" s="2">
        <f>[1]ASI!N18-[1]ASI!$E18</f>
        <v>-4.1104023283911317</v>
      </c>
      <c r="O18" s="2">
        <f>[1]ASI!O18-[1]ASI!$E18</f>
        <v>-4.2704086941742645</v>
      </c>
      <c r="P18" s="2">
        <f>[1]ASI!P18-[1]ASI!$E18</f>
        <v>-4.3974257079321433</v>
      </c>
      <c r="Q18" s="2">
        <f>[1]ASI!Q18-[1]ASI!$E18</f>
        <v>-4.4949791805942283</v>
      </c>
      <c r="R18" s="2">
        <f>[1]ASI!R18-[1]ASI!$E18</f>
        <v>-4.5743395999235759</v>
      </c>
      <c r="S18" s="2">
        <f>[1]ASI!S18-[1]ASI!$E18</f>
        <v>-4.5743395999235759</v>
      </c>
      <c r="T18" s="2">
        <f>[1]ASI!T18-[1]ASI!$E18</f>
        <v>-4.5743395999235759</v>
      </c>
      <c r="U18" s="2">
        <f>[1]ASI!U18-[1]ASI!$E18</f>
        <v>-4.5743395999235759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-1.8725923622246867</v>
      </c>
      <c r="I19" s="2">
        <f>[1]ASI!I19-[1]ASI!$E19</f>
        <v>-2.4613747968072772</v>
      </c>
      <c r="J19" s="2">
        <f>[1]ASI!J19-[1]ASI!$E19</f>
        <v>-3.0123479470191228</v>
      </c>
      <c r="K19" s="2">
        <f>[1]ASI!K19-[1]ASI!$E19</f>
        <v>-3.4650798792023352</v>
      </c>
      <c r="L19" s="2">
        <f>[1]ASI!L19-[1]ASI!$E19</f>
        <v>-3.7982584685977656</v>
      </c>
      <c r="M19" s="2">
        <f>[1]ASI!M19-[1]ASI!$E19</f>
        <v>-4.0430265149936275</v>
      </c>
      <c r="N19" s="2">
        <f>[1]ASI!N19-[1]ASI!$E19</f>
        <v>-4.2483721034515369</v>
      </c>
      <c r="O19" s="2">
        <f>[1]ASI!O19-[1]ASI!$E19</f>
        <v>-4.4118618712612943</v>
      </c>
      <c r="P19" s="2">
        <f>[1]ASI!P19-[1]ASI!$E19</f>
        <v>-4.5480690157309809</v>
      </c>
      <c r="Q19" s="2">
        <f>[1]ASI!Q19-[1]ASI!$E19</f>
        <v>-4.6506617216628783</v>
      </c>
      <c r="R19" s="2">
        <f>[1]ASI!R19-[1]ASI!$E19</f>
        <v>-4.7300797158460313</v>
      </c>
      <c r="S19" s="2">
        <f>[1]ASI!S19-[1]ASI!$E19</f>
        <v>-4.7300797158460313</v>
      </c>
      <c r="T19" s="2">
        <f>[1]ASI!T19-[1]ASI!$E19</f>
        <v>-4.7300797158460313</v>
      </c>
      <c r="U19" s="2">
        <f>[1]ASI!U19-[1]ASI!$E19</f>
        <v>-4.7300797158460313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-2.9165552740547227</v>
      </c>
      <c r="L20" s="2">
        <f>[1]ASI!L20-[1]ASI!$E20</f>
        <v>-3.2814119497442746</v>
      </c>
      <c r="M20" s="2">
        <f>[1]ASI!M20-[1]ASI!$E20</f>
        <v>-3.5757283827092863</v>
      </c>
      <c r="N20" s="2">
        <f>[1]ASI!N20-[1]ASI!$E20</f>
        <v>-3.8289598338589812</v>
      </c>
      <c r="O20" s="2">
        <f>[1]ASI!O20-[1]ASI!$E20</f>
        <v>-4.0301113556325348</v>
      </c>
      <c r="P20" s="2">
        <f>[1]ASI!P20-[1]ASI!$E20</f>
        <v>-4.1894572198368181</v>
      </c>
      <c r="Q20" s="2">
        <f>[1]ASI!Q20-[1]ASI!$E20</f>
        <v>-4.3097416384027198</v>
      </c>
      <c r="R20" s="2">
        <f>[1]ASI!R20-[1]ASI!$E20</f>
        <v>-4.4024317408451097</v>
      </c>
      <c r="S20" s="2">
        <f>[1]ASI!S20-[1]ASI!$E20</f>
        <v>-4.4738342881859552</v>
      </c>
      <c r="T20" s="2">
        <f>[1]ASI!T20-[1]ASI!$E20</f>
        <v>-4.5294208017947</v>
      </c>
      <c r="U20" s="2">
        <f>[1]ASI!U20-[1]ASI!$E20</f>
        <v>-4.5793416030144911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-2.2576015281473971</v>
      </c>
      <c r="J21" s="2">
        <f>[1]ASI!J21-[1]ASI!$E21</f>
        <v>-2.812961328946308</v>
      </c>
      <c r="K21" s="2">
        <f>[1]ASI!K21-[1]ASI!$E21</f>
        <v>-3.3330057447804933</v>
      </c>
      <c r="L21" s="2">
        <f>[1]ASI!L21-[1]ASI!$E21</f>
        <v>-3.7196575435010431</v>
      </c>
      <c r="M21" s="2">
        <f>[1]ASI!M21-[1]ASI!$E21</f>
        <v>-4.0108881815333035</v>
      </c>
      <c r="N21" s="2">
        <f>[1]ASI!N21-[1]ASI!$E21</f>
        <v>-4.2493279043375765</v>
      </c>
      <c r="O21" s="2">
        <f>[1]ASI!O21-[1]ASI!$E21</f>
        <v>-4.4604147064676738</v>
      </c>
      <c r="P21" s="2">
        <f>[1]ASI!P21-[1]ASI!$E21</f>
        <v>-4.6289497387740042</v>
      </c>
      <c r="Q21" s="2">
        <f>[1]ASI!Q21-[1]ASI!$E21</f>
        <v>-4.7787761671065212</v>
      </c>
      <c r="R21" s="2">
        <f>[1]ASI!R21-[1]ASI!$E21</f>
        <v>-4.7787761671065212</v>
      </c>
      <c r="S21" s="2">
        <f>[1]ASI!S21-[1]ASI!$E21</f>
        <v>-4.7787761671065212</v>
      </c>
      <c r="T21" s="2">
        <f>[1]ASI!T21-[1]ASI!$E21</f>
        <v>-4.7787761671065212</v>
      </c>
      <c r="U21" s="2">
        <f>[1]ASI!U21-[1]ASI!$E21</f>
        <v>-4.7787761671065212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-2.7243802994954009</v>
      </c>
      <c r="K22" s="2">
        <f>[1]ASI!K22-[1]ASI!$E22</f>
        <v>-3.2011483888846755</v>
      </c>
      <c r="L22" s="2">
        <f>[1]ASI!L22-[1]ASI!$E22</f>
        <v>-3.5358170272152023</v>
      </c>
      <c r="M22" s="2">
        <f>[1]ASI!M22-[1]ASI!$E22</f>
        <v>-3.8117530532496104</v>
      </c>
      <c r="N22" s="2">
        <f>[1]ASI!N22-[1]ASI!$E22</f>
        <v>-4.0367041818780791</v>
      </c>
      <c r="O22" s="2">
        <f>[1]ASI!O22-[1]ASI!$E22</f>
        <v>-4.2179875869433516</v>
      </c>
      <c r="P22" s="2">
        <f>[1]ASI!P22-[1]ASI!$E22</f>
        <v>-4.2179875869433516</v>
      </c>
      <c r="Q22" s="2">
        <f>[1]ASI!Q22-[1]ASI!$E22</f>
        <v>-4.2179875869433516</v>
      </c>
      <c r="R22" s="2">
        <f>[1]ASI!R22-[1]ASI!$E22</f>
        <v>-4.2179875869433516</v>
      </c>
      <c r="S22" s="2">
        <f>[1]ASI!S22-[1]ASI!$E22</f>
        <v>-4.2179875869433516</v>
      </c>
      <c r="T22" s="2">
        <f>[1]ASI!T22-[1]ASI!$E22</f>
        <v>-4.2179875869433516</v>
      </c>
      <c r="U22" s="2">
        <f>[1]ASI!U22-[1]ASI!$E22</f>
        <v>-4.2179875869433516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-2.2488819150614958</v>
      </c>
      <c r="J23" s="2">
        <f>[1]ASI!J23-[1]ASI!$E23</f>
        <v>-2.8329445181931803</v>
      </c>
      <c r="K23" s="2">
        <f>[1]ASI!K23-[1]ASI!$E23</f>
        <v>-3.363406805907502</v>
      </c>
      <c r="L23" s="2">
        <f>[1]ASI!L23-[1]ASI!$E23</f>
        <v>-3.7374197041829404</v>
      </c>
      <c r="M23" s="2">
        <f>[1]ASI!M23-[1]ASI!$E23</f>
        <v>-4.0317907674423239</v>
      </c>
      <c r="N23" s="2">
        <f>[1]ASI!N23-[1]ASI!$E23</f>
        <v>-4.2873233161475355</v>
      </c>
      <c r="O23" s="2">
        <f>[1]ASI!O23-[1]ASI!$E23</f>
        <v>-4.4719766866869719</v>
      </c>
      <c r="P23" s="2">
        <f>[1]ASI!P23-[1]ASI!$E23</f>
        <v>-4.4719766866869719</v>
      </c>
      <c r="Q23" s="2">
        <f>[1]ASI!Q23-[1]ASI!$E23</f>
        <v>-4.4719766866869719</v>
      </c>
      <c r="R23" s="2">
        <f>[1]ASI!R23-[1]ASI!$E23</f>
        <v>-4.4719766866869719</v>
      </c>
      <c r="S23" s="2">
        <f>[1]ASI!S23-[1]ASI!$E23</f>
        <v>-4.4719766866869719</v>
      </c>
      <c r="T23" s="2">
        <f>[1]ASI!T23-[1]ASI!$E23</f>
        <v>-4.4719766866869719</v>
      </c>
      <c r="U23" s="2">
        <f>[1]ASI!U23-[1]ASI!$E23</f>
        <v>-4.4719766866869719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-1.8232444030758685</v>
      </c>
      <c r="I24" s="2">
        <f>[1]ASI!I24-[1]ASI!$E24</f>
        <v>-2.3430906727197112</v>
      </c>
      <c r="J24" s="2">
        <f>[1]ASI!J24-[1]ASI!$E24</f>
        <v>-2.8437569932582889</v>
      </c>
      <c r="K24" s="2">
        <f>[1]ASI!K24-[1]ASI!$E24</f>
        <v>-3.2855697043287222</v>
      </c>
      <c r="L24" s="2">
        <f>[1]ASI!L24-[1]ASI!$E24</f>
        <v>-3.5921908337837323</v>
      </c>
      <c r="M24" s="2">
        <f>[1]ASI!M24-[1]ASI!$E24</f>
        <v>-3.8458340159030868</v>
      </c>
      <c r="N24" s="2">
        <f>[1]ASI!N24-[1]ASI!$E24</f>
        <v>-4.0586895445910756</v>
      </c>
      <c r="O24" s="2">
        <f>[1]ASI!O24-[1]ASI!$E24</f>
        <v>-4.227878065260029</v>
      </c>
      <c r="P24" s="2">
        <f>[1]ASI!P24-[1]ASI!$E24</f>
        <v>-4.3742860448638723</v>
      </c>
      <c r="Q24" s="2">
        <f>[1]ASI!Q24-[1]ASI!$E24</f>
        <v>-4.4932197908777809</v>
      </c>
      <c r="R24" s="2">
        <f>[1]ASI!R24-[1]ASI!$E24</f>
        <v>-4.5840865983106056</v>
      </c>
      <c r="S24" s="2">
        <f>[1]ASI!S24-[1]ASI!$E24</f>
        <v>-4.654554069864453</v>
      </c>
      <c r="T24" s="2">
        <f>[1]ASI!T24-[1]ASI!$E24</f>
        <v>-4.7083203926665149</v>
      </c>
      <c r="U24" s="2">
        <f>[1]ASI!U24-[1]ASI!$E24</f>
        <v>-4.7494771497125328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-2.3482333249661238</v>
      </c>
      <c r="J25" s="2">
        <f>[1]ASI!J25-[1]ASI!$E25</f>
        <v>-2.9344675114847547</v>
      </c>
      <c r="K25" s="2">
        <f>[1]ASI!K25-[1]ASI!$E25</f>
        <v>-3.4520113383125945</v>
      </c>
      <c r="L25" s="2">
        <f>[1]ASI!L25-[1]ASI!$E25</f>
        <v>-3.8221440124477581</v>
      </c>
      <c r="M25" s="2">
        <f>[1]ASI!M25-[1]ASI!$E25</f>
        <v>-4.104127864049758</v>
      </c>
      <c r="N25" s="2">
        <f>[1]ASI!N25-[1]ASI!$E25</f>
        <v>-4.3238842024162238</v>
      </c>
      <c r="O25" s="2">
        <f>[1]ASI!O25-[1]ASI!$E25</f>
        <v>-4.5196850688852024</v>
      </c>
      <c r="P25" s="2">
        <f>[1]ASI!P25-[1]ASI!$E25</f>
        <v>-4.660494028614508</v>
      </c>
      <c r="Q25" s="2">
        <f>[1]ASI!Q25-[1]ASI!$E25</f>
        <v>-4.7821153189547729</v>
      </c>
      <c r="R25" s="2">
        <f>[1]ASI!R25-[1]ASI!$E25</f>
        <v>-4.8788940851752329</v>
      </c>
      <c r="S25" s="2">
        <f>[1]ASI!S25-[1]ASI!$E25</f>
        <v>-4.9601501706028799</v>
      </c>
      <c r="T25" s="2">
        <f>[1]ASI!T25-[1]ASI!$E25</f>
        <v>-5.023195349667013</v>
      </c>
      <c r="U25" s="2">
        <f>[1]ASI!U25-[1]ASI!$E25</f>
        <v>-5.0726697867300388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-2.5818678076280861</v>
      </c>
      <c r="K26" s="2">
        <f>[1]ASI!K26-[1]ASI!$E26</f>
        <v>-3.00065671736089</v>
      </c>
      <c r="L26" s="2">
        <f>[1]ASI!L26-[1]ASI!$E26</f>
        <v>-3.310680279954191</v>
      </c>
      <c r="M26" s="2">
        <f>[1]ASI!M26-[1]ASI!$E26</f>
        <v>-3.5801048358397125</v>
      </c>
      <c r="N26" s="2">
        <f>[1]ASI!N26-[1]ASI!$E26</f>
        <v>-3.7920059577574108</v>
      </c>
      <c r="O26" s="2">
        <f>[1]ASI!O26-[1]ASI!$E26</f>
        <v>-3.9436843404555262</v>
      </c>
      <c r="P26" s="2">
        <f>[1]ASI!P26-[1]ASI!$E26</f>
        <v>-4.0768622543919619</v>
      </c>
      <c r="Q26" s="2">
        <f>[1]ASI!Q26-[1]ASI!$E26</f>
        <v>-4.0768622543919619</v>
      </c>
      <c r="R26" s="2">
        <f>[1]ASI!R26-[1]ASI!$E26</f>
        <v>-4.0768622543919619</v>
      </c>
      <c r="S26" s="2">
        <f>[1]ASI!S26-[1]ASI!$E26</f>
        <v>-4.0768622543919619</v>
      </c>
      <c r="T26" s="2">
        <f>[1]ASI!T26-[1]ASI!$E26</f>
        <v>-4.0768622543919619</v>
      </c>
      <c r="U26" s="2">
        <f>[1]ASI!U26-[1]ASI!$E26</f>
        <v>-4.0768622543919619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-2.5248140857567947</v>
      </c>
      <c r="K27" s="2">
        <f>[1]ASI!K27-[1]ASI!$E27</f>
        <v>-2.9815859682646675</v>
      </c>
      <c r="L27" s="2">
        <f>[1]ASI!L27-[1]ASI!$E27</f>
        <v>-3.3047834296374319</v>
      </c>
      <c r="M27" s="2">
        <f>[1]ASI!M27-[1]ASI!$E27</f>
        <v>-3.5413653506419891</v>
      </c>
      <c r="N27" s="2">
        <f>[1]ASI!N27-[1]ASI!$E27</f>
        <v>-3.7554980718280859</v>
      </c>
      <c r="O27" s="2">
        <f>[1]ASI!O27-[1]ASI!$E27</f>
        <v>-3.9246823716088173</v>
      </c>
      <c r="P27" s="2">
        <f>[1]ASI!P27-[1]ASI!$E27</f>
        <v>-4.0477516161379938</v>
      </c>
      <c r="Q27" s="2">
        <f>[1]ASI!Q27-[1]ASI!$E27</f>
        <v>-4.1477755998277175</v>
      </c>
      <c r="R27" s="2">
        <f>[1]ASI!R27-[1]ASI!$E27</f>
        <v>-4.2238996520144099</v>
      </c>
      <c r="S27" s="2">
        <f>[1]ASI!S27-[1]ASI!$E27</f>
        <v>-4.2827362177102017</v>
      </c>
      <c r="T27" s="2">
        <f>[1]ASI!T27-[1]ASI!$E27</f>
        <v>-4.3295354209868719</v>
      </c>
      <c r="U27" s="2">
        <f>[1]ASI!U27-[1]ASI!$E27</f>
        <v>-4.3295354209868719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-2.6867887605355492</v>
      </c>
      <c r="K28" s="2">
        <f>[1]ASI!K28-[1]ASI!$E28</f>
        <v>-3.1996931760154865</v>
      </c>
      <c r="L28" s="2">
        <f>[1]ASI!L28-[1]ASI!$E28</f>
        <v>-3.598815117931089</v>
      </c>
      <c r="M28" s="2">
        <f>[1]ASI!M28-[1]ASI!$E28</f>
        <v>-3.9384807726256525</v>
      </c>
      <c r="N28" s="2">
        <f>[1]ASI!N28-[1]ASI!$E28</f>
        <v>-4.1922830007357348</v>
      </c>
      <c r="O28" s="2">
        <f>[1]ASI!O28-[1]ASI!$E28</f>
        <v>-4.1922830007357348</v>
      </c>
      <c r="P28" s="2">
        <f>[1]ASI!P28-[1]ASI!$E28</f>
        <v>-4.1922830007357348</v>
      </c>
      <c r="Q28" s="2">
        <f>[1]ASI!Q28-[1]ASI!$E28</f>
        <v>-4.1922830007357348</v>
      </c>
      <c r="R28" s="2">
        <f>[1]ASI!R28-[1]ASI!$E28</f>
        <v>-4.1922830007357348</v>
      </c>
      <c r="S28" s="2">
        <f>[1]ASI!S28-[1]ASI!$E28</f>
        <v>-4.1922830007357348</v>
      </c>
      <c r="T28" s="2">
        <f>[1]ASI!T28-[1]ASI!$E28</f>
        <v>-4.1922830007357348</v>
      </c>
      <c r="U28" s="2">
        <f>[1]ASI!U28-[1]ASI!$E28</f>
        <v>-4.1922830007357348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-1.8954929058629872</v>
      </c>
      <c r="I29" s="2">
        <f>[1]ASI!I29-[1]ASI!$E29</f>
        <v>-2.5060351431747776</v>
      </c>
      <c r="J29" s="2">
        <f>[1]ASI!J29-[1]ASI!$E29</f>
        <v>-3.067571811434874</v>
      </c>
      <c r="K29" s="2">
        <f>[1]ASI!K29-[1]ASI!$E29</f>
        <v>-3.565324673852416</v>
      </c>
      <c r="L29" s="2">
        <f>[1]ASI!L29-[1]ASI!$E29</f>
        <v>-3.9363204870233375</v>
      </c>
      <c r="M29" s="2">
        <f>[1]ASI!M29-[1]ASI!$E29</f>
        <v>-4.2293150475127348</v>
      </c>
      <c r="N29" s="2">
        <f>[1]ASI!N29-[1]ASI!$E29</f>
        <v>-4.459614557512495</v>
      </c>
      <c r="O29" s="2">
        <f>[1]ASI!O29-[1]ASI!$E29</f>
        <v>-4.6402647100915502</v>
      </c>
      <c r="P29" s="2">
        <f>[1]ASI!P29-[1]ASI!$E29</f>
        <v>-4.7793553639162099</v>
      </c>
      <c r="Q29" s="2">
        <f>[1]ASI!Q29-[1]ASI!$E29</f>
        <v>-4.9034722916548503</v>
      </c>
      <c r="R29" s="2">
        <f>[1]ASI!R29-[1]ASI!$E29</f>
        <v>-5.009780334303727</v>
      </c>
      <c r="S29" s="2">
        <f>[1]ASI!S29-[1]ASI!$E29</f>
        <v>-5.0997109497764441</v>
      </c>
      <c r="T29" s="2">
        <f>[1]ASI!T29-[1]ASI!$E29</f>
        <v>-5.1663751009150687</v>
      </c>
      <c r="U29" s="2">
        <f>[1]ASI!U29-[1]ASI!$E29</f>
        <v>-5.2232756771152751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-1.7733095889238228</v>
      </c>
      <c r="I30" s="2">
        <f>[1]ASI!I30-[1]ASI!$E30</f>
        <v>-2.3320169975823717</v>
      </c>
      <c r="J30" s="2">
        <f>[1]ASI!J30-[1]ASI!$E30</f>
        <v>-2.9119292492463416</v>
      </c>
      <c r="K30" s="2">
        <f>[1]ASI!K30-[1]ASI!$E30</f>
        <v>-3.4686424022679319</v>
      </c>
      <c r="L30" s="2">
        <f>[1]ASI!L30-[1]ASI!$E30</f>
        <v>-3.901367398589592</v>
      </c>
      <c r="M30" s="2">
        <f>[1]ASI!M30-[1]ASI!$E30</f>
        <v>-4.2313532350288767</v>
      </c>
      <c r="N30" s="2">
        <f>[1]ASI!N30-[1]ASI!$E30</f>
        <v>-4.5030183300650037</v>
      </c>
      <c r="O30" s="2">
        <f>[1]ASI!O30-[1]ASI!$E30</f>
        <v>-4.7117377162630021</v>
      </c>
      <c r="P30" s="2">
        <f>[1]ASI!P30-[1]ASI!$E30</f>
        <v>-4.7117377162630021</v>
      </c>
      <c r="Q30" s="2">
        <f>[1]ASI!Q30-[1]ASI!$E30</f>
        <v>-4.7117377162630021</v>
      </c>
      <c r="R30" s="2">
        <f>[1]ASI!R30-[1]ASI!$E30</f>
        <v>-4.7117377162630021</v>
      </c>
      <c r="S30" s="2">
        <f>[1]ASI!S30-[1]ASI!$E30</f>
        <v>-4.7117377162630021</v>
      </c>
      <c r="T30" s="2">
        <f>[1]ASI!T30-[1]ASI!$E30</f>
        <v>-4.7117377162630021</v>
      </c>
      <c r="U30" s="2">
        <f>[1]ASI!U30-[1]ASI!$E30</f>
        <v>-4.7117377162630021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-2.6410975419198266</v>
      </c>
      <c r="K31" s="2">
        <f>[1]ASI!K31-[1]ASI!$E31</f>
        <v>-3.1029160343815718</v>
      </c>
      <c r="L31" s="2">
        <f>[1]ASI!L31-[1]ASI!$E31</f>
        <v>-3.4416752398532608</v>
      </c>
      <c r="M31" s="2">
        <f>[1]ASI!M31-[1]ASI!$E31</f>
        <v>-3.7108304291273768</v>
      </c>
      <c r="N31" s="2">
        <f>[1]ASI!N31-[1]ASI!$E31</f>
        <v>-3.9075009473831486</v>
      </c>
      <c r="O31" s="2">
        <f>[1]ASI!O31-[1]ASI!$E31</f>
        <v>-4.0687534830595666</v>
      </c>
      <c r="P31" s="2">
        <f>[1]ASI!P31-[1]ASI!$E31</f>
        <v>-4.2154281785900523</v>
      </c>
      <c r="Q31" s="2">
        <f>[1]ASI!Q31-[1]ASI!$E31</f>
        <v>-4.3367762276332869</v>
      </c>
      <c r="R31" s="2">
        <f>[1]ASI!R31-[1]ASI!$E31</f>
        <v>-4.4266852914488908</v>
      </c>
      <c r="S31" s="2">
        <f>[1]ASI!S31-[1]ASI!$E31</f>
        <v>-4.4951892865401817</v>
      </c>
      <c r="T31" s="2">
        <f>[1]ASI!T31-[1]ASI!$E31</f>
        <v>-4.5473078091526205</v>
      </c>
      <c r="U31" s="2">
        <f>[1]ASI!U31-[1]ASI!$E31</f>
        <v>-4.5473078091526205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-2.3545027290817444</v>
      </c>
      <c r="K32" s="2">
        <f>[1]ASI!K32-[1]ASI!$E32</f>
        <v>-2.7572075934228835</v>
      </c>
      <c r="L32" s="2">
        <f>[1]ASI!L32-[1]ASI!$E32</f>
        <v>-3.0457725972735972</v>
      </c>
      <c r="M32" s="2">
        <f>[1]ASI!M32-[1]ASI!$E32</f>
        <v>-3.2859346284872828</v>
      </c>
      <c r="N32" s="2">
        <f>[1]ASI!N32-[1]ASI!$E32</f>
        <v>-3.2859346284872828</v>
      </c>
      <c r="O32" s="2">
        <f>[1]ASI!O32-[1]ASI!$E32</f>
        <v>-3.2859346284872828</v>
      </c>
      <c r="P32" s="2">
        <f>[1]ASI!P32-[1]ASI!$E32</f>
        <v>-3.2859346284872828</v>
      </c>
      <c r="Q32" s="2">
        <f>[1]ASI!Q32-[1]ASI!$E32</f>
        <v>-3.2859346284872828</v>
      </c>
      <c r="R32" s="2">
        <f>[1]ASI!R32-[1]ASI!$E32</f>
        <v>-3.2859346284872828</v>
      </c>
      <c r="S32" s="2">
        <f>[1]ASI!S32-[1]ASI!$E32</f>
        <v>-3.2859346284872828</v>
      </c>
      <c r="T32" s="2">
        <f>[1]ASI!T32-[1]ASI!$E32</f>
        <v>-3.2859346284872828</v>
      </c>
      <c r="U32" s="2">
        <f>[1]ASI!U32-[1]ASI!$E32</f>
        <v>-3.2859346284872828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-2.8237409960111677</v>
      </c>
      <c r="K33" s="2">
        <f>[1]ASI!K33-[1]ASI!$E33</f>
        <v>-3.3479828907462093</v>
      </c>
      <c r="L33" s="2">
        <f>[1]ASI!L33-[1]ASI!$E33</f>
        <v>-3.7338469259560725</v>
      </c>
      <c r="M33" s="2">
        <f>[1]ASI!M33-[1]ASI!$E33</f>
        <v>-4.0421065257680127</v>
      </c>
      <c r="N33" s="2">
        <f>[1]ASI!N33-[1]ASI!$E33</f>
        <v>-4.3145262545362257</v>
      </c>
      <c r="O33" s="2">
        <f>[1]ASI!O33-[1]ASI!$E33</f>
        <v>-4.5393964351398068</v>
      </c>
      <c r="P33" s="2">
        <f>[1]ASI!P33-[1]ASI!$E33</f>
        <v>-4.7147293716431733</v>
      </c>
      <c r="Q33" s="2">
        <f>[1]ASI!Q33-[1]ASI!$E33</f>
        <v>-4.8635254963100323</v>
      </c>
      <c r="R33" s="2">
        <f>[1]ASI!R33-[1]ASI!$E33</f>
        <v>-4.9827831831253064</v>
      </c>
      <c r="S33" s="2">
        <f>[1]ASI!S33-[1]ASI!$E33</f>
        <v>-5.0756513842618105</v>
      </c>
      <c r="T33" s="2">
        <f>[1]ASI!T33-[1]ASI!$E33</f>
        <v>-5.146684513103466</v>
      </c>
      <c r="U33" s="2">
        <f>[1]ASI!U33-[1]ASI!$E33</f>
        <v>-5.203246476101512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-2.5546208368269347</v>
      </c>
      <c r="K34" s="2">
        <f>[1]ASI!K34-[1]ASI!$E34</f>
        <v>-3.0433464222121529</v>
      </c>
      <c r="L34" s="2">
        <f>[1]ASI!L34-[1]ASI!$E34</f>
        <v>-3.4079679386029511</v>
      </c>
      <c r="M34" s="2">
        <f>[1]ASI!M34-[1]ASI!$E34</f>
        <v>-3.6906463559060754</v>
      </c>
      <c r="N34" s="2">
        <f>[1]ASI!N34-[1]ASI!$E34</f>
        <v>-3.9301943383203337</v>
      </c>
      <c r="O34" s="2">
        <f>[1]ASI!O34-[1]ASI!$E34</f>
        <v>-4.1283915663913788</v>
      </c>
      <c r="P34" s="2">
        <f>[1]ASI!P34-[1]ASI!$E34</f>
        <v>-4.1283915663913788</v>
      </c>
      <c r="Q34" s="2">
        <f>[1]ASI!Q34-[1]ASI!$E34</f>
        <v>-4.1283915663913788</v>
      </c>
      <c r="R34" s="2">
        <f>[1]ASI!R34-[1]ASI!$E34</f>
        <v>-4.1283915663913788</v>
      </c>
      <c r="S34" s="2">
        <f>[1]ASI!S34-[1]ASI!$E34</f>
        <v>-4.1283915663913788</v>
      </c>
      <c r="T34" s="2">
        <f>[1]ASI!T34-[1]ASI!$E34</f>
        <v>-4.1283915663913788</v>
      </c>
      <c r="U34" s="2">
        <f>[1]ASI!U34-[1]ASI!$E34</f>
        <v>-4.1283915663913788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-2.8796337059975272</v>
      </c>
      <c r="K35" s="2">
        <f>[1]ASI!K35-[1]ASI!$E35</f>
        <v>-3.4042527611842743</v>
      </c>
      <c r="L35" s="2">
        <f>[1]ASI!L35-[1]ASI!$E35</f>
        <v>-3.7764506298164591</v>
      </c>
      <c r="M35" s="2">
        <f>[1]ASI!M35-[1]ASI!$E35</f>
        <v>-4.0917938272289973</v>
      </c>
      <c r="N35" s="2">
        <f>[1]ASI!N35-[1]ASI!$E35</f>
        <v>-4.3566887269921679</v>
      </c>
      <c r="O35" s="2">
        <f>[1]ASI!O35-[1]ASI!$E35</f>
        <v>-4.5860249769193828</v>
      </c>
      <c r="P35" s="2">
        <f>[1]ASI!P35-[1]ASI!$E35</f>
        <v>-4.7776874864762604</v>
      </c>
      <c r="Q35" s="2">
        <f>[1]ASI!Q35-[1]ASI!$E35</f>
        <v>-4.9362608759791655</v>
      </c>
      <c r="R35" s="2">
        <f>[1]ASI!R35-[1]ASI!$E35</f>
        <v>-5.0546445584720345</v>
      </c>
      <c r="S35" s="2">
        <f>[1]ASI!S35-[1]ASI!$E35</f>
        <v>-5.0546445584720345</v>
      </c>
      <c r="T35" s="2">
        <f>[1]ASI!T35-[1]ASI!$E35</f>
        <v>-5.0546445584720345</v>
      </c>
      <c r="U35" s="2">
        <f>[1]ASI!U35-[1]ASI!$E35</f>
        <v>-5.0546445584720345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-2.9898577831143598</v>
      </c>
      <c r="L36" s="2">
        <f>[1]ASI!L36-[1]ASI!$E36</f>
        <v>-3.3115112548147891</v>
      </c>
      <c r="M36" s="2">
        <f>[1]ASI!M36-[1]ASI!$E36</f>
        <v>-3.5485137747274607</v>
      </c>
      <c r="N36" s="2">
        <f>[1]ASI!N36-[1]ASI!$E36</f>
        <v>-3.7534199139236151</v>
      </c>
      <c r="O36" s="2">
        <f>[1]ASI!O36-[1]ASI!$E36</f>
        <v>-3.9153145524260822</v>
      </c>
      <c r="P36" s="2">
        <f>[1]ASI!P36-[1]ASI!$E36</f>
        <v>-4.0513789656272436</v>
      </c>
      <c r="Q36" s="2">
        <f>[1]ASI!Q36-[1]ASI!$E36</f>
        <v>-4.148969891751122</v>
      </c>
      <c r="R36" s="2">
        <f>[1]ASI!R36-[1]ASI!$E36</f>
        <v>-4.2239687943719559</v>
      </c>
      <c r="S36" s="2">
        <f>[1]ASI!S36-[1]ASI!$E36</f>
        <v>-4.290634829056593</v>
      </c>
      <c r="T36" s="2">
        <f>[1]ASI!T36-[1]ASI!$E36</f>
        <v>-4.3476347979434635</v>
      </c>
      <c r="U36" s="2">
        <f>[1]ASI!U36-[1]ASI!$E36</f>
        <v>-4.3896538616048986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-2.1395807224871177</v>
      </c>
      <c r="J37" s="2">
        <f>[1]ASI!J37-[1]ASI!$E37</f>
        <v>-2.639483862447193</v>
      </c>
      <c r="K37" s="2">
        <f>[1]ASI!K37-[1]ASI!$E37</f>
        <v>-3.1037341389684485</v>
      </c>
      <c r="L37" s="2">
        <f>[1]ASI!L37-[1]ASI!$E37</f>
        <v>-3.4360125155520009</v>
      </c>
      <c r="M37" s="2">
        <f>[1]ASI!M37-[1]ASI!$E37</f>
        <v>-3.6934584941968467</v>
      </c>
      <c r="N37" s="2">
        <f>[1]ASI!N37-[1]ASI!$E37</f>
        <v>-3.9045360112113698</v>
      </c>
      <c r="O37" s="2">
        <f>[1]ASI!O37-[1]ASI!$E37</f>
        <v>-4.069546082396009</v>
      </c>
      <c r="P37" s="2">
        <f>[1]ASI!P37-[1]ASI!$E37</f>
        <v>-4.1955791835738268</v>
      </c>
      <c r="Q37" s="2">
        <f>[1]ASI!Q37-[1]ASI!$E37</f>
        <v>-4.3009598478264337</v>
      </c>
      <c r="R37" s="2">
        <f>[1]ASI!R37-[1]ASI!$E37</f>
        <v>-4.3877886206260683</v>
      </c>
      <c r="S37" s="2">
        <f>[1]ASI!S37-[1]ASI!$E37</f>
        <v>-4.4562354982431174</v>
      </c>
      <c r="T37" s="2">
        <f>[1]ASI!T37-[1]ASI!$E37</f>
        <v>-4.5112765396329308</v>
      </c>
      <c r="U37" s="2">
        <f>[1]ASI!U37-[1]ASI!$E37</f>
        <v>-4.5534327426695285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-2.6134360081446317</v>
      </c>
      <c r="K38" s="2">
        <f>[1]ASI!K38-[1]ASI!$E38</f>
        <v>-3.0510211916380072</v>
      </c>
      <c r="L38" s="2">
        <f>[1]ASI!L38-[1]ASI!$E38</f>
        <v>-3.3751081674777836</v>
      </c>
      <c r="M38" s="2">
        <f>[1]ASI!M38-[1]ASI!$E38</f>
        <v>-3.6476504263351899</v>
      </c>
      <c r="N38" s="2">
        <f>[1]ASI!N38-[1]ASI!$E38</f>
        <v>-3.8644082592606637</v>
      </c>
      <c r="O38" s="2">
        <f>[1]ASI!O38-[1]ASI!$E38</f>
        <v>-4.0401151112936375</v>
      </c>
      <c r="P38" s="2">
        <f>[1]ASI!P38-[1]ASI!$E38</f>
        <v>-4.1855318509994106</v>
      </c>
      <c r="Q38" s="2">
        <f>[1]ASI!Q38-[1]ASI!$E38</f>
        <v>-4.3034841302219178</v>
      </c>
      <c r="R38" s="2">
        <f>[1]ASI!R38-[1]ASI!$E38</f>
        <v>-4.3906694317379333</v>
      </c>
      <c r="S38" s="2">
        <f>[1]ASI!S38-[1]ASI!$E38</f>
        <v>-4.456910581002802</v>
      </c>
      <c r="T38" s="2">
        <f>[1]ASI!T38-[1]ASI!$E38</f>
        <v>-4.5114750525075706</v>
      </c>
      <c r="U38" s="2">
        <f>[1]ASI!U38-[1]ASI!$E38</f>
        <v>-4.5571354405881124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-2.347736327845837</v>
      </c>
      <c r="J39" s="2">
        <f>[1]ASI!J39-[1]ASI!$E39</f>
        <v>-2.8938746486068965</v>
      </c>
      <c r="K39" s="2">
        <f>[1]ASI!K39-[1]ASI!$E39</f>
        <v>-3.4385990613308763</v>
      </c>
      <c r="L39" s="2">
        <f>[1]ASI!L39-[1]ASI!$E39</f>
        <v>-3.8078572073563137</v>
      </c>
      <c r="M39" s="2">
        <f>[1]ASI!M39-[1]ASI!$E39</f>
        <v>-4.0981907966546274</v>
      </c>
      <c r="N39" s="2">
        <f>[1]ASI!N39-[1]ASI!$E39</f>
        <v>-4.3293141980177339</v>
      </c>
      <c r="O39" s="2">
        <f>[1]ASI!O39-[1]ASI!$E39</f>
        <v>-4.5242066266964045</v>
      </c>
      <c r="P39" s="2">
        <f>[1]ASI!P39-[1]ASI!$E39</f>
        <v>-4.6789214389165039</v>
      </c>
      <c r="Q39" s="2">
        <f>[1]ASI!Q39-[1]ASI!$E39</f>
        <v>-4.7976951910773238</v>
      </c>
      <c r="R39" s="2">
        <f>[1]ASI!R39-[1]ASI!$E39</f>
        <v>-4.8798597930760224</v>
      </c>
      <c r="S39" s="2">
        <f>[1]ASI!S39-[1]ASI!$E39</f>
        <v>-4.8798597930760224</v>
      </c>
      <c r="T39" s="2">
        <f>[1]ASI!T39-[1]ASI!$E39</f>
        <v>-4.8798597930760224</v>
      </c>
      <c r="U39" s="2">
        <f>[1]ASI!U39-[1]ASI!$E39</f>
        <v>-4.8798597930760224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-2.613921581452999</v>
      </c>
      <c r="K40" s="2">
        <f>[1]ASI!K40-[1]ASI!$E40</f>
        <v>-3.1333033662776231</v>
      </c>
      <c r="L40" s="2">
        <f>[1]ASI!L40-[1]ASI!$E40</f>
        <v>-3.5094439944266824</v>
      </c>
      <c r="M40" s="2">
        <f>[1]ASI!M40-[1]ASI!$E40</f>
        <v>-3.8203222838601008</v>
      </c>
      <c r="N40" s="2">
        <f>[1]ASI!N40-[1]ASI!$E40</f>
        <v>-4.06654394237286</v>
      </c>
      <c r="O40" s="2">
        <f>[1]ASI!O40-[1]ASI!$E40</f>
        <v>-4.2666117415047182</v>
      </c>
      <c r="P40" s="2">
        <f>[1]ASI!P40-[1]ASI!$E40</f>
        <v>-4.4306181365846768</v>
      </c>
      <c r="Q40" s="2">
        <f>[1]ASI!Q40-[1]ASI!$E40</f>
        <v>-4.561391694771558</v>
      </c>
      <c r="R40" s="2">
        <f>[1]ASI!R40-[1]ASI!$E40</f>
        <v>-4.6667050051625338</v>
      </c>
      <c r="S40" s="2">
        <f>[1]ASI!S40-[1]ASI!$E40</f>
        <v>-4.7499626215272315</v>
      </c>
      <c r="T40" s="2">
        <f>[1]ASI!T40-[1]ASI!$E40</f>
        <v>-4.7499626215272315</v>
      </c>
      <c r="U40" s="2">
        <f>[1]ASI!U40-[1]ASI!$E40</f>
        <v>-4.7499626215272315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-2.8746816166725111</v>
      </c>
      <c r="K41" s="2">
        <f>[1]ASI!K41-[1]ASI!$E41</f>
        <v>-3.380634764294058</v>
      </c>
      <c r="L41" s="2">
        <f>[1]ASI!L41-[1]ASI!$E41</f>
        <v>-3.7413393193771114</v>
      </c>
      <c r="M41" s="2">
        <f>[1]ASI!M41-[1]ASI!$E41</f>
        <v>-4.0474808197876584</v>
      </c>
      <c r="N41" s="2">
        <f>[1]ASI!N41-[1]ASI!$E41</f>
        <v>-4.2870660788170412</v>
      </c>
      <c r="O41" s="2">
        <f>[1]ASI!O41-[1]ASI!$E41</f>
        <v>-4.4692394286592716</v>
      </c>
      <c r="P41" s="2">
        <f>[1]ASI!P41-[1]ASI!$E41</f>
        <v>-4.6226169281522189</v>
      </c>
      <c r="Q41" s="2">
        <f>[1]ASI!Q41-[1]ASI!$E41</f>
        <v>-4.7460724721850696</v>
      </c>
      <c r="R41" s="2">
        <f>[1]ASI!R41-[1]ASI!$E41</f>
        <v>-4.7460724721850696</v>
      </c>
      <c r="S41" s="2">
        <f>[1]ASI!S41-[1]ASI!$E41</f>
        <v>-4.7460724721850696</v>
      </c>
      <c r="T41" s="2">
        <f>[1]ASI!T41-[1]ASI!$E41</f>
        <v>-4.7460724721850696</v>
      </c>
      <c r="U41" s="2">
        <f>[1]ASI!U41-[1]ASI!$E41</f>
        <v>-4.7460724721850696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-1.5721097272702025</v>
      </c>
      <c r="I42" s="2">
        <f>[1]ASI!I42-[1]ASI!$E42</f>
        <v>-2.0719534580639376</v>
      </c>
      <c r="J42" s="2">
        <f>[1]ASI!J42-[1]ASI!$E42</f>
        <v>-2.570363443887544</v>
      </c>
      <c r="K42" s="2">
        <f>[1]ASI!K42-[1]ASI!$E42</f>
        <v>-3.0523265329081255</v>
      </c>
      <c r="L42" s="2">
        <f>[1]ASI!L42-[1]ASI!$E42</f>
        <v>-3.373440246061115</v>
      </c>
      <c r="M42" s="2">
        <f>[1]ASI!M42-[1]ASI!$E42</f>
        <v>-3.6247998232882566</v>
      </c>
      <c r="N42" s="2">
        <f>[1]ASI!N42-[1]ASI!$E42</f>
        <v>-3.8171927984945526</v>
      </c>
      <c r="O42" s="2">
        <f>[1]ASI!O42-[1]ASI!$E42</f>
        <v>-3.9823247562571424</v>
      </c>
      <c r="P42" s="2">
        <f>[1]ASI!P42-[1]ASI!$E42</f>
        <v>-3.9823247562571424</v>
      </c>
      <c r="Q42" s="2">
        <f>[1]ASI!Q42-[1]ASI!$E42</f>
        <v>-3.9823247562571424</v>
      </c>
      <c r="R42" s="2">
        <f>[1]ASI!R42-[1]ASI!$E42</f>
        <v>-3.9823247562571424</v>
      </c>
      <c r="S42" s="2">
        <f>[1]ASI!S42-[1]ASI!$E42</f>
        <v>-3.9823247562571424</v>
      </c>
      <c r="T42" s="2">
        <f>[1]ASI!T42-[1]ASI!$E42</f>
        <v>-3.9823247562571424</v>
      </c>
      <c r="U42" s="2">
        <f>[1]ASI!U42-[1]ASI!$E42</f>
        <v>-3.9823247562571424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-2.5978218149513523</v>
      </c>
      <c r="K43" s="2">
        <f>[1]ASI!K43-[1]ASI!$E43</f>
        <v>-3.0000961677458164</v>
      </c>
      <c r="L43" s="2">
        <f>[1]ASI!L43-[1]ASI!$E43</f>
        <v>-3.2884981545049428</v>
      </c>
      <c r="M43" s="2">
        <f>[1]ASI!M43-[1]ASI!$E43</f>
        <v>-3.5279475908120901</v>
      </c>
      <c r="N43" s="2">
        <f>[1]ASI!N43-[1]ASI!$E43</f>
        <v>-3.7172155104327729</v>
      </c>
      <c r="O43" s="2">
        <f>[1]ASI!O43-[1]ASI!$E43</f>
        <v>-3.8731335036831354</v>
      </c>
      <c r="P43" s="2">
        <f>[1]ASI!P43-[1]ASI!$E43</f>
        <v>-3.9866543480854375</v>
      </c>
      <c r="Q43" s="2">
        <f>[1]ASI!Q43-[1]ASI!$E43</f>
        <v>-4.0724167017556496</v>
      </c>
      <c r="R43" s="2">
        <f>[1]ASI!R43-[1]ASI!$E43</f>
        <v>-4.1506212369367219</v>
      </c>
      <c r="S43" s="2">
        <f>[1]ASI!S43-[1]ASI!$E43</f>
        <v>-4.1506212369367219</v>
      </c>
      <c r="T43" s="2">
        <f>[1]ASI!T43-[1]ASI!$E43</f>
        <v>-4.1506212369367219</v>
      </c>
      <c r="U43" s="2">
        <f>[1]ASI!U43-[1]ASI!$E43</f>
        <v>-4.1506212369367219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-2.6884107942091902</v>
      </c>
      <c r="K44" s="2">
        <f>[1]ASI!K44-[1]ASI!$E44</f>
        <v>-3.1716591677742372</v>
      </c>
      <c r="L44" s="2">
        <f>[1]ASI!L44-[1]ASI!$E44</f>
        <v>-3.5168883144243352</v>
      </c>
      <c r="M44" s="2">
        <f>[1]ASI!M44-[1]ASI!$E44</f>
        <v>-3.7633577049317708</v>
      </c>
      <c r="N44" s="2">
        <f>[1]ASI!N44-[1]ASI!$E44</f>
        <v>-3.9558634393637107</v>
      </c>
      <c r="O44" s="2">
        <f>[1]ASI!O44-[1]ASI!$E44</f>
        <v>-4.1192146202735529</v>
      </c>
      <c r="P44" s="2">
        <f>[1]ASI!P44-[1]ASI!$E44</f>
        <v>-4.2512236645980295</v>
      </c>
      <c r="Q44" s="2">
        <f>[1]ASI!Q44-[1]ASI!$E44</f>
        <v>-4.3447028451834342</v>
      </c>
      <c r="R44" s="2">
        <f>[1]ASI!R44-[1]ASI!$E44</f>
        <v>-4.4232250690262163</v>
      </c>
      <c r="S44" s="2">
        <f>[1]ASI!S44-[1]ASI!$E44</f>
        <v>-4.4927234630408037</v>
      </c>
      <c r="T44" s="2">
        <f>[1]ASI!T44-[1]ASI!$E44</f>
        <v>-4.5461216976351437</v>
      </c>
      <c r="U44" s="2">
        <f>[1]ASI!U44-[1]ASI!$E44</f>
        <v>-4.5895706343010971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-2.6231986686138953</v>
      </c>
      <c r="K45" s="2">
        <f>[1]ASI!K45-[1]ASI!$E45</f>
        <v>-3.0142441941391311</v>
      </c>
      <c r="L45" s="2">
        <f>[1]ASI!L45-[1]ASI!$E45</f>
        <v>-3.2925226690949358</v>
      </c>
      <c r="M45" s="2">
        <f>[1]ASI!M45-[1]ASI!$E45</f>
        <v>-3.5334743678916993</v>
      </c>
      <c r="N45" s="2">
        <f>[1]ASI!N45-[1]ASI!$E45</f>
        <v>-3.7268435816746006</v>
      </c>
      <c r="O45" s="2">
        <f>[1]ASI!O45-[1]ASI!$E45</f>
        <v>-3.8716040601012978</v>
      </c>
      <c r="P45" s="2">
        <f>[1]ASI!P45-[1]ASI!$E45</f>
        <v>-3.9984813736903106</v>
      </c>
      <c r="Q45" s="2">
        <f>[1]ASI!Q45-[1]ASI!$E45</f>
        <v>-4.0984302110067219</v>
      </c>
      <c r="R45" s="2">
        <f>[1]ASI!R45-[1]ASI!$E45</f>
        <v>-4.1932166541720193</v>
      </c>
      <c r="S45" s="2">
        <f>[1]ASI!S45-[1]ASI!$E45</f>
        <v>-4.2680515911269268</v>
      </c>
      <c r="T45" s="2">
        <f>[1]ASI!T45-[1]ASI!$E45</f>
        <v>-4.3319851234934745</v>
      </c>
      <c r="U45" s="2">
        <f>[1]ASI!U45-[1]ASI!$E45</f>
        <v>-4.3824100965765282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-2.6029445979001054</v>
      </c>
      <c r="K46" s="2">
        <f>[1]ASI!K46-[1]ASI!$E46</f>
        <v>-3.0608006164509831</v>
      </c>
      <c r="L46" s="2">
        <f>[1]ASI!L46-[1]ASI!$E46</f>
        <v>-3.4164396928616867</v>
      </c>
      <c r="M46" s="2">
        <f>[1]ASI!M46-[1]ASI!$E46</f>
        <v>-3.70002573756679</v>
      </c>
      <c r="N46" s="2">
        <f>[1]ASI!N46-[1]ASI!$E46</f>
        <v>-3.9365916012155679</v>
      </c>
      <c r="O46" s="2">
        <f>[1]ASI!O46-[1]ASI!$E46</f>
        <v>-4.11867248329429</v>
      </c>
      <c r="P46" s="2">
        <f>[1]ASI!P46-[1]ASI!$E46</f>
        <v>-4.11867248329429</v>
      </c>
      <c r="Q46" s="2">
        <f>[1]ASI!Q46-[1]ASI!$E46</f>
        <v>-4.11867248329429</v>
      </c>
      <c r="R46" s="2">
        <f>[1]ASI!R46-[1]ASI!$E46</f>
        <v>-4.11867248329429</v>
      </c>
      <c r="S46" s="2">
        <f>[1]ASI!S46-[1]ASI!$E46</f>
        <v>-4.11867248329429</v>
      </c>
      <c r="T46" s="2">
        <f>[1]ASI!T46-[1]ASI!$E46</f>
        <v>-4.11867248329429</v>
      </c>
      <c r="U46" s="2">
        <f>[1]ASI!U46-[1]ASI!$E46</f>
        <v>-4.11867248329429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-1.8101023555361309</v>
      </c>
      <c r="I47" s="2">
        <f>[1]ASI!I47-[1]ASI!$E47</f>
        <v>-2.4109855231367092</v>
      </c>
      <c r="J47" s="2">
        <f>[1]ASI!J47-[1]ASI!$E47</f>
        <v>-3.0630063751361547</v>
      </c>
      <c r="K47" s="2">
        <f>[1]ASI!K47-[1]ASI!$E47</f>
        <v>-3.6284462440432037</v>
      </c>
      <c r="L47" s="2">
        <f>[1]ASI!L47-[1]ASI!$E47</f>
        <v>-4.0400779953375263</v>
      </c>
      <c r="M47" s="2">
        <f>[1]ASI!M47-[1]ASI!$E47</f>
        <v>-4.374382094406073</v>
      </c>
      <c r="N47" s="2">
        <f>[1]ASI!N47-[1]ASI!$E47</f>
        <v>-4.6410890447181785</v>
      </c>
      <c r="O47" s="2">
        <f>[1]ASI!O47-[1]ASI!$E47</f>
        <v>-4.8350262434512032</v>
      </c>
      <c r="P47" s="2">
        <f>[1]ASI!P47-[1]ASI!$E47</f>
        <v>-4.8350262434512032</v>
      </c>
      <c r="Q47" s="2">
        <f>[1]ASI!Q47-[1]ASI!$E47</f>
        <v>-4.8350262434512032</v>
      </c>
      <c r="R47" s="2">
        <f>[1]ASI!R47-[1]ASI!$E47</f>
        <v>-4.8350262434512032</v>
      </c>
      <c r="S47" s="2">
        <f>[1]ASI!S47-[1]ASI!$E47</f>
        <v>-4.8350262434512032</v>
      </c>
      <c r="T47" s="2">
        <f>[1]ASI!T47-[1]ASI!$E47</f>
        <v>-4.8350262434512032</v>
      </c>
      <c r="U47" s="2">
        <f>[1]ASI!U47-[1]ASI!$E47</f>
        <v>-4.8350262434512032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-1.8936710052073238</v>
      </c>
      <c r="I48" s="2">
        <f>[1]ASI!I48-[1]ASI!$E48</f>
        <v>-2.5029657472562974</v>
      </c>
      <c r="J48" s="2">
        <f>[1]ASI!J48-[1]ASI!$E48</f>
        <v>-3.0857554207511129</v>
      </c>
      <c r="K48" s="2">
        <f>[1]ASI!K48-[1]ASI!$E48</f>
        <v>-3.5769754581391027</v>
      </c>
      <c r="L48" s="2">
        <f>[1]ASI!L48-[1]ASI!$E48</f>
        <v>-3.9236104481739389</v>
      </c>
      <c r="M48" s="2">
        <f>[1]ASI!M48-[1]ASI!$E48</f>
        <v>-4.216476567027307</v>
      </c>
      <c r="N48" s="2">
        <f>[1]ASI!N48-[1]ASI!$E48</f>
        <v>-4.4483527842765724</v>
      </c>
      <c r="O48" s="2">
        <f>[1]ASI!O48-[1]ASI!$E48</f>
        <v>-4.6307508640565942</v>
      </c>
      <c r="P48" s="2">
        <f>[1]ASI!P48-[1]ASI!$E48</f>
        <v>-4.6307508640565942</v>
      </c>
      <c r="Q48" s="2">
        <f>[1]ASI!Q48-[1]ASI!$E48</f>
        <v>-4.6307508640565942</v>
      </c>
      <c r="R48" s="2">
        <f>[1]ASI!R48-[1]ASI!$E48</f>
        <v>-4.6307508640565942</v>
      </c>
      <c r="S48" s="2">
        <f>[1]ASI!S48-[1]ASI!$E48</f>
        <v>-4.6307508640565942</v>
      </c>
      <c r="T48" s="2">
        <f>[1]ASI!T48-[1]ASI!$E48</f>
        <v>-4.6307508640565942</v>
      </c>
      <c r="U48" s="2">
        <f>[1]ASI!U48-[1]ASI!$E48</f>
        <v>-4.6307508640565942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-2.5630374841984533</v>
      </c>
      <c r="K49" s="2">
        <f>[1]ASI!K49-[1]ASI!$E49</f>
        <v>-2.9670127326864346</v>
      </c>
      <c r="L49" s="2">
        <f>[1]ASI!L49-[1]ASI!$E49</f>
        <v>-3.2669962840581874</v>
      </c>
      <c r="M49" s="2">
        <f>[1]ASI!M49-[1]ASI!$E49</f>
        <v>-3.5066571440239258</v>
      </c>
      <c r="N49" s="2">
        <f>[1]ASI!N49-[1]ASI!$E49</f>
        <v>-3.5066571440239258</v>
      </c>
      <c r="O49" s="2">
        <f>[1]ASI!O49-[1]ASI!$E49</f>
        <v>-3.5066571440239258</v>
      </c>
      <c r="P49" s="2">
        <f>[1]ASI!P49-[1]ASI!$E49</f>
        <v>-3.5066571440239258</v>
      </c>
      <c r="Q49" s="2">
        <f>[1]ASI!Q49-[1]ASI!$E49</f>
        <v>-3.5066571440239258</v>
      </c>
      <c r="R49" s="2">
        <f>[1]ASI!R49-[1]ASI!$E49</f>
        <v>-3.5066571440239258</v>
      </c>
      <c r="S49" s="2">
        <f>[1]ASI!S49-[1]ASI!$E49</f>
        <v>-3.5066571440239258</v>
      </c>
      <c r="T49" s="2">
        <f>[1]ASI!T49-[1]ASI!$E49</f>
        <v>-3.5066571440239258</v>
      </c>
      <c r="U49" s="2">
        <f>[1]ASI!U49-[1]ASI!$E49</f>
        <v>-3.5066571440239258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-2.1542738394455654</v>
      </c>
      <c r="J50" s="2">
        <f>[1]ASI!J50-[1]ASI!$E50</f>
        <v>-2.6748909523687985</v>
      </c>
      <c r="K50" s="2">
        <f>[1]ASI!K50-[1]ASI!$E50</f>
        <v>-3.1262809653321995</v>
      </c>
      <c r="L50" s="2">
        <f>[1]ASI!L50-[1]ASI!$E50</f>
        <v>-3.4506167402171641</v>
      </c>
      <c r="M50" s="2">
        <f>[1]ASI!M50-[1]ASI!$E50</f>
        <v>-3.7108574479674488</v>
      </c>
      <c r="N50" s="2">
        <f>[1]ASI!N50-[1]ASI!$E50</f>
        <v>-3.9076959891819243</v>
      </c>
      <c r="O50" s="2">
        <f>[1]ASI!O50-[1]ASI!$E50</f>
        <v>-3.9076959891819243</v>
      </c>
      <c r="P50" s="2">
        <f>[1]ASI!P50-[1]ASI!$E50</f>
        <v>-3.9076959891819243</v>
      </c>
      <c r="Q50" s="2">
        <f>[1]ASI!Q50-[1]ASI!$E50</f>
        <v>-3.9076959891819243</v>
      </c>
      <c r="R50" s="2">
        <f>[1]ASI!R50-[1]ASI!$E50</f>
        <v>-3.9076959891819243</v>
      </c>
      <c r="S50" s="2">
        <f>[1]ASI!S50-[1]ASI!$E50</f>
        <v>-3.9076959891819243</v>
      </c>
      <c r="T50" s="2">
        <f>[1]ASI!T50-[1]ASI!$E50</f>
        <v>-3.9076959891819243</v>
      </c>
      <c r="U50" s="2">
        <f>[1]ASI!U50-[1]ASI!$E50</f>
        <v>-3.9076959891819243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-2.7872449996715858</v>
      </c>
      <c r="K51" s="2">
        <f>[1]ASI!K51-[1]ASI!$E51</f>
        <v>-3.2993496846582531</v>
      </c>
      <c r="L51" s="2">
        <f>[1]ASI!L51-[1]ASI!$E51</f>
        <v>-3.7212649938226292</v>
      </c>
      <c r="M51" s="2">
        <f>[1]ASI!M51-[1]ASI!$E51</f>
        <v>-4.0480036767466174</v>
      </c>
      <c r="N51" s="2">
        <f>[1]ASI!N51-[1]ASI!$E51</f>
        <v>-4.2981337032358198</v>
      </c>
      <c r="O51" s="2">
        <f>[1]ASI!O51-[1]ASI!$E51</f>
        <v>-4.5014981809843775</v>
      </c>
      <c r="P51" s="2">
        <f>[1]ASI!P51-[1]ASI!$E51</f>
        <v>-4.669221514507349</v>
      </c>
      <c r="Q51" s="2">
        <f>[1]ASI!Q51-[1]ASI!$E51</f>
        <v>-4.669221514507349</v>
      </c>
      <c r="R51" s="2">
        <f>[1]ASI!R51-[1]ASI!$E51</f>
        <v>-4.669221514507349</v>
      </c>
      <c r="S51" s="2">
        <f>[1]ASI!S51-[1]ASI!$E51</f>
        <v>-4.669221514507349</v>
      </c>
      <c r="T51" s="2">
        <f>[1]ASI!T51-[1]ASI!$E51</f>
        <v>-4.669221514507349</v>
      </c>
      <c r="U51" s="2">
        <f>[1]ASI!U51-[1]ASI!$E51</f>
        <v>-4.669221514507349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-2.7255404473014053</v>
      </c>
      <c r="L52" s="2">
        <f>[1]ASI!L52-[1]ASI!$E52</f>
        <v>-3.0440808540268449</v>
      </c>
      <c r="M52" s="2">
        <f>[1]ASI!M52-[1]ASI!$E52</f>
        <v>-3.2986015373755251</v>
      </c>
      <c r="N52" s="2">
        <f>[1]ASI!N52-[1]ASI!$E52</f>
        <v>-3.5184456396850905</v>
      </c>
      <c r="O52" s="2">
        <f>[1]ASI!O52-[1]ASI!$E52</f>
        <v>-3.7090667022600101</v>
      </c>
      <c r="P52" s="2">
        <f>[1]ASI!P52-[1]ASI!$E52</f>
        <v>-3.8563490708430237</v>
      </c>
      <c r="Q52" s="2">
        <f>[1]ASI!Q52-[1]ASI!$E52</f>
        <v>-3.9735255999076102</v>
      </c>
      <c r="R52" s="2">
        <f>[1]ASI!R52-[1]ASI!$E52</f>
        <v>-4.065430773628762</v>
      </c>
      <c r="S52" s="2">
        <f>[1]ASI!S52-[1]ASI!$E52</f>
        <v>-4.1347716738581966</v>
      </c>
      <c r="T52" s="2">
        <f>[1]ASI!T52-[1]ASI!$E52</f>
        <v>-4.1905048539961172</v>
      </c>
      <c r="U52" s="2">
        <f>[1]ASI!U52-[1]ASI!$E52</f>
        <v>-4.1905048539961172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-2.3269887204243318</v>
      </c>
      <c r="J53" s="2">
        <f>[1]ASI!J53-[1]ASI!$E53</f>
        <v>-2.9266780312564933</v>
      </c>
      <c r="K53" s="2">
        <f>[1]ASI!K53-[1]ASI!$E53</f>
        <v>-3.4003745057655337</v>
      </c>
      <c r="L53" s="2">
        <f>[1]ASI!L53-[1]ASI!$E53</f>
        <v>-3.7331196530290782</v>
      </c>
      <c r="M53" s="2">
        <f>[1]ASI!M53-[1]ASI!$E53</f>
        <v>-3.9904668419434657</v>
      </c>
      <c r="N53" s="2">
        <f>[1]ASI!N53-[1]ASI!$E53</f>
        <v>-4.2075592086847209</v>
      </c>
      <c r="O53" s="2">
        <f>[1]ASI!O53-[1]ASI!$E53</f>
        <v>-4.3739235982774005</v>
      </c>
      <c r="P53" s="2">
        <f>[1]ASI!P53-[1]ASI!$E53</f>
        <v>-4.505486426455839</v>
      </c>
      <c r="Q53" s="2">
        <f>[1]ASI!Q53-[1]ASI!$E53</f>
        <v>-4.6085441649424013</v>
      </c>
      <c r="R53" s="2">
        <f>[1]ASI!R53-[1]ASI!$E53</f>
        <v>-4.6085441649424013</v>
      </c>
      <c r="S53" s="2">
        <f>[1]ASI!S53-[1]ASI!$E53</f>
        <v>-4.6085441649424013</v>
      </c>
      <c r="T53" s="2">
        <f>[1]ASI!T53-[1]ASI!$E53</f>
        <v>-4.6085441649424013</v>
      </c>
      <c r="U53" s="2">
        <f>[1]ASI!U53-[1]ASI!$E53</f>
        <v>-4.6085441649424013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-2.6916636812475758</v>
      </c>
      <c r="K54" s="2">
        <f>[1]ASI!K54-[1]ASI!$E54</f>
        <v>-3.1761723242807847</v>
      </c>
      <c r="L54" s="2">
        <f>[1]ASI!L54-[1]ASI!$E54</f>
        <v>-3.5162837915016496</v>
      </c>
      <c r="M54" s="2">
        <f>[1]ASI!M54-[1]ASI!$E54</f>
        <v>-3.7997467517133359</v>
      </c>
      <c r="N54" s="2">
        <f>[1]ASI!N54-[1]ASI!$E54</f>
        <v>-4.0435564358861384</v>
      </c>
      <c r="O54" s="2">
        <f>[1]ASI!O54-[1]ASI!$E54</f>
        <v>-4.2371002237168227</v>
      </c>
      <c r="P54" s="2">
        <f>[1]ASI!P54-[1]ASI!$E54</f>
        <v>-4.3939110257188005</v>
      </c>
      <c r="Q54" s="2">
        <f>[1]ASI!Q54-[1]ASI!$E54</f>
        <v>-4.5115393298457747</v>
      </c>
      <c r="R54" s="2">
        <f>[1]ASI!R54-[1]ASI!$E54</f>
        <v>-4.6119046930764114</v>
      </c>
      <c r="S54" s="2">
        <f>[1]ASI!S54-[1]ASI!$E54</f>
        <v>-4.6119046930764114</v>
      </c>
      <c r="T54" s="2">
        <f>[1]ASI!T54-[1]ASI!$E54</f>
        <v>-4.6119046930764114</v>
      </c>
      <c r="U54" s="2">
        <f>[1]ASI!U54-[1]ASI!$E54</f>
        <v>-4.6119046930764114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-2.4343231303276838</v>
      </c>
      <c r="K55" s="2">
        <f>[1]ASI!K55-[1]ASI!$E55</f>
        <v>-2.9008142767603715</v>
      </c>
      <c r="L55" s="2">
        <f>[1]ASI!L55-[1]ASI!$E55</f>
        <v>-3.250079193223236</v>
      </c>
      <c r="M55" s="2">
        <f>[1]ASI!M55-[1]ASI!$E55</f>
        <v>-3.5315909954965861</v>
      </c>
      <c r="N55" s="2">
        <f>[1]ASI!N55-[1]ASI!$E55</f>
        <v>-3.7623472146639116</v>
      </c>
      <c r="O55" s="2">
        <f>[1]ASI!O55-[1]ASI!$E55</f>
        <v>-3.9416797247661606</v>
      </c>
      <c r="P55" s="2">
        <f>[1]ASI!P55-[1]ASI!$E55</f>
        <v>-4.0776057070094325</v>
      </c>
      <c r="Q55" s="2">
        <f>[1]ASI!Q55-[1]ASI!$E55</f>
        <v>-4.1858316850107329</v>
      </c>
      <c r="R55" s="2">
        <f>[1]ASI!R55-[1]ASI!$E55</f>
        <v>-4.2714783276125061</v>
      </c>
      <c r="S55" s="2">
        <f>[1]ASI!S55-[1]ASI!$E55</f>
        <v>-4.3423508651078819</v>
      </c>
      <c r="T55" s="2">
        <f>[1]ASI!T55-[1]ASI!$E55</f>
        <v>-4.399678650700821</v>
      </c>
      <c r="U55" s="2">
        <f>[1]ASI!U55-[1]ASI!$E55</f>
        <v>-4.4455348083769124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-2.1790331293425709</v>
      </c>
      <c r="J56" s="2">
        <f>[1]ASI!J56-[1]ASI!$E56</f>
        <v>-2.7254775789043535</v>
      </c>
      <c r="K56" s="2">
        <f>[1]ASI!K56-[1]ASI!$E56</f>
        <v>-3.2205533237163948</v>
      </c>
      <c r="L56" s="2">
        <f>[1]ASI!L56-[1]ASI!$E56</f>
        <v>-3.5837880180018686</v>
      </c>
      <c r="M56" s="2">
        <f>[1]ASI!M56-[1]ASI!$E56</f>
        <v>-3.8578412361092589</v>
      </c>
      <c r="N56" s="2">
        <f>[1]ASI!N56-[1]ASI!$E56</f>
        <v>-4.0893212055641044</v>
      </c>
      <c r="O56" s="2">
        <f>[1]ASI!O56-[1]ASI!$E56</f>
        <v>-4.2585919349807071</v>
      </c>
      <c r="P56" s="2">
        <f>[1]ASI!P56-[1]ASI!$E56</f>
        <v>-4.4016634471352134</v>
      </c>
      <c r="Q56" s="2">
        <f>[1]ASI!Q56-[1]ASI!$E56</f>
        <v>-4.5221422702219485</v>
      </c>
      <c r="R56" s="2">
        <f>[1]ASI!R56-[1]ASI!$E56</f>
        <v>-4.6263240493417968</v>
      </c>
      <c r="S56" s="2">
        <f>[1]ASI!S56-[1]ASI!$E56</f>
        <v>-4.7056511331059241</v>
      </c>
      <c r="T56" s="2">
        <f>[1]ASI!T56-[1]ASI!$E56</f>
        <v>-4.7056511331059241</v>
      </c>
      <c r="U56" s="2">
        <f>[1]ASI!U56-[1]ASI!$E56</f>
        <v>-4.7056511331059241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-2.6981226787353805</v>
      </c>
      <c r="K57" s="2">
        <f>[1]ASI!K57-[1]ASI!$E57</f>
        <v>-3.2097291689874936</v>
      </c>
      <c r="L57" s="2">
        <f>[1]ASI!L57-[1]ASI!$E57</f>
        <v>-3.569306151616118</v>
      </c>
      <c r="M57" s="2">
        <f>[1]ASI!M57-[1]ASI!$E57</f>
        <v>-3.8604319168355872</v>
      </c>
      <c r="N57" s="2">
        <f>[1]ASI!N57-[1]ASI!$E57</f>
        <v>-4.096817931610218</v>
      </c>
      <c r="O57" s="2">
        <f>[1]ASI!O57-[1]ASI!$E57</f>
        <v>-4.3016683449185891</v>
      </c>
      <c r="P57" s="2">
        <f>[1]ASI!P57-[1]ASI!$E57</f>
        <v>-4.3016683449185891</v>
      </c>
      <c r="Q57" s="2">
        <f>[1]ASI!Q57-[1]ASI!$E57</f>
        <v>-4.3016683449185891</v>
      </c>
      <c r="R57" s="2">
        <f>[1]ASI!R57-[1]ASI!$E57</f>
        <v>-4.3016683449185891</v>
      </c>
      <c r="S57" s="2">
        <f>[1]ASI!S57-[1]ASI!$E57</f>
        <v>-4.3016683449185891</v>
      </c>
      <c r="T57" s="2">
        <f>[1]ASI!T57-[1]ASI!$E57</f>
        <v>-4.3016683449185891</v>
      </c>
      <c r="U57" s="2">
        <f>[1]ASI!U57-[1]ASI!$E57</f>
        <v>-4.3016683449185891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-2.6695010036762739</v>
      </c>
      <c r="K58" s="2">
        <f>[1]ASI!K58-[1]ASI!$E58</f>
        <v>-3.1144643116031148</v>
      </c>
      <c r="L58" s="2">
        <f>[1]ASI!L58-[1]ASI!$E58</f>
        <v>-3.4210664428612461</v>
      </c>
      <c r="M58" s="2">
        <f>[1]ASI!M58-[1]ASI!$E58</f>
        <v>-3.6647071011800989</v>
      </c>
      <c r="N58" s="2">
        <f>[1]ASI!N58-[1]ASI!$E58</f>
        <v>-3.8585634575909893</v>
      </c>
      <c r="O58" s="2">
        <f>[1]ASI!O58-[1]ASI!$E58</f>
        <v>-4.0208931512934853</v>
      </c>
      <c r="P58" s="2">
        <f>[1]ASI!P58-[1]ASI!$E58</f>
        <v>-4.1488949832853734</v>
      </c>
      <c r="Q58" s="2">
        <f>[1]ASI!Q58-[1]ASI!$E58</f>
        <v>-4.2525572125774929</v>
      </c>
      <c r="R58" s="2">
        <f>[1]ASI!R58-[1]ASI!$E58</f>
        <v>-4.3277517955254154</v>
      </c>
      <c r="S58" s="2">
        <f>[1]ASI!S58-[1]ASI!$E58</f>
        <v>-4.3868309135780947</v>
      </c>
      <c r="T58" s="2">
        <f>[1]ASI!T58-[1]ASI!$E58</f>
        <v>-4.4349048089836316</v>
      </c>
      <c r="U58" s="2">
        <f>[1]ASI!U58-[1]ASI!$E58</f>
        <v>-4.4754542502722217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-2.8880418717606986</v>
      </c>
      <c r="K59" s="2">
        <f>[1]ASI!K59-[1]ASI!$E59</f>
        <v>-3.4490119908934105</v>
      </c>
      <c r="L59" s="2">
        <f>[1]ASI!L59-[1]ASI!$E59</f>
        <v>-3.8587022009839202</v>
      </c>
      <c r="M59" s="2">
        <f>[1]ASI!M59-[1]ASI!$E59</f>
        <v>-4.1931939892044809</v>
      </c>
      <c r="N59" s="2">
        <f>[1]ASI!N59-[1]ASI!$E59</f>
        <v>-4.4218237939799039</v>
      </c>
      <c r="O59" s="2">
        <f>[1]ASI!O59-[1]ASI!$E59</f>
        <v>-4.6100738348381327</v>
      </c>
      <c r="P59" s="2">
        <f>[1]ASI!P59-[1]ASI!$E59</f>
        <v>-4.7828060541716511</v>
      </c>
      <c r="Q59" s="2">
        <f>[1]ASI!Q59-[1]ASI!$E59</f>
        <v>-4.7828060541716511</v>
      </c>
      <c r="R59" s="2">
        <f>[1]ASI!R59-[1]ASI!$E59</f>
        <v>-4.7828060541716511</v>
      </c>
      <c r="S59" s="2">
        <f>[1]ASI!S59-[1]ASI!$E59</f>
        <v>-4.7828060541716511</v>
      </c>
      <c r="T59" s="2">
        <f>[1]ASI!T59-[1]ASI!$E59</f>
        <v>-4.7828060541716511</v>
      </c>
      <c r="U59" s="2">
        <f>[1]ASI!U59-[1]ASI!$E59</f>
        <v>-4.7828060541716511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-2.5875740175608755</v>
      </c>
      <c r="K60" s="2">
        <f>[1]ASI!K60-[1]ASI!$E60</f>
        <v>-3.0387603664799983</v>
      </c>
      <c r="L60" s="2">
        <f>[1]ASI!L60-[1]ASI!$E60</f>
        <v>-3.3777935483513915</v>
      </c>
      <c r="M60" s="2">
        <f>[1]ASI!M60-[1]ASI!$E60</f>
        <v>-3.6812880672552311</v>
      </c>
      <c r="N60" s="2">
        <f>[1]ASI!N60-[1]ASI!$E60</f>
        <v>-3.6812880672552311</v>
      </c>
      <c r="O60" s="2">
        <f>[1]ASI!O60-[1]ASI!$E60</f>
        <v>-3.6812880672552311</v>
      </c>
      <c r="P60" s="2">
        <f>[1]ASI!P60-[1]ASI!$E60</f>
        <v>-3.6812880672552311</v>
      </c>
      <c r="Q60" s="2">
        <f>[1]ASI!Q60-[1]ASI!$E60</f>
        <v>-3.6812880672552311</v>
      </c>
      <c r="R60" s="2">
        <f>[1]ASI!R60-[1]ASI!$E60</f>
        <v>-3.6812880672552311</v>
      </c>
      <c r="S60" s="2">
        <f>[1]ASI!S60-[1]ASI!$E60</f>
        <v>-3.6812880672552311</v>
      </c>
      <c r="T60" s="2">
        <f>[1]ASI!T60-[1]ASI!$E60</f>
        <v>-3.6812880672552311</v>
      </c>
      <c r="U60" s="2">
        <f>[1]ASI!U60-[1]ASI!$E60</f>
        <v>-3.6812880672552311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-2.1108068271184806</v>
      </c>
      <c r="J61" s="2">
        <f>[1]ASI!J61-[1]ASI!$E61</f>
        <v>-2.6226357254345061</v>
      </c>
      <c r="K61" s="2">
        <f>[1]ASI!K61-[1]ASI!$E61</f>
        <v>-3.098552549265051</v>
      </c>
      <c r="L61" s="2">
        <f>[1]ASI!L61-[1]ASI!$E61</f>
        <v>-3.4358856384578331</v>
      </c>
      <c r="M61" s="2">
        <f>[1]ASI!M61-[1]ASI!$E61</f>
        <v>-3.6786282730204931</v>
      </c>
      <c r="N61" s="2">
        <f>[1]ASI!N61-[1]ASI!$E61</f>
        <v>-3.8829600620192508</v>
      </c>
      <c r="O61" s="2">
        <f>[1]ASI!O61-[1]ASI!$E61</f>
        <v>-4.0648736513670372</v>
      </c>
      <c r="P61" s="2">
        <f>[1]ASI!P61-[1]ASI!$E61</f>
        <v>-4.0648736513670372</v>
      </c>
      <c r="Q61" s="2">
        <f>[1]ASI!Q61-[1]ASI!$E61</f>
        <v>-4.0648736513670372</v>
      </c>
      <c r="R61" s="2">
        <f>[1]ASI!R61-[1]ASI!$E61</f>
        <v>-4.0648736513670372</v>
      </c>
      <c r="S61" s="2">
        <f>[1]ASI!S61-[1]ASI!$E61</f>
        <v>-4.0648736513670372</v>
      </c>
      <c r="T61" s="2">
        <f>[1]ASI!T61-[1]ASI!$E61</f>
        <v>-4.0648736513670372</v>
      </c>
      <c r="U61" s="2">
        <f>[1]ASI!U61-[1]ASI!$E61</f>
        <v>-4.0648736513670372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-2.910705698928183</v>
      </c>
      <c r="K62" s="2">
        <f>[1]ASI!K62-[1]ASI!$E62</f>
        <v>-3.4744936056138016</v>
      </c>
      <c r="L62" s="2">
        <f>[1]ASI!L62-[1]ASI!$E62</f>
        <v>-3.8856281369829162</v>
      </c>
      <c r="M62" s="2">
        <f>[1]ASI!M62-[1]ASI!$E62</f>
        <v>-4.2156900271920037</v>
      </c>
      <c r="N62" s="2">
        <f>[1]ASI!N62-[1]ASI!$E62</f>
        <v>-4.4612167787734194</v>
      </c>
      <c r="O62" s="2">
        <f>[1]ASI!O62-[1]ASI!$E62</f>
        <v>-4.6558409376650118</v>
      </c>
      <c r="P62" s="2">
        <f>[1]ASI!P62-[1]ASI!$E62</f>
        <v>-4.811549655697732</v>
      </c>
      <c r="Q62" s="2">
        <f>[1]ASI!Q62-[1]ASI!$E62</f>
        <v>-4.811549655697732</v>
      </c>
      <c r="R62" s="2">
        <f>[1]ASI!R62-[1]ASI!$E62</f>
        <v>-4.811549655697732</v>
      </c>
      <c r="S62" s="2">
        <f>[1]ASI!S62-[1]ASI!$E62</f>
        <v>-4.811549655697732</v>
      </c>
      <c r="T62" s="2">
        <f>[1]ASI!T62-[1]ASI!$E62</f>
        <v>-4.811549655697732</v>
      </c>
      <c r="U62" s="2">
        <f>[1]ASI!U62-[1]ASI!$E62</f>
        <v>-4.811549655697732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-1.5513261307751307</v>
      </c>
      <c r="I63" s="2">
        <f>[1]ASI!I63-[1]ASI!$E63</f>
        <v>-2.0324105854475292</v>
      </c>
      <c r="J63" s="2">
        <f>[1]ASI!J63-[1]ASI!$E63</f>
        <v>-2.4575095872232282</v>
      </c>
      <c r="K63" s="2">
        <f>[1]ASI!K63-[1]ASI!$E63</f>
        <v>-2.8917972019155371</v>
      </c>
      <c r="L63" s="2">
        <f>[1]ASI!L63-[1]ASI!$E63</f>
        <v>-2.8917972019155371</v>
      </c>
      <c r="M63" s="2">
        <f>[1]ASI!M63-[1]ASI!$E63</f>
        <v>-2.8917972019155371</v>
      </c>
      <c r="N63" s="2">
        <f>[1]ASI!N63-[1]ASI!$E63</f>
        <v>-2.8917972019155371</v>
      </c>
      <c r="O63" s="2">
        <f>[1]ASI!O63-[1]ASI!$E63</f>
        <v>-2.8917972019155371</v>
      </c>
      <c r="P63" s="2">
        <f>[1]ASI!P63-[1]ASI!$E63</f>
        <v>-2.8917972019155371</v>
      </c>
      <c r="Q63" s="2">
        <f>[1]ASI!Q63-[1]ASI!$E63</f>
        <v>-2.8917972019155371</v>
      </c>
      <c r="R63" s="2">
        <f>[1]ASI!R63-[1]ASI!$E63</f>
        <v>-2.8917972019155371</v>
      </c>
      <c r="S63" s="2">
        <f>[1]ASI!S63-[1]ASI!$E63</f>
        <v>-2.8917972019155371</v>
      </c>
      <c r="T63" s="2">
        <f>[1]ASI!T63-[1]ASI!$E63</f>
        <v>-2.8917972019155371</v>
      </c>
      <c r="U63" s="2">
        <f>[1]ASI!U63-[1]ASI!$E63</f>
        <v>-2.8917972019155371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-1.7250969669356522</v>
      </c>
      <c r="I64" s="2">
        <f>[1]ASI!I64-[1]ASI!$E64</f>
        <v>-2.2547935161799018</v>
      </c>
      <c r="J64" s="2">
        <f>[1]ASI!J64-[1]ASI!$E64</f>
        <v>-2.8075346435654112</v>
      </c>
      <c r="K64" s="2">
        <f>[1]ASI!K64-[1]ASI!$E64</f>
        <v>-3.2765520235340659</v>
      </c>
      <c r="L64" s="2">
        <f>[1]ASI!L64-[1]ASI!$E64</f>
        <v>-3.6076036832218534</v>
      </c>
      <c r="M64" s="2">
        <f>[1]ASI!M64-[1]ASI!$E64</f>
        <v>-3.8742773357004126</v>
      </c>
      <c r="N64" s="2">
        <f>[1]ASI!N64-[1]ASI!$E64</f>
        <v>-4.0763469631370199</v>
      </c>
      <c r="O64" s="2">
        <f>[1]ASI!O64-[1]ASI!$E64</f>
        <v>-4.2394178243708609</v>
      </c>
      <c r="P64" s="2">
        <f>[1]ASI!P64-[1]ASI!$E64</f>
        <v>-4.3669911993792851</v>
      </c>
      <c r="Q64" s="2">
        <f>[1]ASI!Q64-[1]ASI!$E64</f>
        <v>-4.4692297421391416</v>
      </c>
      <c r="R64" s="2">
        <f>[1]ASI!R64-[1]ASI!$E64</f>
        <v>-4.5541044179503984</v>
      </c>
      <c r="S64" s="2">
        <f>[1]ASI!S64-[1]ASI!$E64</f>
        <v>-4.5541044179503984</v>
      </c>
      <c r="T64" s="2">
        <f>[1]ASI!T64-[1]ASI!$E64</f>
        <v>-4.5541044179503984</v>
      </c>
      <c r="U64" s="2">
        <f>[1]ASI!U64-[1]ASI!$E64</f>
        <v>-4.5541044179503984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-2.2547935161799018</v>
      </c>
      <c r="J65" s="2">
        <f>[1]ASI!J65-[1]ASI!$E65</f>
        <v>-2.8075346435654112</v>
      </c>
      <c r="K65" s="2">
        <f>[1]ASI!K65-[1]ASI!$E65</f>
        <v>-3.2781137962937024</v>
      </c>
      <c r="L65" s="2">
        <f>[1]ASI!L65-[1]ASI!$E65</f>
        <v>-3.6107098459712361</v>
      </c>
      <c r="M65" s="2">
        <f>[1]ASI!M65-[1]ASI!$E65</f>
        <v>-3.8783468765756908</v>
      </c>
      <c r="N65" s="2">
        <f>[1]ASI!N65-[1]ASI!$E65</f>
        <v>-4.0807151343213235</v>
      </c>
      <c r="O65" s="2">
        <f>[1]ASI!O65-[1]ASI!$E65</f>
        <v>-4.0807151343213235</v>
      </c>
      <c r="P65" s="2">
        <f>[1]ASI!P65-[1]ASI!$E65</f>
        <v>-4.0807151343213235</v>
      </c>
      <c r="Q65" s="2">
        <f>[1]ASI!Q65-[1]ASI!$E65</f>
        <v>-4.0807151343213235</v>
      </c>
      <c r="R65" s="2">
        <f>[1]ASI!R65-[1]ASI!$E65</f>
        <v>-4.0807151343213235</v>
      </c>
      <c r="S65" s="2">
        <f>[1]ASI!S65-[1]ASI!$E65</f>
        <v>-4.0807151343213235</v>
      </c>
      <c r="T65" s="2">
        <f>[1]ASI!T65-[1]ASI!$E65</f>
        <v>-4.0807151343213235</v>
      </c>
      <c r="U65" s="2">
        <f>[1]ASI!U65-[1]ASI!$E65</f>
        <v>-4.0807151343213235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-2.8759284535963232</v>
      </c>
      <c r="K66" s="2">
        <f>[1]ASI!K66-[1]ASI!$E66</f>
        <v>-3.3628482182946797</v>
      </c>
      <c r="L66" s="2">
        <f>[1]ASI!L66-[1]ASI!$E66</f>
        <v>-3.6826502847956988</v>
      </c>
      <c r="M66" s="2">
        <f>[1]ASI!M66-[1]ASI!$E66</f>
        <v>-3.9361713678735128</v>
      </c>
      <c r="N66" s="2">
        <f>[1]ASI!N66-[1]ASI!$E66</f>
        <v>-4.1477792653188388</v>
      </c>
      <c r="O66" s="2">
        <f>[1]ASI!O66-[1]ASI!$E66</f>
        <v>-4.1477792653188388</v>
      </c>
      <c r="P66" s="2">
        <f>[1]ASI!P66-[1]ASI!$E66</f>
        <v>-4.1477792653188388</v>
      </c>
      <c r="Q66" s="2">
        <f>[1]ASI!Q66-[1]ASI!$E66</f>
        <v>-4.1477792653188388</v>
      </c>
      <c r="R66" s="2">
        <f>[1]ASI!R66-[1]ASI!$E66</f>
        <v>-4.1477792653188388</v>
      </c>
      <c r="S66" s="2">
        <f>[1]ASI!S66-[1]ASI!$E66</f>
        <v>-4.1477792653188388</v>
      </c>
      <c r="T66" s="2">
        <f>[1]ASI!T66-[1]ASI!$E66</f>
        <v>-4.1477792653188388</v>
      </c>
      <c r="U66" s="2">
        <f>[1]ASI!U66-[1]ASI!$E66</f>
        <v>-4.1477792653188388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-2.3355836402629464</v>
      </c>
      <c r="K67" s="2">
        <f>[1]ASI!K67-[1]ASI!$E67</f>
        <v>-2.7460451964226849</v>
      </c>
      <c r="L67" s="2">
        <f>[1]ASI!L67-[1]ASI!$E67</f>
        <v>-3.0168176191335334</v>
      </c>
      <c r="M67" s="2">
        <f>[1]ASI!M67-[1]ASI!$E67</f>
        <v>-3.232400866597807</v>
      </c>
      <c r="N67" s="2">
        <f>[1]ASI!N67-[1]ASI!$E67</f>
        <v>-3.3878698977626129</v>
      </c>
      <c r="O67" s="2">
        <f>[1]ASI!O67-[1]ASI!$E67</f>
        <v>-3.5099583599555402</v>
      </c>
      <c r="P67" s="2">
        <f>[1]ASI!P67-[1]ASI!$E67</f>
        <v>-3.5099583599555402</v>
      </c>
      <c r="Q67" s="2">
        <f>[1]ASI!Q67-[1]ASI!$E67</f>
        <v>-3.5099583599555402</v>
      </c>
      <c r="R67" s="2">
        <f>[1]ASI!R67-[1]ASI!$E67</f>
        <v>-3.5099583599555402</v>
      </c>
      <c r="S67" s="2">
        <f>[1]ASI!S67-[1]ASI!$E67</f>
        <v>-3.5099583599555402</v>
      </c>
      <c r="T67" s="2">
        <f>[1]ASI!T67-[1]ASI!$E67</f>
        <v>-3.5099583599555402</v>
      </c>
      <c r="U67" s="2">
        <f>[1]ASI!U67-[1]ASI!$E67</f>
        <v>-3.5099583599555402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-2.0734137131075272</v>
      </c>
      <c r="J68" s="2">
        <f>[1]ASI!J68-[1]ASI!$E68</f>
        <v>-2.5402349620955604</v>
      </c>
      <c r="K68" s="2">
        <f>[1]ASI!K68-[1]ASI!$E68</f>
        <v>-2.9805025821565394</v>
      </c>
      <c r="L68" s="2">
        <f>[1]ASI!L68-[1]ASI!$E68</f>
        <v>-3.3090005844262009</v>
      </c>
      <c r="M68" s="2">
        <f>[1]ASI!M68-[1]ASI!$E68</f>
        <v>-3.5848198017071553</v>
      </c>
      <c r="N68" s="2">
        <f>[1]ASI!N68-[1]ASI!$E68</f>
        <v>-3.7937087957276177</v>
      </c>
      <c r="O68" s="2">
        <f>[1]ASI!O68-[1]ASI!$E68</f>
        <v>-3.7937087957276177</v>
      </c>
      <c r="P68" s="2">
        <f>[1]ASI!P68-[1]ASI!$E68</f>
        <v>-3.7937087957276177</v>
      </c>
      <c r="Q68" s="2">
        <f>[1]ASI!Q68-[1]ASI!$E68</f>
        <v>-3.7937087957276177</v>
      </c>
      <c r="R68" s="2">
        <f>[1]ASI!R68-[1]ASI!$E68</f>
        <v>-3.7937087957276177</v>
      </c>
      <c r="S68" s="2">
        <f>[1]ASI!S68-[1]ASI!$E68</f>
        <v>-3.7937087957276177</v>
      </c>
      <c r="T68" s="2">
        <f>[1]ASI!T68-[1]ASI!$E68</f>
        <v>-3.7937087957276177</v>
      </c>
      <c r="U68" s="2">
        <f>[1]ASI!U68-[1]ASI!$E68</f>
        <v>-3.7937087957276177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-2.4260545462692491</v>
      </c>
      <c r="K69" s="2">
        <f>[1]ASI!K69-[1]ASI!$E69</f>
        <v>-2.860302725755183</v>
      </c>
      <c r="L69" s="2">
        <f>[1]ASI!L69-[1]ASI!$E69</f>
        <v>-3.1772147857530086</v>
      </c>
      <c r="M69" s="2">
        <f>[1]ASI!M69-[1]ASI!$E69</f>
        <v>-3.4296485761656328</v>
      </c>
      <c r="N69" s="2">
        <f>[1]ASI!N69-[1]ASI!$E69</f>
        <v>-3.4296485761656328</v>
      </c>
      <c r="O69" s="2">
        <f>[1]ASI!O69-[1]ASI!$E69</f>
        <v>-3.4296485761656328</v>
      </c>
      <c r="P69" s="2">
        <f>[1]ASI!P69-[1]ASI!$E69</f>
        <v>-3.4296485761656328</v>
      </c>
      <c r="Q69" s="2">
        <f>[1]ASI!Q69-[1]ASI!$E69</f>
        <v>-3.4296485761656328</v>
      </c>
      <c r="R69" s="2">
        <f>[1]ASI!R69-[1]ASI!$E69</f>
        <v>-3.4296485761656328</v>
      </c>
      <c r="S69" s="2">
        <f>[1]ASI!S69-[1]ASI!$E69</f>
        <v>-3.4296485761656328</v>
      </c>
      <c r="T69" s="2">
        <f>[1]ASI!T69-[1]ASI!$E69</f>
        <v>-3.4296485761656328</v>
      </c>
      <c r="U69" s="2">
        <f>[1]ASI!U69-[1]ASI!$E69</f>
        <v>-3.4296485761656328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-2.1709668908650031</v>
      </c>
      <c r="J70" s="2">
        <f>[1]ASI!J70-[1]ASI!$E70</f>
        <v>-2.7081456126271632</v>
      </c>
      <c r="K70" s="2">
        <f>[1]ASI!K70-[1]ASI!$E70</f>
        <v>-3.2043992081817407</v>
      </c>
      <c r="L70" s="2">
        <f>[1]ASI!L70-[1]ASI!$E70</f>
        <v>-3.5879615134688549</v>
      </c>
      <c r="M70" s="2">
        <f>[1]ASI!M70-[1]ASI!$E70</f>
        <v>-3.9148690236312973</v>
      </c>
      <c r="N70" s="2">
        <f>[1]ASI!N70-[1]ASI!$E70</f>
        <v>-4.1663417115454067</v>
      </c>
      <c r="O70" s="2">
        <f>[1]ASI!O70-[1]ASI!$E70</f>
        <v>-4.3635549623317829</v>
      </c>
      <c r="P70" s="2">
        <f>[1]ASI!P70-[1]ASI!$E70</f>
        <v>-4.5274518387130982</v>
      </c>
      <c r="Q70" s="2">
        <f>[1]ASI!Q70-[1]ASI!$E70</f>
        <v>-4.5274518387130982</v>
      </c>
      <c r="R70" s="2">
        <f>[1]ASI!R70-[1]ASI!$E70</f>
        <v>-4.5274518387130982</v>
      </c>
      <c r="S70" s="2">
        <f>[1]ASI!S70-[1]ASI!$E70</f>
        <v>-4.5274518387130982</v>
      </c>
      <c r="T70" s="2">
        <f>[1]ASI!T70-[1]ASI!$E70</f>
        <v>-4.5274518387130982</v>
      </c>
      <c r="U70" s="2">
        <f>[1]ASI!U70-[1]ASI!$E70</f>
        <v>-4.5274518387130982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-2.4241974395467452</v>
      </c>
      <c r="J71" s="2">
        <f>[1]ASI!J71-[1]ASI!$E71</f>
        <v>-3.0522010621531308</v>
      </c>
      <c r="K71" s="2">
        <f>[1]ASI!K71-[1]ASI!$E71</f>
        <v>-3.5923461906602938</v>
      </c>
      <c r="L71" s="2">
        <f>[1]ASI!L71-[1]ASI!$E71</f>
        <v>-3.999742165994661</v>
      </c>
      <c r="M71" s="2">
        <f>[1]ASI!M71-[1]ASI!$E71</f>
        <v>-4.2959325157609527</v>
      </c>
      <c r="N71" s="2">
        <f>[1]ASI!N71-[1]ASI!$E71</f>
        <v>-4.526545366951737</v>
      </c>
      <c r="O71" s="2">
        <f>[1]ASI!O71-[1]ASI!$E71</f>
        <v>-4.7071099174300812</v>
      </c>
      <c r="P71" s="2">
        <f>[1]ASI!P71-[1]ASI!$E71</f>
        <v>-4.845895897289644</v>
      </c>
      <c r="Q71" s="2">
        <f>[1]ASI!Q71-[1]ASI!$E71</f>
        <v>-4.9722004230260453</v>
      </c>
      <c r="R71" s="2">
        <f>[1]ASI!R71-[1]ASI!$E71</f>
        <v>-5.0680362370962797</v>
      </c>
      <c r="S71" s="2">
        <f>[1]ASI!S71-[1]ASI!$E71</f>
        <v>-5.1458664133520458</v>
      </c>
      <c r="T71" s="2">
        <f>[1]ASI!T71-[1]ASI!$E71</f>
        <v>-5.2082794911481471</v>
      </c>
      <c r="U71" s="2">
        <f>[1]ASI!U71-[1]ASI!$E71</f>
        <v>-5.2082794911481471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-2.5414364062465253</v>
      </c>
      <c r="K72" s="2">
        <f>[1]ASI!K72-[1]ASI!$E72</f>
        <v>-3.0213790517097365</v>
      </c>
      <c r="L72" s="2">
        <f>[1]ASI!L72-[1]ASI!$E72</f>
        <v>-3.3923498493830024</v>
      </c>
      <c r="M72" s="2">
        <f>[1]ASI!M72-[1]ASI!$E72</f>
        <v>-3.7107664817729002</v>
      </c>
      <c r="N72" s="2">
        <f>[1]ASI!N72-[1]ASI!$E72</f>
        <v>-3.9368114254926212</v>
      </c>
      <c r="O72" s="2">
        <f>[1]ASI!O72-[1]ASI!$E72</f>
        <v>-4.1166744796686174</v>
      </c>
      <c r="P72" s="2">
        <f>[1]ASI!P72-[1]ASI!$E72</f>
        <v>-4.1166744796686174</v>
      </c>
      <c r="Q72" s="2">
        <f>[1]ASI!Q72-[1]ASI!$E72</f>
        <v>-4.1166744796686174</v>
      </c>
      <c r="R72" s="2">
        <f>[1]ASI!R72-[1]ASI!$E72</f>
        <v>-4.1166744796686174</v>
      </c>
      <c r="S72" s="2">
        <f>[1]ASI!S72-[1]ASI!$E72</f>
        <v>-4.1166744796686174</v>
      </c>
      <c r="T72" s="2">
        <f>[1]ASI!T72-[1]ASI!$E72</f>
        <v>-4.1166744796686174</v>
      </c>
      <c r="U72" s="2">
        <f>[1]ASI!U72-[1]ASI!$E72</f>
        <v>-4.1166744796686174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-2.5323059488085278</v>
      </c>
      <c r="K73" s="2">
        <f>[1]ASI!K73-[1]ASI!$E73</f>
        <v>-2.9599126539207603</v>
      </c>
      <c r="L73" s="2">
        <f>[1]ASI!L73-[1]ASI!$E73</f>
        <v>-3.2854025256503689</v>
      </c>
      <c r="M73" s="2">
        <f>[1]ASI!M73-[1]ASI!$E73</f>
        <v>-3.5523717781686059</v>
      </c>
      <c r="N73" s="2">
        <f>[1]ASI!N73-[1]ASI!$E73</f>
        <v>-3.7683689527289985</v>
      </c>
      <c r="O73" s="2">
        <f>[1]ASI!O73-[1]ASI!$E73</f>
        <v>-3.9349847424014328</v>
      </c>
      <c r="P73" s="2">
        <f>[1]ASI!P73-[1]ASI!$E73</f>
        <v>-4.082761697795064</v>
      </c>
      <c r="Q73" s="2">
        <f>[1]ASI!Q73-[1]ASI!$E73</f>
        <v>-4.2028253965196214</v>
      </c>
      <c r="R73" s="2">
        <f>[1]ASI!R73-[1]ASI!$E73</f>
        <v>-4.2028253965196214</v>
      </c>
      <c r="S73" s="2">
        <f>[1]ASI!S73-[1]ASI!$E73</f>
        <v>-4.2028253965196214</v>
      </c>
      <c r="T73" s="2">
        <f>[1]ASI!T73-[1]ASI!$E73</f>
        <v>-4.2028253965196214</v>
      </c>
      <c r="U73" s="2">
        <f>[1]ASI!U73-[1]ASI!$E73</f>
        <v>-4.2028253965196214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-2.471732369879831</v>
      </c>
      <c r="K74" s="2">
        <f>[1]ASI!K74-[1]ASI!$E74</f>
        <v>-2.471732369879831</v>
      </c>
      <c r="L74" s="2">
        <f>[1]ASI!L74-[1]ASI!$E74</f>
        <v>-2.471732369879831</v>
      </c>
      <c r="M74" s="2">
        <f>[1]ASI!M74-[1]ASI!$E74</f>
        <v>-2.471732369879831</v>
      </c>
      <c r="N74" s="2">
        <f>[1]ASI!N74-[1]ASI!$E74</f>
        <v>-2.471732369879831</v>
      </c>
      <c r="O74" s="2">
        <f>[1]ASI!O74-[1]ASI!$E74</f>
        <v>-2.471732369879831</v>
      </c>
      <c r="P74" s="2">
        <f>[1]ASI!P74-[1]ASI!$E74</f>
        <v>-2.471732369879831</v>
      </c>
      <c r="Q74" s="2">
        <f>[1]ASI!Q74-[1]ASI!$E74</f>
        <v>-2.471732369879831</v>
      </c>
      <c r="R74" s="2">
        <f>[1]ASI!R74-[1]ASI!$E74</f>
        <v>-2.471732369879831</v>
      </c>
      <c r="S74" s="2">
        <f>[1]ASI!S74-[1]ASI!$E74</f>
        <v>-2.471732369879831</v>
      </c>
      <c r="T74" s="2">
        <f>[1]ASI!T74-[1]ASI!$E74</f>
        <v>-2.471732369879831</v>
      </c>
      <c r="U74" s="2">
        <f>[1]ASI!U74-[1]ASI!$E74</f>
        <v>-2.471732369879831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-2.3818768415072427</v>
      </c>
      <c r="K75" s="2">
        <f>[1]ASI!K75-[1]ASI!$E75</f>
        <v>-2.7579980857898363</v>
      </c>
      <c r="L75" s="2">
        <f>[1]ASI!L75-[1]ASI!$E75</f>
        <v>-3.0493682592401896</v>
      </c>
      <c r="M75" s="2">
        <f>[1]ASI!M75-[1]ASI!$E75</f>
        <v>-3.0493682592401896</v>
      </c>
      <c r="N75" s="2">
        <f>[1]ASI!N75-[1]ASI!$E75</f>
        <v>-3.0493682592401896</v>
      </c>
      <c r="O75" s="2">
        <f>[1]ASI!O75-[1]ASI!$E75</f>
        <v>-3.0493682592401896</v>
      </c>
      <c r="P75" s="2">
        <f>[1]ASI!P75-[1]ASI!$E75</f>
        <v>-3.0493682592401896</v>
      </c>
      <c r="Q75" s="2">
        <f>[1]ASI!Q75-[1]ASI!$E75</f>
        <v>-3.0493682592401896</v>
      </c>
      <c r="R75" s="2">
        <f>[1]ASI!R75-[1]ASI!$E75</f>
        <v>-3.0493682592401896</v>
      </c>
      <c r="S75" s="2">
        <f>[1]ASI!S75-[1]ASI!$E75</f>
        <v>-3.0493682592401896</v>
      </c>
      <c r="T75" s="2">
        <f>[1]ASI!T75-[1]ASI!$E75</f>
        <v>-3.0493682592401896</v>
      </c>
      <c r="U75" s="2">
        <f>[1]ASI!U75-[1]ASI!$E75</f>
        <v>-3.0493682592401896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-2.9051499716318858</v>
      </c>
      <c r="K76" s="2">
        <f>[1]ASI!K76-[1]ASI!$E76</f>
        <v>-3.4404187982928747</v>
      </c>
      <c r="L76" s="2">
        <f>[1]ASI!L76-[1]ASI!$E76</f>
        <v>-3.8062473039037314</v>
      </c>
      <c r="M76" s="2">
        <f>[1]ASI!M76-[1]ASI!$E76</f>
        <v>-4.1132346936217132</v>
      </c>
      <c r="N76" s="2">
        <f>[1]ASI!N76-[1]ASI!$E76</f>
        <v>-4.3473143211728527</v>
      </c>
      <c r="O76" s="2">
        <f>[1]ASI!O76-[1]ASI!$E76</f>
        <v>-4.5162731695920328</v>
      </c>
      <c r="P76" s="2">
        <f>[1]ASI!P76-[1]ASI!$E76</f>
        <v>-4.638166182712034</v>
      </c>
      <c r="Q76" s="2">
        <f>[1]ASI!Q76-[1]ASI!$E76</f>
        <v>-4.7428532536811403</v>
      </c>
      <c r="R76" s="2">
        <f>[1]ASI!R76-[1]ASI!$E76</f>
        <v>-4.8305574772175319</v>
      </c>
      <c r="S76" s="2">
        <f>[1]ASI!S76-[1]ASI!$E76</f>
        <v>-4.9038112988696625</v>
      </c>
      <c r="T76" s="2">
        <f>[1]ASI!T76-[1]ASI!$E76</f>
        <v>-4.9038112988696625</v>
      </c>
      <c r="U76" s="2">
        <f>[1]ASI!U76-[1]ASI!$E76</f>
        <v>-4.9038112988696625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-2.4377016033089873</v>
      </c>
      <c r="J77" s="2">
        <f>[1]ASI!J77-[1]ASI!$E77</f>
        <v>-3.0773485121489799</v>
      </c>
      <c r="K77" s="2">
        <f>[1]ASI!K77-[1]ASI!$E77</f>
        <v>-3.7064913342606332</v>
      </c>
      <c r="L77" s="2">
        <f>[1]ASI!L77-[1]ASI!$E77</f>
        <v>-3.7064913342606332</v>
      </c>
      <c r="M77" s="2">
        <f>[1]ASI!M77-[1]ASI!$E77</f>
        <v>-3.7064913342606332</v>
      </c>
      <c r="N77" s="2">
        <f>[1]ASI!N77-[1]ASI!$E77</f>
        <v>-3.7064913342606332</v>
      </c>
      <c r="O77" s="2">
        <f>[1]ASI!O77-[1]ASI!$E77</f>
        <v>-3.7064913342606332</v>
      </c>
      <c r="P77" s="2">
        <f>[1]ASI!P77-[1]ASI!$E77</f>
        <v>-3.7064913342606332</v>
      </c>
      <c r="Q77" s="2">
        <f>[1]ASI!Q77-[1]ASI!$E77</f>
        <v>-3.7064913342606332</v>
      </c>
      <c r="R77" s="2">
        <f>[1]ASI!R77-[1]ASI!$E77</f>
        <v>-3.7064913342606332</v>
      </c>
      <c r="S77" s="2">
        <f>[1]ASI!S77-[1]ASI!$E77</f>
        <v>-3.7064913342606332</v>
      </c>
      <c r="T77" s="2">
        <f>[1]ASI!T77-[1]ASI!$E77</f>
        <v>-3.7064913342606332</v>
      </c>
      <c r="U77" s="2">
        <f>[1]ASI!U77-[1]ASI!$E77</f>
        <v>-3.7064913342606332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-2.5753067101463643</v>
      </c>
      <c r="K78" s="2">
        <f>[1]ASI!K78-[1]ASI!$E78</f>
        <v>-2.9967577502124385</v>
      </c>
      <c r="L78" s="2">
        <f>[1]ASI!L78-[1]ASI!$E78</f>
        <v>-3.3024074330611128</v>
      </c>
      <c r="M78" s="2">
        <f>[1]ASI!M78-[1]ASI!$E78</f>
        <v>-3.5610852703348925</v>
      </c>
      <c r="N78" s="2">
        <f>[1]ASI!N78-[1]ASI!$E78</f>
        <v>-3.7720706120310368</v>
      </c>
      <c r="O78" s="2">
        <f>[1]ASI!O78-[1]ASI!$E78</f>
        <v>-3.9421061381664586</v>
      </c>
      <c r="P78" s="2">
        <f>[1]ASI!P78-[1]ASI!$E78</f>
        <v>-4.0732514019378456</v>
      </c>
      <c r="Q78" s="2">
        <f>[1]ASI!Q78-[1]ASI!$E78</f>
        <v>-4.1763918172540571</v>
      </c>
      <c r="R78" s="2">
        <f>[1]ASI!R78-[1]ASI!$E78</f>
        <v>-4.2624009899211188</v>
      </c>
      <c r="S78" s="2">
        <f>[1]ASI!S78-[1]ASI!$E78</f>
        <v>-4.3246772943041094</v>
      </c>
      <c r="T78" s="2">
        <f>[1]ASI!T78-[1]ASI!$E78</f>
        <v>-4.3730925706128687</v>
      </c>
      <c r="U78" s="2">
        <f>[1]ASI!U78-[1]ASI!$E78</f>
        <v>-4.3730925706128687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-2.3281996595206351</v>
      </c>
      <c r="J79" s="2">
        <f>[1]ASI!J79-[1]ASI!$E79</f>
        <v>-2.9409068722054101</v>
      </c>
      <c r="K79" s="2">
        <f>[1]ASI!K79-[1]ASI!$E79</f>
        <v>-3.5318708015322144</v>
      </c>
      <c r="L79" s="2">
        <f>[1]ASI!L79-[1]ASI!$E79</f>
        <v>-3.9377675931020235</v>
      </c>
      <c r="M79" s="2">
        <f>[1]ASI!M79-[1]ASI!$E79</f>
        <v>-4.2519590736070754</v>
      </c>
      <c r="N79" s="2">
        <f>[1]ASI!N79-[1]ASI!$E79</f>
        <v>-4.4868697987809369</v>
      </c>
      <c r="O79" s="2">
        <f>[1]ASI!O79-[1]ASI!$E79</f>
        <v>-4.6801620359700422</v>
      </c>
      <c r="P79" s="2">
        <f>[1]ASI!P79-[1]ASI!$E79</f>
        <v>-4.8427096912723755</v>
      </c>
      <c r="Q79" s="2">
        <f>[1]ASI!Q79-[1]ASI!$E79</f>
        <v>-4.9593123876506908</v>
      </c>
      <c r="R79" s="2">
        <f>[1]ASI!R79-[1]ASI!$E79</f>
        <v>-4.9593123876506908</v>
      </c>
      <c r="S79" s="2">
        <f>[1]ASI!S79-[1]ASI!$E79</f>
        <v>-4.9593123876506908</v>
      </c>
      <c r="T79" s="2">
        <f>[1]ASI!T79-[1]ASI!$E79</f>
        <v>-4.9593123876506908</v>
      </c>
      <c r="U79" s="2">
        <f>[1]ASI!U79-[1]ASI!$E79</f>
        <v>-4.9593123876506908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-2.5675745271441173</v>
      </c>
      <c r="K80" s="2">
        <f>[1]ASI!K80-[1]ASI!$E80</f>
        <v>-3.0362960511282893</v>
      </c>
      <c r="L80" s="2">
        <f>[1]ASI!L80-[1]ASI!$E80</f>
        <v>-3.3805082900170831</v>
      </c>
      <c r="M80" s="2">
        <f>[1]ASI!M80-[1]ASI!$E80</f>
        <v>-3.6902718809895987</v>
      </c>
      <c r="N80" s="2">
        <f>[1]ASI!N80-[1]ASI!$E80</f>
        <v>-3.9595860886863221</v>
      </c>
      <c r="O80" s="2">
        <f>[1]ASI!O80-[1]ASI!$E80</f>
        <v>-4.1783334044362448</v>
      </c>
      <c r="P80" s="2">
        <f>[1]ASI!P80-[1]ASI!$E80</f>
        <v>-4.3567951221067034</v>
      </c>
      <c r="Q80" s="2">
        <f>[1]ASI!Q80-[1]ASI!$E80</f>
        <v>-4.4930256399655235</v>
      </c>
      <c r="R80" s="2">
        <f>[1]ASI!R80-[1]ASI!$E80</f>
        <v>-4.4930256399655235</v>
      </c>
      <c r="S80" s="2">
        <f>[1]ASI!S80-[1]ASI!$E80</f>
        <v>-4.4930256399655235</v>
      </c>
      <c r="T80" s="2">
        <f>[1]ASI!T80-[1]ASI!$E80</f>
        <v>-4.4930256399655235</v>
      </c>
      <c r="U80" s="2">
        <f>[1]ASI!U80-[1]ASI!$E80</f>
        <v>-4.4930256399655235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-2.7026190747809764</v>
      </c>
      <c r="K81" s="2">
        <f>[1]ASI!K81-[1]ASI!$E81</f>
        <v>-3.2013163750400793</v>
      </c>
      <c r="L81" s="2">
        <f>[1]ASI!L81-[1]ASI!$E81</f>
        <v>-3.5470014625023438</v>
      </c>
      <c r="M81" s="2">
        <f>[1]ASI!M81-[1]ASI!$E81</f>
        <v>-3.8212559497142848</v>
      </c>
      <c r="N81" s="2">
        <f>[1]ASI!N81-[1]ASI!$E81</f>
        <v>-4.059577852686246</v>
      </c>
      <c r="O81" s="2">
        <f>[1]ASI!O81-[1]ASI!$E81</f>
        <v>-4.2581130796086342</v>
      </c>
      <c r="P81" s="2">
        <f>[1]ASI!P81-[1]ASI!$E81</f>
        <v>-4.4279691882930265</v>
      </c>
      <c r="Q81" s="2">
        <f>[1]ASI!Q81-[1]ASI!$E81</f>
        <v>-4.5594930617245026</v>
      </c>
      <c r="R81" s="2">
        <f>[1]ASI!R81-[1]ASI!$E81</f>
        <v>-4.6740957577805489</v>
      </c>
      <c r="S81" s="2">
        <f>[1]ASI!S81-[1]ASI!$E81</f>
        <v>-4.7634251181069871</v>
      </c>
      <c r="T81" s="2">
        <f>[1]ASI!T81-[1]ASI!$E81</f>
        <v>-4.7634251181069871</v>
      </c>
      <c r="U81" s="2">
        <f>[1]ASI!U81-[1]ASI!$E81</f>
        <v>-4.7634251181069871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-2.6122921104065497</v>
      </c>
      <c r="K82" s="2">
        <f>[1]ASI!K82-[1]ASI!$E82</f>
        <v>-3.0867095979584391</v>
      </c>
      <c r="L82" s="2">
        <f>[1]ASI!L82-[1]ASI!$E82</f>
        <v>-3.4389137579528963</v>
      </c>
      <c r="M82" s="2">
        <f>[1]ASI!M82-[1]ASI!$E82</f>
        <v>-3.7289875388786626</v>
      </c>
      <c r="N82" s="2">
        <f>[1]ASI!N82-[1]ASI!$E82</f>
        <v>-3.9788011840339763</v>
      </c>
      <c r="O82" s="2">
        <f>[1]ASI!O82-[1]ASI!$E82</f>
        <v>-4.1715705258705214</v>
      </c>
      <c r="P82" s="2">
        <f>[1]ASI!P82-[1]ASI!$E82</f>
        <v>-4.3234155210805696</v>
      </c>
      <c r="Q82" s="2">
        <f>[1]ASI!Q82-[1]ASI!$E82</f>
        <v>-4.4495118053088873</v>
      </c>
      <c r="R82" s="2">
        <f>[1]ASI!R82-[1]ASI!$E82</f>
        <v>-4.4495118053088873</v>
      </c>
      <c r="S82" s="2">
        <f>[1]ASI!S82-[1]ASI!$E82</f>
        <v>-4.4495118053088873</v>
      </c>
      <c r="T82" s="2">
        <f>[1]ASI!T82-[1]ASI!$E82</f>
        <v>-4.4495118053088873</v>
      </c>
      <c r="U82" s="2">
        <f>[1]ASI!U82-[1]ASI!$E82</f>
        <v>-4.4495118053088873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-2.3492968986971263</v>
      </c>
      <c r="J83" s="2">
        <f>[1]ASI!J83-[1]ASI!$E83</f>
        <v>-2.9228568989687673</v>
      </c>
      <c r="K83" s="2">
        <f>[1]ASI!K83-[1]ASI!$E83</f>
        <v>-3.4323479044134402</v>
      </c>
      <c r="L83" s="2">
        <f>[1]ASI!L83-[1]ASI!$E83</f>
        <v>-3.8225333594246749</v>
      </c>
      <c r="M83" s="2">
        <f>[1]ASI!M83-[1]ASI!$E83</f>
        <v>-4.1164155065927801</v>
      </c>
      <c r="N83" s="2">
        <f>[1]ASI!N83-[1]ASI!$E83</f>
        <v>-4.344873317455864</v>
      </c>
      <c r="O83" s="2">
        <f>[1]ASI!O83-[1]ASI!$E83</f>
        <v>-4.5323770971267123</v>
      </c>
      <c r="P83" s="2">
        <f>[1]ASI!P83-[1]ASI!$E83</f>
        <v>-4.6798899279015345</v>
      </c>
      <c r="Q83" s="2">
        <f>[1]ASI!Q83-[1]ASI!$E83</f>
        <v>-4.7988395370023085</v>
      </c>
      <c r="R83" s="2">
        <f>[1]ASI!R83-[1]ASI!$E83</f>
        <v>-4.8955124331063331</v>
      </c>
      <c r="S83" s="2">
        <f>[1]ASI!S83-[1]ASI!$E83</f>
        <v>-4.9693005148402989</v>
      </c>
      <c r="T83" s="2">
        <f>[1]ASI!T83-[1]ASI!$E83</f>
        <v>-5.0288420671451632</v>
      </c>
      <c r="U83" s="2">
        <f>[1]ASI!U83-[1]ASI!$E83</f>
        <v>-5.0737222568277929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-2.5098086424457762</v>
      </c>
      <c r="K84" s="2">
        <f>[1]ASI!K84-[1]ASI!$E84</f>
        <v>-2.9596175725316769</v>
      </c>
      <c r="L84" s="2">
        <f>[1]ASI!L84-[1]ASI!$E84</f>
        <v>-3.255962406509525</v>
      </c>
      <c r="M84" s="2">
        <f>[1]ASI!M84-[1]ASI!$E84</f>
        <v>-3.5087035611393418</v>
      </c>
      <c r="N84" s="2">
        <f>[1]ASI!N84-[1]ASI!$E84</f>
        <v>-3.705202458695787</v>
      </c>
      <c r="O84" s="2">
        <f>[1]ASI!O84-[1]ASI!$E84</f>
        <v>-3.8602602828535737</v>
      </c>
      <c r="P84" s="2">
        <f>[1]ASI!P84-[1]ASI!$E84</f>
        <v>-3.9797887147049096</v>
      </c>
      <c r="Q84" s="2">
        <f>[1]ASI!Q84-[1]ASI!$E84</f>
        <v>-3.9797887147049096</v>
      </c>
      <c r="R84" s="2">
        <f>[1]ASI!R84-[1]ASI!$E84</f>
        <v>-3.9797887147049096</v>
      </c>
      <c r="S84" s="2">
        <f>[1]ASI!S84-[1]ASI!$E84</f>
        <v>-3.9797887147049096</v>
      </c>
      <c r="T84" s="2">
        <f>[1]ASI!T84-[1]ASI!$E84</f>
        <v>-3.9797887147049096</v>
      </c>
      <c r="U84" s="2">
        <f>[1]ASI!U84-[1]ASI!$E84</f>
        <v>-3.9797887147049096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-2.4172845537867502</v>
      </c>
      <c r="K85" s="2">
        <f>[1]ASI!K85-[1]ASI!$E85</f>
        <v>-2.8765471453764064</v>
      </c>
      <c r="L85" s="2">
        <f>[1]ASI!L85-[1]ASI!$E85</f>
        <v>-3.1959704574699117</v>
      </c>
      <c r="M85" s="2">
        <f>[1]ASI!M85-[1]ASI!$E85</f>
        <v>-3.4545442804853792</v>
      </c>
      <c r="N85" s="2">
        <f>[1]ASI!N85-[1]ASI!$E85</f>
        <v>-3.6642855459596788</v>
      </c>
      <c r="O85" s="2">
        <f>[1]ASI!O85-[1]ASI!$E85</f>
        <v>-3.6642855459596788</v>
      </c>
      <c r="P85" s="2">
        <f>[1]ASI!P85-[1]ASI!$E85</f>
        <v>-3.6642855459596788</v>
      </c>
      <c r="Q85" s="2">
        <f>[1]ASI!Q85-[1]ASI!$E85</f>
        <v>-3.6642855459596788</v>
      </c>
      <c r="R85" s="2">
        <f>[1]ASI!R85-[1]ASI!$E85</f>
        <v>-3.6642855459596788</v>
      </c>
      <c r="S85" s="2">
        <f>[1]ASI!S85-[1]ASI!$E85</f>
        <v>-3.6642855459596788</v>
      </c>
      <c r="T85" s="2">
        <f>[1]ASI!T85-[1]ASI!$E85</f>
        <v>-3.6642855459596788</v>
      </c>
      <c r="U85" s="2">
        <f>[1]ASI!U85-[1]ASI!$E85</f>
        <v>-3.6642855459596788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-2.3291355230443358</v>
      </c>
      <c r="J86" s="2">
        <f>[1]ASI!J86-[1]ASI!$E86</f>
        <v>-2.8734592566753037</v>
      </c>
      <c r="K86" s="2">
        <f>[1]ASI!K86-[1]ASI!$E86</f>
        <v>-3.3901913077868926</v>
      </c>
      <c r="L86" s="2">
        <f>[1]ASI!L86-[1]ASI!$E86</f>
        <v>-3.8080702348800344</v>
      </c>
      <c r="M86" s="2">
        <f>[1]ASI!M86-[1]ASI!$E86</f>
        <v>-4.129411310814703</v>
      </c>
      <c r="N86" s="2">
        <f>[1]ASI!N86-[1]ASI!$E86</f>
        <v>-4.3919125307960059</v>
      </c>
      <c r="O86" s="2">
        <f>[1]ASI!O86-[1]ASI!$E86</f>
        <v>-4.5917038222066324</v>
      </c>
      <c r="P86" s="2">
        <f>[1]ASI!P86-[1]ASI!$E86</f>
        <v>-4.7406073969368165</v>
      </c>
      <c r="Q86" s="2">
        <f>[1]ASI!Q86-[1]ASI!$E86</f>
        <v>-4.8540174293594731</v>
      </c>
      <c r="R86" s="2">
        <f>[1]ASI!R86-[1]ASI!$E86</f>
        <v>-4.9355956587636598</v>
      </c>
      <c r="S86" s="2">
        <f>[1]ASI!S86-[1]ASI!$E86</f>
        <v>-5.0033108849015306</v>
      </c>
      <c r="T86" s="2">
        <f>[1]ASI!T86-[1]ASI!$E86</f>
        <v>-5.0593902476612485</v>
      </c>
      <c r="U86" s="2">
        <f>[1]ASI!U86-[1]ASI!$E86</f>
        <v>-5.0593902476612485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-1.7690889315429956</v>
      </c>
      <c r="I87" s="2">
        <f>[1]ASI!I87-[1]ASI!$E87</f>
        <v>-2.3567311182160111</v>
      </c>
      <c r="J87" s="2">
        <f>[1]ASI!J87-[1]ASI!$E87</f>
        <v>-2.9927443257787871</v>
      </c>
      <c r="K87" s="2">
        <f>[1]ASI!K87-[1]ASI!$E87</f>
        <v>-3.6037422036793458</v>
      </c>
      <c r="L87" s="2">
        <f>[1]ASI!L87-[1]ASI!$E87</f>
        <v>-4.0350174746414496</v>
      </c>
      <c r="M87" s="2">
        <f>[1]ASI!M87-[1]ASI!$E87</f>
        <v>-4.3854822076230988</v>
      </c>
      <c r="N87" s="2">
        <f>[1]ASI!N87-[1]ASI!$E87</f>
        <v>-4.6562225936087032</v>
      </c>
      <c r="O87" s="2">
        <f>[1]ASI!O87-[1]ASI!$E87</f>
        <v>-4.8713211210184255</v>
      </c>
      <c r="P87" s="2">
        <f>[1]ASI!P87-[1]ASI!$E87</f>
        <v>-5.0220931884630815</v>
      </c>
      <c r="Q87" s="2">
        <f>[1]ASI!Q87-[1]ASI!$E87</f>
        <v>-5.1438587055811098</v>
      </c>
      <c r="R87" s="2">
        <f>[1]ASI!R87-[1]ASI!$E87</f>
        <v>-5.1438587055811098</v>
      </c>
      <c r="S87" s="2">
        <f>[1]ASI!S87-[1]ASI!$E87</f>
        <v>-5.1438587055811098</v>
      </c>
      <c r="T87" s="2">
        <f>[1]ASI!T87-[1]ASI!$E87</f>
        <v>-5.1438587055811098</v>
      </c>
      <c r="U87" s="2">
        <f>[1]ASI!U87-[1]ASI!$E87</f>
        <v>-5.1438587055811098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-2.9086903351646569</v>
      </c>
      <c r="K88" s="2">
        <f>[1]ASI!K88-[1]ASI!$E88</f>
        <v>-3.4417544917797969</v>
      </c>
      <c r="L88" s="2">
        <f>[1]ASI!L88-[1]ASI!$E88</f>
        <v>-3.8357084214413462</v>
      </c>
      <c r="M88" s="2">
        <f>[1]ASI!M88-[1]ASI!$E88</f>
        <v>-4.1527000639084903</v>
      </c>
      <c r="N88" s="2">
        <f>[1]ASI!N88-[1]ASI!$E88</f>
        <v>-4.3814087079692499</v>
      </c>
      <c r="O88" s="2">
        <f>[1]ASI!O88-[1]ASI!$E88</f>
        <v>-4.5626878021666855</v>
      </c>
      <c r="P88" s="2">
        <f>[1]ASI!P88-[1]ASI!$E88</f>
        <v>-4.5626878021666855</v>
      </c>
      <c r="Q88" s="2">
        <f>[1]ASI!Q88-[1]ASI!$E88</f>
        <v>-4.5626878021666855</v>
      </c>
      <c r="R88" s="2">
        <f>[1]ASI!R88-[1]ASI!$E88</f>
        <v>-4.5626878021666855</v>
      </c>
      <c r="S88" s="2">
        <f>[1]ASI!S88-[1]ASI!$E88</f>
        <v>-4.5626878021666855</v>
      </c>
      <c r="T88" s="2">
        <f>[1]ASI!T88-[1]ASI!$E88</f>
        <v>-4.5626878021666855</v>
      </c>
      <c r="U88" s="2">
        <f>[1]ASI!U88-[1]ASI!$E88</f>
        <v>-4.5626878021666855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-2.3478706975943311</v>
      </c>
      <c r="J89" s="2">
        <f>[1]ASI!J89-[1]ASI!$E89</f>
        <v>-2.9170473908416099</v>
      </c>
      <c r="K89" s="2">
        <f>[1]ASI!K89-[1]ASI!$E89</f>
        <v>-3.4824954776379045</v>
      </c>
      <c r="L89" s="2">
        <f>[1]ASI!L89-[1]ASI!$E89</f>
        <v>-3.8804053002009979</v>
      </c>
      <c r="M89" s="2">
        <f>[1]ASI!M89-[1]ASI!$E89</f>
        <v>-4.1979252444434891</v>
      </c>
      <c r="N89" s="2">
        <f>[1]ASI!N89-[1]ASI!$E89</f>
        <v>-4.440879255314897</v>
      </c>
      <c r="O89" s="2">
        <f>[1]ASI!O89-[1]ASI!$E89</f>
        <v>-4.440879255314897</v>
      </c>
      <c r="P89" s="2">
        <f>[1]ASI!P89-[1]ASI!$E89</f>
        <v>-4.440879255314897</v>
      </c>
      <c r="Q89" s="2">
        <f>[1]ASI!Q89-[1]ASI!$E89</f>
        <v>-4.440879255314897</v>
      </c>
      <c r="R89" s="2">
        <f>[1]ASI!R89-[1]ASI!$E89</f>
        <v>-4.440879255314897</v>
      </c>
      <c r="S89" s="2">
        <f>[1]ASI!S89-[1]ASI!$E89</f>
        <v>-4.440879255314897</v>
      </c>
      <c r="T89" s="2">
        <f>[1]ASI!T89-[1]ASI!$E89</f>
        <v>-4.440879255314897</v>
      </c>
      <c r="U89" s="2">
        <f>[1]ASI!U89-[1]ASI!$E89</f>
        <v>-4.440879255314897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-2.6369104506378704</v>
      </c>
      <c r="K90" s="2">
        <f>[1]ASI!K90-[1]ASI!$E90</f>
        <v>-3.0824290694221474</v>
      </c>
      <c r="L90" s="2">
        <f>[1]ASI!L90-[1]ASI!$E90</f>
        <v>-3.4423295861568732</v>
      </c>
      <c r="M90" s="2">
        <f>[1]ASI!M90-[1]ASI!$E90</f>
        <v>-3.7408534429059586</v>
      </c>
      <c r="N90" s="2">
        <f>[1]ASI!N90-[1]ASI!$E90</f>
        <v>-3.9928346395893115</v>
      </c>
      <c r="O90" s="2">
        <f>[1]ASI!O90-[1]ASI!$E90</f>
        <v>-4.2081941171400103</v>
      </c>
      <c r="P90" s="2">
        <f>[1]ASI!P90-[1]ASI!$E90</f>
        <v>-4.3807050931517892</v>
      </c>
      <c r="Q90" s="2">
        <f>[1]ASI!Q90-[1]ASI!$E90</f>
        <v>-4.5095144783979464</v>
      </c>
      <c r="R90" s="2">
        <f>[1]ASI!R90-[1]ASI!$E90</f>
        <v>-4.6158736461807877</v>
      </c>
      <c r="S90" s="2">
        <f>[1]ASI!S90-[1]ASI!$E90</f>
        <v>-4.6158736461807877</v>
      </c>
      <c r="T90" s="2">
        <f>[1]ASI!T90-[1]ASI!$E90</f>
        <v>-4.6158736461807877</v>
      </c>
      <c r="U90" s="2">
        <f>[1]ASI!U90-[1]ASI!$E90</f>
        <v>-4.6158736461807877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-2.3558273824930538</v>
      </c>
      <c r="K91" s="2">
        <f>[1]ASI!K91-[1]ASI!$E91</f>
        <v>-2.7517104808912407</v>
      </c>
      <c r="L91" s="2">
        <f>[1]ASI!L91-[1]ASI!$E91</f>
        <v>-3.0287745856525348</v>
      </c>
      <c r="M91" s="2">
        <f>[1]ASI!M91-[1]ASI!$E91</f>
        <v>-3.2743372372559705</v>
      </c>
      <c r="N91" s="2">
        <f>[1]ASI!N91-[1]ASI!$E91</f>
        <v>-3.466360834325144</v>
      </c>
      <c r="O91" s="2">
        <f>[1]ASI!O91-[1]ASI!$E91</f>
        <v>-3.466360834325144</v>
      </c>
      <c r="P91" s="2">
        <f>[1]ASI!P91-[1]ASI!$E91</f>
        <v>-3.466360834325144</v>
      </c>
      <c r="Q91" s="2">
        <f>[1]ASI!Q91-[1]ASI!$E91</f>
        <v>-3.466360834325144</v>
      </c>
      <c r="R91" s="2">
        <f>[1]ASI!R91-[1]ASI!$E91</f>
        <v>-3.466360834325144</v>
      </c>
      <c r="S91" s="2">
        <f>[1]ASI!S91-[1]ASI!$E91</f>
        <v>-3.466360834325144</v>
      </c>
      <c r="T91" s="2">
        <f>[1]ASI!T91-[1]ASI!$E91</f>
        <v>-3.466360834325144</v>
      </c>
      <c r="U91" s="2">
        <f>[1]ASI!U91-[1]ASI!$E91</f>
        <v>-3.466360834325144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-2.1092309351022109</v>
      </c>
      <c r="J92" s="2">
        <f>[1]ASI!J92-[1]ASI!$E92</f>
        <v>-2.6547113923427901</v>
      </c>
      <c r="K92" s="2">
        <f>[1]ASI!K92-[1]ASI!$E92</f>
        <v>-3.1425142073270393</v>
      </c>
      <c r="L92" s="2">
        <f>[1]ASI!L92-[1]ASI!$E92</f>
        <v>-3.4899824637492145</v>
      </c>
      <c r="M92" s="2">
        <f>[1]ASI!M92-[1]ASI!$E92</f>
        <v>-3.7818315825007289</v>
      </c>
      <c r="N92" s="2">
        <f>[1]ASI!N92-[1]ASI!$E92</f>
        <v>-3.7818315825007289</v>
      </c>
      <c r="O92" s="2">
        <f>[1]ASI!O92-[1]ASI!$E92</f>
        <v>-3.7818315825007289</v>
      </c>
      <c r="P92" s="2">
        <f>[1]ASI!P92-[1]ASI!$E92</f>
        <v>-3.7818315825007289</v>
      </c>
      <c r="Q92" s="2">
        <f>[1]ASI!Q92-[1]ASI!$E92</f>
        <v>-3.7818315825007289</v>
      </c>
      <c r="R92" s="2">
        <f>[1]ASI!R92-[1]ASI!$E92</f>
        <v>-3.7818315825007289</v>
      </c>
      <c r="S92" s="2">
        <f>[1]ASI!S92-[1]ASI!$E92</f>
        <v>-3.7818315825007289</v>
      </c>
      <c r="T92" s="2">
        <f>[1]ASI!T92-[1]ASI!$E92</f>
        <v>-3.7818315825007289</v>
      </c>
      <c r="U92" s="2">
        <f>[1]ASI!U92-[1]ASI!$E92</f>
        <v>-3.7818315825007289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-2.6233536188308051</v>
      </c>
      <c r="K93" s="2">
        <f>[1]ASI!K93-[1]ASI!$E93</f>
        <v>-3.0470914104444233</v>
      </c>
      <c r="L93" s="2">
        <f>[1]ASI!L93-[1]ASI!$E93</f>
        <v>-3.3480595893717435</v>
      </c>
      <c r="M93" s="2">
        <f>[1]ASI!M93-[1]ASI!$E93</f>
        <v>-3.6064726177713382</v>
      </c>
      <c r="N93" s="2">
        <f>[1]ASI!N93-[1]ASI!$E93</f>
        <v>-3.8169126653145113</v>
      </c>
      <c r="O93" s="2">
        <f>[1]ASI!O93-[1]ASI!$E93</f>
        <v>-3.9787325469141024</v>
      </c>
      <c r="P93" s="2">
        <f>[1]ASI!P93-[1]ASI!$E93</f>
        <v>-4.1115764896257403</v>
      </c>
      <c r="Q93" s="2">
        <f>[1]ASI!Q93-[1]ASI!$E93</f>
        <v>-4.2183920897746958</v>
      </c>
      <c r="R93" s="2">
        <f>[1]ASI!R93-[1]ASI!$E93</f>
        <v>-4.2183920897746958</v>
      </c>
      <c r="S93" s="2">
        <f>[1]ASI!S93-[1]ASI!$E93</f>
        <v>-4.2183920897746958</v>
      </c>
      <c r="T93" s="2">
        <f>[1]ASI!T93-[1]ASI!$E93</f>
        <v>-4.2183920897746958</v>
      </c>
      <c r="U93" s="2">
        <f>[1]ASI!U93-[1]ASI!$E93</f>
        <v>-4.2183920897746958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-2.9010649899739107</v>
      </c>
      <c r="K94" s="2">
        <f>[1]ASI!K94-[1]ASI!$E94</f>
        <v>-3.3611874002940709</v>
      </c>
      <c r="L94" s="2">
        <f>[1]ASI!L94-[1]ASI!$E94</f>
        <v>-3.6951075919500909</v>
      </c>
      <c r="M94" s="2">
        <f>[1]ASI!M94-[1]ASI!$E94</f>
        <v>-3.9699533996549761</v>
      </c>
      <c r="N94" s="2">
        <f>[1]ASI!N94-[1]ASI!$E94</f>
        <v>-4.1898858724872809</v>
      </c>
      <c r="O94" s="2">
        <f>[1]ASI!O94-[1]ASI!$E94</f>
        <v>-4.3685879879684961</v>
      </c>
      <c r="P94" s="2">
        <f>[1]ASI!P94-[1]ASI!$E94</f>
        <v>-4.5149127110493552</v>
      </c>
      <c r="Q94" s="2">
        <f>[1]ASI!Q94-[1]ASI!$E94</f>
        <v>-4.6282832643575844</v>
      </c>
      <c r="R94" s="2">
        <f>[1]ASI!R94-[1]ASI!$E94</f>
        <v>-4.6282832643575844</v>
      </c>
      <c r="S94" s="2">
        <f>[1]ASI!S94-[1]ASI!$E94</f>
        <v>-4.6282832643575844</v>
      </c>
      <c r="T94" s="2">
        <f>[1]ASI!T94-[1]ASI!$E94</f>
        <v>-4.6282832643575844</v>
      </c>
      <c r="U94" s="2">
        <f>[1]ASI!U94-[1]ASI!$E94</f>
        <v>-4.6282832643575844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-2.060420139933953</v>
      </c>
      <c r="J95" s="2">
        <f>[1]ASI!J95-[1]ASI!$E95</f>
        <v>-2.5485500245356931</v>
      </c>
      <c r="K95" s="2">
        <f>[1]ASI!K95-[1]ASI!$E95</f>
        <v>-3.0109067618207703</v>
      </c>
      <c r="L95" s="2">
        <f>[1]ASI!L95-[1]ASI!$E95</f>
        <v>-3.348563101521826</v>
      </c>
      <c r="M95" s="2">
        <f>[1]ASI!M95-[1]ASI!$E95</f>
        <v>-3.6135787753515132</v>
      </c>
      <c r="N95" s="2">
        <f>[1]ASI!N95-[1]ASI!$E95</f>
        <v>-3.8320746786927344</v>
      </c>
      <c r="O95" s="2">
        <f>[1]ASI!O95-[1]ASI!$E95</f>
        <v>-4.0201241587645313</v>
      </c>
      <c r="P95" s="2">
        <f>[1]ASI!P95-[1]ASI!$E95</f>
        <v>-4.0201241587645313</v>
      </c>
      <c r="Q95" s="2">
        <f>[1]ASI!Q95-[1]ASI!$E95</f>
        <v>-4.0201241587645313</v>
      </c>
      <c r="R95" s="2">
        <f>[1]ASI!R95-[1]ASI!$E95</f>
        <v>-4.0201241587645313</v>
      </c>
      <c r="S95" s="2">
        <f>[1]ASI!S95-[1]ASI!$E95</f>
        <v>-4.0201241587645313</v>
      </c>
      <c r="T95" s="2">
        <f>[1]ASI!T95-[1]ASI!$E95</f>
        <v>-4.0201241587645313</v>
      </c>
      <c r="U95" s="2">
        <f>[1]ASI!U95-[1]ASI!$E95</f>
        <v>-4.0201241587645313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-2.672469967232928</v>
      </c>
      <c r="K96" s="2">
        <f>[1]ASI!K96-[1]ASI!$E96</f>
        <v>-3.1335124176206648</v>
      </c>
      <c r="L96" s="2">
        <f>[1]ASI!L96-[1]ASI!$E96</f>
        <v>-3.4608238908548827</v>
      </c>
      <c r="M96" s="2">
        <f>[1]ASI!M96-[1]ASI!$E96</f>
        <v>-3.709554257999983</v>
      </c>
      <c r="N96" s="2">
        <f>[1]ASI!N96-[1]ASI!$E96</f>
        <v>-3.9061853077552229</v>
      </c>
      <c r="O96" s="2">
        <f>[1]ASI!O96-[1]ASI!$E96</f>
        <v>-4.0619921257679863</v>
      </c>
      <c r="P96" s="2">
        <f>[1]ASI!P96-[1]ASI!$E96</f>
        <v>-4.0619921257679863</v>
      </c>
      <c r="Q96" s="2">
        <f>[1]ASI!Q96-[1]ASI!$E96</f>
        <v>-4.0619921257679863</v>
      </c>
      <c r="R96" s="2">
        <f>[1]ASI!R96-[1]ASI!$E96</f>
        <v>-4.0619921257679863</v>
      </c>
      <c r="S96" s="2">
        <f>[1]ASI!S96-[1]ASI!$E96</f>
        <v>-4.0619921257679863</v>
      </c>
      <c r="T96" s="2">
        <f>[1]ASI!T96-[1]ASI!$E96</f>
        <v>-4.0619921257679863</v>
      </c>
      <c r="U96" s="2">
        <f>[1]ASI!U96-[1]ASI!$E96</f>
        <v>-4.0619921257679863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-2.3305935709174506</v>
      </c>
      <c r="J97" s="2">
        <f>[1]ASI!J97-[1]ASI!$E97</f>
        <v>-2.8678579800870168</v>
      </c>
      <c r="K97" s="2">
        <f>[1]ASI!K97-[1]ASI!$E97</f>
        <v>-3.2895358869159352</v>
      </c>
      <c r="L97" s="2">
        <f>[1]ASI!L97-[1]ASI!$E97</f>
        <v>-3.6083194924476274</v>
      </c>
      <c r="M97" s="2">
        <f>[1]ASI!M97-[1]ASI!$E97</f>
        <v>-3.8758195999750171</v>
      </c>
      <c r="N97" s="2">
        <f>[1]ASI!N97-[1]ASI!$E97</f>
        <v>-4.0834912443399887</v>
      </c>
      <c r="O97" s="2">
        <f>[1]ASI!O97-[1]ASI!$E97</f>
        <v>-4.2624805536791968</v>
      </c>
      <c r="P97" s="2">
        <f>[1]ASI!P97-[1]ASI!$E97</f>
        <v>-4.4017222899107296</v>
      </c>
      <c r="Q97" s="2">
        <f>[1]ASI!Q97-[1]ASI!$E97</f>
        <v>-4.5205487723186408</v>
      </c>
      <c r="R97" s="2">
        <f>[1]ASI!R97-[1]ASI!$E97</f>
        <v>-4.6120704749003991</v>
      </c>
      <c r="S97" s="2">
        <f>[1]ASI!S97-[1]ASI!$E97</f>
        <v>-4.689983186938008</v>
      </c>
      <c r="T97" s="2">
        <f>[1]ASI!T97-[1]ASI!$E97</f>
        <v>-4.7526475967032837</v>
      </c>
      <c r="U97" s="2">
        <f>[1]ASI!U97-[1]ASI!$E97</f>
        <v>-4.8007855670458284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-1.7427320970574129</v>
      </c>
      <c r="I98" s="2">
        <f>[1]ASI!I98-[1]ASI!$E98</f>
        <v>-2.2788835601508524</v>
      </c>
      <c r="J98" s="2">
        <f>[1]ASI!J98-[1]ASI!$E98</f>
        <v>-2.7986896214812944</v>
      </c>
      <c r="K98" s="2">
        <f>[1]ASI!K98-[1]ASI!$E98</f>
        <v>-3.2764642318336854</v>
      </c>
      <c r="L98" s="2">
        <f>[1]ASI!L98-[1]ASI!$E98</f>
        <v>-3.6196502499754217</v>
      </c>
      <c r="M98" s="2">
        <f>[1]ASI!M98-[1]ASI!$E98</f>
        <v>-3.8813697328997918</v>
      </c>
      <c r="N98" s="2">
        <f>[1]ASI!N98-[1]ASI!$E98</f>
        <v>-3.8813697328997918</v>
      </c>
      <c r="O98" s="2">
        <f>[1]ASI!O98-[1]ASI!$E98</f>
        <v>-3.8813697328997918</v>
      </c>
      <c r="P98" s="2">
        <f>[1]ASI!P98-[1]ASI!$E98</f>
        <v>-3.8813697328997918</v>
      </c>
      <c r="Q98" s="2">
        <f>[1]ASI!Q98-[1]ASI!$E98</f>
        <v>-3.8813697328997918</v>
      </c>
      <c r="R98" s="2">
        <f>[1]ASI!R98-[1]ASI!$E98</f>
        <v>-3.8813697328997918</v>
      </c>
      <c r="S98" s="2">
        <f>[1]ASI!S98-[1]ASI!$E98</f>
        <v>-3.8813697328997918</v>
      </c>
      <c r="T98" s="2">
        <f>[1]ASI!T98-[1]ASI!$E98</f>
        <v>-3.8813697328997918</v>
      </c>
      <c r="U98" s="2">
        <f>[1]ASI!U98-[1]ASI!$E98</f>
        <v>-3.8813697328997918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-2.6277125546811035</v>
      </c>
      <c r="K99" s="2">
        <f>[1]ASI!K99-[1]ASI!$E99</f>
        <v>-3.1383118845186075</v>
      </c>
      <c r="L99" s="2">
        <f>[1]ASI!L99-[1]ASI!$E99</f>
        <v>-3.5112691837922299</v>
      </c>
      <c r="M99" s="2">
        <f>[1]ASI!M99-[1]ASI!$E99</f>
        <v>-3.7942716369505547</v>
      </c>
      <c r="N99" s="2">
        <f>[1]ASI!N99-[1]ASI!$E99</f>
        <v>-3.9972336185754642</v>
      </c>
      <c r="O99" s="2">
        <f>[1]ASI!O99-[1]ASI!$E99</f>
        <v>-4.1644296223613253</v>
      </c>
      <c r="P99" s="2">
        <f>[1]ASI!P99-[1]ASI!$E99</f>
        <v>-4.3091586823742247</v>
      </c>
      <c r="Q99" s="2">
        <f>[1]ASI!Q99-[1]ASI!$E99</f>
        <v>-4.4227422787461492</v>
      </c>
      <c r="R99" s="2">
        <f>[1]ASI!R99-[1]ASI!$E99</f>
        <v>-4.5167617071142558</v>
      </c>
      <c r="S99" s="2">
        <f>[1]ASI!S99-[1]ASI!$E99</f>
        <v>-4.5822320565868324</v>
      </c>
      <c r="T99" s="2">
        <f>[1]ASI!T99-[1]ASI!$E99</f>
        <v>-4.5822320565868324</v>
      </c>
      <c r="U99" s="2">
        <f>[1]ASI!U99-[1]ASI!$E99</f>
        <v>-4.5822320565868324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-2.7440843029431932</v>
      </c>
      <c r="K100" s="2">
        <f>[1]ASI!K100-[1]ASI!$E100</f>
        <v>-3.2483054151183381</v>
      </c>
      <c r="L100" s="2">
        <f>[1]ASI!L100-[1]ASI!$E100</f>
        <v>-3.6137146762789314</v>
      </c>
      <c r="M100" s="2">
        <f>[1]ASI!M100-[1]ASI!$E100</f>
        <v>-3.9274882910302296</v>
      </c>
      <c r="N100" s="2">
        <f>[1]ASI!N100-[1]ASI!$E100</f>
        <v>-4.1698744655655631</v>
      </c>
      <c r="O100" s="2">
        <f>[1]ASI!O100-[1]ASI!$E100</f>
        <v>-4.3608903609144747</v>
      </c>
      <c r="P100" s="2">
        <f>[1]ASI!P100-[1]ASI!$E100</f>
        <v>-4.5131075728141781</v>
      </c>
      <c r="Q100" s="2">
        <f>[1]ASI!Q100-[1]ASI!$E100</f>
        <v>-4.6293236284414121</v>
      </c>
      <c r="R100" s="2">
        <f>[1]ASI!R100-[1]ASI!$E100</f>
        <v>-4.731440214695219</v>
      </c>
      <c r="S100" s="2">
        <f>[1]ASI!S100-[1]ASI!$E100</f>
        <v>-4.8091365288430552</v>
      </c>
      <c r="T100" s="2">
        <f>[1]ASI!T100-[1]ASI!$E100</f>
        <v>-4.8711608784222236</v>
      </c>
      <c r="U100" s="2">
        <f>[1]ASI!U100-[1]ASI!$E100</f>
        <v>-4.9178640689238904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-3.0165911880211596</v>
      </c>
      <c r="L101" s="2">
        <f>[1]ASI!L101-[1]ASI!$E101</f>
        <v>-3.3525976924167651</v>
      </c>
      <c r="M101" s="2">
        <f>[1]ASI!M101-[1]ASI!$E101</f>
        <v>-3.6464378449926969</v>
      </c>
      <c r="N101" s="2">
        <f>[1]ASI!N101-[1]ASI!$E101</f>
        <v>-3.8811889259826842</v>
      </c>
      <c r="O101" s="2">
        <f>[1]ASI!O101-[1]ASI!$E101</f>
        <v>-4.0811913243213596</v>
      </c>
      <c r="P101" s="2">
        <f>[1]ASI!P101-[1]ASI!$E101</f>
        <v>-4.2283070965556888</v>
      </c>
      <c r="Q101" s="2">
        <f>[1]ASI!Q101-[1]ASI!$E101</f>
        <v>-4.3438303108040728</v>
      </c>
      <c r="R101" s="2">
        <f>[1]ASI!R101-[1]ASI!$E101</f>
        <v>-4.4402227519377178</v>
      </c>
      <c r="S101" s="2">
        <f>[1]ASI!S101-[1]ASI!$E101</f>
        <v>-4.5170365374937518</v>
      </c>
      <c r="T101" s="2">
        <f>[1]ASI!T101-[1]ASI!$E101</f>
        <v>-4.5797114667165459</v>
      </c>
      <c r="U101" s="2">
        <f>[1]ASI!U101-[1]ASI!$E101</f>
        <v>-4.6331456763695016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-2.9842717998758275</v>
      </c>
      <c r="K102" s="2">
        <f>[1]ASI!K102-[1]ASI!$E102</f>
        <v>-3.5698715545342878</v>
      </c>
      <c r="L102" s="2">
        <f>[1]ASI!L102-[1]ASI!$E102</f>
        <v>-4.0197156596395658</v>
      </c>
      <c r="M102" s="2">
        <f>[1]ASI!M102-[1]ASI!$E102</f>
        <v>-4.3795021684690809</v>
      </c>
      <c r="N102" s="2">
        <f>[1]ASI!N102-[1]ASI!$E102</f>
        <v>-4.660788324146047</v>
      </c>
      <c r="O102" s="2">
        <f>[1]ASI!O102-[1]ASI!$E102</f>
        <v>-4.8831897005269909</v>
      </c>
      <c r="P102" s="2">
        <f>[1]ASI!P102-[1]ASI!$E102</f>
        <v>-5.0836015096250335</v>
      </c>
      <c r="Q102" s="2">
        <f>[1]ASI!Q102-[1]ASI!$E102</f>
        <v>-5.2407667378562905</v>
      </c>
      <c r="R102" s="2">
        <f>[1]ASI!R102-[1]ASI!$E102</f>
        <v>-5.367080301636868</v>
      </c>
      <c r="S102" s="2">
        <f>[1]ASI!S102-[1]ASI!$E102</f>
        <v>-5.4782062225784287</v>
      </c>
      <c r="T102" s="2">
        <f>[1]ASI!T102-[1]ASI!$E102</f>
        <v>-5.5749678592515082</v>
      </c>
      <c r="U102" s="2">
        <f>[1]ASI!U102-[1]ASI!$E102</f>
        <v>-5.5749678592515082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-2.519402678732483</v>
      </c>
      <c r="K103" s="2">
        <f>[1]ASI!K103-[1]ASI!$E103</f>
        <v>-2.9480155123227121</v>
      </c>
      <c r="L103" s="2">
        <f>[1]ASI!L103-[1]ASI!$E103</f>
        <v>-3.2740853618681669</v>
      </c>
      <c r="M103" s="2">
        <f>[1]ASI!M103-[1]ASI!$E103</f>
        <v>-3.555594461626491</v>
      </c>
      <c r="N103" s="2">
        <f>[1]ASI!N103-[1]ASI!$E103</f>
        <v>-3.775720627783322</v>
      </c>
      <c r="O103" s="2">
        <f>[1]ASI!O103-[1]ASI!$E103</f>
        <v>-3.9542416599542278</v>
      </c>
      <c r="P103" s="2">
        <f>[1]ASI!P103-[1]ASI!$E103</f>
        <v>-4.0899375300233416</v>
      </c>
      <c r="Q103" s="2">
        <f>[1]ASI!Q103-[1]ASI!$E103</f>
        <v>-4.1944966026279999</v>
      </c>
      <c r="R103" s="2">
        <f>[1]ASI!R103-[1]ASI!$E103</f>
        <v>-4.2819518761521351</v>
      </c>
      <c r="S103" s="2">
        <f>[1]ASI!S103-[1]ASI!$E103</f>
        <v>-4.3498035910668023</v>
      </c>
      <c r="T103" s="2">
        <f>[1]ASI!T103-[1]ASI!$E103</f>
        <v>-4.3498035910668023</v>
      </c>
      <c r="U103" s="2">
        <f>[1]ASI!U103-[1]ASI!$E103</f>
        <v>-4.3498035910668023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-1.6348638194133827</v>
      </c>
      <c r="I104" s="2">
        <f>[1]ASI!I104-[1]ASI!$E104</f>
        <v>-2.1068935099169508</v>
      </c>
      <c r="J104" s="2">
        <f>[1]ASI!J104-[1]ASI!$E104</f>
        <v>-2.5881658355598134</v>
      </c>
      <c r="K104" s="2">
        <f>[1]ASI!K104-[1]ASI!$E104</f>
        <v>-3.0220968074211356</v>
      </c>
      <c r="L104" s="2">
        <f>[1]ASI!L104-[1]ASI!$E104</f>
        <v>-3.332774172757631</v>
      </c>
      <c r="M104" s="2">
        <f>[1]ASI!M104-[1]ASI!$E104</f>
        <v>-3.332774172757631</v>
      </c>
      <c r="N104" s="2">
        <f>[1]ASI!N104-[1]ASI!$E104</f>
        <v>-3.332774172757631</v>
      </c>
      <c r="O104" s="2">
        <f>[1]ASI!O104-[1]ASI!$E104</f>
        <v>-3.332774172757631</v>
      </c>
      <c r="P104" s="2">
        <f>[1]ASI!P104-[1]ASI!$E104</f>
        <v>-3.332774172757631</v>
      </c>
      <c r="Q104" s="2">
        <f>[1]ASI!Q104-[1]ASI!$E104</f>
        <v>-3.332774172757631</v>
      </c>
      <c r="R104" s="2">
        <f>[1]ASI!R104-[1]ASI!$E104</f>
        <v>-3.332774172757631</v>
      </c>
      <c r="S104" s="2">
        <f>[1]ASI!S104-[1]ASI!$E104</f>
        <v>-3.332774172757631</v>
      </c>
      <c r="T104" s="2">
        <f>[1]ASI!T104-[1]ASI!$E104</f>
        <v>-3.332774172757631</v>
      </c>
      <c r="U104" s="2">
        <f>[1]ASI!U104-[1]ASI!$E104</f>
        <v>-3.332774172757631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-2.5441935411482177</v>
      </c>
      <c r="K105" s="2">
        <f>[1]ASI!K105-[1]ASI!$E105</f>
        <v>-3.0346988552303529</v>
      </c>
      <c r="L105" s="2">
        <f>[1]ASI!L105-[1]ASI!$E105</f>
        <v>-3.3988720670337216</v>
      </c>
      <c r="M105" s="2">
        <f>[1]ASI!M105-[1]ASI!$E105</f>
        <v>-3.6866124719032101</v>
      </c>
      <c r="N105" s="2">
        <f>[1]ASI!N105-[1]ASI!$E105</f>
        <v>-3.9466541219980513</v>
      </c>
      <c r="O105" s="2">
        <f>[1]ASI!O105-[1]ASI!$E105</f>
        <v>-4.1654156998373537</v>
      </c>
      <c r="P105" s="2">
        <f>[1]ASI!P105-[1]ASI!$E105</f>
        <v>-4.1654156998373537</v>
      </c>
      <c r="Q105" s="2">
        <f>[1]ASI!Q105-[1]ASI!$E105</f>
        <v>-4.1654156998373537</v>
      </c>
      <c r="R105" s="2">
        <f>[1]ASI!R105-[1]ASI!$E105</f>
        <v>-4.1654156998373537</v>
      </c>
      <c r="S105" s="2">
        <f>[1]ASI!S105-[1]ASI!$E105</f>
        <v>-4.1654156998373537</v>
      </c>
      <c r="T105" s="2">
        <f>[1]ASI!T105-[1]ASI!$E105</f>
        <v>-4.1654156998373537</v>
      </c>
      <c r="U105" s="2">
        <f>[1]ASI!U105-[1]ASI!$E105</f>
        <v>-4.1654156998373537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-2.197091610130137</v>
      </c>
      <c r="J106" s="2">
        <f>[1]ASI!J106-[1]ASI!$E106</f>
        <v>-2.7205710098790945</v>
      </c>
      <c r="K106" s="2">
        <f>[1]ASI!K106-[1]ASI!$E106</f>
        <v>-3.2078740407276527</v>
      </c>
      <c r="L106" s="2">
        <f>[1]ASI!L106-[1]ASI!$E106</f>
        <v>-3.5830346452775004</v>
      </c>
      <c r="M106" s="2">
        <f>[1]ASI!M106-[1]ASI!$E106</f>
        <v>-3.9056374111396579</v>
      </c>
      <c r="N106" s="2">
        <f>[1]ASI!N106-[1]ASI!$E106</f>
        <v>-4.1515586166309717</v>
      </c>
      <c r="O106" s="2">
        <f>[1]ASI!O106-[1]ASI!$E106</f>
        <v>-4.3340868242328625</v>
      </c>
      <c r="P106" s="2">
        <f>[1]ASI!P106-[1]ASI!$E106</f>
        <v>-4.4891095590271703</v>
      </c>
      <c r="Q106" s="2">
        <f>[1]ASI!Q106-[1]ASI!$E106</f>
        <v>-4.6155213506612824</v>
      </c>
      <c r="R106" s="2">
        <f>[1]ASI!R106-[1]ASI!$E106</f>
        <v>-4.7266629604150481</v>
      </c>
      <c r="S106" s="2">
        <f>[1]ASI!S106-[1]ASI!$E106</f>
        <v>-4.8100648458835877</v>
      </c>
      <c r="T106" s="2">
        <f>[1]ASI!T106-[1]ASI!$E106</f>
        <v>-4.8100648458835877</v>
      </c>
      <c r="U106" s="2">
        <f>[1]ASI!U106-[1]ASI!$E106</f>
        <v>-4.8100648458835877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-2.2093794347017166</v>
      </c>
      <c r="J107" s="2">
        <f>[1]ASI!J107-[1]ASI!$E107</f>
        <v>-2.7592015807920802</v>
      </c>
      <c r="K107" s="2">
        <f>[1]ASI!K107-[1]ASI!$E107</f>
        <v>-3.2439149050608407</v>
      </c>
      <c r="L107" s="2">
        <f>[1]ASI!L107-[1]ASI!$E107</f>
        <v>-3.5735035095722694</v>
      </c>
      <c r="M107" s="2">
        <f>[1]ASI!M107-[1]ASI!$E107</f>
        <v>-3.8477032050884361</v>
      </c>
      <c r="N107" s="2">
        <f>[1]ASI!N107-[1]ASI!$E107</f>
        <v>-4.0660870895516723</v>
      </c>
      <c r="O107" s="2">
        <f>[1]ASI!O107-[1]ASI!$E107</f>
        <v>-4.2315894425419529</v>
      </c>
      <c r="P107" s="2">
        <f>[1]ASI!P107-[1]ASI!$E107</f>
        <v>-4.2315894425419529</v>
      </c>
      <c r="Q107" s="2">
        <f>[1]ASI!Q107-[1]ASI!$E107</f>
        <v>-4.2315894425419529</v>
      </c>
      <c r="R107" s="2">
        <f>[1]ASI!R107-[1]ASI!$E107</f>
        <v>-4.2315894425419529</v>
      </c>
      <c r="S107" s="2">
        <f>[1]ASI!S107-[1]ASI!$E107</f>
        <v>-4.2315894425419529</v>
      </c>
      <c r="T107" s="2">
        <f>[1]ASI!T107-[1]ASI!$E107</f>
        <v>-4.2315894425419529</v>
      </c>
      <c r="U107" s="2">
        <f>[1]ASI!U107-[1]ASI!$E107</f>
        <v>-4.2315894425419529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-2.6546581771743334</v>
      </c>
      <c r="K108" s="2">
        <f>[1]ASI!K108-[1]ASI!$E108</f>
        <v>-3.2179317836099202</v>
      </c>
      <c r="L108" s="2">
        <f>[1]ASI!L108-[1]ASI!$E108</f>
        <v>-3.5925240990003857</v>
      </c>
      <c r="M108" s="2">
        <f>[1]ASI!M108-[1]ASI!$E108</f>
        <v>-3.8726611512246834</v>
      </c>
      <c r="N108" s="2">
        <f>[1]ASI!N108-[1]ASI!$E108</f>
        <v>-4.1012236642865716</v>
      </c>
      <c r="O108" s="2">
        <f>[1]ASI!O108-[1]ASI!$E108</f>
        <v>-4.2867063118917059</v>
      </c>
      <c r="P108" s="2">
        <f>[1]ASI!P108-[1]ASI!$E108</f>
        <v>-4.4297997003591973</v>
      </c>
      <c r="Q108" s="2">
        <f>[1]ASI!Q108-[1]ASI!$E108</f>
        <v>-4.5432429539451178</v>
      </c>
      <c r="R108" s="2">
        <f>[1]ASI!R108-[1]ASI!$E108</f>
        <v>-4.6315498148394099</v>
      </c>
      <c r="S108" s="2">
        <f>[1]ASI!S108-[1]ASI!$E108</f>
        <v>-4.7058896080658172</v>
      </c>
      <c r="T108" s="2">
        <f>[1]ASI!T108-[1]ASI!$E108</f>
        <v>-4.7721738437746524</v>
      </c>
      <c r="U108" s="2">
        <f>[1]ASI!U108-[1]ASI!$E108</f>
        <v>-4.8238054745468517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-2.1628735883528805</v>
      </c>
      <c r="J109" s="2">
        <f>[1]ASI!J109-[1]ASI!$E109</f>
        <v>-2.7048096660570522</v>
      </c>
      <c r="K109" s="2">
        <f>[1]ASI!K109-[1]ASI!$E109</f>
        <v>-3.1655190895071001</v>
      </c>
      <c r="L109" s="2">
        <f>[1]ASI!L109-[1]ASI!$E109</f>
        <v>-3.5172916965000454</v>
      </c>
      <c r="M109" s="2">
        <f>[1]ASI!M109-[1]ASI!$E109</f>
        <v>-3.8300154261243762</v>
      </c>
      <c r="N109" s="2">
        <f>[1]ASI!N109-[1]ASI!$E109</f>
        <v>-4.057829725796438</v>
      </c>
      <c r="O109" s="2">
        <f>[1]ASI!O109-[1]ASI!$E109</f>
        <v>-4.2462693458013092</v>
      </c>
      <c r="P109" s="2">
        <f>[1]ASI!P109-[1]ASI!$E109</f>
        <v>-4.3953074944470387</v>
      </c>
      <c r="Q109" s="2">
        <f>[1]ASI!Q109-[1]ASI!$E109</f>
        <v>-4.5065013865235244</v>
      </c>
      <c r="R109" s="2">
        <f>[1]ASI!R109-[1]ASI!$E109</f>
        <v>-4.5989843712859511</v>
      </c>
      <c r="S109" s="2">
        <f>[1]ASI!S109-[1]ASI!$E109</f>
        <v>-4.5989843712859511</v>
      </c>
      <c r="T109" s="2">
        <f>[1]ASI!T109-[1]ASI!$E109</f>
        <v>-4.5989843712859511</v>
      </c>
      <c r="U109" s="2">
        <f>[1]ASI!U109-[1]ASI!$E109</f>
        <v>-4.5989843712859511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-2.6852394672973929</v>
      </c>
      <c r="K110" s="2">
        <f>[1]ASI!K110-[1]ASI!$E110</f>
        <v>-3.2216484540188759</v>
      </c>
      <c r="L110" s="2">
        <f>[1]ASI!L110-[1]ASI!$E110</f>
        <v>-3.5989278888365206</v>
      </c>
      <c r="M110" s="2">
        <f>[1]ASI!M110-[1]ASI!$E110</f>
        <v>-3.8891893617320505</v>
      </c>
      <c r="N110" s="2">
        <f>[1]ASI!N110-[1]ASI!$E110</f>
        <v>-4.1167044902213732</v>
      </c>
      <c r="O110" s="2">
        <f>[1]ASI!O110-[1]ASI!$E110</f>
        <v>-4.3082467961400326</v>
      </c>
      <c r="P110" s="2">
        <f>[1]ASI!P110-[1]ASI!$E110</f>
        <v>-4.4662223478373804</v>
      </c>
      <c r="Q110" s="2">
        <f>[1]ASI!Q110-[1]ASI!$E110</f>
        <v>-4.6037790516183108</v>
      </c>
      <c r="R110" s="2">
        <f>[1]ASI!R110-[1]ASI!$E110</f>
        <v>-4.6037790516183108</v>
      </c>
      <c r="S110" s="2">
        <f>[1]ASI!S110-[1]ASI!$E110</f>
        <v>-4.6037790516183108</v>
      </c>
      <c r="T110" s="2">
        <f>[1]ASI!T110-[1]ASI!$E110</f>
        <v>-4.6037790516183108</v>
      </c>
      <c r="U110" s="2">
        <f>[1]ASI!U110-[1]ASI!$E110</f>
        <v>-4.6037790516183108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-2.7499281695885074</v>
      </c>
      <c r="K111" s="2">
        <f>[1]ASI!K111-[1]ASI!$E111</f>
        <v>-3.3138178296042042</v>
      </c>
      <c r="L111" s="2">
        <f>[1]ASI!L111-[1]ASI!$E111</f>
        <v>-3.7196531472959435</v>
      </c>
      <c r="M111" s="2">
        <f>[1]ASI!M111-[1]ASI!$E111</f>
        <v>-4.0431837206686723</v>
      </c>
      <c r="N111" s="2">
        <f>[1]ASI!N111-[1]ASI!$E111</f>
        <v>-4.3100702878153996</v>
      </c>
      <c r="O111" s="2">
        <f>[1]ASI!O111-[1]ASI!$E111</f>
        <v>-4.516118087481523</v>
      </c>
      <c r="P111" s="2">
        <f>[1]ASI!P111-[1]ASI!$E111</f>
        <v>-4.6787076868815873</v>
      </c>
      <c r="Q111" s="2">
        <f>[1]ASI!Q111-[1]ASI!$E111</f>
        <v>-4.8059645084437221</v>
      </c>
      <c r="R111" s="2">
        <f>[1]ASI!R111-[1]ASI!$E111</f>
        <v>-4.8059645084437221</v>
      </c>
      <c r="S111" s="2">
        <f>[1]ASI!S111-[1]ASI!$E111</f>
        <v>-4.8059645084437221</v>
      </c>
      <c r="T111" s="2">
        <f>[1]ASI!T111-[1]ASI!$E111</f>
        <v>-4.8059645084437221</v>
      </c>
      <c r="U111" s="2">
        <f>[1]ASI!U111-[1]ASI!$E111</f>
        <v>-4.8059645084437221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-2.3372711750555908</v>
      </c>
      <c r="K112" s="2">
        <f>[1]ASI!K112-[1]ASI!$E112</f>
        <v>-2.7474158182357371</v>
      </c>
      <c r="L112" s="2">
        <f>[1]ASI!L112-[1]ASI!$E112</f>
        <v>-3.0444462433396282</v>
      </c>
      <c r="M112" s="2">
        <f>[1]ASI!M112-[1]ASI!$E112</f>
        <v>-3.0444462433396282</v>
      </c>
      <c r="N112" s="2">
        <f>[1]ASI!N112-[1]ASI!$E112</f>
        <v>-3.0444462433396282</v>
      </c>
      <c r="O112" s="2">
        <f>[1]ASI!O112-[1]ASI!$E112</f>
        <v>-3.0444462433396282</v>
      </c>
      <c r="P112" s="2">
        <f>[1]ASI!P112-[1]ASI!$E112</f>
        <v>-3.0444462433396282</v>
      </c>
      <c r="Q112" s="2">
        <f>[1]ASI!Q112-[1]ASI!$E112</f>
        <v>-3.0444462433396282</v>
      </c>
      <c r="R112" s="2">
        <f>[1]ASI!R112-[1]ASI!$E112</f>
        <v>-3.0444462433396282</v>
      </c>
      <c r="S112" s="2">
        <f>[1]ASI!S112-[1]ASI!$E112</f>
        <v>-3.0444462433396282</v>
      </c>
      <c r="T112" s="2">
        <f>[1]ASI!T112-[1]ASI!$E112</f>
        <v>-3.0444462433396282</v>
      </c>
      <c r="U112" s="2">
        <f>[1]ASI!U112-[1]ASI!$E112</f>
        <v>-3.0444462433396282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-2.7440382401149463</v>
      </c>
      <c r="K113" s="2">
        <f>[1]ASI!K113-[1]ASI!$E113</f>
        <v>-3.2146650245391939</v>
      </c>
      <c r="L113" s="2">
        <f>[1]ASI!L113-[1]ASI!$E113</f>
        <v>-3.562564912065433</v>
      </c>
      <c r="M113" s="2">
        <f>[1]ASI!M113-[1]ASI!$E113</f>
        <v>-3.8556545685504418</v>
      </c>
      <c r="N113" s="2">
        <f>[1]ASI!N113-[1]ASI!$E113</f>
        <v>-4.0914779413740092</v>
      </c>
      <c r="O113" s="2">
        <f>[1]ASI!O113-[1]ASI!$E113</f>
        <v>-4.2576404277259741</v>
      </c>
      <c r="P113" s="2">
        <f>[1]ASI!P113-[1]ASI!$E113</f>
        <v>-4.4044696096593583</v>
      </c>
      <c r="Q113" s="2">
        <f>[1]ASI!Q113-[1]ASI!$E113</f>
        <v>-4.5276610573495475</v>
      </c>
      <c r="R113" s="2">
        <f>[1]ASI!R113-[1]ASI!$E113</f>
        <v>-4.5276610573495475</v>
      </c>
      <c r="S113" s="2">
        <f>[1]ASI!S113-[1]ASI!$E113</f>
        <v>-4.5276610573495475</v>
      </c>
      <c r="T113" s="2">
        <f>[1]ASI!T113-[1]ASI!$E113</f>
        <v>-4.5276610573495475</v>
      </c>
      <c r="U113" s="2">
        <f>[1]ASI!U113-[1]ASI!$E113</f>
        <v>-4.5276610573495475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-2.2015639312023296</v>
      </c>
      <c r="J114" s="2">
        <f>[1]ASI!J114-[1]ASI!$E114</f>
        <v>-2.7770466495369845</v>
      </c>
      <c r="K114" s="2">
        <f>[1]ASI!K114-[1]ASI!$E114</f>
        <v>-3.3047803587253597</v>
      </c>
      <c r="L114" s="2">
        <f>[1]ASI!L114-[1]ASI!$E114</f>
        <v>-3.6824250774405201</v>
      </c>
      <c r="M114" s="2">
        <f>[1]ASI!M114-[1]ASI!$E114</f>
        <v>-3.9673206145679032</v>
      </c>
      <c r="N114" s="2">
        <f>[1]ASI!N114-[1]ASI!$E114</f>
        <v>-4.2136090685963836</v>
      </c>
      <c r="O114" s="2">
        <f>[1]ASI!O114-[1]ASI!$E114</f>
        <v>-4.4139574588790325</v>
      </c>
      <c r="P114" s="2">
        <f>[1]ASI!P114-[1]ASI!$E114</f>
        <v>-4.5754837420588146</v>
      </c>
      <c r="Q114" s="2">
        <f>[1]ASI!Q114-[1]ASI!$E114</f>
        <v>-4.5754837420588146</v>
      </c>
      <c r="R114" s="2">
        <f>[1]ASI!R114-[1]ASI!$E114</f>
        <v>-4.5754837420588146</v>
      </c>
      <c r="S114" s="2">
        <f>[1]ASI!S114-[1]ASI!$E114</f>
        <v>-4.5754837420588146</v>
      </c>
      <c r="T114" s="2">
        <f>[1]ASI!T114-[1]ASI!$E114</f>
        <v>-4.5754837420588146</v>
      </c>
      <c r="U114" s="2">
        <f>[1]ASI!U114-[1]ASI!$E114</f>
        <v>-4.5754837420588146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-2.4156456284961791</v>
      </c>
      <c r="K115" s="2">
        <f>[1]ASI!K115-[1]ASI!$E115</f>
        <v>-2.8511447971132782</v>
      </c>
      <c r="L115" s="2">
        <f>[1]ASI!L115-[1]ASI!$E115</f>
        <v>-3.134977491076647</v>
      </c>
      <c r="M115" s="2">
        <f>[1]ASI!M115-[1]ASI!$E115</f>
        <v>-3.134977491076647</v>
      </c>
      <c r="N115" s="2">
        <f>[1]ASI!N115-[1]ASI!$E115</f>
        <v>-3.134977491076647</v>
      </c>
      <c r="O115" s="2">
        <f>[1]ASI!O115-[1]ASI!$E115</f>
        <v>-3.134977491076647</v>
      </c>
      <c r="P115" s="2">
        <f>[1]ASI!P115-[1]ASI!$E115</f>
        <v>-3.134977491076647</v>
      </c>
      <c r="Q115" s="2">
        <f>[1]ASI!Q115-[1]ASI!$E115</f>
        <v>-3.134977491076647</v>
      </c>
      <c r="R115" s="2">
        <f>[1]ASI!R115-[1]ASI!$E115</f>
        <v>-3.134977491076647</v>
      </c>
      <c r="S115" s="2">
        <f>[1]ASI!S115-[1]ASI!$E115</f>
        <v>-3.134977491076647</v>
      </c>
      <c r="T115" s="2">
        <f>[1]ASI!T115-[1]ASI!$E115</f>
        <v>-3.134977491076647</v>
      </c>
      <c r="U115" s="2">
        <f>[1]ASI!U115-[1]ASI!$E115</f>
        <v>-3.134977491076647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-2.1380375812544798</v>
      </c>
      <c r="J116" s="2">
        <f>[1]ASI!J116-[1]ASI!$E116</f>
        <v>-2.633536215988606</v>
      </c>
      <c r="K116" s="2">
        <f>[1]ASI!K116-[1]ASI!$E116</f>
        <v>-3.1046319752383269</v>
      </c>
      <c r="L116" s="2">
        <f>[1]ASI!L116-[1]ASI!$E116</f>
        <v>-3.4719782030643529</v>
      </c>
      <c r="M116" s="2">
        <f>[1]ASI!M116-[1]ASI!$E116</f>
        <v>-3.7425915336163342</v>
      </c>
      <c r="N116" s="2">
        <f>[1]ASI!N116-[1]ASI!$E116</f>
        <v>-3.951278174721196</v>
      </c>
      <c r="O116" s="2">
        <f>[1]ASI!O116-[1]ASI!$E116</f>
        <v>-4.1387326427372528</v>
      </c>
      <c r="P116" s="2">
        <f>[1]ASI!P116-[1]ASI!$E116</f>
        <v>-4.291183388881926</v>
      </c>
      <c r="Q116" s="2">
        <f>[1]ASI!Q116-[1]ASI!$E116</f>
        <v>-4.4014845819849953</v>
      </c>
      <c r="R116" s="2">
        <f>[1]ASI!R116-[1]ASI!$E116</f>
        <v>-4.483373973248753</v>
      </c>
      <c r="S116" s="2">
        <f>[1]ASI!S116-[1]ASI!$E116</f>
        <v>-4.483373973248753</v>
      </c>
      <c r="T116" s="2">
        <f>[1]ASI!T116-[1]ASI!$E116</f>
        <v>-4.483373973248753</v>
      </c>
      <c r="U116" s="2">
        <f>[1]ASI!U116-[1]ASI!$E116</f>
        <v>-4.483373973248753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-2.633536215988606</v>
      </c>
      <c r="K117" s="2">
        <f>[1]ASI!K117-[1]ASI!$E117</f>
        <v>-3.1056695470550153</v>
      </c>
      <c r="L117" s="2">
        <f>[1]ASI!L117-[1]ASI!$E117</f>
        <v>-3.47391019661152</v>
      </c>
      <c r="M117" s="2">
        <f>[1]ASI!M117-[1]ASI!$E117</f>
        <v>-3.7452563362482749</v>
      </c>
      <c r="N117" s="2">
        <f>[1]ASI!N117-[1]ASI!$E117</f>
        <v>-3.9544113914708703</v>
      </c>
      <c r="O117" s="2">
        <f>[1]ASI!O117-[1]ASI!$E117</f>
        <v>-3.9544113914708703</v>
      </c>
      <c r="P117" s="2">
        <f>[1]ASI!P117-[1]ASI!$E117</f>
        <v>-3.9544113914708703</v>
      </c>
      <c r="Q117" s="2">
        <f>[1]ASI!Q117-[1]ASI!$E117</f>
        <v>-3.9544113914708703</v>
      </c>
      <c r="R117" s="2">
        <f>[1]ASI!R117-[1]ASI!$E117</f>
        <v>-3.9544113914708703</v>
      </c>
      <c r="S117" s="2">
        <f>[1]ASI!S117-[1]ASI!$E117</f>
        <v>-3.9544113914708703</v>
      </c>
      <c r="T117" s="2">
        <f>[1]ASI!T117-[1]ASI!$E117</f>
        <v>-3.9544113914708703</v>
      </c>
      <c r="U117" s="2">
        <f>[1]ASI!U117-[1]ASI!$E117</f>
        <v>-3.9544113914708703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-2.4372024642318593</v>
      </c>
      <c r="J118" s="2">
        <f>[1]ASI!J118-[1]ASI!$E118</f>
        <v>-3.0307123187827187</v>
      </c>
      <c r="K118" s="2">
        <f>[1]ASI!K118-[1]ASI!$E118</f>
        <v>-3.513370907759537</v>
      </c>
      <c r="L118" s="2">
        <f>[1]ASI!L118-[1]ASI!$E118</f>
        <v>-3.8575396858877085</v>
      </c>
      <c r="M118" s="2">
        <f>[1]ASI!M118-[1]ASI!$E118</f>
        <v>-4.1131852451039563</v>
      </c>
      <c r="N118" s="2">
        <f>[1]ASI!N118-[1]ASI!$E118</f>
        <v>-4.3296285588265064</v>
      </c>
      <c r="O118" s="2">
        <f>[1]ASI!O118-[1]ASI!$E118</f>
        <v>-4.5131468436777027</v>
      </c>
      <c r="P118" s="2">
        <f>[1]ASI!P118-[1]ASI!$E118</f>
        <v>-4.6684639341112657</v>
      </c>
      <c r="Q118" s="2">
        <f>[1]ASI!Q118-[1]ASI!$E118</f>
        <v>-4.7927179677098053</v>
      </c>
      <c r="R118" s="2">
        <f>[1]ASI!R118-[1]ASI!$E118</f>
        <v>-4.8942830906472636</v>
      </c>
      <c r="S118" s="2">
        <f>[1]ASI!S118-[1]ASI!$E118</f>
        <v>-4.97711827146221</v>
      </c>
      <c r="T118" s="2">
        <f>[1]ASI!T118-[1]ASI!$E118</f>
        <v>-5.0499217872920781</v>
      </c>
      <c r="U118" s="2">
        <f>[1]ASI!U118-[1]ASI!$E118</f>
        <v>-5.1069020306430701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-1.6009884738603688</v>
      </c>
      <c r="I119" s="2">
        <f>[1]ASI!I119-[1]ASI!$E119</f>
        <v>-2.0769689811668215</v>
      </c>
      <c r="J119" s="2">
        <f>[1]ASI!J119-[1]ASI!$E119</f>
        <v>-2.5500135228066938</v>
      </c>
      <c r="K119" s="2">
        <f>[1]ASI!K119-[1]ASI!$E119</f>
        <v>-2.9954031057815911</v>
      </c>
      <c r="L119" s="2">
        <f>[1]ASI!L119-[1]ASI!$E119</f>
        <v>-3.315548368356616</v>
      </c>
      <c r="M119" s="2">
        <f>[1]ASI!M119-[1]ASI!$E119</f>
        <v>-3.5957219729636449</v>
      </c>
      <c r="N119" s="2">
        <f>[1]ASI!N119-[1]ASI!$E119</f>
        <v>-3.8187262476410666</v>
      </c>
      <c r="O119" s="2">
        <f>[1]ASI!O119-[1]ASI!$E119</f>
        <v>-3.8187262476410666</v>
      </c>
      <c r="P119" s="2">
        <f>[1]ASI!P119-[1]ASI!$E119</f>
        <v>-3.8187262476410666</v>
      </c>
      <c r="Q119" s="2">
        <f>[1]ASI!Q119-[1]ASI!$E119</f>
        <v>-3.8187262476410666</v>
      </c>
      <c r="R119" s="2">
        <f>[1]ASI!R119-[1]ASI!$E119</f>
        <v>-3.8187262476410666</v>
      </c>
      <c r="S119" s="2">
        <f>[1]ASI!S119-[1]ASI!$E119</f>
        <v>-3.8187262476410666</v>
      </c>
      <c r="T119" s="2">
        <f>[1]ASI!T119-[1]ASI!$E119</f>
        <v>-3.8187262476410666</v>
      </c>
      <c r="U119" s="2">
        <f>[1]ASI!U119-[1]ASI!$E119</f>
        <v>-3.8187262476410666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-2.6355678343114022</v>
      </c>
      <c r="K120" s="2">
        <f>[1]ASI!K120-[1]ASI!$E120</f>
        <v>-3.1132837314158621</v>
      </c>
      <c r="L120" s="2">
        <f>[1]ASI!L120-[1]ASI!$E120</f>
        <v>-3.4549428996637488</v>
      </c>
      <c r="M120" s="2">
        <f>[1]ASI!M120-[1]ASI!$E120</f>
        <v>-3.7170761414239166</v>
      </c>
      <c r="N120" s="2">
        <f>[1]ASI!N120-[1]ASI!$E120</f>
        <v>-3.925076881592112</v>
      </c>
      <c r="O120" s="2">
        <f>[1]ASI!O120-[1]ASI!$E120</f>
        <v>-4.0819837408208599</v>
      </c>
      <c r="P120" s="2">
        <f>[1]ASI!P120-[1]ASI!$E120</f>
        <v>-4.0819837408208599</v>
      </c>
      <c r="Q120" s="2">
        <f>[1]ASI!Q120-[1]ASI!$E120</f>
        <v>-4.0819837408208599</v>
      </c>
      <c r="R120" s="2">
        <f>[1]ASI!R120-[1]ASI!$E120</f>
        <v>-4.0819837408208599</v>
      </c>
      <c r="S120" s="2">
        <f>[1]ASI!S120-[1]ASI!$E120</f>
        <v>-4.0819837408208599</v>
      </c>
      <c r="T120" s="2">
        <f>[1]ASI!T120-[1]ASI!$E120</f>
        <v>-4.0819837408208599</v>
      </c>
      <c r="U120" s="2">
        <f>[1]ASI!U120-[1]ASI!$E120</f>
        <v>-4.0819837408208599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-2.7077145303996559</v>
      </c>
      <c r="K121" s="2">
        <f>[1]ASI!K121-[1]ASI!$E121</f>
        <v>-3.1660801807680627</v>
      </c>
      <c r="L121" s="2">
        <f>[1]ASI!L121-[1]ASI!$E121</f>
        <v>-3.4994505797760525</v>
      </c>
      <c r="M121" s="2">
        <f>[1]ASI!M121-[1]ASI!$E121</f>
        <v>-3.7364861027776541</v>
      </c>
      <c r="N121" s="2">
        <f>[1]ASI!N121-[1]ASI!$E121</f>
        <v>-3.9255816702984774</v>
      </c>
      <c r="O121" s="2">
        <f>[1]ASI!O121-[1]ASI!$E121</f>
        <v>-4.083647344984918</v>
      </c>
      <c r="P121" s="2">
        <f>[1]ASI!P121-[1]ASI!$E121</f>
        <v>-4.2110972403999298</v>
      </c>
      <c r="Q121" s="2">
        <f>[1]ASI!Q121-[1]ASI!$E121</f>
        <v>-4.311466054973657</v>
      </c>
      <c r="R121" s="2">
        <f>[1]ASI!R121-[1]ASI!$E121</f>
        <v>-4.311466054973657</v>
      </c>
      <c r="S121" s="2">
        <f>[1]ASI!S121-[1]ASI!$E121</f>
        <v>-4.311466054973657</v>
      </c>
      <c r="T121" s="2">
        <f>[1]ASI!T121-[1]ASI!$E121</f>
        <v>-4.311466054973657</v>
      </c>
      <c r="U121" s="2">
        <f>[1]ASI!U121-[1]ASI!$E121</f>
        <v>-4.311466054973657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-2.9443984369826595</v>
      </c>
      <c r="K122" s="2">
        <f>[1]ASI!K122-[1]ASI!$E122</f>
        <v>-3.4562314793694711</v>
      </c>
      <c r="L122" s="2">
        <f>[1]ASI!L122-[1]ASI!$E122</f>
        <v>-3.8200067680384464</v>
      </c>
      <c r="M122" s="2">
        <f>[1]ASI!M122-[1]ASI!$E122</f>
        <v>-4.1181780680734121</v>
      </c>
      <c r="N122" s="2">
        <f>[1]ASI!N122-[1]ASI!$E122</f>
        <v>-4.3430394588037657</v>
      </c>
      <c r="O122" s="2">
        <f>[1]ASI!O122-[1]ASI!$E122</f>
        <v>-4.5151880130876094</v>
      </c>
      <c r="P122" s="2">
        <f>[1]ASI!P122-[1]ASI!$E122</f>
        <v>-4.6484447746534201</v>
      </c>
      <c r="Q122" s="2">
        <f>[1]ASI!Q122-[1]ASI!$E122</f>
        <v>-4.7576271362161719</v>
      </c>
      <c r="R122" s="2">
        <f>[1]ASI!R122-[1]ASI!$E122</f>
        <v>-4.8564400301488604</v>
      </c>
      <c r="S122" s="2">
        <f>[1]ASI!S122-[1]ASI!$E122</f>
        <v>-4.9432850986838375</v>
      </c>
      <c r="T122" s="2">
        <f>[1]ASI!T122-[1]ASI!$E122</f>
        <v>-5.0142779710811922</v>
      </c>
      <c r="U122" s="2">
        <f>[1]ASI!U122-[1]ASI!$E122</f>
        <v>-5.069837224012133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-2.8797521561478376</v>
      </c>
      <c r="L123" s="2">
        <f>[1]ASI!L123-[1]ASI!$E123</f>
        <v>-3.2078441781459262</v>
      </c>
      <c r="M123" s="2">
        <f>[1]ASI!M123-[1]ASI!$E123</f>
        <v>-3.4727139509071776</v>
      </c>
      <c r="N123" s="2">
        <f>[1]ASI!N123-[1]ASI!$E123</f>
        <v>-3.6991026423352054</v>
      </c>
      <c r="O123" s="2">
        <f>[1]ASI!O123-[1]ASI!$E123</f>
        <v>-3.8795259765524506</v>
      </c>
      <c r="P123" s="2">
        <f>[1]ASI!P123-[1]ASI!$E123</f>
        <v>-4.0465565261244691</v>
      </c>
      <c r="Q123" s="2">
        <f>[1]ASI!Q123-[1]ASI!$E123</f>
        <v>-4.0465565261244691</v>
      </c>
      <c r="R123" s="2">
        <f>[1]ASI!R123-[1]ASI!$E123</f>
        <v>-4.0465565261244691</v>
      </c>
      <c r="S123" s="2">
        <f>[1]ASI!S123-[1]ASI!$E123</f>
        <v>-4.0465565261244691</v>
      </c>
      <c r="T123" s="2">
        <f>[1]ASI!T123-[1]ASI!$E123</f>
        <v>-4.0465565261244691</v>
      </c>
      <c r="U123" s="2">
        <f>[1]ASI!U123-[1]ASI!$E123</f>
        <v>-4.0465565261244691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-2.5809041937616826</v>
      </c>
      <c r="K124" s="2">
        <f>[1]ASI!K124-[1]ASI!$E124</f>
        <v>-3.0385744918992685</v>
      </c>
      <c r="L124" s="2">
        <f>[1]ASI!L124-[1]ASI!$E124</f>
        <v>-3.3648997414624944</v>
      </c>
      <c r="M124" s="2">
        <f>[1]ASI!M124-[1]ASI!$E124</f>
        <v>-3.6190540536053533</v>
      </c>
      <c r="N124" s="2">
        <f>[1]ASI!N124-[1]ASI!$E124</f>
        <v>-3.818147686488949</v>
      </c>
      <c r="O124" s="2">
        <f>[1]ASI!O124-[1]ASI!$E124</f>
        <v>-3.9719669123346861</v>
      </c>
      <c r="P124" s="2">
        <f>[1]ASI!P124-[1]ASI!$E124</f>
        <v>-4.0991774001265284</v>
      </c>
      <c r="Q124" s="2">
        <f>[1]ASI!Q124-[1]ASI!$E124</f>
        <v>-4.1955233088166963</v>
      </c>
      <c r="R124" s="2">
        <f>[1]ASI!R124-[1]ASI!$E124</f>
        <v>-4.2688928154221486</v>
      </c>
      <c r="S124" s="2">
        <f>[1]ASI!S124-[1]ASI!$E124</f>
        <v>-4.2688928154221486</v>
      </c>
      <c r="T124" s="2">
        <f>[1]ASI!T124-[1]ASI!$E124</f>
        <v>-4.2688928154221486</v>
      </c>
      <c r="U124" s="2">
        <f>[1]ASI!U124-[1]ASI!$E124</f>
        <v>-4.2688928154221486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-2.6065958682643</v>
      </c>
      <c r="K125" s="2">
        <f>[1]ASI!K125-[1]ASI!$E125</f>
        <v>-3.1323019767829976</v>
      </c>
      <c r="L125" s="2">
        <f>[1]ASI!L125-[1]ASI!$E125</f>
        <v>-3.5301647756204346</v>
      </c>
      <c r="M125" s="2">
        <f>[1]ASI!M125-[1]ASI!$E125</f>
        <v>-3.8722742231819183</v>
      </c>
      <c r="N125" s="2">
        <f>[1]ASI!N125-[1]ASI!$E125</f>
        <v>-4.126050766933993</v>
      </c>
      <c r="O125" s="2">
        <f>[1]ASI!O125-[1]ASI!$E125</f>
        <v>-4.3321720724078503</v>
      </c>
      <c r="P125" s="2">
        <f>[1]ASI!P125-[1]ASI!$E125</f>
        <v>-4.51193293529127</v>
      </c>
      <c r="Q125" s="2">
        <f>[1]ASI!Q125-[1]ASI!$E125</f>
        <v>-4.6413823781526418</v>
      </c>
      <c r="R125" s="2">
        <f>[1]ASI!R125-[1]ASI!$E125</f>
        <v>-4.7504508858771288</v>
      </c>
      <c r="S125" s="2">
        <f>[1]ASI!S125-[1]ASI!$E125</f>
        <v>-4.8407718438441805</v>
      </c>
      <c r="T125" s="2">
        <f>[1]ASI!T125-[1]ASI!$E125</f>
        <v>-4.9079838927272448</v>
      </c>
      <c r="U125" s="2">
        <f>[1]ASI!U125-[1]ASI!$E125</f>
        <v>-4.9625135815625612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-2.168796348585559</v>
      </c>
      <c r="J126" s="2">
        <f>[1]ASI!J126-[1]ASI!$E126</f>
        <v>-2.7382292280197902</v>
      </c>
      <c r="K126" s="2">
        <f>[1]ASI!K126-[1]ASI!$E126</f>
        <v>-3.2688737151767242</v>
      </c>
      <c r="L126" s="2">
        <f>[1]ASI!L126-[1]ASI!$E126</f>
        <v>-3.6405845827538812</v>
      </c>
      <c r="M126" s="2">
        <f>[1]ASI!M126-[1]ASI!$E126</f>
        <v>-3.9414189039658822</v>
      </c>
      <c r="N126" s="2">
        <f>[1]ASI!N126-[1]ASI!$E126</f>
        <v>-4.183733186593976</v>
      </c>
      <c r="O126" s="2">
        <f>[1]ASI!O126-[1]ASI!$E126</f>
        <v>-4.3755400871294725</v>
      </c>
      <c r="P126" s="2">
        <f>[1]ASI!P126-[1]ASI!$E126</f>
        <v>-4.5307248785243175</v>
      </c>
      <c r="Q126" s="2">
        <f>[1]ASI!Q126-[1]ASI!$E126</f>
        <v>-4.5307248785243175</v>
      </c>
      <c r="R126" s="2">
        <f>[1]ASI!R126-[1]ASI!$E126</f>
        <v>-4.5307248785243175</v>
      </c>
      <c r="S126" s="2">
        <f>[1]ASI!S126-[1]ASI!$E126</f>
        <v>-4.5307248785243175</v>
      </c>
      <c r="T126" s="2">
        <f>[1]ASI!T126-[1]ASI!$E126</f>
        <v>-4.5307248785243175</v>
      </c>
      <c r="U126" s="2">
        <f>[1]ASI!U126-[1]ASI!$E126</f>
        <v>-4.5307248785243175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-2.6571710970888773</v>
      </c>
      <c r="K127" s="2">
        <f>[1]ASI!K127-[1]ASI!$E127</f>
        <v>-3.1620361577614347</v>
      </c>
      <c r="L127" s="2">
        <f>[1]ASI!L127-[1]ASI!$E127</f>
        <v>-3.5133524730807508</v>
      </c>
      <c r="M127" s="2">
        <f>[1]ASI!M127-[1]ASI!$E127</f>
        <v>-3.8062234711749525</v>
      </c>
      <c r="N127" s="2">
        <f>[1]ASI!N127-[1]ASI!$E127</f>
        <v>-4.0483771101268715</v>
      </c>
      <c r="O127" s="2">
        <f>[1]ASI!O127-[1]ASI!$E127</f>
        <v>-4.2430999854475075</v>
      </c>
      <c r="P127" s="2">
        <f>[1]ASI!P127-[1]ASI!$E127</f>
        <v>-4.389239175058826</v>
      </c>
      <c r="Q127" s="2">
        <f>[1]ASI!Q127-[1]ASI!$E127</f>
        <v>-4.389239175058826</v>
      </c>
      <c r="R127" s="2">
        <f>[1]ASI!R127-[1]ASI!$E127</f>
        <v>-4.389239175058826</v>
      </c>
      <c r="S127" s="2">
        <f>[1]ASI!S127-[1]ASI!$E127</f>
        <v>-4.389239175058826</v>
      </c>
      <c r="T127" s="2">
        <f>[1]ASI!T127-[1]ASI!$E127</f>
        <v>-4.389239175058826</v>
      </c>
      <c r="U127" s="2">
        <f>[1]ASI!U127-[1]ASI!$E127</f>
        <v>-4.389239175058826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-2.0563150933876173</v>
      </c>
      <c r="J128" s="2">
        <f>[1]ASI!J128-[1]ASI!$E128</f>
        <v>-2.5373333807038279</v>
      </c>
      <c r="K128" s="2">
        <f>[1]ASI!K128-[1]ASI!$E128</f>
        <v>-3.0105840351790647</v>
      </c>
      <c r="L128" s="2">
        <f>[1]ASI!L128-[1]ASI!$E128</f>
        <v>-3.3690121200951424</v>
      </c>
      <c r="M128" s="2">
        <f>[1]ASI!M128-[1]ASI!$E128</f>
        <v>-3.657631882034778</v>
      </c>
      <c r="N128" s="2">
        <f>[1]ASI!N128-[1]ASI!$E128</f>
        <v>-3.9009438500107692</v>
      </c>
      <c r="O128" s="2">
        <f>[1]ASI!O128-[1]ASI!$E128</f>
        <v>-4.1050442218276757</v>
      </c>
      <c r="P128" s="2">
        <f>[1]ASI!P128-[1]ASI!$E128</f>
        <v>-4.2690715374655497</v>
      </c>
      <c r="Q128" s="2">
        <f>[1]ASI!Q128-[1]ASI!$E128</f>
        <v>-4.3928157006079687</v>
      </c>
      <c r="R128" s="2">
        <f>[1]ASI!R128-[1]ASI!$E128</f>
        <v>-4.3928157006079687</v>
      </c>
      <c r="S128" s="2">
        <f>[1]ASI!S128-[1]ASI!$E128</f>
        <v>-4.3928157006079687</v>
      </c>
      <c r="T128" s="2">
        <f>[1]ASI!T128-[1]ASI!$E128</f>
        <v>-4.3928157006079687</v>
      </c>
      <c r="U128" s="2">
        <f>[1]ASI!U128-[1]ASI!$E128</f>
        <v>-4.3928157006079687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-2.4068826384475486</v>
      </c>
      <c r="K129" s="2">
        <f>[1]ASI!K129-[1]ASI!$E129</f>
        <v>-2.8407742263777607</v>
      </c>
      <c r="L129" s="2">
        <f>[1]ASI!L129-[1]ASI!$E129</f>
        <v>-3.1549855100904338</v>
      </c>
      <c r="M129" s="2">
        <f>[1]ASI!M129-[1]ASI!$E129</f>
        <v>-3.4218631808380593</v>
      </c>
      <c r="N129" s="2">
        <f>[1]ASI!N129-[1]ASI!$E129</f>
        <v>-3.6465818779470212</v>
      </c>
      <c r="O129" s="2">
        <f>[1]ASI!O129-[1]ASI!$E129</f>
        <v>-3.6465818779470212</v>
      </c>
      <c r="P129" s="2">
        <f>[1]ASI!P129-[1]ASI!$E129</f>
        <v>-3.6465818779470212</v>
      </c>
      <c r="Q129" s="2">
        <f>[1]ASI!Q129-[1]ASI!$E129</f>
        <v>-3.6465818779470212</v>
      </c>
      <c r="R129" s="2">
        <f>[1]ASI!R129-[1]ASI!$E129</f>
        <v>-3.6465818779470212</v>
      </c>
      <c r="S129" s="2">
        <f>[1]ASI!S129-[1]ASI!$E129</f>
        <v>-3.6465818779470212</v>
      </c>
      <c r="T129" s="2">
        <f>[1]ASI!T129-[1]ASI!$E129</f>
        <v>-3.6465818779470212</v>
      </c>
      <c r="U129" s="2">
        <f>[1]ASI!U129-[1]ASI!$E129</f>
        <v>-3.6465818779470212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-1.7600515820093392</v>
      </c>
      <c r="I130" s="2">
        <f>[1]ASI!I130-[1]ASI!$E130</f>
        <v>-2.3400852069925833</v>
      </c>
      <c r="J130" s="2">
        <f>[1]ASI!J130-[1]ASI!$E130</f>
        <v>-2.8803383548355512</v>
      </c>
      <c r="K130" s="2">
        <f>[1]ASI!K130-[1]ASI!$E130</f>
        <v>-3.3959632589393323</v>
      </c>
      <c r="L130" s="2">
        <f>[1]ASI!L130-[1]ASI!$E130</f>
        <v>-3.8103895640653889</v>
      </c>
      <c r="M130" s="2">
        <f>[1]ASI!M130-[1]ASI!$E130</f>
        <v>-4.1424391504768181</v>
      </c>
      <c r="N130" s="2">
        <f>[1]ASI!N130-[1]ASI!$E130</f>
        <v>-4.4134225003156828</v>
      </c>
      <c r="O130" s="2">
        <f>[1]ASI!O130-[1]ASI!$E130</f>
        <v>-4.6529915577686864</v>
      </c>
      <c r="P130" s="2">
        <f>[1]ASI!P130-[1]ASI!$E130</f>
        <v>-4.8407520127124499</v>
      </c>
      <c r="Q130" s="2">
        <f>[1]ASI!Q130-[1]ASI!$E130</f>
        <v>-4.9791197871851338</v>
      </c>
      <c r="R130" s="2">
        <f>[1]ASI!R130-[1]ASI!$E130</f>
        <v>-5.0903040591475559</v>
      </c>
      <c r="S130" s="2">
        <f>[1]ASI!S130-[1]ASI!$E130</f>
        <v>-5.1708273931422823</v>
      </c>
      <c r="T130" s="2">
        <f>[1]ASI!T130-[1]ASI!$E130</f>
        <v>-5.2443206998079077</v>
      </c>
      <c r="U130" s="2">
        <f>[1]ASI!U130-[1]ASI!$E130</f>
        <v>-5.2443206998079077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-2.5533938634066899</v>
      </c>
      <c r="K131" s="2">
        <f>[1]ASI!K131-[1]ASI!$E131</f>
        <v>-2.9990887909710366</v>
      </c>
      <c r="L131" s="2">
        <f>[1]ASI!L131-[1]ASI!$E131</f>
        <v>-3.3227779299154463</v>
      </c>
      <c r="M131" s="2">
        <f>[1]ASI!M131-[1]ASI!$E131</f>
        <v>-3.5875092238786337</v>
      </c>
      <c r="N131" s="2">
        <f>[1]ASI!N131-[1]ASI!$E131</f>
        <v>-3.7892939137889314</v>
      </c>
      <c r="O131" s="2">
        <f>[1]ASI!O131-[1]ASI!$E131</f>
        <v>-3.9628211826989954</v>
      </c>
      <c r="P131" s="2">
        <f>[1]ASI!P131-[1]ASI!$E131</f>
        <v>-3.9628211826989954</v>
      </c>
      <c r="Q131" s="2">
        <f>[1]ASI!Q131-[1]ASI!$E131</f>
        <v>-3.9628211826989954</v>
      </c>
      <c r="R131" s="2">
        <f>[1]ASI!R131-[1]ASI!$E131</f>
        <v>-3.9628211826989954</v>
      </c>
      <c r="S131" s="2">
        <f>[1]ASI!S131-[1]ASI!$E131</f>
        <v>-3.9628211826989954</v>
      </c>
      <c r="T131" s="2">
        <f>[1]ASI!T131-[1]ASI!$E131</f>
        <v>-3.9628211826989954</v>
      </c>
      <c r="U131" s="2">
        <f>[1]ASI!U131-[1]ASI!$E131</f>
        <v>-3.9628211826989954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-1.700760701264393</v>
      </c>
      <c r="I132" s="2">
        <f>[1]ASI!I132-[1]ASI!$E132</f>
        <v>-2.2285448547325828</v>
      </c>
      <c r="J132" s="2">
        <f>[1]ASI!J132-[1]ASI!$E132</f>
        <v>-2.704908616336887</v>
      </c>
      <c r="K132" s="2">
        <f>[1]ASI!K132-[1]ASI!$E132</f>
        <v>-3.1801561797923767</v>
      </c>
      <c r="L132" s="2">
        <f>[1]ASI!L132-[1]ASI!$E132</f>
        <v>-3.4995608344651217</v>
      </c>
      <c r="M132" s="2">
        <f>[1]ASI!M132-[1]ASI!$E132</f>
        <v>-3.7606397259644808</v>
      </c>
      <c r="N132" s="2">
        <f>[1]ASI!N132-[1]ASI!$E132</f>
        <v>-3.9678552618483351</v>
      </c>
      <c r="O132" s="2">
        <f>[1]ASI!O132-[1]ASI!$E132</f>
        <v>-4.1496950498499103</v>
      </c>
      <c r="P132" s="2">
        <f>[1]ASI!P132-[1]ASI!$E132</f>
        <v>-4.2989023441058336</v>
      </c>
      <c r="Q132" s="2">
        <f>[1]ASI!Q132-[1]ASI!$E132</f>
        <v>-4.2989023441058336</v>
      </c>
      <c r="R132" s="2">
        <f>[1]ASI!R132-[1]ASI!$E132</f>
        <v>-4.2989023441058336</v>
      </c>
      <c r="S132" s="2">
        <f>[1]ASI!S132-[1]ASI!$E132</f>
        <v>-4.2989023441058336</v>
      </c>
      <c r="T132" s="2">
        <f>[1]ASI!T132-[1]ASI!$E132</f>
        <v>-4.2989023441058336</v>
      </c>
      <c r="U132" s="2">
        <f>[1]ASI!U132-[1]ASI!$E132</f>
        <v>-4.2989023441058336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-2.9748457987628854</v>
      </c>
      <c r="K133" s="2">
        <f>[1]ASI!K133-[1]ASI!$E133</f>
        <v>-3.4897497194813312</v>
      </c>
      <c r="L133" s="2">
        <f>[1]ASI!L133-[1]ASI!$E133</f>
        <v>-3.8637575010433736</v>
      </c>
      <c r="M133" s="2">
        <f>[1]ASI!M133-[1]ASI!$E133</f>
        <v>-4.1493095124285944</v>
      </c>
      <c r="N133" s="2">
        <f>[1]ASI!N133-[1]ASI!$E133</f>
        <v>-4.3794890720211868</v>
      </c>
      <c r="O133" s="2">
        <f>[1]ASI!O133-[1]ASI!$E133</f>
        <v>-4.5606693628793877</v>
      </c>
      <c r="P133" s="2">
        <f>[1]ASI!P133-[1]ASI!$E133</f>
        <v>-4.6941621320119182</v>
      </c>
      <c r="Q133" s="2">
        <f>[1]ASI!Q133-[1]ASI!$E133</f>
        <v>-4.7934111654393448</v>
      </c>
      <c r="R133" s="2">
        <f>[1]ASI!R133-[1]ASI!$E133</f>
        <v>-4.8681434804391515</v>
      </c>
      <c r="S133" s="2">
        <f>[1]ASI!S133-[1]ASI!$E133</f>
        <v>-4.8681434804391515</v>
      </c>
      <c r="T133" s="2">
        <f>[1]ASI!T133-[1]ASI!$E133</f>
        <v>-4.8681434804391515</v>
      </c>
      <c r="U133" s="2">
        <f>[1]ASI!U133-[1]ASI!$E133</f>
        <v>-4.8681434804391515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-1.948046109483343</v>
      </c>
      <c r="I134" s="2">
        <f>[1]ASI!I134-[1]ASI!$E134</f>
        <v>-2.6000457244488544</v>
      </c>
      <c r="J134" s="2">
        <f>[1]ASI!J134-[1]ASI!$E134</f>
        <v>-3.2705541923864274</v>
      </c>
      <c r="K134" s="2">
        <f>[1]ASI!K134-[1]ASI!$E134</f>
        <v>-3.8079438844905624</v>
      </c>
      <c r="L134" s="2">
        <f>[1]ASI!L134-[1]ASI!$E134</f>
        <v>-4.1848897000329686</v>
      </c>
      <c r="M134" s="2">
        <f>[1]ASI!M134-[1]ASI!$E134</f>
        <v>-4.4861255042420467</v>
      </c>
      <c r="N134" s="2">
        <f>[1]ASI!N134-[1]ASI!$E134</f>
        <v>-4.7126182400365764</v>
      </c>
      <c r="O134" s="2">
        <f>[1]ASI!O134-[1]ASI!$E134</f>
        <v>-4.907827830076549</v>
      </c>
      <c r="P134" s="2">
        <f>[1]ASI!P134-[1]ASI!$E134</f>
        <v>-5.0632755998725045</v>
      </c>
      <c r="Q134" s="2">
        <f>[1]ASI!Q134-[1]ASI!$E134</f>
        <v>-5.1818779504994623</v>
      </c>
      <c r="R134" s="2">
        <f>[1]ASI!R134-[1]ASI!$E134</f>
        <v>-5.2786689516098519</v>
      </c>
      <c r="S134" s="2">
        <f>[1]ASI!S134-[1]ASI!$E134</f>
        <v>-5.2786689516098519</v>
      </c>
      <c r="T134" s="2">
        <f>[1]ASI!T134-[1]ASI!$E134</f>
        <v>-5.2786689516098519</v>
      </c>
      <c r="U134" s="2">
        <f>[1]ASI!U134-[1]ASI!$E134</f>
        <v>-5.2786689516098519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-2.2782392880022684</v>
      </c>
      <c r="J135" s="2">
        <f>[1]ASI!J135-[1]ASI!$E135</f>
        <v>-2.8518189727923797</v>
      </c>
      <c r="K135" s="2">
        <f>[1]ASI!K135-[1]ASI!$E135</f>
        <v>-3.370078536965849</v>
      </c>
      <c r="L135" s="2">
        <f>[1]ASI!L135-[1]ASI!$E135</f>
        <v>-3.7094080368176705</v>
      </c>
      <c r="M135" s="2">
        <f>[1]ASI!M135-[1]ASI!$E135</f>
        <v>-4.0035612839611687</v>
      </c>
      <c r="N135" s="2">
        <f>[1]ASI!N135-[1]ASI!$E135</f>
        <v>-4.2264957456874725</v>
      </c>
      <c r="O135" s="2">
        <f>[1]ASI!O135-[1]ASI!$E135</f>
        <v>-4.3963339745043797</v>
      </c>
      <c r="P135" s="2">
        <f>[1]ASI!P135-[1]ASI!$E135</f>
        <v>-4.5314958177369959</v>
      </c>
      <c r="Q135" s="2">
        <f>[1]ASI!Q135-[1]ASI!$E135</f>
        <v>-4.6349216404163087</v>
      </c>
      <c r="R135" s="2">
        <f>[1]ASI!R135-[1]ASI!$E135</f>
        <v>-4.7211615312432968</v>
      </c>
      <c r="S135" s="2">
        <f>[1]ASI!S135-[1]ASI!$E135</f>
        <v>-4.7211615312432968</v>
      </c>
      <c r="T135" s="2">
        <f>[1]ASI!T135-[1]ASI!$E135</f>
        <v>-4.7211615312432968</v>
      </c>
      <c r="U135" s="2">
        <f>[1]ASI!U135-[1]ASI!$E135</f>
        <v>-4.7211615312432968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-2.8559092816406704</v>
      </c>
      <c r="K136" s="2">
        <f>[1]ASI!K136-[1]ASI!$E136</f>
        <v>-3.3256361021325347</v>
      </c>
      <c r="L136" s="2">
        <f>[1]ASI!L136-[1]ASI!$E136</f>
        <v>-3.6363517417823488</v>
      </c>
      <c r="M136" s="2">
        <f>[1]ASI!M136-[1]ASI!$E136</f>
        <v>-3.8771996241808466</v>
      </c>
      <c r="N136" s="2">
        <f>[1]ASI!N136-[1]ASI!$E136</f>
        <v>-4.0784150058011051</v>
      </c>
      <c r="O136" s="2">
        <f>[1]ASI!O136-[1]ASI!$E136</f>
        <v>-4.2377159627608734</v>
      </c>
      <c r="P136" s="2">
        <f>[1]ASI!P136-[1]ASI!$E136</f>
        <v>-4.2377159627608734</v>
      </c>
      <c r="Q136" s="2">
        <f>[1]ASI!Q136-[1]ASI!$E136</f>
        <v>-4.2377159627608734</v>
      </c>
      <c r="R136" s="2">
        <f>[1]ASI!R136-[1]ASI!$E136</f>
        <v>-4.2377159627608734</v>
      </c>
      <c r="S136" s="2">
        <f>[1]ASI!S136-[1]ASI!$E136</f>
        <v>-4.2377159627608734</v>
      </c>
      <c r="T136" s="2">
        <f>[1]ASI!T136-[1]ASI!$E136</f>
        <v>-4.2377159627608734</v>
      </c>
      <c r="U136" s="2">
        <f>[1]ASI!U136-[1]ASI!$E136</f>
        <v>-4.2377159627608734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-2.8478515929760775</v>
      </c>
      <c r="K137" s="2">
        <f>[1]ASI!K137-[1]ASI!$E137</f>
        <v>-3.3394817749756953</v>
      </c>
      <c r="L137" s="2">
        <f>[1]ASI!L137-[1]ASI!$E137</f>
        <v>-3.7092753059604178</v>
      </c>
      <c r="M137" s="2">
        <f>[1]ASI!M137-[1]ASI!$E137</f>
        <v>-3.9758244867363786</v>
      </c>
      <c r="N137" s="2">
        <f>[1]ASI!N137-[1]ASI!$E137</f>
        <v>-4.1712370549086515</v>
      </c>
      <c r="O137" s="2">
        <f>[1]ASI!O137-[1]ASI!$E137</f>
        <v>-4.3418313131774084</v>
      </c>
      <c r="P137" s="2">
        <f>[1]ASI!P137-[1]ASI!$E137</f>
        <v>-4.4853167589735747</v>
      </c>
      <c r="Q137" s="2">
        <f>[1]ASI!Q137-[1]ASI!$E137</f>
        <v>-4.4853167589735747</v>
      </c>
      <c r="R137" s="2">
        <f>[1]ASI!R137-[1]ASI!$E137</f>
        <v>-4.4853167589735747</v>
      </c>
      <c r="S137" s="2">
        <f>[1]ASI!S137-[1]ASI!$E137</f>
        <v>-4.4853167589735747</v>
      </c>
      <c r="T137" s="2">
        <f>[1]ASI!T137-[1]ASI!$E137</f>
        <v>-4.4853167589735747</v>
      </c>
      <c r="U137" s="2">
        <f>[1]ASI!U137-[1]ASI!$E137</f>
        <v>-4.4853167589735747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-2.0518779045696647</v>
      </c>
      <c r="J138" s="2">
        <f>[1]ASI!J138-[1]ASI!$E138</f>
        <v>-2.5125558131222192</v>
      </c>
      <c r="K138" s="2">
        <f>[1]ASI!K138-[1]ASI!$E138</f>
        <v>-2.9727966930623637</v>
      </c>
      <c r="L138" s="2">
        <f>[1]ASI!L138-[1]ASI!$E138</f>
        <v>-3.2626246018609066</v>
      </c>
      <c r="M138" s="2">
        <f>[1]ASI!M138-[1]ASI!$E138</f>
        <v>-3.4832492750378563</v>
      </c>
      <c r="N138" s="2">
        <f>[1]ASI!N138-[1]ASI!$E138</f>
        <v>-3.664724247112062</v>
      </c>
      <c r="O138" s="2">
        <f>[1]ASI!O138-[1]ASI!$E138</f>
        <v>-3.8147460224358909</v>
      </c>
      <c r="P138" s="2">
        <f>[1]ASI!P138-[1]ASI!$E138</f>
        <v>-3.8147460224358909</v>
      </c>
      <c r="Q138" s="2">
        <f>[1]ASI!Q138-[1]ASI!$E138</f>
        <v>-3.8147460224358909</v>
      </c>
      <c r="R138" s="2">
        <f>[1]ASI!R138-[1]ASI!$E138</f>
        <v>-3.8147460224358909</v>
      </c>
      <c r="S138" s="2">
        <f>[1]ASI!S138-[1]ASI!$E138</f>
        <v>-3.8147460224358909</v>
      </c>
      <c r="T138" s="2">
        <f>[1]ASI!T138-[1]ASI!$E138</f>
        <v>-3.8147460224358909</v>
      </c>
      <c r="U138" s="2">
        <f>[1]ASI!U138-[1]ASI!$E138</f>
        <v>-3.8147460224358909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-2.2270408871209213</v>
      </c>
      <c r="J139" s="2">
        <f>[1]ASI!J139-[1]ASI!$E139</f>
        <v>-2.7471784995789434</v>
      </c>
      <c r="K139" s="2">
        <f>[1]ASI!K139-[1]ASI!$E139</f>
        <v>-3.2722225600220227</v>
      </c>
      <c r="L139" s="2">
        <f>[1]ASI!L139-[1]ASI!$E139</f>
        <v>-3.6234611708059177</v>
      </c>
      <c r="M139" s="2">
        <f>[1]ASI!M139-[1]ASI!$E139</f>
        <v>-3.9180219798477935</v>
      </c>
      <c r="N139" s="2">
        <f>[1]ASI!N139-[1]ASI!$E139</f>
        <v>-4.1498927004234432</v>
      </c>
      <c r="O139" s="2">
        <f>[1]ASI!O139-[1]ASI!$E139</f>
        <v>-4.3513902802440256</v>
      </c>
      <c r="P139" s="2">
        <f>[1]ASI!P139-[1]ASI!$E139</f>
        <v>-4.3513902802440256</v>
      </c>
      <c r="Q139" s="2">
        <f>[1]ASI!Q139-[1]ASI!$E139</f>
        <v>-4.3513902802440256</v>
      </c>
      <c r="R139" s="2">
        <f>[1]ASI!R139-[1]ASI!$E139</f>
        <v>-4.3513902802440256</v>
      </c>
      <c r="S139" s="2">
        <f>[1]ASI!S139-[1]ASI!$E139</f>
        <v>-4.3513902802440256</v>
      </c>
      <c r="T139" s="2">
        <f>[1]ASI!T139-[1]ASI!$E139</f>
        <v>-4.3513902802440256</v>
      </c>
      <c r="U139" s="2">
        <f>[1]ASI!U139-[1]ASI!$E139</f>
        <v>-4.3513902802440256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-2.2707467346276218</v>
      </c>
      <c r="J140" s="2">
        <f>[1]ASI!J140-[1]ASI!$E140</f>
        <v>-2.7977317039171083</v>
      </c>
      <c r="K140" s="2">
        <f>[1]ASI!K140-[1]ASI!$E140</f>
        <v>-3.2860047118778652</v>
      </c>
      <c r="L140" s="2">
        <f>[1]ASI!L140-[1]ASI!$E140</f>
        <v>-3.6492502723759443</v>
      </c>
      <c r="M140" s="2">
        <f>[1]ASI!M140-[1]ASI!$E140</f>
        <v>-3.9563292730695068</v>
      </c>
      <c r="N140" s="2">
        <f>[1]ASI!N140-[1]ASI!$E140</f>
        <v>-4.2275240453692007</v>
      </c>
      <c r="O140" s="2">
        <f>[1]ASI!O140-[1]ASI!$E140</f>
        <v>-4.4381811782449816</v>
      </c>
      <c r="P140" s="2">
        <f>[1]ASI!P140-[1]ASI!$E140</f>
        <v>-4.594787499991277</v>
      </c>
      <c r="Q140" s="2">
        <f>[1]ASI!Q140-[1]ASI!$E140</f>
        <v>-4.7143257036695374</v>
      </c>
      <c r="R140" s="2">
        <f>[1]ASI!R140-[1]ASI!$E140</f>
        <v>-4.8029757713274606</v>
      </c>
      <c r="S140" s="2">
        <f>[1]ASI!S140-[1]ASI!$E140</f>
        <v>-4.8029757713274606</v>
      </c>
      <c r="T140" s="2">
        <f>[1]ASI!T140-[1]ASI!$E140</f>
        <v>-4.8029757713274606</v>
      </c>
      <c r="U140" s="2">
        <f>[1]ASI!U140-[1]ASI!$E140</f>
        <v>-4.8029757713274606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-2.5341383638347565</v>
      </c>
      <c r="K141" s="2">
        <f>[1]ASI!K141-[1]ASI!$E141</f>
        <v>-2.9727357031280235</v>
      </c>
      <c r="L141" s="2">
        <f>[1]ASI!L141-[1]ASI!$E141</f>
        <v>-3.2813771247063315</v>
      </c>
      <c r="M141" s="2">
        <f>[1]ASI!M141-[1]ASI!$E141</f>
        <v>-3.539606774767833</v>
      </c>
      <c r="N141" s="2">
        <f>[1]ASI!N141-[1]ASI!$E141</f>
        <v>-3.7489463753056</v>
      </c>
      <c r="O141" s="2">
        <f>[1]ASI!O141-[1]ASI!$E141</f>
        <v>-3.7489463753056</v>
      </c>
      <c r="P141" s="2">
        <f>[1]ASI!P141-[1]ASI!$E141</f>
        <v>-3.7489463753056</v>
      </c>
      <c r="Q141" s="2">
        <f>[1]ASI!Q141-[1]ASI!$E141</f>
        <v>-3.7489463753056</v>
      </c>
      <c r="R141" s="2">
        <f>[1]ASI!R141-[1]ASI!$E141</f>
        <v>-3.7489463753056</v>
      </c>
      <c r="S141" s="2">
        <f>[1]ASI!S141-[1]ASI!$E141</f>
        <v>-3.7489463753056</v>
      </c>
      <c r="T141" s="2">
        <f>[1]ASI!T141-[1]ASI!$E141</f>
        <v>-3.7489463753056</v>
      </c>
      <c r="U141" s="2">
        <f>[1]ASI!U141-[1]ASI!$E141</f>
        <v>-3.7489463753056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-2.4337482911564337</v>
      </c>
      <c r="K142" s="2">
        <f>[1]ASI!K142-[1]ASI!$E142</f>
        <v>-2.8839261218381864</v>
      </c>
      <c r="L142" s="2">
        <f>[1]ASI!L142-[1]ASI!$E142</f>
        <v>-3.1825960083761942</v>
      </c>
      <c r="M142" s="2">
        <f>[1]ASI!M142-[1]ASI!$E142</f>
        <v>-3.4147820541818703</v>
      </c>
      <c r="N142" s="2">
        <f>[1]ASI!N142-[1]ASI!$E142</f>
        <v>-3.5975382111401899</v>
      </c>
      <c r="O142" s="2">
        <f>[1]ASI!O142-[1]ASI!$E142</f>
        <v>-3.5975382111401899</v>
      </c>
      <c r="P142" s="2">
        <f>[1]ASI!P142-[1]ASI!$E142</f>
        <v>-3.5975382111401899</v>
      </c>
      <c r="Q142" s="2">
        <f>[1]ASI!Q142-[1]ASI!$E142</f>
        <v>-3.5975382111401899</v>
      </c>
      <c r="R142" s="2">
        <f>[1]ASI!R142-[1]ASI!$E142</f>
        <v>-3.5975382111401899</v>
      </c>
      <c r="S142" s="2">
        <f>[1]ASI!S142-[1]ASI!$E142</f>
        <v>-3.5975382111401899</v>
      </c>
      <c r="T142" s="2">
        <f>[1]ASI!T142-[1]ASI!$E142</f>
        <v>-3.5975382111401899</v>
      </c>
      <c r="U142" s="2">
        <f>[1]ASI!U142-[1]ASI!$E142</f>
        <v>-3.5975382111401899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-2.5294619237511284</v>
      </c>
      <c r="K143" s="2">
        <f>[1]ASI!K143-[1]ASI!$E143</f>
        <v>-2.929723425643985</v>
      </c>
      <c r="L143" s="2">
        <f>[1]ASI!L143-[1]ASI!$E143</f>
        <v>-3.2266085816444132</v>
      </c>
      <c r="M143" s="2">
        <f>[1]ASI!M143-[1]ASI!$E143</f>
        <v>-3.4830747222119314</v>
      </c>
      <c r="N143" s="2">
        <f>[1]ASI!N143-[1]ASI!$E143</f>
        <v>-3.6873024263847896</v>
      </c>
      <c r="O143" s="2">
        <f>[1]ASI!O143-[1]ASI!$E143</f>
        <v>-3.840062043011983</v>
      </c>
      <c r="P143" s="2">
        <f>[1]ASI!P143-[1]ASI!$E143</f>
        <v>-3.9580080596311475</v>
      </c>
      <c r="Q143" s="2">
        <f>[1]ASI!Q143-[1]ASI!$E143</f>
        <v>-3.9580080596311475</v>
      </c>
      <c r="R143" s="2">
        <f>[1]ASI!R143-[1]ASI!$E143</f>
        <v>-3.9580080596311475</v>
      </c>
      <c r="S143" s="2">
        <f>[1]ASI!S143-[1]ASI!$E143</f>
        <v>-3.9580080596311475</v>
      </c>
      <c r="T143" s="2">
        <f>[1]ASI!T143-[1]ASI!$E143</f>
        <v>-3.9580080596311475</v>
      </c>
      <c r="U143" s="2">
        <f>[1]ASI!U143-[1]ASI!$E143</f>
        <v>-3.9580080596311475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-2.710856917557301</v>
      </c>
      <c r="K144" s="2">
        <f>[1]ASI!K144-[1]ASI!$E144</f>
        <v>-3.2420250589956012</v>
      </c>
      <c r="L144" s="2">
        <f>[1]ASI!L144-[1]ASI!$E144</f>
        <v>-3.6049873706699671</v>
      </c>
      <c r="M144" s="2">
        <f>[1]ASI!M144-[1]ASI!$E144</f>
        <v>-3.9239977145783982</v>
      </c>
      <c r="N144" s="2">
        <f>[1]ASI!N144-[1]ASI!$E144</f>
        <v>-4.1655177641791141</v>
      </c>
      <c r="O144" s="2">
        <f>[1]ASI!O144-[1]ASI!$E144</f>
        <v>-4.3696382899408732</v>
      </c>
      <c r="P144" s="2">
        <f>[1]ASI!P144-[1]ASI!$E144</f>
        <v>-4.5469409711744717</v>
      </c>
      <c r="Q144" s="2">
        <f>[1]ASI!Q144-[1]ASI!$E144</f>
        <v>-4.6892303956686376</v>
      </c>
      <c r="R144" s="2">
        <f>[1]ASI!R144-[1]ASI!$E144</f>
        <v>-4.802375908539311</v>
      </c>
      <c r="S144" s="2">
        <f>[1]ASI!S144-[1]ASI!$E144</f>
        <v>-4.802375908539311</v>
      </c>
      <c r="T144" s="2">
        <f>[1]ASI!T144-[1]ASI!$E144</f>
        <v>-4.802375908539311</v>
      </c>
      <c r="U144" s="2">
        <f>[1]ASI!U144-[1]ASI!$E144</f>
        <v>-4.802375908539311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-1.7871642514932304</v>
      </c>
      <c r="I145" s="2">
        <f>[1]ASI!I145-[1]ASI!$E145</f>
        <v>-2.3964942245352674</v>
      </c>
      <c r="J145" s="2">
        <f>[1]ASI!J145-[1]ASI!$E145</f>
        <v>-2.972145763209312</v>
      </c>
      <c r="K145" s="2">
        <f>[1]ASI!K145-[1]ASI!$E145</f>
        <v>-3.4560233685265018</v>
      </c>
      <c r="L145" s="2">
        <f>[1]ASI!L145-[1]ASI!$E145</f>
        <v>-3.7852221333182854</v>
      </c>
      <c r="M145" s="2">
        <f>[1]ASI!M145-[1]ASI!$E145</f>
        <v>-4.0433235636940026</v>
      </c>
      <c r="N145" s="2">
        <f>[1]ASI!N145-[1]ASI!$E145</f>
        <v>-4.2480230070269798</v>
      </c>
      <c r="O145" s="2">
        <f>[1]ASI!O145-[1]ASI!$E145</f>
        <v>-4.4136747599129649</v>
      </c>
      <c r="P145" s="2">
        <f>[1]ASI!P145-[1]ASI!$E145</f>
        <v>-4.535918131029355</v>
      </c>
      <c r="Q145" s="2">
        <f>[1]ASI!Q145-[1]ASI!$E145</f>
        <v>-4.6413229728599674</v>
      </c>
      <c r="R145" s="2">
        <f>[1]ASI!R145-[1]ASI!$E145</f>
        <v>-4.7256520696977518</v>
      </c>
      <c r="S145" s="2">
        <f>[1]ASI!S145-[1]ASI!$E145</f>
        <v>-4.7941289622053205</v>
      </c>
      <c r="T145" s="2">
        <f>[1]ASI!T145-[1]ASI!$E145</f>
        <v>-4.8492661410598359</v>
      </c>
      <c r="U145" s="2">
        <f>[1]ASI!U145-[1]ASI!$E145</f>
        <v>-4.8928749461632108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-2.2980281391894266</v>
      </c>
      <c r="J146" s="2">
        <f>[1]ASI!J146-[1]ASI!$E146</f>
        <v>-2.7893889678097779</v>
      </c>
      <c r="K146" s="2">
        <f>[1]ASI!K146-[1]ASI!$E146</f>
        <v>-3.2148569924862613</v>
      </c>
      <c r="L146" s="2">
        <f>[1]ASI!L146-[1]ASI!$E146</f>
        <v>-3.5177726893270815</v>
      </c>
      <c r="M146" s="2">
        <f>[1]ASI!M146-[1]ASI!$E146</f>
        <v>-3.7832653417343991</v>
      </c>
      <c r="N146" s="2">
        <f>[1]ASI!N146-[1]ASI!$E146</f>
        <v>-3.9948490185005738</v>
      </c>
      <c r="O146" s="2">
        <f>[1]ASI!O146-[1]ASI!$E146</f>
        <v>-3.9948490185005738</v>
      </c>
      <c r="P146" s="2">
        <f>[1]ASI!P146-[1]ASI!$E146</f>
        <v>-3.9948490185005738</v>
      </c>
      <c r="Q146" s="2">
        <f>[1]ASI!Q146-[1]ASI!$E146</f>
        <v>-3.9948490185005738</v>
      </c>
      <c r="R146" s="2">
        <f>[1]ASI!R146-[1]ASI!$E146</f>
        <v>-3.9948490185005738</v>
      </c>
      <c r="S146" s="2">
        <f>[1]ASI!S146-[1]ASI!$E146</f>
        <v>-3.9948490185005738</v>
      </c>
      <c r="T146" s="2">
        <f>[1]ASI!T146-[1]ASI!$E146</f>
        <v>-3.9948490185005738</v>
      </c>
      <c r="U146" s="2">
        <f>[1]ASI!U146-[1]ASI!$E146</f>
        <v>-2.3462739753356487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-2.4235623807838635</v>
      </c>
      <c r="K147" s="2">
        <f>[1]ASI!K147-[1]ASI!$E147</f>
        <v>-2.8886672775507236</v>
      </c>
      <c r="L147" s="2">
        <f>[1]ASI!L147-[1]ASI!$E147</f>
        <v>-3.2132506919937427</v>
      </c>
      <c r="M147" s="2">
        <f>[1]ASI!M147-[1]ASI!$E147</f>
        <v>-3.4824475053275066</v>
      </c>
      <c r="N147" s="2">
        <f>[1]ASI!N147-[1]ASI!$E147</f>
        <v>-3.4824475053275066</v>
      </c>
      <c r="O147" s="2">
        <f>[1]ASI!O147-[1]ASI!$E147</f>
        <v>-3.4824475053275066</v>
      </c>
      <c r="P147" s="2">
        <f>[1]ASI!P147-[1]ASI!$E147</f>
        <v>-3.4824475053275066</v>
      </c>
      <c r="Q147" s="2">
        <f>[1]ASI!Q147-[1]ASI!$E147</f>
        <v>-3.4824475053275066</v>
      </c>
      <c r="R147" s="2">
        <f>[1]ASI!R147-[1]ASI!$E147</f>
        <v>-3.4824475053275066</v>
      </c>
      <c r="S147" s="2">
        <f>[1]ASI!S147-[1]ASI!$E147</f>
        <v>-3.4824475053275066</v>
      </c>
      <c r="T147" s="2">
        <f>[1]ASI!T147-[1]ASI!$E147</f>
        <v>-3.4824475053275066</v>
      </c>
      <c r="U147" s="2">
        <f>[1]ASI!U147-[1]ASI!$E147</f>
        <v>-3.4824475053275066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-2.1457893535521322</v>
      </c>
      <c r="J148" s="2">
        <f>[1]ASI!J148-[1]ASI!$E148</f>
        <v>-2.6606785206493697</v>
      </c>
      <c r="K148" s="2">
        <f>[1]ASI!K148-[1]ASI!$E148</f>
        <v>-3.1063600548655472</v>
      </c>
      <c r="L148" s="2">
        <f>[1]ASI!L148-[1]ASI!$E148</f>
        <v>-3.447600781201416</v>
      </c>
      <c r="M148" s="2">
        <f>[1]ASI!M148-[1]ASI!$E148</f>
        <v>-3.7129068284847193</v>
      </c>
      <c r="N148" s="2">
        <f>[1]ASI!N148-[1]ASI!$E148</f>
        <v>-3.9179626943063965</v>
      </c>
      <c r="O148" s="2">
        <f>[1]ASI!O148-[1]ASI!$E148</f>
        <v>-4.0924305582038301</v>
      </c>
      <c r="P148" s="2">
        <f>[1]ASI!P148-[1]ASI!$E148</f>
        <v>-4.0924305582038301</v>
      </c>
      <c r="Q148" s="2">
        <f>[1]ASI!Q148-[1]ASI!$E148</f>
        <v>-4.0924305582038301</v>
      </c>
      <c r="R148" s="2">
        <f>[1]ASI!R148-[1]ASI!$E148</f>
        <v>-4.0924305582038301</v>
      </c>
      <c r="S148" s="2">
        <f>[1]ASI!S148-[1]ASI!$E148</f>
        <v>-4.0924305582038301</v>
      </c>
      <c r="T148" s="2">
        <f>[1]ASI!T148-[1]ASI!$E148</f>
        <v>-4.0924305582038301</v>
      </c>
      <c r="U148" s="2">
        <f>[1]ASI!U148-[1]ASI!$E148</f>
        <v>-4.0924305582038301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-2.1455395517895184</v>
      </c>
      <c r="J149" s="2">
        <f>[1]ASI!J149-[1]ASI!$E149</f>
        <v>-2.6321565467481776</v>
      </c>
      <c r="K149" s="2">
        <f>[1]ASI!K149-[1]ASI!$E149</f>
        <v>-3.1151756582324666</v>
      </c>
      <c r="L149" s="2">
        <f>[1]ASI!L149-[1]ASI!$E149</f>
        <v>-3.4576106320931999</v>
      </c>
      <c r="M149" s="2">
        <f>[1]ASI!M149-[1]ASI!$E149</f>
        <v>-3.7510294458850737</v>
      </c>
      <c r="N149" s="2">
        <f>[1]ASI!N149-[1]ASI!$E149</f>
        <v>-3.984211591404673</v>
      </c>
      <c r="O149" s="2">
        <f>[1]ASI!O149-[1]ASI!$E149</f>
        <v>-4.1490036308052254</v>
      </c>
      <c r="P149" s="2">
        <f>[1]ASI!P149-[1]ASI!$E149</f>
        <v>-4.2884679539464514</v>
      </c>
      <c r="Q149" s="2">
        <f>[1]ASI!Q149-[1]ASI!$E149</f>
        <v>-4.3962832116123138</v>
      </c>
      <c r="R149" s="2">
        <f>[1]ASI!R149-[1]ASI!$E149</f>
        <v>-4.3962832116123138</v>
      </c>
      <c r="S149" s="2">
        <f>[1]ASI!S149-[1]ASI!$E149</f>
        <v>-4.3962832116123138</v>
      </c>
      <c r="T149" s="2">
        <f>[1]ASI!T149-[1]ASI!$E149</f>
        <v>-4.3962832116123138</v>
      </c>
      <c r="U149" s="2">
        <f>[1]ASI!U149-[1]ASI!$E149</f>
        <v>-4.3962832116123138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-2.2649695981823683</v>
      </c>
      <c r="J150" s="2">
        <f>[1]ASI!J150-[1]ASI!$E150</f>
        <v>-2.8164131445330867</v>
      </c>
      <c r="K150" s="2">
        <f>[1]ASI!K150-[1]ASI!$E150</f>
        <v>-3.2864468725500302</v>
      </c>
      <c r="L150" s="2">
        <f>[1]ASI!L150-[1]ASI!$E150</f>
        <v>-3.6394524487412951</v>
      </c>
      <c r="M150" s="2">
        <f>[1]ASI!M150-[1]ASI!$E150</f>
        <v>-3.9343909274335473</v>
      </c>
      <c r="N150" s="2">
        <f>[1]ASI!N150-[1]ASI!$E150</f>
        <v>-4.1799841068565513</v>
      </c>
      <c r="O150" s="2">
        <f>[1]ASI!O150-[1]ASI!$E150</f>
        <v>-4.3923396375871846</v>
      </c>
      <c r="P150" s="2">
        <f>[1]ASI!P150-[1]ASI!$E150</f>
        <v>-4.3923396375871846</v>
      </c>
      <c r="Q150" s="2">
        <f>[1]ASI!Q150-[1]ASI!$E150</f>
        <v>-4.3923396375871846</v>
      </c>
      <c r="R150" s="2">
        <f>[1]ASI!R150-[1]ASI!$E150</f>
        <v>-4.3923396375871846</v>
      </c>
      <c r="S150" s="2">
        <f>[1]ASI!S150-[1]ASI!$E150</f>
        <v>-4.3923396375871846</v>
      </c>
      <c r="T150" s="2">
        <f>[1]ASI!T150-[1]ASI!$E150</f>
        <v>-4.3923396375871846</v>
      </c>
      <c r="U150" s="2">
        <f>[1]ASI!U150-[1]ASI!$E150</f>
        <v>-4.3923396375871846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-2.3403211224576737</v>
      </c>
      <c r="J151" s="2">
        <f>[1]ASI!J151-[1]ASI!$E151</f>
        <v>-2.873674917366742</v>
      </c>
      <c r="K151" s="2">
        <f>[1]ASI!K151-[1]ASI!$E151</f>
        <v>-3.3640790883338738</v>
      </c>
      <c r="L151" s="2">
        <f>[1]ASI!L151-[1]ASI!$E151</f>
        <v>-3.7213173149550229</v>
      </c>
      <c r="M151" s="2">
        <f>[1]ASI!M151-[1]ASI!$E151</f>
        <v>-3.9972930470162567</v>
      </c>
      <c r="N151" s="2">
        <f>[1]ASI!N151-[1]ASI!$E151</f>
        <v>-4.2134203839634452</v>
      </c>
      <c r="O151" s="2">
        <f>[1]ASI!O151-[1]ASI!$E151</f>
        <v>-4.3995521860601059</v>
      </c>
      <c r="P151" s="2">
        <f>[1]ASI!P151-[1]ASI!$E151</f>
        <v>-4.3995521860601059</v>
      </c>
      <c r="Q151" s="2">
        <f>[1]ASI!Q151-[1]ASI!$E151</f>
        <v>-4.3995521860601059</v>
      </c>
      <c r="R151" s="2">
        <f>[1]ASI!R151-[1]ASI!$E151</f>
        <v>-4.3995521860601059</v>
      </c>
      <c r="S151" s="2">
        <f>[1]ASI!S151-[1]ASI!$E151</f>
        <v>-4.3995521860601059</v>
      </c>
      <c r="T151" s="2">
        <f>[1]ASI!T151-[1]ASI!$E151</f>
        <v>-4.3995521860601059</v>
      </c>
      <c r="U151" s="2">
        <f>[1]ASI!U151-[1]ASI!$E151</f>
        <v>-4.3995521860601059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-1.9252646333177594</v>
      </c>
      <c r="I152" s="2">
        <f>[1]ASI!I152-[1]ASI!$E152</f>
        <v>-2.5244537919646604</v>
      </c>
      <c r="J152" s="2">
        <f>[1]ASI!J152-[1]ASI!$E152</f>
        <v>-3.1187019574955173</v>
      </c>
      <c r="K152" s="2">
        <f>[1]ASI!K152-[1]ASI!$E152</f>
        <v>-3.6651947465781802</v>
      </c>
      <c r="L152" s="2">
        <f>[1]ASI!L152-[1]ASI!$E152</f>
        <v>-4.0565333806457957</v>
      </c>
      <c r="M152" s="2">
        <f>[1]ASI!M152-[1]ASI!$E152</f>
        <v>-4.3762535281276627</v>
      </c>
      <c r="N152" s="2">
        <f>[1]ASI!N152-[1]ASI!$E152</f>
        <v>-4.627132554269636</v>
      </c>
      <c r="O152" s="2">
        <f>[1]ASI!O152-[1]ASI!$E152</f>
        <v>-4.8159533248334725</v>
      </c>
      <c r="P152" s="2">
        <f>[1]ASI!P152-[1]ASI!$E152</f>
        <v>-4.9688236474154124</v>
      </c>
      <c r="Q152" s="2">
        <f>[1]ASI!Q152-[1]ASI!$E152</f>
        <v>-4.9688236474154124</v>
      </c>
      <c r="R152" s="2">
        <f>[1]ASI!R152-[1]ASI!$E152</f>
        <v>-4.9688236474154124</v>
      </c>
      <c r="S152" s="2">
        <f>[1]ASI!S152-[1]ASI!$E152</f>
        <v>-4.9688236474154124</v>
      </c>
      <c r="T152" s="2">
        <f>[1]ASI!T152-[1]ASI!$E152</f>
        <v>-4.9688236474154124</v>
      </c>
      <c r="U152" s="2">
        <f>[1]ASI!U152-[1]ASI!$E152</f>
        <v>-4.9688236474154124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-2.3856791271632645</v>
      </c>
      <c r="J153" s="2">
        <f>[1]ASI!J153-[1]ASI!$E153</f>
        <v>-3.0400312401031613</v>
      </c>
      <c r="K153" s="2">
        <f>[1]ASI!K153-[1]ASI!$E153</f>
        <v>-3.626495485061632</v>
      </c>
      <c r="L153" s="2">
        <f>[1]ASI!L153-[1]ASI!$E153</f>
        <v>-4.0295491084384523</v>
      </c>
      <c r="M153" s="2">
        <f>[1]ASI!M153-[1]ASI!$E153</f>
        <v>-4.3701842940186424</v>
      </c>
      <c r="N153" s="2">
        <f>[1]ASI!N153-[1]ASI!$E153</f>
        <v>-4.6633940030337868</v>
      </c>
      <c r="O153" s="2">
        <f>[1]ASI!O153-[1]ASI!$E153</f>
        <v>-4.8715431311537927</v>
      </c>
      <c r="P153" s="2">
        <f>[1]ASI!P153-[1]ASI!$E153</f>
        <v>-5.0350321124003017</v>
      </c>
      <c r="Q153" s="2">
        <f>[1]ASI!Q153-[1]ASI!$E153</f>
        <v>-5.1803382974227148</v>
      </c>
      <c r="R153" s="2">
        <f>[1]ASI!R153-[1]ASI!$E153</f>
        <v>-5.2965317112533015</v>
      </c>
      <c r="S153" s="2">
        <f>[1]ASI!S153-[1]ASI!$E153</f>
        <v>-5.2965317112533015</v>
      </c>
      <c r="T153" s="2">
        <f>[1]ASI!T153-[1]ASI!$E153</f>
        <v>-5.2965317112533015</v>
      </c>
      <c r="U153" s="2">
        <f>[1]ASI!U153-[1]ASI!$E153</f>
        <v>-5.2965317112533015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-2.6092130612234357</v>
      </c>
      <c r="K154" s="2">
        <f>[1]ASI!K154-[1]ASI!$E154</f>
        <v>-3.0875761893722</v>
      </c>
      <c r="L154" s="2">
        <f>[1]ASI!L154-[1]ASI!$E154</f>
        <v>-3.4384022022533358</v>
      </c>
      <c r="M154" s="2">
        <f>[1]ASI!M154-[1]ASI!$E154</f>
        <v>-3.7054268966268751</v>
      </c>
      <c r="N154" s="2">
        <f>[1]ASI!N154-[1]ASI!$E154</f>
        <v>-3.9240841009475815</v>
      </c>
      <c r="O154" s="2">
        <f>[1]ASI!O154-[1]ASI!$E154</f>
        <v>-4.101865543401523</v>
      </c>
      <c r="P154" s="2">
        <f>[1]ASI!P154-[1]ASI!$E154</f>
        <v>-4.2561882379835154</v>
      </c>
      <c r="Q154" s="2">
        <f>[1]ASI!Q154-[1]ASI!$E154</f>
        <v>-4.3905173569713583</v>
      </c>
      <c r="R154" s="2">
        <f>[1]ASI!R154-[1]ASI!$E154</f>
        <v>-4.4891919446731592</v>
      </c>
      <c r="S154" s="2">
        <f>[1]ASI!S154-[1]ASI!$E154</f>
        <v>-4.5741844845383639</v>
      </c>
      <c r="T154" s="2">
        <f>[1]ASI!T154-[1]ASI!$E154</f>
        <v>-4.6494472987113298</v>
      </c>
      <c r="U154" s="2">
        <f>[1]ASI!U154-[1]ASI!$E154</f>
        <v>-4.6494472987113298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-2.6058523308925388</v>
      </c>
      <c r="K155" s="2">
        <f>[1]ASI!K155-[1]ASI!$E155</f>
        <v>-3.0527210080146929</v>
      </c>
      <c r="L155" s="2">
        <f>[1]ASI!L155-[1]ASI!$E155</f>
        <v>-3.3854610023227849</v>
      </c>
      <c r="M155" s="2">
        <f>[1]ASI!M155-[1]ASI!$E155</f>
        <v>-3.6796150641475265</v>
      </c>
      <c r="N155" s="2">
        <f>[1]ASI!N155-[1]ASI!$E155</f>
        <v>-3.9329468261625564</v>
      </c>
      <c r="O155" s="2">
        <f>[1]ASI!O155-[1]ASI!$E155</f>
        <v>-4.1495509112618123</v>
      </c>
      <c r="P155" s="2">
        <f>[1]ASI!P155-[1]ASI!$E155</f>
        <v>-4.3163587335401274</v>
      </c>
      <c r="Q155" s="2">
        <f>[1]ASI!Q155-[1]ASI!$E155</f>
        <v>-4.4557668592743696</v>
      </c>
      <c r="R155" s="2">
        <f>[1]ASI!R155-[1]ASI!$E155</f>
        <v>-4.5750650508849375</v>
      </c>
      <c r="S155" s="2">
        <f>[1]ASI!S155-[1]ASI!$E155</f>
        <v>-4.6710135719078423</v>
      </c>
      <c r="T155" s="2">
        <f>[1]ASI!T155-[1]ASI!$E155</f>
        <v>-4.6710135719078423</v>
      </c>
      <c r="U155" s="2">
        <f>[1]ASI!U155-[1]ASI!$E155</f>
        <v>-4.6710135719078423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-1.7822116557556598</v>
      </c>
      <c r="I156" s="2">
        <f>[1]ASI!I156-[1]ASI!$E156</f>
        <v>-2.3743748782084921</v>
      </c>
      <c r="J156" s="2">
        <f>[1]ASI!J156-[1]ASI!$E156</f>
        <v>-2.9439162955664742</v>
      </c>
      <c r="K156" s="2">
        <f>[1]ASI!K156-[1]ASI!$E156</f>
        <v>-3.4487671179864137</v>
      </c>
      <c r="L156" s="2">
        <f>[1]ASI!L156-[1]ASI!$E156</f>
        <v>-3.8013734338956198</v>
      </c>
      <c r="M156" s="2">
        <f>[1]ASI!M156-[1]ASI!$E156</f>
        <v>-4.0953779245692559</v>
      </c>
      <c r="N156" s="2">
        <f>[1]ASI!N156-[1]ASI!$E156</f>
        <v>-4.3247408043578588</v>
      </c>
      <c r="O156" s="2">
        <f>[1]ASI!O156-[1]ASI!$E156</f>
        <v>-4.5196550277194163</v>
      </c>
      <c r="P156" s="2">
        <f>[1]ASI!P156-[1]ASI!$E156</f>
        <v>-4.6779223870219298</v>
      </c>
      <c r="Q156" s="2">
        <f>[1]ASI!Q156-[1]ASI!$E156</f>
        <v>-4.6779223870219298</v>
      </c>
      <c r="R156" s="2">
        <f>[1]ASI!R156-[1]ASI!$E156</f>
        <v>-4.6779223870219298</v>
      </c>
      <c r="S156" s="2">
        <f>[1]ASI!S156-[1]ASI!$E156</f>
        <v>-4.6779223870219298</v>
      </c>
      <c r="T156" s="2">
        <f>[1]ASI!T156-[1]ASI!$E156</f>
        <v>-4.6779223870219298</v>
      </c>
      <c r="U156" s="2">
        <f>[1]ASI!U156-[1]ASI!$E156</f>
        <v>-4.6779223870219298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-2.6834587567369326</v>
      </c>
      <c r="K157" s="2">
        <f>[1]ASI!K157-[1]ASI!$E157</f>
        <v>-3.2109278229982579</v>
      </c>
      <c r="L157" s="2">
        <f>[1]ASI!L157-[1]ASI!$E157</f>
        <v>-3.5703802399333711</v>
      </c>
      <c r="M157" s="2">
        <f>[1]ASI!M157-[1]ASI!$E157</f>
        <v>-3.8426827333403466</v>
      </c>
      <c r="N157" s="2">
        <f>[1]ASI!N157-[1]ASI!$E157</f>
        <v>-4.0695315574911959</v>
      </c>
      <c r="O157" s="2">
        <f>[1]ASI!O157-[1]ASI!$E157</f>
        <v>-4.0695315574911959</v>
      </c>
      <c r="P157" s="2">
        <f>[1]ASI!P157-[1]ASI!$E157</f>
        <v>-4.0695315574911959</v>
      </c>
      <c r="Q157" s="2">
        <f>[1]ASI!Q157-[1]ASI!$E157</f>
        <v>-4.0695315574911959</v>
      </c>
      <c r="R157" s="2">
        <f>[1]ASI!R157-[1]ASI!$E157</f>
        <v>-4.0695315574911959</v>
      </c>
      <c r="S157" s="2">
        <f>[1]ASI!S157-[1]ASI!$E157</f>
        <v>-4.0695315574911959</v>
      </c>
      <c r="T157" s="2">
        <f>[1]ASI!T157-[1]ASI!$E157</f>
        <v>-4.0695315574911959</v>
      </c>
      <c r="U157" s="2">
        <f>[1]ASI!U157-[1]ASI!$E157</f>
        <v>-4.0695315574911959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-2.5671445086790285</v>
      </c>
      <c r="K158" s="2">
        <f>[1]ASI!K158-[1]ASI!$E158</f>
        <v>-3.0252707708135489</v>
      </c>
      <c r="L158" s="2">
        <f>[1]ASI!L158-[1]ASI!$E158</f>
        <v>-3.3741860211041868</v>
      </c>
      <c r="M158" s="2">
        <f>[1]ASI!M158-[1]ASI!$E158</f>
        <v>-3.6556908516448345</v>
      </c>
      <c r="N158" s="2">
        <f>[1]ASI!N158-[1]ASI!$E158</f>
        <v>-3.8798490885894594</v>
      </c>
      <c r="O158" s="2">
        <f>[1]ASI!O158-[1]ASI!$E158</f>
        <v>-4.0622939682961388</v>
      </c>
      <c r="P158" s="2">
        <f>[1]ASI!P158-[1]ASI!$E158</f>
        <v>-4.2032131737501146</v>
      </c>
      <c r="Q158" s="2">
        <f>[1]ASI!Q158-[1]ASI!$E158</f>
        <v>-4.3294479016147633</v>
      </c>
      <c r="R158" s="2">
        <f>[1]ASI!R158-[1]ASI!$E158</f>
        <v>-4.4294057603751469</v>
      </c>
      <c r="S158" s="2">
        <f>[1]ASI!S158-[1]ASI!$E158</f>
        <v>-4.5049420534511242</v>
      </c>
      <c r="T158" s="2">
        <f>[1]ASI!T158-[1]ASI!$E158</f>
        <v>-4.5668530301569774</v>
      </c>
      <c r="U158" s="2">
        <f>[1]ASI!U158-[1]ASI!$E158</f>
        <v>-4.615667638530212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-1.7741979669903785</v>
      </c>
      <c r="I159" s="2">
        <f>[1]ASI!I159-[1]ASI!$E159</f>
        <v>-2.3056157995788311</v>
      </c>
      <c r="J159" s="2">
        <f>[1]ASI!J159-[1]ASI!$E159</f>
        <v>-2.7954293125275171</v>
      </c>
      <c r="K159" s="2">
        <f>[1]ASI!K159-[1]ASI!$E159</f>
        <v>-3.2471142357187688</v>
      </c>
      <c r="L159" s="2">
        <f>[1]ASI!L159-[1]ASI!$E159</f>
        <v>-3.5817616301473691</v>
      </c>
      <c r="M159" s="2">
        <f>[1]ASI!M159-[1]ASI!$E159</f>
        <v>-3.8675544171833138</v>
      </c>
      <c r="N159" s="2">
        <f>[1]ASI!N159-[1]ASI!$E159</f>
        <v>-4.104977905037984</v>
      </c>
      <c r="O159" s="2">
        <f>[1]ASI!O159-[1]ASI!$E159</f>
        <v>-4.2810786679962405</v>
      </c>
      <c r="P159" s="2">
        <f>[1]ASI!P159-[1]ASI!$E159</f>
        <v>-4.4173202957077393</v>
      </c>
      <c r="Q159" s="2">
        <f>[1]ASI!Q159-[1]ASI!$E159</f>
        <v>-4.5239050542597568</v>
      </c>
      <c r="R159" s="2">
        <f>[1]ASI!R159-[1]ASI!$E159</f>
        <v>-4.6003451331740521</v>
      </c>
      <c r="S159" s="2">
        <f>[1]ASI!S159-[1]ASI!$E159</f>
        <v>-4.6003451331740521</v>
      </c>
      <c r="T159" s="2">
        <f>[1]ASI!T159-[1]ASI!$E159</f>
        <v>-4.6003451331740521</v>
      </c>
      <c r="U159" s="2">
        <f>[1]ASI!U159-[1]ASI!$E159</f>
        <v>-4.6003451331740521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-2.2149185798237738</v>
      </c>
      <c r="J160" s="2">
        <f>[1]ASI!J160-[1]ASI!$E160</f>
        <v>-2.7214923412800474</v>
      </c>
      <c r="K160" s="2">
        <f>[1]ASI!K160-[1]ASI!$E160</f>
        <v>-3.1858934410507729</v>
      </c>
      <c r="L160" s="2">
        <f>[1]ASI!L160-[1]ASI!$E160</f>
        <v>-3.5401975643912138</v>
      </c>
      <c r="M160" s="2">
        <f>[1]ASI!M160-[1]ASI!$E160</f>
        <v>-3.8050084506438679</v>
      </c>
      <c r="N160" s="2">
        <f>[1]ASI!N160-[1]ASI!$E160</f>
        <v>-4.019714171898336</v>
      </c>
      <c r="O160" s="2">
        <f>[1]ASI!O160-[1]ASI!$E160</f>
        <v>-4.2020328284104025</v>
      </c>
      <c r="P160" s="2">
        <f>[1]ASI!P160-[1]ASI!$E160</f>
        <v>-4.3340522354304909</v>
      </c>
      <c r="Q160" s="2">
        <f>[1]ASI!Q160-[1]ASI!$E160</f>
        <v>-4.4431658475799765</v>
      </c>
      <c r="R160" s="2">
        <f>[1]ASI!R160-[1]ASI!$E160</f>
        <v>-4.5173582410616291</v>
      </c>
      <c r="S160" s="2">
        <f>[1]ASI!S160-[1]ASI!$E160</f>
        <v>-4.5832398126492464</v>
      </c>
      <c r="T160" s="2">
        <f>[1]ASI!T160-[1]ASI!$E160</f>
        <v>-4.5832398126492464</v>
      </c>
      <c r="U160" s="2">
        <f>[1]ASI!U160-[1]ASI!$E160</f>
        <v>-4.5832398126492464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-1.8694685162919029</v>
      </c>
      <c r="I161" s="2">
        <f>[1]ASI!I161-[1]ASI!$E161</f>
        <v>-2.5645290433644945</v>
      </c>
      <c r="J161" s="2">
        <f>[1]ASI!J161-[1]ASI!$E161</f>
        <v>-3.2043671206632638</v>
      </c>
      <c r="K161" s="2">
        <f>[1]ASI!K161-[1]ASI!$E161</f>
        <v>-3.7702994728692687</v>
      </c>
      <c r="L161" s="2">
        <f>[1]ASI!L161-[1]ASI!$E161</f>
        <v>-4.1850346011379145</v>
      </c>
      <c r="M161" s="2">
        <f>[1]ASI!M161-[1]ASI!$E161</f>
        <v>-4.4891136024165803</v>
      </c>
      <c r="N161" s="2">
        <f>[1]ASI!N161-[1]ASI!$E161</f>
        <v>-4.7220869027002763</v>
      </c>
      <c r="O161" s="2">
        <f>[1]ASI!O161-[1]ASI!$E161</f>
        <v>-4.9033169403901695</v>
      </c>
      <c r="P161" s="2">
        <f>[1]ASI!P161-[1]ASI!$E161</f>
        <v>-5.0486751219671575</v>
      </c>
      <c r="Q161" s="2">
        <f>[1]ASI!Q161-[1]ASI!$E161</f>
        <v>-5.1776722748348263</v>
      </c>
      <c r="R161" s="2">
        <f>[1]ASI!R161-[1]ASI!$E161</f>
        <v>-5.2788894559624282</v>
      </c>
      <c r="S161" s="2">
        <f>[1]ASI!S161-[1]ASI!$E161</f>
        <v>-5.3537124810030363</v>
      </c>
      <c r="T161" s="2">
        <f>[1]ASI!T161-[1]ASI!$E161</f>
        <v>-5.4164989894204112</v>
      </c>
      <c r="U161" s="2">
        <f>[1]ASI!U161-[1]ASI!$E161</f>
        <v>-5.4644002181620905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-2.9499056830385939</v>
      </c>
      <c r="L162" s="2">
        <f>[1]ASI!L162-[1]ASI!$E162</f>
        <v>-3.2654781273546192</v>
      </c>
      <c r="M162" s="2">
        <f>[1]ASI!M162-[1]ASI!$E162</f>
        <v>-3.5152841235225196</v>
      </c>
      <c r="N162" s="2">
        <f>[1]ASI!N162-[1]ASI!$E162</f>
        <v>-3.6962167230624985</v>
      </c>
      <c r="O162" s="2">
        <f>[1]ASI!O162-[1]ASI!$E162</f>
        <v>-3.8321262631570434</v>
      </c>
      <c r="P162" s="2">
        <f>[1]ASI!P162-[1]ASI!$E162</f>
        <v>-3.94661352258926</v>
      </c>
      <c r="Q162" s="2">
        <f>[1]ASI!Q162-[1]ASI!$E162</f>
        <v>-4.0315630141559424</v>
      </c>
      <c r="R162" s="2">
        <f>[1]ASI!R162-[1]ASI!$E162</f>
        <v>-4.1028635163633567</v>
      </c>
      <c r="S162" s="2">
        <f>[1]ASI!S162-[1]ASI!$E162</f>
        <v>-4.1645763836558913</v>
      </c>
      <c r="T162" s="2">
        <f>[1]ASI!T162-[1]ASI!$E162</f>
        <v>-4.2116369212020714</v>
      </c>
      <c r="U162" s="2">
        <f>[1]ASI!U162-[1]ASI!$E162</f>
        <v>-4.2496256386668776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-2.5616392654086084</v>
      </c>
      <c r="K163" s="2">
        <f>[1]ASI!K163-[1]ASI!$E163</f>
        <v>-2.9954117331889734</v>
      </c>
      <c r="L163" s="2">
        <f>[1]ASI!L163-[1]ASI!$E163</f>
        <v>-3.3373365712307717</v>
      </c>
      <c r="M163" s="2">
        <f>[1]ASI!M163-[1]ASI!$E163</f>
        <v>-3.6041211051067066</v>
      </c>
      <c r="N163" s="2">
        <f>[1]ASI!N163-[1]ASI!$E163</f>
        <v>-3.8194291789904256</v>
      </c>
      <c r="O163" s="2">
        <f>[1]ASI!O163-[1]ASI!$E163</f>
        <v>-3.9785067464144888</v>
      </c>
      <c r="P163" s="2">
        <f>[1]ASI!P163-[1]ASI!$E163</f>
        <v>-4.1108681614323572</v>
      </c>
      <c r="Q163" s="2">
        <f>[1]ASI!Q163-[1]ASI!$E163</f>
        <v>-4.2233148001717637</v>
      </c>
      <c r="R163" s="2">
        <f>[1]ASI!R163-[1]ASI!$E163</f>
        <v>-4.3224081585576286</v>
      </c>
      <c r="S163" s="2">
        <f>[1]ASI!S163-[1]ASI!$E163</f>
        <v>-4.4050262432051923</v>
      </c>
      <c r="T163" s="2">
        <f>[1]ASI!T163-[1]ASI!$E163</f>
        <v>-4.4689113089211503</v>
      </c>
      <c r="U163" s="2">
        <f>[1]ASI!U163-[1]ASI!$E163</f>
        <v>-4.4689113089211503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-2.7125330324114358</v>
      </c>
      <c r="K164" s="2">
        <f>[1]ASI!K164-[1]ASI!$E164</f>
        <v>-3.1750529290270535</v>
      </c>
      <c r="L164" s="2">
        <f>[1]ASI!L164-[1]ASI!$E164</f>
        <v>-3.5044355600335564</v>
      </c>
      <c r="M164" s="2">
        <f>[1]ASI!M164-[1]ASI!$E164</f>
        <v>-3.7614165042112262</v>
      </c>
      <c r="N164" s="2">
        <f>[1]ASI!N164-[1]ASI!$E164</f>
        <v>-3.9739858143638571</v>
      </c>
      <c r="O164" s="2">
        <f>[1]ASI!O164-[1]ASI!$E164</f>
        <v>-4.147242850268114</v>
      </c>
      <c r="P164" s="2">
        <f>[1]ASI!P164-[1]ASI!$E164</f>
        <v>-4.2921030744993018</v>
      </c>
      <c r="Q164" s="2">
        <f>[1]ASI!Q164-[1]ASI!$E164</f>
        <v>-4.4081963696820523</v>
      </c>
      <c r="R164" s="2">
        <f>[1]ASI!R164-[1]ASI!$E164</f>
        <v>-4.4993678159513593</v>
      </c>
      <c r="S164" s="2">
        <f>[1]ASI!S164-[1]ASI!$E164</f>
        <v>-4.5723589693177047</v>
      </c>
      <c r="T164" s="2">
        <f>[1]ASI!T164-[1]ASI!$E164</f>
        <v>-4.5723589693177047</v>
      </c>
      <c r="U164" s="2">
        <f>[1]ASI!U164-[1]ASI!$E164</f>
        <v>-4.5723589693177047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-2.7715485027002913</v>
      </c>
      <c r="K165" s="2">
        <f>[1]ASI!K165-[1]ASI!$E165</f>
        <v>-3.3077541339204473</v>
      </c>
      <c r="L165" s="2">
        <f>[1]ASI!L165-[1]ASI!$E165</f>
        <v>-3.7094279244740491</v>
      </c>
      <c r="M165" s="2">
        <f>[1]ASI!M165-[1]ASI!$E165</f>
        <v>-4.0442240078106124</v>
      </c>
      <c r="N165" s="2">
        <f>[1]ASI!N165-[1]ASI!$E165</f>
        <v>-4.3051749036371803</v>
      </c>
      <c r="O165" s="2">
        <f>[1]ASI!O165-[1]ASI!$E165</f>
        <v>-4.5106735191752492</v>
      </c>
      <c r="P165" s="2">
        <f>[1]ASI!P165-[1]ASI!$E165</f>
        <v>-4.6767662405219994</v>
      </c>
      <c r="Q165" s="2">
        <f>[1]ASI!Q165-[1]ASI!$E165</f>
        <v>-4.814706462424418</v>
      </c>
      <c r="R165" s="2">
        <f>[1]ASI!R165-[1]ASI!$E165</f>
        <v>-4.9257709050362593</v>
      </c>
      <c r="S165" s="2">
        <f>[1]ASI!S165-[1]ASI!$E165</f>
        <v>-4.9257709050362593</v>
      </c>
      <c r="T165" s="2">
        <f>[1]ASI!T165-[1]ASI!$E165</f>
        <v>-4.9257709050362593</v>
      </c>
      <c r="U165" s="2">
        <f>[1]ASI!U165-[1]ASI!$E165</f>
        <v>-4.9257709050362593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-2.2398305075706659</v>
      </c>
      <c r="J166" s="2">
        <f>[1]ASI!J166-[1]ASI!$E166</f>
        <v>-2.7719464696539049</v>
      </c>
      <c r="K166" s="2">
        <f>[1]ASI!K166-[1]ASI!$E166</f>
        <v>-3.2485596203099192</v>
      </c>
      <c r="L166" s="2">
        <f>[1]ASI!L166-[1]ASI!$E166</f>
        <v>-3.5765572232762253</v>
      </c>
      <c r="M166" s="2">
        <f>[1]ASI!M166-[1]ASI!$E166</f>
        <v>-3.8109449253889025</v>
      </c>
      <c r="N166" s="2">
        <f>[1]ASI!N166-[1]ASI!$E166</f>
        <v>-3.995613269250569</v>
      </c>
      <c r="O166" s="2">
        <f>[1]ASI!O166-[1]ASI!$E166</f>
        <v>-4.139505056672057</v>
      </c>
      <c r="P166" s="2">
        <f>[1]ASI!P166-[1]ASI!$E166</f>
        <v>-4.2519237745856984</v>
      </c>
      <c r="Q166" s="2">
        <f>[1]ASI!Q166-[1]ASI!$E166</f>
        <v>-4.3426118367078672</v>
      </c>
      <c r="R166" s="2">
        <f>[1]ASI!R166-[1]ASI!$E166</f>
        <v>-4.3426118367078672</v>
      </c>
      <c r="S166" s="2">
        <f>[1]ASI!S166-[1]ASI!$E166</f>
        <v>-4.3426118367078672</v>
      </c>
      <c r="T166" s="2">
        <f>[1]ASI!T166-[1]ASI!$E166</f>
        <v>-4.3426118367078672</v>
      </c>
      <c r="U166" s="2">
        <f>[1]ASI!U166-[1]ASI!$E166</f>
        <v>-4.3426118367078672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-2.2270034054762888</v>
      </c>
      <c r="J167" s="2">
        <f>[1]ASI!J167-[1]ASI!$E167</f>
        <v>-2.7554947869352731</v>
      </c>
      <c r="K167" s="2">
        <f>[1]ASI!K167-[1]ASI!$E167</f>
        <v>-3.2326318317546594</v>
      </c>
      <c r="L167" s="2">
        <f>[1]ASI!L167-[1]ASI!$E167</f>
        <v>-3.6047470136945279</v>
      </c>
      <c r="M167" s="2">
        <f>[1]ASI!M167-[1]ASI!$E167</f>
        <v>-3.9123138503835762</v>
      </c>
      <c r="N167" s="2">
        <f>[1]ASI!N167-[1]ASI!$E167</f>
        <v>-4.1509694025824331</v>
      </c>
      <c r="O167" s="2">
        <f>[1]ASI!O167-[1]ASI!$E167</f>
        <v>-4.32656218421711</v>
      </c>
      <c r="P167" s="2">
        <f>[1]ASI!P167-[1]ASI!$E167</f>
        <v>-4.4670649208179611</v>
      </c>
      <c r="Q167" s="2">
        <f>[1]ASI!Q167-[1]ASI!$E167</f>
        <v>-4.4670649208179611</v>
      </c>
      <c r="R167" s="2">
        <f>[1]ASI!R167-[1]ASI!$E167</f>
        <v>-4.4670649208179611</v>
      </c>
      <c r="S167" s="2">
        <f>[1]ASI!S167-[1]ASI!$E167</f>
        <v>-4.4670649208179611</v>
      </c>
      <c r="T167" s="2">
        <f>[1]ASI!T167-[1]ASI!$E167</f>
        <v>-4.4670649208179611</v>
      </c>
      <c r="U167" s="2">
        <f>[1]ASI!U167-[1]ASI!$E167</f>
        <v>-4.4670649208179611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-1.7309141576918279</v>
      </c>
      <c r="I168" s="2">
        <f>[1]ASI!I168-[1]ASI!$E168</f>
        <v>-2.2564657562355777</v>
      </c>
      <c r="J168" s="2">
        <f>[1]ASI!J168-[1]ASI!$E168</f>
        <v>-2.8047335614977129</v>
      </c>
      <c r="K168" s="2">
        <f>[1]ASI!K168-[1]ASI!$E168</f>
        <v>-3.3202340997614996</v>
      </c>
      <c r="L168" s="2">
        <f>[1]ASI!L168-[1]ASI!$E168</f>
        <v>-3.6937216529083159</v>
      </c>
      <c r="M168" s="2">
        <f>[1]ASI!M168-[1]ASI!$E168</f>
        <v>-3.957382548173598</v>
      </c>
      <c r="N168" s="2">
        <f>[1]ASI!N168-[1]ASI!$E168</f>
        <v>-4.1617572517977806</v>
      </c>
      <c r="O168" s="2">
        <f>[1]ASI!O168-[1]ASI!$E168</f>
        <v>-4.3166985035447851</v>
      </c>
      <c r="P168" s="2">
        <f>[1]ASI!P168-[1]ASI!$E168</f>
        <v>-4.4314580028148853</v>
      </c>
      <c r="Q168" s="2">
        <f>[1]ASI!Q168-[1]ASI!$E168</f>
        <v>-4.5289125639853864</v>
      </c>
      <c r="R168" s="2">
        <f>[1]ASI!R168-[1]ASI!$E168</f>
        <v>-4.5289125639853864</v>
      </c>
      <c r="S168" s="2">
        <f>[1]ASI!S168-[1]ASI!$E168</f>
        <v>-4.5289125639853864</v>
      </c>
      <c r="T168" s="2">
        <f>[1]ASI!T168-[1]ASI!$E168</f>
        <v>-4.5289125639853864</v>
      </c>
      <c r="U168" s="2">
        <f>[1]ASI!U168-[1]ASI!$E168</f>
        <v>-4.5289125639853864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-2.6226134127273539</v>
      </c>
      <c r="K169" s="2">
        <f>[1]ASI!K169-[1]ASI!$E169</f>
        <v>-3.0499759131784501</v>
      </c>
      <c r="L169" s="2">
        <f>[1]ASI!L169-[1]ASI!$E169</f>
        <v>-3.3465527863362041</v>
      </c>
      <c r="M169" s="2">
        <f>[1]ASI!M169-[1]ASI!$E169</f>
        <v>-3.5974815603116781</v>
      </c>
      <c r="N169" s="2">
        <f>[1]ASI!N169-[1]ASI!$E169</f>
        <v>-3.803573604803951</v>
      </c>
      <c r="O169" s="2">
        <f>[1]ASI!O169-[1]ASI!$E169</f>
        <v>-3.9659555595861278</v>
      </c>
      <c r="P169" s="2">
        <f>[1]ASI!P169-[1]ASI!$E169</f>
        <v>-4.1049462607220804</v>
      </c>
      <c r="Q169" s="2">
        <f>[1]ASI!Q169-[1]ASI!$E169</f>
        <v>-4.1049462607220804</v>
      </c>
      <c r="R169" s="2">
        <f>[1]ASI!R169-[1]ASI!$E169</f>
        <v>-4.1049462607220804</v>
      </c>
      <c r="S169" s="2">
        <f>[1]ASI!S169-[1]ASI!$E169</f>
        <v>-4.1049462607220804</v>
      </c>
      <c r="T169" s="2">
        <f>[1]ASI!T169-[1]ASI!$E169</f>
        <v>-4.1049462607220804</v>
      </c>
      <c r="U169" s="2">
        <f>[1]ASI!U169-[1]ASI!$E169</f>
        <v>-4.1049462607220804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-2.5706667792219733</v>
      </c>
      <c r="K170" s="2">
        <f>[1]ASI!K170-[1]ASI!$E170</f>
        <v>-3.0243367203899965</v>
      </c>
      <c r="L170" s="2">
        <f>[1]ASI!L170-[1]ASI!$E170</f>
        <v>-3.3579047654715311</v>
      </c>
      <c r="M170" s="2">
        <f>[1]ASI!M170-[1]ASI!$E170</f>
        <v>-3.6279393409219551</v>
      </c>
      <c r="N170" s="2">
        <f>[1]ASI!N170-[1]ASI!$E170</f>
        <v>-3.8367743555910323</v>
      </c>
      <c r="O170" s="2">
        <f>[1]ASI!O170-[1]ASI!$E170</f>
        <v>-4.0196192725938076</v>
      </c>
      <c r="P170" s="2">
        <f>[1]ASI!P170-[1]ASI!$E170</f>
        <v>-4.1666510418989873</v>
      </c>
      <c r="Q170" s="2">
        <f>[1]ASI!Q170-[1]ASI!$E170</f>
        <v>-4.2972017090312704</v>
      </c>
      <c r="R170" s="2">
        <f>[1]ASI!R170-[1]ASI!$E170</f>
        <v>-4.3852008164513165</v>
      </c>
      <c r="S170" s="2">
        <f>[1]ASI!S170-[1]ASI!$E170</f>
        <v>-4.459195086293505</v>
      </c>
      <c r="T170" s="2">
        <f>[1]ASI!T170-[1]ASI!$E170</f>
        <v>-4.5199342045340956</v>
      </c>
      <c r="U170" s="2">
        <f>[1]ASI!U170-[1]ASI!$E170</f>
        <v>-4.5712579451247422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-2.5173713622189382</v>
      </c>
      <c r="K171" s="2">
        <f>[1]ASI!K171-[1]ASI!$E171</f>
        <v>-2.9968167452008316</v>
      </c>
      <c r="L171" s="2">
        <f>[1]ASI!L171-[1]ASI!$E171</f>
        <v>-3.3645691954163155</v>
      </c>
      <c r="M171" s="2">
        <f>[1]ASI!M171-[1]ASI!$E171</f>
        <v>-3.6770754160866019</v>
      </c>
      <c r="N171" s="2">
        <f>[1]ASI!N171-[1]ASI!$E171</f>
        <v>-3.898994111511854</v>
      </c>
      <c r="O171" s="2">
        <f>[1]ASI!O171-[1]ASI!$E171</f>
        <v>-4.0951841929857693</v>
      </c>
      <c r="P171" s="2">
        <f>[1]ASI!P171-[1]ASI!$E171</f>
        <v>-4.2352297703461375</v>
      </c>
      <c r="Q171" s="2">
        <f>[1]ASI!Q171-[1]ASI!$E171</f>
        <v>-4.3505043309561842</v>
      </c>
      <c r="R171" s="2">
        <f>[1]ASI!R171-[1]ASI!$E171</f>
        <v>-4.450128672478904</v>
      </c>
      <c r="S171" s="2">
        <f>[1]ASI!S171-[1]ASI!$E171</f>
        <v>-4.5340409347813591</v>
      </c>
      <c r="T171" s="2">
        <f>[1]ASI!T171-[1]ASI!$E171</f>
        <v>-4.5983518975495556</v>
      </c>
      <c r="U171" s="2">
        <f>[1]ASI!U171-[1]ASI!$E171</f>
        <v>-4.6457625724170697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-2.4719728436146653</v>
      </c>
      <c r="K172" s="2">
        <f>[1]ASI!K172-[1]ASI!$E172</f>
        <v>-2.9787339262645105</v>
      </c>
      <c r="L172" s="2">
        <f>[1]ASI!L172-[1]ASI!$E172</f>
        <v>-3.3234469954882329</v>
      </c>
      <c r="M172" s="2">
        <f>[1]ASI!M172-[1]ASI!$E172</f>
        <v>-3.5832678000797671</v>
      </c>
      <c r="N172" s="2">
        <f>[1]ASI!N172-[1]ASI!$E172</f>
        <v>-3.7950913390050118</v>
      </c>
      <c r="O172" s="2">
        <f>[1]ASI!O172-[1]ASI!$E172</f>
        <v>-3.9640835247189301</v>
      </c>
      <c r="P172" s="2">
        <f>[1]ASI!P172-[1]ASI!$E172</f>
        <v>-4.0877598787660858</v>
      </c>
      <c r="Q172" s="2">
        <f>[1]ASI!Q172-[1]ASI!$E172</f>
        <v>-4.1971900920481744</v>
      </c>
      <c r="R172" s="2">
        <f>[1]ASI!R172-[1]ASI!$E172</f>
        <v>-4.2747607801087923</v>
      </c>
      <c r="S172" s="2">
        <f>[1]ASI!S172-[1]ASI!$E172</f>
        <v>-4.3349839730484092</v>
      </c>
      <c r="T172" s="2">
        <f>[1]ASI!T172-[1]ASI!$E172</f>
        <v>-4.3349839730484092</v>
      </c>
      <c r="U172" s="2">
        <f>[1]ASI!U172-[1]ASI!$E172</f>
        <v>-4.3349839730484092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-2.1274219780808536</v>
      </c>
      <c r="J173" s="2">
        <f>[1]ASI!J173-[1]ASI!$E173</f>
        <v>-2.6210567620001726</v>
      </c>
      <c r="K173" s="2">
        <f>[1]ASI!K173-[1]ASI!$E173</f>
        <v>-3.0899760247452122</v>
      </c>
      <c r="L173" s="2">
        <f>[1]ASI!L173-[1]ASI!$E173</f>
        <v>-3.4117396401100777</v>
      </c>
      <c r="M173" s="2">
        <f>[1]ASI!M173-[1]ASI!$E173</f>
        <v>-3.6518063930375604</v>
      </c>
      <c r="N173" s="2">
        <f>[1]ASI!N173-[1]ASI!$E173</f>
        <v>-3.8371274003702212</v>
      </c>
      <c r="O173" s="2">
        <f>[1]ASI!O173-[1]ASI!$E173</f>
        <v>-3.9940277168296987</v>
      </c>
      <c r="P173" s="2">
        <f>[1]ASI!P173-[1]ASI!$E173</f>
        <v>-4.1199598706589313</v>
      </c>
      <c r="Q173" s="2">
        <f>[1]ASI!Q173-[1]ASI!$E173</f>
        <v>-4.229038473400422</v>
      </c>
      <c r="R173" s="2">
        <f>[1]ASI!R173-[1]ASI!$E173</f>
        <v>-4.3116569915828151</v>
      </c>
      <c r="S173" s="2">
        <f>[1]ASI!S173-[1]ASI!$E173</f>
        <v>-4.3844384764533473</v>
      </c>
      <c r="T173" s="2">
        <f>[1]ASI!T173-[1]ASI!$E173</f>
        <v>-4.4445768227741027</v>
      </c>
      <c r="U173" s="2">
        <f>[1]ASI!U173-[1]ASI!$E173</f>
        <v>-4.488129874385038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-2.7653846727359763</v>
      </c>
      <c r="K174" s="2">
        <f>[1]ASI!K174-[1]ASI!$E174</f>
        <v>-3.3314391848169862</v>
      </c>
      <c r="L174" s="2">
        <f>[1]ASI!L174-[1]ASI!$E174</f>
        <v>-3.7506071428367562</v>
      </c>
      <c r="M174" s="2">
        <f>[1]ASI!M174-[1]ASI!$E174</f>
        <v>-4.0895146907076665</v>
      </c>
      <c r="N174" s="2">
        <f>[1]ASI!N174-[1]ASI!$E174</f>
        <v>-4.0895146907076665</v>
      </c>
      <c r="O174" s="2">
        <f>[1]ASI!O174-[1]ASI!$E174</f>
        <v>-4.0895146907076665</v>
      </c>
      <c r="P174" s="2">
        <f>[1]ASI!P174-[1]ASI!$E174</f>
        <v>-4.0895146907076665</v>
      </c>
      <c r="Q174" s="2">
        <f>[1]ASI!Q174-[1]ASI!$E174</f>
        <v>-4.0895146907076665</v>
      </c>
      <c r="R174" s="2">
        <f>[1]ASI!R174-[1]ASI!$E174</f>
        <v>-4.0895146907076665</v>
      </c>
      <c r="S174" s="2">
        <f>[1]ASI!S174-[1]ASI!$E174</f>
        <v>-4.0895146907076665</v>
      </c>
      <c r="T174" s="2">
        <f>[1]ASI!T174-[1]ASI!$E174</f>
        <v>-4.0895146907076665</v>
      </c>
      <c r="U174" s="2">
        <f>[1]ASI!U174-[1]ASI!$E174</f>
        <v>-4.0895146907076665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-2.7842958533828011</v>
      </c>
      <c r="K175" s="2">
        <f>[1]ASI!K175-[1]ASI!$E175</f>
        <v>-3.2103508206520459</v>
      </c>
      <c r="L175" s="2">
        <f>[1]ASI!L175-[1]ASI!$E175</f>
        <v>-3.5170831675552492</v>
      </c>
      <c r="M175" s="2">
        <f>[1]ASI!M175-[1]ASI!$E175</f>
        <v>-3.832813278087464</v>
      </c>
      <c r="N175" s="2">
        <f>[1]ASI!N175-[1]ASI!$E175</f>
        <v>-4.1021748135624563</v>
      </c>
      <c r="O175" s="2">
        <f>[1]ASI!O175-[1]ASI!$E175</f>
        <v>-4.3255438516159685</v>
      </c>
      <c r="P175" s="2">
        <f>[1]ASI!P175-[1]ASI!$E175</f>
        <v>-4.4848822817440777</v>
      </c>
      <c r="Q175" s="2">
        <f>[1]ASI!Q175-[1]ASI!$E175</f>
        <v>-4.5977712572857712</v>
      </c>
      <c r="R175" s="2">
        <f>[1]ASI!R175-[1]ASI!$E175</f>
        <v>-4.6979480247685146</v>
      </c>
      <c r="S175" s="2">
        <f>[1]ASI!S175-[1]ASI!$E175</f>
        <v>-4.7756969141133965</v>
      </c>
      <c r="T175" s="2">
        <f>[1]ASI!T175-[1]ASI!$E175</f>
        <v>-4.8358484989040136</v>
      </c>
      <c r="U175" s="2">
        <f>[1]ASI!U175-[1]ASI!$E175</f>
        <v>-4.8358484989040136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-2.4208084310434543</v>
      </c>
      <c r="K176" s="2">
        <f>[1]ASI!K176-[1]ASI!$E176</f>
        <v>-2.8471005172049146</v>
      </c>
      <c r="L176" s="2">
        <f>[1]ASI!L176-[1]ASI!$E176</f>
        <v>-3.1972421084429072</v>
      </c>
      <c r="M176" s="2">
        <f>[1]ASI!M176-[1]ASI!$E176</f>
        <v>-3.4905912023233867</v>
      </c>
      <c r="N176" s="2">
        <f>[1]ASI!N176-[1]ASI!$E176</f>
        <v>-3.4905912023233867</v>
      </c>
      <c r="O176" s="2">
        <f>[1]ASI!O176-[1]ASI!$E176</f>
        <v>-3.4905912023233867</v>
      </c>
      <c r="P176" s="2">
        <f>[1]ASI!P176-[1]ASI!$E176</f>
        <v>-3.4905912023233867</v>
      </c>
      <c r="Q176" s="2">
        <f>[1]ASI!Q176-[1]ASI!$E176</f>
        <v>-3.4905912023233867</v>
      </c>
      <c r="R176" s="2">
        <f>[1]ASI!R176-[1]ASI!$E176</f>
        <v>-3.4905912023233867</v>
      </c>
      <c r="S176" s="2">
        <f>[1]ASI!S176-[1]ASI!$E176</f>
        <v>-3.4905912023233867</v>
      </c>
      <c r="T176" s="2">
        <f>[1]ASI!T176-[1]ASI!$E176</f>
        <v>-3.4905912023233867</v>
      </c>
      <c r="U176" s="2">
        <f>[1]ASI!U176-[1]ASI!$E176</f>
        <v>-3.4905912023233867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-2.2212797497431538</v>
      </c>
      <c r="J177" s="2">
        <f>[1]ASI!J177-[1]ASI!$E177</f>
        <v>-2.7826119065039734</v>
      </c>
      <c r="K177" s="2">
        <f>[1]ASI!K177-[1]ASI!$E177</f>
        <v>-3.2852631606898868</v>
      </c>
      <c r="L177" s="2">
        <f>[1]ASI!L177-[1]ASI!$E177</f>
        <v>-3.6694991169188782</v>
      </c>
      <c r="M177" s="2">
        <f>[1]ASI!M177-[1]ASI!$E177</f>
        <v>-3.9909528261416582</v>
      </c>
      <c r="N177" s="2">
        <f>[1]ASI!N177-[1]ASI!$E177</f>
        <v>-3.9909528261416582</v>
      </c>
      <c r="O177" s="2">
        <f>[1]ASI!O177-[1]ASI!$E177</f>
        <v>-3.9909528261416582</v>
      </c>
      <c r="P177" s="2">
        <f>[1]ASI!P177-[1]ASI!$E177</f>
        <v>-3.9909528261416582</v>
      </c>
      <c r="Q177" s="2">
        <f>[1]ASI!Q177-[1]ASI!$E177</f>
        <v>-3.9909528261416582</v>
      </c>
      <c r="R177" s="2">
        <f>[1]ASI!R177-[1]ASI!$E177</f>
        <v>-3.9909528261416582</v>
      </c>
      <c r="S177" s="2">
        <f>[1]ASI!S177-[1]ASI!$E177</f>
        <v>-3.9909528261416582</v>
      </c>
      <c r="T177" s="2">
        <f>[1]ASI!T177-[1]ASI!$E177</f>
        <v>-3.9909528261416582</v>
      </c>
      <c r="U177" s="2">
        <f>[1]ASI!U177-[1]ASI!$E177</f>
        <v>-3.9909528261416582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-2.5421374593734072</v>
      </c>
      <c r="K178" s="2">
        <f>[1]ASI!K178-[1]ASI!$E178</f>
        <v>-2.5421374593734072</v>
      </c>
      <c r="L178" s="2">
        <f>[1]ASI!L178-[1]ASI!$E178</f>
        <v>-2.5421374593734072</v>
      </c>
      <c r="M178" s="2">
        <f>[1]ASI!M178-[1]ASI!$E178</f>
        <v>-2.5421374593734072</v>
      </c>
      <c r="N178" s="2">
        <f>[1]ASI!N178-[1]ASI!$E178</f>
        <v>-2.5421374593734072</v>
      </c>
      <c r="O178" s="2">
        <f>[1]ASI!O178-[1]ASI!$E178</f>
        <v>-2.5421374593734072</v>
      </c>
      <c r="P178" s="2">
        <f>[1]ASI!P178-[1]ASI!$E178</f>
        <v>-2.5421374593734072</v>
      </c>
      <c r="Q178" s="2">
        <f>[1]ASI!Q178-[1]ASI!$E178</f>
        <v>-2.5421374593734072</v>
      </c>
      <c r="R178" s="2">
        <f>[1]ASI!R178-[1]ASI!$E178</f>
        <v>-2.5421374593734072</v>
      </c>
      <c r="S178" s="2">
        <f>[1]ASI!S178-[1]ASI!$E178</f>
        <v>-2.5421374593734072</v>
      </c>
      <c r="T178" s="2">
        <f>[1]ASI!T178-[1]ASI!$E178</f>
        <v>-2.5421374593734072</v>
      </c>
      <c r="U178" s="2">
        <f>[1]ASI!U178-[1]ASI!$E178</f>
        <v>-2.5421374593734072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-2.8459167550482931</v>
      </c>
      <c r="K179" s="2">
        <f>[1]ASI!K179-[1]ASI!$E179</f>
        <v>-3.3360023320685954</v>
      </c>
      <c r="L179" s="2">
        <f>[1]ASI!L179-[1]ASI!$E179</f>
        <v>-3.7141656078271126</v>
      </c>
      <c r="M179" s="2">
        <f>[1]ASI!M179-[1]ASI!$E179</f>
        <v>-3.981879420417286</v>
      </c>
      <c r="N179" s="2">
        <f>[1]ASI!N179-[1]ASI!$E179</f>
        <v>-4.2138796424430751</v>
      </c>
      <c r="O179" s="2">
        <f>[1]ASI!O179-[1]ASI!$E179</f>
        <v>-4.2138796424430751</v>
      </c>
      <c r="P179" s="2">
        <f>[1]ASI!P179-[1]ASI!$E179</f>
        <v>-4.2138796424430751</v>
      </c>
      <c r="Q179" s="2">
        <f>[1]ASI!Q179-[1]ASI!$E179</f>
        <v>-4.2138796424430751</v>
      </c>
      <c r="R179" s="2">
        <f>[1]ASI!R179-[1]ASI!$E179</f>
        <v>-4.2138796424430751</v>
      </c>
      <c r="S179" s="2">
        <f>[1]ASI!S179-[1]ASI!$E179</f>
        <v>-4.2138796424430751</v>
      </c>
      <c r="T179" s="2">
        <f>[1]ASI!T179-[1]ASI!$E179</f>
        <v>-4.2138796424430751</v>
      </c>
      <c r="U179" s="2">
        <f>[1]ASI!U179-[1]ASI!$E179</f>
        <v>-4.2138796424430751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-2.6676350812509213</v>
      </c>
      <c r="K180" s="2">
        <f>[1]ASI!K180-[1]ASI!$E180</f>
        <v>-3.1513222714042115</v>
      </c>
      <c r="L180" s="2">
        <f>[1]ASI!L180-[1]ASI!$E180</f>
        <v>-3.4942722521887148</v>
      </c>
      <c r="M180" s="2">
        <f>[1]ASI!M180-[1]ASI!$E180</f>
        <v>-3.8100609464716229</v>
      </c>
      <c r="N180" s="2">
        <f>[1]ASI!N180-[1]ASI!$E180</f>
        <v>-4.0539728132112955</v>
      </c>
      <c r="O180" s="2">
        <f>[1]ASI!O180-[1]ASI!$E180</f>
        <v>-4.255990073624254</v>
      </c>
      <c r="P180" s="2">
        <f>[1]ASI!P180-[1]ASI!$E180</f>
        <v>-4.4096756342054633</v>
      </c>
      <c r="Q180" s="2">
        <f>[1]ASI!Q180-[1]ASI!$E180</f>
        <v>-4.5316517857455878</v>
      </c>
      <c r="R180" s="2">
        <f>[1]ASI!R180-[1]ASI!$E180</f>
        <v>-4.6298802559896899</v>
      </c>
      <c r="S180" s="2">
        <f>[1]ASI!S180-[1]ASI!$E180</f>
        <v>-4.7084523922867874</v>
      </c>
      <c r="T180" s="2">
        <f>[1]ASI!T180-[1]ASI!$E180</f>
        <v>-4.7645775471133618</v>
      </c>
      <c r="U180" s="2">
        <f>[1]ASI!U180-[1]ASI!$E180</f>
        <v>-4.7645775471133618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-2.7303424179743914</v>
      </c>
      <c r="K181" s="2">
        <f>[1]ASI!K181-[1]ASI!$E181</f>
        <v>-3.2664187028668721</v>
      </c>
      <c r="L181" s="2">
        <f>[1]ASI!L181-[1]ASI!$E181</f>
        <v>-3.6518754096038037</v>
      </c>
      <c r="M181" s="2">
        <f>[1]ASI!M181-[1]ASI!$E181</f>
        <v>-3.9530391148201005</v>
      </c>
      <c r="N181" s="2">
        <f>[1]ASI!N181-[1]ASI!$E181</f>
        <v>-4.1727119310685481</v>
      </c>
      <c r="O181" s="2">
        <f>[1]ASI!O181-[1]ASI!$E181</f>
        <v>-4.3457548184043517</v>
      </c>
      <c r="P181" s="2">
        <f>[1]ASI!P181-[1]ASI!$E181</f>
        <v>-4.4924496324998344</v>
      </c>
      <c r="Q181" s="2">
        <f>[1]ASI!Q181-[1]ASI!$E181</f>
        <v>-4.4924496324998344</v>
      </c>
      <c r="R181" s="2">
        <f>[1]ASI!R181-[1]ASI!$E181</f>
        <v>-4.4924496324998344</v>
      </c>
      <c r="S181" s="2">
        <f>[1]ASI!S181-[1]ASI!$E181</f>
        <v>-4.4924496324998344</v>
      </c>
      <c r="T181" s="2">
        <f>[1]ASI!T181-[1]ASI!$E181</f>
        <v>-4.4924496324998344</v>
      </c>
      <c r="U181" s="2">
        <f>[1]ASI!U181-[1]ASI!$E181</f>
        <v>-4.4924496324998344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-1.7709802722183738</v>
      </c>
      <c r="I182" s="2">
        <f>[1]ASI!I182-[1]ASI!$E182</f>
        <v>-2.3127435792447812</v>
      </c>
      <c r="J182" s="2">
        <f>[1]ASI!J182-[1]ASI!$E182</f>
        <v>-2.8899239851518246</v>
      </c>
      <c r="K182" s="2">
        <f>[1]ASI!K182-[1]ASI!$E182</f>
        <v>-3.3611053576695014</v>
      </c>
      <c r="L182" s="2">
        <f>[1]ASI!L182-[1]ASI!$E182</f>
        <v>-3.7136117619302382</v>
      </c>
      <c r="M182" s="2">
        <f>[1]ASI!M182-[1]ASI!$E182</f>
        <v>-3.9910811606082532</v>
      </c>
      <c r="N182" s="2">
        <f>[1]ASI!N182-[1]ASI!$E182</f>
        <v>-4.1989364236007347</v>
      </c>
      <c r="O182" s="2">
        <f>[1]ASI!O182-[1]ASI!$E182</f>
        <v>-4.3442150607882226</v>
      </c>
      <c r="P182" s="2">
        <f>[1]ASI!P182-[1]ASI!$E182</f>
        <v>-4.4699506096211223</v>
      </c>
      <c r="Q182" s="2">
        <f>[1]ASI!Q182-[1]ASI!$E182</f>
        <v>-4.4699506096211223</v>
      </c>
      <c r="R182" s="2">
        <f>[1]ASI!R182-[1]ASI!$E182</f>
        <v>-4.4699506096211223</v>
      </c>
      <c r="S182" s="2">
        <f>[1]ASI!S182-[1]ASI!$E182</f>
        <v>-4.4699506096211223</v>
      </c>
      <c r="T182" s="2">
        <f>[1]ASI!T182-[1]ASI!$E182</f>
        <v>-4.4699506096211223</v>
      </c>
      <c r="U182" s="2">
        <f>[1]ASI!U182-[1]ASI!$E182</f>
        <v>-4.4699506096211223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-2.393628935337702</v>
      </c>
      <c r="K183" s="2">
        <f>[1]ASI!K183-[1]ASI!$E183</f>
        <v>-2.828075527835864</v>
      </c>
      <c r="L183" s="2">
        <f>[1]ASI!L183-[1]ASI!$E183</f>
        <v>-3.1510311707759513</v>
      </c>
      <c r="M183" s="2">
        <f>[1]ASI!M183-[1]ASI!$E183</f>
        <v>-3.4102712535264601</v>
      </c>
      <c r="N183" s="2">
        <f>[1]ASI!N183-[1]ASI!$E183</f>
        <v>-3.6443782575269523</v>
      </c>
      <c r="O183" s="2">
        <f>[1]ASI!O183-[1]ASI!$E183</f>
        <v>-3.8336082716928672</v>
      </c>
      <c r="P183" s="2">
        <f>[1]ASI!P183-[1]ASI!$E183</f>
        <v>-3.9856594086642332</v>
      </c>
      <c r="Q183" s="2">
        <f>[1]ASI!Q183-[1]ASI!$E183</f>
        <v>-4.1015199886244531</v>
      </c>
      <c r="R183" s="2">
        <f>[1]ASI!R183-[1]ASI!$E183</f>
        <v>-4.1913479153548252</v>
      </c>
      <c r="S183" s="2">
        <f>[1]ASI!S183-[1]ASI!$E183</f>
        <v>-4.2677546122493126</v>
      </c>
      <c r="T183" s="2">
        <f>[1]ASI!T183-[1]ASI!$E183</f>
        <v>-4.2677546122493126</v>
      </c>
      <c r="U183" s="2">
        <f>[1]ASI!U183-[1]ASI!$E183</f>
        <v>-4.2677546122493126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-2.1979647627175183</v>
      </c>
      <c r="J184" s="2">
        <f>[1]ASI!J184-[1]ASI!$E184</f>
        <v>-2.7604581585391301</v>
      </c>
      <c r="K184" s="2">
        <f>[1]ASI!K184-[1]ASI!$E184</f>
        <v>-3.2806371004180619</v>
      </c>
      <c r="L184" s="2">
        <f>[1]ASI!L184-[1]ASI!$E184</f>
        <v>-3.6470979643447521</v>
      </c>
      <c r="M184" s="2">
        <f>[1]ASI!M184-[1]ASI!$E184</f>
        <v>-3.9626458988443218</v>
      </c>
      <c r="N184" s="2">
        <f>[1]ASI!N184-[1]ASI!$E184</f>
        <v>-3.9626458988443218</v>
      </c>
      <c r="O184" s="2">
        <f>[1]ASI!O184-[1]ASI!$E184</f>
        <v>-3.9626458988443218</v>
      </c>
      <c r="P184" s="2">
        <f>[1]ASI!P184-[1]ASI!$E184</f>
        <v>-3.9626458988443218</v>
      </c>
      <c r="Q184" s="2">
        <f>[1]ASI!Q184-[1]ASI!$E184</f>
        <v>-3.9626458988443218</v>
      </c>
      <c r="R184" s="2">
        <f>[1]ASI!R184-[1]ASI!$E184</f>
        <v>-3.9626458988443218</v>
      </c>
      <c r="S184" s="2">
        <f>[1]ASI!S184-[1]ASI!$E184</f>
        <v>-3.9626458988443218</v>
      </c>
      <c r="T184" s="2">
        <f>[1]ASI!T184-[1]ASI!$E184</f>
        <v>-3.9626458988443218</v>
      </c>
      <c r="U184" s="2">
        <f>[1]ASI!U184-[1]ASI!$E184</f>
        <v>-3.9626458988443218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-1.6431842433605937</v>
      </c>
      <c r="I185" s="2">
        <f>[1]ASI!I185-[1]ASI!$E185</f>
        <v>-2.1295214514477507</v>
      </c>
      <c r="J185" s="2">
        <f>[1]ASI!J185-[1]ASI!$E185</f>
        <v>-2.6667085009795173</v>
      </c>
      <c r="K185" s="2">
        <f>[1]ASI!K185-[1]ASI!$E185</f>
        <v>-3.1689467456298743</v>
      </c>
      <c r="L185" s="2">
        <f>[1]ASI!L185-[1]ASI!$E185</f>
        <v>-3.5400754689105796</v>
      </c>
      <c r="M185" s="2">
        <f>[1]ASI!M185-[1]ASI!$E185</f>
        <v>-3.5400754689105796</v>
      </c>
      <c r="N185" s="2">
        <f>[1]ASI!N185-[1]ASI!$E185</f>
        <v>-3.5400754689105796</v>
      </c>
      <c r="O185" s="2">
        <f>[1]ASI!O185-[1]ASI!$E185</f>
        <v>-3.5400754689105796</v>
      </c>
      <c r="P185" s="2">
        <f>[1]ASI!P185-[1]ASI!$E185</f>
        <v>-3.5400754689105796</v>
      </c>
      <c r="Q185" s="2">
        <f>[1]ASI!Q185-[1]ASI!$E185</f>
        <v>-3.5400754689105796</v>
      </c>
      <c r="R185" s="2">
        <f>[1]ASI!R185-[1]ASI!$E185</f>
        <v>-3.5400754689105796</v>
      </c>
      <c r="S185" s="2">
        <f>[1]ASI!S185-[1]ASI!$E185</f>
        <v>-3.5400754689105796</v>
      </c>
      <c r="T185" s="2">
        <f>[1]ASI!T185-[1]ASI!$E185</f>
        <v>-3.5400754689105796</v>
      </c>
      <c r="U185" s="2">
        <f>[1]ASI!U185-[1]ASI!$E185</f>
        <v>-3.5400754689105796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-2.6929519590529125</v>
      </c>
      <c r="K186" s="2">
        <f>[1]ASI!K186-[1]ASI!$E186</f>
        <v>-3.1754087501575228</v>
      </c>
      <c r="L186" s="2">
        <f>[1]ASI!L186-[1]ASI!$E186</f>
        <v>-3.5489430550613221</v>
      </c>
      <c r="M186" s="2">
        <f>[1]ASI!M186-[1]ASI!$E186</f>
        <v>-3.853743926333415</v>
      </c>
      <c r="N186" s="2">
        <f>[1]ASI!N186-[1]ASI!$E186</f>
        <v>-4.1107787229068578</v>
      </c>
      <c r="O186" s="2">
        <f>[1]ASI!O186-[1]ASI!$E186</f>
        <v>-4.3283609148140769</v>
      </c>
      <c r="P186" s="2">
        <f>[1]ASI!P186-[1]ASI!$E186</f>
        <v>-4.4968695170284789</v>
      </c>
      <c r="Q186" s="2">
        <f>[1]ASI!Q186-[1]ASI!$E186</f>
        <v>-4.6240079975998256</v>
      </c>
      <c r="R186" s="2">
        <f>[1]ASI!R186-[1]ASI!$E186</f>
        <v>-4.7203592273398414</v>
      </c>
      <c r="S186" s="2">
        <f>[1]ASI!S186-[1]ASI!$E186</f>
        <v>-4.7919322914662814</v>
      </c>
      <c r="T186" s="2">
        <f>[1]ASI!T186-[1]ASI!$E186</f>
        <v>-4.8486370979126363</v>
      </c>
      <c r="U186" s="2">
        <f>[1]ASI!U186-[1]ASI!$E186</f>
        <v>-4.8951187542408547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-2.902375843256273</v>
      </c>
      <c r="K187" s="2">
        <f>[1]ASI!K187-[1]ASI!$E187</f>
        <v>-3.3928519380984241</v>
      </c>
      <c r="L187" s="2">
        <f>[1]ASI!L187-[1]ASI!$E187</f>
        <v>-3.7715122781169654</v>
      </c>
      <c r="M187" s="2">
        <f>[1]ASI!M187-[1]ASI!$E187</f>
        <v>-4.0726832773696557</v>
      </c>
      <c r="N187" s="2">
        <f>[1]ASI!N187-[1]ASI!$E187</f>
        <v>-4.2851123640271496</v>
      </c>
      <c r="O187" s="2">
        <f>[1]ASI!O187-[1]ASI!$E187</f>
        <v>-4.4420964425745453</v>
      </c>
      <c r="P187" s="2">
        <f>[1]ASI!P187-[1]ASI!$E187</f>
        <v>-4.5640023498144728</v>
      </c>
      <c r="Q187" s="2">
        <f>[1]ASI!Q187-[1]ASI!$E187</f>
        <v>-4.6551071683075733</v>
      </c>
      <c r="R187" s="2">
        <f>[1]ASI!R187-[1]ASI!$E187</f>
        <v>-4.7332747170244573</v>
      </c>
      <c r="S187" s="2">
        <f>[1]ASI!S187-[1]ASI!$E187</f>
        <v>-4.8012005172369285</v>
      </c>
      <c r="T187" s="2">
        <f>[1]ASI!T187-[1]ASI!$E187</f>
        <v>-4.8587080073749576</v>
      </c>
      <c r="U187" s="2">
        <f>[1]ASI!U187-[1]ASI!$E187</f>
        <v>-4.8587080073749576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-2.3135982400231683</v>
      </c>
      <c r="J188" s="2">
        <f>[1]ASI!J188-[1]ASI!$E188</f>
        <v>-2.8327833669253053</v>
      </c>
      <c r="K188" s="2">
        <f>[1]ASI!K188-[1]ASI!$E188</f>
        <v>-3.2934544701056012</v>
      </c>
      <c r="L188" s="2">
        <f>[1]ASI!L188-[1]ASI!$E188</f>
        <v>-3.6209104988742666</v>
      </c>
      <c r="M188" s="2">
        <f>[1]ASI!M188-[1]ASI!$E188</f>
        <v>-3.88482542685081</v>
      </c>
      <c r="N188" s="2">
        <f>[1]ASI!N188-[1]ASI!$E188</f>
        <v>-4.1071778359163318</v>
      </c>
      <c r="O188" s="2">
        <f>[1]ASI!O188-[1]ASI!$E188</f>
        <v>-4.2995906663416434</v>
      </c>
      <c r="P188" s="2">
        <f>[1]ASI!P188-[1]ASI!$E188</f>
        <v>-4.4445020700355542</v>
      </c>
      <c r="Q188" s="2">
        <f>[1]ASI!Q188-[1]ASI!$E188</f>
        <v>-4.5708059474557245</v>
      </c>
      <c r="R188" s="2">
        <f>[1]ASI!R188-[1]ASI!$E188</f>
        <v>-4.6697039072443687</v>
      </c>
      <c r="S188" s="2">
        <f>[1]ASI!S188-[1]ASI!$E188</f>
        <v>-4.7481054641936211</v>
      </c>
      <c r="T188" s="2">
        <f>[1]ASI!T188-[1]ASI!$E188</f>
        <v>-4.810056394470493</v>
      </c>
      <c r="U188" s="2">
        <f>[1]ASI!U188-[1]ASI!$E188</f>
        <v>-4.856720053053813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-2.096047435924973</v>
      </c>
      <c r="J189" s="2">
        <f>[1]ASI!J189-[1]ASI!$E189</f>
        <v>-2.6955267005270898</v>
      </c>
      <c r="K189" s="2">
        <f>[1]ASI!K189-[1]ASI!$E189</f>
        <v>-3.2373191751849291</v>
      </c>
      <c r="L189" s="2">
        <f>[1]ASI!L189-[1]ASI!$E189</f>
        <v>-3.6260339604564891</v>
      </c>
      <c r="M189" s="2">
        <f>[1]ASI!M189-[1]ASI!$E189</f>
        <v>-3.9410003959235596</v>
      </c>
      <c r="N189" s="2">
        <f>[1]ASI!N189-[1]ASI!$E189</f>
        <v>-4.2233018035972165</v>
      </c>
      <c r="O189" s="2">
        <f>[1]ASI!O189-[1]ASI!$E189</f>
        <v>-4.2233018035972165</v>
      </c>
      <c r="P189" s="2">
        <f>[1]ASI!P189-[1]ASI!$E189</f>
        <v>-4.2233018035972165</v>
      </c>
      <c r="Q189" s="2">
        <f>[1]ASI!Q189-[1]ASI!$E189</f>
        <v>-4.2233018035972165</v>
      </c>
      <c r="R189" s="2">
        <f>[1]ASI!R189-[1]ASI!$E189</f>
        <v>-4.2233018035972165</v>
      </c>
      <c r="S189" s="2">
        <f>[1]ASI!S189-[1]ASI!$E189</f>
        <v>-4.2233018035972165</v>
      </c>
      <c r="T189" s="2">
        <f>[1]ASI!T189-[1]ASI!$E189</f>
        <v>-4.2233018035972165</v>
      </c>
      <c r="U189" s="2">
        <f>[1]ASI!U189-[1]ASI!$E189</f>
        <v>-4.2233018035972165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-2.5623885108527205</v>
      </c>
      <c r="K190" s="2">
        <f>[1]ASI!K190-[1]ASI!$E190</f>
        <v>-3.0418185289929838</v>
      </c>
      <c r="L190" s="2">
        <f>[1]ASI!L190-[1]ASI!$E190</f>
        <v>-3.4036448151613428</v>
      </c>
      <c r="M190" s="2">
        <f>[1]ASI!M190-[1]ASI!$E190</f>
        <v>-3.6834809661713166</v>
      </c>
      <c r="N190" s="2">
        <f>[1]ASI!N190-[1]ASI!$E190</f>
        <v>-3.6834809661713166</v>
      </c>
      <c r="O190" s="2">
        <f>[1]ASI!O190-[1]ASI!$E190</f>
        <v>-3.6834809661713166</v>
      </c>
      <c r="P190" s="2">
        <f>[1]ASI!P190-[1]ASI!$E190</f>
        <v>-3.6834809661713166</v>
      </c>
      <c r="Q190" s="2">
        <f>[1]ASI!Q190-[1]ASI!$E190</f>
        <v>-3.6834809661713166</v>
      </c>
      <c r="R190" s="2">
        <f>[1]ASI!R190-[1]ASI!$E190</f>
        <v>-3.6834809661713166</v>
      </c>
      <c r="S190" s="2">
        <f>[1]ASI!S190-[1]ASI!$E190</f>
        <v>-3.6834809661713166</v>
      </c>
      <c r="T190" s="2">
        <f>[1]ASI!T190-[1]ASI!$E190</f>
        <v>-3.6834809661713166</v>
      </c>
      <c r="U190" s="2">
        <f>[1]ASI!U190-[1]ASI!$E190</f>
        <v>-3.6834809661713166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-2.9866193969549073</v>
      </c>
      <c r="L191" s="2">
        <f>[1]ASI!L191-[1]ASI!$E191</f>
        <v>-3.334362870531443</v>
      </c>
      <c r="M191" s="2">
        <f>[1]ASI!M191-[1]ASI!$E191</f>
        <v>-3.6287576192024602</v>
      </c>
      <c r="N191" s="2">
        <f>[1]ASI!N191-[1]ASI!$E191</f>
        <v>-3.8600806953485645</v>
      </c>
      <c r="O191" s="2">
        <f>[1]ASI!O191-[1]ASI!$E191</f>
        <v>-4.0270032037262879</v>
      </c>
      <c r="P191" s="2">
        <f>[1]ASI!P191-[1]ASI!$E191</f>
        <v>-4.0270032037262879</v>
      </c>
      <c r="Q191" s="2">
        <f>[1]ASI!Q191-[1]ASI!$E191</f>
        <v>-4.0270032037262879</v>
      </c>
      <c r="R191" s="2">
        <f>[1]ASI!R191-[1]ASI!$E191</f>
        <v>-4.0270032037262879</v>
      </c>
      <c r="S191" s="2">
        <f>[1]ASI!S191-[1]ASI!$E191</f>
        <v>-4.0270032037262879</v>
      </c>
      <c r="T191" s="2">
        <f>[1]ASI!T191-[1]ASI!$E191</f>
        <v>-4.0270032037262879</v>
      </c>
      <c r="U191" s="2">
        <f>[1]ASI!U191-[1]ASI!$E191</f>
        <v>-4.0270032037262879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-1.7054270117575143</v>
      </c>
      <c r="I192" s="2">
        <f>[1]ASI!I192-[1]ASI!$E192</f>
        <v>-2.254572196516925</v>
      </c>
      <c r="J192" s="2">
        <f>[1]ASI!J192-[1]ASI!$E192</f>
        <v>-2.7849128009141779</v>
      </c>
      <c r="K192" s="2">
        <f>[1]ASI!K192-[1]ASI!$E192</f>
        <v>-3.3172404716369215</v>
      </c>
      <c r="L192" s="2">
        <f>[1]ASI!L192-[1]ASI!$E192</f>
        <v>-3.6807338105966849</v>
      </c>
      <c r="M192" s="2">
        <f>[1]ASI!M192-[1]ASI!$E192</f>
        <v>-3.958794753478756</v>
      </c>
      <c r="N192" s="2">
        <f>[1]ASI!N192-[1]ASI!$E192</f>
        <v>-4.1857333863873905</v>
      </c>
      <c r="O192" s="2">
        <f>[1]ASI!O192-[1]ASI!$E192</f>
        <v>-4.3567891971240726</v>
      </c>
      <c r="P192" s="2">
        <f>[1]ASI!P192-[1]ASI!$E192</f>
        <v>-4.3567891971240726</v>
      </c>
      <c r="Q192" s="2">
        <f>[1]ASI!Q192-[1]ASI!$E192</f>
        <v>-4.3567891971240726</v>
      </c>
      <c r="R192" s="2">
        <f>[1]ASI!R192-[1]ASI!$E192</f>
        <v>-4.3567891971240726</v>
      </c>
      <c r="S192" s="2">
        <f>[1]ASI!S192-[1]ASI!$E192</f>
        <v>-4.3567891971240726</v>
      </c>
      <c r="T192" s="2">
        <f>[1]ASI!T192-[1]ASI!$E192</f>
        <v>-4.3567891971240726</v>
      </c>
      <c r="U192" s="2">
        <f>[1]ASI!U192-[1]ASI!$E192</f>
        <v>-4.3567891971240726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-2.1130016023347622</v>
      </c>
      <c r="J193" s="2">
        <f>[1]ASI!J193-[1]ASI!$E193</f>
        <v>-2.6586689565322956</v>
      </c>
      <c r="K193" s="2">
        <f>[1]ASI!K193-[1]ASI!$E193</f>
        <v>-3.1395843598223365</v>
      </c>
      <c r="L193" s="2">
        <f>[1]ASI!L193-[1]ASI!$E193</f>
        <v>-3.4780781672020069</v>
      </c>
      <c r="M193" s="2">
        <f>[1]ASI!M193-[1]ASI!$E193</f>
        <v>-3.74626825122035</v>
      </c>
      <c r="N193" s="2">
        <f>[1]ASI!N193-[1]ASI!$E193</f>
        <v>-3.9650721196800873</v>
      </c>
      <c r="O193" s="2">
        <f>[1]ASI!O193-[1]ASI!$E193</f>
        <v>-4.1379228790094018</v>
      </c>
      <c r="P193" s="2">
        <f>[1]ASI!P193-[1]ASI!$E193</f>
        <v>-4.1379228790094018</v>
      </c>
      <c r="Q193" s="2">
        <f>[1]ASI!Q193-[1]ASI!$E193</f>
        <v>-4.1379228790094018</v>
      </c>
      <c r="R193" s="2">
        <f>[1]ASI!R193-[1]ASI!$E193</f>
        <v>-4.1379228790094018</v>
      </c>
      <c r="S193" s="2">
        <f>[1]ASI!S193-[1]ASI!$E193</f>
        <v>-4.1379228790094018</v>
      </c>
      <c r="T193" s="2">
        <f>[1]ASI!T193-[1]ASI!$E193</f>
        <v>-4.1379228790094018</v>
      </c>
      <c r="U193" s="2">
        <f>[1]ASI!U193-[1]ASI!$E193</f>
        <v>-4.1379228790094018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-2.8210135057995558</v>
      </c>
      <c r="K194" s="2">
        <f>[1]ASI!K194-[1]ASI!$E194</f>
        <v>-3.3989839134186184</v>
      </c>
      <c r="L194" s="2">
        <f>[1]ASI!L194-[1]ASI!$E194</f>
        <v>-3.8195248770054775</v>
      </c>
      <c r="M194" s="2">
        <f>[1]ASI!M194-[1]ASI!$E194</f>
        <v>-4.1444332410201952</v>
      </c>
      <c r="N194" s="2">
        <f>[1]ASI!N194-[1]ASI!$E194</f>
        <v>-4.3901819923086904</v>
      </c>
      <c r="O194" s="2">
        <f>[1]ASI!O194-[1]ASI!$E194</f>
        <v>-4.5723127264683612</v>
      </c>
      <c r="P194" s="2">
        <f>[1]ASI!P194-[1]ASI!$E194</f>
        <v>-4.7222534481400373</v>
      </c>
      <c r="Q194" s="2">
        <f>[1]ASI!Q194-[1]ASI!$E194</f>
        <v>-4.8434115445097987</v>
      </c>
      <c r="R194" s="2">
        <f>[1]ASI!R194-[1]ASI!$E194</f>
        <v>-4.9343057164720037</v>
      </c>
      <c r="S194" s="2">
        <f>[1]ASI!S194-[1]ASI!$E194</f>
        <v>-5.0071617973867291</v>
      </c>
      <c r="T194" s="2">
        <f>[1]ASI!T194-[1]ASI!$E194</f>
        <v>-5.0071617973867291</v>
      </c>
      <c r="U194" s="2">
        <f>[1]ASI!U194-[1]ASI!$E194</f>
        <v>-5.0071617973867291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-2.6124151858141431</v>
      </c>
      <c r="K195" s="2">
        <f>[1]ASI!K195-[1]ASI!$E195</f>
        <v>-3.1643200797307429</v>
      </c>
      <c r="L195" s="2">
        <f>[1]ASI!L195-[1]ASI!$E195</f>
        <v>-3.5480635214774736</v>
      </c>
      <c r="M195" s="2">
        <f>[1]ASI!M195-[1]ASI!$E195</f>
        <v>-3.8634716740858295</v>
      </c>
      <c r="N195" s="2">
        <f>[1]ASI!N195-[1]ASI!$E195</f>
        <v>-4.0908359093581552</v>
      </c>
      <c r="O195" s="2">
        <f>[1]ASI!O195-[1]ASI!$E195</f>
        <v>-4.2685034836766889</v>
      </c>
      <c r="P195" s="2">
        <f>[1]ASI!P195-[1]ASI!$E195</f>
        <v>-4.4129878051277203</v>
      </c>
      <c r="Q195" s="2">
        <f>[1]ASI!Q195-[1]ASI!$E195</f>
        <v>-4.5301964066052705</v>
      </c>
      <c r="R195" s="2">
        <f>[1]ASI!R195-[1]ASI!$E195</f>
        <v>-4.6239838457838474</v>
      </c>
      <c r="S195" s="2">
        <f>[1]ASI!S195-[1]ASI!$E195</f>
        <v>-4.702743357692249</v>
      </c>
      <c r="T195" s="2">
        <f>[1]ASI!T195-[1]ASI!$E195</f>
        <v>-4.702743357692249</v>
      </c>
      <c r="U195" s="2">
        <f>[1]ASI!U195-[1]ASI!$E195</f>
        <v>-4.702743357692249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-2.1205069706940449</v>
      </c>
      <c r="J196" s="2">
        <f>[1]ASI!J196-[1]ASI!$E196</f>
        <v>-2.6274120764300619</v>
      </c>
      <c r="K196" s="2">
        <f>[1]ASI!K196-[1]ASI!$E196</f>
        <v>-3.1088612028749054</v>
      </c>
      <c r="L196" s="2">
        <f>[1]ASI!L196-[1]ASI!$E196</f>
        <v>-3.5081256701729018</v>
      </c>
      <c r="M196" s="2">
        <f>[1]ASI!M196-[1]ASI!$E196</f>
        <v>-3.8469634348063622</v>
      </c>
      <c r="N196" s="2">
        <f>[1]ASI!N196-[1]ASI!$E196</f>
        <v>-4.1163606928001357</v>
      </c>
      <c r="O196" s="2">
        <f>[1]ASI!O196-[1]ASI!$E196</f>
        <v>-4.3302731028522956</v>
      </c>
      <c r="P196" s="2">
        <f>[1]ASI!P196-[1]ASI!$E196</f>
        <v>-4.5091845757990612</v>
      </c>
      <c r="Q196" s="2">
        <f>[1]ASI!Q196-[1]ASI!$E196</f>
        <v>-4.5091845757990612</v>
      </c>
      <c r="R196" s="2">
        <f>[1]ASI!R196-[1]ASI!$E196</f>
        <v>-4.5091845757990612</v>
      </c>
      <c r="S196" s="2">
        <f>[1]ASI!S196-[1]ASI!$E196</f>
        <v>-4.5091845757990612</v>
      </c>
      <c r="T196" s="2">
        <f>[1]ASI!T196-[1]ASI!$E196</f>
        <v>-4.5091845757990612</v>
      </c>
      <c r="U196" s="2">
        <f>[1]ASI!U196-[1]ASI!$E196</f>
        <v>-4.5091845757990612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-1.632501189395974</v>
      </c>
      <c r="I197" s="2">
        <f>[1]ASI!I197-[1]ASI!$E197</f>
        <v>-2.1205069706940449</v>
      </c>
      <c r="J197" s="2">
        <f>[1]ASI!J197-[1]ASI!$E197</f>
        <v>-2.6274120764300619</v>
      </c>
      <c r="K197" s="2">
        <f>[1]ASI!K197-[1]ASI!$E197</f>
        <v>-3.1075091729597801</v>
      </c>
      <c r="L197" s="2">
        <f>[1]ASI!L197-[1]ASI!$E197</f>
        <v>-3.5057228211402318</v>
      </c>
      <c r="M197" s="2">
        <f>[1]ASI!M197-[1]ASI!$E197</f>
        <v>-3.8435610566501808</v>
      </c>
      <c r="N197" s="2">
        <f>[1]ASI!N197-[1]ASI!$E197</f>
        <v>-4.1127604250129366</v>
      </c>
      <c r="O197" s="2">
        <f>[1]ASI!O197-[1]ASI!$E197</f>
        <v>-4.3262632268777992</v>
      </c>
      <c r="P197" s="2">
        <f>[1]ASI!P197-[1]ASI!$E197</f>
        <v>-4.5048407255406175</v>
      </c>
      <c r="Q197" s="2">
        <f>[1]ASI!Q197-[1]ASI!$E197</f>
        <v>-4.6463082843616448</v>
      </c>
      <c r="R197" s="2">
        <f>[1]ASI!R197-[1]ASI!$E197</f>
        <v>-4.7497957658737917</v>
      </c>
      <c r="S197" s="2">
        <f>[1]ASI!S197-[1]ASI!$E197</f>
        <v>-4.8378560466914564</v>
      </c>
      <c r="T197" s="2">
        <f>[1]ASI!T197-[1]ASI!$E197</f>
        <v>-4.8378560466914564</v>
      </c>
      <c r="U197" s="2">
        <f>[1]ASI!U197-[1]ASI!$E197</f>
        <v>-4.8378560466914564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-2.7099045734896805</v>
      </c>
      <c r="K198" s="2">
        <f>[1]ASI!K198-[1]ASI!$E198</f>
        <v>-3.2192547186841267</v>
      </c>
      <c r="L198" s="2">
        <f>[1]ASI!L198-[1]ASI!$E198</f>
        <v>-3.5893288701912525</v>
      </c>
      <c r="M198" s="2">
        <f>[1]ASI!M198-[1]ASI!$E198</f>
        <v>-3.9096524437869604</v>
      </c>
      <c r="N198" s="2">
        <f>[1]ASI!N198-[1]ASI!$E198</f>
        <v>-4.1517945403253975</v>
      </c>
      <c r="O198" s="2">
        <f>[1]ASI!O198-[1]ASI!$E198</f>
        <v>-4.3320347931934222</v>
      </c>
      <c r="P198" s="2">
        <f>[1]ASI!P198-[1]ASI!$E198</f>
        <v>-4.4754257804649242</v>
      </c>
      <c r="Q198" s="2">
        <f>[1]ASI!Q198-[1]ASI!$E198</f>
        <v>-4.5971902253816594</v>
      </c>
      <c r="R198" s="2">
        <f>[1]ASI!R198-[1]ASI!$E198</f>
        <v>-4.5971902253816594</v>
      </c>
      <c r="S198" s="2">
        <f>[1]ASI!S198-[1]ASI!$E198</f>
        <v>-4.5971902253816594</v>
      </c>
      <c r="T198" s="2">
        <f>[1]ASI!T198-[1]ASI!$E198</f>
        <v>-4.5971902253816594</v>
      </c>
      <c r="U198" s="2">
        <f>[1]ASI!U198-[1]ASI!$E198</f>
        <v>-4.5971902253816594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-2.7603294441605826</v>
      </c>
      <c r="K199" s="2">
        <f>[1]ASI!K199-[1]ASI!$E199</f>
        <v>-3.2361359597914472</v>
      </c>
      <c r="L199" s="2">
        <f>[1]ASI!L199-[1]ASI!$E199</f>
        <v>-3.5891898521784213</v>
      </c>
      <c r="M199" s="2">
        <f>[1]ASI!M199-[1]ASI!$E199</f>
        <v>-3.8464563120677369</v>
      </c>
      <c r="N199" s="2">
        <f>[1]ASI!N199-[1]ASI!$E199</f>
        <v>-4.0467616838842773</v>
      </c>
      <c r="O199" s="2">
        <f>[1]ASI!O199-[1]ASI!$E199</f>
        <v>-4.2203732095202255</v>
      </c>
      <c r="P199" s="2">
        <f>[1]ASI!P199-[1]ASI!$E199</f>
        <v>-4.3616188508942031</v>
      </c>
      <c r="Q199" s="2">
        <f>[1]ASI!Q199-[1]ASI!$E199</f>
        <v>-4.475727432718493</v>
      </c>
      <c r="R199" s="2">
        <f>[1]ASI!R199-[1]ASI!$E199</f>
        <v>-4.5638034613448824</v>
      </c>
      <c r="S199" s="2">
        <f>[1]ASI!S199-[1]ASI!$E199</f>
        <v>-4.630373844726563</v>
      </c>
      <c r="T199" s="2">
        <f>[1]ASI!T199-[1]ASI!$E199</f>
        <v>-4.6852272841935729</v>
      </c>
      <c r="U199" s="2">
        <f>[1]ASI!U199-[1]ASI!$E199</f>
        <v>-4.6852272841935729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-2.6811295090552818</v>
      </c>
      <c r="K200" s="2">
        <f>[1]ASI!K200-[1]ASI!$E200</f>
        <v>-3.1529319494647581</v>
      </c>
      <c r="L200" s="2">
        <f>[1]ASI!L200-[1]ASI!$E200</f>
        <v>-3.5399902982515314</v>
      </c>
      <c r="M200" s="2">
        <f>[1]ASI!M200-[1]ASI!$E200</f>
        <v>-3.8585624422346925</v>
      </c>
      <c r="N200" s="2">
        <f>[1]ASI!N200-[1]ASI!$E200</f>
        <v>-4.1204011005216259</v>
      </c>
      <c r="O200" s="2">
        <f>[1]ASI!O200-[1]ASI!$E200</f>
        <v>-4.3132027576814238</v>
      </c>
      <c r="P200" s="2">
        <f>[1]ASI!P200-[1]ASI!$E200</f>
        <v>-4.4790814135743489</v>
      </c>
      <c r="Q200" s="2">
        <f>[1]ASI!Q200-[1]ASI!$E200</f>
        <v>-4.4790814135743489</v>
      </c>
      <c r="R200" s="2">
        <f>[1]ASI!R200-[1]ASI!$E200</f>
        <v>-4.4790814135743489</v>
      </c>
      <c r="S200" s="2">
        <f>[1]ASI!S200-[1]ASI!$E200</f>
        <v>-4.4790814135743489</v>
      </c>
      <c r="T200" s="2">
        <f>[1]ASI!T200-[1]ASI!$E200</f>
        <v>-4.4790814135743489</v>
      </c>
      <c r="U200" s="2">
        <f>[1]ASI!U200-[1]ASI!$E200</f>
        <v>-4.4790814135743489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-2.7105056229015432</v>
      </c>
      <c r="K201" s="2">
        <f>[1]ASI!K201-[1]ASI!$E201</f>
        <v>-3.1709133036729966</v>
      </c>
      <c r="L201" s="2">
        <f>[1]ASI!L201-[1]ASI!$E201</f>
        <v>-3.5565547758623595</v>
      </c>
      <c r="M201" s="2">
        <f>[1]ASI!M201-[1]ASI!$E201</f>
        <v>-3.8624186311590591</v>
      </c>
      <c r="N201" s="2">
        <f>[1]ASI!N201-[1]ASI!$E201</f>
        <v>-4.1176704319682713</v>
      </c>
      <c r="O201" s="2">
        <f>[1]ASI!O201-[1]ASI!$E201</f>
        <v>-4.2928482592875241</v>
      </c>
      <c r="P201" s="2">
        <f>[1]ASI!P201-[1]ASI!$E201</f>
        <v>-4.4407274827009218</v>
      </c>
      <c r="Q201" s="2">
        <f>[1]ASI!Q201-[1]ASI!$E201</f>
        <v>-4.5666033805538149</v>
      </c>
      <c r="R201" s="2">
        <f>[1]ASI!R201-[1]ASI!$E201</f>
        <v>-4.6689264717361496</v>
      </c>
      <c r="S201" s="2">
        <f>[1]ASI!S201-[1]ASI!$E201</f>
        <v>-4.6689264717361496</v>
      </c>
      <c r="T201" s="2">
        <f>[1]ASI!T201-[1]ASI!$E201</f>
        <v>-4.6689264717361496</v>
      </c>
      <c r="U201" s="2">
        <f>[1]ASI!U201-[1]ASI!$E201</f>
        <v>-4.6689264717361496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-2.095929606475714</v>
      </c>
      <c r="J202" s="2">
        <f>[1]ASI!J202-[1]ASI!$E202</f>
        <v>-2.6462152545619446</v>
      </c>
      <c r="K202" s="2">
        <f>[1]ASI!K202-[1]ASI!$E202</f>
        <v>-3.1778181345158742</v>
      </c>
      <c r="L202" s="2">
        <f>[1]ASI!L202-[1]ASI!$E202</f>
        <v>-3.5602560052283394</v>
      </c>
      <c r="M202" s="2">
        <f>[1]ASI!M202-[1]ASI!$E202</f>
        <v>-3.8686744203457337</v>
      </c>
      <c r="N202" s="2">
        <f>[1]ASI!N202-[1]ASI!$E202</f>
        <v>-4.1014743205924233</v>
      </c>
      <c r="O202" s="2">
        <f>[1]ASI!O202-[1]ASI!$E202</f>
        <v>-4.2686805207304346</v>
      </c>
      <c r="P202" s="2">
        <f>[1]ASI!P202-[1]ASI!$E202</f>
        <v>-4.4093838860723764</v>
      </c>
      <c r="Q202" s="2">
        <f>[1]ASI!Q202-[1]ASI!$E202</f>
        <v>-4.4093838860723764</v>
      </c>
      <c r="R202" s="2">
        <f>[1]ASI!R202-[1]ASI!$E202</f>
        <v>-4.4093838860723764</v>
      </c>
      <c r="S202" s="2">
        <f>[1]ASI!S202-[1]ASI!$E202</f>
        <v>-4.4093838860723764</v>
      </c>
      <c r="T202" s="2">
        <f>[1]ASI!T202-[1]ASI!$E202</f>
        <v>-4.4093838860723764</v>
      </c>
      <c r="U202" s="2">
        <f>[1]ASI!U202-[1]ASI!$E202</f>
        <v>-4.4093838860723764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-2.2393519743469312</v>
      </c>
      <c r="J203" s="2">
        <f>[1]ASI!J203-[1]ASI!$E203</f>
        <v>-2.7957267291243824</v>
      </c>
      <c r="K203" s="2">
        <f>[1]ASI!K203-[1]ASI!$E203</f>
        <v>-3.3275231642207928</v>
      </c>
      <c r="L203" s="2">
        <f>[1]ASI!L203-[1]ASI!$E203</f>
        <v>-3.7385244122740389</v>
      </c>
      <c r="M203" s="2">
        <f>[1]ASI!M203-[1]ASI!$E203</f>
        <v>-4.0642745187592979</v>
      </c>
      <c r="N203" s="2">
        <f>[1]ASI!N203-[1]ASI!$E203</f>
        <v>-4.316619902687556</v>
      </c>
      <c r="O203" s="2">
        <f>[1]ASI!O203-[1]ASI!$E203</f>
        <v>-4.523614288311208</v>
      </c>
      <c r="P203" s="2">
        <f>[1]ASI!P203-[1]ASI!$E203</f>
        <v>-4.6961446120967025</v>
      </c>
      <c r="Q203" s="2">
        <f>[1]ASI!Q203-[1]ASI!$E203</f>
        <v>-4.8439417628059545</v>
      </c>
      <c r="R203" s="2">
        <f>[1]ASI!R203-[1]ASI!$E203</f>
        <v>-4.9532547844986823</v>
      </c>
      <c r="S203" s="2">
        <f>[1]ASI!S203-[1]ASI!$E203</f>
        <v>-5.0383775038559548</v>
      </c>
      <c r="T203" s="2">
        <f>[1]ASI!T203-[1]ASI!$E203</f>
        <v>-5.1078372449148404</v>
      </c>
      <c r="U203" s="2">
        <f>[1]ASI!U203-[1]ASI!$E203</f>
        <v>-5.168932392028033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-1.7187448747495253</v>
      </c>
      <c r="I204" s="2">
        <f>[1]ASI!I204-[1]ASI!$E204</f>
        <v>-2.2382640550771598</v>
      </c>
      <c r="J204" s="2">
        <f>[1]ASI!J204-[1]ASI!$E204</f>
        <v>-2.7657634467192906</v>
      </c>
      <c r="K204" s="2">
        <f>[1]ASI!K204-[1]ASI!$E204</f>
        <v>-3.2942606329470365</v>
      </c>
      <c r="L204" s="2">
        <f>[1]ASI!L204-[1]ASI!$E204</f>
        <v>-3.6782338410855928</v>
      </c>
      <c r="M204" s="2">
        <f>[1]ASI!M204-[1]ASI!$E204</f>
        <v>-4.0019789381264346</v>
      </c>
      <c r="N204" s="2">
        <f>[1]ASI!N204-[1]ASI!$E204</f>
        <v>-4.2590938685797184</v>
      </c>
      <c r="O204" s="2">
        <f>[1]ASI!O204-[1]ASI!$E204</f>
        <v>-4.2590938685797184</v>
      </c>
      <c r="P204" s="2">
        <f>[1]ASI!P204-[1]ASI!$E204</f>
        <v>-4.2590938685797184</v>
      </c>
      <c r="Q204" s="2">
        <f>[1]ASI!Q204-[1]ASI!$E204</f>
        <v>-4.2590938685797184</v>
      </c>
      <c r="R204" s="2">
        <f>[1]ASI!R204-[1]ASI!$E204</f>
        <v>-4.2590938685797184</v>
      </c>
      <c r="S204" s="2">
        <f>[1]ASI!S204-[1]ASI!$E204</f>
        <v>-4.2590938685797184</v>
      </c>
      <c r="T204" s="2">
        <f>[1]ASI!T204-[1]ASI!$E204</f>
        <v>-4.2590938685797184</v>
      </c>
      <c r="U204" s="2">
        <f>[1]ASI!U204-[1]ASI!$E204</f>
        <v>-4.2590938685797184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-2.7457903739245424</v>
      </c>
      <c r="K205" s="2">
        <f>[1]ASI!K205-[1]ASI!$E205</f>
        <v>-3.2625605619831362</v>
      </c>
      <c r="L205" s="2">
        <f>[1]ASI!L205-[1]ASI!$E205</f>
        <v>-3.6134341885374823</v>
      </c>
      <c r="M205" s="2">
        <f>[1]ASI!M205-[1]ASI!$E205</f>
        <v>-3.8919822021331285</v>
      </c>
      <c r="N205" s="2">
        <f>[1]ASI!N205-[1]ASI!$E205</f>
        <v>-4.1048203831898746</v>
      </c>
      <c r="O205" s="2">
        <f>[1]ASI!O205-[1]ASI!$E205</f>
        <v>-4.2676528415976662</v>
      </c>
      <c r="P205" s="2">
        <f>[1]ASI!P205-[1]ASI!$E205</f>
        <v>-4.4024658242149641</v>
      </c>
      <c r="Q205" s="2">
        <f>[1]ASI!Q205-[1]ASI!$E205</f>
        <v>-4.4024658242149641</v>
      </c>
      <c r="R205" s="2">
        <f>[1]ASI!R205-[1]ASI!$E205</f>
        <v>-4.4024658242149641</v>
      </c>
      <c r="S205" s="2">
        <f>[1]ASI!S205-[1]ASI!$E205</f>
        <v>-4.4024658242149641</v>
      </c>
      <c r="T205" s="2">
        <f>[1]ASI!T205-[1]ASI!$E205</f>
        <v>-4.4024658242149641</v>
      </c>
      <c r="U205" s="2">
        <f>[1]ASI!U205-[1]ASI!$E205</f>
        <v>-4.4024658242149641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-2.4706601212824921</v>
      </c>
      <c r="K206" s="2">
        <f>[1]ASI!K206-[1]ASI!$E206</f>
        <v>-2.9462400074551596</v>
      </c>
      <c r="L206" s="2">
        <f>[1]ASI!L206-[1]ASI!$E206</f>
        <v>-3.2718921132811687</v>
      </c>
      <c r="M206" s="2">
        <f>[1]ASI!M206-[1]ASI!$E206</f>
        <v>-3.5266755368384537</v>
      </c>
      <c r="N206" s="2">
        <f>[1]ASI!N206-[1]ASI!$E206</f>
        <v>-3.7448898284692476</v>
      </c>
      <c r="O206" s="2">
        <f>[1]ASI!O206-[1]ASI!$E206</f>
        <v>-3.9178598651074878</v>
      </c>
      <c r="P206" s="2">
        <f>[1]ASI!P206-[1]ASI!$E206</f>
        <v>-4.0583667895214433</v>
      </c>
      <c r="Q206" s="2">
        <f>[1]ASI!Q206-[1]ASI!$E206</f>
        <v>-4.1686545053750308</v>
      </c>
      <c r="R206" s="2">
        <f>[1]ASI!R206-[1]ASI!$E206</f>
        <v>-4.2534029217240246</v>
      </c>
      <c r="S206" s="2">
        <f>[1]ASI!S206-[1]ASI!$E206</f>
        <v>-4.3226421778925754</v>
      </c>
      <c r="T206" s="2">
        <f>[1]ASI!T206-[1]ASI!$E206</f>
        <v>-4.3226421778925754</v>
      </c>
      <c r="U206" s="2">
        <f>[1]ASI!U206-[1]ASI!$E206</f>
        <v>-4.3226421778925754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-2.2629611268022032</v>
      </c>
      <c r="J207" s="2">
        <f>[1]ASI!J207-[1]ASI!$E207</f>
        <v>-2.7844457763460468</v>
      </c>
      <c r="K207" s="2">
        <f>[1]ASI!K207-[1]ASI!$E207</f>
        <v>-3.2483931636393777</v>
      </c>
      <c r="L207" s="2">
        <f>[1]ASI!L207-[1]ASI!$E207</f>
        <v>-3.5966202091117125</v>
      </c>
      <c r="M207" s="2">
        <f>[1]ASI!M207-[1]ASI!$E207</f>
        <v>-3.8816914158464186</v>
      </c>
      <c r="N207" s="2">
        <f>[1]ASI!N207-[1]ASI!$E207</f>
        <v>-4.1273241524801989</v>
      </c>
      <c r="O207" s="2">
        <f>[1]ASI!O207-[1]ASI!$E207</f>
        <v>-4.3379621675684774</v>
      </c>
      <c r="P207" s="2">
        <f>[1]ASI!P207-[1]ASI!$E207</f>
        <v>-4.508318986431334</v>
      </c>
      <c r="Q207" s="2">
        <f>[1]ASI!Q207-[1]ASI!$E207</f>
        <v>-4.630265461461029</v>
      </c>
      <c r="R207" s="2">
        <f>[1]ASI!R207-[1]ASI!$E207</f>
        <v>-4.7304294052941671</v>
      </c>
      <c r="S207" s="2">
        <f>[1]ASI!S207-[1]ASI!$E207</f>
        <v>-4.7304294052941671</v>
      </c>
      <c r="T207" s="2">
        <f>[1]ASI!T207-[1]ASI!$E207</f>
        <v>-4.7304294052941671</v>
      </c>
      <c r="U207" s="2">
        <f>[1]ASI!U207-[1]ASI!$E207</f>
        <v>-4.7304294052941671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-2.569826493044097</v>
      </c>
      <c r="K208" s="2">
        <f>[1]ASI!K208-[1]ASI!$E208</f>
        <v>-3.0340821020725812</v>
      </c>
      <c r="L208" s="2">
        <f>[1]ASI!L208-[1]ASI!$E208</f>
        <v>-3.385748877577555</v>
      </c>
      <c r="M208" s="2">
        <f>[1]ASI!M208-[1]ASI!$E208</f>
        <v>-3.6817985030353952</v>
      </c>
      <c r="N208" s="2">
        <f>[1]ASI!N208-[1]ASI!$E208</f>
        <v>-3.9234606148910274</v>
      </c>
      <c r="O208" s="2">
        <f>[1]ASI!O208-[1]ASI!$E208</f>
        <v>-4.0961156351538719</v>
      </c>
      <c r="P208" s="2">
        <f>[1]ASI!P208-[1]ASI!$E208</f>
        <v>-4.2377611689440258</v>
      </c>
      <c r="Q208" s="2">
        <f>[1]ASI!Q208-[1]ASI!$E208</f>
        <v>-4.3498294489172977</v>
      </c>
      <c r="R208" s="2">
        <f>[1]ASI!R208-[1]ASI!$E208</f>
        <v>-4.4392225303146091</v>
      </c>
      <c r="S208" s="2">
        <f>[1]ASI!S208-[1]ASI!$E208</f>
        <v>-4.4392225303146091</v>
      </c>
      <c r="T208" s="2">
        <f>[1]ASI!T208-[1]ASI!$E208</f>
        <v>-4.4392225303146091</v>
      </c>
      <c r="U208" s="2">
        <f>[1]ASI!U208-[1]ASI!$E208</f>
        <v>-4.4392225303146091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-2.4954343316936516</v>
      </c>
      <c r="K209" s="2">
        <f>[1]ASI!K209-[1]ASI!$E209</f>
        <v>-2.94523057027547</v>
      </c>
      <c r="L209" s="2">
        <f>[1]ASI!L209-[1]ASI!$E209</f>
        <v>-3.27861780930251</v>
      </c>
      <c r="M209" s="2">
        <f>[1]ASI!M209-[1]ASI!$E209</f>
        <v>-3.5576051520030418</v>
      </c>
      <c r="N209" s="2">
        <f>[1]ASI!N209-[1]ASI!$E209</f>
        <v>-3.7835650304837927</v>
      </c>
      <c r="O209" s="2">
        <f>[1]ASI!O209-[1]ASI!$E209</f>
        <v>-3.9544503782896072</v>
      </c>
      <c r="P209" s="2">
        <f>[1]ASI!P209-[1]ASI!$E209</f>
        <v>-4.1062612217557017</v>
      </c>
      <c r="Q209" s="2">
        <f>[1]ASI!Q209-[1]ASI!$E209</f>
        <v>-4.2306663523936265</v>
      </c>
      <c r="R209" s="2">
        <f>[1]ASI!R209-[1]ASI!$E209</f>
        <v>-4.3296530029419245</v>
      </c>
      <c r="S209" s="2">
        <f>[1]ASI!S209-[1]ASI!$E209</f>
        <v>-4.4077447842426167</v>
      </c>
      <c r="T209" s="2">
        <f>[1]ASI!T209-[1]ASI!$E209</f>
        <v>-4.4077447842426167</v>
      </c>
      <c r="U209" s="2">
        <f>[1]ASI!U209-[1]ASI!$E209</f>
        <v>-4.4077447842426167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-2.813618911486202</v>
      </c>
      <c r="L210" s="2">
        <f>[1]ASI!L210-[1]ASI!$E210</f>
        <v>-3.137676084309625</v>
      </c>
      <c r="M210" s="2">
        <f>[1]ASI!M210-[1]ASI!$E210</f>
        <v>-3.4309157629121074</v>
      </c>
      <c r="N210" s="2">
        <f>[1]ASI!N210-[1]ASI!$E210</f>
        <v>-3.6688403157678948</v>
      </c>
      <c r="O210" s="2">
        <f>[1]ASI!O210-[1]ASI!$E210</f>
        <v>-3.860691053134687</v>
      </c>
      <c r="P210" s="2">
        <f>[1]ASI!P210-[1]ASI!$E210</f>
        <v>-3.860691053134687</v>
      </c>
      <c r="Q210" s="2">
        <f>[1]ASI!Q210-[1]ASI!$E210</f>
        <v>-3.860691053134687</v>
      </c>
      <c r="R210" s="2">
        <f>[1]ASI!R210-[1]ASI!$E210</f>
        <v>-3.860691053134687</v>
      </c>
      <c r="S210" s="2">
        <f>[1]ASI!S210-[1]ASI!$E210</f>
        <v>-3.860691053134687</v>
      </c>
      <c r="T210" s="2">
        <f>[1]ASI!T210-[1]ASI!$E210</f>
        <v>-3.860691053134687</v>
      </c>
      <c r="U210" s="2">
        <f>[1]ASI!U210-[1]ASI!$E210</f>
        <v>-3.860691053134687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-2.3142928577410231</v>
      </c>
      <c r="K211" s="2">
        <f>[1]ASI!K211-[1]ASI!$E211</f>
        <v>-2.8588522134337637</v>
      </c>
      <c r="L211" s="2">
        <f>[1]ASI!L211-[1]ASI!$E211</f>
        <v>-3.2428507790409711</v>
      </c>
      <c r="M211" s="2">
        <f>[1]ASI!M211-[1]ASI!$E211</f>
        <v>-3.5525190172222807</v>
      </c>
      <c r="N211" s="2">
        <f>[1]ASI!N211-[1]ASI!$E211</f>
        <v>-3.8230169114337684</v>
      </c>
      <c r="O211" s="2">
        <f>[1]ASI!O211-[1]ASI!$E211</f>
        <v>-4.0258108847905802</v>
      </c>
      <c r="P211" s="2">
        <f>[1]ASI!P211-[1]ASI!$E211</f>
        <v>-4.1775094078244166</v>
      </c>
      <c r="Q211" s="2">
        <f>[1]ASI!Q211-[1]ASI!$E211</f>
        <v>-4.287663358541117</v>
      </c>
      <c r="R211" s="2">
        <f>[1]ASI!R211-[1]ASI!$E211</f>
        <v>-4.3810507668397491</v>
      </c>
      <c r="S211" s="2">
        <f>[1]ASI!S211-[1]ASI!$E211</f>
        <v>-4.4541956466652479</v>
      </c>
      <c r="T211" s="2">
        <f>[1]ASI!T211-[1]ASI!$E211</f>
        <v>-4.5123032869818474</v>
      </c>
      <c r="U211" s="2">
        <f>[1]ASI!U211-[1]ASI!$E211</f>
        <v>-4.5626257427364507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-2.4319433339378378</v>
      </c>
      <c r="J212" s="2">
        <f>[1]ASI!J212-[1]ASI!$E212</f>
        <v>-3.0575525277779292</v>
      </c>
      <c r="K212" s="2">
        <f>[1]ASI!K212-[1]ASI!$E212</f>
        <v>-3.6042581688913486</v>
      </c>
      <c r="L212" s="2">
        <f>[1]ASI!L212-[1]ASI!$E212</f>
        <v>-3.9842472865249832</v>
      </c>
      <c r="M212" s="2">
        <f>[1]ASI!M212-[1]ASI!$E212</f>
        <v>-4.2729048989917899</v>
      </c>
      <c r="N212" s="2">
        <f>[1]ASI!N212-[1]ASI!$E212</f>
        <v>-4.5042427259601396</v>
      </c>
      <c r="O212" s="2">
        <f>[1]ASI!O212-[1]ASI!$E212</f>
        <v>-4.6648220622074419</v>
      </c>
      <c r="P212" s="2">
        <f>[1]ASI!P212-[1]ASI!$E212</f>
        <v>-4.7861781997602364</v>
      </c>
      <c r="Q212" s="2">
        <f>[1]ASI!Q212-[1]ASI!$E212</f>
        <v>-4.8880468567425623</v>
      </c>
      <c r="R212" s="2">
        <f>[1]ASI!R212-[1]ASI!$E212</f>
        <v>-4.9697937506593703</v>
      </c>
      <c r="S212" s="2">
        <f>[1]ASI!S212-[1]ASI!$E212</f>
        <v>-4.9697937506593703</v>
      </c>
      <c r="T212" s="2">
        <f>[1]ASI!T212-[1]ASI!$E212</f>
        <v>-4.9697937506593703</v>
      </c>
      <c r="U212" s="2">
        <f>[1]ASI!U212-[1]ASI!$E212</f>
        <v>-4.9697937506593703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-2.1570452676266356</v>
      </c>
      <c r="J213" s="2">
        <f>[1]ASI!J213-[1]ASI!$E213</f>
        <v>-2.7076526601647046</v>
      </c>
      <c r="K213" s="2">
        <f>[1]ASI!K213-[1]ASI!$E213</f>
        <v>-3.1803683730375241</v>
      </c>
      <c r="L213" s="2">
        <f>[1]ASI!L213-[1]ASI!$E213</f>
        <v>-3.5070772027911374</v>
      </c>
      <c r="M213" s="2">
        <f>[1]ASI!M213-[1]ASI!$E213</f>
        <v>-3.7672538520331216</v>
      </c>
      <c r="N213" s="2">
        <f>[1]ASI!N213-[1]ASI!$E213</f>
        <v>-3.9805387854807037</v>
      </c>
      <c r="O213" s="2">
        <f>[1]ASI!O213-[1]ASI!$E213</f>
        <v>-4.1492975155486178</v>
      </c>
      <c r="P213" s="2">
        <f>[1]ASI!P213-[1]ASI!$E213</f>
        <v>-4.277975767726069</v>
      </c>
      <c r="Q213" s="2">
        <f>[1]ASI!Q213-[1]ASI!$E213</f>
        <v>-4.3821014549394874</v>
      </c>
      <c r="R213" s="2">
        <f>[1]ASI!R213-[1]ASI!$E213</f>
        <v>-4.469315127943247</v>
      </c>
      <c r="S213" s="2">
        <f>[1]ASI!S213-[1]ASI!$E213</f>
        <v>-4.5458143228674288</v>
      </c>
      <c r="T213" s="2">
        <f>[1]ASI!T213-[1]ASI!$E213</f>
        <v>-4.6053342439794491</v>
      </c>
      <c r="U213" s="2">
        <f>[1]ASI!U213-[1]ASI!$E213</f>
        <v>-4.6534257456388488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-2.3126239373890485</v>
      </c>
      <c r="K214" s="2">
        <f>[1]ASI!K214-[1]ASI!$E214</f>
        <v>-2.6565620824190148</v>
      </c>
      <c r="L214" s="2">
        <f>[1]ASI!L214-[1]ASI!$E214</f>
        <v>-2.9078780087732241</v>
      </c>
      <c r="M214" s="2">
        <f>[1]ASI!M214-[1]ASI!$E214</f>
        <v>-3.1082213182999965</v>
      </c>
      <c r="N214" s="2">
        <f>[1]ASI!N214-[1]ASI!$E214</f>
        <v>-3.2774886034321753</v>
      </c>
      <c r="O214" s="2">
        <f>[1]ASI!O214-[1]ASI!$E214</f>
        <v>-3.2774886034321753</v>
      </c>
      <c r="P214" s="2">
        <f>[1]ASI!P214-[1]ASI!$E214</f>
        <v>-3.2774886034321753</v>
      </c>
      <c r="Q214" s="2">
        <f>[1]ASI!Q214-[1]ASI!$E214</f>
        <v>-3.2774886034321753</v>
      </c>
      <c r="R214" s="2">
        <f>[1]ASI!R214-[1]ASI!$E214</f>
        <v>-3.2774886034321753</v>
      </c>
      <c r="S214" s="2">
        <f>[1]ASI!S214-[1]ASI!$E214</f>
        <v>-3.2774886034321753</v>
      </c>
      <c r="T214" s="2">
        <f>[1]ASI!T214-[1]ASI!$E214</f>
        <v>-3.2774886034321753</v>
      </c>
      <c r="U214" s="2">
        <f>[1]ASI!U214-[1]ASI!$E214</f>
        <v>-3.2774886034321753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-2.6323710741054711</v>
      </c>
      <c r="K215" s="2">
        <f>[1]ASI!K215-[1]ASI!$E215</f>
        <v>-3.1761209901008058</v>
      </c>
      <c r="L215" s="2">
        <f>[1]ASI!L215-[1]ASI!$E215</f>
        <v>-3.5824586450297176</v>
      </c>
      <c r="M215" s="2">
        <f>[1]ASI!M215-[1]ASI!$E215</f>
        <v>-3.8907715177330289</v>
      </c>
      <c r="N215" s="2">
        <f>[1]ASI!N215-[1]ASI!$E215</f>
        <v>-4.1106802414729486</v>
      </c>
      <c r="O215" s="2">
        <f>[1]ASI!O215-[1]ASI!$E215</f>
        <v>-4.2792593283585632</v>
      </c>
      <c r="P215" s="2">
        <f>[1]ASI!P215-[1]ASI!$E215</f>
        <v>-4.4178084198430767</v>
      </c>
      <c r="Q215" s="2">
        <f>[1]ASI!Q215-[1]ASI!$E215</f>
        <v>-4.5252207061523819</v>
      </c>
      <c r="R215" s="2">
        <f>[1]ASI!R215-[1]ASI!$E215</f>
        <v>-4.6116099776420327</v>
      </c>
      <c r="S215" s="2">
        <f>[1]ASI!S215-[1]ASI!$E215</f>
        <v>-4.6843050665182489</v>
      </c>
      <c r="T215" s="2">
        <f>[1]ASI!T215-[1]ASI!$E215</f>
        <v>-4.7398178444624293</v>
      </c>
      <c r="U215" s="2">
        <f>[1]ASI!U215-[1]ASI!$E215</f>
        <v>-4.7882922883519541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-2.5654671236389532</v>
      </c>
      <c r="K216" s="2">
        <f>[1]ASI!K216-[1]ASI!$E216</f>
        <v>-3.0653611286302223</v>
      </c>
      <c r="L216" s="2">
        <f>[1]ASI!L216-[1]ASI!$E216</f>
        <v>-3.4258536067566538</v>
      </c>
      <c r="M216" s="2">
        <f>[1]ASI!M216-[1]ASI!$E216</f>
        <v>-3.722144141836381</v>
      </c>
      <c r="N216" s="2">
        <f>[1]ASI!N216-[1]ASI!$E216</f>
        <v>-3.9533869447837873</v>
      </c>
      <c r="O216" s="2">
        <f>[1]ASI!O216-[1]ASI!$E216</f>
        <v>-4.1356450981121355</v>
      </c>
      <c r="P216" s="2">
        <f>[1]ASI!P216-[1]ASI!$E216</f>
        <v>-4.2786881492251823</v>
      </c>
      <c r="Q216" s="2">
        <f>[1]ASI!Q216-[1]ASI!$E216</f>
        <v>-4.2786881492251823</v>
      </c>
      <c r="R216" s="2">
        <f>[1]ASI!R216-[1]ASI!$E216</f>
        <v>-4.2786881492251823</v>
      </c>
      <c r="S216" s="2">
        <f>[1]ASI!S216-[1]ASI!$E216</f>
        <v>-4.2786881492251823</v>
      </c>
      <c r="T216" s="2">
        <f>[1]ASI!T216-[1]ASI!$E216</f>
        <v>-4.2786881492251823</v>
      </c>
      <c r="U216" s="2">
        <f>[1]ASI!U216-[1]ASI!$E216</f>
        <v>-4.2786881492251823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-2.9037358879685939</v>
      </c>
      <c r="K217" s="2">
        <f>[1]ASI!K217-[1]ASI!$E217</f>
        <v>-3.4525766309572106</v>
      </c>
      <c r="L217" s="2">
        <f>[1]ASI!L217-[1]ASI!$E217</f>
        <v>-3.85731910392591</v>
      </c>
      <c r="M217" s="2">
        <f>[1]ASI!M217-[1]ASI!$E217</f>
        <v>-4.1737324692707389</v>
      </c>
      <c r="N217" s="2">
        <f>[1]ASI!N217-[1]ASI!$E217</f>
        <v>-4.4240810996470401</v>
      </c>
      <c r="O217" s="2">
        <f>[1]ASI!O217-[1]ASI!$E217</f>
        <v>-4.6238520951667113</v>
      </c>
      <c r="P217" s="2">
        <f>[1]ASI!P217-[1]ASI!$E217</f>
        <v>-4.7882054164575578</v>
      </c>
      <c r="Q217" s="2">
        <f>[1]ASI!Q217-[1]ASI!$E217</f>
        <v>-4.931869811499638</v>
      </c>
      <c r="R217" s="2">
        <f>[1]ASI!R217-[1]ASI!$E217</f>
        <v>-4.931869811499638</v>
      </c>
      <c r="S217" s="2">
        <f>[1]ASI!S217-[1]ASI!$E217</f>
        <v>-4.931869811499638</v>
      </c>
      <c r="T217" s="2">
        <f>[1]ASI!T217-[1]ASI!$E217</f>
        <v>-4.931869811499638</v>
      </c>
      <c r="U217" s="2">
        <f>[1]ASI!U217-[1]ASI!$E217</f>
        <v>-4.931869811499638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-2.9923586014566723</v>
      </c>
      <c r="K218" s="2">
        <f>[1]ASI!K218-[1]ASI!$E218</f>
        <v>-3.5205878882164754</v>
      </c>
      <c r="L218" s="2">
        <f>[1]ASI!L218-[1]ASI!$E218</f>
        <v>-3.9016744759398918</v>
      </c>
      <c r="M218" s="2">
        <f>[1]ASI!M218-[1]ASI!$E218</f>
        <v>-4.2479236626314787</v>
      </c>
      <c r="N218" s="2">
        <f>[1]ASI!N218-[1]ASI!$E218</f>
        <v>-4.5316337069074919</v>
      </c>
      <c r="O218" s="2">
        <f>[1]ASI!O218-[1]ASI!$E218</f>
        <v>-4.7576531222231679</v>
      </c>
      <c r="P218" s="2">
        <f>[1]ASI!P218-[1]ASI!$E218</f>
        <v>-4.9152950583010764</v>
      </c>
      <c r="Q218" s="2">
        <f>[1]ASI!Q218-[1]ASI!$E218</f>
        <v>-4.9152950583010764</v>
      </c>
      <c r="R218" s="2">
        <f>[1]ASI!R218-[1]ASI!$E218</f>
        <v>-4.9152950583010764</v>
      </c>
      <c r="S218" s="2">
        <f>[1]ASI!S218-[1]ASI!$E218</f>
        <v>-4.9152950583010764</v>
      </c>
      <c r="T218" s="2">
        <f>[1]ASI!T218-[1]ASI!$E218</f>
        <v>-4.9152950583010764</v>
      </c>
      <c r="U218" s="2">
        <f>[1]ASI!U218-[1]ASI!$E218</f>
        <v>-4.9152950583010764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-2.542430724225035</v>
      </c>
      <c r="K219" s="2">
        <f>[1]ASI!K219-[1]ASI!$E219</f>
        <v>-2.9878560553921929</v>
      </c>
      <c r="L219" s="2">
        <f>[1]ASI!L219-[1]ASI!$E219</f>
        <v>-3.3315170421590921</v>
      </c>
      <c r="M219" s="2">
        <f>[1]ASI!M219-[1]ASI!$E219</f>
        <v>-3.6142623443752058</v>
      </c>
      <c r="N219" s="2">
        <f>[1]ASI!N219-[1]ASI!$E219</f>
        <v>-3.8320474032402956</v>
      </c>
      <c r="O219" s="2">
        <f>[1]ASI!O219-[1]ASI!$E219</f>
        <v>-4.0105830937330254</v>
      </c>
      <c r="P219" s="2">
        <f>[1]ASI!P219-[1]ASI!$E219</f>
        <v>-4.1470055927826763</v>
      </c>
      <c r="Q219" s="2">
        <f>[1]ASI!Q219-[1]ASI!$E219</f>
        <v>-4.2486970689502002</v>
      </c>
      <c r="R219" s="2">
        <f>[1]ASI!R219-[1]ASI!$E219</f>
        <v>-4.2486970689502002</v>
      </c>
      <c r="S219" s="2">
        <f>[1]ASI!S219-[1]ASI!$E219</f>
        <v>-4.2486970689502002</v>
      </c>
      <c r="T219" s="2">
        <f>[1]ASI!T219-[1]ASI!$E219</f>
        <v>-4.2486970689502002</v>
      </c>
      <c r="U219" s="2">
        <f>[1]ASI!U219-[1]ASI!$E219</f>
        <v>-4.2486970689502002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-1.8006142577627173</v>
      </c>
      <c r="I220" s="2">
        <f>[1]ASI!I220-[1]ASI!$E220</f>
        <v>-2.3740640660173966</v>
      </c>
      <c r="J220" s="2">
        <f>[1]ASI!J220-[1]ASI!$E220</f>
        <v>-2.9290162489592717</v>
      </c>
      <c r="K220" s="2">
        <f>[1]ASI!K220-[1]ASI!$E220</f>
        <v>-3.4520829837466351</v>
      </c>
      <c r="L220" s="2">
        <f>[1]ASI!L220-[1]ASI!$E220</f>
        <v>-3.8148030724570958</v>
      </c>
      <c r="M220" s="2">
        <f>[1]ASI!M220-[1]ASI!$E220</f>
        <v>-4.0945297424211375</v>
      </c>
      <c r="N220" s="2">
        <f>[1]ASI!N220-[1]ASI!$E220</f>
        <v>-4.3181963965567789</v>
      </c>
      <c r="O220" s="2">
        <f>[1]ASI!O220-[1]ASI!$E220</f>
        <v>-4.5117798954023485</v>
      </c>
      <c r="P220" s="2">
        <f>[1]ASI!P220-[1]ASI!$E220</f>
        <v>-4.5117798954023485</v>
      </c>
      <c r="Q220" s="2">
        <f>[1]ASI!Q220-[1]ASI!$E220</f>
        <v>-4.5117798954023485</v>
      </c>
      <c r="R220" s="2">
        <f>[1]ASI!R220-[1]ASI!$E220</f>
        <v>-4.5117798954023485</v>
      </c>
      <c r="S220" s="2">
        <f>[1]ASI!S220-[1]ASI!$E220</f>
        <v>-4.5117798954023485</v>
      </c>
      <c r="T220" s="2">
        <f>[1]ASI!T220-[1]ASI!$E220</f>
        <v>-4.5117798954023485</v>
      </c>
      <c r="U220" s="2">
        <f>[1]ASI!U220-[1]ASI!$E220</f>
        <v>-4.5117798954023485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-2.2798041334205195</v>
      </c>
      <c r="J221" s="2">
        <f>[1]ASI!J221-[1]ASI!$E221</f>
        <v>-2.7902909470169561</v>
      </c>
      <c r="K221" s="2">
        <f>[1]ASI!K221-[1]ASI!$E221</f>
        <v>-3.2675674488804205</v>
      </c>
      <c r="L221" s="2">
        <f>[1]ASI!L221-[1]ASI!$E221</f>
        <v>-3.6296647676079346</v>
      </c>
      <c r="M221" s="2">
        <f>[1]ASI!M221-[1]ASI!$E221</f>
        <v>-3.9264035343428318</v>
      </c>
      <c r="N221" s="2">
        <f>[1]ASI!N221-[1]ASI!$E221</f>
        <v>-4.1585258378048024</v>
      </c>
      <c r="O221" s="2">
        <f>[1]ASI!O221-[1]ASI!$E221</f>
        <v>-4.3587944202844895</v>
      </c>
      <c r="P221" s="2">
        <f>[1]ASI!P221-[1]ASI!$E221</f>
        <v>-4.5080894367638749</v>
      </c>
      <c r="Q221" s="2">
        <f>[1]ASI!Q221-[1]ASI!$E221</f>
        <v>-4.6216155741001046</v>
      </c>
      <c r="R221" s="2">
        <f>[1]ASI!R221-[1]ASI!$E221</f>
        <v>-4.708695366688211</v>
      </c>
      <c r="S221" s="2">
        <f>[1]ASI!S221-[1]ASI!$E221</f>
        <v>-4.708695366688211</v>
      </c>
      <c r="T221" s="2">
        <f>[1]ASI!T221-[1]ASI!$E221</f>
        <v>-4.708695366688211</v>
      </c>
      <c r="U221" s="2">
        <f>[1]ASI!U221-[1]ASI!$E221</f>
        <v>-4.708695366688211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-1.6426341313927608</v>
      </c>
      <c r="I222" s="2">
        <f>[1]ASI!I222-[1]ASI!$E222</f>
        <v>-2.206682508893131</v>
      </c>
      <c r="J222" s="2">
        <f>[1]ASI!J222-[1]ASI!$E222</f>
        <v>-2.8111601591773692</v>
      </c>
      <c r="K222" s="2">
        <f>[1]ASI!K222-[1]ASI!$E222</f>
        <v>-3.3407475091713081</v>
      </c>
      <c r="L222" s="2">
        <f>[1]ASI!L222-[1]ASI!$E222</f>
        <v>-3.7048518520813047</v>
      </c>
      <c r="M222" s="2">
        <f>[1]ASI!M222-[1]ASI!$E222</f>
        <v>-3.9678939441322996</v>
      </c>
      <c r="N222" s="2">
        <f>[1]ASI!N222-[1]ASI!$E222</f>
        <v>-4.1759313169437959</v>
      </c>
      <c r="O222" s="2">
        <f>[1]ASI!O222-[1]ASI!$E222</f>
        <v>-4.3437706839236441</v>
      </c>
      <c r="P222" s="2">
        <f>[1]ASI!P222-[1]ASI!$E222</f>
        <v>-4.481709146895696</v>
      </c>
      <c r="Q222" s="2">
        <f>[1]ASI!Q222-[1]ASI!$E222</f>
        <v>-4.481709146895696</v>
      </c>
      <c r="R222" s="2">
        <f>[1]ASI!R222-[1]ASI!$E222</f>
        <v>-4.481709146895696</v>
      </c>
      <c r="S222" s="2">
        <f>[1]ASI!S222-[1]ASI!$E222</f>
        <v>-4.481709146895696</v>
      </c>
      <c r="T222" s="2">
        <f>[1]ASI!T222-[1]ASI!$E222</f>
        <v>-4.481709146895696</v>
      </c>
      <c r="U222" s="2">
        <f>[1]ASI!U222-[1]ASI!$E222</f>
        <v>-4.481709146895696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-2.4470620416189561</v>
      </c>
      <c r="K223" s="2">
        <f>[1]ASI!K223-[1]ASI!$E223</f>
        <v>-2.8839307850652034</v>
      </c>
      <c r="L223" s="2">
        <f>[1]ASI!L223-[1]ASI!$E223</f>
        <v>-3.1917260752457608</v>
      </c>
      <c r="M223" s="2">
        <f>[1]ASI!M223-[1]ASI!$E223</f>
        <v>-3.4323247680693072</v>
      </c>
      <c r="N223" s="2">
        <f>[1]ASI!N223-[1]ASI!$E223</f>
        <v>-3.4323247680693072</v>
      </c>
      <c r="O223" s="2">
        <f>[1]ASI!O223-[1]ASI!$E223</f>
        <v>-3.4323247680693072</v>
      </c>
      <c r="P223" s="2">
        <f>[1]ASI!P223-[1]ASI!$E223</f>
        <v>-3.4323247680693072</v>
      </c>
      <c r="Q223" s="2">
        <f>[1]ASI!Q223-[1]ASI!$E223</f>
        <v>-3.4323247680693072</v>
      </c>
      <c r="R223" s="2">
        <f>[1]ASI!R223-[1]ASI!$E223</f>
        <v>-3.4323247680693072</v>
      </c>
      <c r="S223" s="2">
        <f>[1]ASI!S223-[1]ASI!$E223</f>
        <v>-3.4323247680693072</v>
      </c>
      <c r="T223" s="2">
        <f>[1]ASI!T223-[1]ASI!$E223</f>
        <v>-3.4323247680693072</v>
      </c>
      <c r="U223" s="2">
        <f>[1]ASI!U223-[1]ASI!$E223</f>
        <v>-3.4323247680693072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-2.7645640908522324</v>
      </c>
      <c r="K224" s="2">
        <f>[1]ASI!K224-[1]ASI!$E224</f>
        <v>-3.2605936660101236</v>
      </c>
      <c r="L224" s="2">
        <f>[1]ASI!L224-[1]ASI!$E224</f>
        <v>-3.6238313126115784</v>
      </c>
      <c r="M224" s="2">
        <f>[1]ASI!M224-[1]ASI!$E224</f>
        <v>-3.9068881356707266</v>
      </c>
      <c r="N224" s="2">
        <f>[1]ASI!N224-[1]ASI!$E224</f>
        <v>-4.1556202990889162</v>
      </c>
      <c r="O224" s="2">
        <f>[1]ASI!O224-[1]ASI!$E224</f>
        <v>-4.1556202990889162</v>
      </c>
      <c r="P224" s="2">
        <f>[1]ASI!P224-[1]ASI!$E224</f>
        <v>-4.1556202990889162</v>
      </c>
      <c r="Q224" s="2">
        <f>[1]ASI!Q224-[1]ASI!$E224</f>
        <v>-4.1556202990889162</v>
      </c>
      <c r="R224" s="2">
        <f>[1]ASI!R224-[1]ASI!$E224</f>
        <v>-4.1556202990889162</v>
      </c>
      <c r="S224" s="2">
        <f>[1]ASI!S224-[1]ASI!$E224</f>
        <v>-4.1556202990889162</v>
      </c>
      <c r="T224" s="2">
        <f>[1]ASI!T224-[1]ASI!$E224</f>
        <v>-4.1556202990889162</v>
      </c>
      <c r="U224" s="2">
        <f>[1]ASI!U224-[1]ASI!$E224</f>
        <v>-4.1556202990889162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-2.7884491986333941</v>
      </c>
      <c r="K225" s="2">
        <f>[1]ASI!K225-[1]ASI!$E225</f>
        <v>-3.26854977425063</v>
      </c>
      <c r="L225" s="2">
        <f>[1]ASI!L225-[1]ASI!$E225</f>
        <v>-3.6213259636355417</v>
      </c>
      <c r="M225" s="2">
        <f>[1]ASI!M225-[1]ASI!$E225</f>
        <v>-3.8717778798283504</v>
      </c>
      <c r="N225" s="2">
        <f>[1]ASI!N225-[1]ASI!$E225</f>
        <v>-4.0620643958056775</v>
      </c>
      <c r="O225" s="2">
        <f>[1]ASI!O225-[1]ASI!$E225</f>
        <v>-4.211163734138907</v>
      </c>
      <c r="P225" s="2">
        <f>[1]ASI!P225-[1]ASI!$E225</f>
        <v>-4.3246525800887667</v>
      </c>
      <c r="Q225" s="2">
        <f>[1]ASI!Q225-[1]ASI!$E225</f>
        <v>-4.415278156693951</v>
      </c>
      <c r="R225" s="2">
        <f>[1]ASI!R225-[1]ASI!$E225</f>
        <v>-4.493827994041574</v>
      </c>
      <c r="S225" s="2">
        <f>[1]ASI!S225-[1]ASI!$E225</f>
        <v>-4.493827994041574</v>
      </c>
      <c r="T225" s="2">
        <f>[1]ASI!T225-[1]ASI!$E225</f>
        <v>-4.493827994041574</v>
      </c>
      <c r="U225" s="2">
        <f>[1]ASI!U225-[1]ASI!$E225</f>
        <v>-4.493827994041574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-2.5464641079835317</v>
      </c>
      <c r="K226" s="2">
        <f>[1]ASI!K226-[1]ASI!$E226</f>
        <v>-3.0413287620890088</v>
      </c>
      <c r="L226" s="2">
        <f>[1]ASI!L226-[1]ASI!$E226</f>
        <v>-3.391204507687263</v>
      </c>
      <c r="M226" s="2">
        <f>[1]ASI!M226-[1]ASI!$E226</f>
        <v>-3.6775059232032206</v>
      </c>
      <c r="N226" s="2">
        <f>[1]ASI!N226-[1]ASI!$E226</f>
        <v>-3.9088999695682674</v>
      </c>
      <c r="O226" s="2">
        <f>[1]ASI!O226-[1]ASI!$E226</f>
        <v>-4.08685016684678</v>
      </c>
      <c r="P226" s="2">
        <f>[1]ASI!P226-[1]ASI!$E226</f>
        <v>-4.226364637747011</v>
      </c>
      <c r="Q226" s="2">
        <f>[1]ASI!Q226-[1]ASI!$E226</f>
        <v>-4.3518709794495649</v>
      </c>
      <c r="R226" s="2">
        <f>[1]ASI!R226-[1]ASI!$E226</f>
        <v>-4.3518709794495649</v>
      </c>
      <c r="S226" s="2">
        <f>[1]ASI!S226-[1]ASI!$E226</f>
        <v>-4.3518709794495649</v>
      </c>
      <c r="T226" s="2">
        <f>[1]ASI!T226-[1]ASI!$E226</f>
        <v>-4.3518709794495649</v>
      </c>
      <c r="U226" s="2">
        <f>[1]ASI!U226-[1]ASI!$E226</f>
        <v>-4.3518709794495649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-2.221329936789644</v>
      </c>
      <c r="J227" s="2">
        <f>[1]ASI!J227-[1]ASI!$E227</f>
        <v>-2.8370978805820641</v>
      </c>
      <c r="K227" s="2">
        <f>[1]ASI!K227-[1]ASI!$E227</f>
        <v>-3.3559339142322173</v>
      </c>
      <c r="L227" s="2">
        <f>[1]ASI!L227-[1]ASI!$E227</f>
        <v>-3.7895053392081905</v>
      </c>
      <c r="M227" s="2">
        <f>[1]ASI!M227-[1]ASI!$E227</f>
        <v>-4.1393823465835879</v>
      </c>
      <c r="N227" s="2">
        <f>[1]ASI!N227-[1]ASI!$E227</f>
        <v>-4.4115965716460721</v>
      </c>
      <c r="O227" s="2">
        <f>[1]ASI!O227-[1]ASI!$E227</f>
        <v>-4.6237857599662249</v>
      </c>
      <c r="P227" s="2">
        <f>[1]ASI!P227-[1]ASI!$E227</f>
        <v>-4.7880601005569687</v>
      </c>
      <c r="Q227" s="2">
        <f>[1]ASI!Q227-[1]ASI!$E227</f>
        <v>-4.9114356059923026</v>
      </c>
      <c r="R227" s="2">
        <f>[1]ASI!R227-[1]ASI!$E227</f>
        <v>-4.9114356059923026</v>
      </c>
      <c r="S227" s="2">
        <f>[1]ASI!S227-[1]ASI!$E227</f>
        <v>-4.9114356059923026</v>
      </c>
      <c r="T227" s="2">
        <f>[1]ASI!T227-[1]ASI!$E227</f>
        <v>-4.9114356059923026</v>
      </c>
      <c r="U227" s="2">
        <f>[1]ASI!U227-[1]ASI!$E227</f>
        <v>-4.9114356059923026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-2.7525577944570045</v>
      </c>
      <c r="K228" s="2">
        <f>[1]ASI!K228-[1]ASI!$E228</f>
        <v>-3.229477875099235</v>
      </c>
      <c r="L228" s="2">
        <f>[1]ASI!L228-[1]ASI!$E228</f>
        <v>-3.5566855900660173</v>
      </c>
      <c r="M228" s="2">
        <f>[1]ASI!M228-[1]ASI!$E228</f>
        <v>-3.8136964738114685</v>
      </c>
      <c r="N228" s="2">
        <f>[1]ASI!N228-[1]ASI!$E228</f>
        <v>-4.0414366968431921</v>
      </c>
      <c r="O228" s="2">
        <f>[1]ASI!O228-[1]ASI!$E228</f>
        <v>-4.0414366968431921</v>
      </c>
      <c r="P228" s="2">
        <f>[1]ASI!P228-[1]ASI!$E228</f>
        <v>-4.0414366968431921</v>
      </c>
      <c r="Q228" s="2">
        <f>[1]ASI!Q228-[1]ASI!$E228</f>
        <v>-4.0414366968431921</v>
      </c>
      <c r="R228" s="2">
        <f>[1]ASI!R228-[1]ASI!$E228</f>
        <v>-4.0414366968431921</v>
      </c>
      <c r="S228" s="2">
        <f>[1]ASI!S228-[1]ASI!$E228</f>
        <v>-4.0414366968431921</v>
      </c>
      <c r="T228" s="2">
        <f>[1]ASI!T228-[1]ASI!$E228</f>
        <v>-4.0414366968431921</v>
      </c>
      <c r="U228" s="2">
        <f>[1]ASI!U228-[1]ASI!$E228</f>
        <v>-4.0414366968431921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-2.8989737806704596</v>
      </c>
      <c r="K229" s="2">
        <f>[1]ASI!K229-[1]ASI!$E229</f>
        <v>-3.4314186536405273</v>
      </c>
      <c r="L229" s="2">
        <f>[1]ASI!L229-[1]ASI!$E229</f>
        <v>-3.8215863960465626</v>
      </c>
      <c r="M229" s="2">
        <f>[1]ASI!M229-[1]ASI!$E229</f>
        <v>-4.1094496246050127</v>
      </c>
      <c r="N229" s="2">
        <f>[1]ASI!N229-[1]ASI!$E229</f>
        <v>-4.3385900089555491</v>
      </c>
      <c r="O229" s="2">
        <f>[1]ASI!O229-[1]ASI!$E229</f>
        <v>-4.5258484930844816</v>
      </c>
      <c r="P229" s="2">
        <f>[1]ASI!P229-[1]ASI!$E229</f>
        <v>-4.6893127363133047</v>
      </c>
      <c r="Q229" s="2">
        <f>[1]ASI!Q229-[1]ASI!$E229</f>
        <v>-4.8241108662119103</v>
      </c>
      <c r="R229" s="2">
        <f>[1]ASI!R229-[1]ASI!$E229</f>
        <v>-4.9282485345037088</v>
      </c>
      <c r="S229" s="2">
        <f>[1]ASI!S229-[1]ASI!$E229</f>
        <v>-4.9282485345037088</v>
      </c>
      <c r="T229" s="2">
        <f>[1]ASI!T229-[1]ASI!$E229</f>
        <v>-4.9282485345037088</v>
      </c>
      <c r="U229" s="2">
        <f>[1]ASI!U229-[1]ASI!$E229</f>
        <v>-4.9282485345037088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-2.6825356030019591</v>
      </c>
      <c r="K230" s="2">
        <f>[1]ASI!K230-[1]ASI!$E230</f>
        <v>-3.2090339944683421</v>
      </c>
      <c r="L230" s="2">
        <f>[1]ASI!L230-[1]ASI!$E230</f>
        <v>-3.5591695717976037</v>
      </c>
      <c r="M230" s="2">
        <f>[1]ASI!M230-[1]ASI!$E230</f>
        <v>-3.8465136041319425</v>
      </c>
      <c r="N230" s="2">
        <f>[1]ASI!N230-[1]ASI!$E230</f>
        <v>-4.083385488057651</v>
      </c>
      <c r="O230" s="2">
        <f>[1]ASI!O230-[1]ASI!$E230</f>
        <v>-4.2661723361368473</v>
      </c>
      <c r="P230" s="2">
        <f>[1]ASI!P230-[1]ASI!$E230</f>
        <v>-4.4170210569677906</v>
      </c>
      <c r="Q230" s="2">
        <f>[1]ASI!Q230-[1]ASI!$E230</f>
        <v>-4.5424133175249679</v>
      </c>
      <c r="R230" s="2">
        <f>[1]ASI!R230-[1]ASI!$E230</f>
        <v>-4.6412140367174928</v>
      </c>
      <c r="S230" s="2">
        <f>[1]ASI!S230-[1]ASI!$E230</f>
        <v>-4.6412140367174928</v>
      </c>
      <c r="T230" s="2">
        <f>[1]ASI!T230-[1]ASI!$E230</f>
        <v>-4.6412140367174928</v>
      </c>
      <c r="U230" s="2">
        <f>[1]ASI!U230-[1]ASI!$E230</f>
        <v>-4.6412140367174928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-2.2958279364338807</v>
      </c>
      <c r="K231" s="2">
        <f>[1]ASI!K231-[1]ASI!$E231</f>
        <v>-2.7439011103876112</v>
      </c>
      <c r="L231" s="2">
        <f>[1]ASI!L231-[1]ASI!$E231</f>
        <v>-3.0788095482340694</v>
      </c>
      <c r="M231" s="2">
        <f>[1]ASI!M231-[1]ASI!$E231</f>
        <v>-3.3151533406545539</v>
      </c>
      <c r="N231" s="2">
        <f>[1]ASI!N231-[1]ASI!$E231</f>
        <v>-3.4906635782906932</v>
      </c>
      <c r="O231" s="2">
        <f>[1]ASI!O231-[1]ASI!$E231</f>
        <v>-3.6468236994653154</v>
      </c>
      <c r="P231" s="2">
        <f>[1]ASI!P231-[1]ASI!$E231</f>
        <v>-3.6468236994653154</v>
      </c>
      <c r="Q231" s="2">
        <f>[1]ASI!Q231-[1]ASI!$E231</f>
        <v>-3.6468236994653154</v>
      </c>
      <c r="R231" s="2">
        <f>[1]ASI!R231-[1]ASI!$E231</f>
        <v>-3.6468236994653154</v>
      </c>
      <c r="S231" s="2">
        <f>[1]ASI!S231-[1]ASI!$E231</f>
        <v>-3.6468236994653154</v>
      </c>
      <c r="T231" s="2">
        <f>[1]ASI!T231-[1]ASI!$E231</f>
        <v>-3.6468236994653154</v>
      </c>
      <c r="U231" s="2">
        <f>[1]ASI!U231-[1]ASI!$E231</f>
        <v>-3.6468236994653154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-2.2217108319259395</v>
      </c>
      <c r="J232" s="2">
        <f>[1]ASI!J232-[1]ASI!$E232</f>
        <v>-2.7457872533204508</v>
      </c>
      <c r="K232" s="2">
        <f>[1]ASI!K232-[1]ASI!$E232</f>
        <v>-3.232904461581434</v>
      </c>
      <c r="L232" s="2">
        <f>[1]ASI!L232-[1]ASI!$E232</f>
        <v>-3.5957996848731</v>
      </c>
      <c r="M232" s="2">
        <f>[1]ASI!M232-[1]ASI!$E232</f>
        <v>-3.893618278750921</v>
      </c>
      <c r="N232" s="2">
        <f>[1]ASI!N232-[1]ASI!$E232</f>
        <v>-4.1222586331492508</v>
      </c>
      <c r="O232" s="2">
        <f>[1]ASI!O232-[1]ASI!$E232</f>
        <v>-4.1222586331492508</v>
      </c>
      <c r="P232" s="2">
        <f>[1]ASI!P232-[1]ASI!$E232</f>
        <v>-4.1222586331492508</v>
      </c>
      <c r="Q232" s="2">
        <f>[1]ASI!Q232-[1]ASI!$E232</f>
        <v>-4.1222586331492508</v>
      </c>
      <c r="R232" s="2">
        <f>[1]ASI!R232-[1]ASI!$E232</f>
        <v>-4.1222586331492508</v>
      </c>
      <c r="S232" s="2">
        <f>[1]ASI!S232-[1]ASI!$E232</f>
        <v>-4.1222586331492508</v>
      </c>
      <c r="T232" s="2">
        <f>[1]ASI!T232-[1]ASI!$E232</f>
        <v>-4.1222586331492508</v>
      </c>
      <c r="U232" s="2">
        <f>[1]ASI!U232-[1]ASI!$E232</f>
        <v>-4.1222586331492508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-2.7514408642538655</v>
      </c>
      <c r="K233" s="2">
        <f>[1]ASI!K233-[1]ASI!$E233</f>
        <v>-3.301761546185574</v>
      </c>
      <c r="L233" s="2">
        <f>[1]ASI!L233-[1]ASI!$E233</f>
        <v>-3.7029684456588612</v>
      </c>
      <c r="M233" s="2">
        <f>[1]ASI!M233-[1]ASI!$E233</f>
        <v>-4.0340977239899516</v>
      </c>
      <c r="N233" s="2">
        <f>[1]ASI!N233-[1]ASI!$E233</f>
        <v>-4.2946582877667936</v>
      </c>
      <c r="O233" s="2">
        <f>[1]ASI!O233-[1]ASI!$E233</f>
        <v>-4.5093574246344517</v>
      </c>
      <c r="P233" s="2">
        <f>[1]ASI!P233-[1]ASI!$E233</f>
        <v>-4.6850218016953917</v>
      </c>
      <c r="Q233" s="2">
        <f>[1]ASI!Q233-[1]ASI!$E233</f>
        <v>-4.8285113994000071</v>
      </c>
      <c r="R233" s="2">
        <f>[1]ASI!R233-[1]ASI!$E233</f>
        <v>-4.8285113994000071</v>
      </c>
      <c r="S233" s="2">
        <f>[1]ASI!S233-[1]ASI!$E233</f>
        <v>-4.8285113994000071</v>
      </c>
      <c r="T233" s="2">
        <f>[1]ASI!T233-[1]ASI!$E233</f>
        <v>-4.8285113994000071</v>
      </c>
      <c r="U233" s="2">
        <f>[1]ASI!U233-[1]ASI!$E233</f>
        <v>-4.8285113994000071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-2.3976482426186791</v>
      </c>
      <c r="K234" s="2">
        <f>[1]ASI!K234-[1]ASI!$E234</f>
        <v>-2.8374025706085817</v>
      </c>
      <c r="L234" s="2">
        <f>[1]ASI!L234-[1]ASI!$E234</f>
        <v>-3.1541739300873459</v>
      </c>
      <c r="M234" s="2">
        <f>[1]ASI!M234-[1]ASI!$E234</f>
        <v>-3.4289649539766032</v>
      </c>
      <c r="N234" s="2">
        <f>[1]ASI!N234-[1]ASI!$E234</f>
        <v>-3.6821022469899418</v>
      </c>
      <c r="O234" s="2">
        <f>[1]ASI!O234-[1]ASI!$E234</f>
        <v>-3.8841300188535399</v>
      </c>
      <c r="P234" s="2">
        <f>[1]ASI!P234-[1]ASI!$E234</f>
        <v>-4.0471464996058728</v>
      </c>
      <c r="Q234" s="2">
        <f>[1]ASI!Q234-[1]ASI!$E234</f>
        <v>-4.1724057396272229</v>
      </c>
      <c r="R234" s="2">
        <f>[1]ASI!R234-[1]ASI!$E234</f>
        <v>-4.2770123600231926</v>
      </c>
      <c r="S234" s="2">
        <f>[1]ASI!S234-[1]ASI!$E234</f>
        <v>-4.3520482621790251</v>
      </c>
      <c r="T234" s="2">
        <f>[1]ASI!T234-[1]ASI!$E234</f>
        <v>-4.4090004022798084</v>
      </c>
      <c r="U234" s="2">
        <f>[1]ASI!U234-[1]ASI!$E234</f>
        <v>-4.4590691155220341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-1.5797122842223743</v>
      </c>
      <c r="I235" s="2">
        <f>[1]ASI!I235-[1]ASI!$E235</f>
        <v>-2.1599982016127726</v>
      </c>
      <c r="J235" s="2">
        <f>[1]ASI!J235-[1]ASI!$E235</f>
        <v>-2.7410756572066575</v>
      </c>
      <c r="K235" s="2">
        <f>[1]ASI!K235-[1]ASI!$E235</f>
        <v>-3.2751649877568099</v>
      </c>
      <c r="L235" s="2">
        <f>[1]ASI!L235-[1]ASI!$E235</f>
        <v>-3.6829108186761133</v>
      </c>
      <c r="M235" s="2">
        <f>[1]ASI!M235-[1]ASI!$E235</f>
        <v>-3.6829108186761133</v>
      </c>
      <c r="N235" s="2">
        <f>[1]ASI!N235-[1]ASI!$E235</f>
        <v>-3.6829108186761133</v>
      </c>
      <c r="O235" s="2">
        <f>[1]ASI!O235-[1]ASI!$E235</f>
        <v>-3.6829108186761133</v>
      </c>
      <c r="P235" s="2">
        <f>[1]ASI!P235-[1]ASI!$E235</f>
        <v>-3.6829108186761133</v>
      </c>
      <c r="Q235" s="2">
        <f>[1]ASI!Q235-[1]ASI!$E235</f>
        <v>-3.6829108186761133</v>
      </c>
      <c r="R235" s="2">
        <f>[1]ASI!R235-[1]ASI!$E235</f>
        <v>-3.6829108186761133</v>
      </c>
      <c r="S235" s="2">
        <f>[1]ASI!S235-[1]ASI!$E235</f>
        <v>-3.6829108186761133</v>
      </c>
      <c r="T235" s="2">
        <f>[1]ASI!T235-[1]ASI!$E235</f>
        <v>-3.6829108186761133</v>
      </c>
      <c r="U235" s="2">
        <f>[1]ASI!U235-[1]ASI!$E235</f>
        <v>-3.6829108186761133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-2.7579398305864231</v>
      </c>
      <c r="K236" s="2">
        <f>[1]ASI!K236-[1]ASI!$E236</f>
        <v>-3.210477773391041</v>
      </c>
      <c r="L236" s="2">
        <f>[1]ASI!L236-[1]ASI!$E236</f>
        <v>-3.5510874182274819</v>
      </c>
      <c r="M236" s="2">
        <f>[1]ASI!M236-[1]ASI!$E236</f>
        <v>-3.8282726350654244</v>
      </c>
      <c r="N236" s="2">
        <f>[1]ASI!N236-[1]ASI!$E236</f>
        <v>-3.8282726350654244</v>
      </c>
      <c r="O236" s="2">
        <f>[1]ASI!O236-[1]ASI!$E236</f>
        <v>-3.8282726350654244</v>
      </c>
      <c r="P236" s="2">
        <f>[1]ASI!P236-[1]ASI!$E236</f>
        <v>-3.8282726350654244</v>
      </c>
      <c r="Q236" s="2">
        <f>[1]ASI!Q236-[1]ASI!$E236</f>
        <v>-3.8282726350654244</v>
      </c>
      <c r="R236" s="2">
        <f>[1]ASI!R236-[1]ASI!$E236</f>
        <v>-3.8282726350654244</v>
      </c>
      <c r="S236" s="2">
        <f>[1]ASI!S236-[1]ASI!$E236</f>
        <v>-3.8282726350654244</v>
      </c>
      <c r="T236" s="2">
        <f>[1]ASI!T236-[1]ASI!$E236</f>
        <v>-3.8282726350654244</v>
      </c>
      <c r="U236" s="2">
        <f>[1]ASI!U236-[1]ASI!$E236</f>
        <v>-3.8282726350654244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-1.8043844378648757</v>
      </c>
      <c r="I237" s="2">
        <f>[1]ASI!I237-[1]ASI!$E237</f>
        <v>-2.3528962446501254</v>
      </c>
      <c r="J237" s="2">
        <f>[1]ASI!J237-[1]ASI!$E237</f>
        <v>-2.8607832394267447</v>
      </c>
      <c r="K237" s="2">
        <f>[1]ASI!K237-[1]ASI!$E237</f>
        <v>-3.2891761827299248</v>
      </c>
      <c r="L237" s="2">
        <f>[1]ASI!L237-[1]ASI!$E237</f>
        <v>-3.5905296703604961</v>
      </c>
      <c r="M237" s="2">
        <f>[1]ASI!M237-[1]ASI!$E237</f>
        <v>-3.8175112467997749</v>
      </c>
      <c r="N237" s="2">
        <f>[1]ASI!N237-[1]ASI!$E237</f>
        <v>-3.9920030920355032</v>
      </c>
      <c r="O237" s="2">
        <f>[1]ASI!O237-[1]ASI!$E237</f>
        <v>-3.9920030920355032</v>
      </c>
      <c r="P237" s="2">
        <f>[1]ASI!P237-[1]ASI!$E237</f>
        <v>-3.9920030920355032</v>
      </c>
      <c r="Q237" s="2">
        <f>[1]ASI!Q237-[1]ASI!$E237</f>
        <v>-3.9920030920355032</v>
      </c>
      <c r="R237" s="2">
        <f>[1]ASI!R237-[1]ASI!$E237</f>
        <v>-3.9920030920355032</v>
      </c>
      <c r="S237" s="2">
        <f>[1]ASI!S237-[1]ASI!$E237</f>
        <v>-3.9920030920355032</v>
      </c>
      <c r="T237" s="2">
        <f>[1]ASI!T237-[1]ASI!$E237</f>
        <v>-3.9920030920355032</v>
      </c>
      <c r="U237" s="2">
        <f>[1]ASI!U237-[1]ASI!$E237</f>
        <v>-3.9920030920355032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-1.7270098647439482</v>
      </c>
      <c r="I238" s="2">
        <f>[1]ASI!I238-[1]ASI!$E238</f>
        <v>-2.2502771577800615</v>
      </c>
      <c r="J238" s="2">
        <f>[1]ASI!J238-[1]ASI!$E238</f>
        <v>-2.8075162494785246</v>
      </c>
      <c r="K238" s="2">
        <f>[1]ASI!K238-[1]ASI!$E238</f>
        <v>-3.2624114116899534</v>
      </c>
      <c r="L238" s="2">
        <f>[1]ASI!L238-[1]ASI!$E238</f>
        <v>-3.6060864128035064</v>
      </c>
      <c r="M238" s="2">
        <f>[1]ASI!M238-[1]ASI!$E238</f>
        <v>-3.8884832529393094</v>
      </c>
      <c r="N238" s="2">
        <f>[1]ASI!N238-[1]ASI!$E238</f>
        <v>-4.1120867439889821</v>
      </c>
      <c r="O238" s="2">
        <f>[1]ASI!O238-[1]ASI!$E238</f>
        <v>-4.3040514490218484</v>
      </c>
      <c r="P238" s="2">
        <f>[1]ASI!P238-[1]ASI!$E238</f>
        <v>-4.4633907883737436</v>
      </c>
      <c r="Q238" s="2">
        <f>[1]ASI!Q238-[1]ASI!$E238</f>
        <v>-4.5964617169796114</v>
      </c>
      <c r="R238" s="2">
        <f>[1]ASI!R238-[1]ASI!$E238</f>
        <v>-4.7112853160838739</v>
      </c>
      <c r="S238" s="2">
        <f>[1]ASI!S238-[1]ASI!$E238</f>
        <v>-4.8002397106900148</v>
      </c>
      <c r="T238" s="2">
        <f>[1]ASI!T238-[1]ASI!$E238</f>
        <v>-4.8734767709686508</v>
      </c>
      <c r="U238" s="2">
        <f>[1]ASI!U238-[1]ASI!$E238</f>
        <v>-4.9304424465010044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-2.6401401403667535</v>
      </c>
      <c r="K239" s="2">
        <f>[1]ASI!K239-[1]ASI!$E239</f>
        <v>-3.101276405627388</v>
      </c>
      <c r="L239" s="2">
        <f>[1]ASI!L239-[1]ASI!$E239</f>
        <v>-3.4577813302634155</v>
      </c>
      <c r="M239" s="2">
        <f>[1]ASI!M239-[1]ASI!$E239</f>
        <v>-3.7511885298027678</v>
      </c>
      <c r="N239" s="2">
        <f>[1]ASI!N239-[1]ASI!$E239</f>
        <v>-3.9893595734296952</v>
      </c>
      <c r="O239" s="2">
        <f>[1]ASI!O239-[1]ASI!$E239</f>
        <v>-4.1689164951196815</v>
      </c>
      <c r="P239" s="2">
        <f>[1]ASI!P239-[1]ASI!$E239</f>
        <v>-4.3345913057022329</v>
      </c>
      <c r="Q239" s="2">
        <f>[1]ASI!Q239-[1]ASI!$E239</f>
        <v>-4.4484296934281247</v>
      </c>
      <c r="R239" s="2">
        <f>[1]ASI!R239-[1]ASI!$E239</f>
        <v>-4.5363897146723886</v>
      </c>
      <c r="S239" s="2">
        <f>[1]ASI!S239-[1]ASI!$E239</f>
        <v>-4.5363897146723886</v>
      </c>
      <c r="T239" s="2">
        <f>[1]ASI!T239-[1]ASI!$E239</f>
        <v>-4.5363897146723886</v>
      </c>
      <c r="U239" s="2">
        <f>[1]ASI!U239-[1]ASI!$E239</f>
        <v>-4.5363897146723886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-2.1997006282585616</v>
      </c>
      <c r="J240" s="2">
        <f>[1]ASI!J240-[1]ASI!$E240</f>
        <v>-2.7152907156888162</v>
      </c>
      <c r="K240" s="2">
        <f>[1]ASI!K240-[1]ASI!$E240</f>
        <v>-3.2262093124087698</v>
      </c>
      <c r="L240" s="2">
        <f>[1]ASI!L240-[1]ASI!$E240</f>
        <v>-3.5982274137876189</v>
      </c>
      <c r="M240" s="2">
        <f>[1]ASI!M240-[1]ASI!$E240</f>
        <v>-3.8943803484666972</v>
      </c>
      <c r="N240" s="2">
        <f>[1]ASI!N240-[1]ASI!$E240</f>
        <v>-4.1488372535583764</v>
      </c>
      <c r="O240" s="2">
        <f>[1]ASI!O240-[1]ASI!$E240</f>
        <v>-4.3518077876314578</v>
      </c>
      <c r="P240" s="2">
        <f>[1]ASI!P240-[1]ASI!$E240</f>
        <v>-4.517559971027076</v>
      </c>
      <c r="Q240" s="2">
        <f>[1]ASI!Q240-[1]ASI!$E240</f>
        <v>-4.6426851412287533</v>
      </c>
      <c r="R240" s="2">
        <f>[1]ASI!R240-[1]ASI!$E240</f>
        <v>-4.7450220669925187</v>
      </c>
      <c r="S240" s="2">
        <f>[1]ASI!S240-[1]ASI!$E240</f>
        <v>-4.7450220669925187</v>
      </c>
      <c r="T240" s="2">
        <f>[1]ASI!T240-[1]ASI!$E240</f>
        <v>-4.7450220669925187</v>
      </c>
      <c r="U240" s="2">
        <f>[1]ASI!U240-[1]ASI!$E240</f>
        <v>-4.7450220669925187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-2.2891637931466207</v>
      </c>
      <c r="J241" s="2">
        <f>[1]ASI!J241-[1]ASI!$E241</f>
        <v>-2.839881969517343</v>
      </c>
      <c r="K241" s="2">
        <f>[1]ASI!K241-[1]ASI!$E241</f>
        <v>-3.3538361816688678</v>
      </c>
      <c r="L241" s="2">
        <f>[1]ASI!L241-[1]ASI!$E241</f>
        <v>-3.7449233986196049</v>
      </c>
      <c r="M241" s="2">
        <f>[1]ASI!M241-[1]ASI!$E241</f>
        <v>-4.0427152583541215</v>
      </c>
      <c r="N241" s="2">
        <f>[1]ASI!N241-[1]ASI!$E241</f>
        <v>-4.2801034320937319</v>
      </c>
      <c r="O241" s="2">
        <f>[1]ASI!O241-[1]ASI!$E241</f>
        <v>-4.4502102017568532</v>
      </c>
      <c r="P241" s="2">
        <f>[1]ASI!P241-[1]ASI!$E241</f>
        <v>-4.5880011234853768</v>
      </c>
      <c r="Q241" s="2">
        <f>[1]ASI!Q241-[1]ASI!$E241</f>
        <v>-4.7025189905411153</v>
      </c>
      <c r="R241" s="2">
        <f>[1]ASI!R241-[1]ASI!$E241</f>
        <v>-4.7900275191154975</v>
      </c>
      <c r="S241" s="2">
        <f>[1]ASI!S241-[1]ASI!$E241</f>
        <v>-4.8595858217866095</v>
      </c>
      <c r="T241" s="2">
        <f>[1]ASI!T241-[1]ASI!$E241</f>
        <v>-4.9139642390799168</v>
      </c>
      <c r="U241" s="2">
        <f>[1]ASI!U241-[1]ASI!$E241</f>
        <v>-4.9583250636605101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-2.3219179373628052</v>
      </c>
      <c r="K242" s="2">
        <f>[1]ASI!K242-[1]ASI!$E242</f>
        <v>-2.7235721507705577</v>
      </c>
      <c r="L242" s="2">
        <f>[1]ASI!L242-[1]ASI!$E242</f>
        <v>-3.0288711437330775</v>
      </c>
      <c r="M242" s="2">
        <f>[1]ASI!M242-[1]ASI!$E242</f>
        <v>-3.2712514855168138</v>
      </c>
      <c r="N242" s="2">
        <f>[1]ASI!N242-[1]ASI!$E242</f>
        <v>-3.4703261122191833</v>
      </c>
      <c r="O242" s="2">
        <f>[1]ASI!O242-[1]ASI!$E242</f>
        <v>-3.630931359137243</v>
      </c>
      <c r="P242" s="2">
        <f>[1]ASI!P242-[1]ASI!$E242</f>
        <v>-3.7694547785761898</v>
      </c>
      <c r="Q242" s="2">
        <f>[1]ASI!Q242-[1]ASI!$E242</f>
        <v>-3.7694547785761898</v>
      </c>
      <c r="R242" s="2">
        <f>[1]ASI!R242-[1]ASI!$E242</f>
        <v>-3.7694547785761898</v>
      </c>
      <c r="S242" s="2">
        <f>[1]ASI!S242-[1]ASI!$E242</f>
        <v>-3.7694547785761898</v>
      </c>
      <c r="T242" s="2">
        <f>[1]ASI!T242-[1]ASI!$E242</f>
        <v>-3.7694547785761898</v>
      </c>
      <c r="U242" s="2">
        <f>[1]ASI!U242-[1]ASI!$E242</f>
        <v>-3.7694547785761898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-2.698432404924624</v>
      </c>
      <c r="K243" s="2">
        <f>[1]ASI!K243-[1]ASI!$E243</f>
        <v>-3.2321765741623025</v>
      </c>
      <c r="L243" s="2">
        <f>[1]ASI!L243-[1]ASI!$E243</f>
        <v>-3.5967517633039989</v>
      </c>
      <c r="M243" s="2">
        <f>[1]ASI!M243-[1]ASI!$E243</f>
        <v>-3.8862991572611065</v>
      </c>
      <c r="N243" s="2">
        <f>[1]ASI!N243-[1]ASI!$E243</f>
        <v>-4.1108824182636639</v>
      </c>
      <c r="O243" s="2">
        <f>[1]ASI!O243-[1]ASI!$E243</f>
        <v>-4.3147941298763897</v>
      </c>
      <c r="P243" s="2">
        <f>[1]ASI!P243-[1]ASI!$E243</f>
        <v>-4.3147941298763897</v>
      </c>
      <c r="Q243" s="2">
        <f>[1]ASI!Q243-[1]ASI!$E243</f>
        <v>-4.3147941298763897</v>
      </c>
      <c r="R243" s="2">
        <f>[1]ASI!R243-[1]ASI!$E243</f>
        <v>-4.3147941298763897</v>
      </c>
      <c r="S243" s="2">
        <f>[1]ASI!S243-[1]ASI!$E243</f>
        <v>-4.3147941298763897</v>
      </c>
      <c r="T243" s="2">
        <f>[1]ASI!T243-[1]ASI!$E243</f>
        <v>-4.3147941298763897</v>
      </c>
      <c r="U243" s="2">
        <f>[1]ASI!U243-[1]ASI!$E243</f>
        <v>-4.3147941298763897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-2.804497219999682</v>
      </c>
      <c r="L244" s="2">
        <f>[1]ASI!L244-[1]ASI!$E244</f>
        <v>-3.0972950621166859</v>
      </c>
      <c r="M244" s="2">
        <f>[1]ASI!M244-[1]ASI!$E244</f>
        <v>-3.3230767279506921</v>
      </c>
      <c r="N244" s="2">
        <f>[1]ASI!N244-[1]ASI!$E244</f>
        <v>-3.5037565629347114</v>
      </c>
      <c r="O244" s="2">
        <f>[1]ASI!O244-[1]ASI!$E244</f>
        <v>-3.6401989593691439</v>
      </c>
      <c r="P244" s="2">
        <f>[1]ASI!P244-[1]ASI!$E244</f>
        <v>-3.7512323143625466</v>
      </c>
      <c r="Q244" s="2">
        <f>[1]ASI!Q244-[1]ASI!$E244</f>
        <v>-3.8386036839475466</v>
      </c>
      <c r="R244" s="2">
        <f>[1]ASI!R244-[1]ASI!$E244</f>
        <v>-3.8386036839475466</v>
      </c>
      <c r="S244" s="2">
        <f>[1]ASI!S244-[1]ASI!$E244</f>
        <v>-3.8386036839475466</v>
      </c>
      <c r="T244" s="2">
        <f>[1]ASI!T244-[1]ASI!$E244</f>
        <v>-3.8386036839475466</v>
      </c>
      <c r="U244" s="2">
        <f>[1]ASI!U244-[1]ASI!$E244</f>
        <v>-3.8386036839475466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-1.8884403119214141</v>
      </c>
      <c r="I245" s="2">
        <f>[1]ASI!I245-[1]ASI!$E245</f>
        <v>-2.5094011460820411</v>
      </c>
      <c r="J245" s="2">
        <f>[1]ASI!J245-[1]ASI!$E245</f>
        <v>-3.1045074854181465</v>
      </c>
      <c r="K245" s="2">
        <f>[1]ASI!K245-[1]ASI!$E245</f>
        <v>-3.6150592621385726</v>
      </c>
      <c r="L245" s="2">
        <f>[1]ASI!L245-[1]ASI!$E245</f>
        <v>-3.9785330906721939</v>
      </c>
      <c r="M245" s="2">
        <f>[1]ASI!M245-[1]ASI!$E245</f>
        <v>-4.2573301767787797</v>
      </c>
      <c r="N245" s="2">
        <f>[1]ASI!N245-[1]ASI!$E245</f>
        <v>-4.47545952943873</v>
      </c>
      <c r="O245" s="2">
        <f>[1]ASI!O245-[1]ASI!$E245</f>
        <v>-4.6486634554259396</v>
      </c>
      <c r="P245" s="2">
        <f>[1]ASI!P245-[1]ASI!$E245</f>
        <v>-4.7912782285118141</v>
      </c>
      <c r="Q245" s="2">
        <f>[1]ASI!Q245-[1]ASI!$E245</f>
        <v>-4.8924551133148171</v>
      </c>
      <c r="R245" s="2">
        <f>[1]ASI!R245-[1]ASI!$E245</f>
        <v>-4.9762230236720768</v>
      </c>
      <c r="S245" s="2">
        <f>[1]ASI!S245-[1]ASI!$E245</f>
        <v>-5.0411540094401985</v>
      </c>
      <c r="T245" s="2">
        <f>[1]ASI!T245-[1]ASI!$E245</f>
        <v>-5.0920745526495352</v>
      </c>
      <c r="U245" s="2">
        <f>[1]ASI!U245-[1]ASI!$E245</f>
        <v>-5.1331987003783937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-2.6160391216798899</v>
      </c>
      <c r="L246" s="2">
        <f>[1]ASI!L246-[1]ASI!$E246</f>
        <v>-2.8959087094671432</v>
      </c>
      <c r="M246" s="2">
        <f>[1]ASI!M246-[1]ASI!$E246</f>
        <v>-3.1169025542991236</v>
      </c>
      <c r="N246" s="2">
        <f>[1]ASI!N246-[1]ASI!$E246</f>
        <v>-3.2859018253313295</v>
      </c>
      <c r="O246" s="2">
        <f>[1]ASI!O246-[1]ASI!$E246</f>
        <v>-3.4264077174384582</v>
      </c>
      <c r="P246" s="2">
        <f>[1]ASI!P246-[1]ASI!$E246</f>
        <v>-3.5367497499325395</v>
      </c>
      <c r="Q246" s="2">
        <f>[1]ASI!Q246-[1]ASI!$E246</f>
        <v>-3.6240296407693151</v>
      </c>
      <c r="R246" s="2">
        <f>[1]ASI!R246-[1]ASI!$E246</f>
        <v>-3.7003006748434331</v>
      </c>
      <c r="S246" s="2">
        <f>[1]ASI!S246-[1]ASI!$E246</f>
        <v>-3.7636374457537372</v>
      </c>
      <c r="T246" s="2">
        <f>[1]ASI!T246-[1]ASI!$E246</f>
        <v>-3.813295677740399</v>
      </c>
      <c r="U246" s="2">
        <f>[1]ASI!U246-[1]ASI!$E246</f>
        <v>-3.8548598725959451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-2.4097957055360197</v>
      </c>
      <c r="K247" s="2">
        <f>[1]ASI!K247-[1]ASI!$E247</f>
        <v>-2.8438503995640616</v>
      </c>
      <c r="L247" s="2">
        <f>[1]ASI!L247-[1]ASI!$E247</f>
        <v>-3.1800373362247711</v>
      </c>
      <c r="M247" s="2">
        <f>[1]ASI!M247-[1]ASI!$E247</f>
        <v>-3.4416727574470798</v>
      </c>
      <c r="N247" s="2">
        <f>[1]ASI!N247-[1]ASI!$E247</f>
        <v>-3.6606056539417011</v>
      </c>
      <c r="O247" s="2">
        <f>[1]ASI!O247-[1]ASI!$E247</f>
        <v>-3.8327901590845315</v>
      </c>
      <c r="P247" s="2">
        <f>[1]ASI!P247-[1]ASI!$E247</f>
        <v>-3.9717669785270644</v>
      </c>
      <c r="Q247" s="2">
        <f>[1]ASI!Q247-[1]ASI!$E247</f>
        <v>-4.0839658564983665</v>
      </c>
      <c r="R247" s="2">
        <f>[1]ASI!R247-[1]ASI!$E247</f>
        <v>-4.0839658564983665</v>
      </c>
      <c r="S247" s="2">
        <f>[1]ASI!S247-[1]ASI!$E247</f>
        <v>-4.0839658564983665</v>
      </c>
      <c r="T247" s="2">
        <f>[1]ASI!T247-[1]ASI!$E247</f>
        <v>-4.0839658564983665</v>
      </c>
      <c r="U247" s="2">
        <f>[1]ASI!U247-[1]ASI!$E247</f>
        <v>-4.0839658564983665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-2.3932959484883085</v>
      </c>
      <c r="J248" s="2">
        <f>[1]ASI!J248-[1]ASI!$E248</f>
        <v>-2.945336517488812</v>
      </c>
      <c r="K248" s="2">
        <f>[1]ASI!K248-[1]ASI!$E248</f>
        <v>-3.5076718606139394</v>
      </c>
      <c r="L248" s="2">
        <f>[1]ASI!L248-[1]ASI!$E248</f>
        <v>-3.9205713772825916</v>
      </c>
      <c r="M248" s="2">
        <f>[1]ASI!M248-[1]ASI!$E248</f>
        <v>-4.2351884772396673</v>
      </c>
      <c r="N248" s="2">
        <f>[1]ASI!N248-[1]ASI!$E248</f>
        <v>-4.487326365837589</v>
      </c>
      <c r="O248" s="2">
        <f>[1]ASI!O248-[1]ASI!$E248</f>
        <v>-4.6841926334411994</v>
      </c>
      <c r="P248" s="2">
        <f>[1]ASI!P248-[1]ASI!$E248</f>
        <v>-4.8655372677886888</v>
      </c>
      <c r="Q248" s="2">
        <f>[1]ASI!Q248-[1]ASI!$E248</f>
        <v>-5.0077432410709477</v>
      </c>
      <c r="R248" s="2">
        <f>[1]ASI!R248-[1]ASI!$E248</f>
        <v>-5.1187381040450219</v>
      </c>
      <c r="S248" s="2">
        <f>[1]ASI!S248-[1]ASI!$E248</f>
        <v>-5.2038265718503354</v>
      </c>
      <c r="T248" s="2">
        <f>[1]ASI!T248-[1]ASI!$E248</f>
        <v>-5.2038265718503354</v>
      </c>
      <c r="U248" s="2">
        <f>[1]ASI!U248-[1]ASI!$E248</f>
        <v>-5.2038265718503354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-2.5493756006945674</v>
      </c>
      <c r="K249" s="2">
        <f>[1]ASI!K249-[1]ASI!$E249</f>
        <v>-2.9990506301468045</v>
      </c>
      <c r="L249" s="2">
        <f>[1]ASI!L249-[1]ASI!$E249</f>
        <v>-3.3053604387746205</v>
      </c>
      <c r="M249" s="2">
        <f>[1]ASI!M249-[1]ASI!$E249</f>
        <v>-3.5855266653337168</v>
      </c>
      <c r="N249" s="2">
        <f>[1]ASI!N249-[1]ASI!$E249</f>
        <v>-3.8343898135087571</v>
      </c>
      <c r="O249" s="2">
        <f>[1]ASI!O249-[1]ASI!$E249</f>
        <v>-4.0298403501071931</v>
      </c>
      <c r="P249" s="2">
        <f>[1]ASI!P249-[1]ASI!$E249</f>
        <v>-4.1783614722207005</v>
      </c>
      <c r="Q249" s="2">
        <f>[1]ASI!Q249-[1]ASI!$E249</f>
        <v>-4.2956800352223681</v>
      </c>
      <c r="R249" s="2">
        <f>[1]ASI!R249-[1]ASI!$E249</f>
        <v>-4.387193388230493</v>
      </c>
      <c r="S249" s="2">
        <f>[1]ASI!S249-[1]ASI!$E249</f>
        <v>-4.4584974100409553</v>
      </c>
      <c r="T249" s="2">
        <f>[1]ASI!T249-[1]ASI!$E249</f>
        <v>-4.5167657514840087</v>
      </c>
      <c r="U249" s="2">
        <f>[1]ASI!U249-[1]ASI!$E249</f>
        <v>-4.5167657514840087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-2.6144983940523048</v>
      </c>
      <c r="K250" s="2">
        <f>[1]ASI!K250-[1]ASI!$E250</f>
        <v>-3.1123146074360335</v>
      </c>
      <c r="L250" s="2">
        <f>[1]ASI!L250-[1]ASI!$E250</f>
        <v>-3.4755167774020848</v>
      </c>
      <c r="M250" s="2">
        <f>[1]ASI!M250-[1]ASI!$E250</f>
        <v>-3.7719610890609232</v>
      </c>
      <c r="N250" s="2">
        <f>[1]ASI!N250-[1]ASI!$E250</f>
        <v>-4.0113404824418808</v>
      </c>
      <c r="O250" s="2">
        <f>[1]ASI!O250-[1]ASI!$E250</f>
        <v>-4.1944586397915415</v>
      </c>
      <c r="P250" s="2">
        <f>[1]ASI!P250-[1]ASI!$E250</f>
        <v>-4.3432841059052478</v>
      </c>
      <c r="Q250" s="2">
        <f>[1]ASI!Q250-[1]ASI!$E250</f>
        <v>-4.4621830418892401</v>
      </c>
      <c r="R250" s="2">
        <f>[1]ASI!R250-[1]ASI!$E250</f>
        <v>-4.5608264610287605</v>
      </c>
      <c r="S250" s="2">
        <f>[1]ASI!S250-[1]ASI!$E250</f>
        <v>-4.6396599960898399</v>
      </c>
      <c r="T250" s="2">
        <f>[1]ASI!T250-[1]ASI!$E250</f>
        <v>-4.7022339922069918</v>
      </c>
      <c r="U250" s="2">
        <f>[1]ASI!U250-[1]ASI!$E250</f>
        <v>-4.7022339922069918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-2.7732894377407007</v>
      </c>
      <c r="K251" s="2">
        <f>[1]ASI!K251-[1]ASI!$E251</f>
        <v>-3.3122680815021539</v>
      </c>
      <c r="L251" s="2">
        <f>[1]ASI!L251-[1]ASI!$E251</f>
        <v>-3.6966044774760221</v>
      </c>
      <c r="M251" s="2">
        <f>[1]ASI!M251-[1]ASI!$E251</f>
        <v>-4.0057100479302505</v>
      </c>
      <c r="N251" s="2">
        <f>[1]ASI!N251-[1]ASI!$E251</f>
        <v>-4.2443625646495207</v>
      </c>
      <c r="O251" s="2">
        <f>[1]ASI!O251-[1]ASI!$E251</f>
        <v>-4.436979075064265</v>
      </c>
      <c r="P251" s="2">
        <f>[1]ASI!P251-[1]ASI!$E251</f>
        <v>-4.5840702850649464</v>
      </c>
      <c r="Q251" s="2">
        <f>[1]ASI!Q251-[1]ASI!$E251</f>
        <v>-4.6979490311337102</v>
      </c>
      <c r="R251" s="2">
        <f>[1]ASI!R251-[1]ASI!$E251</f>
        <v>-4.6979490311337102</v>
      </c>
      <c r="S251" s="2">
        <f>[1]ASI!S251-[1]ASI!$E251</f>
        <v>-4.6979490311337102</v>
      </c>
      <c r="T251" s="2">
        <f>[1]ASI!T251-[1]ASI!$E251</f>
        <v>-4.6979490311337102</v>
      </c>
      <c r="U251" s="2">
        <f>[1]ASI!U251-[1]ASI!$E251</f>
        <v>-4.6979490311337102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-2.6396929871030608</v>
      </c>
      <c r="K252" s="2">
        <f>[1]ASI!K252-[1]ASI!$E252</f>
        <v>-3.1006000908455746</v>
      </c>
      <c r="L252" s="2">
        <f>[1]ASI!L252-[1]ASI!$E252</f>
        <v>-3.4373442690383627</v>
      </c>
      <c r="M252" s="2">
        <f>[1]ASI!M252-[1]ASI!$E252</f>
        <v>-3.6963227189959014</v>
      </c>
      <c r="N252" s="2">
        <f>[1]ASI!N252-[1]ASI!$E252</f>
        <v>-3.8835123987531475</v>
      </c>
      <c r="O252" s="2">
        <f>[1]ASI!O252-[1]ASI!$E252</f>
        <v>-3.8835123987531475</v>
      </c>
      <c r="P252" s="2">
        <f>[1]ASI!P252-[1]ASI!$E252</f>
        <v>-3.8835123987531475</v>
      </c>
      <c r="Q252" s="2">
        <f>[1]ASI!Q252-[1]ASI!$E252</f>
        <v>-3.8835123987531475</v>
      </c>
      <c r="R252" s="2">
        <f>[1]ASI!R252-[1]ASI!$E252</f>
        <v>-3.8835123987531475</v>
      </c>
      <c r="S252" s="2">
        <f>[1]ASI!S252-[1]ASI!$E252</f>
        <v>-3.8835123987531475</v>
      </c>
      <c r="T252" s="2">
        <f>[1]ASI!T252-[1]ASI!$E252</f>
        <v>-3.8835123987531475</v>
      </c>
      <c r="U252" s="2">
        <f>[1]ASI!U252-[1]ASI!$E252</f>
        <v>-3.8835123987531475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-1.6157730032299327</v>
      </c>
      <c r="I253" s="2">
        <f>[1]ASI!I253-[1]ASI!$E253</f>
        <v>-2.0848816092009059</v>
      </c>
      <c r="J253" s="2">
        <f>[1]ASI!J253-[1]ASI!$E253</f>
        <v>-2.6330027835798049</v>
      </c>
      <c r="K253" s="2">
        <f>[1]ASI!K253-[1]ASI!$E253</f>
        <v>-3.1352929840711568</v>
      </c>
      <c r="L253" s="2">
        <f>[1]ASI!L253-[1]ASI!$E253</f>
        <v>-3.5236841721730698</v>
      </c>
      <c r="M253" s="2">
        <f>[1]ASI!M253-[1]ASI!$E253</f>
        <v>-3.8532850548409812</v>
      </c>
      <c r="N253" s="2">
        <f>[1]ASI!N253-[1]ASI!$E253</f>
        <v>-4.1290161847090019</v>
      </c>
      <c r="O253" s="2">
        <f>[1]ASI!O253-[1]ASI!$E253</f>
        <v>-4.3638052411385644</v>
      </c>
      <c r="P253" s="2">
        <f>[1]ASI!P253-[1]ASI!$E253</f>
        <v>-4.5584424737218896</v>
      </c>
      <c r="Q253" s="2">
        <f>[1]ASI!Q253-[1]ASI!$E253</f>
        <v>-4.7178652286547731</v>
      </c>
      <c r="R253" s="2">
        <f>[1]ASI!R253-[1]ASI!$E253</f>
        <v>-4.8334067530522162</v>
      </c>
      <c r="S253" s="2">
        <f>[1]ASI!S253-[1]ASI!$E253</f>
        <v>-4.9327544024410699</v>
      </c>
      <c r="T253" s="2">
        <f>[1]ASI!T253-[1]ASI!$E253</f>
        <v>-5.0088682865114365</v>
      </c>
      <c r="U253" s="2">
        <f>[1]ASI!U253-[1]ASI!$E253</f>
        <v>-5.0088682865114365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-2.5970053277171274</v>
      </c>
      <c r="K254" s="2">
        <f>[1]ASI!K254-[1]ASI!$E254</f>
        <v>-3.0606275720494622</v>
      </c>
      <c r="L254" s="2">
        <f>[1]ASI!L254-[1]ASI!$E254</f>
        <v>-3.4159922994100427</v>
      </c>
      <c r="M254" s="2">
        <f>[1]ASI!M254-[1]ASI!$E254</f>
        <v>-3.725373136740032</v>
      </c>
      <c r="N254" s="2">
        <f>[1]ASI!N254-[1]ASI!$E254</f>
        <v>-3.9781625255280346</v>
      </c>
      <c r="O254" s="2">
        <f>[1]ASI!O254-[1]ASI!$E254</f>
        <v>-4.1934069397857456</v>
      </c>
      <c r="P254" s="2">
        <f>[1]ASI!P254-[1]ASI!$E254</f>
        <v>-4.1934069397857456</v>
      </c>
      <c r="Q254" s="2">
        <f>[1]ASI!Q254-[1]ASI!$E254</f>
        <v>-4.1934069397857456</v>
      </c>
      <c r="R254" s="2">
        <f>[1]ASI!R254-[1]ASI!$E254</f>
        <v>-4.1934069397857456</v>
      </c>
      <c r="S254" s="2">
        <f>[1]ASI!S254-[1]ASI!$E254</f>
        <v>-4.1934069397857456</v>
      </c>
      <c r="T254" s="2">
        <f>[1]ASI!T254-[1]ASI!$E254</f>
        <v>-4.1934069397857456</v>
      </c>
      <c r="U254" s="2">
        <f>[1]ASI!U254-[1]ASI!$E254</f>
        <v>-4.1934069397857456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-2.7186603074362878</v>
      </c>
      <c r="K255" s="2">
        <f>[1]ASI!K255-[1]ASI!$E255</f>
        <v>-3.1973027387077479</v>
      </c>
      <c r="L255" s="2">
        <f>[1]ASI!L255-[1]ASI!$E255</f>
        <v>-3.5477866936034275</v>
      </c>
      <c r="M255" s="2">
        <f>[1]ASI!M255-[1]ASI!$E255</f>
        <v>-3.855936862635545</v>
      </c>
      <c r="N255" s="2">
        <f>[1]ASI!N255-[1]ASI!$E255</f>
        <v>-4.1185989953499131</v>
      </c>
      <c r="O255" s="2">
        <f>[1]ASI!O255-[1]ASI!$E255</f>
        <v>-4.3157217467385394</v>
      </c>
      <c r="P255" s="2">
        <f>[1]ASI!P255-[1]ASI!$E255</f>
        <v>-4.4790738301216706</v>
      </c>
      <c r="Q255" s="2">
        <f>[1]ASI!Q255-[1]ASI!$E255</f>
        <v>-4.6012659119676087</v>
      </c>
      <c r="R255" s="2">
        <f>[1]ASI!R255-[1]ASI!$E255</f>
        <v>-4.6887945071534105</v>
      </c>
      <c r="S255" s="2">
        <f>[1]ASI!S255-[1]ASI!$E255</f>
        <v>-4.757183634702713</v>
      </c>
      <c r="T255" s="2">
        <f>[1]ASI!T255-[1]ASI!$E255</f>
        <v>-4.8139560093119584</v>
      </c>
      <c r="U255" s="2">
        <f>[1]ASI!U255-[1]ASI!$E255</f>
        <v>-4.8623541744301519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-2.5676401359311782</v>
      </c>
      <c r="K256" s="2">
        <f>[1]ASI!K256-[1]ASI!$E256</f>
        <v>-3.0709254405072528</v>
      </c>
      <c r="L256" s="2">
        <f>[1]ASI!L256-[1]ASI!$E256</f>
        <v>-3.441932715202519</v>
      </c>
      <c r="M256" s="2">
        <f>[1]ASI!M256-[1]ASI!$E256</f>
        <v>-3.7225053127871988</v>
      </c>
      <c r="N256" s="2">
        <f>[1]ASI!N256-[1]ASI!$E256</f>
        <v>-3.9421122626024001</v>
      </c>
      <c r="O256" s="2">
        <f>[1]ASI!O256-[1]ASI!$E256</f>
        <v>-4.1026997526817084</v>
      </c>
      <c r="P256" s="2">
        <f>[1]ASI!P256-[1]ASI!$E256</f>
        <v>-4.1026997526817084</v>
      </c>
      <c r="Q256" s="2">
        <f>[1]ASI!Q256-[1]ASI!$E256</f>
        <v>-4.1026997526817084</v>
      </c>
      <c r="R256" s="2">
        <f>[1]ASI!R256-[1]ASI!$E256</f>
        <v>-4.1026997526817084</v>
      </c>
      <c r="S256" s="2">
        <f>[1]ASI!S256-[1]ASI!$E256</f>
        <v>-4.1026997526817084</v>
      </c>
      <c r="T256" s="2">
        <f>[1]ASI!T256-[1]ASI!$E256</f>
        <v>-4.1026997526817084</v>
      </c>
      <c r="U256" s="2">
        <f>[1]ASI!U256-[1]ASI!$E256</f>
        <v>-4.1026997526817084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-2.2398347274168202</v>
      </c>
      <c r="J257" s="2">
        <f>[1]ASI!J257-[1]ASI!$E257</f>
        <v>-2.7993120702812178</v>
      </c>
      <c r="K257" s="2">
        <f>[1]ASI!K257-[1]ASI!$E257</f>
        <v>-3.2929002994731675</v>
      </c>
      <c r="L257" s="2">
        <f>[1]ASI!L257-[1]ASI!$E257</f>
        <v>-3.6778262368453198</v>
      </c>
      <c r="M257" s="2">
        <f>[1]ASI!M257-[1]ASI!$E257</f>
        <v>-3.9688253777613482</v>
      </c>
      <c r="N257" s="2">
        <f>[1]ASI!N257-[1]ASI!$E257</f>
        <v>-4.2214819288064973</v>
      </c>
      <c r="O257" s="2">
        <f>[1]ASI!O257-[1]ASI!$E257</f>
        <v>-4.2214819288064973</v>
      </c>
      <c r="P257" s="2">
        <f>[1]ASI!P257-[1]ASI!$E257</f>
        <v>-4.2214819288064973</v>
      </c>
      <c r="Q257" s="2">
        <f>[1]ASI!Q257-[1]ASI!$E257</f>
        <v>-4.2214819288064973</v>
      </c>
      <c r="R257" s="2">
        <f>[1]ASI!R257-[1]ASI!$E257</f>
        <v>-4.2214819288064973</v>
      </c>
      <c r="S257" s="2">
        <f>[1]ASI!S257-[1]ASI!$E257</f>
        <v>-4.2214819288064973</v>
      </c>
      <c r="T257" s="2">
        <f>[1]ASI!T257-[1]ASI!$E257</f>
        <v>-4.2214819288064973</v>
      </c>
      <c r="U257" s="2">
        <f>[1]ASI!U257-[1]ASI!$E257</f>
        <v>-4.2214819288064973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-2.5662896482113524</v>
      </c>
      <c r="K258" s="2">
        <f>[1]ASI!K258-[1]ASI!$E258</f>
        <v>-3.0381273169282963</v>
      </c>
      <c r="L258" s="2">
        <f>[1]ASI!L258-[1]ASI!$E258</f>
        <v>-3.3569015434575533</v>
      </c>
      <c r="M258" s="2">
        <f>[1]ASI!M258-[1]ASI!$E258</f>
        <v>-3.6282905189894521</v>
      </c>
      <c r="N258" s="2">
        <f>[1]ASI!N258-[1]ASI!$E258</f>
        <v>-3.8332003018302672</v>
      </c>
      <c r="O258" s="2">
        <f>[1]ASI!O258-[1]ASI!$E258</f>
        <v>-4.0133078905365664</v>
      </c>
      <c r="P258" s="2">
        <f>[1]ASI!P258-[1]ASI!$E258</f>
        <v>-4.0133078905365664</v>
      </c>
      <c r="Q258" s="2">
        <f>[1]ASI!Q258-[1]ASI!$E258</f>
        <v>-4.0133078905365664</v>
      </c>
      <c r="R258" s="2">
        <f>[1]ASI!R258-[1]ASI!$E258</f>
        <v>-4.0133078905365664</v>
      </c>
      <c r="S258" s="2">
        <f>[1]ASI!S258-[1]ASI!$E258</f>
        <v>-4.0133078905365664</v>
      </c>
      <c r="T258" s="2">
        <f>[1]ASI!T258-[1]ASI!$E258</f>
        <v>-4.0133078905365664</v>
      </c>
      <c r="U258" s="2">
        <f>[1]ASI!U258-[1]ASI!$E258</f>
        <v>-4.0133078905365664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-2.6487209364391475</v>
      </c>
      <c r="K259" s="2">
        <f>[1]ASI!K259-[1]ASI!$E259</f>
        <v>-3.1903146898111459</v>
      </c>
      <c r="L259" s="2">
        <f>[1]ASI!L259-[1]ASI!$E259</f>
        <v>-3.5795337558579305</v>
      </c>
      <c r="M259" s="2">
        <f>[1]ASI!M259-[1]ASI!$E259</f>
        <v>-3.8700755284715882</v>
      </c>
      <c r="N259" s="2">
        <f>[1]ASI!N259-[1]ASI!$E259</f>
        <v>-4.0976883719509303</v>
      </c>
      <c r="O259" s="2">
        <f>[1]ASI!O259-[1]ASI!$E259</f>
        <v>-4.2756437299060366</v>
      </c>
      <c r="P259" s="2">
        <f>[1]ASI!P259-[1]ASI!$E259</f>
        <v>-4.4136662322347746</v>
      </c>
      <c r="Q259" s="2">
        <f>[1]ASI!Q259-[1]ASI!$E259</f>
        <v>-4.5156348177544601</v>
      </c>
      <c r="R259" s="2">
        <f>[1]ASI!R259-[1]ASI!$E259</f>
        <v>-4.6015238290226961</v>
      </c>
      <c r="S259" s="2">
        <f>[1]ASI!S259-[1]ASI!$E259</f>
        <v>-4.66788399814439</v>
      </c>
      <c r="T259" s="2">
        <f>[1]ASI!T259-[1]ASI!$E259</f>
        <v>-4.7183434048524617</v>
      </c>
      <c r="U259" s="2">
        <f>[1]ASI!U259-[1]ASI!$E259</f>
        <v>-4.7599600999261895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-2.4556931526840629</v>
      </c>
      <c r="K260" s="2">
        <f>[1]ASI!K260-[1]ASI!$E260</f>
        <v>-2.9187456693797742</v>
      </c>
      <c r="L260" s="2">
        <f>[1]ASI!L260-[1]ASI!$E260</f>
        <v>-3.2695189291542519</v>
      </c>
      <c r="M260" s="2">
        <f>[1]ASI!M260-[1]ASI!$E260</f>
        <v>-3.5537649941431582</v>
      </c>
      <c r="N260" s="2">
        <f>[1]ASI!N260-[1]ASI!$E260</f>
        <v>-3.7851783942440989</v>
      </c>
      <c r="O260" s="2">
        <f>[1]ASI!O260-[1]ASI!$E260</f>
        <v>-3.9706809309201745</v>
      </c>
      <c r="P260" s="2">
        <f>[1]ASI!P260-[1]ASI!$E260</f>
        <v>-4.1127287121024949</v>
      </c>
      <c r="Q260" s="2">
        <f>[1]ASI!Q260-[1]ASI!$E260</f>
        <v>-4.2332218039906877</v>
      </c>
      <c r="R260" s="2">
        <f>[1]ASI!R260-[1]ASI!$E260</f>
        <v>-4.3332847418469029</v>
      </c>
      <c r="S260" s="2">
        <f>[1]ASI!S260-[1]ASI!$E260</f>
        <v>-4.4112485436662894</v>
      </c>
      <c r="T260" s="2">
        <f>[1]ASI!T260-[1]ASI!$E260</f>
        <v>-4.4722828922276534</v>
      </c>
      <c r="U260" s="2">
        <f>[1]ASI!U260-[1]ASI!$E260</f>
        <v>-4.5189664986694993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-2.8130736291207512</v>
      </c>
      <c r="K261" s="2">
        <f>[1]ASI!K261-[1]ASI!$E261</f>
        <v>-3.2932960487604461</v>
      </c>
      <c r="L261" s="2">
        <f>[1]ASI!L261-[1]ASI!$E261</f>
        <v>-3.6138888835205734</v>
      </c>
      <c r="M261" s="2">
        <f>[1]ASI!M261-[1]ASI!$E261</f>
        <v>-3.8765895123465626</v>
      </c>
      <c r="N261" s="2">
        <f>[1]ASI!N261-[1]ASI!$E261</f>
        <v>-4.0881031574591304</v>
      </c>
      <c r="O261" s="2">
        <f>[1]ASI!O261-[1]ASI!$E261</f>
        <v>-4.2473627651936638</v>
      </c>
      <c r="P261" s="2">
        <f>[1]ASI!P261-[1]ASI!$E261</f>
        <v>-4.3705397249870259</v>
      </c>
      <c r="Q261" s="2">
        <f>[1]ASI!Q261-[1]ASI!$E261</f>
        <v>-4.4756679496781473</v>
      </c>
      <c r="R261" s="2">
        <f>[1]ASI!R261-[1]ASI!$E261</f>
        <v>-4.5655744110958736</v>
      </c>
      <c r="S261" s="2">
        <f>[1]ASI!S261-[1]ASI!$E261</f>
        <v>-4.5655744110958736</v>
      </c>
      <c r="T261" s="2">
        <f>[1]ASI!T261-[1]ASI!$E261</f>
        <v>-4.5655744110958736</v>
      </c>
      <c r="U261" s="2">
        <f>[1]ASI!U261-[1]ASI!$E261</f>
        <v>-4.5655744110958736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-2.6846348808820366</v>
      </c>
      <c r="K262" s="2">
        <f>[1]ASI!K262-[1]ASI!$E262</f>
        <v>-3.1919980505438375</v>
      </c>
      <c r="L262" s="2">
        <f>[1]ASI!L262-[1]ASI!$E262</f>
        <v>-3.552309540995644</v>
      </c>
      <c r="M262" s="2">
        <f>[1]ASI!M262-[1]ASI!$E262</f>
        <v>-3.8473302593450782</v>
      </c>
      <c r="N262" s="2">
        <f>[1]ASI!N262-[1]ASI!$E262</f>
        <v>-4.0911083914439743</v>
      </c>
      <c r="O262" s="2">
        <f>[1]ASI!O262-[1]ASI!$E262</f>
        <v>-4.2965754709103336</v>
      </c>
      <c r="P262" s="2">
        <f>[1]ASI!P262-[1]ASI!$E262</f>
        <v>-4.4539339519980103</v>
      </c>
      <c r="Q262" s="2">
        <f>[1]ASI!Q262-[1]ASI!$E262</f>
        <v>-4.5827605548988544</v>
      </c>
      <c r="R262" s="2">
        <f>[1]ASI!R262-[1]ASI!$E262</f>
        <v>-4.5827605548988544</v>
      </c>
      <c r="S262" s="2">
        <f>[1]ASI!S262-[1]ASI!$E262</f>
        <v>-4.5827605548988544</v>
      </c>
      <c r="T262" s="2">
        <f>[1]ASI!T262-[1]ASI!$E262</f>
        <v>-4.5827605548988544</v>
      </c>
      <c r="U262" s="2">
        <f>[1]ASI!U262-[1]ASI!$E262</f>
        <v>-4.5827605548988544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-2.8949689655830397</v>
      </c>
      <c r="K263" s="2">
        <f>[1]ASI!K263-[1]ASI!$E263</f>
        <v>-3.3916377099537698</v>
      </c>
      <c r="L263" s="2">
        <f>[1]ASI!L263-[1]ASI!$E263</f>
        <v>-3.773324820815084</v>
      </c>
      <c r="M263" s="2">
        <f>[1]ASI!M263-[1]ASI!$E263</f>
        <v>-4.1008630261068788</v>
      </c>
      <c r="N263" s="2">
        <f>[1]ASI!N263-[1]ASI!$E263</f>
        <v>-4.3458944619424642</v>
      </c>
      <c r="O263" s="2">
        <f>[1]ASI!O263-[1]ASI!$E263</f>
        <v>-4.3458944619424642</v>
      </c>
      <c r="P263" s="2">
        <f>[1]ASI!P263-[1]ASI!$E263</f>
        <v>-4.3458944619424642</v>
      </c>
      <c r="Q263" s="2">
        <f>[1]ASI!Q263-[1]ASI!$E263</f>
        <v>-4.3458944619424642</v>
      </c>
      <c r="R263" s="2">
        <f>[1]ASI!R263-[1]ASI!$E263</f>
        <v>-4.3458944619424642</v>
      </c>
      <c r="S263" s="2">
        <f>[1]ASI!S263-[1]ASI!$E263</f>
        <v>-4.3458944619424642</v>
      </c>
      <c r="T263" s="2">
        <f>[1]ASI!T263-[1]ASI!$E263</f>
        <v>-4.3458944619424642</v>
      </c>
      <c r="U263" s="2">
        <f>[1]ASI!U263-[1]ASI!$E263</f>
        <v>-4.3458944619424642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-1.7634584602837151</v>
      </c>
      <c r="I264" s="2">
        <f>[1]ASI!I264-[1]ASI!$E264</f>
        <v>-2.2867541868158767</v>
      </c>
      <c r="J264" s="2">
        <f>[1]ASI!J264-[1]ASI!$E264</f>
        <v>-2.8005219944163429</v>
      </c>
      <c r="K264" s="2">
        <f>[1]ASI!K264-[1]ASI!$E264</f>
        <v>-3.2764434932499142</v>
      </c>
      <c r="L264" s="2">
        <f>[1]ASI!L264-[1]ASI!$E264</f>
        <v>-3.6327878856891047</v>
      </c>
      <c r="M264" s="2">
        <f>[1]ASI!M264-[1]ASI!$E264</f>
        <v>-3.9382929218971512</v>
      </c>
      <c r="N264" s="2">
        <f>[1]ASI!N264-[1]ASI!$E264</f>
        <v>-3.9382929218971512</v>
      </c>
      <c r="O264" s="2">
        <f>[1]ASI!O264-[1]ASI!$E264</f>
        <v>-3.9382929218971512</v>
      </c>
      <c r="P264" s="2">
        <f>[1]ASI!P264-[1]ASI!$E264</f>
        <v>-3.9382929218971512</v>
      </c>
      <c r="Q264" s="2">
        <f>[1]ASI!Q264-[1]ASI!$E264</f>
        <v>-3.9382929218971512</v>
      </c>
      <c r="R264" s="2">
        <f>[1]ASI!R264-[1]ASI!$E264</f>
        <v>-3.9382929218971512</v>
      </c>
      <c r="S264" s="2">
        <f>[1]ASI!S264-[1]ASI!$E264</f>
        <v>-3.9382929218971512</v>
      </c>
      <c r="T264" s="2">
        <f>[1]ASI!T264-[1]ASI!$E264</f>
        <v>-3.9382929218971512</v>
      </c>
      <c r="U264" s="2">
        <f>[1]ASI!U264-[1]ASI!$E264</f>
        <v>-3.9382929218971512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-2.5874196333148589</v>
      </c>
      <c r="K265" s="2">
        <f>[1]ASI!K265-[1]ASI!$E265</f>
        <v>-3.0793005211316071</v>
      </c>
      <c r="L265" s="2">
        <f>[1]ASI!L265-[1]ASI!$E265</f>
        <v>-3.4084419630858207</v>
      </c>
      <c r="M265" s="2">
        <f>[1]ASI!M265-[1]ASI!$E265</f>
        <v>-3.667149770467006</v>
      </c>
      <c r="N265" s="2">
        <f>[1]ASI!N265-[1]ASI!$E265</f>
        <v>-3.8737878726082684</v>
      </c>
      <c r="O265" s="2">
        <f>[1]ASI!O265-[1]ASI!$E265</f>
        <v>-4.0392024985515249</v>
      </c>
      <c r="P265" s="2">
        <f>[1]ASI!P265-[1]ASI!$E265</f>
        <v>-4.1770201632191899</v>
      </c>
      <c r="Q265" s="2">
        <f>[1]ASI!Q265-[1]ASI!$E265</f>
        <v>-4.289433553371687</v>
      </c>
      <c r="R265" s="2">
        <f>[1]ASI!R265-[1]ASI!$E265</f>
        <v>-4.3853848176539287</v>
      </c>
      <c r="S265" s="2">
        <f>[1]ASI!S265-[1]ASI!$E265</f>
        <v>-4.4635245634750618</v>
      </c>
      <c r="T265" s="2">
        <f>[1]ASI!T265-[1]ASI!$E265</f>
        <v>-4.5300297173594117</v>
      </c>
      <c r="U265" s="2">
        <f>[1]ASI!U265-[1]ASI!$E265</f>
        <v>-4.5810016481386668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-2.8308869586994305</v>
      </c>
      <c r="K266" s="2">
        <f>[1]ASI!K266-[1]ASI!$E266</f>
        <v>-3.3222210757448707</v>
      </c>
      <c r="L266" s="2">
        <f>[1]ASI!L266-[1]ASI!$E266</f>
        <v>-3.6678365393170864</v>
      </c>
      <c r="M266" s="2">
        <f>[1]ASI!M266-[1]ASI!$E266</f>
        <v>-3.9842605080625617</v>
      </c>
      <c r="N266" s="2">
        <f>[1]ASI!N266-[1]ASI!$E266</f>
        <v>-3.9842605080625617</v>
      </c>
      <c r="O266" s="2">
        <f>[1]ASI!O266-[1]ASI!$E266</f>
        <v>-3.9842605080625617</v>
      </c>
      <c r="P266" s="2">
        <f>[1]ASI!P266-[1]ASI!$E266</f>
        <v>-3.9842605080625617</v>
      </c>
      <c r="Q266" s="2">
        <f>[1]ASI!Q266-[1]ASI!$E266</f>
        <v>-3.9842605080625617</v>
      </c>
      <c r="R266" s="2">
        <f>[1]ASI!R266-[1]ASI!$E266</f>
        <v>-3.9842605080625617</v>
      </c>
      <c r="S266" s="2">
        <f>[1]ASI!S266-[1]ASI!$E266</f>
        <v>-3.9842605080625617</v>
      </c>
      <c r="T266" s="2">
        <f>[1]ASI!T266-[1]ASI!$E266</f>
        <v>-3.9842605080625617</v>
      </c>
      <c r="U266" s="2">
        <f>[1]ASI!U266-[1]ASI!$E266</f>
        <v>-3.9842605080625617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-1.8718778334026283</v>
      </c>
      <c r="I267" s="2">
        <f>[1]ASI!I267-[1]ASI!$E267</f>
        <v>-2.4521813156254098</v>
      </c>
      <c r="J267" s="2">
        <f>[1]ASI!J267-[1]ASI!$E267</f>
        <v>-3.0540778620336084</v>
      </c>
      <c r="K267" s="2">
        <f>[1]ASI!K267-[1]ASI!$E267</f>
        <v>-3.5623863642650946</v>
      </c>
      <c r="L267" s="2">
        <f>[1]ASI!L267-[1]ASI!$E267</f>
        <v>-3.8986113657349861</v>
      </c>
      <c r="M267" s="2">
        <f>[1]ASI!M267-[1]ASI!$E267</f>
        <v>-4.1972301189453702</v>
      </c>
      <c r="N267" s="2">
        <f>[1]ASI!N267-[1]ASI!$E267</f>
        <v>-4.4310068675856584</v>
      </c>
      <c r="O267" s="2">
        <f>[1]ASI!O267-[1]ASI!$E267</f>
        <v>-4.6129985117172154</v>
      </c>
      <c r="P267" s="2">
        <f>[1]ASI!P267-[1]ASI!$E267</f>
        <v>-4.761399891625345</v>
      </c>
      <c r="Q267" s="2">
        <f>[1]ASI!Q267-[1]ASI!$E267</f>
        <v>-4.8730890086903784</v>
      </c>
      <c r="R267" s="2">
        <f>[1]ASI!R267-[1]ASI!$E267</f>
        <v>-4.8730890086903784</v>
      </c>
      <c r="S267" s="2">
        <f>[1]ASI!S267-[1]ASI!$E267</f>
        <v>-4.8730890086903784</v>
      </c>
      <c r="T267" s="2">
        <f>[1]ASI!T267-[1]ASI!$E267</f>
        <v>-4.8730890086903784</v>
      </c>
      <c r="U267" s="2">
        <f>[1]ASI!U267-[1]ASI!$E267</f>
        <v>-4.8730890086903784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-2.4228197374515759</v>
      </c>
      <c r="K268" s="2">
        <f>[1]ASI!K268-[1]ASI!$E268</f>
        <v>-2.8647893361983847</v>
      </c>
      <c r="L268" s="2">
        <f>[1]ASI!L268-[1]ASI!$E268</f>
        <v>-3.1858526912424736</v>
      </c>
      <c r="M268" s="2">
        <f>[1]ASI!M268-[1]ASI!$E268</f>
        <v>-3.4598601887698379</v>
      </c>
      <c r="N268" s="2">
        <f>[1]ASI!N268-[1]ASI!$E268</f>
        <v>-3.6550235916055556</v>
      </c>
      <c r="O268" s="2">
        <f>[1]ASI!O268-[1]ASI!$E268</f>
        <v>-3.8150463079997294</v>
      </c>
      <c r="P268" s="2">
        <f>[1]ASI!P268-[1]ASI!$E268</f>
        <v>-3.9558081621779664</v>
      </c>
      <c r="Q268" s="2">
        <f>[1]ASI!Q268-[1]ASI!$E268</f>
        <v>-4.071243867540268</v>
      </c>
      <c r="R268" s="2">
        <f>[1]ASI!R268-[1]ASI!$E268</f>
        <v>-4.1594341209145185</v>
      </c>
      <c r="S268" s="2">
        <f>[1]ASI!S268-[1]ASI!$E268</f>
        <v>-4.2394721855973714</v>
      </c>
      <c r="T268" s="2">
        <f>[1]ASI!T268-[1]ASI!$E268</f>
        <v>-4.308387105901879</v>
      </c>
      <c r="U268" s="2">
        <f>[1]ASI!U268-[1]ASI!$E268</f>
        <v>-4.308387105901879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-2.5378001411340634</v>
      </c>
      <c r="K269" s="2">
        <f>[1]ASI!K269-[1]ASI!$E269</f>
        <v>-3.0014958939749974</v>
      </c>
      <c r="L269" s="2">
        <f>[1]ASI!L269-[1]ASI!$E269</f>
        <v>-3.3700943994831789</v>
      </c>
      <c r="M269" s="2">
        <f>[1]ASI!M269-[1]ASI!$E269</f>
        <v>-3.6696856858578144</v>
      </c>
      <c r="N269" s="2">
        <f>[1]ASI!N269-[1]ASI!$E269</f>
        <v>-3.9059893109038413</v>
      </c>
      <c r="O269" s="2">
        <f>[1]ASI!O269-[1]ASI!$E269</f>
        <v>-4.0876692368597176</v>
      </c>
      <c r="P269" s="2">
        <f>[1]ASI!P269-[1]ASI!$E269</f>
        <v>-4.2315586175335156</v>
      </c>
      <c r="Q269" s="2">
        <f>[1]ASI!Q269-[1]ASI!$E269</f>
        <v>-4.2315586175335156</v>
      </c>
      <c r="R269" s="2">
        <f>[1]ASI!R269-[1]ASI!$E269</f>
        <v>-4.2315586175335156</v>
      </c>
      <c r="S269" s="2">
        <f>[1]ASI!S269-[1]ASI!$E269</f>
        <v>-4.2315586175335156</v>
      </c>
      <c r="T269" s="2">
        <f>[1]ASI!T269-[1]ASI!$E269</f>
        <v>-4.2315586175335156</v>
      </c>
      <c r="U269" s="2">
        <f>[1]ASI!U269-[1]ASI!$E269</f>
        <v>-4.2315586175335156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-2.5409560723099744</v>
      </c>
      <c r="K270" s="2">
        <f>[1]ASI!K270-[1]ASI!$E270</f>
        <v>-2.9533230947361844</v>
      </c>
      <c r="L270" s="2">
        <f>[1]ASI!L270-[1]ASI!$E270</f>
        <v>-3.242125390570628</v>
      </c>
      <c r="M270" s="2">
        <f>[1]ASI!M270-[1]ASI!$E270</f>
        <v>-3.4598070366242766</v>
      </c>
      <c r="N270" s="2">
        <f>[1]ASI!N270-[1]ASI!$E270</f>
        <v>-3.6483849194893665</v>
      </c>
      <c r="O270" s="2">
        <f>[1]ASI!O270-[1]ASI!$E270</f>
        <v>-3.8047275367997173</v>
      </c>
      <c r="P270" s="2">
        <f>[1]ASI!P270-[1]ASI!$E270</f>
        <v>-3.9260404304897563</v>
      </c>
      <c r="Q270" s="2">
        <f>[1]ASI!Q270-[1]ASI!$E270</f>
        <v>-4.0207769692851585</v>
      </c>
      <c r="R270" s="2">
        <f>[1]ASI!R270-[1]ASI!$E270</f>
        <v>-4.0925263772066458</v>
      </c>
      <c r="S270" s="2">
        <f>[1]ASI!S270-[1]ASI!$E270</f>
        <v>-4.145745258307997</v>
      </c>
      <c r="T270" s="2">
        <f>[1]ASI!T270-[1]ASI!$E270</f>
        <v>-4.1879775406840025</v>
      </c>
      <c r="U270" s="2">
        <f>[1]ASI!U270-[1]ASI!$E270</f>
        <v>-4.2221475076773984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-2.7938049950139572</v>
      </c>
      <c r="K271" s="2">
        <f>[1]ASI!K271-[1]ASI!$E271</f>
        <v>-3.2553946365954047</v>
      </c>
      <c r="L271" s="2">
        <f>[1]ASI!L271-[1]ASI!$E271</f>
        <v>-3.5902109033439373</v>
      </c>
      <c r="M271" s="2">
        <f>[1]ASI!M271-[1]ASI!$E271</f>
        <v>-3.8815307892027846</v>
      </c>
      <c r="N271" s="2">
        <f>[1]ASI!N271-[1]ASI!$E271</f>
        <v>-4.1098261866635539</v>
      </c>
      <c r="O271" s="2">
        <f>[1]ASI!O271-[1]ASI!$E271</f>
        <v>-4.326552348592223</v>
      </c>
      <c r="P271" s="2">
        <f>[1]ASI!P271-[1]ASI!$E271</f>
        <v>-4.326552348592223</v>
      </c>
      <c r="Q271" s="2">
        <f>[1]ASI!Q271-[1]ASI!$E271</f>
        <v>-4.326552348592223</v>
      </c>
      <c r="R271" s="2">
        <f>[1]ASI!R271-[1]ASI!$E271</f>
        <v>-4.326552348592223</v>
      </c>
      <c r="S271" s="2">
        <f>[1]ASI!S271-[1]ASI!$E271</f>
        <v>-4.326552348592223</v>
      </c>
      <c r="T271" s="2">
        <f>[1]ASI!T271-[1]ASI!$E271</f>
        <v>-4.326552348592223</v>
      </c>
      <c r="U271" s="2">
        <f>[1]ASI!U271-[1]ASI!$E271</f>
        <v>-4.326552348592223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-2.6584990559459172</v>
      </c>
      <c r="K272" s="2">
        <f>[1]ASI!K272-[1]ASI!$E272</f>
        <v>-3.123204004596623</v>
      </c>
      <c r="L272" s="2">
        <f>[1]ASI!L272-[1]ASI!$E272</f>
        <v>-3.4643085186991414</v>
      </c>
      <c r="M272" s="2">
        <f>[1]ASI!M272-[1]ASI!$E272</f>
        <v>-3.4643085186991414</v>
      </c>
      <c r="N272" s="2">
        <f>[1]ASI!N272-[1]ASI!$E272</f>
        <v>-3.4643085186991414</v>
      </c>
      <c r="O272" s="2">
        <f>[1]ASI!O272-[1]ASI!$E272</f>
        <v>-3.4643085186991414</v>
      </c>
      <c r="P272" s="2">
        <f>[1]ASI!P272-[1]ASI!$E272</f>
        <v>-3.4643085186991414</v>
      </c>
      <c r="Q272" s="2">
        <f>[1]ASI!Q272-[1]ASI!$E272</f>
        <v>-3.4643085186991414</v>
      </c>
      <c r="R272" s="2">
        <f>[1]ASI!R272-[1]ASI!$E272</f>
        <v>-3.4643085186991414</v>
      </c>
      <c r="S272" s="2">
        <f>[1]ASI!S272-[1]ASI!$E272</f>
        <v>-3.4643085186991414</v>
      </c>
      <c r="T272" s="2">
        <f>[1]ASI!T272-[1]ASI!$E272</f>
        <v>-3.4643085186991414</v>
      </c>
      <c r="U272" s="2">
        <f>[1]ASI!U272-[1]ASI!$E272</f>
        <v>-3.4643085186991414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-2.4797522704450259</v>
      </c>
      <c r="K273" s="2">
        <f>[1]ASI!K273-[1]ASI!$E273</f>
        <v>-2.9676288798944128</v>
      </c>
      <c r="L273" s="2">
        <f>[1]ASI!L273-[1]ASI!$E273</f>
        <v>-3.3233941653418526</v>
      </c>
      <c r="M273" s="2">
        <f>[1]ASI!M273-[1]ASI!$E273</f>
        <v>-3.6109200801642842</v>
      </c>
      <c r="N273" s="2">
        <f>[1]ASI!N273-[1]ASI!$E273</f>
        <v>-3.8156120535554265</v>
      </c>
      <c r="O273" s="2">
        <f>[1]ASI!O273-[1]ASI!$E273</f>
        <v>-3.9856724706783027</v>
      </c>
      <c r="P273" s="2">
        <f>[1]ASI!P273-[1]ASI!$E273</f>
        <v>-4.113506662300999</v>
      </c>
      <c r="Q273" s="2">
        <f>[1]ASI!Q273-[1]ASI!$E273</f>
        <v>-4.2318821316205373</v>
      </c>
      <c r="R273" s="2">
        <f>[1]ASI!R273-[1]ASI!$E273</f>
        <v>-4.3336387256473969</v>
      </c>
      <c r="S273" s="2">
        <f>[1]ASI!S273-[1]ASI!$E273</f>
        <v>-4.4161281606797544</v>
      </c>
      <c r="T273" s="2">
        <f>[1]ASI!T273-[1]ASI!$E273</f>
        <v>-4.4161281606797544</v>
      </c>
      <c r="U273" s="2">
        <f>[1]ASI!U273-[1]ASI!$E273</f>
        <v>-4.4161281606797544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-3.2056332219576831</v>
      </c>
      <c r="L274" s="2">
        <f>[1]ASI!L274-[1]ASI!$E274</f>
        <v>-3.5321172648292603</v>
      </c>
      <c r="M274" s="2">
        <f>[1]ASI!M274-[1]ASI!$E274</f>
        <v>-3.8047805258451106</v>
      </c>
      <c r="N274" s="2">
        <f>[1]ASI!N274-[1]ASI!$E274</f>
        <v>-4.0311138856394351</v>
      </c>
      <c r="O274" s="2">
        <f>[1]ASI!O274-[1]ASI!$E274</f>
        <v>-4.1976544822338369</v>
      </c>
      <c r="P274" s="2">
        <f>[1]ASI!P274-[1]ASI!$E274</f>
        <v>-4.3303743373413681</v>
      </c>
      <c r="Q274" s="2">
        <f>[1]ASI!Q274-[1]ASI!$E274</f>
        <v>-4.4388053652608619</v>
      </c>
      <c r="R274" s="2">
        <f>[1]ASI!R274-[1]ASI!$E274</f>
        <v>-4.5203665663744417</v>
      </c>
      <c r="S274" s="2">
        <f>[1]ASI!S274-[1]ASI!$E274</f>
        <v>-4.5854743248681018</v>
      </c>
      <c r="T274" s="2">
        <f>[1]ASI!T274-[1]ASI!$E274</f>
        <v>-4.6396491575776508</v>
      </c>
      <c r="U274" s="2">
        <f>[1]ASI!U274-[1]ASI!$E274</f>
        <v>-4.6844295878597251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-2.2937067839542564</v>
      </c>
      <c r="J275" s="2">
        <f>[1]ASI!J275-[1]ASI!$E275</f>
        <v>-2.8845184806938278</v>
      </c>
      <c r="K275" s="2">
        <f>[1]ASI!K275-[1]ASI!$E275</f>
        <v>-3.4502351375254179</v>
      </c>
      <c r="L275" s="2">
        <f>[1]ASI!L275-[1]ASI!$E275</f>
        <v>-3.8394509176654736</v>
      </c>
      <c r="M275" s="2">
        <f>[1]ASI!M275-[1]ASI!$E275</f>
        <v>-4.1303608260751545</v>
      </c>
      <c r="N275" s="2">
        <f>[1]ASI!N275-[1]ASI!$E275</f>
        <v>-4.3505105640450594</v>
      </c>
      <c r="O275" s="2">
        <f>[1]ASI!O275-[1]ASI!$E275</f>
        <v>-4.5277861390542569</v>
      </c>
      <c r="P275" s="2">
        <f>[1]ASI!P275-[1]ASI!$E275</f>
        <v>-4.6649468990296015</v>
      </c>
      <c r="Q275" s="2">
        <f>[1]ASI!Q275-[1]ASI!$E275</f>
        <v>-4.6649468990296015</v>
      </c>
      <c r="R275" s="2">
        <f>[1]ASI!R275-[1]ASI!$E275</f>
        <v>-4.6649468990296015</v>
      </c>
      <c r="S275" s="2">
        <f>[1]ASI!S275-[1]ASI!$E275</f>
        <v>-4.6649468990296015</v>
      </c>
      <c r="T275" s="2">
        <f>[1]ASI!T275-[1]ASI!$E275</f>
        <v>-4.6649468990296015</v>
      </c>
      <c r="U275" s="2">
        <f>[1]ASI!U275-[1]ASI!$E275</f>
        <v>-4.6649468990296015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-2.4405399914299082</v>
      </c>
      <c r="J276" s="2">
        <f>[1]ASI!J276-[1]ASI!$E276</f>
        <v>-2.9888293827112662</v>
      </c>
      <c r="K276" s="2">
        <f>[1]ASI!K276-[1]ASI!$E276</f>
        <v>-3.4717578738376957</v>
      </c>
      <c r="L276" s="2">
        <f>[1]ASI!L276-[1]ASI!$E276</f>
        <v>-3.791708933943589</v>
      </c>
      <c r="M276" s="2">
        <f>[1]ASI!M276-[1]ASI!$E276</f>
        <v>-4.033845592873206</v>
      </c>
      <c r="N276" s="2">
        <f>[1]ASI!N276-[1]ASI!$E276</f>
        <v>-4.2333577351565594</v>
      </c>
      <c r="O276" s="2">
        <f>[1]ASI!O276-[1]ASI!$E276</f>
        <v>-4.4015420155271485</v>
      </c>
      <c r="P276" s="2">
        <f>[1]ASI!P276-[1]ASI!$E276</f>
        <v>-4.5339835076197232</v>
      </c>
      <c r="Q276" s="2">
        <f>[1]ASI!Q276-[1]ASI!$E276</f>
        <v>-4.6429969590954343</v>
      </c>
      <c r="R276" s="2">
        <f>[1]ASI!R276-[1]ASI!$E276</f>
        <v>-4.7278259064900112</v>
      </c>
      <c r="S276" s="2">
        <f>[1]ASI!S276-[1]ASI!$E276</f>
        <v>-4.793063790603334</v>
      </c>
      <c r="T276" s="2">
        <f>[1]ASI!T276-[1]ASI!$E276</f>
        <v>-4.8403572729376307</v>
      </c>
      <c r="U276" s="2">
        <f>[1]ASI!U276-[1]ASI!$E276</f>
        <v>-4.8403572729376307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-2.2943455097147734</v>
      </c>
      <c r="J277" s="2">
        <f>[1]ASI!J277-[1]ASI!$E277</f>
        <v>-2.8458546154024091</v>
      </c>
      <c r="K277" s="2">
        <f>[1]ASI!K277-[1]ASI!$E277</f>
        <v>-3.3917721129970104</v>
      </c>
      <c r="L277" s="2">
        <f>[1]ASI!L277-[1]ASI!$E277</f>
        <v>-3.7795440836054794</v>
      </c>
      <c r="M277" s="2">
        <f>[1]ASI!M277-[1]ASI!$E277</f>
        <v>-4.1090462123907372</v>
      </c>
      <c r="N277" s="2">
        <f>[1]ASI!N277-[1]ASI!$E277</f>
        <v>-4.379492561724625</v>
      </c>
      <c r="O277" s="2">
        <f>[1]ASI!O277-[1]ASI!$E277</f>
        <v>-4.5996638131783172</v>
      </c>
      <c r="P277" s="2">
        <f>[1]ASI!P277-[1]ASI!$E277</f>
        <v>-4.5996638131783172</v>
      </c>
      <c r="Q277" s="2">
        <f>[1]ASI!Q277-[1]ASI!$E277</f>
        <v>-4.5996638131783172</v>
      </c>
      <c r="R277" s="2">
        <f>[1]ASI!R277-[1]ASI!$E277</f>
        <v>-4.5996638131783172</v>
      </c>
      <c r="S277" s="2">
        <f>[1]ASI!S277-[1]ASI!$E277</f>
        <v>-4.5996638131783172</v>
      </c>
      <c r="T277" s="2">
        <f>[1]ASI!T277-[1]ASI!$E277</f>
        <v>-4.5996638131783172</v>
      </c>
      <c r="U277" s="2">
        <f>[1]ASI!U277-[1]ASI!$E277</f>
        <v>-4.5996638131783172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-2.6592083147791499</v>
      </c>
      <c r="K278" s="2">
        <f>[1]ASI!K278-[1]ASI!$E278</f>
        <v>-3.1207929707631052</v>
      </c>
      <c r="L278" s="2">
        <f>[1]ASI!L278-[1]ASI!$E278</f>
        <v>-3.4564775840155448</v>
      </c>
      <c r="M278" s="2">
        <f>[1]ASI!M278-[1]ASI!$E278</f>
        <v>-3.7299645700463344</v>
      </c>
      <c r="N278" s="2">
        <f>[1]ASI!N278-[1]ASI!$E278</f>
        <v>-3.9495631408998477</v>
      </c>
      <c r="O278" s="2">
        <f>[1]ASI!O278-[1]ASI!$E278</f>
        <v>-4.1226077588601271</v>
      </c>
      <c r="P278" s="2">
        <f>[1]ASI!P278-[1]ASI!$E278</f>
        <v>-4.2571535344548366</v>
      </c>
      <c r="Q278" s="2">
        <f>[1]ASI!Q278-[1]ASI!$E278</f>
        <v>-4.2571535344548366</v>
      </c>
      <c r="R278" s="2">
        <f>[1]ASI!R278-[1]ASI!$E278</f>
        <v>-4.2571535344548366</v>
      </c>
      <c r="S278" s="2">
        <f>[1]ASI!S278-[1]ASI!$E278</f>
        <v>-4.2571535344548366</v>
      </c>
      <c r="T278" s="2">
        <f>[1]ASI!T278-[1]ASI!$E278</f>
        <v>-4.2571535344548366</v>
      </c>
      <c r="U278" s="2">
        <f>[1]ASI!U278-[1]ASI!$E278</f>
        <v>-4.2571535344548366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-2.8566018174432486</v>
      </c>
      <c r="K279" s="2">
        <f>[1]ASI!K279-[1]ASI!$E279</f>
        <v>-3.3503471335812947</v>
      </c>
      <c r="L279" s="2">
        <f>[1]ASI!L279-[1]ASI!$E279</f>
        <v>-3.7002676216591794</v>
      </c>
      <c r="M279" s="2">
        <f>[1]ASI!M279-[1]ASI!$E279</f>
        <v>-3.9876003615850664</v>
      </c>
      <c r="N279" s="2">
        <f>[1]ASI!N279-[1]ASI!$E279</f>
        <v>-4.216487193395011</v>
      </c>
      <c r="O279" s="2">
        <f>[1]ASI!O279-[1]ASI!$E279</f>
        <v>-4.4259617638545308</v>
      </c>
      <c r="P279" s="2">
        <f>[1]ASI!P279-[1]ASI!$E279</f>
        <v>-4.5900582648169106</v>
      </c>
      <c r="Q279" s="2">
        <f>[1]ASI!Q279-[1]ASI!$E279</f>
        <v>-4.7218647077854712</v>
      </c>
      <c r="R279" s="2">
        <f>[1]ASI!R279-[1]ASI!$E279</f>
        <v>-4.8268899966329286</v>
      </c>
      <c r="S279" s="2">
        <f>[1]ASI!S279-[1]ASI!$E279</f>
        <v>-4.9081499430021935</v>
      </c>
      <c r="T279" s="2">
        <f>[1]ASI!T279-[1]ASI!$E279</f>
        <v>-4.9081499430021935</v>
      </c>
      <c r="U279" s="2">
        <f>[1]ASI!U279-[1]ASI!$E279</f>
        <v>-4.9081499430021935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-2.6617514585893502</v>
      </c>
      <c r="K280" s="2">
        <f>[1]ASI!K280-[1]ASI!$E280</f>
        <v>-3.1467749364888391</v>
      </c>
      <c r="L280" s="2">
        <f>[1]ASI!L280-[1]ASI!$E280</f>
        <v>-3.4993074991408406</v>
      </c>
      <c r="M280" s="2">
        <f>[1]ASI!M280-[1]ASI!$E280</f>
        <v>-3.7974937043881027</v>
      </c>
      <c r="N280" s="2">
        <f>[1]ASI!N280-[1]ASI!$E280</f>
        <v>-4.0172377789720315</v>
      </c>
      <c r="O280" s="2">
        <f>[1]ASI!O280-[1]ASI!$E280</f>
        <v>-4.1961792701510703</v>
      </c>
      <c r="P280" s="2">
        <f>[1]ASI!P280-[1]ASI!$E280</f>
        <v>-4.339189380121546</v>
      </c>
      <c r="Q280" s="2">
        <f>[1]ASI!Q280-[1]ASI!$E280</f>
        <v>-4.4607332137668294</v>
      </c>
      <c r="R280" s="2">
        <f>[1]ASI!R280-[1]ASI!$E280</f>
        <v>-4.5513009585298789</v>
      </c>
      <c r="S280" s="2">
        <f>[1]ASI!S280-[1]ASI!$E280</f>
        <v>-4.6268840390400356</v>
      </c>
      <c r="T280" s="2">
        <f>[1]ASI!T280-[1]ASI!$E280</f>
        <v>-4.6822052786518498</v>
      </c>
      <c r="U280" s="2">
        <f>[1]ASI!U280-[1]ASI!$E280</f>
        <v>-4.7279712675657777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-2.8387587055734969</v>
      </c>
      <c r="K281" s="2">
        <f>[1]ASI!K281-[1]ASI!$E281</f>
        <v>-3.3803532995218291</v>
      </c>
      <c r="L281" s="2">
        <f>[1]ASI!L281-[1]ASI!$E281</f>
        <v>-3.7568386690340319</v>
      </c>
      <c r="M281" s="2">
        <f>[1]ASI!M281-[1]ASI!$E281</f>
        <v>-4.0524798247902325</v>
      </c>
      <c r="N281" s="2">
        <f>[1]ASI!N281-[1]ASI!$E281</f>
        <v>-4.2904483159485594</v>
      </c>
      <c r="O281" s="2">
        <f>[1]ASI!O281-[1]ASI!$E281</f>
        <v>-4.4781261938776709</v>
      </c>
      <c r="P281" s="2">
        <f>[1]ASI!P281-[1]ASI!$E281</f>
        <v>-4.4781261938776709</v>
      </c>
      <c r="Q281" s="2">
        <f>[1]ASI!Q281-[1]ASI!$E281</f>
        <v>-4.4781261938776709</v>
      </c>
      <c r="R281" s="2">
        <f>[1]ASI!R281-[1]ASI!$E281</f>
        <v>-4.4781261938776709</v>
      </c>
      <c r="S281" s="2">
        <f>[1]ASI!S281-[1]ASI!$E281</f>
        <v>-4.4781261938776709</v>
      </c>
      <c r="T281" s="2">
        <f>[1]ASI!T281-[1]ASI!$E281</f>
        <v>-4.4781261938776709</v>
      </c>
      <c r="U281" s="2">
        <f>[1]ASI!U281-[1]ASI!$E281</f>
        <v>-4.4781261938776709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-2.6347396159833281</v>
      </c>
      <c r="K282" s="2">
        <f>[1]ASI!K282-[1]ASI!$E282</f>
        <v>-3.1222575363959919</v>
      </c>
      <c r="L282" s="2">
        <f>[1]ASI!L282-[1]ASI!$E282</f>
        <v>-3.1222575363959919</v>
      </c>
      <c r="M282" s="2">
        <f>[1]ASI!M282-[1]ASI!$E282</f>
        <v>-3.1222575363959919</v>
      </c>
      <c r="N282" s="2">
        <f>[1]ASI!N282-[1]ASI!$E282</f>
        <v>-3.1222575363959919</v>
      </c>
      <c r="O282" s="2">
        <f>[1]ASI!O282-[1]ASI!$E282</f>
        <v>-3.1222575363959919</v>
      </c>
      <c r="P282" s="2">
        <f>[1]ASI!P282-[1]ASI!$E282</f>
        <v>-3.1222575363959919</v>
      </c>
      <c r="Q282" s="2">
        <f>[1]ASI!Q282-[1]ASI!$E282</f>
        <v>-3.1222575363959919</v>
      </c>
      <c r="R282" s="2">
        <f>[1]ASI!R282-[1]ASI!$E282</f>
        <v>-3.1222575363959919</v>
      </c>
      <c r="S282" s="2">
        <f>[1]ASI!S282-[1]ASI!$E282</f>
        <v>-3.1222575363959919</v>
      </c>
      <c r="T282" s="2">
        <f>[1]ASI!T282-[1]ASI!$E282</f>
        <v>-3.1222575363959919</v>
      </c>
      <c r="U282" s="2">
        <f>[1]ASI!U282-[1]ASI!$E282</f>
        <v>-3.1222575363959919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-2.2953180356970577</v>
      </c>
      <c r="K283" s="2">
        <f>[1]ASI!K283-[1]ASI!$E283</f>
        <v>-2.6941243845970035</v>
      </c>
      <c r="L283" s="2">
        <f>[1]ASI!L283-[1]ASI!$E283</f>
        <v>-2.9807887094113283</v>
      </c>
      <c r="M283" s="2">
        <f>[1]ASI!M283-[1]ASI!$E283</f>
        <v>-3.2114938447991008</v>
      </c>
      <c r="N283" s="2">
        <f>[1]ASI!N283-[1]ASI!$E283</f>
        <v>-3.4026724421785488</v>
      </c>
      <c r="O283" s="2">
        <f>[1]ASI!O283-[1]ASI!$E283</f>
        <v>-3.4026724421785488</v>
      </c>
      <c r="P283" s="2">
        <f>[1]ASI!P283-[1]ASI!$E283</f>
        <v>-3.4026724421785488</v>
      </c>
      <c r="Q283" s="2">
        <f>[1]ASI!Q283-[1]ASI!$E283</f>
        <v>-3.4026724421785488</v>
      </c>
      <c r="R283" s="2">
        <f>[1]ASI!R283-[1]ASI!$E283</f>
        <v>-3.4026724421785488</v>
      </c>
      <c r="S283" s="2">
        <f>[1]ASI!S283-[1]ASI!$E283</f>
        <v>-3.4026724421785488</v>
      </c>
      <c r="T283" s="2">
        <f>[1]ASI!T283-[1]ASI!$E283</f>
        <v>-3.4026724421785488</v>
      </c>
      <c r="U283" s="2">
        <f>[1]ASI!U283-[1]ASI!$E283</f>
        <v>-3.4026724421785488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-2.7860529933381954</v>
      </c>
      <c r="K284" s="2">
        <f>[1]ASI!K284-[1]ASI!$E284</f>
        <v>-3.2551037282605861</v>
      </c>
      <c r="L284" s="2">
        <f>[1]ASI!L284-[1]ASI!$E284</f>
        <v>-3.5950183793072981</v>
      </c>
      <c r="M284" s="2">
        <f>[1]ASI!M284-[1]ASI!$E284</f>
        <v>-3.8786640383497044</v>
      </c>
      <c r="N284" s="2">
        <f>[1]ASI!N284-[1]ASI!$E284</f>
        <v>-4.1217420063053751</v>
      </c>
      <c r="O284" s="2">
        <f>[1]ASI!O284-[1]ASI!$E284</f>
        <v>-4.3248612417623775</v>
      </c>
      <c r="P284" s="2">
        <f>[1]ASI!P284-[1]ASI!$E284</f>
        <v>-4.3248612417623775</v>
      </c>
      <c r="Q284" s="2">
        <f>[1]ASI!Q284-[1]ASI!$E284</f>
        <v>-4.3248612417623775</v>
      </c>
      <c r="R284" s="2">
        <f>[1]ASI!R284-[1]ASI!$E284</f>
        <v>-4.3248612417623775</v>
      </c>
      <c r="S284" s="2">
        <f>[1]ASI!S284-[1]ASI!$E284</f>
        <v>-4.3248612417623775</v>
      </c>
      <c r="T284" s="2">
        <f>[1]ASI!T284-[1]ASI!$E284</f>
        <v>-4.3248612417623775</v>
      </c>
      <c r="U284" s="2">
        <f>[1]ASI!U284-[1]ASI!$E284</f>
        <v>-4.3248612417623775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-2.8614239347052148</v>
      </c>
      <c r="K285" s="2">
        <f>[1]ASI!K285-[1]ASI!$E285</f>
        <v>-3.3443958601385759</v>
      </c>
      <c r="L285" s="2">
        <f>[1]ASI!L285-[1]ASI!$E285</f>
        <v>-3.6876315065040401</v>
      </c>
      <c r="M285" s="2">
        <f>[1]ASI!M285-[1]ASI!$E285</f>
        <v>-3.9641948846877071</v>
      </c>
      <c r="N285" s="2">
        <f>[1]ASI!N285-[1]ASI!$E285</f>
        <v>-4.1628410526696271</v>
      </c>
      <c r="O285" s="2">
        <f>[1]ASI!O285-[1]ASI!$E285</f>
        <v>-4.3062466315214394</v>
      </c>
      <c r="P285" s="2">
        <f>[1]ASI!P285-[1]ASI!$E285</f>
        <v>-4.4221443749106157</v>
      </c>
      <c r="Q285" s="2">
        <f>[1]ASI!Q285-[1]ASI!$E285</f>
        <v>-4.5029983037936034</v>
      </c>
      <c r="R285" s="2">
        <f>[1]ASI!R285-[1]ASI!$E285</f>
        <v>-4.5715332143123817</v>
      </c>
      <c r="S285" s="2">
        <f>[1]ASI!S285-[1]ASI!$E285</f>
        <v>-4.6290226044588252</v>
      </c>
      <c r="T285" s="2">
        <f>[1]ASI!T285-[1]ASI!$E285</f>
        <v>-4.6736194325284899</v>
      </c>
      <c r="U285" s="2">
        <f>[1]ASI!U285-[1]ASI!$E285</f>
        <v>-4.6736194325284899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-2.8976816153266114</v>
      </c>
      <c r="K286" s="2">
        <f>[1]ASI!K286-[1]ASI!$E286</f>
        <v>-3.3599564800298225</v>
      </c>
      <c r="L286" s="2">
        <f>[1]ASI!L286-[1]ASI!$E286</f>
        <v>-3.7027704028746271</v>
      </c>
      <c r="M286" s="2">
        <f>[1]ASI!M286-[1]ASI!$E286</f>
        <v>-3.9795597528273774</v>
      </c>
      <c r="N286" s="2">
        <f>[1]ASI!N286-[1]ASI!$E286</f>
        <v>-4.1932699298548641</v>
      </c>
      <c r="O286" s="2">
        <f>[1]ASI!O286-[1]ASI!$E286</f>
        <v>-4.3570559998412577</v>
      </c>
      <c r="P286" s="2">
        <f>[1]ASI!P286-[1]ASI!$E286</f>
        <v>-4.4968107763999186</v>
      </c>
      <c r="Q286" s="2">
        <f>[1]ASI!Q286-[1]ASI!$E286</f>
        <v>-4.5982869800620065</v>
      </c>
      <c r="R286" s="2">
        <f>[1]ASI!R286-[1]ASI!$E286</f>
        <v>-4.6774275203073685</v>
      </c>
      <c r="S286" s="2">
        <f>[1]ASI!S286-[1]ASI!$E286</f>
        <v>-4.7384018074034131</v>
      </c>
      <c r="T286" s="2">
        <f>[1]ASI!T286-[1]ASI!$E286</f>
        <v>-4.7384018074034131</v>
      </c>
      <c r="U286" s="2">
        <f>[1]ASI!U286-[1]ASI!$E286</f>
        <v>-4.7384018074034131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-2.4357070566416752</v>
      </c>
      <c r="K287" s="2">
        <f>[1]ASI!K287-[1]ASI!$E287</f>
        <v>-2.8792945592445918</v>
      </c>
      <c r="L287" s="2">
        <f>[1]ASI!L287-[1]ASI!$E287</f>
        <v>-3.2392025903584738</v>
      </c>
      <c r="M287" s="2">
        <f>[1]ASI!M287-[1]ASI!$E287</f>
        <v>-3.526877751235773</v>
      </c>
      <c r="N287" s="2">
        <f>[1]ASI!N287-[1]ASI!$E287</f>
        <v>-3.7656054587158181</v>
      </c>
      <c r="O287" s="2">
        <f>[1]ASI!O287-[1]ASI!$E287</f>
        <v>-3.9792143263638877</v>
      </c>
      <c r="P287" s="2">
        <f>[1]ASI!P287-[1]ASI!$E287</f>
        <v>-3.9792143263638877</v>
      </c>
      <c r="Q287" s="2">
        <f>[1]ASI!Q287-[1]ASI!$E287</f>
        <v>-3.9792143263638877</v>
      </c>
      <c r="R287" s="2">
        <f>[1]ASI!R287-[1]ASI!$E287</f>
        <v>-3.9792143263638877</v>
      </c>
      <c r="S287" s="2">
        <f>[1]ASI!S287-[1]ASI!$E287</f>
        <v>-3.9792143263638877</v>
      </c>
      <c r="T287" s="2">
        <f>[1]ASI!T287-[1]ASI!$E287</f>
        <v>-3.9792143263638877</v>
      </c>
      <c r="U287" s="2">
        <f>[1]ASI!U287-[1]ASI!$E287</f>
        <v>-3.9792143263638877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-2.7711153112799281</v>
      </c>
      <c r="K288" s="2">
        <f>[1]ASI!K288-[1]ASI!$E288</f>
        <v>-3.2602744874736871</v>
      </c>
      <c r="L288" s="2">
        <f>[1]ASI!L288-[1]ASI!$E288</f>
        <v>-3.6247357323261653</v>
      </c>
      <c r="M288" s="2">
        <f>[1]ASI!M288-[1]ASI!$E288</f>
        <v>-3.9275933593967807</v>
      </c>
      <c r="N288" s="2">
        <f>[1]ASI!N288-[1]ASI!$E288</f>
        <v>-4.1599364373082395</v>
      </c>
      <c r="O288" s="2">
        <f>[1]ASI!O288-[1]ASI!$E288</f>
        <v>-4.3560495341506709</v>
      </c>
      <c r="P288" s="2">
        <f>[1]ASI!P288-[1]ASI!$E288</f>
        <v>-4.5209662312543628</v>
      </c>
      <c r="Q288" s="2">
        <f>[1]ASI!Q288-[1]ASI!$E288</f>
        <v>-4.6428378720822252</v>
      </c>
      <c r="R288" s="2">
        <f>[1]ASI!R288-[1]ASI!$E288</f>
        <v>-4.7448832374935179</v>
      </c>
      <c r="S288" s="2">
        <f>[1]ASI!S288-[1]ASI!$E288</f>
        <v>-4.7448832374935179</v>
      </c>
      <c r="T288" s="2">
        <f>[1]ASI!T288-[1]ASI!$E288</f>
        <v>-4.7448832374935179</v>
      </c>
      <c r="U288" s="2">
        <f>[1]ASI!U288-[1]ASI!$E288</f>
        <v>-4.7448832374935179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-2.625838949004951</v>
      </c>
      <c r="K290" s="2">
        <f>[1]ASI!K290-[1]ASI!$E290</f>
        <v>-3.0865335705030787</v>
      </c>
      <c r="L290" s="2">
        <f>[1]ASI!L290-[1]ASI!$E290</f>
        <v>-3.4591035571465412</v>
      </c>
      <c r="M290" s="2">
        <f>[1]ASI!M290-[1]ASI!$E290</f>
        <v>-3.7499307594464071</v>
      </c>
      <c r="N290" s="2">
        <f>[1]ASI!N290-[1]ASI!$E290</f>
        <v>-3.9758955259786148</v>
      </c>
      <c r="O290" s="2">
        <f>[1]ASI!O290-[1]ASI!$E290</f>
        <v>-4.1570929907481258</v>
      </c>
      <c r="P290" s="2">
        <f>[1]ASI!P290-[1]ASI!$E290</f>
        <v>-4.1570929907481258</v>
      </c>
      <c r="Q290" s="2">
        <f>[1]ASI!Q290-[1]ASI!$E290</f>
        <v>-4.1570929907481258</v>
      </c>
      <c r="R290" s="2">
        <f>[1]ASI!R290-[1]ASI!$E290</f>
        <v>-4.1570929907481258</v>
      </c>
      <c r="S290" s="2">
        <f>[1]ASI!S290-[1]ASI!$E290</f>
        <v>-4.1570929907481258</v>
      </c>
      <c r="T290" s="2">
        <f>[1]ASI!T290-[1]ASI!$E290</f>
        <v>-4.1570929907481258</v>
      </c>
      <c r="U290" s="2">
        <f>[1]ASI!U290-[1]ASI!$E290</f>
        <v>-4.1570929907481258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-2.7727161271470138</v>
      </c>
      <c r="K291" s="2">
        <f>[1]ASI!K291-[1]ASI!$E291</f>
        <v>-3.3181831478858257</v>
      </c>
      <c r="L291" s="2">
        <f>[1]ASI!L291-[1]ASI!$E291</f>
        <v>-3.7152524518906702</v>
      </c>
      <c r="M291" s="2">
        <f>[1]ASI!M291-[1]ASI!$E291</f>
        <v>-4.0851917389075254</v>
      </c>
      <c r="N291" s="2">
        <f>[1]ASI!N291-[1]ASI!$E291</f>
        <v>-4.3638886793158207</v>
      </c>
      <c r="O291" s="2">
        <f>[1]ASI!O291-[1]ASI!$E291</f>
        <v>-4.5634211184847757</v>
      </c>
      <c r="P291" s="2">
        <f>[1]ASI!P291-[1]ASI!$E291</f>
        <v>-4.7153787960980793</v>
      </c>
      <c r="Q291" s="2">
        <f>[1]ASI!Q291-[1]ASI!$E291</f>
        <v>-4.8341893281989954</v>
      </c>
      <c r="R291" s="2">
        <f>[1]ASI!R291-[1]ASI!$E291</f>
        <v>-4.8341893281989954</v>
      </c>
      <c r="S291" s="2">
        <f>[1]ASI!S291-[1]ASI!$E291</f>
        <v>-4.8341893281989954</v>
      </c>
      <c r="T291" s="2">
        <f>[1]ASI!T291-[1]ASI!$E291</f>
        <v>-4.8341893281989954</v>
      </c>
      <c r="U291" s="2">
        <f>[1]ASI!U291-[1]ASI!$E291</f>
        <v>-4.8341893281989954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-1.6314038241137609</v>
      </c>
      <c r="I292" s="2">
        <f>[1]ASI!I292-[1]ASI!$E292</f>
        <v>-2.0755130415002014</v>
      </c>
      <c r="J292" s="2">
        <f>[1]ASI!J292-[1]ASI!$E292</f>
        <v>-2.4949824399957947</v>
      </c>
      <c r="K292" s="2">
        <f>[1]ASI!K292-[1]ASI!$E292</f>
        <v>-2.4949824399957947</v>
      </c>
      <c r="L292" s="2">
        <f>[1]ASI!L292-[1]ASI!$E292</f>
        <v>-2.4949824399957947</v>
      </c>
      <c r="M292" s="2">
        <f>[1]ASI!M292-[1]ASI!$E292</f>
        <v>-2.4949824399957947</v>
      </c>
      <c r="N292" s="2">
        <f>[1]ASI!N292-[1]ASI!$E292</f>
        <v>-2.4949824399957947</v>
      </c>
      <c r="O292" s="2">
        <f>[1]ASI!O292-[1]ASI!$E292</f>
        <v>-2.4949824399957947</v>
      </c>
      <c r="P292" s="2">
        <f>[1]ASI!P292-[1]ASI!$E292</f>
        <v>-2.4949824399957947</v>
      </c>
      <c r="Q292" s="2">
        <f>[1]ASI!Q292-[1]ASI!$E292</f>
        <v>-2.4949824399957947</v>
      </c>
      <c r="R292" s="2">
        <f>[1]ASI!R292-[1]ASI!$E292</f>
        <v>-2.4949824399957947</v>
      </c>
      <c r="S292" s="2">
        <f>[1]ASI!S292-[1]ASI!$E292</f>
        <v>-2.4949824399957947</v>
      </c>
      <c r="T292" s="2">
        <f>[1]ASI!T292-[1]ASI!$E292</f>
        <v>-2.4949824399957947</v>
      </c>
      <c r="U292" s="2">
        <f>[1]ASI!U292-[1]ASI!$E292</f>
        <v>-2.4949824399957947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-2.715169361651526</v>
      </c>
      <c r="K293" s="2">
        <f>[1]ASI!K293-[1]ASI!$E293</f>
        <v>-3.2223074380987669</v>
      </c>
      <c r="L293" s="2">
        <f>[1]ASI!L293-[1]ASI!$E293</f>
        <v>-3.5739980403767859</v>
      </c>
      <c r="M293" s="2">
        <f>[1]ASI!M293-[1]ASI!$E293</f>
        <v>-3.8398837637960597</v>
      </c>
      <c r="N293" s="2">
        <f>[1]ASI!N293-[1]ASI!$E293</f>
        <v>-4.0749721860070807</v>
      </c>
      <c r="O293" s="2">
        <f>[1]ASI!O293-[1]ASI!$E293</f>
        <v>-4.2894514352427322</v>
      </c>
      <c r="P293" s="2">
        <f>[1]ASI!P293-[1]ASI!$E293</f>
        <v>-4.2894514352427322</v>
      </c>
      <c r="Q293" s="2">
        <f>[1]ASI!Q293-[1]ASI!$E293</f>
        <v>-4.2894514352427322</v>
      </c>
      <c r="R293" s="2">
        <f>[1]ASI!R293-[1]ASI!$E293</f>
        <v>-4.2894514352427322</v>
      </c>
      <c r="S293" s="2">
        <f>[1]ASI!S293-[1]ASI!$E293</f>
        <v>-4.2894514352427322</v>
      </c>
      <c r="T293" s="2">
        <f>[1]ASI!T293-[1]ASI!$E293</f>
        <v>-4.2894514352427322</v>
      </c>
      <c r="U293" s="2">
        <f>[1]ASI!U293-[1]ASI!$E293</f>
        <v>-4.2894514352427322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-2.7621309331917772</v>
      </c>
      <c r="K294" s="2">
        <f>[1]ASI!K294-[1]ASI!$E294</f>
        <v>-3.24400000101339</v>
      </c>
      <c r="L294" s="2">
        <f>[1]ASI!L294-[1]ASI!$E294</f>
        <v>-3.5876481795322732</v>
      </c>
      <c r="M294" s="2">
        <f>[1]ASI!M294-[1]ASI!$E294</f>
        <v>-3.8589055261465361</v>
      </c>
      <c r="N294" s="2">
        <f>[1]ASI!N294-[1]ASI!$E294</f>
        <v>-4.0705743260380132</v>
      </c>
      <c r="O294" s="2">
        <f>[1]ASI!O294-[1]ASI!$E294</f>
        <v>-4.2421167777417779</v>
      </c>
      <c r="P294" s="2">
        <f>[1]ASI!P294-[1]ASI!$E294</f>
        <v>-4.3820523767910302</v>
      </c>
      <c r="Q294" s="2">
        <f>[1]ASI!Q294-[1]ASI!$E294</f>
        <v>-4.4867247059986965</v>
      </c>
      <c r="R294" s="2">
        <f>[1]ASI!R294-[1]ASI!$E294</f>
        <v>-4.5758886808054555</v>
      </c>
      <c r="S294" s="2">
        <f>[1]ASI!S294-[1]ASI!$E294</f>
        <v>-4.6548615257436197</v>
      </c>
      <c r="T294" s="2">
        <f>[1]ASI!T294-[1]ASI!$E294</f>
        <v>-4.7164633783778243</v>
      </c>
      <c r="U294" s="2">
        <f>[1]ASI!U294-[1]ASI!$E294</f>
        <v>-4.7617468441058577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-2.6399051342853923</v>
      </c>
      <c r="K295" s="2">
        <f>[1]ASI!K295-[1]ASI!$E295</f>
        <v>-3.1347015776403779</v>
      </c>
      <c r="L295" s="2">
        <f>[1]ASI!L295-[1]ASI!$E295</f>
        <v>-3.5081304545371736</v>
      </c>
      <c r="M295" s="2">
        <f>[1]ASI!M295-[1]ASI!$E295</f>
        <v>-3.7782778207722458</v>
      </c>
      <c r="N295" s="2">
        <f>[1]ASI!N295-[1]ASI!$E295</f>
        <v>-3.9884018448919321</v>
      </c>
      <c r="O295" s="2">
        <f>[1]ASI!O295-[1]ASI!$E295</f>
        <v>-4.1379130490378628</v>
      </c>
      <c r="P295" s="2">
        <f>[1]ASI!P295-[1]ASI!$E295</f>
        <v>-4.1379130490378628</v>
      </c>
      <c r="Q295" s="2">
        <f>[1]ASI!Q295-[1]ASI!$E295</f>
        <v>-4.1379130490378628</v>
      </c>
      <c r="R295" s="2">
        <f>[1]ASI!R295-[1]ASI!$E295</f>
        <v>-4.1379130490378628</v>
      </c>
      <c r="S295" s="2">
        <f>[1]ASI!S295-[1]ASI!$E295</f>
        <v>-4.1379130490378628</v>
      </c>
      <c r="T295" s="2">
        <f>[1]ASI!T295-[1]ASI!$E295</f>
        <v>-4.1379130490378628</v>
      </c>
      <c r="U295" s="2">
        <f>[1]ASI!U295-[1]ASI!$E295</f>
        <v>-4.1379130490378628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-2.3271823151616005</v>
      </c>
      <c r="J296" s="2">
        <f>[1]ASI!J296-[1]ASI!$E296</f>
        <v>-2.9502375891883332</v>
      </c>
      <c r="K296" s="2">
        <f>[1]ASI!K296-[1]ASI!$E296</f>
        <v>-3.4961470345563583</v>
      </c>
      <c r="L296" s="2">
        <f>[1]ASI!L296-[1]ASI!$E296</f>
        <v>-3.8682609029896966</v>
      </c>
      <c r="M296" s="2">
        <f>[1]ASI!M296-[1]ASI!$E296</f>
        <v>-4.1866761328585795</v>
      </c>
      <c r="N296" s="2">
        <f>[1]ASI!N296-[1]ASI!$E296</f>
        <v>-4.4243853709244831</v>
      </c>
      <c r="O296" s="2">
        <f>[1]ASI!O296-[1]ASI!$E296</f>
        <v>-4.6053275958102304</v>
      </c>
      <c r="P296" s="2">
        <f>[1]ASI!P296-[1]ASI!$E296</f>
        <v>-4.6053275958102304</v>
      </c>
      <c r="Q296" s="2">
        <f>[1]ASI!Q296-[1]ASI!$E296</f>
        <v>-4.6053275958102304</v>
      </c>
      <c r="R296" s="2">
        <f>[1]ASI!R296-[1]ASI!$E296</f>
        <v>-4.6053275958102304</v>
      </c>
      <c r="S296" s="2">
        <f>[1]ASI!S296-[1]ASI!$E296</f>
        <v>-4.6053275958102304</v>
      </c>
      <c r="T296" s="2">
        <f>[1]ASI!T296-[1]ASI!$E296</f>
        <v>-4.6053275958102304</v>
      </c>
      <c r="U296" s="2">
        <f>[1]ASI!U296-[1]ASI!$E296</f>
        <v>-4.6053275958102304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-2.5340714923454826</v>
      </c>
      <c r="K297" s="2">
        <f>[1]ASI!K297-[1]ASI!$E297</f>
        <v>-3.0071022140355126</v>
      </c>
      <c r="L297" s="2">
        <f>[1]ASI!L297-[1]ASI!$E297</f>
        <v>-3.3317570292894061</v>
      </c>
      <c r="M297" s="2">
        <f>[1]ASI!M297-[1]ASI!$E297</f>
        <v>-3.579427331592548</v>
      </c>
      <c r="N297" s="2">
        <f>[1]ASI!N297-[1]ASI!$E297</f>
        <v>-3.7870568805510132</v>
      </c>
      <c r="O297" s="2">
        <f>[1]ASI!O297-[1]ASI!$E297</f>
        <v>-3.9598951077964202</v>
      </c>
      <c r="P297" s="2">
        <f>[1]ASI!P297-[1]ASI!$E297</f>
        <v>-4.1045865426244461</v>
      </c>
      <c r="Q297" s="2">
        <f>[1]ASI!Q297-[1]ASI!$E297</f>
        <v>-4.2282945942954129</v>
      </c>
      <c r="R297" s="2">
        <f>[1]ASI!R297-[1]ASI!$E297</f>
        <v>-4.3348782864057966</v>
      </c>
      <c r="S297" s="2">
        <f>[1]ASI!S297-[1]ASI!$E297</f>
        <v>-4.3348782864057966</v>
      </c>
      <c r="T297" s="2">
        <f>[1]ASI!T297-[1]ASI!$E297</f>
        <v>-4.3348782864057966</v>
      </c>
      <c r="U297" s="2">
        <f>[1]ASI!U297-[1]ASI!$E297</f>
        <v>-4.3348782864057966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-2.4842729968245223</v>
      </c>
      <c r="J298" s="2">
        <f>[1]ASI!J298-[1]ASI!$E298</f>
        <v>-3.0686613183047626</v>
      </c>
      <c r="K298" s="2">
        <f>[1]ASI!K298-[1]ASI!$E298</f>
        <v>-3.5866591069490568</v>
      </c>
      <c r="L298" s="2">
        <f>[1]ASI!L298-[1]ASI!$E298</f>
        <v>-3.9604458739867283</v>
      </c>
      <c r="M298" s="2">
        <f>[1]ASI!M298-[1]ASI!$E298</f>
        <v>-4.2683059411873785</v>
      </c>
      <c r="N298" s="2">
        <f>[1]ASI!N298-[1]ASI!$E298</f>
        <v>-4.5259188821848184</v>
      </c>
      <c r="O298" s="2">
        <f>[1]ASI!O298-[1]ASI!$E298</f>
        <v>-4.7299883527188697</v>
      </c>
      <c r="P298" s="2">
        <f>[1]ASI!P298-[1]ASI!$E298</f>
        <v>-4.7299883527188697</v>
      </c>
      <c r="Q298" s="2">
        <f>[1]ASI!Q298-[1]ASI!$E298</f>
        <v>-4.7299883527188697</v>
      </c>
      <c r="R298" s="2">
        <f>[1]ASI!R298-[1]ASI!$E298</f>
        <v>-4.7299883527188697</v>
      </c>
      <c r="S298" s="2">
        <f>[1]ASI!S298-[1]ASI!$E298</f>
        <v>-4.7299883527188697</v>
      </c>
      <c r="T298" s="2">
        <f>[1]ASI!T298-[1]ASI!$E298</f>
        <v>-4.7299883527188697</v>
      </c>
      <c r="U298" s="2">
        <f>[1]ASI!U298-[1]ASI!$E298</f>
        <v>-4.7299883527188697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-2.1345027267196457</v>
      </c>
      <c r="J299" s="2">
        <f>[1]ASI!J299-[1]ASI!$E299</f>
        <v>-2.6317440300766179</v>
      </c>
      <c r="K299" s="2">
        <f>[1]ASI!K299-[1]ASI!$E299</f>
        <v>-3.1187890197100003</v>
      </c>
      <c r="L299" s="2">
        <f>[1]ASI!L299-[1]ASI!$E299</f>
        <v>-3.4821285789688758</v>
      </c>
      <c r="M299" s="2">
        <f>[1]ASI!M299-[1]ASI!$E299</f>
        <v>-3.7736544185941909</v>
      </c>
      <c r="N299" s="2">
        <f>[1]ASI!N299-[1]ASI!$E299</f>
        <v>-3.7736544185941909</v>
      </c>
      <c r="O299" s="2">
        <f>[1]ASI!O299-[1]ASI!$E299</f>
        <v>-3.7736544185941909</v>
      </c>
      <c r="P299" s="2">
        <f>[1]ASI!P299-[1]ASI!$E299</f>
        <v>-3.7736544185941909</v>
      </c>
      <c r="Q299" s="2">
        <f>[1]ASI!Q299-[1]ASI!$E299</f>
        <v>-3.7736544185941909</v>
      </c>
      <c r="R299" s="2">
        <f>[1]ASI!R299-[1]ASI!$E299</f>
        <v>-3.7736544185941909</v>
      </c>
      <c r="S299" s="2">
        <f>[1]ASI!S299-[1]ASI!$E299</f>
        <v>-3.7736544185941909</v>
      </c>
      <c r="T299" s="2">
        <f>[1]ASI!T299-[1]ASI!$E299</f>
        <v>-3.7736544185941909</v>
      </c>
      <c r="U299" s="2">
        <f>[1]ASI!U299-[1]ASI!$E299</f>
        <v>-3.7736544185941909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-2.222173588378844</v>
      </c>
      <c r="J300" s="2">
        <f>[1]ASI!J300-[1]ASI!$E300</f>
        <v>-2.7130604943146608</v>
      </c>
      <c r="K300" s="2">
        <f>[1]ASI!K300-[1]ASI!$E300</f>
        <v>-3.2023809453243359</v>
      </c>
      <c r="L300" s="2">
        <f>[1]ASI!L300-[1]ASI!$E300</f>
        <v>-3.5436045489654546</v>
      </c>
      <c r="M300" s="2">
        <f>[1]ASI!M300-[1]ASI!$E300</f>
        <v>-3.8293016739672794</v>
      </c>
      <c r="N300" s="2">
        <f>[1]ASI!N300-[1]ASI!$E300</f>
        <v>-3.8293016739672794</v>
      </c>
      <c r="O300" s="2">
        <f>[1]ASI!O300-[1]ASI!$E300</f>
        <v>-3.8293016739672794</v>
      </c>
      <c r="P300" s="2">
        <f>[1]ASI!P300-[1]ASI!$E300</f>
        <v>-3.8293016739672794</v>
      </c>
      <c r="Q300" s="2">
        <f>[1]ASI!Q300-[1]ASI!$E300</f>
        <v>-3.8293016739672794</v>
      </c>
      <c r="R300" s="2">
        <f>[1]ASI!R300-[1]ASI!$E300</f>
        <v>-3.8293016739672794</v>
      </c>
      <c r="S300" s="2">
        <f>[1]ASI!S300-[1]ASI!$E300</f>
        <v>-3.8293016739672794</v>
      </c>
      <c r="T300" s="2">
        <f>[1]ASI!T300-[1]ASI!$E300</f>
        <v>-3.8293016739672794</v>
      </c>
      <c r="U300" s="2">
        <f>[1]ASI!U300-[1]ASI!$E300</f>
        <v>-3.8293016739672794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-2.0788539043862428</v>
      </c>
      <c r="J301" s="2">
        <f>[1]ASI!J301-[1]ASI!$E301</f>
        <v>-2.5730911318361223</v>
      </c>
      <c r="K301" s="2">
        <f>[1]ASI!K301-[1]ASI!$E301</f>
        <v>-3.0614998785452627</v>
      </c>
      <c r="L301" s="2">
        <f>[1]ASI!L301-[1]ASI!$E301</f>
        <v>-3.4109064175164647</v>
      </c>
      <c r="M301" s="2">
        <f>[1]ASI!M301-[1]ASI!$E301</f>
        <v>-3.6953750701644168</v>
      </c>
      <c r="N301" s="2">
        <f>[1]ASI!N301-[1]ASI!$E301</f>
        <v>-3.6953750701644168</v>
      </c>
      <c r="O301" s="2">
        <f>[1]ASI!O301-[1]ASI!$E301</f>
        <v>-3.6953750701644168</v>
      </c>
      <c r="P301" s="2">
        <f>[1]ASI!P301-[1]ASI!$E301</f>
        <v>-3.6953750701644168</v>
      </c>
      <c r="Q301" s="2">
        <f>[1]ASI!Q301-[1]ASI!$E301</f>
        <v>-3.6953750701644168</v>
      </c>
      <c r="R301" s="2">
        <f>[1]ASI!R301-[1]ASI!$E301</f>
        <v>-3.6953750701644168</v>
      </c>
      <c r="S301" s="2">
        <f>[1]ASI!S301-[1]ASI!$E301</f>
        <v>-3.6953750701644168</v>
      </c>
      <c r="T301" s="2">
        <f>[1]ASI!T301-[1]ASI!$E301</f>
        <v>-3.6953750701644168</v>
      </c>
      <c r="U301" s="2">
        <f>[1]ASI!U301-[1]ASI!$E301</f>
        <v>-3.6953750701644168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-2.6862391292428072</v>
      </c>
      <c r="K302" s="2">
        <f>[1]ASI!K302-[1]ASI!$E302</f>
        <v>-3.1914137285434165</v>
      </c>
      <c r="L302" s="2">
        <f>[1]ASI!L302-[1]ASI!$E302</f>
        <v>-3.6059472374530586</v>
      </c>
      <c r="M302" s="2">
        <f>[1]ASI!M302-[1]ASI!$E302</f>
        <v>-3.9366784836516118</v>
      </c>
      <c r="N302" s="2">
        <f>[1]ASI!N302-[1]ASI!$E302</f>
        <v>-4.1882080260794226</v>
      </c>
      <c r="O302" s="2">
        <f>[1]ASI!O302-[1]ASI!$E302</f>
        <v>-4.3785795559935536</v>
      </c>
      <c r="P302" s="2">
        <f>[1]ASI!P302-[1]ASI!$E302</f>
        <v>-4.5298346538394014</v>
      </c>
      <c r="Q302" s="2">
        <f>[1]ASI!Q302-[1]ASI!$E302</f>
        <v>-4.6567705730338957</v>
      </c>
      <c r="R302" s="2">
        <f>[1]ASI!R302-[1]ASI!$E302</f>
        <v>-4.7698414984531539</v>
      </c>
      <c r="S302" s="2">
        <f>[1]ASI!S302-[1]ASI!$E302</f>
        <v>-4.8561509055329353</v>
      </c>
      <c r="T302" s="2">
        <f>[1]ASI!T302-[1]ASI!$E302</f>
        <v>-4.9357997230316144</v>
      </c>
      <c r="U302" s="2">
        <f>[1]ASI!U302-[1]ASI!$E302</f>
        <v>-5.0019600536834758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-2.5857908437124379</v>
      </c>
      <c r="K303" s="2">
        <f>[1]ASI!K303-[1]ASI!$E303</f>
        <v>-3.0970596118034095</v>
      </c>
      <c r="L303" s="2">
        <f>[1]ASI!L303-[1]ASI!$E303</f>
        <v>-3.455197245263534</v>
      </c>
      <c r="M303" s="2">
        <f>[1]ASI!M303-[1]ASI!$E303</f>
        <v>-3.7674080559592653</v>
      </c>
      <c r="N303" s="2">
        <f>[1]ASI!N303-[1]ASI!$E303</f>
        <v>-3.9984244189459375</v>
      </c>
      <c r="O303" s="2">
        <f>[1]ASI!O303-[1]ASI!$E303</f>
        <v>-4.177854593523719</v>
      </c>
      <c r="P303" s="2">
        <f>[1]ASI!P303-[1]ASI!$E303</f>
        <v>-4.177854593523719</v>
      </c>
      <c r="Q303" s="2">
        <f>[1]ASI!Q303-[1]ASI!$E303</f>
        <v>-4.177854593523719</v>
      </c>
      <c r="R303" s="2">
        <f>[1]ASI!R303-[1]ASI!$E303</f>
        <v>-4.177854593523719</v>
      </c>
      <c r="S303" s="2">
        <f>[1]ASI!S303-[1]ASI!$E303</f>
        <v>-4.177854593523719</v>
      </c>
      <c r="T303" s="2">
        <f>[1]ASI!T303-[1]ASI!$E303</f>
        <v>-4.177854593523719</v>
      </c>
      <c r="U303" s="2">
        <f>[1]ASI!U303-[1]ASI!$E303</f>
        <v>-4.177854593523719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-2.6066022567688805</v>
      </c>
      <c r="K304" s="2">
        <f>[1]ASI!K304-[1]ASI!$E304</f>
        <v>-3.1049912694584521</v>
      </c>
      <c r="L304" s="2">
        <f>[1]ASI!L304-[1]ASI!$E304</f>
        <v>-3.4815018794497874</v>
      </c>
      <c r="M304" s="2">
        <f>[1]ASI!M304-[1]ASI!$E304</f>
        <v>-3.7798318918493905</v>
      </c>
      <c r="N304" s="2">
        <f>[1]ASI!N304-[1]ASI!$E304</f>
        <v>-4.0184769605645201</v>
      </c>
      <c r="O304" s="2">
        <f>[1]ASI!O304-[1]ASI!$E304</f>
        <v>-4.2181460365172754</v>
      </c>
      <c r="P304" s="2">
        <f>[1]ASI!P304-[1]ASI!$E304</f>
        <v>-4.2181460365172754</v>
      </c>
      <c r="Q304" s="2">
        <f>[1]ASI!Q304-[1]ASI!$E304</f>
        <v>-4.2181460365172754</v>
      </c>
      <c r="R304" s="2">
        <f>[1]ASI!R304-[1]ASI!$E304</f>
        <v>-4.2181460365172754</v>
      </c>
      <c r="S304" s="2">
        <f>[1]ASI!S304-[1]ASI!$E304</f>
        <v>-4.2181460365172754</v>
      </c>
      <c r="T304" s="2">
        <f>[1]ASI!T304-[1]ASI!$E304</f>
        <v>-4.2181460365172754</v>
      </c>
      <c r="U304" s="2">
        <f>[1]ASI!U304-[1]ASI!$E304</f>
        <v>-4.2181460365172754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-2.3466203012332301</v>
      </c>
      <c r="K305" s="2">
        <f>[1]ASI!K305-[1]ASI!$E305</f>
        <v>-2.7866018114798337</v>
      </c>
      <c r="L305" s="2">
        <f>[1]ASI!L305-[1]ASI!$E305</f>
        <v>-3.1318560836652267</v>
      </c>
      <c r="M305" s="2">
        <f>[1]ASI!M305-[1]ASI!$E305</f>
        <v>-3.4115935237212938</v>
      </c>
      <c r="N305" s="2">
        <f>[1]ASI!N305-[1]ASI!$E305</f>
        <v>-3.6378818590338113</v>
      </c>
      <c r="O305" s="2">
        <f>[1]ASI!O305-[1]ASI!$E305</f>
        <v>-3.8269006912220078</v>
      </c>
      <c r="P305" s="2">
        <f>[1]ASI!P305-[1]ASI!$E305</f>
        <v>-3.9704551131132106</v>
      </c>
      <c r="Q305" s="2">
        <f>[1]ASI!Q305-[1]ASI!$E305</f>
        <v>-4.0790569028282704</v>
      </c>
      <c r="R305" s="2">
        <f>[1]ASI!R305-[1]ASI!$E305</f>
        <v>-4.1633093110848378</v>
      </c>
      <c r="S305" s="2">
        <f>[1]ASI!S305-[1]ASI!$E305</f>
        <v>-4.2265814794830163</v>
      </c>
      <c r="T305" s="2">
        <f>[1]ASI!T305-[1]ASI!$E305</f>
        <v>-4.2265814794830163</v>
      </c>
      <c r="U305" s="2">
        <f>[1]ASI!U305-[1]ASI!$E305</f>
        <v>-4.2265814794830163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-2.2562304117671061</v>
      </c>
      <c r="J306" s="2">
        <f>[1]ASI!J306-[1]ASI!$E306</f>
        <v>-2.8894996148503083</v>
      </c>
      <c r="K306" s="2">
        <f>[1]ASI!K306-[1]ASI!$E306</f>
        <v>-3.4293626497262153</v>
      </c>
      <c r="L306" s="2">
        <f>[1]ASI!L306-[1]ASI!$E306</f>
        <v>-3.8398549126000319</v>
      </c>
      <c r="M306" s="2">
        <f>[1]ASI!M306-[1]ASI!$E306</f>
        <v>-4.1562786027012208</v>
      </c>
      <c r="N306" s="2">
        <f>[1]ASI!N306-[1]ASI!$E306</f>
        <v>-4.4263056779230325</v>
      </c>
      <c r="O306" s="2">
        <f>[1]ASI!O306-[1]ASI!$E306</f>
        <v>-4.4263056779230325</v>
      </c>
      <c r="P306" s="2">
        <f>[1]ASI!P306-[1]ASI!$E306</f>
        <v>-4.4263056779230325</v>
      </c>
      <c r="Q306" s="2">
        <f>[1]ASI!Q306-[1]ASI!$E306</f>
        <v>-4.4263056779230325</v>
      </c>
      <c r="R306" s="2">
        <f>[1]ASI!R306-[1]ASI!$E306</f>
        <v>-4.4263056779230325</v>
      </c>
      <c r="S306" s="2">
        <f>[1]ASI!S306-[1]ASI!$E306</f>
        <v>-4.4263056779230325</v>
      </c>
      <c r="T306" s="2">
        <f>[1]ASI!T306-[1]ASI!$E306</f>
        <v>-4.4263056779230325</v>
      </c>
      <c r="U306" s="2">
        <f>[1]ASI!U306-[1]ASI!$E306</f>
        <v>-4.4263056779230325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-2.3986719517968424</v>
      </c>
      <c r="K307" s="2">
        <f>[1]ASI!K307-[1]ASI!$E307</f>
        <v>-2.7615137274910353</v>
      </c>
      <c r="L307" s="2">
        <f>[1]ASI!L307-[1]ASI!$E307</f>
        <v>-3.0193992314549902</v>
      </c>
      <c r="M307" s="2">
        <f>[1]ASI!M307-[1]ASI!$E307</f>
        <v>-3.0193992314549902</v>
      </c>
      <c r="N307" s="2">
        <f>[1]ASI!N307-[1]ASI!$E307</f>
        <v>-3.0193992314549902</v>
      </c>
      <c r="O307" s="2">
        <f>[1]ASI!O307-[1]ASI!$E307</f>
        <v>-3.0193992314549902</v>
      </c>
      <c r="P307" s="2">
        <f>[1]ASI!P307-[1]ASI!$E307</f>
        <v>-3.0193992314549902</v>
      </c>
      <c r="Q307" s="2">
        <f>[1]ASI!Q307-[1]ASI!$E307</f>
        <v>-3.0193992314549902</v>
      </c>
      <c r="R307" s="2">
        <f>[1]ASI!R307-[1]ASI!$E307</f>
        <v>-3.0193992314549902</v>
      </c>
      <c r="S307" s="2">
        <f>[1]ASI!S307-[1]ASI!$E307</f>
        <v>-3.0193992314549902</v>
      </c>
      <c r="T307" s="2">
        <f>[1]ASI!T307-[1]ASI!$E307</f>
        <v>-3.0193992314549902</v>
      </c>
      <c r="U307" s="2">
        <f>[1]ASI!U307-[1]ASI!$E307</f>
        <v>-3.0193992314549902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-2.2972313884124347</v>
      </c>
      <c r="K308" s="2">
        <f>[1]ASI!K308-[1]ASI!$E308</f>
        <v>-2.7125059593139085</v>
      </c>
      <c r="L308" s="2">
        <f>[1]ASI!L308-[1]ASI!$E308</f>
        <v>-3.019937027409604</v>
      </c>
      <c r="M308" s="2">
        <f>[1]ASI!M308-[1]ASI!$E308</f>
        <v>-3.254466918755675</v>
      </c>
      <c r="N308" s="2">
        <f>[1]ASI!N308-[1]ASI!$E308</f>
        <v>-3.4428484743201082</v>
      </c>
      <c r="O308" s="2">
        <f>[1]ASI!O308-[1]ASI!$E308</f>
        <v>-3.5917593790317213</v>
      </c>
      <c r="P308" s="2">
        <f>[1]ASI!P308-[1]ASI!$E308</f>
        <v>-3.721878941573344</v>
      </c>
      <c r="Q308" s="2">
        <f>[1]ASI!Q308-[1]ASI!$E308</f>
        <v>-3.8330725911881984</v>
      </c>
      <c r="R308" s="2">
        <f>[1]ASI!R308-[1]ASI!$E308</f>
        <v>-3.9198579094463497</v>
      </c>
      <c r="S308" s="2">
        <f>[1]ASI!S308-[1]ASI!$E308</f>
        <v>-3.9872185109606662</v>
      </c>
      <c r="T308" s="2">
        <f>[1]ASI!T308-[1]ASI!$E308</f>
        <v>-4.0406098191248034</v>
      </c>
      <c r="U308" s="2">
        <f>[1]ASI!U308-[1]ASI!$E308</f>
        <v>-4.0849054601932764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-2.4977290268986323</v>
      </c>
      <c r="L309" s="2">
        <f>[1]ASI!L309-[1]ASI!$E309</f>
        <v>-2.8034452921004842</v>
      </c>
      <c r="M309" s="2">
        <f>[1]ASI!M309-[1]ASI!$E309</f>
        <v>-3.0478393069413414</v>
      </c>
      <c r="N309" s="2">
        <f>[1]ASI!N309-[1]ASI!$E309</f>
        <v>-3.2489356931089759</v>
      </c>
      <c r="O309" s="2">
        <f>[1]ASI!O309-[1]ASI!$E309</f>
        <v>-3.4185586309227816</v>
      </c>
      <c r="P309" s="2">
        <f>[1]ASI!P309-[1]ASI!$E309</f>
        <v>-3.5567396691481008</v>
      </c>
      <c r="Q309" s="2">
        <f>[1]ASI!Q309-[1]ASI!$E309</f>
        <v>-3.670359465143143</v>
      </c>
      <c r="R309" s="2">
        <f>[1]ASI!R309-[1]ASI!$E309</f>
        <v>-3.7620612199492456</v>
      </c>
      <c r="S309" s="2">
        <f>[1]ASI!S309-[1]ASI!$E309</f>
        <v>-3.8388418254634118</v>
      </c>
      <c r="T309" s="2">
        <f>[1]ASI!T309-[1]ASI!$E309</f>
        <v>-3.89953960732187</v>
      </c>
      <c r="U309" s="2">
        <f>[1]ASI!U309-[1]ASI!$E309</f>
        <v>-3.9453764540198009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-2.6849014191604468</v>
      </c>
      <c r="K310" s="2">
        <f>[1]ASI!K310-[1]ASI!$E310</f>
        <v>-3.2526444694132906</v>
      </c>
      <c r="L310" s="2">
        <f>[1]ASI!L310-[1]ASI!$E310</f>
        <v>-3.6721165002370455</v>
      </c>
      <c r="M310" s="2">
        <f>[1]ASI!M310-[1]ASI!$E310</f>
        <v>-4.0218177579671348</v>
      </c>
      <c r="N310" s="2">
        <f>[1]ASI!N310-[1]ASI!$E310</f>
        <v>-4.3010187410288196</v>
      </c>
      <c r="O310" s="2">
        <f>[1]ASI!O310-[1]ASI!$E310</f>
        <v>-4.4947491736932932</v>
      </c>
      <c r="P310" s="2">
        <f>[1]ASI!P310-[1]ASI!$E310</f>
        <v>-4.6495605913306548</v>
      </c>
      <c r="Q310" s="2">
        <f>[1]ASI!Q310-[1]ASI!$E310</f>
        <v>-4.7702303524998513</v>
      </c>
      <c r="R310" s="2">
        <f>[1]ASI!R310-[1]ASI!$E310</f>
        <v>-4.8632084863091052</v>
      </c>
      <c r="S310" s="2">
        <f>[1]ASI!S310-[1]ASI!$E310</f>
        <v>-4.9454954290880835</v>
      </c>
      <c r="T310" s="2">
        <f>[1]ASI!T310-[1]ASI!$E310</f>
        <v>-5.0142944263824418</v>
      </c>
      <c r="U310" s="2">
        <f>[1]ASI!U310-[1]ASI!$E310</f>
        <v>-5.0142944263824418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-2.3858470615554808</v>
      </c>
      <c r="J311" s="2">
        <f>[1]ASI!J311-[1]ASI!$E311</f>
        <v>-2.9904100059887782</v>
      </c>
      <c r="K311" s="2">
        <f>[1]ASI!K311-[1]ASI!$E311</f>
        <v>-3.5161041034000178</v>
      </c>
      <c r="L311" s="2">
        <f>[1]ASI!L311-[1]ASI!$E311</f>
        <v>-3.8902754063693123</v>
      </c>
      <c r="M311" s="2">
        <f>[1]ASI!M311-[1]ASI!$E311</f>
        <v>-4.1624648797775166</v>
      </c>
      <c r="N311" s="2">
        <f>[1]ASI!N311-[1]ASI!$E311</f>
        <v>-4.3847679576024277</v>
      </c>
      <c r="O311" s="2">
        <f>[1]ASI!O311-[1]ASI!$E311</f>
        <v>-4.5700642518926813</v>
      </c>
      <c r="P311" s="2">
        <f>[1]ASI!P311-[1]ASI!$E311</f>
        <v>-4.7258214605547622</v>
      </c>
      <c r="Q311" s="2">
        <f>[1]ASI!Q311-[1]ASI!$E311</f>
        <v>-4.8658721414590858</v>
      </c>
      <c r="R311" s="2">
        <f>[1]ASI!R311-[1]ASI!$E311</f>
        <v>-4.9856286114686981</v>
      </c>
      <c r="S311" s="2">
        <f>[1]ASI!S311-[1]ASI!$E311</f>
        <v>-4.9856286114686981</v>
      </c>
      <c r="T311" s="2">
        <f>[1]ASI!T311-[1]ASI!$E311</f>
        <v>-4.9856286114686981</v>
      </c>
      <c r="U311" s="2">
        <f>[1]ASI!U311-[1]ASI!$E311</f>
        <v>-4.9856286114686981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-2.5235792434481255</v>
      </c>
      <c r="K312" s="2">
        <f>[1]ASI!K312-[1]ASI!$E312</f>
        <v>-3.0305222419194848</v>
      </c>
      <c r="L312" s="2">
        <f>[1]ASI!L312-[1]ASI!$E312</f>
        <v>-3.3814289854331321</v>
      </c>
      <c r="M312" s="2">
        <f>[1]ASI!M312-[1]ASI!$E312</f>
        <v>-3.6846053373394128</v>
      </c>
      <c r="N312" s="2">
        <f>[1]ASI!N312-[1]ASI!$E312</f>
        <v>-3.92641365757774</v>
      </c>
      <c r="O312" s="2">
        <f>[1]ASI!O312-[1]ASI!$E312</f>
        <v>-4.1111056185992396</v>
      </c>
      <c r="P312" s="2">
        <f>[1]ASI!P312-[1]ASI!$E312</f>
        <v>-4.2552249001905764</v>
      </c>
      <c r="Q312" s="2">
        <f>[1]ASI!Q312-[1]ASI!$E312</f>
        <v>-4.3703966685393496</v>
      </c>
      <c r="R312" s="2">
        <f>[1]ASI!R312-[1]ASI!$E312</f>
        <v>-4.461963859704106</v>
      </c>
      <c r="S312" s="2">
        <f>[1]ASI!S312-[1]ASI!$E312</f>
        <v>-4.5372462590404155</v>
      </c>
      <c r="T312" s="2">
        <f>[1]ASI!T312-[1]ASI!$E312</f>
        <v>-4.6019023394036012</v>
      </c>
      <c r="U312" s="2">
        <f>[1]ASI!U312-[1]ASI!$E312</f>
        <v>-4.6562464899022942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-2.2473032080771418</v>
      </c>
      <c r="J313" s="2">
        <f>[1]ASI!J313-[1]ASI!$E313</f>
        <v>-2.7748216248611257</v>
      </c>
      <c r="K313" s="2">
        <f>[1]ASI!K313-[1]ASI!$E313</f>
        <v>-3.2749318408645891</v>
      </c>
      <c r="L313" s="2">
        <f>[1]ASI!L313-[1]ASI!$E313</f>
        <v>-3.6377251734729796</v>
      </c>
      <c r="M313" s="2">
        <f>[1]ASI!M313-[1]ASI!$E313</f>
        <v>-3.9329030276443362</v>
      </c>
      <c r="N313" s="2">
        <f>[1]ASI!N313-[1]ASI!$E313</f>
        <v>-4.1924019763296911</v>
      </c>
      <c r="O313" s="2">
        <f>[1]ASI!O313-[1]ASI!$E313</f>
        <v>-4.4048357370421556</v>
      </c>
      <c r="P313" s="2">
        <f>[1]ASI!P313-[1]ASI!$E313</f>
        <v>-4.58968190153454</v>
      </c>
      <c r="Q313" s="2">
        <f>[1]ASI!Q313-[1]ASI!$E313</f>
        <v>-4.7267897265789998</v>
      </c>
      <c r="R313" s="2">
        <f>[1]ASI!R313-[1]ASI!$E313</f>
        <v>-4.8298895877672123</v>
      </c>
      <c r="S313" s="2">
        <f>[1]ASI!S313-[1]ASI!$E313</f>
        <v>-4.9021717661413362</v>
      </c>
      <c r="T313" s="2">
        <f>[1]ASI!T313-[1]ASI!$E313</f>
        <v>-4.9591479905378506</v>
      </c>
      <c r="U313" s="2">
        <f>[1]ASI!U313-[1]ASI!$E313</f>
        <v>-4.9591479905378506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-2.7330377769861585</v>
      </c>
      <c r="K314" s="2">
        <f>[1]ASI!K314-[1]ASI!$E314</f>
        <v>-3.2451897495908995</v>
      </c>
      <c r="L314" s="2">
        <f>[1]ASI!L314-[1]ASI!$E314</f>
        <v>-3.6489617330357405</v>
      </c>
      <c r="M314" s="2">
        <f>[1]ASI!M314-[1]ASI!$E314</f>
        <v>-3.9493915401647968</v>
      </c>
      <c r="N314" s="2">
        <f>[1]ASI!N314-[1]ASI!$E314</f>
        <v>-4.2149918219562608</v>
      </c>
      <c r="O314" s="2">
        <f>[1]ASI!O314-[1]ASI!$E314</f>
        <v>-4.4022435642010223</v>
      </c>
      <c r="P314" s="2">
        <f>[1]ASI!P314-[1]ASI!$E314</f>
        <v>-4.5563213746713416</v>
      </c>
      <c r="Q314" s="2">
        <f>[1]ASI!Q314-[1]ASI!$E314</f>
        <v>-4.6775191747612368</v>
      </c>
      <c r="R314" s="2">
        <f>[1]ASI!R314-[1]ASI!$E314</f>
        <v>-4.6775191747612368</v>
      </c>
      <c r="S314" s="2">
        <f>[1]ASI!S314-[1]ASI!$E314</f>
        <v>-4.6775191747612368</v>
      </c>
      <c r="T314" s="2">
        <f>[1]ASI!T314-[1]ASI!$E314</f>
        <v>-4.6775191747612368</v>
      </c>
      <c r="U314" s="2">
        <f>[1]ASI!U314-[1]ASI!$E314</f>
        <v>-4.6775191747612368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-2.7116365686267372</v>
      </c>
      <c r="K315" s="2">
        <f>[1]ASI!K315-[1]ASI!$E315</f>
        <v>-3.2149052834516993</v>
      </c>
      <c r="L315" s="2">
        <f>[1]ASI!L315-[1]ASI!$E315</f>
        <v>-3.5770289645361544</v>
      </c>
      <c r="M315" s="2">
        <f>[1]ASI!M315-[1]ASI!$E315</f>
        <v>-3.8918739822055031</v>
      </c>
      <c r="N315" s="2">
        <f>[1]ASI!N315-[1]ASI!$E315</f>
        <v>-4.1472926064116393</v>
      </c>
      <c r="O315" s="2">
        <f>[1]ASI!O315-[1]ASI!$E315</f>
        <v>-4.3482329924925978</v>
      </c>
      <c r="P315" s="2">
        <f>[1]ASI!P315-[1]ASI!$E315</f>
        <v>-4.3482329924925978</v>
      </c>
      <c r="Q315" s="2">
        <f>[1]ASI!Q315-[1]ASI!$E315</f>
        <v>-4.3482329924925978</v>
      </c>
      <c r="R315" s="2">
        <f>[1]ASI!R315-[1]ASI!$E315</f>
        <v>-4.3482329924925978</v>
      </c>
      <c r="S315" s="2">
        <f>[1]ASI!S315-[1]ASI!$E315</f>
        <v>-4.3482329924925978</v>
      </c>
      <c r="T315" s="2">
        <f>[1]ASI!T315-[1]ASI!$E315</f>
        <v>-4.3482329924925978</v>
      </c>
      <c r="U315" s="2">
        <f>[1]ASI!U315-[1]ASI!$E315</f>
        <v>-4.3482329924925978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-2.5841903512319817</v>
      </c>
      <c r="K316" s="2">
        <f>[1]ASI!K316-[1]ASI!$E316</f>
        <v>-3.0518405911500821</v>
      </c>
      <c r="L316" s="2">
        <f>[1]ASI!L316-[1]ASI!$E316</f>
        <v>-3.384164691682308</v>
      </c>
      <c r="M316" s="2">
        <f>[1]ASI!M316-[1]ASI!$E316</f>
        <v>-3.644473654643015</v>
      </c>
      <c r="N316" s="2">
        <f>[1]ASI!N316-[1]ASI!$E316</f>
        <v>-3.855923236207893</v>
      </c>
      <c r="O316" s="2">
        <f>[1]ASI!O316-[1]ASI!$E316</f>
        <v>-4.0214107058420794</v>
      </c>
      <c r="P316" s="2">
        <f>[1]ASI!P316-[1]ASI!$E316</f>
        <v>-4.1739448219497888</v>
      </c>
      <c r="Q316" s="2">
        <f>[1]ASI!Q316-[1]ASI!$E316</f>
        <v>-4.1739448219497888</v>
      </c>
      <c r="R316" s="2">
        <f>[1]ASI!R316-[1]ASI!$E316</f>
        <v>-4.1739448219497888</v>
      </c>
      <c r="S316" s="2">
        <f>[1]ASI!S316-[1]ASI!$E316</f>
        <v>-4.1739448219497888</v>
      </c>
      <c r="T316" s="2">
        <f>[1]ASI!T316-[1]ASI!$E316</f>
        <v>-4.1739448219497888</v>
      </c>
      <c r="U316" s="2">
        <f>[1]ASI!U316-[1]ASI!$E316</f>
        <v>-4.1739448219497888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-2.5692510751793236</v>
      </c>
      <c r="K317" s="2">
        <f>[1]ASI!K317-[1]ASI!$E317</f>
        <v>-3.0007402557683207</v>
      </c>
      <c r="L317" s="2">
        <f>[1]ASI!L317-[1]ASI!$E317</f>
        <v>-3.303803977602243</v>
      </c>
      <c r="M317" s="2">
        <f>[1]ASI!M317-[1]ASI!$E317</f>
        <v>-3.5647136102244588</v>
      </c>
      <c r="N317" s="2">
        <f>[1]ASI!N317-[1]ASI!$E317</f>
        <v>-3.7642521360024332</v>
      </c>
      <c r="O317" s="2">
        <f>[1]ASI!O317-[1]ASI!$E317</f>
        <v>-3.928338511290832</v>
      </c>
      <c r="P317" s="2">
        <f>[1]ASI!P317-[1]ASI!$E317</f>
        <v>-4.0539714427286881</v>
      </c>
      <c r="Q317" s="2">
        <f>[1]ASI!Q317-[1]ASI!$E317</f>
        <v>-4.1534531506745864</v>
      </c>
      <c r="R317" s="2">
        <f>[1]ASI!R317-[1]ASI!$E317</f>
        <v>-4.2378987866959292</v>
      </c>
      <c r="S317" s="2">
        <f>[1]ASI!S317-[1]ASI!$E317</f>
        <v>-4.3094379041314923</v>
      </c>
      <c r="T317" s="2">
        <f>[1]ASI!T317-[1]ASI!$E317</f>
        <v>-4.3094379041314923</v>
      </c>
      <c r="U317" s="2">
        <f>[1]ASI!U317-[1]ASI!$E317</f>
        <v>-4.3094379041314923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-2.6204987638339361</v>
      </c>
      <c r="K318" s="2">
        <f>[1]ASI!K318-[1]ASI!$E318</f>
        <v>-3.0925598176917006</v>
      </c>
      <c r="L318" s="2">
        <f>[1]ASI!L318-[1]ASI!$E318</f>
        <v>-3.4426254947576496</v>
      </c>
      <c r="M318" s="2">
        <f>[1]ASI!M318-[1]ASI!$E318</f>
        <v>-3.7197068069145161</v>
      </c>
      <c r="N318" s="2">
        <f>[1]ASI!N318-[1]ASI!$E318</f>
        <v>-3.951894202654394</v>
      </c>
      <c r="O318" s="2">
        <f>[1]ASI!O318-[1]ASI!$E318</f>
        <v>-3.951894202654394</v>
      </c>
      <c r="P318" s="2">
        <f>[1]ASI!P318-[1]ASI!$E318</f>
        <v>-3.951894202654394</v>
      </c>
      <c r="Q318" s="2">
        <f>[1]ASI!Q318-[1]ASI!$E318</f>
        <v>-3.951894202654394</v>
      </c>
      <c r="R318" s="2">
        <f>[1]ASI!R318-[1]ASI!$E318</f>
        <v>-3.951894202654394</v>
      </c>
      <c r="S318" s="2">
        <f>[1]ASI!S318-[1]ASI!$E318</f>
        <v>-3.951894202654394</v>
      </c>
      <c r="T318" s="2">
        <f>[1]ASI!T318-[1]ASI!$E318</f>
        <v>-3.951894202654394</v>
      </c>
      <c r="U318" s="2">
        <f>[1]ASI!U318-[1]ASI!$E318</f>
        <v>-3.951894202654394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-2.2511494096182361</v>
      </c>
      <c r="J319" s="2">
        <f>[1]ASI!J319-[1]ASI!$E319</f>
        <v>-2.7126596617931469</v>
      </c>
      <c r="K319" s="2">
        <f>[1]ASI!K319-[1]ASI!$E319</f>
        <v>-3.1573506101350333</v>
      </c>
      <c r="L319" s="2">
        <f>[1]ASI!L319-[1]ASI!$E319</f>
        <v>-3.4890994251329417</v>
      </c>
      <c r="M319" s="2">
        <f>[1]ASI!M319-[1]ASI!$E319</f>
        <v>-3.7599553566816937</v>
      </c>
      <c r="N319" s="2">
        <f>[1]ASI!N319-[1]ASI!$E319</f>
        <v>-3.98132160211415</v>
      </c>
      <c r="O319" s="2">
        <f>[1]ASI!O319-[1]ASI!$E319</f>
        <v>-4.1478026148110914</v>
      </c>
      <c r="P319" s="2">
        <f>[1]ASI!P319-[1]ASI!$E319</f>
        <v>-4.271123092020396</v>
      </c>
      <c r="Q319" s="2">
        <f>[1]ASI!Q319-[1]ASI!$E319</f>
        <v>-4.3740621226516723</v>
      </c>
      <c r="R319" s="2">
        <f>[1]ASI!R319-[1]ASI!$E319</f>
        <v>-4.4590319359114332</v>
      </c>
      <c r="S319" s="2">
        <f>[1]ASI!S319-[1]ASI!$E319</f>
        <v>-4.5304373884290428</v>
      </c>
      <c r="T319" s="2">
        <f>[1]ASI!T319-[1]ASI!$E319</f>
        <v>-4.587760207243214</v>
      </c>
      <c r="U319" s="2">
        <f>[1]ASI!U319-[1]ASI!$E319</f>
        <v>-4.6358817178405118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-2.2366369622693938</v>
      </c>
      <c r="J320" s="2">
        <f>[1]ASI!J320-[1]ASI!$E320</f>
        <v>-2.8136846942226725</v>
      </c>
      <c r="K320" s="2">
        <f>[1]ASI!K320-[1]ASI!$E320</f>
        <v>-3.3124035410241603</v>
      </c>
      <c r="L320" s="2">
        <f>[1]ASI!L320-[1]ASI!$E320</f>
        <v>-3.6631886701978686</v>
      </c>
      <c r="M320" s="2">
        <f>[1]ASI!M320-[1]ASI!$E320</f>
        <v>-3.9525311494913851</v>
      </c>
      <c r="N320" s="2">
        <f>[1]ASI!N320-[1]ASI!$E320</f>
        <v>-4.1923785354608754</v>
      </c>
      <c r="O320" s="2">
        <f>[1]ASI!O320-[1]ASI!$E320</f>
        <v>-4.3997725555355345</v>
      </c>
      <c r="P320" s="2">
        <f>[1]ASI!P320-[1]ASI!$E320</f>
        <v>-4.5687386944036561</v>
      </c>
      <c r="Q320" s="2">
        <f>[1]ASI!Q320-[1]ASI!$E320</f>
        <v>-4.6878876028246808</v>
      </c>
      <c r="R320" s="2">
        <f>[1]ASI!R320-[1]ASI!$E320</f>
        <v>-4.786824747177775</v>
      </c>
      <c r="S320" s="2">
        <f>[1]ASI!S320-[1]ASI!$E320</f>
        <v>-4.866269703663697</v>
      </c>
      <c r="T320" s="2">
        <f>[1]ASI!T320-[1]ASI!$E320</f>
        <v>-4.9266765367216578</v>
      </c>
      <c r="U320" s="2">
        <f>[1]ASI!U320-[1]ASI!$E320</f>
        <v>-4.9749094698761738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-2.2597887246061958</v>
      </c>
      <c r="J321" s="2">
        <f>[1]ASI!J321-[1]ASI!$E321</f>
        <v>-2.7946858917311488</v>
      </c>
      <c r="K321" s="2">
        <f>[1]ASI!K321-[1]ASI!$E321</f>
        <v>-3.2601019450363395</v>
      </c>
      <c r="L321" s="2">
        <f>[1]ASI!L321-[1]ASI!$E321</f>
        <v>-3.6208592405526687</v>
      </c>
      <c r="M321" s="2">
        <f>[1]ASI!M321-[1]ASI!$E321</f>
        <v>-3.899428406007317</v>
      </c>
      <c r="N321" s="2">
        <f>[1]ASI!N321-[1]ASI!$E321</f>
        <v>-4.125138292404678</v>
      </c>
      <c r="O321" s="2">
        <f>[1]ASI!O321-[1]ASI!$E321</f>
        <v>-4.312127863650403</v>
      </c>
      <c r="P321" s="2">
        <f>[1]ASI!P321-[1]ASI!$E321</f>
        <v>-4.4641520316259999</v>
      </c>
      <c r="Q321" s="2">
        <f>[1]ASI!Q321-[1]ASI!$E321</f>
        <v>-4.5814472967492961</v>
      </c>
      <c r="R321" s="2">
        <f>[1]ASI!R321-[1]ASI!$E321</f>
        <v>-4.5814472967492961</v>
      </c>
      <c r="S321" s="2">
        <f>[1]ASI!S321-[1]ASI!$E321</f>
        <v>-4.5814472967492961</v>
      </c>
      <c r="T321" s="2">
        <f>[1]ASI!T321-[1]ASI!$E321</f>
        <v>-4.5814472967492961</v>
      </c>
      <c r="U321" s="2">
        <f>[1]ASI!U321-[1]ASI!$E321</f>
        <v>-4.5814472967492961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-2.1374174091361837</v>
      </c>
      <c r="J322" s="2">
        <f>[1]ASI!J322-[1]ASI!$E322</f>
        <v>-2.6465689531110712</v>
      </c>
      <c r="K322" s="2">
        <f>[1]ASI!K322-[1]ASI!$E322</f>
        <v>-3.1598187104807138</v>
      </c>
      <c r="L322" s="2">
        <f>[1]ASI!L322-[1]ASI!$E322</f>
        <v>-3.5764783305870225</v>
      </c>
      <c r="M322" s="2">
        <f>[1]ASI!M322-[1]ASI!$E322</f>
        <v>-3.8628599909116588</v>
      </c>
      <c r="N322" s="2">
        <f>[1]ASI!N322-[1]ASI!$E322</f>
        <v>-4.0977949127995217</v>
      </c>
      <c r="O322" s="2">
        <f>[1]ASI!O322-[1]ASI!$E322</f>
        <v>-4.2886623770902759</v>
      </c>
      <c r="P322" s="2">
        <f>[1]ASI!P322-[1]ASI!$E322</f>
        <v>-4.4380515427976945</v>
      </c>
      <c r="Q322" s="2">
        <f>[1]ASI!Q322-[1]ASI!$E322</f>
        <v>-4.557773291833989</v>
      </c>
      <c r="R322" s="2">
        <f>[1]ASI!R322-[1]ASI!$E322</f>
        <v>-4.557773291833989</v>
      </c>
      <c r="S322" s="2">
        <f>[1]ASI!S322-[1]ASI!$E322</f>
        <v>-4.557773291833989</v>
      </c>
      <c r="T322" s="2">
        <f>[1]ASI!T322-[1]ASI!$E322</f>
        <v>-4.557773291833989</v>
      </c>
      <c r="U322" s="2">
        <f>[1]ASI!U322-[1]ASI!$E322</f>
        <v>-4.557773291833989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-1.5826271282523194</v>
      </c>
      <c r="I323" s="2">
        <f>[1]ASI!I323-[1]ASI!$E323</f>
        <v>-2.1143235282994723</v>
      </c>
      <c r="J323" s="2">
        <f>[1]ASI!J323-[1]ASI!$E323</f>
        <v>-2.595619130283545</v>
      </c>
      <c r="K323" s="2">
        <f>[1]ASI!K323-[1]ASI!$E323</f>
        <v>-3.0487238075930776</v>
      </c>
      <c r="L323" s="2">
        <f>[1]ASI!L323-[1]ASI!$E323</f>
        <v>-3.347428923259379</v>
      </c>
      <c r="M323" s="2">
        <f>[1]ASI!M323-[1]ASI!$E323</f>
        <v>-3.347428923259379</v>
      </c>
      <c r="N323" s="2">
        <f>[1]ASI!N323-[1]ASI!$E323</f>
        <v>-3.347428923259379</v>
      </c>
      <c r="O323" s="2">
        <f>[1]ASI!O323-[1]ASI!$E323</f>
        <v>-3.347428923259379</v>
      </c>
      <c r="P323" s="2">
        <f>[1]ASI!P323-[1]ASI!$E323</f>
        <v>-3.347428923259379</v>
      </c>
      <c r="Q323" s="2">
        <f>[1]ASI!Q323-[1]ASI!$E323</f>
        <v>-3.347428923259379</v>
      </c>
      <c r="R323" s="2">
        <f>[1]ASI!R323-[1]ASI!$E323</f>
        <v>-3.347428923259379</v>
      </c>
      <c r="S323" s="2">
        <f>[1]ASI!S323-[1]ASI!$E323</f>
        <v>-3.347428923259379</v>
      </c>
      <c r="T323" s="2">
        <f>[1]ASI!T323-[1]ASI!$E323</f>
        <v>-3.347428923259379</v>
      </c>
      <c r="U323" s="2">
        <f>[1]ASI!U323-[1]ASI!$E323</f>
        <v>-3.347428923259379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-2.3401786077567905</v>
      </c>
      <c r="J324" s="2">
        <f>[1]ASI!J324-[1]ASI!$E324</f>
        <v>-2.9812832189691179</v>
      </c>
      <c r="K324" s="2">
        <f>[1]ASI!K324-[1]ASI!$E324</f>
        <v>-3.5489779145236753</v>
      </c>
      <c r="L324" s="2">
        <f>[1]ASI!L324-[1]ASI!$E324</f>
        <v>-3.9421404177092469</v>
      </c>
      <c r="M324" s="2">
        <f>[1]ASI!M324-[1]ASI!$E324</f>
        <v>-4.2580007258479284</v>
      </c>
      <c r="N324" s="2">
        <f>[1]ASI!N324-[1]ASI!$E324</f>
        <v>-4.4960922054387353</v>
      </c>
      <c r="O324" s="2">
        <f>[1]ASI!O324-[1]ASI!$E324</f>
        <v>-4.6876347881480953</v>
      </c>
      <c r="P324" s="2">
        <f>[1]ASI!P324-[1]ASI!$E324</f>
        <v>-4.8527156213978486</v>
      </c>
      <c r="Q324" s="2">
        <f>[1]ASI!Q324-[1]ASI!$E324</f>
        <v>-4.9766645436229595</v>
      </c>
      <c r="R324" s="2">
        <f>[1]ASI!R324-[1]ASI!$E324</f>
        <v>-5.0771003362720393</v>
      </c>
      <c r="S324" s="2">
        <f>[1]ASI!S324-[1]ASI!$E324</f>
        <v>-5.1616997496333923</v>
      </c>
      <c r="T324" s="2">
        <f>[1]ASI!T324-[1]ASI!$E324</f>
        <v>-5.1616997496333923</v>
      </c>
      <c r="U324" s="2">
        <f>[1]ASI!U324-[1]ASI!$E324</f>
        <v>-5.1616997496333923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-2.0710497796163168</v>
      </c>
      <c r="J325" s="2">
        <f>[1]ASI!J325-[1]ASI!$E325</f>
        <v>-2.5494134493235237</v>
      </c>
      <c r="K325" s="2">
        <f>[1]ASI!K325-[1]ASI!$E325</f>
        <v>-3.0072309221272633</v>
      </c>
      <c r="L325" s="2">
        <f>[1]ASI!L325-[1]ASI!$E325</f>
        <v>-3.3531569973983437</v>
      </c>
      <c r="M325" s="2">
        <f>[1]ASI!M325-[1]ASI!$E325</f>
        <v>-3.6584274571619915</v>
      </c>
      <c r="N325" s="2">
        <f>[1]ASI!N325-[1]ASI!$E325</f>
        <v>-3.9319494309054122</v>
      </c>
      <c r="O325" s="2">
        <f>[1]ASI!O325-[1]ASI!$E325</f>
        <v>-3.9319494309054122</v>
      </c>
      <c r="P325" s="2">
        <f>[1]ASI!P325-[1]ASI!$E325</f>
        <v>-3.9319494309054122</v>
      </c>
      <c r="Q325" s="2">
        <f>[1]ASI!Q325-[1]ASI!$E325</f>
        <v>-3.9319494309054122</v>
      </c>
      <c r="R325" s="2">
        <f>[1]ASI!R325-[1]ASI!$E325</f>
        <v>-3.9319494309054122</v>
      </c>
      <c r="S325" s="2">
        <f>[1]ASI!S325-[1]ASI!$E325</f>
        <v>-3.9319494309054122</v>
      </c>
      <c r="T325" s="2">
        <f>[1]ASI!T325-[1]ASI!$E325</f>
        <v>-3.9319494309054122</v>
      </c>
      <c r="U325" s="2">
        <f>[1]ASI!U325-[1]ASI!$E325</f>
        <v>-3.9319494309054122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-2.4028351626459994</v>
      </c>
      <c r="K326" s="2">
        <f>[1]ASI!K326-[1]ASI!$E326</f>
        <v>-2.8145713403814909</v>
      </c>
      <c r="L326" s="2">
        <f>[1]ASI!L326-[1]ASI!$E326</f>
        <v>-3.1032001649420096</v>
      </c>
      <c r="M326" s="2">
        <f>[1]ASI!M326-[1]ASI!$E326</f>
        <v>-3.3286309594369143</v>
      </c>
      <c r="N326" s="2">
        <f>[1]ASI!N326-[1]ASI!$E326</f>
        <v>-3.5072056389789168</v>
      </c>
      <c r="O326" s="2">
        <f>[1]ASI!O326-[1]ASI!$E326</f>
        <v>-3.5072056389789168</v>
      </c>
      <c r="P326" s="2">
        <f>[1]ASI!P326-[1]ASI!$E326</f>
        <v>-3.5072056389789168</v>
      </c>
      <c r="Q326" s="2">
        <f>[1]ASI!Q326-[1]ASI!$E326</f>
        <v>-3.5072056389789168</v>
      </c>
      <c r="R326" s="2">
        <f>[1]ASI!R326-[1]ASI!$E326</f>
        <v>-3.5072056389789168</v>
      </c>
      <c r="S326" s="2">
        <f>[1]ASI!S326-[1]ASI!$E326</f>
        <v>-3.5072056389789168</v>
      </c>
      <c r="T326" s="2">
        <f>[1]ASI!T326-[1]ASI!$E326</f>
        <v>-3.5072056389789168</v>
      </c>
      <c r="U326" s="2">
        <f>[1]ASI!U326-[1]ASI!$E326</f>
        <v>-3.5072056389789168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-2.7332689940013779</v>
      </c>
      <c r="K327" s="2">
        <f>[1]ASI!K327-[1]ASI!$E327</f>
        <v>-3.2051957338878481</v>
      </c>
      <c r="L327" s="2">
        <f>[1]ASI!L327-[1]ASI!$E327</f>
        <v>-3.5618843909261599</v>
      </c>
      <c r="M327" s="2">
        <f>[1]ASI!M327-[1]ASI!$E327</f>
        <v>-3.8733904935914367</v>
      </c>
      <c r="N327" s="2">
        <f>[1]ASI!N327-[1]ASI!$E327</f>
        <v>-4.1122257470946622</v>
      </c>
      <c r="O327" s="2">
        <f>[1]ASI!O327-[1]ASI!$E327</f>
        <v>-4.2995960974773908</v>
      </c>
      <c r="P327" s="2">
        <f>[1]ASI!P327-[1]ASI!$E327</f>
        <v>-4.4370896994851776</v>
      </c>
      <c r="Q327" s="2">
        <f>[1]ASI!Q327-[1]ASI!$E327</f>
        <v>-4.5543789026941326</v>
      </c>
      <c r="R327" s="2">
        <f>[1]ASI!R327-[1]ASI!$E327</f>
        <v>-4.6488961706313461</v>
      </c>
      <c r="S327" s="2">
        <f>[1]ASI!S327-[1]ASI!$E327</f>
        <v>-4.7215216411579704</v>
      </c>
      <c r="T327" s="2">
        <f>[1]ASI!T327-[1]ASI!$E327</f>
        <v>-4.7817479688921409</v>
      </c>
      <c r="U327" s="2">
        <f>[1]ASI!U327-[1]ASI!$E327</f>
        <v>-4.8287764732463501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-2.7225681915797963</v>
      </c>
      <c r="K328" s="2">
        <f>[1]ASI!K328-[1]ASI!$E328</f>
        <v>-3.2051713885224657</v>
      </c>
      <c r="L328" s="2">
        <f>[1]ASI!L328-[1]ASI!$E328</f>
        <v>-3.5142659040227358</v>
      </c>
      <c r="M328" s="2">
        <f>[1]ASI!M328-[1]ASI!$E328</f>
        <v>-3.7395899099221097</v>
      </c>
      <c r="N328" s="2">
        <f>[1]ASI!N328-[1]ASI!$E328</f>
        <v>-3.9247596444868336</v>
      </c>
      <c r="O328" s="2">
        <f>[1]ASI!O328-[1]ASI!$E328</f>
        <v>-4.0863005250873456</v>
      </c>
      <c r="P328" s="2">
        <f>[1]ASI!P328-[1]ASI!$E328</f>
        <v>-4.2155459848335681</v>
      </c>
      <c r="Q328" s="2">
        <f>[1]ASI!Q328-[1]ASI!$E328</f>
        <v>-4.3233651506259108</v>
      </c>
      <c r="R328" s="2">
        <f>[1]ASI!R328-[1]ASI!$E328</f>
        <v>-4.4138816162086272</v>
      </c>
      <c r="S328" s="2">
        <f>[1]ASI!S328-[1]ASI!$E328</f>
        <v>-4.4882668824990546</v>
      </c>
      <c r="T328" s="2">
        <f>[1]ASI!T328-[1]ASI!$E328</f>
        <v>-4.5447946612502932</v>
      </c>
      <c r="U328" s="2">
        <f>[1]ASI!U328-[1]ASI!$E328</f>
        <v>-4.5447946612502932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-1.8286903964746557</v>
      </c>
      <c r="I329" s="2">
        <f>[1]ASI!I329-[1]ASI!$E329</f>
        <v>-2.3817463519809081</v>
      </c>
      <c r="J329" s="2">
        <f>[1]ASI!J329-[1]ASI!$E329</f>
        <v>-2.9402490380378126</v>
      </c>
      <c r="K329" s="2">
        <f>[1]ASI!K329-[1]ASI!$E329</f>
        <v>-3.4517530154687677</v>
      </c>
      <c r="L329" s="2">
        <f>[1]ASI!L329-[1]ASI!$E329</f>
        <v>-3.806355751714257</v>
      </c>
      <c r="M329" s="2">
        <f>[1]ASI!M329-[1]ASI!$E329</f>
        <v>-4.1068376236725754</v>
      </c>
      <c r="N329" s="2">
        <f>[1]ASI!N329-[1]ASI!$E329</f>
        <v>-4.3475876984526991</v>
      </c>
      <c r="O329" s="2">
        <f>[1]ASI!O329-[1]ASI!$E329</f>
        <v>-4.5379256997115505</v>
      </c>
      <c r="P329" s="2">
        <f>[1]ASI!P329-[1]ASI!$E329</f>
        <v>-4.6856835496618814</v>
      </c>
      <c r="Q329" s="2">
        <f>[1]ASI!Q329-[1]ASI!$E329</f>
        <v>-4.8046542841694944</v>
      </c>
      <c r="R329" s="2">
        <f>[1]ASI!R329-[1]ASI!$E329</f>
        <v>-4.9009190412991117</v>
      </c>
      <c r="S329" s="2">
        <f>[1]ASI!S329-[1]ASI!$E329</f>
        <v>-4.9750397604279897</v>
      </c>
      <c r="T329" s="2">
        <f>[1]ASI!T329-[1]ASI!$E329</f>
        <v>-4.9750397604279897</v>
      </c>
      <c r="U329" s="2">
        <f>[1]ASI!U329-[1]ASI!$E329</f>
        <v>-4.9750397604279897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-2.5404627138576714</v>
      </c>
      <c r="K330" s="2">
        <f>[1]ASI!K330-[1]ASI!$E330</f>
        <v>-2.955899155986863</v>
      </c>
      <c r="L330" s="2">
        <f>[1]ASI!L330-[1]ASI!$E330</f>
        <v>-3.2848947552347809</v>
      </c>
      <c r="M330" s="2">
        <f>[1]ASI!M330-[1]ASI!$E330</f>
        <v>-3.540132192607409</v>
      </c>
      <c r="N330" s="2">
        <f>[1]ASI!N330-[1]ASI!$E330</f>
        <v>-3.7597917136543515</v>
      </c>
      <c r="O330" s="2">
        <f>[1]ASI!O330-[1]ASI!$E330</f>
        <v>-3.7597917136543515</v>
      </c>
      <c r="P330" s="2">
        <f>[1]ASI!P330-[1]ASI!$E330</f>
        <v>-3.7597917136543515</v>
      </c>
      <c r="Q330" s="2">
        <f>[1]ASI!Q330-[1]ASI!$E330</f>
        <v>-3.7597917136543515</v>
      </c>
      <c r="R330" s="2">
        <f>[1]ASI!R330-[1]ASI!$E330</f>
        <v>-3.7597917136543515</v>
      </c>
      <c r="S330" s="2">
        <f>[1]ASI!S330-[1]ASI!$E330</f>
        <v>-3.7597917136543515</v>
      </c>
      <c r="T330" s="2">
        <f>[1]ASI!T330-[1]ASI!$E330</f>
        <v>-3.7597917136543515</v>
      </c>
      <c r="U330" s="2">
        <f>[1]ASI!U330-[1]ASI!$E330</f>
        <v>-3.7597917136543515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-2.7716114385827737</v>
      </c>
      <c r="K331" s="2">
        <f>[1]ASI!K331-[1]ASI!$E331</f>
        <v>-3.2734897016348583</v>
      </c>
      <c r="L331" s="2">
        <f>[1]ASI!L331-[1]ASI!$E331</f>
        <v>-3.6594712455734211</v>
      </c>
      <c r="M331" s="2">
        <f>[1]ASI!M331-[1]ASI!$E331</f>
        <v>-3.960880853617617</v>
      </c>
      <c r="N331" s="2">
        <f>[1]ASI!N331-[1]ASI!$E331</f>
        <v>-4.2083386988566218</v>
      </c>
      <c r="O331" s="2">
        <f>[1]ASI!O331-[1]ASI!$E331</f>
        <v>-4.404616166443077</v>
      </c>
      <c r="P331" s="2">
        <f>[1]ASI!P331-[1]ASI!$E331</f>
        <v>-4.404616166443077</v>
      </c>
      <c r="Q331" s="2">
        <f>[1]ASI!Q331-[1]ASI!$E331</f>
        <v>-4.404616166443077</v>
      </c>
      <c r="R331" s="2">
        <f>[1]ASI!R331-[1]ASI!$E331</f>
        <v>-4.404616166443077</v>
      </c>
      <c r="S331" s="2">
        <f>[1]ASI!S331-[1]ASI!$E331</f>
        <v>-4.404616166443077</v>
      </c>
      <c r="T331" s="2">
        <f>[1]ASI!T331-[1]ASI!$E331</f>
        <v>-4.404616166443077</v>
      </c>
      <c r="U331" s="2">
        <f>[1]ASI!U331-[1]ASI!$E331</f>
        <v>-4.404616166443077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-2.397926169568656</v>
      </c>
      <c r="K332" s="2">
        <f>[1]ASI!K332-[1]ASI!$E332</f>
        <v>-2.8176037807371017</v>
      </c>
      <c r="L332" s="2">
        <f>[1]ASI!L332-[1]ASI!$E332</f>
        <v>-3.1405172212226162</v>
      </c>
      <c r="M332" s="2">
        <f>[1]ASI!M332-[1]ASI!$E332</f>
        <v>-3.3938411661269683</v>
      </c>
      <c r="N332" s="2">
        <f>[1]ASI!N332-[1]ASI!$E332</f>
        <v>-3.5922518274615598</v>
      </c>
      <c r="O332" s="2">
        <f>[1]ASI!O332-[1]ASI!$E332</f>
        <v>-3.7586369177083583</v>
      </c>
      <c r="P332" s="2">
        <f>[1]ASI!P332-[1]ASI!$E332</f>
        <v>-3.8955713998271335</v>
      </c>
      <c r="Q332" s="2">
        <f>[1]ASI!Q332-[1]ASI!$E332</f>
        <v>-3.9967376927658904</v>
      </c>
      <c r="R332" s="2">
        <f>[1]ASI!R332-[1]ASI!$E332</f>
        <v>-4.0848311698368107</v>
      </c>
      <c r="S332" s="2">
        <f>[1]ASI!S332-[1]ASI!$E332</f>
        <v>-4.1578029968029782</v>
      </c>
      <c r="T332" s="2">
        <f>[1]ASI!T332-[1]ASI!$E332</f>
        <v>-4.1578029968029782</v>
      </c>
      <c r="U332" s="2">
        <f>[1]ASI!U332-[1]ASI!$E332</f>
        <v>-4.1578029968029782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-1.7703968692662713</v>
      </c>
      <c r="I333" s="2">
        <f>[1]ASI!I333-[1]ASI!$E333</f>
        <v>-2.3858891357027616</v>
      </c>
      <c r="J333" s="2">
        <f>[1]ASI!J333-[1]ASI!$E333</f>
        <v>-2.9819660710109659</v>
      </c>
      <c r="K333" s="2">
        <f>[1]ASI!K333-[1]ASI!$E333</f>
        <v>-3.514004733063409</v>
      </c>
      <c r="L333" s="2">
        <f>[1]ASI!L333-[1]ASI!$E333</f>
        <v>-3.8940469399398765</v>
      </c>
      <c r="M333" s="2">
        <f>[1]ASI!M333-[1]ASI!$E333</f>
        <v>-4.1707879080541375</v>
      </c>
      <c r="N333" s="2">
        <f>[1]ASI!N333-[1]ASI!$E333</f>
        <v>-4.4128833122876898</v>
      </c>
      <c r="O333" s="2">
        <f>[1]ASI!O333-[1]ASI!$E333</f>
        <v>-4.5953611749207681</v>
      </c>
      <c r="P333" s="2">
        <f>[1]ASI!P333-[1]ASI!$E333</f>
        <v>-4.7405789062189001</v>
      </c>
      <c r="Q333" s="2">
        <f>[1]ASI!Q333-[1]ASI!$E333</f>
        <v>-4.8598397544482737</v>
      </c>
      <c r="R333" s="2">
        <f>[1]ASI!R333-[1]ASI!$E333</f>
        <v>-4.9561122683804015</v>
      </c>
      <c r="S333" s="2">
        <f>[1]ASI!S333-[1]ASI!$E333</f>
        <v>-5.0348566753796788</v>
      </c>
      <c r="T333" s="2">
        <f>[1]ASI!T333-[1]ASI!$E333</f>
        <v>-5.0348566753796788</v>
      </c>
      <c r="U333" s="2">
        <f>[1]ASI!U333-[1]ASI!$E333</f>
        <v>-5.0348566753796788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-2.5918876627379248</v>
      </c>
      <c r="K334" s="2">
        <f>[1]ASI!K334-[1]ASI!$E334</f>
        <v>-3.0293371035785768</v>
      </c>
      <c r="L334" s="2">
        <f>[1]ASI!L334-[1]ASI!$E334</f>
        <v>-3.0293371035785768</v>
      </c>
      <c r="M334" s="2">
        <f>[1]ASI!M334-[1]ASI!$E334</f>
        <v>-3.0293371035785768</v>
      </c>
      <c r="N334" s="2">
        <f>[1]ASI!N334-[1]ASI!$E334</f>
        <v>-3.0293371035785768</v>
      </c>
      <c r="O334" s="2">
        <f>[1]ASI!O334-[1]ASI!$E334</f>
        <v>-3.0293371035785768</v>
      </c>
      <c r="P334" s="2">
        <f>[1]ASI!P334-[1]ASI!$E334</f>
        <v>-3.0293371035785768</v>
      </c>
      <c r="Q334" s="2">
        <f>[1]ASI!Q334-[1]ASI!$E334</f>
        <v>-3.0293371035785768</v>
      </c>
      <c r="R334" s="2">
        <f>[1]ASI!R334-[1]ASI!$E334</f>
        <v>-3.0293371035785768</v>
      </c>
      <c r="S334" s="2">
        <f>[1]ASI!S334-[1]ASI!$E334</f>
        <v>-3.0293371035785768</v>
      </c>
      <c r="T334" s="2">
        <f>[1]ASI!T334-[1]ASI!$E334</f>
        <v>-3.0293371035785768</v>
      </c>
      <c r="U334" s="2">
        <f>[1]ASI!U334-[1]ASI!$E334</f>
        <v>-3.0293371035785768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-3.0234043261283148</v>
      </c>
      <c r="K335" s="2">
        <f>[1]ASI!K335-[1]ASI!$E335</f>
        <v>-3.5021997091181518</v>
      </c>
      <c r="L335" s="2">
        <f>[1]ASI!L335-[1]ASI!$E335</f>
        <v>-3.8608690001161605</v>
      </c>
      <c r="M335" s="2">
        <f>[1]ASI!M335-[1]ASI!$E335</f>
        <v>-4.1617670347565792</v>
      </c>
      <c r="N335" s="2">
        <f>[1]ASI!N335-[1]ASI!$E335</f>
        <v>-4.3869286588982632</v>
      </c>
      <c r="O335" s="2">
        <f>[1]ASI!O335-[1]ASI!$E335</f>
        <v>-4.5601276518160176</v>
      </c>
      <c r="P335" s="2">
        <f>[1]ASI!P335-[1]ASI!$E335</f>
        <v>-4.711669902413739</v>
      </c>
      <c r="Q335" s="2">
        <f>[1]ASI!Q335-[1]ASI!$E335</f>
        <v>-4.8413008132342696</v>
      </c>
      <c r="R335" s="2">
        <f>[1]ASI!R335-[1]ASI!$E335</f>
        <v>-4.9500660283746569</v>
      </c>
      <c r="S335" s="2">
        <f>[1]ASI!S335-[1]ASI!$E335</f>
        <v>-5.0361034771165549</v>
      </c>
      <c r="T335" s="2">
        <f>[1]ASI!T335-[1]ASI!$E335</f>
        <v>-5.1049705751558179</v>
      </c>
      <c r="U335" s="2">
        <f>[1]ASI!U335-[1]ASI!$E335</f>
        <v>-5.1593731691066154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-2.7220796098389144</v>
      </c>
      <c r="K336" s="2">
        <f>[1]ASI!K336-[1]ASI!$E336</f>
        <v>-3.1722988796177702</v>
      </c>
      <c r="L336" s="2">
        <f>[1]ASI!L336-[1]ASI!$E336</f>
        <v>-3.5112776952513514</v>
      </c>
      <c r="M336" s="2">
        <f>[1]ASI!M336-[1]ASI!$E336</f>
        <v>-3.7734027467608371</v>
      </c>
      <c r="N336" s="2">
        <f>[1]ASI!N336-[1]ASI!$E336</f>
        <v>-3.9808740001287646</v>
      </c>
      <c r="O336" s="2">
        <f>[1]ASI!O336-[1]ASI!$E336</f>
        <v>-4.1552708180302886</v>
      </c>
      <c r="P336" s="2">
        <f>[1]ASI!P336-[1]ASI!$E336</f>
        <v>-4.2867689189921379</v>
      </c>
      <c r="Q336" s="2">
        <f>[1]ASI!Q336-[1]ASI!$E336</f>
        <v>-4.390227501720851</v>
      </c>
      <c r="R336" s="2">
        <f>[1]ASI!R336-[1]ASI!$E336</f>
        <v>-4.4724456173710152</v>
      </c>
      <c r="S336" s="2">
        <f>[1]ASI!S336-[1]ASI!$E336</f>
        <v>-4.4724456173710152</v>
      </c>
      <c r="T336" s="2">
        <f>[1]ASI!T336-[1]ASI!$E336</f>
        <v>-4.4724456173710152</v>
      </c>
      <c r="U336" s="2">
        <f>[1]ASI!U336-[1]ASI!$E336</f>
        <v>-4.4724456173710152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-2.7689024072324031</v>
      </c>
      <c r="K337" s="2">
        <f>[1]ASI!K337-[1]ASI!$E337</f>
        <v>-3.2885601568975176</v>
      </c>
      <c r="L337" s="2">
        <f>[1]ASI!L337-[1]ASI!$E337</f>
        <v>-3.6203404959006136</v>
      </c>
      <c r="M337" s="2">
        <f>[1]ASI!M337-[1]ASI!$E337</f>
        <v>-3.8980222168394434</v>
      </c>
      <c r="N337" s="2">
        <f>[1]ASI!N337-[1]ASI!$E337</f>
        <v>-4.1113491826658475</v>
      </c>
      <c r="O337" s="2">
        <f>[1]ASI!O337-[1]ASI!$E337</f>
        <v>-4.289194641708022</v>
      </c>
      <c r="P337" s="2">
        <f>[1]ASI!P337-[1]ASI!$E337</f>
        <v>-4.4298775276209881</v>
      </c>
      <c r="Q337" s="2">
        <f>[1]ASI!Q337-[1]ASI!$E337</f>
        <v>-4.5364919061247591</v>
      </c>
      <c r="R337" s="2">
        <f>[1]ASI!R337-[1]ASI!$E337</f>
        <v>-4.621714853044864</v>
      </c>
      <c r="S337" s="2">
        <f>[1]ASI!S337-[1]ASI!$E337</f>
        <v>-4.6962185074492311</v>
      </c>
      <c r="T337" s="2">
        <f>[1]ASI!T337-[1]ASI!$E337</f>
        <v>-4.7542917214086131</v>
      </c>
      <c r="U337" s="2">
        <f>[1]ASI!U337-[1]ASI!$E337</f>
        <v>-4.7542917214086131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-2.3811701814518642</v>
      </c>
      <c r="K338" s="2">
        <f>[1]ASI!K338-[1]ASI!$E338</f>
        <v>-2.8248276105491428</v>
      </c>
      <c r="L338" s="2">
        <f>[1]ASI!L338-[1]ASI!$E338</f>
        <v>-3.1588725362957675</v>
      </c>
      <c r="M338" s="2">
        <f>[1]ASI!M338-[1]ASI!$E338</f>
        <v>-3.4179075257316214</v>
      </c>
      <c r="N338" s="2">
        <f>[1]ASI!N338-[1]ASI!$E338</f>
        <v>-3.4179075257316214</v>
      </c>
      <c r="O338" s="2">
        <f>[1]ASI!O338-[1]ASI!$E338</f>
        <v>-3.4179075257316214</v>
      </c>
      <c r="P338" s="2">
        <f>[1]ASI!P338-[1]ASI!$E338</f>
        <v>-3.4179075257316214</v>
      </c>
      <c r="Q338" s="2">
        <f>[1]ASI!Q338-[1]ASI!$E338</f>
        <v>-3.4179075257316214</v>
      </c>
      <c r="R338" s="2">
        <f>[1]ASI!R338-[1]ASI!$E338</f>
        <v>-3.4179075257316214</v>
      </c>
      <c r="S338" s="2">
        <f>[1]ASI!S338-[1]ASI!$E338</f>
        <v>-3.4179075257316214</v>
      </c>
      <c r="T338" s="2">
        <f>[1]ASI!T338-[1]ASI!$E338</f>
        <v>-3.4179075257316214</v>
      </c>
      <c r="U338" s="2">
        <f>[1]ASI!U338-[1]ASI!$E338</f>
        <v>-3.4179075257316214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-2.3178335382378421</v>
      </c>
      <c r="K339" s="2">
        <f>[1]ASI!K339-[1]ASI!$E339</f>
        <v>-2.7554475894826282</v>
      </c>
      <c r="L339" s="2">
        <f>[1]ASI!L339-[1]ASI!$E339</f>
        <v>-3.0576971497219958</v>
      </c>
      <c r="M339" s="2">
        <f>[1]ASI!M339-[1]ASI!$E339</f>
        <v>-3.3022903837780504</v>
      </c>
      <c r="N339" s="2">
        <f>[1]ASI!N339-[1]ASI!$E339</f>
        <v>-3.3022903837780504</v>
      </c>
      <c r="O339" s="2">
        <f>[1]ASI!O339-[1]ASI!$E339</f>
        <v>-3.3022903837780504</v>
      </c>
      <c r="P339" s="2">
        <f>[1]ASI!P339-[1]ASI!$E339</f>
        <v>-3.3022903837780504</v>
      </c>
      <c r="Q339" s="2">
        <f>[1]ASI!Q339-[1]ASI!$E339</f>
        <v>-3.3022903837780504</v>
      </c>
      <c r="R339" s="2">
        <f>[1]ASI!R339-[1]ASI!$E339</f>
        <v>-3.3022903837780504</v>
      </c>
      <c r="S339" s="2">
        <f>[1]ASI!S339-[1]ASI!$E339</f>
        <v>-3.3022903837780504</v>
      </c>
      <c r="T339" s="2">
        <f>[1]ASI!T339-[1]ASI!$E339</f>
        <v>-3.3022903837780504</v>
      </c>
      <c r="U339" s="2">
        <f>[1]ASI!U339-[1]ASI!$E339</f>
        <v>-3.3022903837780504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-2.3809153819257745</v>
      </c>
      <c r="K340" s="2">
        <f>[1]ASI!K340-[1]ASI!$E340</f>
        <v>-2.8010570288962668</v>
      </c>
      <c r="L340" s="2">
        <f>[1]ASI!L340-[1]ASI!$E340</f>
        <v>-3.1431901763969421</v>
      </c>
      <c r="M340" s="2">
        <f>[1]ASI!M340-[1]ASI!$E340</f>
        <v>-3.1431901763969421</v>
      </c>
      <c r="N340" s="2">
        <f>[1]ASI!N340-[1]ASI!$E340</f>
        <v>-3.1431901763969421</v>
      </c>
      <c r="O340" s="2">
        <f>[1]ASI!O340-[1]ASI!$E340</f>
        <v>-3.1431901763969421</v>
      </c>
      <c r="P340" s="2">
        <f>[1]ASI!P340-[1]ASI!$E340</f>
        <v>-3.1431901763969421</v>
      </c>
      <c r="Q340" s="2">
        <f>[1]ASI!Q340-[1]ASI!$E340</f>
        <v>-3.1431901763969421</v>
      </c>
      <c r="R340" s="2">
        <f>[1]ASI!R340-[1]ASI!$E340</f>
        <v>-3.1431901763969421</v>
      </c>
      <c r="S340" s="2">
        <f>[1]ASI!S340-[1]ASI!$E340</f>
        <v>-3.1431901763969421</v>
      </c>
      <c r="T340" s="2">
        <f>[1]ASI!T340-[1]ASI!$E340</f>
        <v>-3.1431901763969421</v>
      </c>
      <c r="U340" s="2">
        <f>[1]ASI!U340-[1]ASI!$E340</f>
        <v>-3.1431901763969421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-1.627196216201888</v>
      </c>
      <c r="I341" s="2">
        <f>[1]ASI!I341-[1]ASI!$E341</f>
        <v>-2.1700474637367435</v>
      </c>
      <c r="J341" s="2">
        <f>[1]ASI!J341-[1]ASI!$E341</f>
        <v>-2.7372086427677118</v>
      </c>
      <c r="K341" s="2">
        <f>[1]ASI!K341-[1]ASI!$E341</f>
        <v>-3.2889942860792871</v>
      </c>
      <c r="L341" s="2">
        <f>[1]ASI!L341-[1]ASI!$E341</f>
        <v>-3.7244496147636355</v>
      </c>
      <c r="M341" s="2">
        <f>[1]ASI!M341-[1]ASI!$E341</f>
        <v>-4.0499157076886405</v>
      </c>
      <c r="N341" s="2">
        <f>[1]ASI!N341-[1]ASI!$E341</f>
        <v>-4.3233789150818751</v>
      </c>
      <c r="O341" s="2">
        <f>[1]ASI!O341-[1]ASI!$E341</f>
        <v>-4.5337013530123755</v>
      </c>
      <c r="P341" s="2">
        <f>[1]ASI!P341-[1]ASI!$E341</f>
        <v>-4.5337013530123755</v>
      </c>
      <c r="Q341" s="2">
        <f>[1]ASI!Q341-[1]ASI!$E341</f>
        <v>-4.5337013530123755</v>
      </c>
      <c r="R341" s="2">
        <f>[1]ASI!R341-[1]ASI!$E341</f>
        <v>-4.5337013530123755</v>
      </c>
      <c r="S341" s="2">
        <f>[1]ASI!S341-[1]ASI!$E341</f>
        <v>-4.5337013530123755</v>
      </c>
      <c r="T341" s="2">
        <f>[1]ASI!T341-[1]ASI!$E341</f>
        <v>-4.5337013530123755</v>
      </c>
      <c r="U341" s="2">
        <f>[1]ASI!U341-[1]ASI!$E341</f>
        <v>-4.5337013530123755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-1.7740173720159191</v>
      </c>
      <c r="I342" s="2">
        <f>[1]ASI!I342-[1]ASI!$E342</f>
        <v>-2.3538408447809758</v>
      </c>
      <c r="J342" s="2">
        <f>[1]ASI!J342-[1]ASI!$E342</f>
        <v>-2.8933343836509522</v>
      </c>
      <c r="K342" s="2">
        <f>[1]ASI!K342-[1]ASI!$E342</f>
        <v>-3.3913209162646538</v>
      </c>
      <c r="L342" s="2">
        <f>[1]ASI!L342-[1]ASI!$E342</f>
        <v>-3.7812807039027376</v>
      </c>
      <c r="M342" s="2">
        <f>[1]ASI!M342-[1]ASI!$E342</f>
        <v>-4.1455586968855158</v>
      </c>
      <c r="N342" s="2">
        <f>[1]ASI!N342-[1]ASI!$E342</f>
        <v>-4.4596167984036228</v>
      </c>
      <c r="O342" s="2">
        <f>[1]ASI!O342-[1]ASI!$E342</f>
        <v>-4.6859349464823623</v>
      </c>
      <c r="P342" s="2">
        <f>[1]ASI!P342-[1]ASI!$E342</f>
        <v>-4.8499244338049436</v>
      </c>
      <c r="Q342" s="2">
        <f>[1]ASI!Q342-[1]ASI!$E342</f>
        <v>-4.9893667842224332</v>
      </c>
      <c r="R342" s="2">
        <f>[1]ASI!R342-[1]ASI!$E342</f>
        <v>-5.1019480231876244</v>
      </c>
      <c r="S342" s="2">
        <f>[1]ASI!S342-[1]ASI!$E342</f>
        <v>-5.1968010005930623</v>
      </c>
      <c r="T342" s="2">
        <f>[1]ASI!T342-[1]ASI!$E342</f>
        <v>-5.2758690869250486</v>
      </c>
      <c r="U342" s="2">
        <f>[1]ASI!U342-[1]ASI!$E342</f>
        <v>-5.3326048339652061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-2.9137190447845782</v>
      </c>
      <c r="K343" s="2">
        <f>[1]ASI!K343-[1]ASI!$E343</f>
        <v>-3.4492626199209795</v>
      </c>
      <c r="L343" s="2">
        <f>[1]ASI!L343-[1]ASI!$E343</f>
        <v>-3.8496451966036247</v>
      </c>
      <c r="M343" s="2">
        <f>[1]ASI!M343-[1]ASI!$E343</f>
        <v>-4.1562273152210594</v>
      </c>
      <c r="N343" s="2">
        <f>[1]ASI!N343-[1]ASI!$E343</f>
        <v>-4.3982162471854949</v>
      </c>
      <c r="O343" s="2">
        <f>[1]ASI!O343-[1]ASI!$E343</f>
        <v>-4.5833023878488888</v>
      </c>
      <c r="P343" s="2">
        <f>[1]ASI!P343-[1]ASI!$E343</f>
        <v>-4.7280580333898001</v>
      </c>
      <c r="Q343" s="2">
        <f>[1]ASI!Q343-[1]ASI!$E343</f>
        <v>-4.8422346760373216</v>
      </c>
      <c r="R343" s="2">
        <f>[1]ASI!R343-[1]ASI!$E343</f>
        <v>-4.9332898198939219</v>
      </c>
      <c r="S343" s="2">
        <f>[1]ASI!S343-[1]ASI!$E343</f>
        <v>-5.0049467113562613</v>
      </c>
      <c r="T343" s="2">
        <f>[1]ASI!T343-[1]ASI!$E343</f>
        <v>-5.0594413509684202</v>
      </c>
      <c r="U343" s="2">
        <f>[1]ASI!U343-[1]ASI!$E343</f>
        <v>-5.0594413509684202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-2.1361056560444922</v>
      </c>
      <c r="J344" s="2">
        <f>[1]ASI!J344-[1]ASI!$E344</f>
        <v>-2.6563382777599642</v>
      </c>
      <c r="K344" s="2">
        <f>[1]ASI!K344-[1]ASI!$E344</f>
        <v>-3.1320027705499527</v>
      </c>
      <c r="L344" s="2">
        <f>[1]ASI!L344-[1]ASI!$E344</f>
        <v>-3.4700228903086554</v>
      </c>
      <c r="M344" s="2">
        <f>[1]ASI!M344-[1]ASI!$E344</f>
        <v>-3.7311835472509216</v>
      </c>
      <c r="N344" s="2">
        <f>[1]ASI!N344-[1]ASI!$E344</f>
        <v>-3.9515130813872261</v>
      </c>
      <c r="O344" s="2">
        <f>[1]ASI!O344-[1]ASI!$E344</f>
        <v>-4.126641602438724</v>
      </c>
      <c r="P344" s="2">
        <f>[1]ASI!P344-[1]ASI!$E344</f>
        <v>-4.126641602438724</v>
      </c>
      <c r="Q344" s="2">
        <f>[1]ASI!Q344-[1]ASI!$E344</f>
        <v>-4.126641602438724</v>
      </c>
      <c r="R344" s="2">
        <f>[1]ASI!R344-[1]ASI!$E344</f>
        <v>-4.126641602438724</v>
      </c>
      <c r="S344" s="2">
        <f>[1]ASI!S344-[1]ASI!$E344</f>
        <v>-4.126641602438724</v>
      </c>
      <c r="T344" s="2">
        <f>[1]ASI!T344-[1]ASI!$E344</f>
        <v>-4.126641602438724</v>
      </c>
      <c r="U344" s="2">
        <f>[1]ASI!U344-[1]ASI!$E344</f>
        <v>-4.126641602438724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-2.2188171075389889</v>
      </c>
      <c r="J345" s="2">
        <f>[1]ASI!J345-[1]ASI!$E345</f>
        <v>-2.7159440346762267</v>
      </c>
      <c r="K345" s="2">
        <f>[1]ASI!K345-[1]ASI!$E345</f>
        <v>-3.2153294934466317</v>
      </c>
      <c r="L345" s="2">
        <f>[1]ASI!L345-[1]ASI!$E345</f>
        <v>-3.5667549520694877</v>
      </c>
      <c r="M345" s="2">
        <f>[1]ASI!M345-[1]ASI!$E345</f>
        <v>-3.8284186827280493</v>
      </c>
      <c r="N345" s="2">
        <f>[1]ASI!N345-[1]ASI!$E345</f>
        <v>-4.0653255400148254</v>
      </c>
      <c r="O345" s="2">
        <f>[1]ASI!O345-[1]ASI!$E345</f>
        <v>-4.2564788690672941</v>
      </c>
      <c r="P345" s="2">
        <f>[1]ASI!P345-[1]ASI!$E345</f>
        <v>-4.4072799855722735</v>
      </c>
      <c r="Q345" s="2">
        <f>[1]ASI!Q345-[1]ASI!$E345</f>
        <v>-4.5362773164767418</v>
      </c>
      <c r="R345" s="2">
        <f>[1]ASI!R345-[1]ASI!$E345</f>
        <v>-4.635502189479368</v>
      </c>
      <c r="S345" s="2">
        <f>[1]ASI!S345-[1]ASI!$E345</f>
        <v>-4.7124884561493161</v>
      </c>
      <c r="T345" s="2">
        <f>[1]ASI!T345-[1]ASI!$E345</f>
        <v>-4.7124884561493161</v>
      </c>
      <c r="U345" s="2">
        <f>[1]ASI!U345-[1]ASI!$E345</f>
        <v>-4.7124884561493161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-1.5959461111735536</v>
      </c>
      <c r="I346" s="2">
        <f>[1]ASI!I346-[1]ASI!$E346</f>
        <v>-2.0602325269412773</v>
      </c>
      <c r="J346" s="2">
        <f>[1]ASI!J346-[1]ASI!$E346</f>
        <v>-2.5481706064332812</v>
      </c>
      <c r="K346" s="2">
        <f>[1]ASI!K346-[1]ASI!$E346</f>
        <v>-3.0495578726154662</v>
      </c>
      <c r="L346" s="2">
        <f>[1]ASI!L346-[1]ASI!$E346</f>
        <v>-3.4068539788915331</v>
      </c>
      <c r="M346" s="2">
        <f>[1]ASI!M346-[1]ASI!$E346</f>
        <v>-3.6829195663590966</v>
      </c>
      <c r="N346" s="2">
        <f>[1]ASI!N346-[1]ASI!$E346</f>
        <v>-3.9173133473257593</v>
      </c>
      <c r="O346" s="2">
        <f>[1]ASI!O346-[1]ASI!$E346</f>
        <v>-3.9173133473257593</v>
      </c>
      <c r="P346" s="2">
        <f>[1]ASI!P346-[1]ASI!$E346</f>
        <v>-3.9173133473257593</v>
      </c>
      <c r="Q346" s="2">
        <f>[1]ASI!Q346-[1]ASI!$E346</f>
        <v>-3.9173133473257593</v>
      </c>
      <c r="R346" s="2">
        <f>[1]ASI!R346-[1]ASI!$E346</f>
        <v>-3.9173133473257593</v>
      </c>
      <c r="S346" s="2">
        <f>[1]ASI!S346-[1]ASI!$E346</f>
        <v>-3.9173133473257593</v>
      </c>
      <c r="T346" s="2">
        <f>[1]ASI!T346-[1]ASI!$E346</f>
        <v>-3.9173133473257593</v>
      </c>
      <c r="U346" s="2">
        <f>[1]ASI!U346-[1]ASI!$E346</f>
        <v>-3.9173133473257593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-1.742352297085759</v>
      </c>
      <c r="I347" s="2">
        <f>[1]ASI!I347-[1]ASI!$E347</f>
        <v>-2.3020679977566019</v>
      </c>
      <c r="J347" s="2">
        <f>[1]ASI!J347-[1]ASI!$E347</f>
        <v>-2.8625539761231877</v>
      </c>
      <c r="K347" s="2">
        <f>[1]ASI!K347-[1]ASI!$E347</f>
        <v>-3.3780441035079889</v>
      </c>
      <c r="L347" s="2">
        <f>[1]ASI!L347-[1]ASI!$E347</f>
        <v>-3.7602064727529338</v>
      </c>
      <c r="M347" s="2">
        <f>[1]ASI!M347-[1]ASI!$E347</f>
        <v>-4.0576962313277107</v>
      </c>
      <c r="N347" s="2">
        <f>[1]ASI!N347-[1]ASI!$E347</f>
        <v>-4.2971592979581672</v>
      </c>
      <c r="O347" s="2">
        <f>[1]ASI!O347-[1]ASI!$E347</f>
        <v>-4.4831437547199258</v>
      </c>
      <c r="P347" s="2">
        <f>[1]ASI!P347-[1]ASI!$E347</f>
        <v>-4.4831437547199258</v>
      </c>
      <c r="Q347" s="2">
        <f>[1]ASI!Q347-[1]ASI!$E347</f>
        <v>-4.4831437547199258</v>
      </c>
      <c r="R347" s="2">
        <f>[1]ASI!R347-[1]ASI!$E347</f>
        <v>-4.4831437547199258</v>
      </c>
      <c r="S347" s="2">
        <f>[1]ASI!S347-[1]ASI!$E347</f>
        <v>-4.4831437547199258</v>
      </c>
      <c r="T347" s="2">
        <f>[1]ASI!T347-[1]ASI!$E347</f>
        <v>-4.4831437547199258</v>
      </c>
      <c r="U347" s="2">
        <f>[1]ASI!U347-[1]ASI!$E347</f>
        <v>-4.4831437547199258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-2.5708470567943991</v>
      </c>
      <c r="K348" s="2">
        <f>[1]ASI!K348-[1]ASI!$E348</f>
        <v>-3.0277878716631577</v>
      </c>
      <c r="L348" s="2">
        <f>[1]ASI!L348-[1]ASI!$E348</f>
        <v>-3.3309789602094213</v>
      </c>
      <c r="M348" s="2">
        <f>[1]ASI!M348-[1]ASI!$E348</f>
        <v>-3.588687145943446</v>
      </c>
      <c r="N348" s="2">
        <f>[1]ASI!N348-[1]ASI!$E348</f>
        <v>-3.588687145943446</v>
      </c>
      <c r="O348" s="2">
        <f>[1]ASI!O348-[1]ASI!$E348</f>
        <v>-3.588687145943446</v>
      </c>
      <c r="P348" s="2">
        <f>[1]ASI!P348-[1]ASI!$E348</f>
        <v>-3.588687145943446</v>
      </c>
      <c r="Q348" s="2">
        <f>[1]ASI!Q348-[1]ASI!$E348</f>
        <v>-3.588687145943446</v>
      </c>
      <c r="R348" s="2">
        <f>[1]ASI!R348-[1]ASI!$E348</f>
        <v>-3.588687145943446</v>
      </c>
      <c r="S348" s="2">
        <f>[1]ASI!S348-[1]ASI!$E348</f>
        <v>-3.588687145943446</v>
      </c>
      <c r="T348" s="2">
        <f>[1]ASI!T348-[1]ASI!$E348</f>
        <v>-3.588687145943446</v>
      </c>
      <c r="U348" s="2">
        <f>[1]ASI!U348-[1]ASI!$E348</f>
        <v>-3.588687145943446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-2.6532434279989161</v>
      </c>
      <c r="K349" s="2">
        <f>[1]ASI!K349-[1]ASI!$E349</f>
        <v>-3.262930294464482</v>
      </c>
      <c r="L349" s="2">
        <f>[1]ASI!L349-[1]ASI!$E349</f>
        <v>-3.7130515480477797</v>
      </c>
      <c r="M349" s="2">
        <f>[1]ASI!M349-[1]ASI!$E349</f>
        <v>-4.0735759502925575</v>
      </c>
      <c r="N349" s="2">
        <f>[1]ASI!N349-[1]ASI!$E349</f>
        <v>-4.3410426903278534</v>
      </c>
      <c r="O349" s="2">
        <f>[1]ASI!O349-[1]ASI!$E349</f>
        <v>-4.5510952829752753</v>
      </c>
      <c r="P349" s="2">
        <f>[1]ASI!P349-[1]ASI!$E349</f>
        <v>-4.7281072653308343</v>
      </c>
      <c r="Q349" s="2">
        <f>[1]ASI!Q349-[1]ASI!$E349</f>
        <v>-4.8669568141613269</v>
      </c>
      <c r="R349" s="2">
        <f>[1]ASI!R349-[1]ASI!$E349</f>
        <v>-4.9742300557036359</v>
      </c>
      <c r="S349" s="2">
        <f>[1]ASI!S349-[1]ASI!$E349</f>
        <v>-4.9742300557036359</v>
      </c>
      <c r="T349" s="2">
        <f>[1]ASI!T349-[1]ASI!$E349</f>
        <v>-4.9742300557036359</v>
      </c>
      <c r="U349" s="2">
        <f>[1]ASI!U349-[1]ASI!$E349</f>
        <v>-4.9742300557036359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-2.4946609784321723</v>
      </c>
      <c r="K350" s="2">
        <f>[1]ASI!K350-[1]ASI!$E350</f>
        <v>-2.9439372571272244</v>
      </c>
      <c r="L350" s="2">
        <f>[1]ASI!L350-[1]ASI!$E350</f>
        <v>-3.263418677846289</v>
      </c>
      <c r="M350" s="2">
        <f>[1]ASI!M350-[1]ASI!$E350</f>
        <v>-3.263418677846289</v>
      </c>
      <c r="N350" s="2">
        <f>[1]ASI!N350-[1]ASI!$E350</f>
        <v>-3.263418677846289</v>
      </c>
      <c r="O350" s="2">
        <f>[1]ASI!O350-[1]ASI!$E350</f>
        <v>-3.263418677846289</v>
      </c>
      <c r="P350" s="2">
        <f>[1]ASI!P350-[1]ASI!$E350</f>
        <v>-3.263418677846289</v>
      </c>
      <c r="Q350" s="2">
        <f>[1]ASI!Q350-[1]ASI!$E350</f>
        <v>-3.263418677846289</v>
      </c>
      <c r="R350" s="2">
        <f>[1]ASI!R350-[1]ASI!$E350</f>
        <v>-3.263418677846289</v>
      </c>
      <c r="S350" s="2">
        <f>[1]ASI!S350-[1]ASI!$E350</f>
        <v>-3.263418677846289</v>
      </c>
      <c r="T350" s="2">
        <f>[1]ASI!T350-[1]ASI!$E350</f>
        <v>-3.263418677846289</v>
      </c>
      <c r="U350" s="2">
        <f>[1]ASI!U350-[1]ASI!$E350</f>
        <v>-3.263418677846289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-2.5553280395119344</v>
      </c>
      <c r="K351" s="2">
        <f>[1]ASI!K351-[1]ASI!$E351</f>
        <v>-2.9829210394065413</v>
      </c>
      <c r="L351" s="2">
        <f>[1]ASI!L351-[1]ASI!$E351</f>
        <v>-3.2965366158472236</v>
      </c>
      <c r="M351" s="2">
        <f>[1]ASI!M351-[1]ASI!$E351</f>
        <v>-3.550866242290418</v>
      </c>
      <c r="N351" s="2">
        <f>[1]ASI!N351-[1]ASI!$E351</f>
        <v>-3.7720462426095338</v>
      </c>
      <c r="O351" s="2">
        <f>[1]ASI!O351-[1]ASI!$E351</f>
        <v>-3.9397565220355588</v>
      </c>
      <c r="P351" s="2">
        <f>[1]ASI!P351-[1]ASI!$E351</f>
        <v>-4.0782955927946318</v>
      </c>
      <c r="Q351" s="2">
        <f>[1]ASI!Q351-[1]ASI!$E351</f>
        <v>-4.2038012204540536</v>
      </c>
      <c r="R351" s="2">
        <f>[1]ASI!R351-[1]ASI!$E351</f>
        <v>-4.3031394218911743</v>
      </c>
      <c r="S351" s="2">
        <f>[1]ASI!S351-[1]ASI!$E351</f>
        <v>-4.3857852737951148</v>
      </c>
      <c r="T351" s="2">
        <f>[1]ASI!T351-[1]ASI!$E351</f>
        <v>-4.4523572386746153</v>
      </c>
      <c r="U351" s="2">
        <f>[1]ASI!U351-[1]ASI!$E351</f>
        <v>-4.5046548474778376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-2.7450657686845119</v>
      </c>
      <c r="K352" s="2">
        <f>[1]ASI!K352-[1]ASI!$E352</f>
        <v>-3.2290458860762712</v>
      </c>
      <c r="L352" s="2">
        <f>[1]ASI!L352-[1]ASI!$E352</f>
        <v>-3.5922294489622999</v>
      </c>
      <c r="M352" s="2">
        <f>[1]ASI!M352-[1]ASI!$E352</f>
        <v>-3.8910156060537631</v>
      </c>
      <c r="N352" s="2">
        <f>[1]ASI!N352-[1]ASI!$E352</f>
        <v>-4.1173068991092734</v>
      </c>
      <c r="O352" s="2">
        <f>[1]ASI!O352-[1]ASI!$E352</f>
        <v>-4.2909041339373815</v>
      </c>
      <c r="P352" s="2">
        <f>[1]ASI!P352-[1]ASI!$E352</f>
        <v>-4.4169787636193121</v>
      </c>
      <c r="Q352" s="2">
        <f>[1]ASI!Q352-[1]ASI!$E352</f>
        <v>-4.4169787636193121</v>
      </c>
      <c r="R352" s="2">
        <f>[1]ASI!R352-[1]ASI!$E352</f>
        <v>-4.4169787636193121</v>
      </c>
      <c r="S352" s="2">
        <f>[1]ASI!S352-[1]ASI!$E352</f>
        <v>-4.4169787636193121</v>
      </c>
      <c r="T352" s="2">
        <f>[1]ASI!T352-[1]ASI!$E352</f>
        <v>-4.4169787636193121</v>
      </c>
      <c r="U352" s="2">
        <f>[1]ASI!U352-[1]ASI!$E352</f>
        <v>-4.4169787636193121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-2.1522621903336159</v>
      </c>
      <c r="J353" s="2">
        <f>[1]ASI!J353-[1]ASI!$E353</f>
        <v>-2.6742278238372776</v>
      </c>
      <c r="K353" s="2">
        <f>[1]ASI!K353-[1]ASI!$E353</f>
        <v>-3.1523362097114287</v>
      </c>
      <c r="L353" s="2">
        <f>[1]ASI!L353-[1]ASI!$E353</f>
        <v>-3.503340031732094</v>
      </c>
      <c r="M353" s="2">
        <f>[1]ASI!M353-[1]ASI!$E353</f>
        <v>-3.7965630868577449</v>
      </c>
      <c r="N353" s="2">
        <f>[1]ASI!N353-[1]ASI!$E353</f>
        <v>-4.0306032730874151</v>
      </c>
      <c r="O353" s="2">
        <f>[1]ASI!O353-[1]ASI!$E353</f>
        <v>-4.2297330280522729</v>
      </c>
      <c r="P353" s="2">
        <f>[1]ASI!P353-[1]ASI!$E353</f>
        <v>-4.3765270673977525</v>
      </c>
      <c r="Q353" s="2">
        <f>[1]ASI!Q353-[1]ASI!$E353</f>
        <v>-4.4961491266271878</v>
      </c>
      <c r="R353" s="2">
        <f>[1]ASI!R353-[1]ASI!$E353</f>
        <v>-4.5880784861135169</v>
      </c>
      <c r="S353" s="2">
        <f>[1]ASI!S353-[1]ASI!$E353</f>
        <v>-4.6701357320991477</v>
      </c>
      <c r="T353" s="2">
        <f>[1]ASI!T353-[1]ASI!$E353</f>
        <v>-4.7378504583808763</v>
      </c>
      <c r="U353" s="2">
        <f>[1]ASI!U353-[1]ASI!$E353</f>
        <v>-4.7938052100015156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-2.50107053357317</v>
      </c>
      <c r="K354" s="2">
        <f>[1]ASI!K354-[1]ASI!$E354</f>
        <v>-2.9497828439378679</v>
      </c>
      <c r="L354" s="2">
        <f>[1]ASI!L354-[1]ASI!$E354</f>
        <v>-3.2801729748466215</v>
      </c>
      <c r="M354" s="2">
        <f>[1]ASI!M354-[1]ASI!$E354</f>
        <v>-3.5527166817417211</v>
      </c>
      <c r="N354" s="2">
        <f>[1]ASI!N354-[1]ASI!$E354</f>
        <v>-3.7601356847698568</v>
      </c>
      <c r="O354" s="2">
        <f>[1]ASI!O354-[1]ASI!$E354</f>
        <v>-3.9230597729859227</v>
      </c>
      <c r="P354" s="2">
        <f>[1]ASI!P354-[1]ASI!$E354</f>
        <v>-4.0520787014410047</v>
      </c>
      <c r="Q354" s="2">
        <f>[1]ASI!Q354-[1]ASI!$E354</f>
        <v>-4.1585222888948081</v>
      </c>
      <c r="R354" s="2">
        <f>[1]ASI!R354-[1]ASI!$E354</f>
        <v>-4.1585222888948081</v>
      </c>
      <c r="S354" s="2">
        <f>[1]ASI!S354-[1]ASI!$E354</f>
        <v>-4.1585222888948081</v>
      </c>
      <c r="T354" s="2">
        <f>[1]ASI!T354-[1]ASI!$E354</f>
        <v>-4.1585222888948081</v>
      </c>
      <c r="U354" s="2">
        <f>[1]ASI!U354-[1]ASI!$E354</f>
        <v>-4.1585222888948081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-2.5208570547564904</v>
      </c>
      <c r="K355" s="2">
        <f>[1]ASI!K355-[1]ASI!$E355</f>
        <v>-2.9628482318975387</v>
      </c>
      <c r="L355" s="2">
        <f>[1]ASI!L355-[1]ASI!$E355</f>
        <v>-3.2818778369242594</v>
      </c>
      <c r="M355" s="2">
        <f>[1]ASI!M355-[1]ASI!$E355</f>
        <v>-3.5417428885987263</v>
      </c>
      <c r="N355" s="2">
        <f>[1]ASI!N355-[1]ASI!$E355</f>
        <v>-3.7556666881176284</v>
      </c>
      <c r="O355" s="2">
        <f>[1]ASI!O355-[1]ASI!$E355</f>
        <v>-3.7556666881176284</v>
      </c>
      <c r="P355" s="2">
        <f>[1]ASI!P355-[1]ASI!$E355</f>
        <v>-3.7556666881176284</v>
      </c>
      <c r="Q355" s="2">
        <f>[1]ASI!Q355-[1]ASI!$E355</f>
        <v>-3.7556666881176284</v>
      </c>
      <c r="R355" s="2">
        <f>[1]ASI!R355-[1]ASI!$E355</f>
        <v>-3.7556666881176284</v>
      </c>
      <c r="S355" s="2">
        <f>[1]ASI!S355-[1]ASI!$E355</f>
        <v>-3.7556666881176284</v>
      </c>
      <c r="T355" s="2">
        <f>[1]ASI!T355-[1]ASI!$E355</f>
        <v>-3.7556666881176284</v>
      </c>
      <c r="U355" s="2">
        <f>[1]ASI!U355-[1]ASI!$E355</f>
        <v>-3.7556666881176284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-2.3053328828074839</v>
      </c>
      <c r="J356" s="2">
        <f>[1]ASI!J356-[1]ASI!$E356</f>
        <v>-2.8579912599285251</v>
      </c>
      <c r="K356" s="2">
        <f>[1]ASI!K356-[1]ASI!$E356</f>
        <v>-3.3543209919287804</v>
      </c>
      <c r="L356" s="2">
        <f>[1]ASI!L356-[1]ASI!$E356</f>
        <v>-3.6934214975525137</v>
      </c>
      <c r="M356" s="2">
        <f>[1]ASI!M356-[1]ASI!$E356</f>
        <v>-3.9775988211345279</v>
      </c>
      <c r="N356" s="2">
        <f>[1]ASI!N356-[1]ASI!$E356</f>
        <v>-4.2245804055713734</v>
      </c>
      <c r="O356" s="2">
        <f>[1]ASI!O356-[1]ASI!$E356</f>
        <v>-4.4220747014238455</v>
      </c>
      <c r="P356" s="2">
        <f>[1]ASI!P356-[1]ASI!$E356</f>
        <v>-4.5812435052513152</v>
      </c>
      <c r="Q356" s="2">
        <f>[1]ASI!Q356-[1]ASI!$E356</f>
        <v>-4.5812435052513152</v>
      </c>
      <c r="R356" s="2">
        <f>[1]ASI!R356-[1]ASI!$E356</f>
        <v>-4.5812435052513152</v>
      </c>
      <c r="S356" s="2">
        <f>[1]ASI!S356-[1]ASI!$E356</f>
        <v>-4.5812435052513152</v>
      </c>
      <c r="T356" s="2">
        <f>[1]ASI!T356-[1]ASI!$E356</f>
        <v>-4.5812435052513152</v>
      </c>
      <c r="U356" s="2">
        <f>[1]ASI!U356-[1]ASI!$E356</f>
        <v>-4.5812435052513152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-2.5492120689960061</v>
      </c>
      <c r="K357" s="2">
        <f>[1]ASI!K357-[1]ASI!$E357</f>
        <v>-2.9783050863516607</v>
      </c>
      <c r="L357" s="2">
        <f>[1]ASI!L357-[1]ASI!$E357</f>
        <v>-3.2830668355310237</v>
      </c>
      <c r="M357" s="2">
        <f>[1]ASI!M357-[1]ASI!$E357</f>
        <v>-3.5225587585760252</v>
      </c>
      <c r="N357" s="2">
        <f>[1]ASI!N357-[1]ASI!$E357</f>
        <v>-3.7163620694100956</v>
      </c>
      <c r="O357" s="2">
        <f>[1]ASI!O357-[1]ASI!$E357</f>
        <v>-3.9025683003597464</v>
      </c>
      <c r="P357" s="2">
        <f>[1]ASI!P357-[1]ASI!$E357</f>
        <v>-4.0478602480443868</v>
      </c>
      <c r="Q357" s="2">
        <f>[1]ASI!Q357-[1]ASI!$E357</f>
        <v>-4.18217954924976</v>
      </c>
      <c r="R357" s="2">
        <f>[1]ASI!R357-[1]ASI!$E357</f>
        <v>-4.18217954924976</v>
      </c>
      <c r="S357" s="2">
        <f>[1]ASI!S357-[1]ASI!$E357</f>
        <v>-4.18217954924976</v>
      </c>
      <c r="T357" s="2">
        <f>[1]ASI!T357-[1]ASI!$E357</f>
        <v>-4.18217954924976</v>
      </c>
      <c r="U357" s="2">
        <f>[1]ASI!U357-[1]ASI!$E357</f>
        <v>-4.18217954924976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-2.2259091241196671</v>
      </c>
      <c r="J358" s="2">
        <f>[1]ASI!J358-[1]ASI!$E358</f>
        <v>-2.8234778146011124</v>
      </c>
      <c r="K358" s="2">
        <f>[1]ASI!K358-[1]ASI!$E358</f>
        <v>-3.3362566904214148</v>
      </c>
      <c r="L358" s="2">
        <f>[1]ASI!L358-[1]ASI!$E358</f>
        <v>-3.7492296613898333</v>
      </c>
      <c r="M358" s="2">
        <f>[1]ASI!M358-[1]ASI!$E358</f>
        <v>-4.0834230195580616</v>
      </c>
      <c r="N358" s="2">
        <f>[1]ASI!N358-[1]ASI!$E358</f>
        <v>-4.344010046403028</v>
      </c>
      <c r="O358" s="2">
        <f>[1]ASI!O358-[1]ASI!$E358</f>
        <v>-4.5444416646250119</v>
      </c>
      <c r="P358" s="2">
        <f>[1]ASI!P358-[1]ASI!$E358</f>
        <v>-4.7057308256155252</v>
      </c>
      <c r="Q358" s="2">
        <f>[1]ASI!Q358-[1]ASI!$E358</f>
        <v>-4.8329352432015256</v>
      </c>
      <c r="R358" s="2">
        <f>[1]ASI!R358-[1]ASI!$E358</f>
        <v>-4.9299218410001799</v>
      </c>
      <c r="S358" s="2">
        <f>[1]ASI!S358-[1]ASI!$E358</f>
        <v>-5.0097314204332477</v>
      </c>
      <c r="T358" s="2">
        <f>[1]ASI!T358-[1]ASI!$E358</f>
        <v>-5.0097314204332477</v>
      </c>
      <c r="U358" s="2">
        <f>[1]ASI!U358-[1]ASI!$E358</f>
        <v>-5.0097314204332477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-2.8371598064533288</v>
      </c>
      <c r="K359" s="2">
        <f>[1]ASI!K359-[1]ASI!$E359</f>
        <v>-3.3480018916622427</v>
      </c>
      <c r="L359" s="2">
        <f>[1]ASI!L359-[1]ASI!$E359</f>
        <v>-3.7151014533453619</v>
      </c>
      <c r="M359" s="2">
        <f>[1]ASI!M359-[1]ASI!$E359</f>
        <v>-3.9952162141608554</v>
      </c>
      <c r="N359" s="2">
        <f>[1]ASI!N359-[1]ASI!$E359</f>
        <v>-4.2228489953699935</v>
      </c>
      <c r="O359" s="2">
        <f>[1]ASI!O359-[1]ASI!$E359</f>
        <v>-4.392494111196072</v>
      </c>
      <c r="P359" s="2">
        <f>[1]ASI!P359-[1]ASI!$E359</f>
        <v>-4.5442181504713091</v>
      </c>
      <c r="Q359" s="2">
        <f>[1]ASI!Q359-[1]ASI!$E359</f>
        <v>-4.6602958918658928</v>
      </c>
      <c r="R359" s="2">
        <f>[1]ASI!R359-[1]ASI!$E359</f>
        <v>-4.7523574826024984</v>
      </c>
      <c r="S359" s="2">
        <f>[1]ASI!S359-[1]ASI!$E359</f>
        <v>-4.8196019838742288</v>
      </c>
      <c r="T359" s="2">
        <f>[1]ASI!T359-[1]ASI!$E359</f>
        <v>-4.8196019838742288</v>
      </c>
      <c r="U359" s="2">
        <f>[1]ASI!U359-[1]ASI!$E359</f>
        <v>-4.8196019838742288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-1.7505359361461998</v>
      </c>
      <c r="I360" s="2">
        <f>[1]ASI!I360-[1]ASI!$E360</f>
        <v>-2.3027728070720528</v>
      </c>
      <c r="J360" s="2">
        <f>[1]ASI!J360-[1]ASI!$E360</f>
        <v>-2.7791807998807982</v>
      </c>
      <c r="K360" s="2">
        <f>[1]ASI!K360-[1]ASI!$E360</f>
        <v>-3.259384942526772</v>
      </c>
      <c r="L360" s="2">
        <f>[1]ASI!L360-[1]ASI!$E360</f>
        <v>-3.6034414333199649</v>
      </c>
      <c r="M360" s="2">
        <f>[1]ASI!M360-[1]ASI!$E360</f>
        <v>-3.8545742096749152</v>
      </c>
      <c r="N360" s="2">
        <f>[1]ASI!N360-[1]ASI!$E360</f>
        <v>-4.0640870749946743</v>
      </c>
      <c r="O360" s="2">
        <f>[1]ASI!O360-[1]ASI!$E360</f>
        <v>-4.2287481416872694</v>
      </c>
      <c r="P360" s="2">
        <f>[1]ASI!P360-[1]ASI!$E360</f>
        <v>-4.3601214931678953</v>
      </c>
      <c r="Q360" s="2">
        <f>[1]ASI!Q360-[1]ASI!$E360</f>
        <v>-4.4771226725266544</v>
      </c>
      <c r="R360" s="2">
        <f>[1]ASI!R360-[1]ASI!$E360</f>
        <v>-4.5652062098119757</v>
      </c>
      <c r="S360" s="2">
        <f>[1]ASI!S360-[1]ASI!$E360</f>
        <v>-4.6353328596570051</v>
      </c>
      <c r="T360" s="2">
        <f>[1]ASI!T360-[1]ASI!$E360</f>
        <v>-4.6921937672249285</v>
      </c>
      <c r="U360" s="2">
        <f>[1]ASI!U360-[1]ASI!$E360</f>
        <v>-4.6921937672249285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-2.0881499287361862</v>
      </c>
      <c r="J361" s="2">
        <f>[1]ASI!J361-[1]ASI!$E361</f>
        <v>-2.6872308017312179</v>
      </c>
      <c r="K361" s="2">
        <f>[1]ASI!K361-[1]ASI!$E361</f>
        <v>-3.2476976788090184</v>
      </c>
      <c r="L361" s="2">
        <f>[1]ASI!L361-[1]ASI!$E361</f>
        <v>-3.6203217880551861</v>
      </c>
      <c r="M361" s="2">
        <f>[1]ASI!M361-[1]ASI!$E361</f>
        <v>-3.9239418370655059</v>
      </c>
      <c r="N361" s="2">
        <f>[1]ASI!N361-[1]ASI!$E361</f>
        <v>-4.1655784008050389</v>
      </c>
      <c r="O361" s="2">
        <f>[1]ASI!O361-[1]ASI!$E361</f>
        <v>-4.1655784008050389</v>
      </c>
      <c r="P361" s="2">
        <f>[1]ASI!P361-[1]ASI!$E361</f>
        <v>-4.1655784008050389</v>
      </c>
      <c r="Q361" s="2">
        <f>[1]ASI!Q361-[1]ASI!$E361</f>
        <v>-4.1655784008050389</v>
      </c>
      <c r="R361" s="2">
        <f>[1]ASI!R361-[1]ASI!$E361</f>
        <v>-4.1655784008050389</v>
      </c>
      <c r="S361" s="2">
        <f>[1]ASI!S361-[1]ASI!$E361</f>
        <v>-4.1655784008050389</v>
      </c>
      <c r="T361" s="2">
        <f>[1]ASI!T361-[1]ASI!$E361</f>
        <v>-4.1655784008050389</v>
      </c>
      <c r="U361" s="2">
        <f>[1]ASI!U361-[1]ASI!$E361</f>
        <v>-4.1655784008050389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-2.5686682820090212</v>
      </c>
      <c r="J362" s="2">
        <f>[1]ASI!J362-[1]ASI!$E362</f>
        <v>-3.2152465809618604</v>
      </c>
      <c r="K362" s="2">
        <f>[1]ASI!K362-[1]ASI!$E362</f>
        <v>-3.7533861002377549</v>
      </c>
      <c r="L362" s="2">
        <f>[1]ASI!L362-[1]ASI!$E362</f>
        <v>-4.1147694680785207</v>
      </c>
      <c r="M362" s="2">
        <f>[1]ASI!M362-[1]ASI!$E362</f>
        <v>-4.4127116765977377</v>
      </c>
      <c r="N362" s="2">
        <f>[1]ASI!N362-[1]ASI!$E362</f>
        <v>-4.6531702084952613</v>
      </c>
      <c r="O362" s="2">
        <f>[1]ASI!O362-[1]ASI!$E362</f>
        <v>-4.8220110968585601</v>
      </c>
      <c r="P362" s="2">
        <f>[1]ASI!P362-[1]ASI!$E362</f>
        <v>-4.9592942982455597</v>
      </c>
      <c r="Q362" s="2">
        <f>[1]ASI!Q362-[1]ASI!$E362</f>
        <v>-5.0606443986663479</v>
      </c>
      <c r="R362" s="2">
        <f>[1]ASI!R362-[1]ASI!$E362</f>
        <v>-5.1453133155758977</v>
      </c>
      <c r="S362" s="2">
        <f>[1]ASI!S362-[1]ASI!$E362</f>
        <v>-5.1453133155758977</v>
      </c>
      <c r="T362" s="2">
        <f>[1]ASI!T362-[1]ASI!$E362</f>
        <v>-5.1453133155758977</v>
      </c>
      <c r="U362" s="2">
        <f>[1]ASI!U362-[1]ASI!$E362</f>
        <v>-5.1453133155758977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-1.6825372711023761</v>
      </c>
      <c r="I363" s="2">
        <f>[1]ASI!I363-[1]ASI!$E363</f>
        <v>-2.2060498728141411</v>
      </c>
      <c r="J363" s="2">
        <f>[1]ASI!J363-[1]ASI!$E363</f>
        <v>-2.7836018936457094</v>
      </c>
      <c r="K363" s="2">
        <f>[1]ASI!K363-[1]ASI!$E363</f>
        <v>-3.2996773529265653</v>
      </c>
      <c r="L363" s="2">
        <f>[1]ASI!L363-[1]ASI!$E363</f>
        <v>-3.6755538584778833</v>
      </c>
      <c r="M363" s="2">
        <f>[1]ASI!M363-[1]ASI!$E363</f>
        <v>-3.6755538584778833</v>
      </c>
      <c r="N363" s="2">
        <f>[1]ASI!N363-[1]ASI!$E363</f>
        <v>-3.6755538584778833</v>
      </c>
      <c r="O363" s="2">
        <f>[1]ASI!O363-[1]ASI!$E363</f>
        <v>-3.6755538584778833</v>
      </c>
      <c r="P363" s="2">
        <f>[1]ASI!P363-[1]ASI!$E363</f>
        <v>-3.6755538584778833</v>
      </c>
      <c r="Q363" s="2">
        <f>[1]ASI!Q363-[1]ASI!$E363</f>
        <v>-3.6755538584778833</v>
      </c>
      <c r="R363" s="2">
        <f>[1]ASI!R363-[1]ASI!$E363</f>
        <v>-3.6755538584778833</v>
      </c>
      <c r="S363" s="2">
        <f>[1]ASI!S363-[1]ASI!$E363</f>
        <v>-3.6755538584778833</v>
      </c>
      <c r="T363" s="2">
        <f>[1]ASI!T363-[1]ASI!$E363</f>
        <v>-3.6755538584778833</v>
      </c>
      <c r="U363" s="2">
        <f>[1]ASI!U363-[1]ASI!$E363</f>
        <v>-3.6755538584778833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-2.5566176091460875</v>
      </c>
      <c r="K364" s="2">
        <f>[1]ASI!K364-[1]ASI!$E364</f>
        <v>-3.1146439121207763</v>
      </c>
      <c r="L364" s="2">
        <f>[1]ASI!L364-[1]ASI!$E364</f>
        <v>-3.5342424373655632</v>
      </c>
      <c r="M364" s="2">
        <f>[1]ASI!M364-[1]ASI!$E364</f>
        <v>-3.8337985510195622</v>
      </c>
      <c r="N364" s="2">
        <f>[1]ASI!N364-[1]ASI!$E364</f>
        <v>-3.8337985510195622</v>
      </c>
      <c r="O364" s="2">
        <f>[1]ASI!O364-[1]ASI!$E364</f>
        <v>-3.8337985510195622</v>
      </c>
      <c r="P364" s="2">
        <f>[1]ASI!P364-[1]ASI!$E364</f>
        <v>-3.8337985510195622</v>
      </c>
      <c r="Q364" s="2">
        <f>[1]ASI!Q364-[1]ASI!$E364</f>
        <v>-3.8337985510195622</v>
      </c>
      <c r="R364" s="2">
        <f>[1]ASI!R364-[1]ASI!$E364</f>
        <v>-3.8337985510195622</v>
      </c>
      <c r="S364" s="2">
        <f>[1]ASI!S364-[1]ASI!$E364</f>
        <v>-3.8337985510195622</v>
      </c>
      <c r="T364" s="2">
        <f>[1]ASI!T364-[1]ASI!$E364</f>
        <v>-3.8337985510195622</v>
      </c>
      <c r="U364" s="2">
        <f>[1]ASI!U364-[1]ASI!$E364</f>
        <v>-3.8337985510195622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-2.4571402547181265</v>
      </c>
      <c r="K365" s="2">
        <f>[1]ASI!K365-[1]ASI!$E365</f>
        <v>-2.8710333624702287</v>
      </c>
      <c r="L365" s="2">
        <f>[1]ASI!L365-[1]ASI!$E365</f>
        <v>-3.1732586841070827</v>
      </c>
      <c r="M365" s="2">
        <f>[1]ASI!M365-[1]ASI!$E365</f>
        <v>-3.4473279276856204</v>
      </c>
      <c r="N365" s="2">
        <f>[1]ASI!N365-[1]ASI!$E365</f>
        <v>-3.6884447751997271</v>
      </c>
      <c r="O365" s="2">
        <f>[1]ASI!O365-[1]ASI!$E365</f>
        <v>-3.876286745761135</v>
      </c>
      <c r="P365" s="2">
        <f>[1]ASI!P365-[1]ASI!$E365</f>
        <v>-4.031692336650579</v>
      </c>
      <c r="Q365" s="2">
        <f>[1]ASI!Q365-[1]ASI!$E365</f>
        <v>-4.1502251160225896</v>
      </c>
      <c r="R365" s="2">
        <f>[1]ASI!R365-[1]ASI!$E365</f>
        <v>-4.1502251160225896</v>
      </c>
      <c r="S365" s="2">
        <f>[1]ASI!S365-[1]ASI!$E365</f>
        <v>-4.1502251160225896</v>
      </c>
      <c r="T365" s="2">
        <f>[1]ASI!T365-[1]ASI!$E365</f>
        <v>-4.1502251160225896</v>
      </c>
      <c r="U365" s="2">
        <f>[1]ASI!U365-[1]ASI!$E365</f>
        <v>-4.1502251160225896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-2.0590153037973877</v>
      </c>
      <c r="J366" s="2">
        <f>[1]ASI!J366-[1]ASI!$E366</f>
        <v>-2.5279059015818888</v>
      </c>
      <c r="K366" s="2">
        <f>[1]ASI!K366-[1]ASI!$E366</f>
        <v>-2.9938600378815323</v>
      </c>
      <c r="L366" s="2">
        <f>[1]ASI!L366-[1]ASI!$E366</f>
        <v>-3.342820757222114</v>
      </c>
      <c r="M366" s="2">
        <f>[1]ASI!M366-[1]ASI!$E366</f>
        <v>-3.6213766545991604</v>
      </c>
      <c r="N366" s="2">
        <f>[1]ASI!N366-[1]ASI!$E366</f>
        <v>-3.8469230120519526</v>
      </c>
      <c r="O366" s="2">
        <f>[1]ASI!O366-[1]ASI!$E366</f>
        <v>-4.0373066041681014</v>
      </c>
      <c r="P366" s="2">
        <f>[1]ASI!P366-[1]ASI!$E366</f>
        <v>-4.1901704630174592</v>
      </c>
      <c r="Q366" s="2">
        <f>[1]ASI!Q366-[1]ASI!$E366</f>
        <v>-4.3024626701727229</v>
      </c>
      <c r="R366" s="2">
        <f>[1]ASI!R366-[1]ASI!$E366</f>
        <v>-4.3896762899928845</v>
      </c>
      <c r="S366" s="2">
        <f>[1]ASI!S366-[1]ASI!$E366</f>
        <v>-4.4611255307996274</v>
      </c>
      <c r="T366" s="2">
        <f>[1]ASI!T366-[1]ASI!$E366</f>
        <v>-4.4611255307996274</v>
      </c>
      <c r="U366" s="2">
        <f>[1]ASI!U366-[1]ASI!$E366</f>
        <v>-4.4611255307996274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-1.8545715018097866</v>
      </c>
      <c r="I367" s="2">
        <f>[1]ASI!I367-[1]ASI!$E367</f>
        <v>-2.5077843438250227</v>
      </c>
      <c r="J367" s="2">
        <f>[1]ASI!J367-[1]ASI!$E367</f>
        <v>-3.1460174213305976</v>
      </c>
      <c r="K367" s="2">
        <f>[1]ASI!K367-[1]ASI!$E367</f>
        <v>-3.7225105850425066</v>
      </c>
      <c r="L367" s="2">
        <f>[1]ASI!L367-[1]ASI!$E367</f>
        <v>-4.1599918250043117</v>
      </c>
      <c r="M367" s="2">
        <f>[1]ASI!M367-[1]ASI!$E367</f>
        <v>-4.4684340987622519</v>
      </c>
      <c r="N367" s="2">
        <f>[1]ASI!N367-[1]ASI!$E367</f>
        <v>-4.7199138787438315</v>
      </c>
      <c r="O367" s="2">
        <f>[1]ASI!O367-[1]ASI!$E367</f>
        <v>-4.9108349900231403</v>
      </c>
      <c r="P367" s="2">
        <f>[1]ASI!P367-[1]ASI!$E367</f>
        <v>-4.9108349900231403</v>
      </c>
      <c r="Q367" s="2">
        <f>[1]ASI!Q367-[1]ASI!$E367</f>
        <v>-4.9108349900231403</v>
      </c>
      <c r="R367" s="2">
        <f>[1]ASI!R367-[1]ASI!$E367</f>
        <v>-4.9108349900231403</v>
      </c>
      <c r="S367" s="2">
        <f>[1]ASI!S367-[1]ASI!$E367</f>
        <v>-4.9108349900231403</v>
      </c>
      <c r="T367" s="2">
        <f>[1]ASI!T367-[1]ASI!$E367</f>
        <v>-4.9108349900231403</v>
      </c>
      <c r="U367" s="2">
        <f>[1]ASI!U367-[1]ASI!$E367</f>
        <v>-4.9108349900231403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-2.5774591314988697</v>
      </c>
      <c r="K368" s="2">
        <f>[1]ASI!K368-[1]ASI!$E368</f>
        <v>-2.9885380603355429</v>
      </c>
      <c r="L368" s="2">
        <f>[1]ASI!L368-[1]ASI!$E368</f>
        <v>-2.9885380603355429</v>
      </c>
      <c r="M368" s="2">
        <f>[1]ASI!M368-[1]ASI!$E368</f>
        <v>-2.9885380603355429</v>
      </c>
      <c r="N368" s="2">
        <f>[1]ASI!N368-[1]ASI!$E368</f>
        <v>-2.9885380603355429</v>
      </c>
      <c r="O368" s="2">
        <f>[1]ASI!O368-[1]ASI!$E368</f>
        <v>-2.9885380603355429</v>
      </c>
      <c r="P368" s="2">
        <f>[1]ASI!P368-[1]ASI!$E368</f>
        <v>-2.9885380603355429</v>
      </c>
      <c r="Q368" s="2">
        <f>[1]ASI!Q368-[1]ASI!$E368</f>
        <v>-2.9885380603355429</v>
      </c>
      <c r="R368" s="2">
        <f>[1]ASI!R368-[1]ASI!$E368</f>
        <v>-2.9885380603355429</v>
      </c>
      <c r="S368" s="2">
        <f>[1]ASI!S368-[1]ASI!$E368</f>
        <v>-2.9885380603355429</v>
      </c>
      <c r="T368" s="2">
        <f>[1]ASI!T368-[1]ASI!$E368</f>
        <v>-2.9885380603355429</v>
      </c>
      <c r="U368" s="2">
        <f>[1]ASI!U368-[1]ASI!$E368</f>
        <v>-2.9885380603355429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-2.4753433046799174</v>
      </c>
      <c r="K369" s="2">
        <f>[1]ASI!K369-[1]ASI!$E369</f>
        <v>-2.9659178699360069</v>
      </c>
      <c r="L369" s="2">
        <f>[1]ASI!L369-[1]ASI!$E369</f>
        <v>-3.3094290831946367</v>
      </c>
      <c r="M369" s="2">
        <f>[1]ASI!M369-[1]ASI!$E369</f>
        <v>-3.5802863950379944</v>
      </c>
      <c r="N369" s="2">
        <f>[1]ASI!N369-[1]ASI!$E369</f>
        <v>-3.7908588686666391</v>
      </c>
      <c r="O369" s="2">
        <f>[1]ASI!O369-[1]ASI!$E369</f>
        <v>-3.9651534950460672</v>
      </c>
      <c r="P369" s="2">
        <f>[1]ASI!P369-[1]ASI!$E369</f>
        <v>-4.108955401387945</v>
      </c>
      <c r="Q369" s="2">
        <f>[1]ASI!Q369-[1]ASI!$E369</f>
        <v>-4.218202977602985</v>
      </c>
      <c r="R369" s="2">
        <f>[1]ASI!R369-[1]ASI!$E369</f>
        <v>-4.3083084496329391</v>
      </c>
      <c r="S369" s="2">
        <f>[1]ASI!S369-[1]ASI!$E369</f>
        <v>-4.3833325387049271</v>
      </c>
      <c r="T369" s="2">
        <f>[1]ASI!T369-[1]ASI!$E369</f>
        <v>-4.4434075411178924</v>
      </c>
      <c r="U369" s="2">
        <f>[1]ASI!U369-[1]ASI!$E369</f>
        <v>-4.4889851474877105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-2.5139457819824926</v>
      </c>
      <c r="K370" s="2">
        <f>[1]ASI!K370-[1]ASI!$E370</f>
        <v>-2.9819105240969392</v>
      </c>
      <c r="L370" s="2">
        <f>[1]ASI!L370-[1]ASI!$E370</f>
        <v>-3.326308768419068</v>
      </c>
      <c r="M370" s="2">
        <f>[1]ASI!M370-[1]ASI!$E370</f>
        <v>-3.5931321723332843</v>
      </c>
      <c r="N370" s="2">
        <f>[1]ASI!N370-[1]ASI!$E370</f>
        <v>-3.8201378703176658</v>
      </c>
      <c r="O370" s="2">
        <f>[1]ASI!O370-[1]ASI!$E370</f>
        <v>-3.9939552356464176</v>
      </c>
      <c r="P370" s="2">
        <f>[1]ASI!P370-[1]ASI!$E370</f>
        <v>-4.1367174717744035</v>
      </c>
      <c r="Q370" s="2">
        <f>[1]ASI!Q370-[1]ASI!$E370</f>
        <v>-4.2610380764388793</v>
      </c>
      <c r="R370" s="2">
        <f>[1]ASI!R370-[1]ASI!$E370</f>
        <v>-4.3574605098473356</v>
      </c>
      <c r="S370" s="2">
        <f>[1]ASI!S370-[1]ASI!$E370</f>
        <v>-4.4322496943889504</v>
      </c>
      <c r="T370" s="2">
        <f>[1]ASI!T370-[1]ASI!$E370</f>
        <v>-4.4910219424362339</v>
      </c>
      <c r="U370" s="2">
        <f>[1]ASI!U370-[1]ASI!$E370</f>
        <v>-4.5325587992842244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-2.966062997871461</v>
      </c>
      <c r="K371" s="2">
        <f>[1]ASI!K371-[1]ASI!$E371</f>
        <v>-3.4848231836218275</v>
      </c>
      <c r="L371" s="2">
        <f>[1]ASI!L371-[1]ASI!$E371</f>
        <v>-3.8582741214790701</v>
      </c>
      <c r="M371" s="2">
        <f>[1]ASI!M371-[1]ASI!$E371</f>
        <v>-4.1536455749145276</v>
      </c>
      <c r="N371" s="2">
        <f>[1]ASI!N371-[1]ASI!$E371</f>
        <v>-4.38547404150858</v>
      </c>
      <c r="O371" s="2">
        <f>[1]ASI!O371-[1]ASI!$E371</f>
        <v>-4.38547404150858</v>
      </c>
      <c r="P371" s="2">
        <f>[1]ASI!P371-[1]ASI!$E371</f>
        <v>-4.38547404150858</v>
      </c>
      <c r="Q371" s="2">
        <f>[1]ASI!Q371-[1]ASI!$E371</f>
        <v>-4.38547404150858</v>
      </c>
      <c r="R371" s="2">
        <f>[1]ASI!R371-[1]ASI!$E371</f>
        <v>-4.38547404150858</v>
      </c>
      <c r="S371" s="2">
        <f>[1]ASI!S371-[1]ASI!$E371</f>
        <v>-4.38547404150858</v>
      </c>
      <c r="T371" s="2">
        <f>[1]ASI!T371-[1]ASI!$E371</f>
        <v>-4.38547404150858</v>
      </c>
      <c r="U371" s="2">
        <f>[1]ASI!U371-[1]ASI!$E371</f>
        <v>-4.38547404150858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-2.8723964404469768</v>
      </c>
      <c r="L372" s="2">
        <f>[1]ASI!L372-[1]ASI!$E372</f>
        <v>-3.2324992212223478</v>
      </c>
      <c r="M372" s="2">
        <f>[1]ASI!M372-[1]ASI!$E372</f>
        <v>-3.513539782912531</v>
      </c>
      <c r="N372" s="2">
        <f>[1]ASI!N372-[1]ASI!$E372</f>
        <v>-3.7199778659107707</v>
      </c>
      <c r="O372" s="2">
        <f>[1]ASI!O372-[1]ASI!$E372</f>
        <v>-3.7199778659107707</v>
      </c>
      <c r="P372" s="2">
        <f>[1]ASI!P372-[1]ASI!$E372</f>
        <v>-3.7199778659107707</v>
      </c>
      <c r="Q372" s="2">
        <f>[1]ASI!Q372-[1]ASI!$E372</f>
        <v>-3.7199778659107707</v>
      </c>
      <c r="R372" s="2">
        <f>[1]ASI!R372-[1]ASI!$E372</f>
        <v>-3.7199778659107707</v>
      </c>
      <c r="S372" s="2">
        <f>[1]ASI!S372-[1]ASI!$E372</f>
        <v>-3.7199778659107707</v>
      </c>
      <c r="T372" s="2">
        <f>[1]ASI!T372-[1]ASI!$E372</f>
        <v>-3.7199778659107707</v>
      </c>
      <c r="U372" s="2">
        <f>[1]ASI!U372-[1]ASI!$E372</f>
        <v>-3.7199778659107707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-2.6809482413738053</v>
      </c>
      <c r="K373" s="2">
        <f>[1]ASI!K373-[1]ASI!$E373</f>
        <v>-3.1320087247491273</v>
      </c>
      <c r="L373" s="2">
        <f>[1]ASI!L373-[1]ASI!$E373</f>
        <v>-3.4575284744550103</v>
      </c>
      <c r="M373" s="2">
        <f>[1]ASI!M373-[1]ASI!$E373</f>
        <v>-3.7226165051496167</v>
      </c>
      <c r="N373" s="2">
        <f>[1]ASI!N373-[1]ASI!$E373</f>
        <v>-3.948781053553013</v>
      </c>
      <c r="O373" s="2">
        <f>[1]ASI!O373-[1]ASI!$E373</f>
        <v>-4.1378197013339459</v>
      </c>
      <c r="P373" s="2">
        <f>[1]ASI!P373-[1]ASI!$E373</f>
        <v>-4.2963795746342655</v>
      </c>
      <c r="Q373" s="2">
        <f>[1]ASI!Q373-[1]ASI!$E373</f>
        <v>-4.4204115897765917</v>
      </c>
      <c r="R373" s="2">
        <f>[1]ASI!R373-[1]ASI!$E373</f>
        <v>-4.5188629447123176</v>
      </c>
      <c r="S373" s="2">
        <f>[1]ASI!S373-[1]ASI!$E373</f>
        <v>-4.5188629447123176</v>
      </c>
      <c r="T373" s="2">
        <f>[1]ASI!T373-[1]ASI!$E373</f>
        <v>-4.5188629447123176</v>
      </c>
      <c r="U373" s="2">
        <f>[1]ASI!U373-[1]ASI!$E373</f>
        <v>-4.5188629447123176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-2.7233519451173009</v>
      </c>
      <c r="K374" s="2">
        <f>[1]ASI!K374-[1]ASI!$E374</f>
        <v>-3.1894267416374333</v>
      </c>
      <c r="L374" s="2">
        <f>[1]ASI!L374-[1]ASI!$E374</f>
        <v>-3.5470980626288977</v>
      </c>
      <c r="M374" s="2">
        <f>[1]ASI!M374-[1]ASI!$E374</f>
        <v>-3.8480899991406829</v>
      </c>
      <c r="N374" s="2">
        <f>[1]ASI!N374-[1]ASI!$E374</f>
        <v>-3.8480899991406829</v>
      </c>
      <c r="O374" s="2">
        <f>[1]ASI!O374-[1]ASI!$E374</f>
        <v>-3.8480899991406829</v>
      </c>
      <c r="P374" s="2">
        <f>[1]ASI!P374-[1]ASI!$E374</f>
        <v>-3.8480899991406829</v>
      </c>
      <c r="Q374" s="2">
        <f>[1]ASI!Q374-[1]ASI!$E374</f>
        <v>-3.8480899991406829</v>
      </c>
      <c r="R374" s="2">
        <f>[1]ASI!R374-[1]ASI!$E374</f>
        <v>-3.8480899991406829</v>
      </c>
      <c r="S374" s="2">
        <f>[1]ASI!S374-[1]ASI!$E374</f>
        <v>-3.8480899991406829</v>
      </c>
      <c r="T374" s="2">
        <f>[1]ASI!T374-[1]ASI!$E374</f>
        <v>-3.8480899991406829</v>
      </c>
      <c r="U374" s="2">
        <f>[1]ASI!U374-[1]ASI!$E374</f>
        <v>-3.8480899991406829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-2.2017018962091086</v>
      </c>
      <c r="J375" s="2">
        <f>[1]ASI!J375-[1]ASI!$E375</f>
        <v>-2.7087389473353412</v>
      </c>
      <c r="K375" s="2">
        <f>[1]ASI!K375-[1]ASI!$E375</f>
        <v>-3.1923116994332474</v>
      </c>
      <c r="L375" s="2">
        <f>[1]ASI!L375-[1]ASI!$E375</f>
        <v>-3.5610833443651231</v>
      </c>
      <c r="M375" s="2">
        <f>[1]ASI!M375-[1]ASI!$E375</f>
        <v>-3.5610833443651231</v>
      </c>
      <c r="N375" s="2">
        <f>[1]ASI!N375-[1]ASI!$E375</f>
        <v>-3.5610833443651231</v>
      </c>
      <c r="O375" s="2">
        <f>[1]ASI!O375-[1]ASI!$E375</f>
        <v>-3.5610833443651231</v>
      </c>
      <c r="P375" s="2">
        <f>[1]ASI!P375-[1]ASI!$E375</f>
        <v>-3.5610833443651231</v>
      </c>
      <c r="Q375" s="2">
        <f>[1]ASI!Q375-[1]ASI!$E375</f>
        <v>-3.5610833443651231</v>
      </c>
      <c r="R375" s="2">
        <f>[1]ASI!R375-[1]ASI!$E375</f>
        <v>-3.5610833443651231</v>
      </c>
      <c r="S375" s="2">
        <f>[1]ASI!S375-[1]ASI!$E375</f>
        <v>-3.5610833443651231</v>
      </c>
      <c r="T375" s="2">
        <f>[1]ASI!T375-[1]ASI!$E375</f>
        <v>-3.5610833443651231</v>
      </c>
      <c r="U375" s="2">
        <f>[1]ASI!U375-[1]ASI!$E375</f>
        <v>-3.5610833443651231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-2.194449847947034</v>
      </c>
      <c r="J376" s="2">
        <f>[1]ASI!J376-[1]ASI!$E376</f>
        <v>-2.7255603304185172</v>
      </c>
      <c r="K376" s="2">
        <f>[1]ASI!K376-[1]ASI!$E376</f>
        <v>-3.2028958787549158</v>
      </c>
      <c r="L376" s="2">
        <f>[1]ASI!L376-[1]ASI!$E376</f>
        <v>-3.5586769950493959</v>
      </c>
      <c r="M376" s="2">
        <f>[1]ASI!M376-[1]ASI!$E376</f>
        <v>-3.8577169142644721</v>
      </c>
      <c r="N376" s="2">
        <f>[1]ASI!N376-[1]ASI!$E376</f>
        <v>-4.1031329718758371</v>
      </c>
      <c r="O376" s="2">
        <f>[1]ASI!O376-[1]ASI!$E376</f>
        <v>-4.2827497020437022</v>
      </c>
      <c r="P376" s="2">
        <f>[1]ASI!P376-[1]ASI!$E376</f>
        <v>-4.4361279094958732</v>
      </c>
      <c r="Q376" s="2">
        <f>[1]ASI!Q376-[1]ASI!$E376</f>
        <v>-4.557695128176853</v>
      </c>
      <c r="R376" s="2">
        <f>[1]ASI!R376-[1]ASI!$E376</f>
        <v>-4.6615449108352323</v>
      </c>
      <c r="S376" s="2">
        <f>[1]ASI!S376-[1]ASI!$E376</f>
        <v>-4.74497854157039</v>
      </c>
      <c r="T376" s="2">
        <f>[1]ASI!T376-[1]ASI!$E376</f>
        <v>-4.8102997095492626</v>
      </c>
      <c r="U376" s="2">
        <f>[1]ASI!U376-[1]ASI!$E376</f>
        <v>-4.8102997095492626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-2.8036327244957988</v>
      </c>
      <c r="L377" s="2">
        <f>[1]ASI!L377-[1]ASI!$E377</f>
        <v>-3.1210183417019479</v>
      </c>
      <c r="M377" s="2">
        <f>[1]ASI!M377-[1]ASI!$E377</f>
        <v>-3.370454085121672</v>
      </c>
      <c r="N377" s="2">
        <f>[1]ASI!N377-[1]ASI!$E377</f>
        <v>-3.370454085121672</v>
      </c>
      <c r="O377" s="2">
        <f>[1]ASI!O377-[1]ASI!$E377</f>
        <v>-3.370454085121672</v>
      </c>
      <c r="P377" s="2">
        <f>[1]ASI!P377-[1]ASI!$E377</f>
        <v>-3.370454085121672</v>
      </c>
      <c r="Q377" s="2">
        <f>[1]ASI!Q377-[1]ASI!$E377</f>
        <v>-3.370454085121672</v>
      </c>
      <c r="R377" s="2">
        <f>[1]ASI!R377-[1]ASI!$E377</f>
        <v>-3.370454085121672</v>
      </c>
      <c r="S377" s="2">
        <f>[1]ASI!S377-[1]ASI!$E377</f>
        <v>-3.370454085121672</v>
      </c>
      <c r="T377" s="2">
        <f>[1]ASI!T377-[1]ASI!$E377</f>
        <v>-3.370454085121672</v>
      </c>
      <c r="U377" s="2">
        <f>[1]ASI!U377-[1]ASI!$E377</f>
        <v>-3.370454085121672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-2.6914076201772517</v>
      </c>
      <c r="K378" s="2">
        <f>[1]ASI!K378-[1]ASI!$E378</f>
        <v>-3.1156534091122481</v>
      </c>
      <c r="L378" s="2">
        <f>[1]ASI!L378-[1]ASI!$E378</f>
        <v>-3.408350706709335</v>
      </c>
      <c r="M378" s="2">
        <f>[1]ASI!M378-[1]ASI!$E378</f>
        <v>-3.6363633657164343</v>
      </c>
      <c r="N378" s="2">
        <f>[1]ASI!N378-[1]ASI!$E378</f>
        <v>-3.8182487008059809</v>
      </c>
      <c r="O378" s="2">
        <f>[1]ASI!O378-[1]ASI!$E378</f>
        <v>-3.9613386653894835</v>
      </c>
      <c r="P378" s="2">
        <f>[1]ASI!P378-[1]ASI!$E378</f>
        <v>-4.0724185940170727</v>
      </c>
      <c r="Q378" s="2">
        <f>[1]ASI!Q378-[1]ASI!$E378</f>
        <v>-4.1653055319529813</v>
      </c>
      <c r="R378" s="2">
        <f>[1]ASI!R378-[1]ASI!$E378</f>
        <v>-4.2406473249722865</v>
      </c>
      <c r="S378" s="2">
        <f>[1]ASI!S378-[1]ASI!$E378</f>
        <v>-4.3044301865608077</v>
      </c>
      <c r="T378" s="2">
        <f>[1]ASI!T378-[1]ASI!$E378</f>
        <v>-4.3044301865608077</v>
      </c>
      <c r="U378" s="2">
        <f>[1]ASI!U378-[1]ASI!$E378</f>
        <v>-4.3044301865608077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-2.5835702989836236</v>
      </c>
      <c r="K379" s="2">
        <f>[1]ASI!K379-[1]ASI!$E379</f>
        <v>-3.0664665885181606</v>
      </c>
      <c r="L379" s="2">
        <f>[1]ASI!L379-[1]ASI!$E379</f>
        <v>-3.4502358104985831</v>
      </c>
      <c r="M379" s="2">
        <f>[1]ASI!M379-[1]ASI!$E379</f>
        <v>-3.7380255967571401</v>
      </c>
      <c r="N379" s="2">
        <f>[1]ASI!N379-[1]ASI!$E379</f>
        <v>-3.9331109463312615</v>
      </c>
      <c r="O379" s="2">
        <f>[1]ASI!O379-[1]ASI!$E379</f>
        <v>-4.0913783781191029</v>
      </c>
      <c r="P379" s="2">
        <f>[1]ASI!P379-[1]ASI!$E379</f>
        <v>-4.2149233506309116</v>
      </c>
      <c r="Q379" s="2">
        <f>[1]ASI!Q379-[1]ASI!$E379</f>
        <v>-4.3124069763204034</v>
      </c>
      <c r="R379" s="2">
        <f>[1]ASI!R379-[1]ASI!$E379</f>
        <v>-4.3916352053247465</v>
      </c>
      <c r="S379" s="2">
        <f>[1]ASI!S379-[1]ASI!$E379</f>
        <v>-4.4586063553543198</v>
      </c>
      <c r="T379" s="2">
        <f>[1]ASI!T379-[1]ASI!$E379</f>
        <v>-4.4586063553543198</v>
      </c>
      <c r="U379" s="2">
        <f>[1]ASI!U379-[1]ASI!$E379</f>
        <v>-4.4586063553543198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-2.3827415953150677</v>
      </c>
      <c r="J380" s="2">
        <f>[1]ASI!J380-[1]ASI!$E380</f>
        <v>-2.9895821965945544</v>
      </c>
      <c r="K380" s="2">
        <f>[1]ASI!K380-[1]ASI!$E380</f>
        <v>-3.5462358408586354</v>
      </c>
      <c r="L380" s="2">
        <f>[1]ASI!L380-[1]ASI!$E380</f>
        <v>-3.9395494670823936</v>
      </c>
      <c r="M380" s="2">
        <f>[1]ASI!M380-[1]ASI!$E380</f>
        <v>-4.2470869239441811</v>
      </c>
      <c r="N380" s="2">
        <f>[1]ASI!N380-[1]ASI!$E380</f>
        <v>-4.4809252529197536</v>
      </c>
      <c r="O380" s="2">
        <f>[1]ASI!O380-[1]ASI!$E380</f>
        <v>-4.669518807455681</v>
      </c>
      <c r="P380" s="2">
        <f>[1]ASI!P380-[1]ASI!$E380</f>
        <v>-4.8191942169617406</v>
      </c>
      <c r="Q380" s="2">
        <f>[1]ASI!Q380-[1]ASI!$E380</f>
        <v>-4.9349143586394248</v>
      </c>
      <c r="R380" s="2">
        <f>[1]ASI!R380-[1]ASI!$E380</f>
        <v>-5.0193764843624891</v>
      </c>
      <c r="S380" s="2">
        <f>[1]ASI!S380-[1]ASI!$E380</f>
        <v>-5.0888859849152794</v>
      </c>
      <c r="T380" s="2">
        <f>[1]ASI!T380-[1]ASI!$E380</f>
        <v>-5.0888859849152794</v>
      </c>
      <c r="U380" s="2">
        <f>[1]ASI!U380-[1]ASI!$E380</f>
        <v>-5.0888859849152794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-2.1137713286980926</v>
      </c>
      <c r="J381" s="2">
        <f>[1]ASI!J381-[1]ASI!$E381</f>
        <v>-2.6301689961170993</v>
      </c>
      <c r="K381" s="2">
        <f>[1]ASI!K381-[1]ASI!$E381</f>
        <v>-3.0562695249765497</v>
      </c>
      <c r="L381" s="2">
        <f>[1]ASI!L381-[1]ASI!$E381</f>
        <v>-3.390537136964312</v>
      </c>
      <c r="M381" s="2">
        <f>[1]ASI!M381-[1]ASI!$E381</f>
        <v>-3.390537136964312</v>
      </c>
      <c r="N381" s="2">
        <f>[1]ASI!N381-[1]ASI!$E381</f>
        <v>-3.390537136964312</v>
      </c>
      <c r="O381" s="2">
        <f>[1]ASI!O381-[1]ASI!$E381</f>
        <v>-3.390537136964312</v>
      </c>
      <c r="P381" s="2">
        <f>[1]ASI!P381-[1]ASI!$E381</f>
        <v>-3.390537136964312</v>
      </c>
      <c r="Q381" s="2">
        <f>[1]ASI!Q381-[1]ASI!$E381</f>
        <v>-3.390537136964312</v>
      </c>
      <c r="R381" s="2">
        <f>[1]ASI!R381-[1]ASI!$E381</f>
        <v>-3.390537136964312</v>
      </c>
      <c r="S381" s="2">
        <f>[1]ASI!S381-[1]ASI!$E381</f>
        <v>-3.390537136964312</v>
      </c>
      <c r="T381" s="2">
        <f>[1]ASI!T381-[1]ASI!$E381</f>
        <v>-3.390537136964312</v>
      </c>
      <c r="U381" s="2">
        <f>[1]ASI!U381-[1]ASI!$E381</f>
        <v>-3.390537136964312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-2.9785705816654513</v>
      </c>
      <c r="L382" s="2">
        <f>[1]ASI!L382-[1]ASI!$E382</f>
        <v>-3.2965316647627816</v>
      </c>
      <c r="M382" s="2">
        <f>[1]ASI!M382-[1]ASI!$E382</f>
        <v>-3.5546045571148781</v>
      </c>
      <c r="N382" s="2">
        <f>[1]ASI!N382-[1]ASI!$E382</f>
        <v>-3.7765687477135401</v>
      </c>
      <c r="O382" s="2">
        <f>[1]ASI!O382-[1]ASI!$E382</f>
        <v>-3.9614847690051675</v>
      </c>
      <c r="P382" s="2">
        <f>[1]ASI!P382-[1]ASI!$E382</f>
        <v>-4.1014001113889478</v>
      </c>
      <c r="Q382" s="2">
        <f>[1]ASI!Q382-[1]ASI!$E382</f>
        <v>-4.2194728478142807</v>
      </c>
      <c r="R382" s="2">
        <f>[1]ASI!R382-[1]ASI!$E382</f>
        <v>-4.2194728478142807</v>
      </c>
      <c r="S382" s="2">
        <f>[1]ASI!S382-[1]ASI!$E382</f>
        <v>-4.2194728478142807</v>
      </c>
      <c r="T382" s="2">
        <f>[1]ASI!T382-[1]ASI!$E382</f>
        <v>-4.2194728478142807</v>
      </c>
      <c r="U382" s="2">
        <f>[1]ASI!U382-[1]ASI!$E382</f>
        <v>-4.2194728478142807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-2.8915662230261816</v>
      </c>
      <c r="K383" s="2">
        <f>[1]ASI!K383-[1]ASI!$E383</f>
        <v>-3.4255671213718273</v>
      </c>
      <c r="L383" s="2">
        <f>[1]ASI!L383-[1]ASI!$E383</f>
        <v>-3.8039822007670665</v>
      </c>
      <c r="M383" s="2">
        <f>[1]ASI!M383-[1]ASI!$E383</f>
        <v>-4.0946800677702413</v>
      </c>
      <c r="N383" s="2">
        <f>[1]ASI!N383-[1]ASI!$E383</f>
        <v>-4.3317960847460526</v>
      </c>
      <c r="O383" s="2">
        <f>[1]ASI!O383-[1]ASI!$E383</f>
        <v>-4.5177953861983795</v>
      </c>
      <c r="P383" s="2">
        <f>[1]ASI!P383-[1]ASI!$E383</f>
        <v>-4.670534794728944</v>
      </c>
      <c r="Q383" s="2">
        <f>[1]ASI!Q383-[1]ASI!$E383</f>
        <v>-4.7887920982570122</v>
      </c>
      <c r="R383" s="2">
        <f>[1]ASI!R383-[1]ASI!$E383</f>
        <v>-4.8814605422407595</v>
      </c>
      <c r="S383" s="2">
        <f>[1]ASI!S383-[1]ASI!$E383</f>
        <v>-4.9502487632904533</v>
      </c>
      <c r="T383" s="2">
        <f>[1]ASI!T383-[1]ASI!$E383</f>
        <v>-4.9502487632904533</v>
      </c>
      <c r="U383" s="2">
        <f>[1]ASI!U383-[1]ASI!$E383</f>
        <v>-4.9502487632904533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-2.6742258979662168</v>
      </c>
      <c r="K384" s="2">
        <f>[1]ASI!K384-[1]ASI!$E384</f>
        <v>-3.1589327058801402</v>
      </c>
      <c r="L384" s="2">
        <f>[1]ASI!L384-[1]ASI!$E384</f>
        <v>-3.5338819492749494</v>
      </c>
      <c r="M384" s="2">
        <f>[1]ASI!M384-[1]ASI!$E384</f>
        <v>-3.8362309623427606</v>
      </c>
      <c r="N384" s="2">
        <f>[1]ASI!N384-[1]ASI!$E384</f>
        <v>-4.0646279163216832</v>
      </c>
      <c r="O384" s="2">
        <f>[1]ASI!O384-[1]ASI!$E384</f>
        <v>-4.2472903313732999</v>
      </c>
      <c r="P384" s="2">
        <f>[1]ASI!P384-[1]ASI!$E384</f>
        <v>-4.3927240833024257</v>
      </c>
      <c r="Q384" s="2">
        <f>[1]ASI!Q384-[1]ASI!$E384</f>
        <v>-4.5011077373011403</v>
      </c>
      <c r="R384" s="2">
        <f>[1]ASI!R384-[1]ASI!$E384</f>
        <v>-4.5856930696511782</v>
      </c>
      <c r="S384" s="2">
        <f>[1]ASI!S384-[1]ASI!$E384</f>
        <v>-4.6561525119939233</v>
      </c>
      <c r="T384" s="2">
        <f>[1]ASI!T384-[1]ASI!$E384</f>
        <v>-4.7120070644650198</v>
      </c>
      <c r="U384" s="2">
        <f>[1]ASI!U384-[1]ASI!$E384</f>
        <v>-4.7551076719592515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-1.7287021090002526</v>
      </c>
      <c r="I385" s="2">
        <f>[1]ASI!I385-[1]ASI!$E385</f>
        <v>-2.328937201624278</v>
      </c>
      <c r="J385" s="2">
        <f>[1]ASI!J385-[1]ASI!$E385</f>
        <v>-2.9032515616805057</v>
      </c>
      <c r="K385" s="2">
        <f>[1]ASI!K385-[1]ASI!$E385</f>
        <v>-3.3929512068227368</v>
      </c>
      <c r="L385" s="2">
        <f>[1]ASI!L385-[1]ASI!$E385</f>
        <v>-3.7888994737510444</v>
      </c>
      <c r="M385" s="2">
        <f>[1]ASI!M385-[1]ASI!$E385</f>
        <v>-4.1047084755805727</v>
      </c>
      <c r="N385" s="2">
        <f>[1]ASI!N385-[1]ASI!$E385</f>
        <v>-4.3567966079258511</v>
      </c>
      <c r="O385" s="2">
        <f>[1]ASI!O385-[1]ASI!$E385</f>
        <v>-4.5571749848121001</v>
      </c>
      <c r="P385" s="2">
        <f>[1]ASI!P385-[1]ASI!$E385</f>
        <v>-4.5571749848121001</v>
      </c>
      <c r="Q385" s="2">
        <f>[1]ASI!Q385-[1]ASI!$E385</f>
        <v>-4.5571749848121001</v>
      </c>
      <c r="R385" s="2">
        <f>[1]ASI!R385-[1]ASI!$E385</f>
        <v>-4.5571749848121001</v>
      </c>
      <c r="S385" s="2">
        <f>[1]ASI!S385-[1]ASI!$E385</f>
        <v>-4.5571749848121001</v>
      </c>
      <c r="T385" s="2">
        <f>[1]ASI!T385-[1]ASI!$E385</f>
        <v>-4.5571749848121001</v>
      </c>
      <c r="U385" s="2">
        <f>[1]ASI!U385-[1]ASI!$E385</f>
        <v>-4.5571749848121001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-2.3236274051110541</v>
      </c>
      <c r="J386" s="2">
        <f>[1]ASI!J386-[1]ASI!$E386</f>
        <v>-2.8515959061020197</v>
      </c>
      <c r="K386" s="2">
        <f>[1]ASI!K386-[1]ASI!$E386</f>
        <v>-3.3503657875845647</v>
      </c>
      <c r="L386" s="2">
        <f>[1]ASI!L386-[1]ASI!$E386</f>
        <v>-3.6792214382729256</v>
      </c>
      <c r="M386" s="2">
        <f>[1]ASI!M386-[1]ASI!$E386</f>
        <v>-3.9643482569632837</v>
      </c>
      <c r="N386" s="2">
        <f>[1]ASI!N386-[1]ASI!$E386</f>
        <v>-4.2041642902969514</v>
      </c>
      <c r="O386" s="2">
        <f>[1]ASI!O386-[1]ASI!$E386</f>
        <v>-4.3962332094585008</v>
      </c>
      <c r="P386" s="2">
        <f>[1]ASI!P386-[1]ASI!$E386</f>
        <v>-4.5476390803767757</v>
      </c>
      <c r="Q386" s="2">
        <f>[1]ASI!Q386-[1]ASI!$E386</f>
        <v>-4.6590494352549996</v>
      </c>
      <c r="R386" s="2">
        <f>[1]ASI!R386-[1]ASI!$E386</f>
        <v>-4.7560077036797921</v>
      </c>
      <c r="S386" s="2">
        <f>[1]ASI!S386-[1]ASI!$E386</f>
        <v>-4.7560077036797921</v>
      </c>
      <c r="T386" s="2">
        <f>[1]ASI!T386-[1]ASI!$E386</f>
        <v>-4.7560077036797921</v>
      </c>
      <c r="U386" s="2">
        <f>[1]ASI!U386-[1]ASI!$E386</f>
        <v>-4.7560077036797921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-2.7293071237908819</v>
      </c>
      <c r="K387" s="2">
        <f>[1]ASI!K387-[1]ASI!$E387</f>
        <v>-3.2109735169260176</v>
      </c>
      <c r="L387" s="2">
        <f>[1]ASI!L387-[1]ASI!$E387</f>
        <v>-3.5316823911376929</v>
      </c>
      <c r="M387" s="2">
        <f>[1]ASI!M387-[1]ASI!$E387</f>
        <v>-3.770296237145331</v>
      </c>
      <c r="N387" s="2">
        <f>[1]ASI!N387-[1]ASI!$E387</f>
        <v>-3.956258627437613</v>
      </c>
      <c r="O387" s="2">
        <f>[1]ASI!O387-[1]ASI!$E387</f>
        <v>-4.0977815181054851</v>
      </c>
      <c r="P387" s="2">
        <f>[1]ASI!P387-[1]ASI!$E387</f>
        <v>-4.2129356619007794</v>
      </c>
      <c r="Q387" s="2">
        <f>[1]ASI!Q387-[1]ASI!$E387</f>
        <v>-4.3128346956208787</v>
      </c>
      <c r="R387" s="2">
        <f>[1]ASI!R387-[1]ASI!$E387</f>
        <v>-4.3984643216681647</v>
      </c>
      <c r="S387" s="2">
        <f>[1]ASI!S387-[1]ASI!$E387</f>
        <v>-4.462884268221714</v>
      </c>
      <c r="T387" s="2">
        <f>[1]ASI!T387-[1]ASI!$E387</f>
        <v>-4.5150886047693177</v>
      </c>
      <c r="U387" s="2">
        <f>[1]ASI!U387-[1]ASI!$E387</f>
        <v>-4.5538335957158012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-2.4670388588074772</v>
      </c>
      <c r="K388" s="2">
        <f>[1]ASI!K388-[1]ASI!$E388</f>
        <v>-2.976495576465318</v>
      </c>
      <c r="L388" s="2">
        <f>[1]ASI!L388-[1]ASI!$E388</f>
        <v>-3.3479745653390793</v>
      </c>
      <c r="M388" s="2">
        <f>[1]ASI!M388-[1]ASI!$E388</f>
        <v>-3.6383173703104248</v>
      </c>
      <c r="N388" s="2">
        <f>[1]ASI!N388-[1]ASI!$E388</f>
        <v>-3.8542365237092397</v>
      </c>
      <c r="O388" s="2">
        <f>[1]ASI!O388-[1]ASI!$E388</f>
        <v>-4.0156686860224653</v>
      </c>
      <c r="P388" s="2">
        <f>[1]ASI!P388-[1]ASI!$E388</f>
        <v>-4.1504567502690861</v>
      </c>
      <c r="Q388" s="2">
        <f>[1]ASI!Q388-[1]ASI!$E388</f>
        <v>-4.2627109813487607</v>
      </c>
      <c r="R388" s="2">
        <f>[1]ASI!R388-[1]ASI!$E388</f>
        <v>-4.3504703790952846</v>
      </c>
      <c r="S388" s="2">
        <f>[1]ASI!S388-[1]ASI!$E388</f>
        <v>-4.4142275663542208</v>
      </c>
      <c r="T388" s="2">
        <f>[1]ASI!T388-[1]ASI!$E388</f>
        <v>-4.4703021175133699</v>
      </c>
      <c r="U388" s="2">
        <f>[1]ASI!U388-[1]ASI!$E388</f>
        <v>-4.5196832931348752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-1.8285810087218479</v>
      </c>
      <c r="I389" s="2">
        <f>[1]ASI!I389-[1]ASI!$E389</f>
        <v>-2.3643810053402277</v>
      </c>
      <c r="J389" s="2">
        <f>[1]ASI!J389-[1]ASI!$E389</f>
        <v>-2.8666950440857306</v>
      </c>
      <c r="K389" s="2">
        <f>[1]ASI!K389-[1]ASI!$E389</f>
        <v>-3.3279522393183782</v>
      </c>
      <c r="L389" s="2">
        <f>[1]ASI!L389-[1]ASI!$E389</f>
        <v>-3.6790422646768945</v>
      </c>
      <c r="M389" s="2">
        <f>[1]ASI!M389-[1]ASI!$E389</f>
        <v>-3.9550783810855421</v>
      </c>
      <c r="N389" s="2">
        <f>[1]ASI!N389-[1]ASI!$E389</f>
        <v>-4.1875575478601803</v>
      </c>
      <c r="O389" s="2">
        <f>[1]ASI!O389-[1]ASI!$E389</f>
        <v>-4.3615746068202483</v>
      </c>
      <c r="P389" s="2">
        <f>[1]ASI!P389-[1]ASI!$E389</f>
        <v>-4.3615746068202483</v>
      </c>
      <c r="Q389" s="2">
        <f>[1]ASI!Q389-[1]ASI!$E389</f>
        <v>-4.3615746068202483</v>
      </c>
      <c r="R389" s="2">
        <f>[1]ASI!R389-[1]ASI!$E389</f>
        <v>-4.3615746068202483</v>
      </c>
      <c r="S389" s="2">
        <f>[1]ASI!S389-[1]ASI!$E389</f>
        <v>-4.3615746068202483</v>
      </c>
      <c r="T389" s="2">
        <f>[1]ASI!T389-[1]ASI!$E389</f>
        <v>-4.3615746068202483</v>
      </c>
      <c r="U389" s="2">
        <f>[1]ASI!U389-[1]ASI!$E389</f>
        <v>-4.3615746068202483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-2.7829479114119806</v>
      </c>
      <c r="K390" s="2">
        <f>[1]ASI!K390-[1]ASI!$E390</f>
        <v>-3.3796052031907564</v>
      </c>
      <c r="L390" s="2">
        <f>[1]ASI!L390-[1]ASI!$E390</f>
        <v>-3.800480876539595</v>
      </c>
      <c r="M390" s="2">
        <f>[1]ASI!M390-[1]ASI!$E390</f>
        <v>-4.1210221982038604</v>
      </c>
      <c r="N390" s="2">
        <f>[1]ASI!N390-[1]ASI!$E390</f>
        <v>-4.3822967842871279</v>
      </c>
      <c r="O390" s="2">
        <f>[1]ASI!O390-[1]ASI!$E390</f>
        <v>-4.5769040375990429</v>
      </c>
      <c r="P390" s="2">
        <f>[1]ASI!P390-[1]ASI!$E390</f>
        <v>-4.7338456630731898</v>
      </c>
      <c r="Q390" s="2">
        <f>[1]ASI!Q390-[1]ASI!$E390</f>
        <v>-4.8663873069271517</v>
      </c>
      <c r="R390" s="2">
        <f>[1]ASI!R390-[1]ASI!$E390</f>
        <v>-4.9726616737269751</v>
      </c>
      <c r="S390" s="2">
        <f>[1]ASI!S390-[1]ASI!$E390</f>
        <v>-5.0572090913297885</v>
      </c>
      <c r="T390" s="2">
        <f>[1]ASI!T390-[1]ASI!$E390</f>
        <v>-5.0572090913297885</v>
      </c>
      <c r="U390" s="2">
        <f>[1]ASI!U390-[1]ASI!$E390</f>
        <v>-5.0572090913297885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-2.6058526915870246</v>
      </c>
      <c r="K391" s="2">
        <f>[1]ASI!K391-[1]ASI!$E391</f>
        <v>-3.0748772169620366</v>
      </c>
      <c r="L391" s="2">
        <f>[1]ASI!L391-[1]ASI!$E391</f>
        <v>-3.4279509416845642</v>
      </c>
      <c r="M391" s="2">
        <f>[1]ASI!M391-[1]ASI!$E391</f>
        <v>-3.7374213779397749</v>
      </c>
      <c r="N391" s="2">
        <f>[1]ASI!N391-[1]ASI!$E391</f>
        <v>-3.9747389562744715</v>
      </c>
      <c r="O391" s="2">
        <f>[1]ASI!O391-[1]ASI!$E391</f>
        <v>-4.1595240756450096</v>
      </c>
      <c r="P391" s="2">
        <f>[1]ASI!P391-[1]ASI!$E391</f>
        <v>-4.1595240756450096</v>
      </c>
      <c r="Q391" s="2">
        <f>[1]ASI!Q391-[1]ASI!$E391</f>
        <v>-4.1595240756450096</v>
      </c>
      <c r="R391" s="2">
        <f>[1]ASI!R391-[1]ASI!$E391</f>
        <v>-4.1595240756450096</v>
      </c>
      <c r="S391" s="2">
        <f>[1]ASI!S391-[1]ASI!$E391</f>
        <v>-4.1595240756450096</v>
      </c>
      <c r="T391" s="2">
        <f>[1]ASI!T391-[1]ASI!$E391</f>
        <v>-4.1595240756450096</v>
      </c>
      <c r="U391" s="2">
        <f>[1]ASI!U391-[1]ASI!$E391</f>
        <v>-4.1595240756450096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-2.6823743549797499</v>
      </c>
      <c r="K392" s="2">
        <f>[1]ASI!K392-[1]ASI!$E392</f>
        <v>-3.1901404806106797</v>
      </c>
      <c r="L392" s="2">
        <f>[1]ASI!L392-[1]ASI!$E392</f>
        <v>-3.5684723162973668</v>
      </c>
      <c r="M392" s="2">
        <f>[1]ASI!M392-[1]ASI!$E392</f>
        <v>-3.8901549865368068</v>
      </c>
      <c r="N392" s="2">
        <f>[1]ASI!N392-[1]ASI!$E392</f>
        <v>-4.1405657958455038</v>
      </c>
      <c r="O392" s="2">
        <f>[1]ASI!O392-[1]ASI!$E392</f>
        <v>-4.3471676571244799</v>
      </c>
      <c r="P392" s="2">
        <f>[1]ASI!P392-[1]ASI!$E392</f>
        <v>-4.508575043633563</v>
      </c>
      <c r="Q392" s="2">
        <f>[1]ASI!Q392-[1]ASI!$E392</f>
        <v>-4.635126790013345</v>
      </c>
      <c r="R392" s="2">
        <f>[1]ASI!R392-[1]ASI!$E392</f>
        <v>-4.7319690006835557</v>
      </c>
      <c r="S392" s="2">
        <f>[1]ASI!S392-[1]ASI!$E392</f>
        <v>-4.8081760011224119</v>
      </c>
      <c r="T392" s="2">
        <f>[1]ASI!T392-[1]ASI!$E392</f>
        <v>-4.8696452232934107</v>
      </c>
      <c r="U392" s="2">
        <f>[1]ASI!U392-[1]ASI!$E392</f>
        <v>-4.9217330543829689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-1.7307220373384027</v>
      </c>
      <c r="I393" s="2">
        <f>[1]ASI!I393-[1]ASI!$E393</f>
        <v>-2.2827085133163081</v>
      </c>
      <c r="J393" s="2">
        <f>[1]ASI!J393-[1]ASI!$E393</f>
        <v>-2.8106060714484542</v>
      </c>
      <c r="K393" s="2">
        <f>[1]ASI!K393-[1]ASI!$E393</f>
        <v>-3.3263728363853247</v>
      </c>
      <c r="L393" s="2">
        <f>[1]ASI!L393-[1]ASI!$E393</f>
        <v>-3.6847020404971218</v>
      </c>
      <c r="M393" s="2">
        <f>[1]ASI!M393-[1]ASI!$E393</f>
        <v>-3.9492077821264644</v>
      </c>
      <c r="N393" s="2">
        <f>[1]ASI!N393-[1]ASI!$E393</f>
        <v>-4.1588259876628726</v>
      </c>
      <c r="O393" s="2">
        <f>[1]ASI!O393-[1]ASI!$E393</f>
        <v>-4.3363714372453686</v>
      </c>
      <c r="P393" s="2">
        <f>[1]ASI!P393-[1]ASI!$E393</f>
        <v>-4.483738827597179</v>
      </c>
      <c r="Q393" s="2">
        <f>[1]ASI!Q393-[1]ASI!$E393</f>
        <v>-4.6030126173787167</v>
      </c>
      <c r="R393" s="2">
        <f>[1]ASI!R393-[1]ASI!$E393</f>
        <v>-4.6913908406070632</v>
      </c>
      <c r="S393" s="2">
        <f>[1]ASI!S393-[1]ASI!$E393</f>
        <v>-4.7585791209206718</v>
      </c>
      <c r="T393" s="2">
        <f>[1]ASI!T393-[1]ASI!$E393</f>
        <v>-4.7585791209206718</v>
      </c>
      <c r="U393" s="2">
        <f>[1]ASI!U393-[1]ASI!$E393</f>
        <v>-4.7585791209206718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-2.8406206149433402</v>
      </c>
      <c r="L394" s="2">
        <f>[1]ASI!L394-[1]ASI!$E394</f>
        <v>-3.1443994509922035</v>
      </c>
      <c r="M394" s="2">
        <f>[1]ASI!M394-[1]ASI!$E394</f>
        <v>-3.4110985591122898</v>
      </c>
      <c r="N394" s="2">
        <f>[1]ASI!N394-[1]ASI!$E394</f>
        <v>-3.6354900248609709</v>
      </c>
      <c r="O394" s="2">
        <f>[1]ASI!O394-[1]ASI!$E394</f>
        <v>-3.8147767437663305</v>
      </c>
      <c r="P394" s="2">
        <f>[1]ASI!P394-[1]ASI!$E394</f>
        <v>-3.9654143687503662</v>
      </c>
      <c r="Q394" s="2">
        <f>[1]ASI!Q394-[1]ASI!$E394</f>
        <v>-4.1015002525406317</v>
      </c>
      <c r="R394" s="2">
        <f>[1]ASI!R394-[1]ASI!$E394</f>
        <v>-4.2161983082562244</v>
      </c>
      <c r="S394" s="2">
        <f>[1]ASI!S394-[1]ASI!$E394</f>
        <v>-4.3149289783940716</v>
      </c>
      <c r="T394" s="2">
        <f>[1]ASI!T394-[1]ASI!$E394</f>
        <v>-4.3832629233892391</v>
      </c>
      <c r="U394" s="2">
        <f>[1]ASI!U394-[1]ASI!$E394</f>
        <v>-4.4328666209989223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-2.4896176546202469</v>
      </c>
      <c r="J395" s="2">
        <f>[1]ASI!J395-[1]ASI!$E395</f>
        <v>-3.0638038792514166</v>
      </c>
      <c r="K395" s="2">
        <f>[1]ASI!K395-[1]ASI!$E395</f>
        <v>-3.5885576387182709</v>
      </c>
      <c r="L395" s="2">
        <f>[1]ASI!L395-[1]ASI!$E395</f>
        <v>-3.909163401774137</v>
      </c>
      <c r="M395" s="2">
        <f>[1]ASI!M395-[1]ASI!$E395</f>
        <v>-4.1577786389315463</v>
      </c>
      <c r="N395" s="2">
        <f>[1]ASI!N395-[1]ASI!$E395</f>
        <v>-4.3559957368876496</v>
      </c>
      <c r="O395" s="2">
        <f>[1]ASI!O395-[1]ASI!$E395</f>
        <v>-4.5017809275158882</v>
      </c>
      <c r="P395" s="2">
        <f>[1]ASI!P395-[1]ASI!$E395</f>
        <v>-4.6159352624023455</v>
      </c>
      <c r="Q395" s="2">
        <f>[1]ASI!Q395-[1]ASI!$E395</f>
        <v>-4.7062787944585835</v>
      </c>
      <c r="R395" s="2">
        <f>[1]ASI!R395-[1]ASI!$E395</f>
        <v>-4.7815472282492451</v>
      </c>
      <c r="S395" s="2">
        <f>[1]ASI!S395-[1]ASI!$E395</f>
        <v>-4.7815472282492451</v>
      </c>
      <c r="T395" s="2">
        <f>[1]ASI!T395-[1]ASI!$E395</f>
        <v>-4.7815472282492451</v>
      </c>
      <c r="U395" s="2">
        <f>[1]ASI!U395-[1]ASI!$E395</f>
        <v>-4.7815472282492451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-2.7974726905077034</v>
      </c>
      <c r="K396" s="2">
        <f>[1]ASI!K396-[1]ASI!$E396</f>
        <v>-3.3144893428539532</v>
      </c>
      <c r="L396" s="2">
        <f>[1]ASI!L396-[1]ASI!$E396</f>
        <v>-3.7198409529304399</v>
      </c>
      <c r="M396" s="2">
        <f>[1]ASI!M396-[1]ASI!$E396</f>
        <v>-4.0110729763247051</v>
      </c>
      <c r="N396" s="2">
        <f>[1]ASI!N396-[1]ASI!$E396</f>
        <v>-4.2414374686966099</v>
      </c>
      <c r="O396" s="2">
        <f>[1]ASI!O396-[1]ASI!$E396</f>
        <v>-4.4305440411886394</v>
      </c>
      <c r="P396" s="2">
        <f>[1]ASI!P396-[1]ASI!$E396</f>
        <v>-4.5771803781005644</v>
      </c>
      <c r="Q396" s="2">
        <f>[1]ASI!Q396-[1]ASI!$E396</f>
        <v>-4.692591770783423</v>
      </c>
      <c r="R396" s="2">
        <f>[1]ASI!R396-[1]ASI!$E396</f>
        <v>-4.7741424198006754</v>
      </c>
      <c r="S396" s="2">
        <f>[1]ASI!S396-[1]ASI!$E396</f>
        <v>-4.8374811587010598</v>
      </c>
      <c r="T396" s="2">
        <f>[1]ASI!T396-[1]ASI!$E396</f>
        <v>-4.8864980166862679</v>
      </c>
      <c r="U396" s="2">
        <f>[1]ASI!U396-[1]ASI!$E396</f>
        <v>-4.9259207385392969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-2.227186703336784</v>
      </c>
      <c r="J397" s="2">
        <f>[1]ASI!J397-[1]ASI!$E397</f>
        <v>-2.7623139262125278</v>
      </c>
      <c r="K397" s="2">
        <f>[1]ASI!K397-[1]ASI!$E397</f>
        <v>-3.2678761416391922</v>
      </c>
      <c r="L397" s="2">
        <f>[1]ASI!L397-[1]ASI!$E397</f>
        <v>-3.6087567458920731</v>
      </c>
      <c r="M397" s="2">
        <f>[1]ASI!M397-[1]ASI!$E397</f>
        <v>-3.8761018956982412</v>
      </c>
      <c r="N397" s="2">
        <f>[1]ASI!N397-[1]ASI!$E397</f>
        <v>-4.0928313107232555</v>
      </c>
      <c r="O397" s="2">
        <f>[1]ASI!O397-[1]ASI!$E397</f>
        <v>-4.2568832077246768</v>
      </c>
      <c r="P397" s="2">
        <f>[1]ASI!P397-[1]ASI!$E397</f>
        <v>-4.3856579084576168</v>
      </c>
      <c r="Q397" s="2">
        <f>[1]ASI!Q397-[1]ASI!$E397</f>
        <v>-4.4931214609430086</v>
      </c>
      <c r="R397" s="2">
        <f>[1]ASI!R397-[1]ASI!$E397</f>
        <v>-4.5833742313186363</v>
      </c>
      <c r="S397" s="2">
        <f>[1]ASI!S397-[1]ASI!$E397</f>
        <v>-4.6568403940679843</v>
      </c>
      <c r="T397" s="2">
        <f>[1]ASI!T397-[1]ASI!$E397</f>
        <v>-4.7157116185240184</v>
      </c>
      <c r="U397" s="2">
        <f>[1]ASI!U397-[1]ASI!$E397</f>
        <v>-4.7669698264366929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-2.3944234424044026</v>
      </c>
      <c r="J398" s="2">
        <f>[1]ASI!J398-[1]ASI!$E398</f>
        <v>-2.9550117695550284</v>
      </c>
      <c r="K398" s="2">
        <f>[1]ASI!K398-[1]ASI!$E398</f>
        <v>-3.4393952900669689</v>
      </c>
      <c r="L398" s="2">
        <f>[1]ASI!L398-[1]ASI!$E398</f>
        <v>-3.7610059112192999</v>
      </c>
      <c r="M398" s="2">
        <f>[1]ASI!M398-[1]ASI!$E398</f>
        <v>-4.0120244143258645</v>
      </c>
      <c r="N398" s="2">
        <f>[1]ASI!N398-[1]ASI!$E398</f>
        <v>-4.2107019187262367</v>
      </c>
      <c r="O398" s="2">
        <f>[1]ASI!O398-[1]ASI!$E398</f>
        <v>-4.3650446125807036</v>
      </c>
      <c r="P398" s="2">
        <f>[1]ASI!P398-[1]ASI!$E398</f>
        <v>-4.5098052772903117</v>
      </c>
      <c r="Q398" s="2">
        <f>[1]ASI!Q398-[1]ASI!$E398</f>
        <v>-4.6260482611163525</v>
      </c>
      <c r="R398" s="2">
        <f>[1]ASI!R398-[1]ASI!$E398</f>
        <v>-4.7237934887770834</v>
      </c>
      <c r="S398" s="2">
        <f>[1]ASI!S398-[1]ASI!$E398</f>
        <v>-4.7938035553004852</v>
      </c>
      <c r="T398" s="2">
        <f>[1]ASI!T398-[1]ASI!$E398</f>
        <v>-4.7938035553004852</v>
      </c>
      <c r="U398" s="2">
        <f>[1]ASI!U398-[1]ASI!$E398</f>
        <v>-4.7938035553004852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-2.3721600949290931</v>
      </c>
      <c r="J399" s="2">
        <f>[1]ASI!J399-[1]ASI!$E399</f>
        <v>-2.9372904142087393</v>
      </c>
      <c r="K399" s="2">
        <f>[1]ASI!K399-[1]ASI!$E399</f>
        <v>-3.4423252084656539</v>
      </c>
      <c r="L399" s="2">
        <f>[1]ASI!L399-[1]ASI!$E399</f>
        <v>-3.8004829954737005</v>
      </c>
      <c r="M399" s="2">
        <f>[1]ASI!M399-[1]ASI!$E399</f>
        <v>-4.0625646431530456</v>
      </c>
      <c r="N399" s="2">
        <f>[1]ASI!N399-[1]ASI!$E399</f>
        <v>-4.2680056308537004</v>
      </c>
      <c r="O399" s="2">
        <f>[1]ASI!O399-[1]ASI!$E399</f>
        <v>-4.4443214723198778</v>
      </c>
      <c r="P399" s="2">
        <f>[1]ASI!P399-[1]ASI!$E399</f>
        <v>-4.5760189626181855</v>
      </c>
      <c r="Q399" s="2">
        <f>[1]ASI!Q399-[1]ASI!$E399</f>
        <v>-4.6962318273221015</v>
      </c>
      <c r="R399" s="2">
        <f>[1]ASI!R399-[1]ASI!$E399</f>
        <v>-4.6962318273221015</v>
      </c>
      <c r="S399" s="2">
        <f>[1]ASI!S399-[1]ASI!$E399</f>
        <v>-4.6962318273221015</v>
      </c>
      <c r="T399" s="2">
        <f>[1]ASI!T399-[1]ASI!$E399</f>
        <v>-4.6962318273221015</v>
      </c>
      <c r="U399" s="2">
        <f>[1]ASI!U399-[1]ASI!$E399</f>
        <v>-4.6962318273221015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-2.5700705508030239</v>
      </c>
      <c r="K400" s="2">
        <f>[1]ASI!K400-[1]ASI!$E400</f>
        <v>-3.0304484231839552</v>
      </c>
      <c r="L400" s="2">
        <f>[1]ASI!L400-[1]ASI!$E400</f>
        <v>-3.3790745947932876</v>
      </c>
      <c r="M400" s="2">
        <f>[1]ASI!M400-[1]ASI!$E400</f>
        <v>-3.6914184940579702</v>
      </c>
      <c r="N400" s="2">
        <f>[1]ASI!N400-[1]ASI!$E400</f>
        <v>-3.9254317427488346</v>
      </c>
      <c r="O400" s="2">
        <f>[1]ASI!O400-[1]ASI!$E400</f>
        <v>-4.1108708966986072</v>
      </c>
      <c r="P400" s="2">
        <f>[1]ASI!P400-[1]ASI!$E400</f>
        <v>-4.1108708966986072</v>
      </c>
      <c r="Q400" s="2">
        <f>[1]ASI!Q400-[1]ASI!$E400</f>
        <v>-4.1108708966986072</v>
      </c>
      <c r="R400" s="2">
        <f>[1]ASI!R400-[1]ASI!$E400</f>
        <v>-4.1108708966986072</v>
      </c>
      <c r="S400" s="2">
        <f>[1]ASI!S400-[1]ASI!$E400</f>
        <v>-4.1108708966986072</v>
      </c>
      <c r="T400" s="2">
        <f>[1]ASI!T400-[1]ASI!$E400</f>
        <v>-4.1108708966986072</v>
      </c>
      <c r="U400" s="2">
        <f>[1]ASI!U400-[1]ASI!$E400</f>
        <v>-4.1108708966986072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-2.7384070804716742</v>
      </c>
      <c r="K401" s="2">
        <f>[1]ASI!K401-[1]ASI!$E401</f>
        <v>-3.1432183132018992</v>
      </c>
      <c r="L401" s="2">
        <f>[1]ASI!L401-[1]ASI!$E401</f>
        <v>-3.454077444569414</v>
      </c>
      <c r="M401" s="2">
        <f>[1]ASI!M401-[1]ASI!$E401</f>
        <v>-3.6883800679823437</v>
      </c>
      <c r="N401" s="2">
        <f>[1]ASI!N401-[1]ASI!$E401</f>
        <v>-3.8753234421052198</v>
      </c>
      <c r="O401" s="2">
        <f>[1]ASI!O401-[1]ASI!$E401</f>
        <v>-4.0239088180414555</v>
      </c>
      <c r="P401" s="2">
        <f>[1]ASI!P401-[1]ASI!$E401</f>
        <v>-4.0239088180414555</v>
      </c>
      <c r="Q401" s="2">
        <f>[1]ASI!Q401-[1]ASI!$E401</f>
        <v>-4.0239088180414555</v>
      </c>
      <c r="R401" s="2">
        <f>[1]ASI!R401-[1]ASI!$E401</f>
        <v>-4.0239088180414555</v>
      </c>
      <c r="S401" s="2">
        <f>[1]ASI!S401-[1]ASI!$E401</f>
        <v>-4.0239088180414555</v>
      </c>
      <c r="T401" s="2">
        <f>[1]ASI!T401-[1]ASI!$E401</f>
        <v>-4.0239088180414555</v>
      </c>
      <c r="U401" s="2">
        <f>[1]ASI!U401-[1]ASI!$E401</f>
        <v>-4.0239088180414555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0.36698407472297845</v>
      </c>
      <c r="G2" s="2">
        <f>[1]CHN!G2-[1]CHN!$E2</f>
        <v>0.58513962584672186</v>
      </c>
      <c r="H2" s="2">
        <f>[1]CHN!H2-[1]CHN!$E2</f>
        <v>0.73883890847136513</v>
      </c>
      <c r="I2" s="2">
        <f>[1]CHN!I2-[1]CHN!$E2</f>
        <v>0.83546408162183639</v>
      </c>
      <c r="J2" s="2">
        <f>[1]CHN!J2-[1]CHN!$E2</f>
        <v>0.83546408162183639</v>
      </c>
      <c r="K2" s="2">
        <f>[1]CHN!K2-[1]CHN!$E2</f>
        <v>0.83546408162183639</v>
      </c>
      <c r="L2" s="2">
        <f>[1]CHN!L2-[1]CHN!$E2</f>
        <v>0.83546408162183639</v>
      </c>
      <c r="M2" s="2">
        <f>[1]CHN!M2-[1]CHN!$E2</f>
        <v>0.83546408162183639</v>
      </c>
      <c r="N2" s="2">
        <f>[1]CHN!N2-[1]CHN!$E2</f>
        <v>0.83546408162183639</v>
      </c>
      <c r="O2" s="2">
        <f>[1]CHN!O2-[1]CHN!$E2</f>
        <v>0.83546408162183639</v>
      </c>
      <c r="P2" s="2">
        <f>[1]CHN!P2-[1]CHN!$E2</f>
        <v>0.83546408162183639</v>
      </c>
      <c r="Q2" s="2">
        <f>[1]CHN!Q2-[1]CHN!$E2</f>
        <v>0.83546408162183639</v>
      </c>
      <c r="R2" s="2">
        <f>[1]CHN!R2-[1]CHN!$E2</f>
        <v>0.83546408162183639</v>
      </c>
      <c r="S2" s="2">
        <f>[1]CHN!S2-[1]CHN!$E2</f>
        <v>0.83546408162183639</v>
      </c>
      <c r="T2" s="2">
        <f>[1]CHN!T2-[1]CHN!$E2</f>
        <v>0.83546408162183639</v>
      </c>
      <c r="U2" s="2">
        <f>[1]CHN!U2-[1]CHN!$E2</f>
        <v>0.83546408162183639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0.30997254663748208</v>
      </c>
      <c r="G3" s="2">
        <f>[1]CHN!G3-[1]CHN!$E3</f>
        <v>0.53036055859465137</v>
      </c>
      <c r="H3" s="2">
        <f>[1]CHN!H3-[1]CHN!$E3</f>
        <v>0.66961105864893966</v>
      </c>
      <c r="I3" s="2">
        <f>[1]CHN!I3-[1]CHN!$E3</f>
        <v>0.76381877195231596</v>
      </c>
      <c r="J3" s="2">
        <f>[1]CHN!J3-[1]CHN!$E3</f>
        <v>0.76381877195231596</v>
      </c>
      <c r="K3" s="2">
        <f>[1]CHN!K3-[1]CHN!$E3</f>
        <v>0.76381877195231596</v>
      </c>
      <c r="L3" s="2">
        <f>[1]CHN!L3-[1]CHN!$E3</f>
        <v>0.76381877195231596</v>
      </c>
      <c r="M3" s="2">
        <f>[1]CHN!M3-[1]CHN!$E3</f>
        <v>0.76381877195231596</v>
      </c>
      <c r="N3" s="2">
        <f>[1]CHN!N3-[1]CHN!$E3</f>
        <v>0.76381877195231596</v>
      </c>
      <c r="O3" s="2">
        <f>[1]CHN!O3-[1]CHN!$E3</f>
        <v>0.76381877195231596</v>
      </c>
      <c r="P3" s="2">
        <f>[1]CHN!P3-[1]CHN!$E3</f>
        <v>0.76381877195231596</v>
      </c>
      <c r="Q3" s="2">
        <f>[1]CHN!Q3-[1]CHN!$E3</f>
        <v>0.76381877195231596</v>
      </c>
      <c r="R3" s="2">
        <f>[1]CHN!R3-[1]CHN!$E3</f>
        <v>0.76381877195231596</v>
      </c>
      <c r="S3" s="2">
        <f>[1]CHN!S3-[1]CHN!$E3</f>
        <v>0.76381877195231596</v>
      </c>
      <c r="T3" s="2">
        <f>[1]CHN!T3-[1]CHN!$E3</f>
        <v>0.76381877195231596</v>
      </c>
      <c r="U3" s="2">
        <f>[1]CHN!U3-[1]CHN!$E3</f>
        <v>0.76381877195231596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0.36697862304322371</v>
      </c>
      <c r="G4" s="2">
        <f>[1]CHN!G4-[1]CHN!$E4</f>
        <v>0.58513201062712028</v>
      </c>
      <c r="H4" s="2">
        <f>[1]CHN!H4-[1]CHN!$E4</f>
        <v>0.73882892293477198</v>
      </c>
      <c r="I4" s="2">
        <f>[1]CHN!I4-[1]CHN!$E4</f>
        <v>0.83545388838228973</v>
      </c>
      <c r="J4" s="2">
        <f>[1]CHN!J4-[1]CHN!$E4</f>
        <v>0.83545388838228973</v>
      </c>
      <c r="K4" s="2">
        <f>[1]CHN!K4-[1]CHN!$E4</f>
        <v>0.83545388838228973</v>
      </c>
      <c r="L4" s="2">
        <f>[1]CHN!L4-[1]CHN!$E4</f>
        <v>0.83545388838228973</v>
      </c>
      <c r="M4" s="2">
        <f>[1]CHN!M4-[1]CHN!$E4</f>
        <v>0.83545388838228973</v>
      </c>
      <c r="N4" s="2">
        <f>[1]CHN!N4-[1]CHN!$E4</f>
        <v>0.83545388838228973</v>
      </c>
      <c r="O4" s="2">
        <f>[1]CHN!O4-[1]CHN!$E4</f>
        <v>0.83545388838228973</v>
      </c>
      <c r="P4" s="2">
        <f>[1]CHN!P4-[1]CHN!$E4</f>
        <v>0.83545388838228973</v>
      </c>
      <c r="Q4" s="2">
        <f>[1]CHN!Q4-[1]CHN!$E4</f>
        <v>0.83545388838228973</v>
      </c>
      <c r="R4" s="2">
        <f>[1]CHN!R4-[1]CHN!$E4</f>
        <v>0.83545388838228973</v>
      </c>
      <c r="S4" s="2">
        <f>[1]CHN!S4-[1]CHN!$E4</f>
        <v>0.83545388838228973</v>
      </c>
      <c r="T4" s="2">
        <f>[1]CHN!T4-[1]CHN!$E4</f>
        <v>0.83545388838228973</v>
      </c>
      <c r="U4" s="2">
        <f>[1]CHN!U4-[1]CHN!$E4</f>
        <v>0.83545388838228973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0.37126065590177859</v>
      </c>
      <c r="G5" s="2">
        <f>[1]CHN!G5-[1]CHN!$E5</f>
        <v>0.60066493462949211</v>
      </c>
      <c r="H5" s="2">
        <f>[1]CHN!H5-[1]CHN!$E5</f>
        <v>0.73575860643418878</v>
      </c>
      <c r="I5" s="2">
        <f>[1]CHN!I5-[1]CHN!$E5</f>
        <v>0.80157702743451864</v>
      </c>
      <c r="J5" s="2">
        <f>[1]CHN!J5-[1]CHN!$E5</f>
        <v>0.80157702743451864</v>
      </c>
      <c r="K5" s="2">
        <f>[1]CHN!K5-[1]CHN!$E5</f>
        <v>0.80157702743451864</v>
      </c>
      <c r="L5" s="2">
        <f>[1]CHN!L5-[1]CHN!$E5</f>
        <v>0.80157702743451864</v>
      </c>
      <c r="M5" s="2">
        <f>[1]CHN!M5-[1]CHN!$E5</f>
        <v>0.80157702743451864</v>
      </c>
      <c r="N5" s="2">
        <f>[1]CHN!N5-[1]CHN!$E5</f>
        <v>0.80157702743451864</v>
      </c>
      <c r="O5" s="2">
        <f>[1]CHN!O5-[1]CHN!$E5</f>
        <v>0.80157702743451864</v>
      </c>
      <c r="P5" s="2">
        <f>[1]CHN!P5-[1]CHN!$E5</f>
        <v>0.80157702743451864</v>
      </c>
      <c r="Q5" s="2">
        <f>[1]CHN!Q5-[1]CHN!$E5</f>
        <v>0.80157702743451864</v>
      </c>
      <c r="R5" s="2">
        <f>[1]CHN!R5-[1]CHN!$E5</f>
        <v>0.80157702743451864</v>
      </c>
      <c r="S5" s="2">
        <f>[1]CHN!S5-[1]CHN!$E5</f>
        <v>0.80157702743451864</v>
      </c>
      <c r="T5" s="2">
        <f>[1]CHN!T5-[1]CHN!$E5</f>
        <v>0.80157702743451864</v>
      </c>
      <c r="U5" s="2">
        <f>[1]CHN!U5-[1]CHN!$E5</f>
        <v>0.80157702743451864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0.37441765017189255</v>
      </c>
      <c r="G6" s="2">
        <f>[1]CHN!G6-[1]CHN!$E6</f>
        <v>0.60160979327909558</v>
      </c>
      <c r="H6" s="2">
        <f>[1]CHN!H6-[1]CHN!$E6</f>
        <v>0.73748168383914958</v>
      </c>
      <c r="I6" s="2">
        <f>[1]CHN!I6-[1]CHN!$E6</f>
        <v>0.73748168383914958</v>
      </c>
      <c r="J6" s="2">
        <f>[1]CHN!J6-[1]CHN!$E6</f>
        <v>0.73748168383914958</v>
      </c>
      <c r="K6" s="2">
        <f>[1]CHN!K6-[1]CHN!$E6</f>
        <v>0.73748168383914958</v>
      </c>
      <c r="L6" s="2">
        <f>[1]CHN!L6-[1]CHN!$E6</f>
        <v>0.73748168383914958</v>
      </c>
      <c r="M6" s="2">
        <f>[1]CHN!M6-[1]CHN!$E6</f>
        <v>0.73748168383914958</v>
      </c>
      <c r="N6" s="2">
        <f>[1]CHN!N6-[1]CHN!$E6</f>
        <v>0.73748168383914958</v>
      </c>
      <c r="O6" s="2">
        <f>[1]CHN!O6-[1]CHN!$E6</f>
        <v>0.73748168383914958</v>
      </c>
      <c r="P6" s="2">
        <f>[1]CHN!P6-[1]CHN!$E6</f>
        <v>0.73748168383914958</v>
      </c>
      <c r="Q6" s="2">
        <f>[1]CHN!Q6-[1]CHN!$E6</f>
        <v>0.73748168383914958</v>
      </c>
      <c r="R6" s="2">
        <f>[1]CHN!R6-[1]CHN!$E6</f>
        <v>0.73748168383914958</v>
      </c>
      <c r="S6" s="2">
        <f>[1]CHN!S6-[1]CHN!$E6</f>
        <v>0.73748168383914958</v>
      </c>
      <c r="T6" s="2">
        <f>[1]CHN!T6-[1]CHN!$E6</f>
        <v>0.73748168383914958</v>
      </c>
      <c r="U6" s="2">
        <f>[1]CHN!U6-[1]CHN!$E6</f>
        <v>0.73748168383914958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0.42780674484876613</v>
      </c>
      <c r="G7" s="2">
        <f>[1]CHN!G7-[1]CHN!$E7</f>
        <v>0.70789804866882378</v>
      </c>
      <c r="H7" s="2">
        <f>[1]CHN!H7-[1]CHN!$E7</f>
        <v>0.86960839119069533</v>
      </c>
      <c r="I7" s="2">
        <f>[1]CHN!I7-[1]CHN!$E7</f>
        <v>0.95388230250776473</v>
      </c>
      <c r="J7" s="2">
        <f>[1]CHN!J7-[1]CHN!$E7</f>
        <v>0.95388230250776473</v>
      </c>
      <c r="K7" s="2">
        <f>[1]CHN!K7-[1]CHN!$E7</f>
        <v>0.95388230250776473</v>
      </c>
      <c r="L7" s="2">
        <f>[1]CHN!L7-[1]CHN!$E7</f>
        <v>0.95388230250776473</v>
      </c>
      <c r="M7" s="2">
        <f>[1]CHN!M7-[1]CHN!$E7</f>
        <v>0.95388230250776473</v>
      </c>
      <c r="N7" s="2">
        <f>[1]CHN!N7-[1]CHN!$E7</f>
        <v>0.95388230250776473</v>
      </c>
      <c r="O7" s="2">
        <f>[1]CHN!O7-[1]CHN!$E7</f>
        <v>0.95388230250776473</v>
      </c>
      <c r="P7" s="2">
        <f>[1]CHN!P7-[1]CHN!$E7</f>
        <v>0.95388230250776473</v>
      </c>
      <c r="Q7" s="2">
        <f>[1]CHN!Q7-[1]CHN!$E7</f>
        <v>0.95388230250776473</v>
      </c>
      <c r="R7" s="2">
        <f>[1]CHN!R7-[1]CHN!$E7</f>
        <v>0.95388230250776473</v>
      </c>
      <c r="S7" s="2">
        <f>[1]CHN!S7-[1]CHN!$E7</f>
        <v>0.95388230250776473</v>
      </c>
      <c r="T7" s="2">
        <f>[1]CHN!T7-[1]CHN!$E7</f>
        <v>0.95388230250776473</v>
      </c>
      <c r="U7" s="2">
        <f>[1]CHN!U7-[1]CHN!$E7</f>
        <v>0.95388230250776473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0.39204080364561378</v>
      </c>
      <c r="G8" s="2">
        <f>[1]CHN!G8-[1]CHN!$E8</f>
        <v>0.6675822859695586</v>
      </c>
      <c r="H8" s="2">
        <f>[1]CHN!H8-[1]CHN!$E8</f>
        <v>0.894754917754085</v>
      </c>
      <c r="I8" s="2">
        <f>[1]CHN!I8-[1]CHN!$E8</f>
        <v>0.894754917754085</v>
      </c>
      <c r="J8" s="2">
        <f>[1]CHN!J8-[1]CHN!$E8</f>
        <v>0.894754917754085</v>
      </c>
      <c r="K8" s="2">
        <f>[1]CHN!K8-[1]CHN!$E8</f>
        <v>0.894754917754085</v>
      </c>
      <c r="L8" s="2">
        <f>[1]CHN!L8-[1]CHN!$E8</f>
        <v>0.894754917754085</v>
      </c>
      <c r="M8" s="2">
        <f>[1]CHN!M8-[1]CHN!$E8</f>
        <v>0.894754917754085</v>
      </c>
      <c r="N8" s="2">
        <f>[1]CHN!N8-[1]CHN!$E8</f>
        <v>0.894754917754085</v>
      </c>
      <c r="O8" s="2">
        <f>[1]CHN!O8-[1]CHN!$E8</f>
        <v>0.894754917754085</v>
      </c>
      <c r="P8" s="2">
        <f>[1]CHN!P8-[1]CHN!$E8</f>
        <v>0.894754917754085</v>
      </c>
      <c r="Q8" s="2">
        <f>[1]CHN!Q8-[1]CHN!$E8</f>
        <v>0.894754917754085</v>
      </c>
      <c r="R8" s="2">
        <f>[1]CHN!R8-[1]CHN!$E8</f>
        <v>0.894754917754085</v>
      </c>
      <c r="S8" s="2">
        <f>[1]CHN!S8-[1]CHN!$E8</f>
        <v>0.894754917754085</v>
      </c>
      <c r="T8" s="2">
        <f>[1]CHN!T8-[1]CHN!$E8</f>
        <v>0.894754917754085</v>
      </c>
      <c r="U8" s="2">
        <f>[1]CHN!U8-[1]CHN!$E8</f>
        <v>0.894754917754085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0.40213946213165741</v>
      </c>
      <c r="G9" s="2">
        <f>[1]CHN!G9-[1]CHN!$E9</f>
        <v>0.66572373821801989</v>
      </c>
      <c r="H9" s="2">
        <f>[1]CHN!H9-[1]CHN!$E9</f>
        <v>0.80510912614468566</v>
      </c>
      <c r="I9" s="2">
        <f>[1]CHN!I9-[1]CHN!$E9</f>
        <v>0.8785815563085464</v>
      </c>
      <c r="J9" s="2">
        <f>[1]CHN!J9-[1]CHN!$E9</f>
        <v>0.92246916369262522</v>
      </c>
      <c r="K9" s="2">
        <f>[1]CHN!K9-[1]CHN!$E9</f>
        <v>0.92246916369262522</v>
      </c>
      <c r="L9" s="2">
        <f>[1]CHN!L9-[1]CHN!$E9</f>
        <v>0.92246916369262522</v>
      </c>
      <c r="M9" s="2">
        <f>[1]CHN!M9-[1]CHN!$E9</f>
        <v>0.92246916369262522</v>
      </c>
      <c r="N9" s="2">
        <f>[1]CHN!N9-[1]CHN!$E9</f>
        <v>0.92246916369262522</v>
      </c>
      <c r="O9" s="2">
        <f>[1]CHN!O9-[1]CHN!$E9</f>
        <v>0.92246916369262522</v>
      </c>
      <c r="P9" s="2">
        <f>[1]CHN!P9-[1]CHN!$E9</f>
        <v>0.92246916369262522</v>
      </c>
      <c r="Q9" s="2">
        <f>[1]CHN!Q9-[1]CHN!$E9</f>
        <v>0.92246916369262522</v>
      </c>
      <c r="R9" s="2">
        <f>[1]CHN!R9-[1]CHN!$E9</f>
        <v>0.92246916369262522</v>
      </c>
      <c r="S9" s="2">
        <f>[1]CHN!S9-[1]CHN!$E9</f>
        <v>0.92246916369262522</v>
      </c>
      <c r="T9" s="2">
        <f>[1]CHN!T9-[1]CHN!$E9</f>
        <v>0.92246916369262522</v>
      </c>
      <c r="U9" s="2">
        <f>[1]CHN!U9-[1]CHN!$E9</f>
        <v>0.92246916369262522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0.43914864023693667</v>
      </c>
      <c r="G10" s="2">
        <f>[1]CHN!G10-[1]CHN!$E10</f>
        <v>0.72028200449673818</v>
      </c>
      <c r="H10" s="2">
        <f>[1]CHN!H10-[1]CHN!$E10</f>
        <v>0.8979681705112057</v>
      </c>
      <c r="I10" s="2">
        <f>[1]CHN!I10-[1]CHN!$E10</f>
        <v>1.0062926517192921</v>
      </c>
      <c r="J10" s="2">
        <f>[1]CHN!J10-[1]CHN!$E10</f>
        <v>1.0062926517192921</v>
      </c>
      <c r="K10" s="2">
        <f>[1]CHN!K10-[1]CHN!$E10</f>
        <v>1.0062926517192921</v>
      </c>
      <c r="L10" s="2">
        <f>[1]CHN!L10-[1]CHN!$E10</f>
        <v>1.0062926517192921</v>
      </c>
      <c r="M10" s="2">
        <f>[1]CHN!M10-[1]CHN!$E10</f>
        <v>1.0062926517192921</v>
      </c>
      <c r="N10" s="2">
        <f>[1]CHN!N10-[1]CHN!$E10</f>
        <v>1.0062926517192921</v>
      </c>
      <c r="O10" s="2">
        <f>[1]CHN!O10-[1]CHN!$E10</f>
        <v>1.0062926517192921</v>
      </c>
      <c r="P10" s="2">
        <f>[1]CHN!P10-[1]CHN!$E10</f>
        <v>1.0062926517192921</v>
      </c>
      <c r="Q10" s="2">
        <f>[1]CHN!Q10-[1]CHN!$E10</f>
        <v>1.0062926517192921</v>
      </c>
      <c r="R10" s="2">
        <f>[1]CHN!R10-[1]CHN!$E10</f>
        <v>1.0062926517192921</v>
      </c>
      <c r="S10" s="2">
        <f>[1]CHN!S10-[1]CHN!$E10</f>
        <v>1.0062926517192921</v>
      </c>
      <c r="T10" s="2">
        <f>[1]CHN!T10-[1]CHN!$E10</f>
        <v>1.0062926517192921</v>
      </c>
      <c r="U10" s="2">
        <f>[1]CHN!U10-[1]CHN!$E10</f>
        <v>1.0062926517192921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0.33498272508103355</v>
      </c>
      <c r="G11" s="2">
        <f>[1]CHN!G11-[1]CHN!$E11</f>
        <v>0.55216263693424139</v>
      </c>
      <c r="H11" s="2">
        <f>[1]CHN!H11-[1]CHN!$E11</f>
        <v>0.69044885913965004</v>
      </c>
      <c r="I11" s="2">
        <f>[1]CHN!I11-[1]CHN!$E11</f>
        <v>0.69044885913965004</v>
      </c>
      <c r="J11" s="2">
        <f>[1]CHN!J11-[1]CHN!$E11</f>
        <v>0.69044885913965004</v>
      </c>
      <c r="K11" s="2">
        <f>[1]CHN!K11-[1]CHN!$E11</f>
        <v>0.69044885913965004</v>
      </c>
      <c r="L11" s="2">
        <f>[1]CHN!L11-[1]CHN!$E11</f>
        <v>0.69044885913965004</v>
      </c>
      <c r="M11" s="2">
        <f>[1]CHN!M11-[1]CHN!$E11</f>
        <v>0.69044885913965004</v>
      </c>
      <c r="N11" s="2">
        <f>[1]CHN!N11-[1]CHN!$E11</f>
        <v>0.69044885913965004</v>
      </c>
      <c r="O11" s="2">
        <f>[1]CHN!O11-[1]CHN!$E11</f>
        <v>0.69044885913965004</v>
      </c>
      <c r="P11" s="2">
        <f>[1]CHN!P11-[1]CHN!$E11</f>
        <v>0.69044885913965004</v>
      </c>
      <c r="Q11" s="2">
        <f>[1]CHN!Q11-[1]CHN!$E11</f>
        <v>0.69044885913965004</v>
      </c>
      <c r="R11" s="2">
        <f>[1]CHN!R11-[1]CHN!$E11</f>
        <v>0.69044885913965004</v>
      </c>
      <c r="S11" s="2">
        <f>[1]CHN!S11-[1]CHN!$E11</f>
        <v>0.69044885913965004</v>
      </c>
      <c r="T11" s="2">
        <f>[1]CHN!T11-[1]CHN!$E11</f>
        <v>0.69044885913965004</v>
      </c>
      <c r="U11" s="2">
        <f>[1]CHN!U11-[1]CHN!$E11</f>
        <v>0.69044885913965004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0.34691873348654667</v>
      </c>
      <c r="G12" s="2">
        <f>[1]CHN!G12-[1]CHN!$E12</f>
        <v>0.58899160567202102</v>
      </c>
      <c r="H12" s="2">
        <f>[1]CHN!H12-[1]CHN!$E12</f>
        <v>0.73933118350200289</v>
      </c>
      <c r="I12" s="2">
        <f>[1]CHN!I12-[1]CHN!$E12</f>
        <v>0.83081056387561603</v>
      </c>
      <c r="J12" s="2">
        <f>[1]CHN!J12-[1]CHN!$E12</f>
        <v>0.83081056387561603</v>
      </c>
      <c r="K12" s="2">
        <f>[1]CHN!K12-[1]CHN!$E12</f>
        <v>0.83081056387561603</v>
      </c>
      <c r="L12" s="2">
        <f>[1]CHN!L12-[1]CHN!$E12</f>
        <v>0.83081056387561603</v>
      </c>
      <c r="M12" s="2">
        <f>[1]CHN!M12-[1]CHN!$E12</f>
        <v>0.83081056387561603</v>
      </c>
      <c r="N12" s="2">
        <f>[1]CHN!N12-[1]CHN!$E12</f>
        <v>0.83081056387561603</v>
      </c>
      <c r="O12" s="2">
        <f>[1]CHN!O12-[1]CHN!$E12</f>
        <v>0.83081056387561603</v>
      </c>
      <c r="P12" s="2">
        <f>[1]CHN!P12-[1]CHN!$E12</f>
        <v>0.83081056387561603</v>
      </c>
      <c r="Q12" s="2">
        <f>[1]CHN!Q12-[1]CHN!$E12</f>
        <v>0.83081056387561603</v>
      </c>
      <c r="R12" s="2">
        <f>[1]CHN!R12-[1]CHN!$E12</f>
        <v>0.83081056387561603</v>
      </c>
      <c r="S12" s="2">
        <f>[1]CHN!S12-[1]CHN!$E12</f>
        <v>0.83081056387561603</v>
      </c>
      <c r="T12" s="2">
        <f>[1]CHN!T12-[1]CHN!$E12</f>
        <v>0.83081056387561603</v>
      </c>
      <c r="U12" s="2">
        <f>[1]CHN!U12-[1]CHN!$E12</f>
        <v>0.83081056387561603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0.34691982871768801</v>
      </c>
      <c r="G13" s="2">
        <f>[1]CHN!G13-[1]CHN!$E13</f>
        <v>0.58899286405943485</v>
      </c>
      <c r="H13" s="2">
        <f>[1]CHN!H13-[1]CHN!$E13</f>
        <v>0.73933166448364318</v>
      </c>
      <c r="I13" s="2">
        <f>[1]CHN!I13-[1]CHN!$E13</f>
        <v>0.83081126529546623</v>
      </c>
      <c r="J13" s="2">
        <f>[1]CHN!J13-[1]CHN!$E13</f>
        <v>0.83081126529546623</v>
      </c>
      <c r="K13" s="2">
        <f>[1]CHN!K13-[1]CHN!$E13</f>
        <v>0.83081126529546623</v>
      </c>
      <c r="L13" s="2">
        <f>[1]CHN!L13-[1]CHN!$E13</f>
        <v>0.83081126529546623</v>
      </c>
      <c r="M13" s="2">
        <f>[1]CHN!M13-[1]CHN!$E13</f>
        <v>0.83081126529546623</v>
      </c>
      <c r="N13" s="2">
        <f>[1]CHN!N13-[1]CHN!$E13</f>
        <v>0.83081126529546623</v>
      </c>
      <c r="O13" s="2">
        <f>[1]CHN!O13-[1]CHN!$E13</f>
        <v>0.83081126529546623</v>
      </c>
      <c r="P13" s="2">
        <f>[1]CHN!P13-[1]CHN!$E13</f>
        <v>0.83081126529546623</v>
      </c>
      <c r="Q13" s="2">
        <f>[1]CHN!Q13-[1]CHN!$E13</f>
        <v>0.83081126529546623</v>
      </c>
      <c r="R13" s="2">
        <f>[1]CHN!R13-[1]CHN!$E13</f>
        <v>0.83081126529546623</v>
      </c>
      <c r="S13" s="2">
        <f>[1]CHN!S13-[1]CHN!$E13</f>
        <v>0.83081126529546623</v>
      </c>
      <c r="T13" s="2">
        <f>[1]CHN!T13-[1]CHN!$E13</f>
        <v>0.83081126529546623</v>
      </c>
      <c r="U13" s="2">
        <f>[1]CHN!U13-[1]CHN!$E13</f>
        <v>0.83081126529546623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0.33921164675621185</v>
      </c>
      <c r="G14" s="2">
        <f>[1]CHN!G14-[1]CHN!$E14</f>
        <v>0.58958646697590211</v>
      </c>
      <c r="H14" s="2">
        <f>[1]CHN!H14-[1]CHN!$E14</f>
        <v>0.77599964719524905</v>
      </c>
      <c r="I14" s="2">
        <f>[1]CHN!I14-[1]CHN!$E14</f>
        <v>0.90582931696317814</v>
      </c>
      <c r="J14" s="2">
        <f>[1]CHN!J14-[1]CHN!$E14</f>
        <v>0.90582931696317814</v>
      </c>
      <c r="K14" s="2">
        <f>[1]CHN!K14-[1]CHN!$E14</f>
        <v>0.90582931696317814</v>
      </c>
      <c r="L14" s="2">
        <f>[1]CHN!L14-[1]CHN!$E14</f>
        <v>0.90582931696317814</v>
      </c>
      <c r="M14" s="2">
        <f>[1]CHN!M14-[1]CHN!$E14</f>
        <v>0.90582931696317814</v>
      </c>
      <c r="N14" s="2">
        <f>[1]CHN!N14-[1]CHN!$E14</f>
        <v>0.90582931696317814</v>
      </c>
      <c r="O14" s="2">
        <f>[1]CHN!O14-[1]CHN!$E14</f>
        <v>0.90582931696317814</v>
      </c>
      <c r="P14" s="2">
        <f>[1]CHN!P14-[1]CHN!$E14</f>
        <v>0.90582931696317814</v>
      </c>
      <c r="Q14" s="2">
        <f>[1]CHN!Q14-[1]CHN!$E14</f>
        <v>0.90582931696317814</v>
      </c>
      <c r="R14" s="2">
        <f>[1]CHN!R14-[1]CHN!$E14</f>
        <v>0.90582931696317814</v>
      </c>
      <c r="S14" s="2">
        <f>[1]CHN!S14-[1]CHN!$E14</f>
        <v>0.90582931696317814</v>
      </c>
      <c r="T14" s="2">
        <f>[1]CHN!T14-[1]CHN!$E14</f>
        <v>0.90582931696317814</v>
      </c>
      <c r="U14" s="2">
        <f>[1]CHN!U14-[1]CHN!$E14</f>
        <v>0.90582931696317814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0.40099839710364904</v>
      </c>
      <c r="G15" s="2">
        <f>[1]CHN!G15-[1]CHN!$E15</f>
        <v>0.66766523675133271</v>
      </c>
      <c r="H15" s="2">
        <f>[1]CHN!H15-[1]CHN!$E15</f>
        <v>0.8390755101187608</v>
      </c>
      <c r="I15" s="2">
        <f>[1]CHN!I15-[1]CHN!$E15</f>
        <v>0.95246002194485868</v>
      </c>
      <c r="J15" s="2">
        <f>[1]CHN!J15-[1]CHN!$E15</f>
        <v>0.95246002194485868</v>
      </c>
      <c r="K15" s="2">
        <f>[1]CHN!K15-[1]CHN!$E15</f>
        <v>0.95246002194485868</v>
      </c>
      <c r="L15" s="2">
        <f>[1]CHN!L15-[1]CHN!$E15</f>
        <v>0.95246002194485868</v>
      </c>
      <c r="M15" s="2">
        <f>[1]CHN!M15-[1]CHN!$E15</f>
        <v>0.95246002194485868</v>
      </c>
      <c r="N15" s="2">
        <f>[1]CHN!N15-[1]CHN!$E15</f>
        <v>0.95246002194485868</v>
      </c>
      <c r="O15" s="2">
        <f>[1]CHN!O15-[1]CHN!$E15</f>
        <v>0.95246002194485868</v>
      </c>
      <c r="P15" s="2">
        <f>[1]CHN!P15-[1]CHN!$E15</f>
        <v>0.95246002194485868</v>
      </c>
      <c r="Q15" s="2">
        <f>[1]CHN!Q15-[1]CHN!$E15</f>
        <v>0.95246002194485868</v>
      </c>
      <c r="R15" s="2">
        <f>[1]CHN!R15-[1]CHN!$E15</f>
        <v>0.95246002194485868</v>
      </c>
      <c r="S15" s="2">
        <f>[1]CHN!S15-[1]CHN!$E15</f>
        <v>0.95246002194485868</v>
      </c>
      <c r="T15" s="2">
        <f>[1]CHN!T15-[1]CHN!$E15</f>
        <v>0.95246002194485868</v>
      </c>
      <c r="U15" s="2">
        <f>[1]CHN!U15-[1]CHN!$E15</f>
        <v>0.95246002194485868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0.40100608180821951</v>
      </c>
      <c r="G16" s="2">
        <f>[1]CHN!G16-[1]CHN!$E16</f>
        <v>0.66767721219807186</v>
      </c>
      <c r="H16" s="2">
        <f>[1]CHN!H16-[1]CHN!$E16</f>
        <v>0.83909154931322405</v>
      </c>
      <c r="I16" s="2">
        <f>[1]CHN!I16-[1]CHN!$E16</f>
        <v>0.95248088847162649</v>
      </c>
      <c r="J16" s="2">
        <f>[1]CHN!J16-[1]CHN!$E16</f>
        <v>1.0206430377676838</v>
      </c>
      <c r="K16" s="2">
        <f>[1]CHN!K16-[1]CHN!$E16</f>
        <v>1.052073790406638</v>
      </c>
      <c r="L16" s="2">
        <f>[1]CHN!L16-[1]CHN!$E16</f>
        <v>1.0651672068493099</v>
      </c>
      <c r="M16" s="2">
        <f>[1]CHN!M16-[1]CHN!$E16</f>
        <v>1.0631726697844215</v>
      </c>
      <c r="N16" s="2">
        <f>[1]CHN!N16-[1]CHN!$E16</f>
        <v>1.0513861444499355</v>
      </c>
      <c r="O16" s="2">
        <f>[1]CHN!O16-[1]CHN!$E16</f>
        <v>1.0373377121406406</v>
      </c>
      <c r="P16" s="2">
        <f>[1]CHN!P16-[1]CHN!$E16</f>
        <v>1.0242017554475353</v>
      </c>
      <c r="Q16" s="2">
        <f>[1]CHN!Q16-[1]CHN!$E16</f>
        <v>1.0095511644317412</v>
      </c>
      <c r="R16" s="2">
        <f>[1]CHN!R16-[1]CHN!$E16</f>
        <v>0.99542539328157886</v>
      </c>
      <c r="S16" s="2">
        <f>[1]CHN!S16-[1]CHN!$E16</f>
        <v>0.98322378556872536</v>
      </c>
      <c r="T16" s="2">
        <f>[1]CHN!T16-[1]CHN!$E16</f>
        <v>0.98884160505272689</v>
      </c>
      <c r="U16" s="2">
        <f>[1]CHN!U16-[1]CHN!$E16</f>
        <v>0.99338863187986703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0.39066624246726178</v>
      </c>
      <c r="G17" s="2">
        <f>[1]CHN!G17-[1]CHN!$E17</f>
        <v>0.63075099810930624</v>
      </c>
      <c r="H17" s="2">
        <f>[1]CHN!H17-[1]CHN!$E17</f>
        <v>0.82919203311820411</v>
      </c>
      <c r="I17" s="2">
        <f>[1]CHN!I17-[1]CHN!$E17</f>
        <v>0.82919203311820411</v>
      </c>
      <c r="J17" s="2">
        <f>[1]CHN!J17-[1]CHN!$E17</f>
        <v>0.82919203311820411</v>
      </c>
      <c r="K17" s="2">
        <f>[1]CHN!K17-[1]CHN!$E17</f>
        <v>0.82919203311820411</v>
      </c>
      <c r="L17" s="2">
        <f>[1]CHN!L17-[1]CHN!$E17</f>
        <v>0.82919203311820411</v>
      </c>
      <c r="M17" s="2">
        <f>[1]CHN!M17-[1]CHN!$E17</f>
        <v>0.82919203311820411</v>
      </c>
      <c r="N17" s="2">
        <f>[1]CHN!N17-[1]CHN!$E17</f>
        <v>0.82919203311820411</v>
      </c>
      <c r="O17" s="2">
        <f>[1]CHN!O17-[1]CHN!$E17</f>
        <v>0.82919203311820411</v>
      </c>
      <c r="P17" s="2">
        <f>[1]CHN!P17-[1]CHN!$E17</f>
        <v>0.82919203311820411</v>
      </c>
      <c r="Q17" s="2">
        <f>[1]CHN!Q17-[1]CHN!$E17</f>
        <v>0.82919203311820411</v>
      </c>
      <c r="R17" s="2">
        <f>[1]CHN!R17-[1]CHN!$E17</f>
        <v>0.82919203311820411</v>
      </c>
      <c r="S17" s="2">
        <f>[1]CHN!S17-[1]CHN!$E17</f>
        <v>0.82919203311820411</v>
      </c>
      <c r="T17" s="2">
        <f>[1]CHN!T17-[1]CHN!$E17</f>
        <v>0.82919203311820411</v>
      </c>
      <c r="U17" s="2">
        <f>[1]CHN!U17-[1]CHN!$E17</f>
        <v>0.82919203311820411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0.32024118667757762</v>
      </c>
      <c r="G18" s="2">
        <f>[1]CHN!G18-[1]CHN!$E18</f>
        <v>0.49961325294256653</v>
      </c>
      <c r="H18" s="2">
        <f>[1]CHN!H18-[1]CHN!$E18</f>
        <v>0.62396349758085989</v>
      </c>
      <c r="I18" s="2">
        <f>[1]CHN!I18-[1]CHN!$E18</f>
        <v>0.70815492850292117</v>
      </c>
      <c r="J18" s="2">
        <f>[1]CHN!J18-[1]CHN!$E18</f>
        <v>0.70815492850292117</v>
      </c>
      <c r="K18" s="2">
        <f>[1]CHN!K18-[1]CHN!$E18</f>
        <v>0.70815492850292117</v>
      </c>
      <c r="L18" s="2">
        <f>[1]CHN!L18-[1]CHN!$E18</f>
        <v>0.70815492850292117</v>
      </c>
      <c r="M18" s="2">
        <f>[1]CHN!M18-[1]CHN!$E18</f>
        <v>0.70815492850292117</v>
      </c>
      <c r="N18" s="2">
        <f>[1]CHN!N18-[1]CHN!$E18</f>
        <v>0.70815492850292117</v>
      </c>
      <c r="O18" s="2">
        <f>[1]CHN!O18-[1]CHN!$E18</f>
        <v>0.70815492850292117</v>
      </c>
      <c r="P18" s="2">
        <f>[1]CHN!P18-[1]CHN!$E18</f>
        <v>0.70815492850292117</v>
      </c>
      <c r="Q18" s="2">
        <f>[1]CHN!Q18-[1]CHN!$E18</f>
        <v>0.70815492850292117</v>
      </c>
      <c r="R18" s="2">
        <f>[1]CHN!R18-[1]CHN!$E18</f>
        <v>0.70815492850292117</v>
      </c>
      <c r="S18" s="2">
        <f>[1]CHN!S18-[1]CHN!$E18</f>
        <v>0.70815492850292117</v>
      </c>
      <c r="T18" s="2">
        <f>[1]CHN!T18-[1]CHN!$E18</f>
        <v>0.70815492850292117</v>
      </c>
      <c r="U18" s="2">
        <f>[1]CHN!U18-[1]CHN!$E18</f>
        <v>0.70815492850292117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0.4056837397448021</v>
      </c>
      <c r="G19" s="2">
        <f>[1]CHN!G19-[1]CHN!$E19</f>
        <v>0.65268540262675856</v>
      </c>
      <c r="H19" s="2">
        <f>[1]CHN!H19-[1]CHN!$E19</f>
        <v>0.82493187711776272</v>
      </c>
      <c r="I19" s="2">
        <f>[1]CHN!I19-[1]CHN!$E19</f>
        <v>0.82493187711776272</v>
      </c>
      <c r="J19" s="2">
        <f>[1]CHN!J19-[1]CHN!$E19</f>
        <v>0.82493187711776272</v>
      </c>
      <c r="K19" s="2">
        <f>[1]CHN!K19-[1]CHN!$E19</f>
        <v>0.82493187711776272</v>
      </c>
      <c r="L19" s="2">
        <f>[1]CHN!L19-[1]CHN!$E19</f>
        <v>0.82493187711776272</v>
      </c>
      <c r="M19" s="2">
        <f>[1]CHN!M19-[1]CHN!$E19</f>
        <v>0.82493187711776272</v>
      </c>
      <c r="N19" s="2">
        <f>[1]CHN!N19-[1]CHN!$E19</f>
        <v>0.82493187711776272</v>
      </c>
      <c r="O19" s="2">
        <f>[1]CHN!O19-[1]CHN!$E19</f>
        <v>0.82493187711776272</v>
      </c>
      <c r="P19" s="2">
        <f>[1]CHN!P19-[1]CHN!$E19</f>
        <v>0.82493187711776272</v>
      </c>
      <c r="Q19" s="2">
        <f>[1]CHN!Q19-[1]CHN!$E19</f>
        <v>0.82493187711776272</v>
      </c>
      <c r="R19" s="2">
        <f>[1]CHN!R19-[1]CHN!$E19</f>
        <v>0.82493187711776272</v>
      </c>
      <c r="S19" s="2">
        <f>[1]CHN!S19-[1]CHN!$E19</f>
        <v>0.82493187711776272</v>
      </c>
      <c r="T19" s="2">
        <f>[1]CHN!T19-[1]CHN!$E19</f>
        <v>0.82493187711776272</v>
      </c>
      <c r="U19" s="2">
        <f>[1]CHN!U19-[1]CHN!$E19</f>
        <v>0.82493187711776272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0.37160665535665771</v>
      </c>
      <c r="G20" s="2">
        <f>[1]CHN!G20-[1]CHN!$E20</f>
        <v>0.60901331312302887</v>
      </c>
      <c r="H20" s="2">
        <f>[1]CHN!H20-[1]CHN!$E20</f>
        <v>0.78337402774357656</v>
      </c>
      <c r="I20" s="2">
        <f>[1]CHN!I20-[1]CHN!$E20</f>
        <v>0.78337402774357656</v>
      </c>
      <c r="J20" s="2">
        <f>[1]CHN!J20-[1]CHN!$E20</f>
        <v>0.78337402774357656</v>
      </c>
      <c r="K20" s="2">
        <f>[1]CHN!K20-[1]CHN!$E20</f>
        <v>0.78337402774357656</v>
      </c>
      <c r="L20" s="2">
        <f>[1]CHN!L20-[1]CHN!$E20</f>
        <v>0.78337402774357656</v>
      </c>
      <c r="M20" s="2">
        <f>[1]CHN!M20-[1]CHN!$E20</f>
        <v>0.78337402774357656</v>
      </c>
      <c r="N20" s="2">
        <f>[1]CHN!N20-[1]CHN!$E20</f>
        <v>0.78337402774357656</v>
      </c>
      <c r="O20" s="2">
        <f>[1]CHN!O20-[1]CHN!$E20</f>
        <v>0.78337402774357656</v>
      </c>
      <c r="P20" s="2">
        <f>[1]CHN!P20-[1]CHN!$E20</f>
        <v>0.78337402774357656</v>
      </c>
      <c r="Q20" s="2">
        <f>[1]CHN!Q20-[1]CHN!$E20</f>
        <v>0.78337402774357656</v>
      </c>
      <c r="R20" s="2">
        <f>[1]CHN!R20-[1]CHN!$E20</f>
        <v>0.78337402774357656</v>
      </c>
      <c r="S20" s="2">
        <f>[1]CHN!S20-[1]CHN!$E20</f>
        <v>0.78337402774357656</v>
      </c>
      <c r="T20" s="2">
        <f>[1]CHN!T20-[1]CHN!$E20</f>
        <v>0.78337402774357656</v>
      </c>
      <c r="U20" s="2">
        <f>[1]CHN!U20-[1]CHN!$E20</f>
        <v>0.78337402774357656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0.35862913140587693</v>
      </c>
      <c r="G21" s="2">
        <f>[1]CHN!G21-[1]CHN!$E21</f>
        <v>0.60619303880091024</v>
      </c>
      <c r="H21" s="2">
        <f>[1]CHN!H21-[1]CHN!$E21</f>
        <v>0.75678947896423665</v>
      </c>
      <c r="I21" s="2">
        <f>[1]CHN!I21-[1]CHN!$E21</f>
        <v>0.75678947896423665</v>
      </c>
      <c r="J21" s="2">
        <f>[1]CHN!J21-[1]CHN!$E21</f>
        <v>0.75678947896423665</v>
      </c>
      <c r="K21" s="2">
        <f>[1]CHN!K21-[1]CHN!$E21</f>
        <v>0.75678947896423665</v>
      </c>
      <c r="L21" s="2">
        <f>[1]CHN!L21-[1]CHN!$E21</f>
        <v>0.75678947896423665</v>
      </c>
      <c r="M21" s="2">
        <f>[1]CHN!M21-[1]CHN!$E21</f>
        <v>0.75678947896423665</v>
      </c>
      <c r="N21" s="2">
        <f>[1]CHN!N21-[1]CHN!$E21</f>
        <v>0.75678947896423665</v>
      </c>
      <c r="O21" s="2">
        <f>[1]CHN!O21-[1]CHN!$E21</f>
        <v>0.75678947896423665</v>
      </c>
      <c r="P21" s="2">
        <f>[1]CHN!P21-[1]CHN!$E21</f>
        <v>0.75678947896423665</v>
      </c>
      <c r="Q21" s="2">
        <f>[1]CHN!Q21-[1]CHN!$E21</f>
        <v>0.75678947896423665</v>
      </c>
      <c r="R21" s="2">
        <f>[1]CHN!R21-[1]CHN!$E21</f>
        <v>0.75678947896423665</v>
      </c>
      <c r="S21" s="2">
        <f>[1]CHN!S21-[1]CHN!$E21</f>
        <v>0.75678947896423665</v>
      </c>
      <c r="T21" s="2">
        <f>[1]CHN!T21-[1]CHN!$E21</f>
        <v>0.75678947896423665</v>
      </c>
      <c r="U21" s="2">
        <f>[1]CHN!U21-[1]CHN!$E21</f>
        <v>0.75678947896423665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0.30524399406084513</v>
      </c>
      <c r="G22" s="2">
        <f>[1]CHN!G22-[1]CHN!$E22</f>
        <v>0.50860762692087746</v>
      </c>
      <c r="H22" s="2">
        <f>[1]CHN!H22-[1]CHN!$E22</f>
        <v>0.6423759503819042</v>
      </c>
      <c r="I22" s="2">
        <f>[1]CHN!I22-[1]CHN!$E22</f>
        <v>0.74465312372691983</v>
      </c>
      <c r="J22" s="2">
        <f>[1]CHN!J22-[1]CHN!$E22</f>
        <v>0.74465312372691983</v>
      </c>
      <c r="K22" s="2">
        <f>[1]CHN!K22-[1]CHN!$E22</f>
        <v>0.74465312372691983</v>
      </c>
      <c r="L22" s="2">
        <f>[1]CHN!L22-[1]CHN!$E22</f>
        <v>0.74465312372691983</v>
      </c>
      <c r="M22" s="2">
        <f>[1]CHN!M22-[1]CHN!$E22</f>
        <v>0.74465312372691983</v>
      </c>
      <c r="N22" s="2">
        <f>[1]CHN!N22-[1]CHN!$E22</f>
        <v>0.74465312372691983</v>
      </c>
      <c r="O22" s="2">
        <f>[1]CHN!O22-[1]CHN!$E22</f>
        <v>0.74465312372691983</v>
      </c>
      <c r="P22" s="2">
        <f>[1]CHN!P22-[1]CHN!$E22</f>
        <v>0.74465312372691983</v>
      </c>
      <c r="Q22" s="2">
        <f>[1]CHN!Q22-[1]CHN!$E22</f>
        <v>0.74465312372691983</v>
      </c>
      <c r="R22" s="2">
        <f>[1]CHN!R22-[1]CHN!$E22</f>
        <v>0.74465312372691983</v>
      </c>
      <c r="S22" s="2">
        <f>[1]CHN!S22-[1]CHN!$E22</f>
        <v>0.74465312372691983</v>
      </c>
      <c r="T22" s="2">
        <f>[1]CHN!T22-[1]CHN!$E22</f>
        <v>0.74465312372691983</v>
      </c>
      <c r="U22" s="2">
        <f>[1]CHN!U22-[1]CHN!$E22</f>
        <v>0.74465312372691983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0.3085207526583531</v>
      </c>
      <c r="G23" s="2">
        <f>[1]CHN!G23-[1]CHN!$E23</f>
        <v>0.51629318039985606</v>
      </c>
      <c r="H23" s="2">
        <f>[1]CHN!H23-[1]CHN!$E23</f>
        <v>0.6485499270502828</v>
      </c>
      <c r="I23" s="2">
        <f>[1]CHN!I23-[1]CHN!$E23</f>
        <v>0.72085905426709473</v>
      </c>
      <c r="J23" s="2">
        <f>[1]CHN!J23-[1]CHN!$E23</f>
        <v>0.72085905426709473</v>
      </c>
      <c r="K23" s="2">
        <f>[1]CHN!K23-[1]CHN!$E23</f>
        <v>0.72085905426709473</v>
      </c>
      <c r="L23" s="2">
        <f>[1]CHN!L23-[1]CHN!$E23</f>
        <v>0.72085905426709473</v>
      </c>
      <c r="M23" s="2">
        <f>[1]CHN!M23-[1]CHN!$E23</f>
        <v>0.72085905426709473</v>
      </c>
      <c r="N23" s="2">
        <f>[1]CHN!N23-[1]CHN!$E23</f>
        <v>0.72085905426709473</v>
      </c>
      <c r="O23" s="2">
        <f>[1]CHN!O23-[1]CHN!$E23</f>
        <v>0.72085905426709473</v>
      </c>
      <c r="P23" s="2">
        <f>[1]CHN!P23-[1]CHN!$E23</f>
        <v>0.72085905426709473</v>
      </c>
      <c r="Q23" s="2">
        <f>[1]CHN!Q23-[1]CHN!$E23</f>
        <v>0.72085905426709473</v>
      </c>
      <c r="R23" s="2">
        <f>[1]CHN!R23-[1]CHN!$E23</f>
        <v>0.72085905426709473</v>
      </c>
      <c r="S23" s="2">
        <f>[1]CHN!S23-[1]CHN!$E23</f>
        <v>0.72085905426709473</v>
      </c>
      <c r="T23" s="2">
        <f>[1]CHN!T23-[1]CHN!$E23</f>
        <v>0.72085905426709473</v>
      </c>
      <c r="U23" s="2">
        <f>[1]CHN!U23-[1]CHN!$E23</f>
        <v>0.72085905426709473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0.40913569174583131</v>
      </c>
      <c r="G24" s="2">
        <f>[1]CHN!G24-[1]CHN!$E24</f>
        <v>0.65046007393993932</v>
      </c>
      <c r="H24" s="2">
        <f>[1]CHN!H24-[1]CHN!$E24</f>
        <v>0.80224942632264629</v>
      </c>
      <c r="I24" s="2">
        <f>[1]CHN!I24-[1]CHN!$E24</f>
        <v>0.88597711197607509</v>
      </c>
      <c r="J24" s="2">
        <f>[1]CHN!J24-[1]CHN!$E24</f>
        <v>0.88597711197607509</v>
      </c>
      <c r="K24" s="2">
        <f>[1]CHN!K24-[1]CHN!$E24</f>
        <v>0.88597711197607509</v>
      </c>
      <c r="L24" s="2">
        <f>[1]CHN!L24-[1]CHN!$E24</f>
        <v>0.88597711197607509</v>
      </c>
      <c r="M24" s="2">
        <f>[1]CHN!M24-[1]CHN!$E24</f>
        <v>0.88597711197607509</v>
      </c>
      <c r="N24" s="2">
        <f>[1]CHN!N24-[1]CHN!$E24</f>
        <v>0.88597711197607509</v>
      </c>
      <c r="O24" s="2">
        <f>[1]CHN!O24-[1]CHN!$E24</f>
        <v>0.88597711197607509</v>
      </c>
      <c r="P24" s="2">
        <f>[1]CHN!P24-[1]CHN!$E24</f>
        <v>0.88597711197607509</v>
      </c>
      <c r="Q24" s="2">
        <f>[1]CHN!Q24-[1]CHN!$E24</f>
        <v>0.88597711197607509</v>
      </c>
      <c r="R24" s="2">
        <f>[1]CHN!R24-[1]CHN!$E24</f>
        <v>0.88597711197607509</v>
      </c>
      <c r="S24" s="2">
        <f>[1]CHN!S24-[1]CHN!$E24</f>
        <v>0.88597711197607509</v>
      </c>
      <c r="T24" s="2">
        <f>[1]CHN!T24-[1]CHN!$E24</f>
        <v>0.88597711197607509</v>
      </c>
      <c r="U24" s="2">
        <f>[1]CHN!U24-[1]CHN!$E24</f>
        <v>0.88597711197607509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0.40397385239350569</v>
      </c>
      <c r="G25" s="2">
        <f>[1]CHN!G25-[1]CHN!$E25</f>
        <v>0.67984001547117145</v>
      </c>
      <c r="H25" s="2">
        <f>[1]CHN!H25-[1]CHN!$E25</f>
        <v>0.83900515273631981</v>
      </c>
      <c r="I25" s="2">
        <f>[1]CHN!I25-[1]CHN!$E25</f>
        <v>0.94501413899678255</v>
      </c>
      <c r="J25" s="2">
        <f>[1]CHN!J25-[1]CHN!$E25</f>
        <v>0.94501413899678255</v>
      </c>
      <c r="K25" s="2">
        <f>[1]CHN!K25-[1]CHN!$E25</f>
        <v>0.94501413899678255</v>
      </c>
      <c r="L25" s="2">
        <f>[1]CHN!L25-[1]CHN!$E25</f>
        <v>0.94501413899678255</v>
      </c>
      <c r="M25" s="2">
        <f>[1]CHN!M25-[1]CHN!$E25</f>
        <v>0.94501413899678255</v>
      </c>
      <c r="N25" s="2">
        <f>[1]CHN!N25-[1]CHN!$E25</f>
        <v>0.94501413899678255</v>
      </c>
      <c r="O25" s="2">
        <f>[1]CHN!O25-[1]CHN!$E25</f>
        <v>0.94501413899678255</v>
      </c>
      <c r="P25" s="2">
        <f>[1]CHN!P25-[1]CHN!$E25</f>
        <v>0.94501413899678255</v>
      </c>
      <c r="Q25" s="2">
        <f>[1]CHN!Q25-[1]CHN!$E25</f>
        <v>0.94501413899678255</v>
      </c>
      <c r="R25" s="2">
        <f>[1]CHN!R25-[1]CHN!$E25</f>
        <v>0.94501413899678255</v>
      </c>
      <c r="S25" s="2">
        <f>[1]CHN!S25-[1]CHN!$E25</f>
        <v>0.94501413899678255</v>
      </c>
      <c r="T25" s="2">
        <f>[1]CHN!T25-[1]CHN!$E25</f>
        <v>0.94501413899678255</v>
      </c>
      <c r="U25" s="2">
        <f>[1]CHN!U25-[1]CHN!$E25</f>
        <v>0.94501413899678255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0.30775734092622997</v>
      </c>
      <c r="G26" s="2">
        <f>[1]CHN!G26-[1]CHN!$E26</f>
        <v>0.46993989223648214</v>
      </c>
      <c r="H26" s="2">
        <f>[1]CHN!H26-[1]CHN!$E26</f>
        <v>0.55752122709387208</v>
      </c>
      <c r="I26" s="2">
        <f>[1]CHN!I26-[1]CHN!$E26</f>
        <v>0.61278106255653597</v>
      </c>
      <c r="J26" s="2">
        <f>[1]CHN!J26-[1]CHN!$E26</f>
        <v>0.65210837963897461</v>
      </c>
      <c r="K26" s="2">
        <f>[1]CHN!K26-[1]CHN!$E26</f>
        <v>0.65210837963897461</v>
      </c>
      <c r="L26" s="2">
        <f>[1]CHN!L26-[1]CHN!$E26</f>
        <v>0.65210837963897461</v>
      </c>
      <c r="M26" s="2">
        <f>[1]CHN!M26-[1]CHN!$E26</f>
        <v>0.65210837963897461</v>
      </c>
      <c r="N26" s="2">
        <f>[1]CHN!N26-[1]CHN!$E26</f>
        <v>0.65210837963897461</v>
      </c>
      <c r="O26" s="2">
        <f>[1]CHN!O26-[1]CHN!$E26</f>
        <v>0.65210837963897461</v>
      </c>
      <c r="P26" s="2">
        <f>[1]CHN!P26-[1]CHN!$E26</f>
        <v>0.65210837963897461</v>
      </c>
      <c r="Q26" s="2">
        <f>[1]CHN!Q26-[1]CHN!$E26</f>
        <v>0.65210837963897461</v>
      </c>
      <c r="R26" s="2">
        <f>[1]CHN!R26-[1]CHN!$E26</f>
        <v>0.65210837963897461</v>
      </c>
      <c r="S26" s="2">
        <f>[1]CHN!S26-[1]CHN!$E26</f>
        <v>0.65210837963897461</v>
      </c>
      <c r="T26" s="2">
        <f>[1]CHN!T26-[1]CHN!$E26</f>
        <v>0.65210837963897461</v>
      </c>
      <c r="U26" s="2">
        <f>[1]CHN!U26-[1]CHN!$E26</f>
        <v>0.65210837963897461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0.43106244028919605</v>
      </c>
      <c r="G27" s="2">
        <f>[1]CHN!G27-[1]CHN!$E27</f>
        <v>0.76632507216098134</v>
      </c>
      <c r="H27" s="2">
        <f>[1]CHN!H27-[1]CHN!$E27</f>
        <v>0.9515136659423149</v>
      </c>
      <c r="I27" s="2">
        <f>[1]CHN!I27-[1]CHN!$E27</f>
        <v>1.073803910555398</v>
      </c>
      <c r="J27" s="2">
        <f>[1]CHN!J27-[1]CHN!$E27</f>
        <v>1.073803910555398</v>
      </c>
      <c r="K27" s="2">
        <f>[1]CHN!K27-[1]CHN!$E27</f>
        <v>1.073803910555398</v>
      </c>
      <c r="L27" s="2">
        <f>[1]CHN!L27-[1]CHN!$E27</f>
        <v>1.073803910555398</v>
      </c>
      <c r="M27" s="2">
        <f>[1]CHN!M27-[1]CHN!$E27</f>
        <v>1.073803910555398</v>
      </c>
      <c r="N27" s="2">
        <f>[1]CHN!N27-[1]CHN!$E27</f>
        <v>1.073803910555398</v>
      </c>
      <c r="O27" s="2">
        <f>[1]CHN!O27-[1]CHN!$E27</f>
        <v>1.073803910555398</v>
      </c>
      <c r="P27" s="2">
        <f>[1]CHN!P27-[1]CHN!$E27</f>
        <v>1.073803910555398</v>
      </c>
      <c r="Q27" s="2">
        <f>[1]CHN!Q27-[1]CHN!$E27</f>
        <v>1.073803910555398</v>
      </c>
      <c r="R27" s="2">
        <f>[1]CHN!R27-[1]CHN!$E27</f>
        <v>1.073803910555398</v>
      </c>
      <c r="S27" s="2">
        <f>[1]CHN!S27-[1]CHN!$E27</f>
        <v>1.073803910555398</v>
      </c>
      <c r="T27" s="2">
        <f>[1]CHN!T27-[1]CHN!$E27</f>
        <v>1.073803910555398</v>
      </c>
      <c r="U27" s="2">
        <f>[1]CHN!U27-[1]CHN!$E27</f>
        <v>1.073803910555398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0.43368797267760328</v>
      </c>
      <c r="G28" s="2">
        <f>[1]CHN!G28-[1]CHN!$E28</f>
        <v>0.68766565644475008</v>
      </c>
      <c r="H28" s="2">
        <f>[1]CHN!H28-[1]CHN!$E28</f>
        <v>0.8700485027775926</v>
      </c>
      <c r="I28" s="2">
        <f>[1]CHN!I28-[1]CHN!$E28</f>
        <v>0.8700485027775926</v>
      </c>
      <c r="J28" s="2">
        <f>[1]CHN!J28-[1]CHN!$E28</f>
        <v>0.8700485027775926</v>
      </c>
      <c r="K28" s="2">
        <f>[1]CHN!K28-[1]CHN!$E28</f>
        <v>0.8700485027775926</v>
      </c>
      <c r="L28" s="2">
        <f>[1]CHN!L28-[1]CHN!$E28</f>
        <v>0.8700485027775926</v>
      </c>
      <c r="M28" s="2">
        <f>[1]CHN!M28-[1]CHN!$E28</f>
        <v>0.8700485027775926</v>
      </c>
      <c r="N28" s="2">
        <f>[1]CHN!N28-[1]CHN!$E28</f>
        <v>0.8700485027775926</v>
      </c>
      <c r="O28" s="2">
        <f>[1]CHN!O28-[1]CHN!$E28</f>
        <v>0.8700485027775926</v>
      </c>
      <c r="P28" s="2">
        <f>[1]CHN!P28-[1]CHN!$E28</f>
        <v>0.8700485027775926</v>
      </c>
      <c r="Q28" s="2">
        <f>[1]CHN!Q28-[1]CHN!$E28</f>
        <v>0.8700485027775926</v>
      </c>
      <c r="R28" s="2">
        <f>[1]CHN!R28-[1]CHN!$E28</f>
        <v>0.8700485027775926</v>
      </c>
      <c r="S28" s="2">
        <f>[1]CHN!S28-[1]CHN!$E28</f>
        <v>0.8700485027775926</v>
      </c>
      <c r="T28" s="2">
        <f>[1]CHN!T28-[1]CHN!$E28</f>
        <v>0.8700485027775926</v>
      </c>
      <c r="U28" s="2">
        <f>[1]CHN!U28-[1]CHN!$E28</f>
        <v>0.8700485027775926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0.34913230677477713</v>
      </c>
      <c r="G29" s="2">
        <f>[1]CHN!G29-[1]CHN!$E29</f>
        <v>0.561649620814336</v>
      </c>
      <c r="H29" s="2">
        <f>[1]CHN!H29-[1]CHN!$E29</f>
        <v>0.69090915717202961</v>
      </c>
      <c r="I29" s="2">
        <f>[1]CHN!I29-[1]CHN!$E29</f>
        <v>0.69090915717202961</v>
      </c>
      <c r="J29" s="2">
        <f>[1]CHN!J29-[1]CHN!$E29</f>
        <v>0.69090915717202961</v>
      </c>
      <c r="K29" s="2">
        <f>[1]CHN!K29-[1]CHN!$E29</f>
        <v>0.69090915717202961</v>
      </c>
      <c r="L29" s="2">
        <f>[1]CHN!L29-[1]CHN!$E29</f>
        <v>0.69090915717202961</v>
      </c>
      <c r="M29" s="2">
        <f>[1]CHN!M29-[1]CHN!$E29</f>
        <v>0.69090915717202961</v>
      </c>
      <c r="N29" s="2">
        <f>[1]CHN!N29-[1]CHN!$E29</f>
        <v>0.69090915717202961</v>
      </c>
      <c r="O29" s="2">
        <f>[1]CHN!O29-[1]CHN!$E29</f>
        <v>0.69090915717202961</v>
      </c>
      <c r="P29" s="2">
        <f>[1]CHN!P29-[1]CHN!$E29</f>
        <v>0.69090915717202961</v>
      </c>
      <c r="Q29" s="2">
        <f>[1]CHN!Q29-[1]CHN!$E29</f>
        <v>0.69090915717202961</v>
      </c>
      <c r="R29" s="2">
        <f>[1]CHN!R29-[1]CHN!$E29</f>
        <v>0.69090915717202961</v>
      </c>
      <c r="S29" s="2">
        <f>[1]CHN!S29-[1]CHN!$E29</f>
        <v>0.69090915717202961</v>
      </c>
      <c r="T29" s="2">
        <f>[1]CHN!T29-[1]CHN!$E29</f>
        <v>0.69090915717202961</v>
      </c>
      <c r="U29" s="2">
        <f>[1]CHN!U29-[1]CHN!$E29</f>
        <v>0.69090915717202961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0.36561753219061188</v>
      </c>
      <c r="G30" s="2">
        <f>[1]CHN!G30-[1]CHN!$E30</f>
        <v>0.57923447934476258</v>
      </c>
      <c r="H30" s="2">
        <f>[1]CHN!H30-[1]CHN!$E30</f>
        <v>0.6961168346699651</v>
      </c>
      <c r="I30" s="2">
        <f>[1]CHN!I30-[1]CHN!$E30</f>
        <v>0.76920215320447483</v>
      </c>
      <c r="J30" s="2">
        <f>[1]CHN!J30-[1]CHN!$E30</f>
        <v>0.76920215320447483</v>
      </c>
      <c r="K30" s="2">
        <f>[1]CHN!K30-[1]CHN!$E30</f>
        <v>0.76920215320447483</v>
      </c>
      <c r="L30" s="2">
        <f>[1]CHN!L30-[1]CHN!$E30</f>
        <v>0.76920215320447483</v>
      </c>
      <c r="M30" s="2">
        <f>[1]CHN!M30-[1]CHN!$E30</f>
        <v>0.76920215320447483</v>
      </c>
      <c r="N30" s="2">
        <f>[1]CHN!N30-[1]CHN!$E30</f>
        <v>0.76920215320447483</v>
      </c>
      <c r="O30" s="2">
        <f>[1]CHN!O30-[1]CHN!$E30</f>
        <v>0.76920215320447483</v>
      </c>
      <c r="P30" s="2">
        <f>[1]CHN!P30-[1]CHN!$E30</f>
        <v>0.76920215320447483</v>
      </c>
      <c r="Q30" s="2">
        <f>[1]CHN!Q30-[1]CHN!$E30</f>
        <v>0.76920215320447483</v>
      </c>
      <c r="R30" s="2">
        <f>[1]CHN!R30-[1]CHN!$E30</f>
        <v>0.76920215320447483</v>
      </c>
      <c r="S30" s="2">
        <f>[1]CHN!S30-[1]CHN!$E30</f>
        <v>0.76920215320447483</v>
      </c>
      <c r="T30" s="2">
        <f>[1]CHN!T30-[1]CHN!$E30</f>
        <v>0.76920215320447483</v>
      </c>
      <c r="U30" s="2">
        <f>[1]CHN!U30-[1]CHN!$E30</f>
        <v>0.76920215320447483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0.3505323479410265</v>
      </c>
      <c r="G31" s="2">
        <f>[1]CHN!G31-[1]CHN!$E31</f>
        <v>0.54714246473380967</v>
      </c>
      <c r="H31" s="2">
        <f>[1]CHN!H31-[1]CHN!$E31</f>
        <v>0.69026811134645527</v>
      </c>
      <c r="I31" s="2">
        <f>[1]CHN!I31-[1]CHN!$E31</f>
        <v>0.69026811134645527</v>
      </c>
      <c r="J31" s="2">
        <f>[1]CHN!J31-[1]CHN!$E31</f>
        <v>0.69026811134645527</v>
      </c>
      <c r="K31" s="2">
        <f>[1]CHN!K31-[1]CHN!$E31</f>
        <v>0.69026811134645527</v>
      </c>
      <c r="L31" s="2">
        <f>[1]CHN!L31-[1]CHN!$E31</f>
        <v>0.69026811134645527</v>
      </c>
      <c r="M31" s="2">
        <f>[1]CHN!M31-[1]CHN!$E31</f>
        <v>0.69026811134645527</v>
      </c>
      <c r="N31" s="2">
        <f>[1]CHN!N31-[1]CHN!$E31</f>
        <v>0.69026811134645527</v>
      </c>
      <c r="O31" s="2">
        <f>[1]CHN!O31-[1]CHN!$E31</f>
        <v>0.69026811134645527</v>
      </c>
      <c r="P31" s="2">
        <f>[1]CHN!P31-[1]CHN!$E31</f>
        <v>0.69026811134645527</v>
      </c>
      <c r="Q31" s="2">
        <f>[1]CHN!Q31-[1]CHN!$E31</f>
        <v>0.69026811134645527</v>
      </c>
      <c r="R31" s="2">
        <f>[1]CHN!R31-[1]CHN!$E31</f>
        <v>0.69026811134645527</v>
      </c>
      <c r="S31" s="2">
        <f>[1]CHN!S31-[1]CHN!$E31</f>
        <v>0.69026811134645527</v>
      </c>
      <c r="T31" s="2">
        <f>[1]CHN!T31-[1]CHN!$E31</f>
        <v>0.69026811134645527</v>
      </c>
      <c r="U31" s="2">
        <f>[1]CHN!U31-[1]CHN!$E31</f>
        <v>0.69026811134645527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0.36431342947548728</v>
      </c>
      <c r="G32" s="2">
        <f>[1]CHN!G32-[1]CHN!$E32</f>
        <v>0.61813651005343218</v>
      </c>
      <c r="H32" s="2">
        <f>[1]CHN!H32-[1]CHN!$E32</f>
        <v>0.80607329802830918</v>
      </c>
      <c r="I32" s="2">
        <f>[1]CHN!I32-[1]CHN!$E32</f>
        <v>0.89897843478965456</v>
      </c>
      <c r="J32" s="2">
        <f>[1]CHN!J32-[1]CHN!$E32</f>
        <v>0.89897843478965456</v>
      </c>
      <c r="K32" s="2">
        <f>[1]CHN!K32-[1]CHN!$E32</f>
        <v>0.89897843478965456</v>
      </c>
      <c r="L32" s="2">
        <f>[1]CHN!L32-[1]CHN!$E32</f>
        <v>0.89897843478965456</v>
      </c>
      <c r="M32" s="2">
        <f>[1]CHN!M32-[1]CHN!$E32</f>
        <v>0.89897843478965456</v>
      </c>
      <c r="N32" s="2">
        <f>[1]CHN!N32-[1]CHN!$E32</f>
        <v>0.89897843478965456</v>
      </c>
      <c r="O32" s="2">
        <f>[1]CHN!O32-[1]CHN!$E32</f>
        <v>0.89897843478965456</v>
      </c>
      <c r="P32" s="2">
        <f>[1]CHN!P32-[1]CHN!$E32</f>
        <v>0.89897843478965456</v>
      </c>
      <c r="Q32" s="2">
        <f>[1]CHN!Q32-[1]CHN!$E32</f>
        <v>0.89897843478965456</v>
      </c>
      <c r="R32" s="2">
        <f>[1]CHN!R32-[1]CHN!$E32</f>
        <v>0.89897843478965456</v>
      </c>
      <c r="S32" s="2">
        <f>[1]CHN!S32-[1]CHN!$E32</f>
        <v>0.89897843478965456</v>
      </c>
      <c r="T32" s="2">
        <f>[1]CHN!T32-[1]CHN!$E32</f>
        <v>0.89897843478965456</v>
      </c>
      <c r="U32" s="2">
        <f>[1]CHN!U32-[1]CHN!$E32</f>
        <v>0.89897843478965456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0.35006978632918617</v>
      </c>
      <c r="G33" s="2">
        <f>[1]CHN!G33-[1]CHN!$E33</f>
        <v>0.62658993449889522</v>
      </c>
      <c r="H33" s="2">
        <f>[1]CHN!H33-[1]CHN!$E33</f>
        <v>0.7729365443658196</v>
      </c>
      <c r="I33" s="2">
        <f>[1]CHN!I33-[1]CHN!$E33</f>
        <v>0.86972358750762169</v>
      </c>
      <c r="J33" s="2">
        <f>[1]CHN!J33-[1]CHN!$E33</f>
        <v>0.86972358750762169</v>
      </c>
      <c r="K33" s="2">
        <f>[1]CHN!K33-[1]CHN!$E33</f>
        <v>0.86972358750762169</v>
      </c>
      <c r="L33" s="2">
        <f>[1]CHN!L33-[1]CHN!$E33</f>
        <v>0.86972358750762169</v>
      </c>
      <c r="M33" s="2">
        <f>[1]CHN!M33-[1]CHN!$E33</f>
        <v>0.86972358750762169</v>
      </c>
      <c r="N33" s="2">
        <f>[1]CHN!N33-[1]CHN!$E33</f>
        <v>0.86972358750762169</v>
      </c>
      <c r="O33" s="2">
        <f>[1]CHN!O33-[1]CHN!$E33</f>
        <v>0.86972358750762169</v>
      </c>
      <c r="P33" s="2">
        <f>[1]CHN!P33-[1]CHN!$E33</f>
        <v>0.86972358750762169</v>
      </c>
      <c r="Q33" s="2">
        <f>[1]CHN!Q33-[1]CHN!$E33</f>
        <v>0.86972358750762169</v>
      </c>
      <c r="R33" s="2">
        <f>[1]CHN!R33-[1]CHN!$E33</f>
        <v>0.86972358750762169</v>
      </c>
      <c r="S33" s="2">
        <f>[1]CHN!S33-[1]CHN!$E33</f>
        <v>0.86972358750762169</v>
      </c>
      <c r="T33" s="2">
        <f>[1]CHN!T33-[1]CHN!$E33</f>
        <v>0.86972358750762169</v>
      </c>
      <c r="U33" s="2">
        <f>[1]CHN!U33-[1]CHN!$E33</f>
        <v>0.86972358750762169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0.32074298869451923</v>
      </c>
      <c r="G34" s="2">
        <f>[1]CHN!G34-[1]CHN!$E34</f>
        <v>0.4988055980473689</v>
      </c>
      <c r="H34" s="2">
        <f>[1]CHN!H34-[1]CHN!$E34</f>
        <v>0.60836663009450831</v>
      </c>
      <c r="I34" s="2">
        <f>[1]CHN!I34-[1]CHN!$E34</f>
        <v>0.68123915818921432</v>
      </c>
      <c r="J34" s="2">
        <f>[1]CHN!J34-[1]CHN!$E34</f>
        <v>0.68123915818921432</v>
      </c>
      <c r="K34" s="2">
        <f>[1]CHN!K34-[1]CHN!$E34</f>
        <v>0.68123915818921432</v>
      </c>
      <c r="L34" s="2">
        <f>[1]CHN!L34-[1]CHN!$E34</f>
        <v>0.68123915818921432</v>
      </c>
      <c r="M34" s="2">
        <f>[1]CHN!M34-[1]CHN!$E34</f>
        <v>0.68123915818921432</v>
      </c>
      <c r="N34" s="2">
        <f>[1]CHN!N34-[1]CHN!$E34</f>
        <v>0.68123915818921432</v>
      </c>
      <c r="O34" s="2">
        <f>[1]CHN!O34-[1]CHN!$E34</f>
        <v>0.68123915818921432</v>
      </c>
      <c r="P34" s="2">
        <f>[1]CHN!P34-[1]CHN!$E34</f>
        <v>0.68123915818921432</v>
      </c>
      <c r="Q34" s="2">
        <f>[1]CHN!Q34-[1]CHN!$E34</f>
        <v>0.68123915818921432</v>
      </c>
      <c r="R34" s="2">
        <f>[1]CHN!R34-[1]CHN!$E34</f>
        <v>0.68123915818921432</v>
      </c>
      <c r="S34" s="2">
        <f>[1]CHN!S34-[1]CHN!$E34</f>
        <v>0.68123915818921432</v>
      </c>
      <c r="T34" s="2">
        <f>[1]CHN!T34-[1]CHN!$E34</f>
        <v>0.68123915818921432</v>
      </c>
      <c r="U34" s="2">
        <f>[1]CHN!U34-[1]CHN!$E34</f>
        <v>0.68123915818921432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0.35343304242169893</v>
      </c>
      <c r="G35" s="2">
        <f>[1]CHN!G35-[1]CHN!$E35</f>
        <v>0.54535806451872304</v>
      </c>
      <c r="H35" s="2">
        <f>[1]CHN!H35-[1]CHN!$E35</f>
        <v>0.65614043297782132</v>
      </c>
      <c r="I35" s="2">
        <f>[1]CHN!I35-[1]CHN!$E35</f>
        <v>0.72499873823278449</v>
      </c>
      <c r="J35" s="2">
        <f>[1]CHN!J35-[1]CHN!$E35</f>
        <v>0.72499873823278449</v>
      </c>
      <c r="K35" s="2">
        <f>[1]CHN!K35-[1]CHN!$E35</f>
        <v>0.72499873823278449</v>
      </c>
      <c r="L35" s="2">
        <f>[1]CHN!L35-[1]CHN!$E35</f>
        <v>0.72499873823278449</v>
      </c>
      <c r="M35" s="2">
        <f>[1]CHN!M35-[1]CHN!$E35</f>
        <v>0.72499873823278449</v>
      </c>
      <c r="N35" s="2">
        <f>[1]CHN!N35-[1]CHN!$E35</f>
        <v>0.72499873823278449</v>
      </c>
      <c r="O35" s="2">
        <f>[1]CHN!O35-[1]CHN!$E35</f>
        <v>0.72499873823278449</v>
      </c>
      <c r="P35" s="2">
        <f>[1]CHN!P35-[1]CHN!$E35</f>
        <v>0.72499873823278449</v>
      </c>
      <c r="Q35" s="2">
        <f>[1]CHN!Q35-[1]CHN!$E35</f>
        <v>0.72499873823278449</v>
      </c>
      <c r="R35" s="2">
        <f>[1]CHN!R35-[1]CHN!$E35</f>
        <v>0.72499873823278449</v>
      </c>
      <c r="S35" s="2">
        <f>[1]CHN!S35-[1]CHN!$E35</f>
        <v>0.72499873823278449</v>
      </c>
      <c r="T35" s="2">
        <f>[1]CHN!T35-[1]CHN!$E35</f>
        <v>0.72499873823278449</v>
      </c>
      <c r="U35" s="2">
        <f>[1]CHN!U35-[1]CHN!$E35</f>
        <v>0.72499873823278449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0.36576657478204311</v>
      </c>
      <c r="G36" s="2">
        <f>[1]CHN!G36-[1]CHN!$E36</f>
        <v>0.5881380427014733</v>
      </c>
      <c r="H36" s="2">
        <f>[1]CHN!H36-[1]CHN!$E36</f>
        <v>0.72090138980806273</v>
      </c>
      <c r="I36" s="2">
        <f>[1]CHN!I36-[1]CHN!$E36</f>
        <v>0.80634334818682873</v>
      </c>
      <c r="J36" s="2">
        <f>[1]CHN!J36-[1]CHN!$E36</f>
        <v>0.80634334818682873</v>
      </c>
      <c r="K36" s="2">
        <f>[1]CHN!K36-[1]CHN!$E36</f>
        <v>0.80634334818682873</v>
      </c>
      <c r="L36" s="2">
        <f>[1]CHN!L36-[1]CHN!$E36</f>
        <v>0.80634334818682873</v>
      </c>
      <c r="M36" s="2">
        <f>[1]CHN!M36-[1]CHN!$E36</f>
        <v>0.80634334818682873</v>
      </c>
      <c r="N36" s="2">
        <f>[1]CHN!N36-[1]CHN!$E36</f>
        <v>0.80634334818682873</v>
      </c>
      <c r="O36" s="2">
        <f>[1]CHN!O36-[1]CHN!$E36</f>
        <v>0.80634334818682873</v>
      </c>
      <c r="P36" s="2">
        <f>[1]CHN!P36-[1]CHN!$E36</f>
        <v>0.80634334818682873</v>
      </c>
      <c r="Q36" s="2">
        <f>[1]CHN!Q36-[1]CHN!$E36</f>
        <v>0.80634334818682873</v>
      </c>
      <c r="R36" s="2">
        <f>[1]CHN!R36-[1]CHN!$E36</f>
        <v>0.80634334818682873</v>
      </c>
      <c r="S36" s="2">
        <f>[1]CHN!S36-[1]CHN!$E36</f>
        <v>0.80634334818682873</v>
      </c>
      <c r="T36" s="2">
        <f>[1]CHN!T36-[1]CHN!$E36</f>
        <v>0.80634334818682873</v>
      </c>
      <c r="U36" s="2">
        <f>[1]CHN!U36-[1]CHN!$E36</f>
        <v>0.80634334818682873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0.33513307118269609</v>
      </c>
      <c r="G37" s="2">
        <f>[1]CHN!G37-[1]CHN!$E37</f>
        <v>0.52970160419525314</v>
      </c>
      <c r="H37" s="2">
        <f>[1]CHN!H37-[1]CHN!$E37</f>
        <v>0.63765165029826676</v>
      </c>
      <c r="I37" s="2">
        <f>[1]CHN!I37-[1]CHN!$E37</f>
        <v>0.70199746703707433</v>
      </c>
      <c r="J37" s="2">
        <f>[1]CHN!J37-[1]CHN!$E37</f>
        <v>0.70199746703707433</v>
      </c>
      <c r="K37" s="2">
        <f>[1]CHN!K37-[1]CHN!$E37</f>
        <v>0.70199746703707433</v>
      </c>
      <c r="L37" s="2">
        <f>[1]CHN!L37-[1]CHN!$E37</f>
        <v>0.70199746703707433</v>
      </c>
      <c r="M37" s="2">
        <f>[1]CHN!M37-[1]CHN!$E37</f>
        <v>0.70199746703707433</v>
      </c>
      <c r="N37" s="2">
        <f>[1]CHN!N37-[1]CHN!$E37</f>
        <v>0.70199746703707433</v>
      </c>
      <c r="O37" s="2">
        <f>[1]CHN!O37-[1]CHN!$E37</f>
        <v>0.70199746703707433</v>
      </c>
      <c r="P37" s="2">
        <f>[1]CHN!P37-[1]CHN!$E37</f>
        <v>0.70199746703707433</v>
      </c>
      <c r="Q37" s="2">
        <f>[1]CHN!Q37-[1]CHN!$E37</f>
        <v>0.70199746703707433</v>
      </c>
      <c r="R37" s="2">
        <f>[1]CHN!R37-[1]CHN!$E37</f>
        <v>0.70199746703707433</v>
      </c>
      <c r="S37" s="2">
        <f>[1]CHN!S37-[1]CHN!$E37</f>
        <v>0.70199746703707433</v>
      </c>
      <c r="T37" s="2">
        <f>[1]CHN!T37-[1]CHN!$E37</f>
        <v>0.70199746703707433</v>
      </c>
      <c r="U37" s="2">
        <f>[1]CHN!U37-[1]CHN!$E37</f>
        <v>0.70199746703707433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0.34005415967581598</v>
      </c>
      <c r="G38" s="2">
        <f>[1]CHN!G38-[1]CHN!$E38</f>
        <v>0.58072556179337198</v>
      </c>
      <c r="H38" s="2">
        <f>[1]CHN!H38-[1]CHN!$E38</f>
        <v>0.73941642522387951</v>
      </c>
      <c r="I38" s="2">
        <f>[1]CHN!I38-[1]CHN!$E38</f>
        <v>0.82717741524561461</v>
      </c>
      <c r="J38" s="2">
        <f>[1]CHN!J38-[1]CHN!$E38</f>
        <v>0.82717741524561461</v>
      </c>
      <c r="K38" s="2">
        <f>[1]CHN!K38-[1]CHN!$E38</f>
        <v>0.82717741524561461</v>
      </c>
      <c r="L38" s="2">
        <f>[1]CHN!L38-[1]CHN!$E38</f>
        <v>0.82717741524561461</v>
      </c>
      <c r="M38" s="2">
        <f>[1]CHN!M38-[1]CHN!$E38</f>
        <v>0.82717741524561461</v>
      </c>
      <c r="N38" s="2">
        <f>[1]CHN!N38-[1]CHN!$E38</f>
        <v>0.82717741524561461</v>
      </c>
      <c r="O38" s="2">
        <f>[1]CHN!O38-[1]CHN!$E38</f>
        <v>0.82717741524561461</v>
      </c>
      <c r="P38" s="2">
        <f>[1]CHN!P38-[1]CHN!$E38</f>
        <v>0.82717741524561461</v>
      </c>
      <c r="Q38" s="2">
        <f>[1]CHN!Q38-[1]CHN!$E38</f>
        <v>0.82717741524561461</v>
      </c>
      <c r="R38" s="2">
        <f>[1]CHN!R38-[1]CHN!$E38</f>
        <v>0.82717741524561461</v>
      </c>
      <c r="S38" s="2">
        <f>[1]CHN!S38-[1]CHN!$E38</f>
        <v>0.82717741524561461</v>
      </c>
      <c r="T38" s="2">
        <f>[1]CHN!T38-[1]CHN!$E38</f>
        <v>0.82717741524561461</v>
      </c>
      <c r="U38" s="2">
        <f>[1]CHN!U38-[1]CHN!$E38</f>
        <v>0.82717741524561461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0.4302729813291819</v>
      </c>
      <c r="G39" s="2">
        <f>[1]CHN!G39-[1]CHN!$E39</f>
        <v>0.71579370138022114</v>
      </c>
      <c r="H39" s="2">
        <f>[1]CHN!H39-[1]CHN!$E39</f>
        <v>0.88019778329535825</v>
      </c>
      <c r="I39" s="2">
        <f>[1]CHN!I39-[1]CHN!$E39</f>
        <v>0.96509599830989146</v>
      </c>
      <c r="J39" s="2">
        <f>[1]CHN!J39-[1]CHN!$E39</f>
        <v>0.96509599830989146</v>
      </c>
      <c r="K39" s="2">
        <f>[1]CHN!K39-[1]CHN!$E39</f>
        <v>0.96509599830989146</v>
      </c>
      <c r="L39" s="2">
        <f>[1]CHN!L39-[1]CHN!$E39</f>
        <v>0.96509599830989146</v>
      </c>
      <c r="M39" s="2">
        <f>[1]CHN!M39-[1]CHN!$E39</f>
        <v>0.96509599830989146</v>
      </c>
      <c r="N39" s="2">
        <f>[1]CHN!N39-[1]CHN!$E39</f>
        <v>0.96509599830989146</v>
      </c>
      <c r="O39" s="2">
        <f>[1]CHN!O39-[1]CHN!$E39</f>
        <v>0.96509599830989146</v>
      </c>
      <c r="P39" s="2">
        <f>[1]CHN!P39-[1]CHN!$E39</f>
        <v>0.96509599830989146</v>
      </c>
      <c r="Q39" s="2">
        <f>[1]CHN!Q39-[1]CHN!$E39</f>
        <v>0.96509599830989146</v>
      </c>
      <c r="R39" s="2">
        <f>[1]CHN!R39-[1]CHN!$E39</f>
        <v>0.96509599830989146</v>
      </c>
      <c r="S39" s="2">
        <f>[1]CHN!S39-[1]CHN!$E39</f>
        <v>0.96509599830989146</v>
      </c>
      <c r="T39" s="2">
        <f>[1]CHN!T39-[1]CHN!$E39</f>
        <v>0.96509599830989146</v>
      </c>
      <c r="U39" s="2">
        <f>[1]CHN!U39-[1]CHN!$E39</f>
        <v>0.96509599830989146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0.41049876790074791</v>
      </c>
      <c r="G40" s="2">
        <f>[1]CHN!G40-[1]CHN!$E40</f>
        <v>0.65546176184685123</v>
      </c>
      <c r="H40" s="2">
        <f>[1]CHN!H40-[1]CHN!$E40</f>
        <v>0.79815597072041555</v>
      </c>
      <c r="I40" s="2">
        <f>[1]CHN!I40-[1]CHN!$E40</f>
        <v>0.88356125227147686</v>
      </c>
      <c r="J40" s="2">
        <f>[1]CHN!J40-[1]CHN!$E40</f>
        <v>0.88356125227147686</v>
      </c>
      <c r="K40" s="2">
        <f>[1]CHN!K40-[1]CHN!$E40</f>
        <v>0.88356125227147686</v>
      </c>
      <c r="L40" s="2">
        <f>[1]CHN!L40-[1]CHN!$E40</f>
        <v>0.88356125227147686</v>
      </c>
      <c r="M40" s="2">
        <f>[1]CHN!M40-[1]CHN!$E40</f>
        <v>0.88356125227147686</v>
      </c>
      <c r="N40" s="2">
        <f>[1]CHN!N40-[1]CHN!$E40</f>
        <v>0.88356125227147686</v>
      </c>
      <c r="O40" s="2">
        <f>[1]CHN!O40-[1]CHN!$E40</f>
        <v>0.88356125227147686</v>
      </c>
      <c r="P40" s="2">
        <f>[1]CHN!P40-[1]CHN!$E40</f>
        <v>0.88356125227147686</v>
      </c>
      <c r="Q40" s="2">
        <f>[1]CHN!Q40-[1]CHN!$E40</f>
        <v>0.88356125227147686</v>
      </c>
      <c r="R40" s="2">
        <f>[1]CHN!R40-[1]CHN!$E40</f>
        <v>0.88356125227147686</v>
      </c>
      <c r="S40" s="2">
        <f>[1]CHN!S40-[1]CHN!$E40</f>
        <v>0.88356125227147686</v>
      </c>
      <c r="T40" s="2">
        <f>[1]CHN!T40-[1]CHN!$E40</f>
        <v>0.88356125227147686</v>
      </c>
      <c r="U40" s="2">
        <f>[1]CHN!U40-[1]CHN!$E40</f>
        <v>0.88356125227147686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0.41586249149352739</v>
      </c>
      <c r="G41" s="2">
        <f>[1]CHN!G41-[1]CHN!$E41</f>
        <v>0.65887868914376213</v>
      </c>
      <c r="H41" s="2">
        <f>[1]CHN!H41-[1]CHN!$E41</f>
        <v>0.78234065587506052</v>
      </c>
      <c r="I41" s="2">
        <f>[1]CHN!I41-[1]CHN!$E41</f>
        <v>0.85438807545685336</v>
      </c>
      <c r="J41" s="2">
        <f>[1]CHN!J41-[1]CHN!$E41</f>
        <v>0.85438807545685336</v>
      </c>
      <c r="K41" s="2">
        <f>[1]CHN!K41-[1]CHN!$E41</f>
        <v>0.85438807545685336</v>
      </c>
      <c r="L41" s="2">
        <f>[1]CHN!L41-[1]CHN!$E41</f>
        <v>0.85438807545685336</v>
      </c>
      <c r="M41" s="2">
        <f>[1]CHN!M41-[1]CHN!$E41</f>
        <v>0.85438807545685336</v>
      </c>
      <c r="N41" s="2">
        <f>[1]CHN!N41-[1]CHN!$E41</f>
        <v>0.85438807545685336</v>
      </c>
      <c r="O41" s="2">
        <f>[1]CHN!O41-[1]CHN!$E41</f>
        <v>0.85438807545685336</v>
      </c>
      <c r="P41" s="2">
        <f>[1]CHN!P41-[1]CHN!$E41</f>
        <v>0.85438807545685336</v>
      </c>
      <c r="Q41" s="2">
        <f>[1]CHN!Q41-[1]CHN!$E41</f>
        <v>0.85438807545685336</v>
      </c>
      <c r="R41" s="2">
        <f>[1]CHN!R41-[1]CHN!$E41</f>
        <v>0.85438807545685336</v>
      </c>
      <c r="S41" s="2">
        <f>[1]CHN!S41-[1]CHN!$E41</f>
        <v>0.85438807545685336</v>
      </c>
      <c r="T41" s="2">
        <f>[1]CHN!T41-[1]CHN!$E41</f>
        <v>0.85438807545685336</v>
      </c>
      <c r="U41" s="2">
        <f>[1]CHN!U41-[1]CHN!$E41</f>
        <v>0.85438807545685336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0.35012624598851971</v>
      </c>
      <c r="G42" s="2">
        <f>[1]CHN!G42-[1]CHN!$E42</f>
        <v>0.62218238887822963</v>
      </c>
      <c r="H42" s="2">
        <f>[1]CHN!H42-[1]CHN!$E42</f>
        <v>0.75518169341643215</v>
      </c>
      <c r="I42" s="2">
        <f>[1]CHN!I42-[1]CHN!$E42</f>
        <v>0.84376866915249593</v>
      </c>
      <c r="J42" s="2">
        <f>[1]CHN!J42-[1]CHN!$E42</f>
        <v>0.84376866915249593</v>
      </c>
      <c r="K42" s="2">
        <f>[1]CHN!K42-[1]CHN!$E42</f>
        <v>0.84376866915249593</v>
      </c>
      <c r="L42" s="2">
        <f>[1]CHN!L42-[1]CHN!$E42</f>
        <v>0.84376866915249593</v>
      </c>
      <c r="M42" s="2">
        <f>[1]CHN!M42-[1]CHN!$E42</f>
        <v>0.84376866915249593</v>
      </c>
      <c r="N42" s="2">
        <f>[1]CHN!N42-[1]CHN!$E42</f>
        <v>0.84376866915249593</v>
      </c>
      <c r="O42" s="2">
        <f>[1]CHN!O42-[1]CHN!$E42</f>
        <v>0.84376866915249593</v>
      </c>
      <c r="P42" s="2">
        <f>[1]CHN!P42-[1]CHN!$E42</f>
        <v>0.84376866915249593</v>
      </c>
      <c r="Q42" s="2">
        <f>[1]CHN!Q42-[1]CHN!$E42</f>
        <v>0.84376866915249593</v>
      </c>
      <c r="R42" s="2">
        <f>[1]CHN!R42-[1]CHN!$E42</f>
        <v>0.84376866915249593</v>
      </c>
      <c r="S42" s="2">
        <f>[1]CHN!S42-[1]CHN!$E42</f>
        <v>0.84376866915249593</v>
      </c>
      <c r="T42" s="2">
        <f>[1]CHN!T42-[1]CHN!$E42</f>
        <v>0.84376866915249593</v>
      </c>
      <c r="U42" s="2">
        <f>[1]CHN!U42-[1]CHN!$E42</f>
        <v>0.84376866915249593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0.37834909635384406</v>
      </c>
      <c r="G43" s="2">
        <f>[1]CHN!G43-[1]CHN!$E43</f>
        <v>0.64031102416626595</v>
      </c>
      <c r="H43" s="2">
        <f>[1]CHN!H43-[1]CHN!$E43</f>
        <v>0.82917427879669958</v>
      </c>
      <c r="I43" s="2">
        <f>[1]CHN!I43-[1]CHN!$E43</f>
        <v>0.82917427879669958</v>
      </c>
      <c r="J43" s="2">
        <f>[1]CHN!J43-[1]CHN!$E43</f>
        <v>0.82917427879669958</v>
      </c>
      <c r="K43" s="2">
        <f>[1]CHN!K43-[1]CHN!$E43</f>
        <v>0.82917427879669958</v>
      </c>
      <c r="L43" s="2">
        <f>[1]CHN!L43-[1]CHN!$E43</f>
        <v>0.82917427879669958</v>
      </c>
      <c r="M43" s="2">
        <f>[1]CHN!M43-[1]CHN!$E43</f>
        <v>0.82917427879669958</v>
      </c>
      <c r="N43" s="2">
        <f>[1]CHN!N43-[1]CHN!$E43</f>
        <v>0.82917427879669958</v>
      </c>
      <c r="O43" s="2">
        <f>[1]CHN!O43-[1]CHN!$E43</f>
        <v>0.82917427879669958</v>
      </c>
      <c r="P43" s="2">
        <f>[1]CHN!P43-[1]CHN!$E43</f>
        <v>0.82917427879669958</v>
      </c>
      <c r="Q43" s="2">
        <f>[1]CHN!Q43-[1]CHN!$E43</f>
        <v>0.82917427879669958</v>
      </c>
      <c r="R43" s="2">
        <f>[1]CHN!R43-[1]CHN!$E43</f>
        <v>0.82917427879669958</v>
      </c>
      <c r="S43" s="2">
        <f>[1]CHN!S43-[1]CHN!$E43</f>
        <v>0.82917427879669958</v>
      </c>
      <c r="T43" s="2">
        <f>[1]CHN!T43-[1]CHN!$E43</f>
        <v>0.82917427879669958</v>
      </c>
      <c r="U43" s="2">
        <f>[1]CHN!U43-[1]CHN!$E43</f>
        <v>0.82917427879669958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0.42797731853383425</v>
      </c>
      <c r="G44" s="2">
        <f>[1]CHN!G44-[1]CHN!$E44</f>
        <v>0.70468439796448479</v>
      </c>
      <c r="H44" s="2">
        <f>[1]CHN!H44-[1]CHN!$E44</f>
        <v>0.87774879736778644</v>
      </c>
      <c r="I44" s="2">
        <f>[1]CHN!I44-[1]CHN!$E44</f>
        <v>0.98560335656165421</v>
      </c>
      <c r="J44" s="2">
        <f>[1]CHN!J44-[1]CHN!$E44</f>
        <v>0.98560335656165421</v>
      </c>
      <c r="K44" s="2">
        <f>[1]CHN!K44-[1]CHN!$E44</f>
        <v>0.98560335656165421</v>
      </c>
      <c r="L44" s="2">
        <f>[1]CHN!L44-[1]CHN!$E44</f>
        <v>0.98560335656165421</v>
      </c>
      <c r="M44" s="2">
        <f>[1]CHN!M44-[1]CHN!$E44</f>
        <v>0.98560335656165421</v>
      </c>
      <c r="N44" s="2">
        <f>[1]CHN!N44-[1]CHN!$E44</f>
        <v>0.98560335656165421</v>
      </c>
      <c r="O44" s="2">
        <f>[1]CHN!O44-[1]CHN!$E44</f>
        <v>0.98560335656165421</v>
      </c>
      <c r="P44" s="2">
        <f>[1]CHN!P44-[1]CHN!$E44</f>
        <v>0.98560335656165421</v>
      </c>
      <c r="Q44" s="2">
        <f>[1]CHN!Q44-[1]CHN!$E44</f>
        <v>0.98560335656165421</v>
      </c>
      <c r="R44" s="2">
        <f>[1]CHN!R44-[1]CHN!$E44</f>
        <v>0.98560335656165421</v>
      </c>
      <c r="S44" s="2">
        <f>[1]CHN!S44-[1]CHN!$E44</f>
        <v>0.98560335656165421</v>
      </c>
      <c r="T44" s="2">
        <f>[1]CHN!T44-[1]CHN!$E44</f>
        <v>0.98560335656165421</v>
      </c>
      <c r="U44" s="2">
        <f>[1]CHN!U44-[1]CHN!$E44</f>
        <v>0.98560335656165421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0.40922943847306215</v>
      </c>
      <c r="G45" s="2">
        <f>[1]CHN!G45-[1]CHN!$E45</f>
        <v>0.63685960994399693</v>
      </c>
      <c r="H45" s="2">
        <f>[1]CHN!H45-[1]CHN!$E45</f>
        <v>0.78664955226119559</v>
      </c>
      <c r="I45" s="2">
        <f>[1]CHN!I45-[1]CHN!$E45</f>
        <v>0.89794323794737352</v>
      </c>
      <c r="J45" s="2">
        <f>[1]CHN!J45-[1]CHN!$E45</f>
        <v>0.89794323794737352</v>
      </c>
      <c r="K45" s="2">
        <f>[1]CHN!K45-[1]CHN!$E45</f>
        <v>0.89794323794737352</v>
      </c>
      <c r="L45" s="2">
        <f>[1]CHN!L45-[1]CHN!$E45</f>
        <v>0.89794323794737352</v>
      </c>
      <c r="M45" s="2">
        <f>[1]CHN!M45-[1]CHN!$E45</f>
        <v>0.89794323794737352</v>
      </c>
      <c r="N45" s="2">
        <f>[1]CHN!N45-[1]CHN!$E45</f>
        <v>0.89794323794737352</v>
      </c>
      <c r="O45" s="2">
        <f>[1]CHN!O45-[1]CHN!$E45</f>
        <v>0.89794323794737352</v>
      </c>
      <c r="P45" s="2">
        <f>[1]CHN!P45-[1]CHN!$E45</f>
        <v>0.89794323794737352</v>
      </c>
      <c r="Q45" s="2">
        <f>[1]CHN!Q45-[1]CHN!$E45</f>
        <v>0.89794323794737352</v>
      </c>
      <c r="R45" s="2">
        <f>[1]CHN!R45-[1]CHN!$E45</f>
        <v>0.89794323794737352</v>
      </c>
      <c r="S45" s="2">
        <f>[1]CHN!S45-[1]CHN!$E45</f>
        <v>0.89794323794737352</v>
      </c>
      <c r="T45" s="2">
        <f>[1]CHN!T45-[1]CHN!$E45</f>
        <v>0.89794323794737352</v>
      </c>
      <c r="U45" s="2">
        <f>[1]CHN!U45-[1]CHN!$E45</f>
        <v>0.89794323794737352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0.32772478226337398</v>
      </c>
      <c r="G46" s="2">
        <f>[1]CHN!G46-[1]CHN!$E46</f>
        <v>0.52308856170930085</v>
      </c>
      <c r="H46" s="2">
        <f>[1]CHN!H46-[1]CHN!$E46</f>
        <v>0.64944045266690864</v>
      </c>
      <c r="I46" s="2">
        <f>[1]CHN!I46-[1]CHN!$E46</f>
        <v>0.72097615052069841</v>
      </c>
      <c r="J46" s="2">
        <f>[1]CHN!J46-[1]CHN!$E46</f>
        <v>0.72097615052069841</v>
      </c>
      <c r="K46" s="2">
        <f>[1]CHN!K46-[1]CHN!$E46</f>
        <v>0.72097615052069841</v>
      </c>
      <c r="L46" s="2">
        <f>[1]CHN!L46-[1]CHN!$E46</f>
        <v>0.72097615052069841</v>
      </c>
      <c r="M46" s="2">
        <f>[1]CHN!M46-[1]CHN!$E46</f>
        <v>0.72097615052069841</v>
      </c>
      <c r="N46" s="2">
        <f>[1]CHN!N46-[1]CHN!$E46</f>
        <v>0.72097615052069841</v>
      </c>
      <c r="O46" s="2">
        <f>[1]CHN!O46-[1]CHN!$E46</f>
        <v>0.72097615052069841</v>
      </c>
      <c r="P46" s="2">
        <f>[1]CHN!P46-[1]CHN!$E46</f>
        <v>0.72097615052069841</v>
      </c>
      <c r="Q46" s="2">
        <f>[1]CHN!Q46-[1]CHN!$E46</f>
        <v>0.72097615052069841</v>
      </c>
      <c r="R46" s="2">
        <f>[1]CHN!R46-[1]CHN!$E46</f>
        <v>0.72097615052069841</v>
      </c>
      <c r="S46" s="2">
        <f>[1]CHN!S46-[1]CHN!$E46</f>
        <v>0.72097615052069841</v>
      </c>
      <c r="T46" s="2">
        <f>[1]CHN!T46-[1]CHN!$E46</f>
        <v>0.72097615052069841</v>
      </c>
      <c r="U46" s="2">
        <f>[1]CHN!U46-[1]CHN!$E46</f>
        <v>0.72097615052069841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0.41892260244125623</v>
      </c>
      <c r="G47" s="2">
        <f>[1]CHN!G47-[1]CHN!$E47</f>
        <v>0.64744741700172881</v>
      </c>
      <c r="H47" s="2">
        <f>[1]CHN!H47-[1]CHN!$E47</f>
        <v>0.76709084112937376</v>
      </c>
      <c r="I47" s="2">
        <f>[1]CHN!I47-[1]CHN!$E47</f>
        <v>0.82334796013063283</v>
      </c>
      <c r="J47" s="2">
        <f>[1]CHN!J47-[1]CHN!$E47</f>
        <v>0.85296094727019067</v>
      </c>
      <c r="K47" s="2">
        <f>[1]CHN!K47-[1]CHN!$E47</f>
        <v>0.85296094727019067</v>
      </c>
      <c r="L47" s="2">
        <f>[1]CHN!L47-[1]CHN!$E47</f>
        <v>0.85296094727019067</v>
      </c>
      <c r="M47" s="2">
        <f>[1]CHN!M47-[1]CHN!$E47</f>
        <v>0.85296094727019067</v>
      </c>
      <c r="N47" s="2">
        <f>[1]CHN!N47-[1]CHN!$E47</f>
        <v>0.85296094727019067</v>
      </c>
      <c r="O47" s="2">
        <f>[1]CHN!O47-[1]CHN!$E47</f>
        <v>0.85296094727019067</v>
      </c>
      <c r="P47" s="2">
        <f>[1]CHN!P47-[1]CHN!$E47</f>
        <v>0.85296094727019067</v>
      </c>
      <c r="Q47" s="2">
        <f>[1]CHN!Q47-[1]CHN!$E47</f>
        <v>0.85296094727019067</v>
      </c>
      <c r="R47" s="2">
        <f>[1]CHN!R47-[1]CHN!$E47</f>
        <v>0.85296094727019067</v>
      </c>
      <c r="S47" s="2">
        <f>[1]CHN!S47-[1]CHN!$E47</f>
        <v>0.85296094727019067</v>
      </c>
      <c r="T47" s="2">
        <f>[1]CHN!T47-[1]CHN!$E47</f>
        <v>0.85296094727019067</v>
      </c>
      <c r="U47" s="2">
        <f>[1]CHN!U47-[1]CHN!$E47</f>
        <v>0.85296094727019067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0.26540608900040752</v>
      </c>
      <c r="G48" s="2">
        <f>[1]CHN!G48-[1]CHN!$E48</f>
        <v>0.43370812399876968</v>
      </c>
      <c r="H48" s="2">
        <f>[1]CHN!H48-[1]CHN!$E48</f>
        <v>0.53953569906099119</v>
      </c>
      <c r="I48" s="2">
        <f>[1]CHN!I48-[1]CHN!$E48</f>
        <v>0.59890193884737641</v>
      </c>
      <c r="J48" s="2">
        <f>[1]CHN!J48-[1]CHN!$E48</f>
        <v>0.59890193884737641</v>
      </c>
      <c r="K48" s="2">
        <f>[1]CHN!K48-[1]CHN!$E48</f>
        <v>0.59890193884737641</v>
      </c>
      <c r="L48" s="2">
        <f>[1]CHN!L48-[1]CHN!$E48</f>
        <v>0.59890193884737641</v>
      </c>
      <c r="M48" s="2">
        <f>[1]CHN!M48-[1]CHN!$E48</f>
        <v>0.59890193884737641</v>
      </c>
      <c r="N48" s="2">
        <f>[1]CHN!N48-[1]CHN!$E48</f>
        <v>0.59890193884737641</v>
      </c>
      <c r="O48" s="2">
        <f>[1]CHN!O48-[1]CHN!$E48</f>
        <v>0.59890193884737641</v>
      </c>
      <c r="P48" s="2">
        <f>[1]CHN!P48-[1]CHN!$E48</f>
        <v>0.59890193884737641</v>
      </c>
      <c r="Q48" s="2">
        <f>[1]CHN!Q48-[1]CHN!$E48</f>
        <v>0.59890193884737641</v>
      </c>
      <c r="R48" s="2">
        <f>[1]CHN!R48-[1]CHN!$E48</f>
        <v>0.59890193884737641</v>
      </c>
      <c r="S48" s="2">
        <f>[1]CHN!S48-[1]CHN!$E48</f>
        <v>0.59890193884737641</v>
      </c>
      <c r="T48" s="2">
        <f>[1]CHN!T48-[1]CHN!$E48</f>
        <v>0.59890193884737641</v>
      </c>
      <c r="U48" s="2">
        <f>[1]CHN!U48-[1]CHN!$E48</f>
        <v>0.59890193884737641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0.37908693199716481</v>
      </c>
      <c r="G49" s="2">
        <f>[1]CHN!G49-[1]CHN!$E49</f>
        <v>0.63192261835715158</v>
      </c>
      <c r="H49" s="2">
        <f>[1]CHN!H49-[1]CHN!$E49</f>
        <v>0.81958351309415889</v>
      </c>
      <c r="I49" s="2">
        <f>[1]CHN!I49-[1]CHN!$E49</f>
        <v>0.81958351309415889</v>
      </c>
      <c r="J49" s="2">
        <f>[1]CHN!J49-[1]CHN!$E49</f>
        <v>0.81958351309415889</v>
      </c>
      <c r="K49" s="2">
        <f>[1]CHN!K49-[1]CHN!$E49</f>
        <v>0.81958351309415889</v>
      </c>
      <c r="L49" s="2">
        <f>[1]CHN!L49-[1]CHN!$E49</f>
        <v>0.81958351309415889</v>
      </c>
      <c r="M49" s="2">
        <f>[1]CHN!M49-[1]CHN!$E49</f>
        <v>0.81958351309415889</v>
      </c>
      <c r="N49" s="2">
        <f>[1]CHN!N49-[1]CHN!$E49</f>
        <v>0.81958351309415889</v>
      </c>
      <c r="O49" s="2">
        <f>[1]CHN!O49-[1]CHN!$E49</f>
        <v>0.81958351309415889</v>
      </c>
      <c r="P49" s="2">
        <f>[1]CHN!P49-[1]CHN!$E49</f>
        <v>0.81958351309415889</v>
      </c>
      <c r="Q49" s="2">
        <f>[1]CHN!Q49-[1]CHN!$E49</f>
        <v>0.81958351309415889</v>
      </c>
      <c r="R49" s="2">
        <f>[1]CHN!R49-[1]CHN!$E49</f>
        <v>0.81958351309415889</v>
      </c>
      <c r="S49" s="2">
        <f>[1]CHN!S49-[1]CHN!$E49</f>
        <v>0.81958351309415889</v>
      </c>
      <c r="T49" s="2">
        <f>[1]CHN!T49-[1]CHN!$E49</f>
        <v>0.81958351309415889</v>
      </c>
      <c r="U49" s="2">
        <f>[1]CHN!U49-[1]CHN!$E49</f>
        <v>0.81958351309415889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0.36572547718509441</v>
      </c>
      <c r="G50" s="2">
        <f>[1]CHN!G50-[1]CHN!$E50</f>
        <v>0.57853300295957411</v>
      </c>
      <c r="H50" s="2">
        <f>[1]CHN!H50-[1]CHN!$E50</f>
        <v>0.69274162155363683</v>
      </c>
      <c r="I50" s="2">
        <f>[1]CHN!I50-[1]CHN!$E50</f>
        <v>0.76405123088576943</v>
      </c>
      <c r="J50" s="2">
        <f>[1]CHN!J50-[1]CHN!$E50</f>
        <v>0.76405123088576943</v>
      </c>
      <c r="K50" s="2">
        <f>[1]CHN!K50-[1]CHN!$E50</f>
        <v>0.76405123088576943</v>
      </c>
      <c r="L50" s="2">
        <f>[1]CHN!L50-[1]CHN!$E50</f>
        <v>0.76405123088576943</v>
      </c>
      <c r="M50" s="2">
        <f>[1]CHN!M50-[1]CHN!$E50</f>
        <v>0.76405123088576943</v>
      </c>
      <c r="N50" s="2">
        <f>[1]CHN!N50-[1]CHN!$E50</f>
        <v>0.76405123088576943</v>
      </c>
      <c r="O50" s="2">
        <f>[1]CHN!O50-[1]CHN!$E50</f>
        <v>0.76405123088576943</v>
      </c>
      <c r="P50" s="2">
        <f>[1]CHN!P50-[1]CHN!$E50</f>
        <v>0.76405123088576943</v>
      </c>
      <c r="Q50" s="2">
        <f>[1]CHN!Q50-[1]CHN!$E50</f>
        <v>0.76405123088576943</v>
      </c>
      <c r="R50" s="2">
        <f>[1]CHN!R50-[1]CHN!$E50</f>
        <v>0.76405123088576943</v>
      </c>
      <c r="S50" s="2">
        <f>[1]CHN!S50-[1]CHN!$E50</f>
        <v>0.76405123088576943</v>
      </c>
      <c r="T50" s="2">
        <f>[1]CHN!T50-[1]CHN!$E50</f>
        <v>0.76405123088576943</v>
      </c>
      <c r="U50" s="2">
        <f>[1]CHN!U50-[1]CHN!$E50</f>
        <v>0.76405123088576943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0.33492942594918418</v>
      </c>
      <c r="G51" s="2">
        <f>[1]CHN!G51-[1]CHN!$E51</f>
        <v>0.55204056033343818</v>
      </c>
      <c r="H51" s="2">
        <f>[1]CHN!H51-[1]CHN!$E51</f>
        <v>0.69029117560154418</v>
      </c>
      <c r="I51" s="2">
        <f>[1]CHN!I51-[1]CHN!$E51</f>
        <v>0.76341530129917601</v>
      </c>
      <c r="J51" s="2">
        <f>[1]CHN!J51-[1]CHN!$E51</f>
        <v>0.76341530129917601</v>
      </c>
      <c r="K51" s="2">
        <f>[1]CHN!K51-[1]CHN!$E51</f>
        <v>0.76341530129917601</v>
      </c>
      <c r="L51" s="2">
        <f>[1]CHN!L51-[1]CHN!$E51</f>
        <v>0.76341530129917601</v>
      </c>
      <c r="M51" s="2">
        <f>[1]CHN!M51-[1]CHN!$E51</f>
        <v>0.76341530129917601</v>
      </c>
      <c r="N51" s="2">
        <f>[1]CHN!N51-[1]CHN!$E51</f>
        <v>0.76341530129917601</v>
      </c>
      <c r="O51" s="2">
        <f>[1]CHN!O51-[1]CHN!$E51</f>
        <v>0.76341530129917601</v>
      </c>
      <c r="P51" s="2">
        <f>[1]CHN!P51-[1]CHN!$E51</f>
        <v>0.76341530129917601</v>
      </c>
      <c r="Q51" s="2">
        <f>[1]CHN!Q51-[1]CHN!$E51</f>
        <v>0.76341530129917601</v>
      </c>
      <c r="R51" s="2">
        <f>[1]CHN!R51-[1]CHN!$E51</f>
        <v>0.76341530129917601</v>
      </c>
      <c r="S51" s="2">
        <f>[1]CHN!S51-[1]CHN!$E51</f>
        <v>0.76341530129917601</v>
      </c>
      <c r="T51" s="2">
        <f>[1]CHN!T51-[1]CHN!$E51</f>
        <v>0.76341530129917601</v>
      </c>
      <c r="U51" s="2">
        <f>[1]CHN!U51-[1]CHN!$E51</f>
        <v>0.76341530129917601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0.40547694392270728</v>
      </c>
      <c r="G52" s="2">
        <f>[1]CHN!G52-[1]CHN!$E52</f>
        <v>0.63805876634646097</v>
      </c>
      <c r="H52" s="2">
        <f>[1]CHN!H52-[1]CHN!$E52</f>
        <v>0.77682947830342641</v>
      </c>
      <c r="I52" s="2">
        <f>[1]CHN!I52-[1]CHN!$E52</f>
        <v>0.86339515120408805</v>
      </c>
      <c r="J52" s="2">
        <f>[1]CHN!J52-[1]CHN!$E52</f>
        <v>0.86339515120408805</v>
      </c>
      <c r="K52" s="2">
        <f>[1]CHN!K52-[1]CHN!$E52</f>
        <v>0.86339515120408805</v>
      </c>
      <c r="L52" s="2">
        <f>[1]CHN!L52-[1]CHN!$E52</f>
        <v>0.86339515120408805</v>
      </c>
      <c r="M52" s="2">
        <f>[1]CHN!M52-[1]CHN!$E52</f>
        <v>0.86339515120408805</v>
      </c>
      <c r="N52" s="2">
        <f>[1]CHN!N52-[1]CHN!$E52</f>
        <v>0.86339515120408805</v>
      </c>
      <c r="O52" s="2">
        <f>[1]CHN!O52-[1]CHN!$E52</f>
        <v>0.86339515120408805</v>
      </c>
      <c r="P52" s="2">
        <f>[1]CHN!P52-[1]CHN!$E52</f>
        <v>0.86339515120408805</v>
      </c>
      <c r="Q52" s="2">
        <f>[1]CHN!Q52-[1]CHN!$E52</f>
        <v>0.86339515120408805</v>
      </c>
      <c r="R52" s="2">
        <f>[1]CHN!R52-[1]CHN!$E52</f>
        <v>0.86339515120408805</v>
      </c>
      <c r="S52" s="2">
        <f>[1]CHN!S52-[1]CHN!$E52</f>
        <v>0.86339515120408805</v>
      </c>
      <c r="T52" s="2">
        <f>[1]CHN!T52-[1]CHN!$E52</f>
        <v>0.86339515120408805</v>
      </c>
      <c r="U52" s="2">
        <f>[1]CHN!U52-[1]CHN!$E52</f>
        <v>0.86339515120408805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0.35485320291326161</v>
      </c>
      <c r="G53" s="2">
        <f>[1]CHN!G53-[1]CHN!$E53</f>
        <v>0.58344698271568518</v>
      </c>
      <c r="H53" s="2">
        <f>[1]CHN!H53-[1]CHN!$E53</f>
        <v>0.73997649235681706</v>
      </c>
      <c r="I53" s="2">
        <f>[1]CHN!I53-[1]CHN!$E53</f>
        <v>0.73997649235681706</v>
      </c>
      <c r="J53" s="2">
        <f>[1]CHN!J53-[1]CHN!$E53</f>
        <v>0.73997649235681706</v>
      </c>
      <c r="K53" s="2">
        <f>[1]CHN!K53-[1]CHN!$E53</f>
        <v>0.73997649235681706</v>
      </c>
      <c r="L53" s="2">
        <f>[1]CHN!L53-[1]CHN!$E53</f>
        <v>0.73997649235681706</v>
      </c>
      <c r="M53" s="2">
        <f>[1]CHN!M53-[1]CHN!$E53</f>
        <v>0.73997649235681706</v>
      </c>
      <c r="N53" s="2">
        <f>[1]CHN!N53-[1]CHN!$E53</f>
        <v>0.73997649235681706</v>
      </c>
      <c r="O53" s="2">
        <f>[1]CHN!O53-[1]CHN!$E53</f>
        <v>0.73997649235681706</v>
      </c>
      <c r="P53" s="2">
        <f>[1]CHN!P53-[1]CHN!$E53</f>
        <v>0.73997649235681706</v>
      </c>
      <c r="Q53" s="2">
        <f>[1]CHN!Q53-[1]CHN!$E53</f>
        <v>0.73997649235681706</v>
      </c>
      <c r="R53" s="2">
        <f>[1]CHN!R53-[1]CHN!$E53</f>
        <v>0.73997649235681706</v>
      </c>
      <c r="S53" s="2">
        <f>[1]CHN!S53-[1]CHN!$E53</f>
        <v>0.73997649235681706</v>
      </c>
      <c r="T53" s="2">
        <f>[1]CHN!T53-[1]CHN!$E53</f>
        <v>0.73997649235681706</v>
      </c>
      <c r="U53" s="2">
        <f>[1]CHN!U53-[1]CHN!$E53</f>
        <v>0.73997649235681706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0.47882517371030531</v>
      </c>
      <c r="G54" s="2">
        <f>[1]CHN!G54-[1]CHN!$E54</f>
        <v>0.76353692811133556</v>
      </c>
      <c r="H54" s="2">
        <f>[1]CHN!H54-[1]CHN!$E54</f>
        <v>0.92899257328039653</v>
      </c>
      <c r="I54" s="2">
        <f>[1]CHN!I54-[1]CHN!$E54</f>
        <v>1.0251210033117104</v>
      </c>
      <c r="J54" s="2">
        <f>[1]CHN!J54-[1]CHN!$E54</f>
        <v>1.0820613473802894</v>
      </c>
      <c r="K54" s="2">
        <f>[1]CHN!K54-[1]CHN!$E54</f>
        <v>1.0820613473802894</v>
      </c>
      <c r="L54" s="2">
        <f>[1]CHN!L54-[1]CHN!$E54</f>
        <v>1.0820613473802894</v>
      </c>
      <c r="M54" s="2">
        <f>[1]CHN!M54-[1]CHN!$E54</f>
        <v>1.0820613473802894</v>
      </c>
      <c r="N54" s="2">
        <f>[1]CHN!N54-[1]CHN!$E54</f>
        <v>1.0820613473802894</v>
      </c>
      <c r="O54" s="2">
        <f>[1]CHN!O54-[1]CHN!$E54</f>
        <v>1.0820613473802894</v>
      </c>
      <c r="P54" s="2">
        <f>[1]CHN!P54-[1]CHN!$E54</f>
        <v>1.0820613473802894</v>
      </c>
      <c r="Q54" s="2">
        <f>[1]CHN!Q54-[1]CHN!$E54</f>
        <v>1.0820613473802894</v>
      </c>
      <c r="R54" s="2">
        <f>[1]CHN!R54-[1]CHN!$E54</f>
        <v>1.0820613473802894</v>
      </c>
      <c r="S54" s="2">
        <f>[1]CHN!S54-[1]CHN!$E54</f>
        <v>1.0820613473802894</v>
      </c>
      <c r="T54" s="2">
        <f>[1]CHN!T54-[1]CHN!$E54</f>
        <v>1.0820613473802894</v>
      </c>
      <c r="U54" s="2">
        <f>[1]CHN!U54-[1]CHN!$E54</f>
        <v>1.0820613473802894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0.40384602575730355</v>
      </c>
      <c r="G55" s="2">
        <f>[1]CHN!G55-[1]CHN!$E55</f>
        <v>0.65546988184061661</v>
      </c>
      <c r="H55" s="2">
        <f>[1]CHN!H55-[1]CHN!$E55</f>
        <v>0.80731152686257701</v>
      </c>
      <c r="I55" s="2">
        <f>[1]CHN!I55-[1]CHN!$E55</f>
        <v>0.89456199173014284</v>
      </c>
      <c r="J55" s="2">
        <f>[1]CHN!J55-[1]CHN!$E55</f>
        <v>0.89456199173014284</v>
      </c>
      <c r="K55" s="2">
        <f>[1]CHN!K55-[1]CHN!$E55</f>
        <v>0.89456199173014284</v>
      </c>
      <c r="L55" s="2">
        <f>[1]CHN!L55-[1]CHN!$E55</f>
        <v>0.89456199173014284</v>
      </c>
      <c r="M55" s="2">
        <f>[1]CHN!M55-[1]CHN!$E55</f>
        <v>0.89456199173014284</v>
      </c>
      <c r="N55" s="2">
        <f>[1]CHN!N55-[1]CHN!$E55</f>
        <v>0.89456199173014284</v>
      </c>
      <c r="O55" s="2">
        <f>[1]CHN!O55-[1]CHN!$E55</f>
        <v>0.89456199173014284</v>
      </c>
      <c r="P55" s="2">
        <f>[1]CHN!P55-[1]CHN!$E55</f>
        <v>0.89456199173014284</v>
      </c>
      <c r="Q55" s="2">
        <f>[1]CHN!Q55-[1]CHN!$E55</f>
        <v>0.89456199173014284</v>
      </c>
      <c r="R55" s="2">
        <f>[1]CHN!R55-[1]CHN!$E55</f>
        <v>0.89456199173014284</v>
      </c>
      <c r="S55" s="2">
        <f>[1]CHN!S55-[1]CHN!$E55</f>
        <v>0.89456199173014284</v>
      </c>
      <c r="T55" s="2">
        <f>[1]CHN!T55-[1]CHN!$E55</f>
        <v>0.89456199173014284</v>
      </c>
      <c r="U55" s="2">
        <f>[1]CHN!U55-[1]CHN!$E55</f>
        <v>0.89456199173014284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0.36642405405677891</v>
      </c>
      <c r="G56" s="2">
        <f>[1]CHN!G56-[1]CHN!$E56</f>
        <v>0.64919977527040373</v>
      </c>
      <c r="H56" s="2">
        <f>[1]CHN!H56-[1]CHN!$E56</f>
        <v>0.82734061220685362</v>
      </c>
      <c r="I56" s="2">
        <f>[1]CHN!I56-[1]CHN!$E56</f>
        <v>0.92917886437234642</v>
      </c>
      <c r="J56" s="2">
        <f>[1]CHN!J56-[1]CHN!$E56</f>
        <v>0.92917886437234642</v>
      </c>
      <c r="K56" s="2">
        <f>[1]CHN!K56-[1]CHN!$E56</f>
        <v>0.92917886437234642</v>
      </c>
      <c r="L56" s="2">
        <f>[1]CHN!L56-[1]CHN!$E56</f>
        <v>0.92917886437234642</v>
      </c>
      <c r="M56" s="2">
        <f>[1]CHN!M56-[1]CHN!$E56</f>
        <v>0.92917886437234642</v>
      </c>
      <c r="N56" s="2">
        <f>[1]CHN!N56-[1]CHN!$E56</f>
        <v>0.92917886437234642</v>
      </c>
      <c r="O56" s="2">
        <f>[1]CHN!O56-[1]CHN!$E56</f>
        <v>0.92917886437234642</v>
      </c>
      <c r="P56" s="2">
        <f>[1]CHN!P56-[1]CHN!$E56</f>
        <v>0.92917886437234642</v>
      </c>
      <c r="Q56" s="2">
        <f>[1]CHN!Q56-[1]CHN!$E56</f>
        <v>0.92917886437234642</v>
      </c>
      <c r="R56" s="2">
        <f>[1]CHN!R56-[1]CHN!$E56</f>
        <v>0.92917886437234642</v>
      </c>
      <c r="S56" s="2">
        <f>[1]CHN!S56-[1]CHN!$E56</f>
        <v>0.92917886437234642</v>
      </c>
      <c r="T56" s="2">
        <f>[1]CHN!T56-[1]CHN!$E56</f>
        <v>0.92917886437234642</v>
      </c>
      <c r="U56" s="2">
        <f>[1]CHN!U56-[1]CHN!$E56</f>
        <v>0.92917886437234642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0.36075520430890151</v>
      </c>
      <c r="G57" s="2">
        <f>[1]CHN!G57-[1]CHN!$E57</f>
        <v>0.5656874952913995</v>
      </c>
      <c r="H57" s="2">
        <f>[1]CHN!H57-[1]CHN!$E57</f>
        <v>0.67945314523109346</v>
      </c>
      <c r="I57" s="2">
        <f>[1]CHN!I57-[1]CHN!$E57</f>
        <v>0.74315826266078489</v>
      </c>
      <c r="J57" s="2">
        <f>[1]CHN!J57-[1]CHN!$E57</f>
        <v>0.74315826266078489</v>
      </c>
      <c r="K57" s="2">
        <f>[1]CHN!K57-[1]CHN!$E57</f>
        <v>0.74315826266078489</v>
      </c>
      <c r="L57" s="2">
        <f>[1]CHN!L57-[1]CHN!$E57</f>
        <v>0.74315826266078489</v>
      </c>
      <c r="M57" s="2">
        <f>[1]CHN!M57-[1]CHN!$E57</f>
        <v>0.74315826266078489</v>
      </c>
      <c r="N57" s="2">
        <f>[1]CHN!N57-[1]CHN!$E57</f>
        <v>0.74315826266078489</v>
      </c>
      <c r="O57" s="2">
        <f>[1]CHN!O57-[1]CHN!$E57</f>
        <v>0.74315826266078489</v>
      </c>
      <c r="P57" s="2">
        <f>[1]CHN!P57-[1]CHN!$E57</f>
        <v>0.74315826266078489</v>
      </c>
      <c r="Q57" s="2">
        <f>[1]CHN!Q57-[1]CHN!$E57</f>
        <v>0.74315826266078489</v>
      </c>
      <c r="R57" s="2">
        <f>[1]CHN!R57-[1]CHN!$E57</f>
        <v>0.74315826266078489</v>
      </c>
      <c r="S57" s="2">
        <f>[1]CHN!S57-[1]CHN!$E57</f>
        <v>0.74315826266078489</v>
      </c>
      <c r="T57" s="2">
        <f>[1]CHN!T57-[1]CHN!$E57</f>
        <v>0.74315826266078489</v>
      </c>
      <c r="U57" s="2">
        <f>[1]CHN!U57-[1]CHN!$E57</f>
        <v>0.74315826266078489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0.27611445557266734</v>
      </c>
      <c r="G58" s="2">
        <f>[1]CHN!G58-[1]CHN!$E58</f>
        <v>0.43101654171536552</v>
      </c>
      <c r="H58" s="2">
        <f>[1]CHN!H58-[1]CHN!$E58</f>
        <v>0.53132721010879891</v>
      </c>
      <c r="I58" s="2">
        <f>[1]CHN!I58-[1]CHN!$E58</f>
        <v>0.59765930626051045</v>
      </c>
      <c r="J58" s="2">
        <f>[1]CHN!J58-[1]CHN!$E58</f>
        <v>0.59765930626051045</v>
      </c>
      <c r="K58" s="2">
        <f>[1]CHN!K58-[1]CHN!$E58</f>
        <v>0.59765930626051045</v>
      </c>
      <c r="L58" s="2">
        <f>[1]CHN!L58-[1]CHN!$E58</f>
        <v>0.59765930626051045</v>
      </c>
      <c r="M58" s="2">
        <f>[1]CHN!M58-[1]CHN!$E58</f>
        <v>0.59765930626051045</v>
      </c>
      <c r="N58" s="2">
        <f>[1]CHN!N58-[1]CHN!$E58</f>
        <v>0.59765930626051045</v>
      </c>
      <c r="O58" s="2">
        <f>[1]CHN!O58-[1]CHN!$E58</f>
        <v>0.59765930626051045</v>
      </c>
      <c r="P58" s="2">
        <f>[1]CHN!P58-[1]CHN!$E58</f>
        <v>0.59765930626051045</v>
      </c>
      <c r="Q58" s="2">
        <f>[1]CHN!Q58-[1]CHN!$E58</f>
        <v>0.59765930626051045</v>
      </c>
      <c r="R58" s="2">
        <f>[1]CHN!R58-[1]CHN!$E58</f>
        <v>0.59765930626051045</v>
      </c>
      <c r="S58" s="2">
        <f>[1]CHN!S58-[1]CHN!$E58</f>
        <v>0.59765930626051045</v>
      </c>
      <c r="T58" s="2">
        <f>[1]CHN!T58-[1]CHN!$E58</f>
        <v>0.59765930626051045</v>
      </c>
      <c r="U58" s="2">
        <f>[1]CHN!U58-[1]CHN!$E58</f>
        <v>0.59765930626051045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0.3252369554322172</v>
      </c>
      <c r="G59" s="2">
        <f>[1]CHN!G59-[1]CHN!$E59</f>
        <v>0.53683449348642398</v>
      </c>
      <c r="H59" s="2">
        <f>[1]CHN!H59-[1]CHN!$E59</f>
        <v>0.67835661101017308</v>
      </c>
      <c r="I59" s="2">
        <f>[1]CHN!I59-[1]CHN!$E59</f>
        <v>0.76836812790114095</v>
      </c>
      <c r="J59" s="2">
        <f>[1]CHN!J59-[1]CHN!$E59</f>
        <v>0.76836812790114095</v>
      </c>
      <c r="K59" s="2">
        <f>[1]CHN!K59-[1]CHN!$E59</f>
        <v>0.76836812790114095</v>
      </c>
      <c r="L59" s="2">
        <f>[1]CHN!L59-[1]CHN!$E59</f>
        <v>0.76836812790114095</v>
      </c>
      <c r="M59" s="2">
        <f>[1]CHN!M59-[1]CHN!$E59</f>
        <v>0.76836812790114095</v>
      </c>
      <c r="N59" s="2">
        <f>[1]CHN!N59-[1]CHN!$E59</f>
        <v>0.76836812790114095</v>
      </c>
      <c r="O59" s="2">
        <f>[1]CHN!O59-[1]CHN!$E59</f>
        <v>0.76836812790114095</v>
      </c>
      <c r="P59" s="2">
        <f>[1]CHN!P59-[1]CHN!$E59</f>
        <v>0.76836812790114095</v>
      </c>
      <c r="Q59" s="2">
        <f>[1]CHN!Q59-[1]CHN!$E59</f>
        <v>0.76836812790114095</v>
      </c>
      <c r="R59" s="2">
        <f>[1]CHN!R59-[1]CHN!$E59</f>
        <v>0.76836812790114095</v>
      </c>
      <c r="S59" s="2">
        <f>[1]CHN!S59-[1]CHN!$E59</f>
        <v>0.76836812790114095</v>
      </c>
      <c r="T59" s="2">
        <f>[1]CHN!T59-[1]CHN!$E59</f>
        <v>0.76836812790114095</v>
      </c>
      <c r="U59" s="2">
        <f>[1]CHN!U59-[1]CHN!$E59</f>
        <v>0.76836812790114095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0.34718217262093276</v>
      </c>
      <c r="G60" s="2">
        <f>[1]CHN!G60-[1]CHN!$E60</f>
        <v>0.58565486814262613</v>
      </c>
      <c r="H60" s="2">
        <f>[1]CHN!H60-[1]CHN!$E60</f>
        <v>0.72799470072212102</v>
      </c>
      <c r="I60" s="2">
        <f>[1]CHN!I60-[1]CHN!$E60</f>
        <v>0.80592991332326847</v>
      </c>
      <c r="J60" s="2">
        <f>[1]CHN!J60-[1]CHN!$E60</f>
        <v>0.80592991332326847</v>
      </c>
      <c r="K60" s="2">
        <f>[1]CHN!K60-[1]CHN!$E60</f>
        <v>0.80592991332326847</v>
      </c>
      <c r="L60" s="2">
        <f>[1]CHN!L60-[1]CHN!$E60</f>
        <v>0.80592991332326847</v>
      </c>
      <c r="M60" s="2">
        <f>[1]CHN!M60-[1]CHN!$E60</f>
        <v>0.80592991332326847</v>
      </c>
      <c r="N60" s="2">
        <f>[1]CHN!N60-[1]CHN!$E60</f>
        <v>0.80592991332326847</v>
      </c>
      <c r="O60" s="2">
        <f>[1]CHN!O60-[1]CHN!$E60</f>
        <v>0.80592991332326847</v>
      </c>
      <c r="P60" s="2">
        <f>[1]CHN!P60-[1]CHN!$E60</f>
        <v>0.80592991332326847</v>
      </c>
      <c r="Q60" s="2">
        <f>[1]CHN!Q60-[1]CHN!$E60</f>
        <v>0.80592991332326847</v>
      </c>
      <c r="R60" s="2">
        <f>[1]CHN!R60-[1]CHN!$E60</f>
        <v>0.80592991332326847</v>
      </c>
      <c r="S60" s="2">
        <f>[1]CHN!S60-[1]CHN!$E60</f>
        <v>0.80592991332326847</v>
      </c>
      <c r="T60" s="2">
        <f>[1]CHN!T60-[1]CHN!$E60</f>
        <v>0.80592991332326847</v>
      </c>
      <c r="U60" s="2">
        <f>[1]CHN!U60-[1]CHN!$E60</f>
        <v>0.80592991332326847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0.43828838513056212</v>
      </c>
      <c r="G61" s="2">
        <f>[1]CHN!G61-[1]CHN!$E61</f>
        <v>0.69437782363218048</v>
      </c>
      <c r="H61" s="2">
        <f>[1]CHN!H61-[1]CHN!$E61</f>
        <v>0.83168836406471769</v>
      </c>
      <c r="I61" s="2">
        <f>[1]CHN!I61-[1]CHN!$E61</f>
        <v>0.90008144577632265</v>
      </c>
      <c r="J61" s="2">
        <f>[1]CHN!J61-[1]CHN!$E61</f>
        <v>0.90008144577632265</v>
      </c>
      <c r="K61" s="2">
        <f>[1]CHN!K61-[1]CHN!$E61</f>
        <v>0.90008144577632265</v>
      </c>
      <c r="L61" s="2">
        <f>[1]CHN!L61-[1]CHN!$E61</f>
        <v>0.90008144577632265</v>
      </c>
      <c r="M61" s="2">
        <f>[1]CHN!M61-[1]CHN!$E61</f>
        <v>0.90008144577632265</v>
      </c>
      <c r="N61" s="2">
        <f>[1]CHN!N61-[1]CHN!$E61</f>
        <v>0.90008144577632265</v>
      </c>
      <c r="O61" s="2">
        <f>[1]CHN!O61-[1]CHN!$E61</f>
        <v>0.90008144577632265</v>
      </c>
      <c r="P61" s="2">
        <f>[1]CHN!P61-[1]CHN!$E61</f>
        <v>0.90008144577632265</v>
      </c>
      <c r="Q61" s="2">
        <f>[1]CHN!Q61-[1]CHN!$E61</f>
        <v>0.90008144577632265</v>
      </c>
      <c r="R61" s="2">
        <f>[1]CHN!R61-[1]CHN!$E61</f>
        <v>0.90008144577632265</v>
      </c>
      <c r="S61" s="2">
        <f>[1]CHN!S61-[1]CHN!$E61</f>
        <v>0.90008144577632265</v>
      </c>
      <c r="T61" s="2">
        <f>[1]CHN!T61-[1]CHN!$E61</f>
        <v>0.90008144577632265</v>
      </c>
      <c r="U61" s="2">
        <f>[1]CHN!U61-[1]CHN!$E61</f>
        <v>0.90008144577632265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0.37735711941141403</v>
      </c>
      <c r="G62" s="2">
        <f>[1]CHN!G62-[1]CHN!$E62</f>
        <v>0.61237215688694846</v>
      </c>
      <c r="H62" s="2">
        <f>[1]CHN!H62-[1]CHN!$E62</f>
        <v>0.7901061535570193</v>
      </c>
      <c r="I62" s="2">
        <f>[1]CHN!I62-[1]CHN!$E62</f>
        <v>0.7901061535570193</v>
      </c>
      <c r="J62" s="2">
        <f>[1]CHN!J62-[1]CHN!$E62</f>
        <v>0.7901061535570193</v>
      </c>
      <c r="K62" s="2">
        <f>[1]CHN!K62-[1]CHN!$E62</f>
        <v>0.7901061535570193</v>
      </c>
      <c r="L62" s="2">
        <f>[1]CHN!L62-[1]CHN!$E62</f>
        <v>0.7901061535570193</v>
      </c>
      <c r="M62" s="2">
        <f>[1]CHN!M62-[1]CHN!$E62</f>
        <v>0.7901061535570193</v>
      </c>
      <c r="N62" s="2">
        <f>[1]CHN!N62-[1]CHN!$E62</f>
        <v>0.7901061535570193</v>
      </c>
      <c r="O62" s="2">
        <f>[1]CHN!O62-[1]CHN!$E62</f>
        <v>0.7901061535570193</v>
      </c>
      <c r="P62" s="2">
        <f>[1]CHN!P62-[1]CHN!$E62</f>
        <v>0.7901061535570193</v>
      </c>
      <c r="Q62" s="2">
        <f>[1]CHN!Q62-[1]CHN!$E62</f>
        <v>0.7901061535570193</v>
      </c>
      <c r="R62" s="2">
        <f>[1]CHN!R62-[1]CHN!$E62</f>
        <v>0.7901061535570193</v>
      </c>
      <c r="S62" s="2">
        <f>[1]CHN!S62-[1]CHN!$E62</f>
        <v>0.7901061535570193</v>
      </c>
      <c r="T62" s="2">
        <f>[1]CHN!T62-[1]CHN!$E62</f>
        <v>0.7901061535570193</v>
      </c>
      <c r="U62" s="2">
        <f>[1]CHN!U62-[1]CHN!$E62</f>
        <v>0.7901061535570193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0.35562502024754394</v>
      </c>
      <c r="G63" s="2">
        <f>[1]CHN!G63-[1]CHN!$E63</f>
        <v>0.5677030415322406</v>
      </c>
      <c r="H63" s="2">
        <f>[1]CHN!H63-[1]CHN!$E63</f>
        <v>0.69207579138156916</v>
      </c>
      <c r="I63" s="2">
        <f>[1]CHN!I63-[1]CHN!$E63</f>
        <v>0.76535872702510233</v>
      </c>
      <c r="J63" s="2">
        <f>[1]CHN!J63-[1]CHN!$E63</f>
        <v>0.76535872702510233</v>
      </c>
      <c r="K63" s="2">
        <f>[1]CHN!K63-[1]CHN!$E63</f>
        <v>0.76535872702510233</v>
      </c>
      <c r="L63" s="2">
        <f>[1]CHN!L63-[1]CHN!$E63</f>
        <v>0.76535872702510233</v>
      </c>
      <c r="M63" s="2">
        <f>[1]CHN!M63-[1]CHN!$E63</f>
        <v>0.76535872702510233</v>
      </c>
      <c r="N63" s="2">
        <f>[1]CHN!N63-[1]CHN!$E63</f>
        <v>0.76535872702510233</v>
      </c>
      <c r="O63" s="2">
        <f>[1]CHN!O63-[1]CHN!$E63</f>
        <v>0.76535872702510233</v>
      </c>
      <c r="P63" s="2">
        <f>[1]CHN!P63-[1]CHN!$E63</f>
        <v>0.76535872702510233</v>
      </c>
      <c r="Q63" s="2">
        <f>[1]CHN!Q63-[1]CHN!$E63</f>
        <v>0.76535872702510233</v>
      </c>
      <c r="R63" s="2">
        <f>[1]CHN!R63-[1]CHN!$E63</f>
        <v>0.76535872702510233</v>
      </c>
      <c r="S63" s="2">
        <f>[1]CHN!S63-[1]CHN!$E63</f>
        <v>0.76535872702510233</v>
      </c>
      <c r="T63" s="2">
        <f>[1]CHN!T63-[1]CHN!$E63</f>
        <v>0.76535872702510233</v>
      </c>
      <c r="U63" s="2">
        <f>[1]CHN!U63-[1]CHN!$E63</f>
        <v>0.76535872702510233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0.37324176576328227</v>
      </c>
      <c r="G64" s="2">
        <f>[1]CHN!G64-[1]CHN!$E64</f>
        <v>0.61593994860103862</v>
      </c>
      <c r="H64" s="2">
        <f>[1]CHN!H64-[1]CHN!$E64</f>
        <v>0.74885650974550799</v>
      </c>
      <c r="I64" s="2">
        <f>[1]CHN!I64-[1]CHN!$E64</f>
        <v>0.8280275385282323</v>
      </c>
      <c r="J64" s="2">
        <f>[1]CHN!J64-[1]CHN!$E64</f>
        <v>0.8280275385282323</v>
      </c>
      <c r="K64" s="2">
        <f>[1]CHN!K64-[1]CHN!$E64</f>
        <v>0.8280275385282323</v>
      </c>
      <c r="L64" s="2">
        <f>[1]CHN!L64-[1]CHN!$E64</f>
        <v>0.8280275385282323</v>
      </c>
      <c r="M64" s="2">
        <f>[1]CHN!M64-[1]CHN!$E64</f>
        <v>0.8280275385282323</v>
      </c>
      <c r="N64" s="2">
        <f>[1]CHN!N64-[1]CHN!$E64</f>
        <v>0.8280275385282323</v>
      </c>
      <c r="O64" s="2">
        <f>[1]CHN!O64-[1]CHN!$E64</f>
        <v>0.8280275385282323</v>
      </c>
      <c r="P64" s="2">
        <f>[1]CHN!P64-[1]CHN!$E64</f>
        <v>0.8280275385282323</v>
      </c>
      <c r="Q64" s="2">
        <f>[1]CHN!Q64-[1]CHN!$E64</f>
        <v>0.8280275385282323</v>
      </c>
      <c r="R64" s="2">
        <f>[1]CHN!R64-[1]CHN!$E64</f>
        <v>0.8280275385282323</v>
      </c>
      <c r="S64" s="2">
        <f>[1]CHN!S64-[1]CHN!$E64</f>
        <v>0.8280275385282323</v>
      </c>
      <c r="T64" s="2">
        <f>[1]CHN!T64-[1]CHN!$E64</f>
        <v>0.8280275385282323</v>
      </c>
      <c r="U64" s="2">
        <f>[1]CHN!U64-[1]CHN!$E64</f>
        <v>0.8280275385282323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0.37323995216064532</v>
      </c>
      <c r="G65" s="2">
        <f>[1]CHN!G65-[1]CHN!$E65</f>
        <v>0.61593336027101486</v>
      </c>
      <c r="H65" s="2">
        <f>[1]CHN!H65-[1]CHN!$E65</f>
        <v>0.74884614342352052</v>
      </c>
      <c r="I65" s="2">
        <f>[1]CHN!I65-[1]CHN!$E65</f>
        <v>0.74884614342352052</v>
      </c>
      <c r="J65" s="2">
        <f>[1]CHN!J65-[1]CHN!$E65</f>
        <v>0.74884614342352052</v>
      </c>
      <c r="K65" s="2">
        <f>[1]CHN!K65-[1]CHN!$E65</f>
        <v>0.74884614342352052</v>
      </c>
      <c r="L65" s="2">
        <f>[1]CHN!L65-[1]CHN!$E65</f>
        <v>0.74884614342352052</v>
      </c>
      <c r="M65" s="2">
        <f>[1]CHN!M65-[1]CHN!$E65</f>
        <v>0.74884614342352052</v>
      </c>
      <c r="N65" s="2">
        <f>[1]CHN!N65-[1]CHN!$E65</f>
        <v>0.74884614342352052</v>
      </c>
      <c r="O65" s="2">
        <f>[1]CHN!O65-[1]CHN!$E65</f>
        <v>0.74884614342352052</v>
      </c>
      <c r="P65" s="2">
        <f>[1]CHN!P65-[1]CHN!$E65</f>
        <v>0.74884614342352052</v>
      </c>
      <c r="Q65" s="2">
        <f>[1]CHN!Q65-[1]CHN!$E65</f>
        <v>0.74884614342352052</v>
      </c>
      <c r="R65" s="2">
        <f>[1]CHN!R65-[1]CHN!$E65</f>
        <v>0.74884614342352052</v>
      </c>
      <c r="S65" s="2">
        <f>[1]CHN!S65-[1]CHN!$E65</f>
        <v>0.74884614342352052</v>
      </c>
      <c r="T65" s="2">
        <f>[1]CHN!T65-[1]CHN!$E65</f>
        <v>0.74884614342352052</v>
      </c>
      <c r="U65" s="2">
        <f>[1]CHN!U65-[1]CHN!$E65</f>
        <v>0.74884614342352052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0.376087232370935</v>
      </c>
      <c r="G66" s="2">
        <f>[1]CHN!G66-[1]CHN!$E66</f>
        <v>0.60202625398699183</v>
      </c>
      <c r="H66" s="2">
        <f>[1]CHN!H66-[1]CHN!$E66</f>
        <v>0.75584222990329408</v>
      </c>
      <c r="I66" s="2">
        <f>[1]CHN!I66-[1]CHN!$E66</f>
        <v>0.8363598473678735</v>
      </c>
      <c r="J66" s="2">
        <f>[1]CHN!J66-[1]CHN!$E66</f>
        <v>0.8363598473678735</v>
      </c>
      <c r="K66" s="2">
        <f>[1]CHN!K66-[1]CHN!$E66</f>
        <v>0.8363598473678735</v>
      </c>
      <c r="L66" s="2">
        <f>[1]CHN!L66-[1]CHN!$E66</f>
        <v>0.8363598473678735</v>
      </c>
      <c r="M66" s="2">
        <f>[1]CHN!M66-[1]CHN!$E66</f>
        <v>0.8363598473678735</v>
      </c>
      <c r="N66" s="2">
        <f>[1]CHN!N66-[1]CHN!$E66</f>
        <v>0.8363598473678735</v>
      </c>
      <c r="O66" s="2">
        <f>[1]CHN!O66-[1]CHN!$E66</f>
        <v>0.8363598473678735</v>
      </c>
      <c r="P66" s="2">
        <f>[1]CHN!P66-[1]CHN!$E66</f>
        <v>0.8363598473678735</v>
      </c>
      <c r="Q66" s="2">
        <f>[1]CHN!Q66-[1]CHN!$E66</f>
        <v>0.8363598473678735</v>
      </c>
      <c r="R66" s="2">
        <f>[1]CHN!R66-[1]CHN!$E66</f>
        <v>0.8363598473678735</v>
      </c>
      <c r="S66" s="2">
        <f>[1]CHN!S66-[1]CHN!$E66</f>
        <v>0.8363598473678735</v>
      </c>
      <c r="T66" s="2">
        <f>[1]CHN!T66-[1]CHN!$E66</f>
        <v>0.8363598473678735</v>
      </c>
      <c r="U66" s="2">
        <f>[1]CHN!U66-[1]CHN!$E66</f>
        <v>0.8363598473678735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0.49129235335544763</v>
      </c>
      <c r="G67" s="2">
        <f>[1]CHN!G67-[1]CHN!$E67</f>
        <v>0.77752294014359791</v>
      </c>
      <c r="H67" s="2">
        <f>[1]CHN!H67-[1]CHN!$E67</f>
        <v>1.0014147160688367</v>
      </c>
      <c r="I67" s="2">
        <f>[1]CHN!I67-[1]CHN!$E67</f>
        <v>1.1512115053889715</v>
      </c>
      <c r="J67" s="2">
        <f>[1]CHN!J67-[1]CHN!$E67</f>
        <v>1.1512115053889715</v>
      </c>
      <c r="K67" s="2">
        <f>[1]CHN!K67-[1]CHN!$E67</f>
        <v>1.1512115053889715</v>
      </c>
      <c r="L67" s="2">
        <f>[1]CHN!L67-[1]CHN!$E67</f>
        <v>1.1512115053889715</v>
      </c>
      <c r="M67" s="2">
        <f>[1]CHN!M67-[1]CHN!$E67</f>
        <v>1.1512115053889715</v>
      </c>
      <c r="N67" s="2">
        <f>[1]CHN!N67-[1]CHN!$E67</f>
        <v>1.1512115053889715</v>
      </c>
      <c r="O67" s="2">
        <f>[1]CHN!O67-[1]CHN!$E67</f>
        <v>1.1512115053889715</v>
      </c>
      <c r="P67" s="2">
        <f>[1]CHN!P67-[1]CHN!$E67</f>
        <v>1.1512115053889715</v>
      </c>
      <c r="Q67" s="2">
        <f>[1]CHN!Q67-[1]CHN!$E67</f>
        <v>1.1512115053889715</v>
      </c>
      <c r="R67" s="2">
        <f>[1]CHN!R67-[1]CHN!$E67</f>
        <v>1.1512115053889715</v>
      </c>
      <c r="S67" s="2">
        <f>[1]CHN!S67-[1]CHN!$E67</f>
        <v>1.1512115053889715</v>
      </c>
      <c r="T67" s="2">
        <f>[1]CHN!T67-[1]CHN!$E67</f>
        <v>1.1512115053889715</v>
      </c>
      <c r="U67" s="2">
        <f>[1]CHN!U67-[1]CHN!$E67</f>
        <v>1.1512115053889715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0.37887074473209736</v>
      </c>
      <c r="G68" s="2">
        <f>[1]CHN!G68-[1]CHN!$E68</f>
        <v>0.6364247891660284</v>
      </c>
      <c r="H68" s="2">
        <f>[1]CHN!H68-[1]CHN!$E68</f>
        <v>0.78826280723373543</v>
      </c>
      <c r="I68" s="2">
        <f>[1]CHN!I68-[1]CHN!$E68</f>
        <v>0.78826280723373543</v>
      </c>
      <c r="J68" s="2">
        <f>[1]CHN!J68-[1]CHN!$E68</f>
        <v>0.78826280723373543</v>
      </c>
      <c r="K68" s="2">
        <f>[1]CHN!K68-[1]CHN!$E68</f>
        <v>0.78826280723373543</v>
      </c>
      <c r="L68" s="2">
        <f>[1]CHN!L68-[1]CHN!$E68</f>
        <v>0.78826280723373543</v>
      </c>
      <c r="M68" s="2">
        <f>[1]CHN!M68-[1]CHN!$E68</f>
        <v>0.78826280723373543</v>
      </c>
      <c r="N68" s="2">
        <f>[1]CHN!N68-[1]CHN!$E68</f>
        <v>0.78826280723373543</v>
      </c>
      <c r="O68" s="2">
        <f>[1]CHN!O68-[1]CHN!$E68</f>
        <v>0.78826280723373543</v>
      </c>
      <c r="P68" s="2">
        <f>[1]CHN!P68-[1]CHN!$E68</f>
        <v>0.78826280723373543</v>
      </c>
      <c r="Q68" s="2">
        <f>[1]CHN!Q68-[1]CHN!$E68</f>
        <v>0.78826280723373543</v>
      </c>
      <c r="R68" s="2">
        <f>[1]CHN!R68-[1]CHN!$E68</f>
        <v>0.78826280723373543</v>
      </c>
      <c r="S68" s="2">
        <f>[1]CHN!S68-[1]CHN!$E68</f>
        <v>0.78826280723373543</v>
      </c>
      <c r="T68" s="2">
        <f>[1]CHN!T68-[1]CHN!$E68</f>
        <v>0.78826280723373543</v>
      </c>
      <c r="U68" s="2">
        <f>[1]CHN!U68-[1]CHN!$E68</f>
        <v>0.78826280723373543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0.47213053033388519</v>
      </c>
      <c r="G69" s="2">
        <f>[1]CHN!G69-[1]CHN!$E69</f>
        <v>0.76260874016551838</v>
      </c>
      <c r="H69" s="2">
        <f>[1]CHN!H69-[1]CHN!$E69</f>
        <v>0.96897590558268121</v>
      </c>
      <c r="I69" s="2">
        <f>[1]CHN!I69-[1]CHN!$E69</f>
        <v>0.96897590558268121</v>
      </c>
      <c r="J69" s="2">
        <f>[1]CHN!J69-[1]CHN!$E69</f>
        <v>0.96897590558268121</v>
      </c>
      <c r="K69" s="2">
        <f>[1]CHN!K69-[1]CHN!$E69</f>
        <v>0.96897590558268121</v>
      </c>
      <c r="L69" s="2">
        <f>[1]CHN!L69-[1]CHN!$E69</f>
        <v>0.96897590558268121</v>
      </c>
      <c r="M69" s="2">
        <f>[1]CHN!M69-[1]CHN!$E69</f>
        <v>0.96897590558268121</v>
      </c>
      <c r="N69" s="2">
        <f>[1]CHN!N69-[1]CHN!$E69</f>
        <v>0.96897590558268121</v>
      </c>
      <c r="O69" s="2">
        <f>[1]CHN!O69-[1]CHN!$E69</f>
        <v>0.96897590558268121</v>
      </c>
      <c r="P69" s="2">
        <f>[1]CHN!P69-[1]CHN!$E69</f>
        <v>0.96897590558268121</v>
      </c>
      <c r="Q69" s="2">
        <f>[1]CHN!Q69-[1]CHN!$E69</f>
        <v>0.96897590558268121</v>
      </c>
      <c r="R69" s="2">
        <f>[1]CHN!R69-[1]CHN!$E69</f>
        <v>0.96897590558268121</v>
      </c>
      <c r="S69" s="2">
        <f>[1]CHN!S69-[1]CHN!$E69</f>
        <v>0.96897590558268121</v>
      </c>
      <c r="T69" s="2">
        <f>[1]CHN!T69-[1]CHN!$E69</f>
        <v>0.96897590558268121</v>
      </c>
      <c r="U69" s="2">
        <f>[1]CHN!U69-[1]CHN!$E69</f>
        <v>0.96897590558268121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0.41688150556214509</v>
      </c>
      <c r="G70" s="2">
        <f>[1]CHN!G70-[1]CHN!$E70</f>
        <v>0.6716087472962613</v>
      </c>
      <c r="H70" s="2">
        <f>[1]CHN!H70-[1]CHN!$E70</f>
        <v>0.82877190080708374</v>
      </c>
      <c r="I70" s="2">
        <f>[1]CHN!I70-[1]CHN!$E70</f>
        <v>0.92666667916137158</v>
      </c>
      <c r="J70" s="2">
        <f>[1]CHN!J70-[1]CHN!$E70</f>
        <v>0.92666667916137158</v>
      </c>
      <c r="K70" s="2">
        <f>[1]CHN!K70-[1]CHN!$E70</f>
        <v>0.92666667916137158</v>
      </c>
      <c r="L70" s="2">
        <f>[1]CHN!L70-[1]CHN!$E70</f>
        <v>0.92666667916137158</v>
      </c>
      <c r="M70" s="2">
        <f>[1]CHN!M70-[1]CHN!$E70</f>
        <v>0.92666667916137158</v>
      </c>
      <c r="N70" s="2">
        <f>[1]CHN!N70-[1]CHN!$E70</f>
        <v>0.92666667916137158</v>
      </c>
      <c r="O70" s="2">
        <f>[1]CHN!O70-[1]CHN!$E70</f>
        <v>0.92666667916137158</v>
      </c>
      <c r="P70" s="2">
        <f>[1]CHN!P70-[1]CHN!$E70</f>
        <v>0.92666667916137158</v>
      </c>
      <c r="Q70" s="2">
        <f>[1]CHN!Q70-[1]CHN!$E70</f>
        <v>0.92666667916137158</v>
      </c>
      <c r="R70" s="2">
        <f>[1]CHN!R70-[1]CHN!$E70</f>
        <v>0.92666667916137158</v>
      </c>
      <c r="S70" s="2">
        <f>[1]CHN!S70-[1]CHN!$E70</f>
        <v>0.92666667916137158</v>
      </c>
      <c r="T70" s="2">
        <f>[1]CHN!T70-[1]CHN!$E70</f>
        <v>0.92666667916137158</v>
      </c>
      <c r="U70" s="2">
        <f>[1]CHN!U70-[1]CHN!$E70</f>
        <v>0.92666667916137158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0.35740968148698471</v>
      </c>
      <c r="G71" s="2">
        <f>[1]CHN!G71-[1]CHN!$E71</f>
        <v>0.54044875736744302</v>
      </c>
      <c r="H71" s="2">
        <f>[1]CHN!H71-[1]CHN!$E71</f>
        <v>0.64577427570236523</v>
      </c>
      <c r="I71" s="2">
        <f>[1]CHN!I71-[1]CHN!$E71</f>
        <v>0.70980822281293854</v>
      </c>
      <c r="J71" s="2">
        <f>[1]CHN!J71-[1]CHN!$E71</f>
        <v>0.70980822281293854</v>
      </c>
      <c r="K71" s="2">
        <f>[1]CHN!K71-[1]CHN!$E71</f>
        <v>0.70980822281293854</v>
      </c>
      <c r="L71" s="2">
        <f>[1]CHN!L71-[1]CHN!$E71</f>
        <v>0.70980822281293854</v>
      </c>
      <c r="M71" s="2">
        <f>[1]CHN!M71-[1]CHN!$E71</f>
        <v>0.70980822281293854</v>
      </c>
      <c r="N71" s="2">
        <f>[1]CHN!N71-[1]CHN!$E71</f>
        <v>0.70980822281293854</v>
      </c>
      <c r="O71" s="2">
        <f>[1]CHN!O71-[1]CHN!$E71</f>
        <v>0.70980822281293854</v>
      </c>
      <c r="P71" s="2">
        <f>[1]CHN!P71-[1]CHN!$E71</f>
        <v>0.70980822281293854</v>
      </c>
      <c r="Q71" s="2">
        <f>[1]CHN!Q71-[1]CHN!$E71</f>
        <v>0.70980822281293854</v>
      </c>
      <c r="R71" s="2">
        <f>[1]CHN!R71-[1]CHN!$E71</f>
        <v>0.70980822281293854</v>
      </c>
      <c r="S71" s="2">
        <f>[1]CHN!S71-[1]CHN!$E71</f>
        <v>0.70980822281293854</v>
      </c>
      <c r="T71" s="2">
        <f>[1]CHN!T71-[1]CHN!$E71</f>
        <v>0.70980822281293854</v>
      </c>
      <c r="U71" s="2">
        <f>[1]CHN!U71-[1]CHN!$E71</f>
        <v>0.70980822281293854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0.4191727513827459</v>
      </c>
      <c r="G72" s="2">
        <f>[1]CHN!G72-[1]CHN!$E72</f>
        <v>0.65508827102453893</v>
      </c>
      <c r="H72" s="2">
        <f>[1]CHN!H72-[1]CHN!$E72</f>
        <v>0.80086288116496007</v>
      </c>
      <c r="I72" s="2">
        <f>[1]CHN!I72-[1]CHN!$E72</f>
        <v>0.8863103107346717</v>
      </c>
      <c r="J72" s="2">
        <f>[1]CHN!J72-[1]CHN!$E72</f>
        <v>0.8863103107346717</v>
      </c>
      <c r="K72" s="2">
        <f>[1]CHN!K72-[1]CHN!$E72</f>
        <v>0.8863103107346717</v>
      </c>
      <c r="L72" s="2">
        <f>[1]CHN!L72-[1]CHN!$E72</f>
        <v>0.8863103107346717</v>
      </c>
      <c r="M72" s="2">
        <f>[1]CHN!M72-[1]CHN!$E72</f>
        <v>0.8863103107346717</v>
      </c>
      <c r="N72" s="2">
        <f>[1]CHN!N72-[1]CHN!$E72</f>
        <v>0.8863103107346717</v>
      </c>
      <c r="O72" s="2">
        <f>[1]CHN!O72-[1]CHN!$E72</f>
        <v>0.8863103107346717</v>
      </c>
      <c r="P72" s="2">
        <f>[1]CHN!P72-[1]CHN!$E72</f>
        <v>0.8863103107346717</v>
      </c>
      <c r="Q72" s="2">
        <f>[1]CHN!Q72-[1]CHN!$E72</f>
        <v>0.8863103107346717</v>
      </c>
      <c r="R72" s="2">
        <f>[1]CHN!R72-[1]CHN!$E72</f>
        <v>0.8863103107346717</v>
      </c>
      <c r="S72" s="2">
        <f>[1]CHN!S72-[1]CHN!$E72</f>
        <v>0.8863103107346717</v>
      </c>
      <c r="T72" s="2">
        <f>[1]CHN!T72-[1]CHN!$E72</f>
        <v>0.8863103107346717</v>
      </c>
      <c r="U72" s="2">
        <f>[1]CHN!U72-[1]CHN!$E72</f>
        <v>0.8863103107346717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0.36361208445018178</v>
      </c>
      <c r="G73" s="2">
        <f>[1]CHN!G73-[1]CHN!$E73</f>
        <v>0.59987639657023806</v>
      </c>
      <c r="H73" s="2">
        <f>[1]CHN!H73-[1]CHN!$E73</f>
        <v>0.76578425475045719</v>
      </c>
      <c r="I73" s="2">
        <f>[1]CHN!I73-[1]CHN!$E73</f>
        <v>0.76578425475045719</v>
      </c>
      <c r="J73" s="2">
        <f>[1]CHN!J73-[1]CHN!$E73</f>
        <v>0.76578425475045719</v>
      </c>
      <c r="K73" s="2">
        <f>[1]CHN!K73-[1]CHN!$E73</f>
        <v>0.76578425475045719</v>
      </c>
      <c r="L73" s="2">
        <f>[1]CHN!L73-[1]CHN!$E73</f>
        <v>0.76578425475045719</v>
      </c>
      <c r="M73" s="2">
        <f>[1]CHN!M73-[1]CHN!$E73</f>
        <v>0.76578425475045719</v>
      </c>
      <c r="N73" s="2">
        <f>[1]CHN!N73-[1]CHN!$E73</f>
        <v>0.76578425475045719</v>
      </c>
      <c r="O73" s="2">
        <f>[1]CHN!O73-[1]CHN!$E73</f>
        <v>0.76578425475045719</v>
      </c>
      <c r="P73" s="2">
        <f>[1]CHN!P73-[1]CHN!$E73</f>
        <v>0.76578425475045719</v>
      </c>
      <c r="Q73" s="2">
        <f>[1]CHN!Q73-[1]CHN!$E73</f>
        <v>0.76578425475045719</v>
      </c>
      <c r="R73" s="2">
        <f>[1]CHN!R73-[1]CHN!$E73</f>
        <v>0.76578425475045719</v>
      </c>
      <c r="S73" s="2">
        <f>[1]CHN!S73-[1]CHN!$E73</f>
        <v>0.76578425475045719</v>
      </c>
      <c r="T73" s="2">
        <f>[1]CHN!T73-[1]CHN!$E73</f>
        <v>0.76578425475045719</v>
      </c>
      <c r="U73" s="2">
        <f>[1]CHN!U73-[1]CHN!$E73</f>
        <v>0.76578425475045719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0.3634426984441177</v>
      </c>
      <c r="G74" s="2">
        <f>[1]CHN!G74-[1]CHN!$E74</f>
        <v>0.59960396961801621</v>
      </c>
      <c r="H74" s="2">
        <f>[1]CHN!H74-[1]CHN!$E74</f>
        <v>0.76546083585637348</v>
      </c>
      <c r="I74" s="2">
        <f>[1]CHN!I74-[1]CHN!$E74</f>
        <v>0.86021230144595506</v>
      </c>
      <c r="J74" s="2">
        <f>[1]CHN!J74-[1]CHN!$E74</f>
        <v>0.86021230144595506</v>
      </c>
      <c r="K74" s="2">
        <f>[1]CHN!K74-[1]CHN!$E74</f>
        <v>0.86021230144595506</v>
      </c>
      <c r="L74" s="2">
        <f>[1]CHN!L74-[1]CHN!$E74</f>
        <v>0.86021230144595506</v>
      </c>
      <c r="M74" s="2">
        <f>[1]CHN!M74-[1]CHN!$E74</f>
        <v>0.86021230144595506</v>
      </c>
      <c r="N74" s="2">
        <f>[1]CHN!N74-[1]CHN!$E74</f>
        <v>0.86021230144595506</v>
      </c>
      <c r="O74" s="2">
        <f>[1]CHN!O74-[1]CHN!$E74</f>
        <v>0.86021230144595506</v>
      </c>
      <c r="P74" s="2">
        <f>[1]CHN!P74-[1]CHN!$E74</f>
        <v>0.86021230144595506</v>
      </c>
      <c r="Q74" s="2">
        <f>[1]CHN!Q74-[1]CHN!$E74</f>
        <v>0.86021230144595506</v>
      </c>
      <c r="R74" s="2">
        <f>[1]CHN!R74-[1]CHN!$E74</f>
        <v>0.86021230144595506</v>
      </c>
      <c r="S74" s="2">
        <f>[1]CHN!S74-[1]CHN!$E74</f>
        <v>0.86021230144595506</v>
      </c>
      <c r="T74" s="2">
        <f>[1]CHN!T74-[1]CHN!$E74</f>
        <v>0.86021230144595506</v>
      </c>
      <c r="U74" s="2">
        <f>[1]CHN!U74-[1]CHN!$E74</f>
        <v>0.86021230144595506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0.43165982526284097</v>
      </c>
      <c r="G75" s="2">
        <f>[1]CHN!G75-[1]CHN!$E75</f>
        <v>0.72476450436599293</v>
      </c>
      <c r="H75" s="2">
        <f>[1]CHN!H75-[1]CHN!$E75</f>
        <v>0.91310980515339679</v>
      </c>
      <c r="I75" s="2">
        <f>[1]CHN!I75-[1]CHN!$E75</f>
        <v>1.0161759864835176</v>
      </c>
      <c r="J75" s="2">
        <f>[1]CHN!J75-[1]CHN!$E75</f>
        <v>1.0856154984374484</v>
      </c>
      <c r="K75" s="2">
        <f>[1]CHN!K75-[1]CHN!$E75</f>
        <v>1.0856154984374484</v>
      </c>
      <c r="L75" s="2">
        <f>[1]CHN!L75-[1]CHN!$E75</f>
        <v>1.0856154984374484</v>
      </c>
      <c r="M75" s="2">
        <f>[1]CHN!M75-[1]CHN!$E75</f>
        <v>1.0856154984374484</v>
      </c>
      <c r="N75" s="2">
        <f>[1]CHN!N75-[1]CHN!$E75</f>
        <v>1.0856154984374484</v>
      </c>
      <c r="O75" s="2">
        <f>[1]CHN!O75-[1]CHN!$E75</f>
        <v>1.0856154984374484</v>
      </c>
      <c r="P75" s="2">
        <f>[1]CHN!P75-[1]CHN!$E75</f>
        <v>1.0856154984374484</v>
      </c>
      <c r="Q75" s="2">
        <f>[1]CHN!Q75-[1]CHN!$E75</f>
        <v>1.0856154984374484</v>
      </c>
      <c r="R75" s="2">
        <f>[1]CHN!R75-[1]CHN!$E75</f>
        <v>1.0856154984374484</v>
      </c>
      <c r="S75" s="2">
        <f>[1]CHN!S75-[1]CHN!$E75</f>
        <v>1.0856154984374484</v>
      </c>
      <c r="T75" s="2">
        <f>[1]CHN!T75-[1]CHN!$E75</f>
        <v>1.0856154984374484</v>
      </c>
      <c r="U75" s="2">
        <f>[1]CHN!U75-[1]CHN!$E75</f>
        <v>1.0856154984374484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0.34056861266680016</v>
      </c>
      <c r="G76" s="2">
        <f>[1]CHN!G76-[1]CHN!$E76</f>
        <v>0.5342968757410631</v>
      </c>
      <c r="H76" s="2">
        <f>[1]CHN!H76-[1]CHN!$E76</f>
        <v>0.65642208458956475</v>
      </c>
      <c r="I76" s="2">
        <f>[1]CHN!I76-[1]CHN!$E76</f>
        <v>0.74157452273345825</v>
      </c>
      <c r="J76" s="2">
        <f>[1]CHN!J76-[1]CHN!$E76</f>
        <v>0.74157452273345825</v>
      </c>
      <c r="K76" s="2">
        <f>[1]CHN!K76-[1]CHN!$E76</f>
        <v>0.74157452273345825</v>
      </c>
      <c r="L76" s="2">
        <f>[1]CHN!L76-[1]CHN!$E76</f>
        <v>0.74157452273345825</v>
      </c>
      <c r="M76" s="2">
        <f>[1]CHN!M76-[1]CHN!$E76</f>
        <v>0.74157452273345825</v>
      </c>
      <c r="N76" s="2">
        <f>[1]CHN!N76-[1]CHN!$E76</f>
        <v>0.74157452273345825</v>
      </c>
      <c r="O76" s="2">
        <f>[1]CHN!O76-[1]CHN!$E76</f>
        <v>0.74157452273345825</v>
      </c>
      <c r="P76" s="2">
        <f>[1]CHN!P76-[1]CHN!$E76</f>
        <v>0.74157452273345825</v>
      </c>
      <c r="Q76" s="2">
        <f>[1]CHN!Q76-[1]CHN!$E76</f>
        <v>0.74157452273345825</v>
      </c>
      <c r="R76" s="2">
        <f>[1]CHN!R76-[1]CHN!$E76</f>
        <v>0.74157452273345825</v>
      </c>
      <c r="S76" s="2">
        <f>[1]CHN!S76-[1]CHN!$E76</f>
        <v>0.74157452273345825</v>
      </c>
      <c r="T76" s="2">
        <f>[1]CHN!T76-[1]CHN!$E76</f>
        <v>0.74157452273345825</v>
      </c>
      <c r="U76" s="2">
        <f>[1]CHN!U76-[1]CHN!$E76</f>
        <v>0.74157452273345825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0.3158245767663459</v>
      </c>
      <c r="G77" s="2">
        <f>[1]CHN!G77-[1]CHN!$E77</f>
        <v>0.49375223899679099</v>
      </c>
      <c r="H77" s="2">
        <f>[1]CHN!H77-[1]CHN!$E77</f>
        <v>0.61549112389556626</v>
      </c>
      <c r="I77" s="2">
        <f>[1]CHN!I77-[1]CHN!$E77</f>
        <v>0.68989430476747771</v>
      </c>
      <c r="J77" s="2">
        <f>[1]CHN!J77-[1]CHN!$E77</f>
        <v>0.68989430476747771</v>
      </c>
      <c r="K77" s="2">
        <f>[1]CHN!K77-[1]CHN!$E77</f>
        <v>0.68989430476747771</v>
      </c>
      <c r="L77" s="2">
        <f>[1]CHN!L77-[1]CHN!$E77</f>
        <v>0.68989430476747771</v>
      </c>
      <c r="M77" s="2">
        <f>[1]CHN!M77-[1]CHN!$E77</f>
        <v>0.68989430476747771</v>
      </c>
      <c r="N77" s="2">
        <f>[1]CHN!N77-[1]CHN!$E77</f>
        <v>0.68989430476747771</v>
      </c>
      <c r="O77" s="2">
        <f>[1]CHN!O77-[1]CHN!$E77</f>
        <v>0.68989430476747771</v>
      </c>
      <c r="P77" s="2">
        <f>[1]CHN!P77-[1]CHN!$E77</f>
        <v>0.68989430476747771</v>
      </c>
      <c r="Q77" s="2">
        <f>[1]CHN!Q77-[1]CHN!$E77</f>
        <v>0.68989430476747771</v>
      </c>
      <c r="R77" s="2">
        <f>[1]CHN!R77-[1]CHN!$E77</f>
        <v>0.68989430476747771</v>
      </c>
      <c r="S77" s="2">
        <f>[1]CHN!S77-[1]CHN!$E77</f>
        <v>0.68989430476747771</v>
      </c>
      <c r="T77" s="2">
        <f>[1]CHN!T77-[1]CHN!$E77</f>
        <v>0.68989430476747771</v>
      </c>
      <c r="U77" s="2">
        <f>[1]CHN!U77-[1]CHN!$E77</f>
        <v>0.68989430476747771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0.33866481079664368</v>
      </c>
      <c r="G78" s="2">
        <f>[1]CHN!G78-[1]CHN!$E78</f>
        <v>0.56331572885508763</v>
      </c>
      <c r="H78" s="2">
        <f>[1]CHN!H78-[1]CHN!$E78</f>
        <v>0.71736482409502855</v>
      </c>
      <c r="I78" s="2">
        <f>[1]CHN!I78-[1]CHN!$E78</f>
        <v>0.81255928050862281</v>
      </c>
      <c r="J78" s="2">
        <f>[1]CHN!J78-[1]CHN!$E78</f>
        <v>0.81255928050862281</v>
      </c>
      <c r="K78" s="2">
        <f>[1]CHN!K78-[1]CHN!$E78</f>
        <v>0.81255928050862281</v>
      </c>
      <c r="L78" s="2">
        <f>[1]CHN!L78-[1]CHN!$E78</f>
        <v>0.81255928050862281</v>
      </c>
      <c r="M78" s="2">
        <f>[1]CHN!M78-[1]CHN!$E78</f>
        <v>0.81255928050862281</v>
      </c>
      <c r="N78" s="2">
        <f>[1]CHN!N78-[1]CHN!$E78</f>
        <v>0.81255928050862281</v>
      </c>
      <c r="O78" s="2">
        <f>[1]CHN!O78-[1]CHN!$E78</f>
        <v>0.81255928050862281</v>
      </c>
      <c r="P78" s="2">
        <f>[1]CHN!P78-[1]CHN!$E78</f>
        <v>0.81255928050862281</v>
      </c>
      <c r="Q78" s="2">
        <f>[1]CHN!Q78-[1]CHN!$E78</f>
        <v>0.81255928050862281</v>
      </c>
      <c r="R78" s="2">
        <f>[1]CHN!R78-[1]CHN!$E78</f>
        <v>0.81255928050862281</v>
      </c>
      <c r="S78" s="2">
        <f>[1]CHN!S78-[1]CHN!$E78</f>
        <v>0.81255928050862281</v>
      </c>
      <c r="T78" s="2">
        <f>[1]CHN!T78-[1]CHN!$E78</f>
        <v>0.81255928050862281</v>
      </c>
      <c r="U78" s="2">
        <f>[1]CHN!U78-[1]CHN!$E78</f>
        <v>0.81255928050862281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0.42789840731259687</v>
      </c>
      <c r="G79" s="2">
        <f>[1]CHN!G79-[1]CHN!$E79</f>
        <v>0.68032889421155573</v>
      </c>
      <c r="H79" s="2">
        <f>[1]CHN!H79-[1]CHN!$E79</f>
        <v>0.80431575819588375</v>
      </c>
      <c r="I79" s="2">
        <f>[1]CHN!I79-[1]CHN!$E79</f>
        <v>0.88269476886500797</v>
      </c>
      <c r="J79" s="2">
        <f>[1]CHN!J79-[1]CHN!$E79</f>
        <v>0.88269476886500797</v>
      </c>
      <c r="K79" s="2">
        <f>[1]CHN!K79-[1]CHN!$E79</f>
        <v>0.88269476886500797</v>
      </c>
      <c r="L79" s="2">
        <f>[1]CHN!L79-[1]CHN!$E79</f>
        <v>0.88269476886500797</v>
      </c>
      <c r="M79" s="2">
        <f>[1]CHN!M79-[1]CHN!$E79</f>
        <v>0.88269476886500797</v>
      </c>
      <c r="N79" s="2">
        <f>[1]CHN!N79-[1]CHN!$E79</f>
        <v>0.88269476886500797</v>
      </c>
      <c r="O79" s="2">
        <f>[1]CHN!O79-[1]CHN!$E79</f>
        <v>0.88269476886500797</v>
      </c>
      <c r="P79" s="2">
        <f>[1]CHN!P79-[1]CHN!$E79</f>
        <v>0.88269476886500797</v>
      </c>
      <c r="Q79" s="2">
        <f>[1]CHN!Q79-[1]CHN!$E79</f>
        <v>0.88269476886500797</v>
      </c>
      <c r="R79" s="2">
        <f>[1]CHN!R79-[1]CHN!$E79</f>
        <v>0.88269476886500797</v>
      </c>
      <c r="S79" s="2">
        <f>[1]CHN!S79-[1]CHN!$E79</f>
        <v>0.88269476886500797</v>
      </c>
      <c r="T79" s="2">
        <f>[1]CHN!T79-[1]CHN!$E79</f>
        <v>0.88269476886500797</v>
      </c>
      <c r="U79" s="2">
        <f>[1]CHN!U79-[1]CHN!$E79</f>
        <v>0.88269476886500797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0.40261632695484195</v>
      </c>
      <c r="G80" s="2">
        <f>[1]CHN!G80-[1]CHN!$E80</f>
        <v>0.67695602445883196</v>
      </c>
      <c r="H80" s="2">
        <f>[1]CHN!H80-[1]CHN!$E80</f>
        <v>0.82435365588736431</v>
      </c>
      <c r="I80" s="2">
        <f>[1]CHN!I80-[1]CHN!$E80</f>
        <v>0.89386902954919378</v>
      </c>
      <c r="J80" s="2">
        <f>[1]CHN!J80-[1]CHN!$E80</f>
        <v>0.93177824764350703</v>
      </c>
      <c r="K80" s="2">
        <f>[1]CHN!K80-[1]CHN!$E80</f>
        <v>0.93177824764350703</v>
      </c>
      <c r="L80" s="2">
        <f>[1]CHN!L80-[1]CHN!$E80</f>
        <v>0.93177824764350703</v>
      </c>
      <c r="M80" s="2">
        <f>[1]CHN!M80-[1]CHN!$E80</f>
        <v>0.93177824764350703</v>
      </c>
      <c r="N80" s="2">
        <f>[1]CHN!N80-[1]CHN!$E80</f>
        <v>0.93177824764350703</v>
      </c>
      <c r="O80" s="2">
        <f>[1]CHN!O80-[1]CHN!$E80</f>
        <v>0.93177824764350703</v>
      </c>
      <c r="P80" s="2">
        <f>[1]CHN!P80-[1]CHN!$E80</f>
        <v>0.93177824764350703</v>
      </c>
      <c r="Q80" s="2">
        <f>[1]CHN!Q80-[1]CHN!$E80</f>
        <v>0.93177824764350703</v>
      </c>
      <c r="R80" s="2">
        <f>[1]CHN!R80-[1]CHN!$E80</f>
        <v>0.93177824764350703</v>
      </c>
      <c r="S80" s="2">
        <f>[1]CHN!S80-[1]CHN!$E80</f>
        <v>0.93177824764350703</v>
      </c>
      <c r="T80" s="2">
        <f>[1]CHN!T80-[1]CHN!$E80</f>
        <v>0.93177824764350703</v>
      </c>
      <c r="U80" s="2">
        <f>[1]CHN!U80-[1]CHN!$E80</f>
        <v>0.93177824764350703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0.30457124080709264</v>
      </c>
      <c r="G81" s="2">
        <f>[1]CHN!G81-[1]CHN!$E81</f>
        <v>0.53673310971470301</v>
      </c>
      <c r="H81" s="2">
        <f>[1]CHN!H81-[1]CHN!$E81</f>
        <v>0.71218244329443792</v>
      </c>
      <c r="I81" s="2">
        <f>[1]CHN!I81-[1]CHN!$E81</f>
        <v>0.80294212413073751</v>
      </c>
      <c r="J81" s="2">
        <f>[1]CHN!J81-[1]CHN!$E81</f>
        <v>0.85488681828280733</v>
      </c>
      <c r="K81" s="2">
        <f>[1]CHN!K81-[1]CHN!$E81</f>
        <v>0.85488681828280733</v>
      </c>
      <c r="L81" s="2">
        <f>[1]CHN!L81-[1]CHN!$E81</f>
        <v>0.85488681828280733</v>
      </c>
      <c r="M81" s="2">
        <f>[1]CHN!M81-[1]CHN!$E81</f>
        <v>0.85488681828280733</v>
      </c>
      <c r="N81" s="2">
        <f>[1]CHN!N81-[1]CHN!$E81</f>
        <v>0.85488681828280733</v>
      </c>
      <c r="O81" s="2">
        <f>[1]CHN!O81-[1]CHN!$E81</f>
        <v>0.85488681828280733</v>
      </c>
      <c r="P81" s="2">
        <f>[1]CHN!P81-[1]CHN!$E81</f>
        <v>0.85488681828280733</v>
      </c>
      <c r="Q81" s="2">
        <f>[1]CHN!Q81-[1]CHN!$E81</f>
        <v>0.85488681828280733</v>
      </c>
      <c r="R81" s="2">
        <f>[1]CHN!R81-[1]CHN!$E81</f>
        <v>0.85488681828280733</v>
      </c>
      <c r="S81" s="2">
        <f>[1]CHN!S81-[1]CHN!$E81</f>
        <v>0.85488681828280733</v>
      </c>
      <c r="T81" s="2">
        <f>[1]CHN!T81-[1]CHN!$E81</f>
        <v>0.85488681828280733</v>
      </c>
      <c r="U81" s="2">
        <f>[1]CHN!U81-[1]CHN!$E81</f>
        <v>0.85488681828280733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0.41883819598811556</v>
      </c>
      <c r="G82" s="2">
        <f>[1]CHN!G82-[1]CHN!$E82</f>
        <v>0.69055241443140858</v>
      </c>
      <c r="H82" s="2">
        <f>[1]CHN!H82-[1]CHN!$E82</f>
        <v>0.82512721833796832</v>
      </c>
      <c r="I82" s="2">
        <f>[1]CHN!I82-[1]CHN!$E82</f>
        <v>0.90494943768882763</v>
      </c>
      <c r="J82" s="2">
        <f>[1]CHN!J82-[1]CHN!$E82</f>
        <v>0.90494943768882763</v>
      </c>
      <c r="K82" s="2">
        <f>[1]CHN!K82-[1]CHN!$E82</f>
        <v>0.90494943768882763</v>
      </c>
      <c r="L82" s="2">
        <f>[1]CHN!L82-[1]CHN!$E82</f>
        <v>0.90494943768882763</v>
      </c>
      <c r="M82" s="2">
        <f>[1]CHN!M82-[1]CHN!$E82</f>
        <v>0.90494943768882763</v>
      </c>
      <c r="N82" s="2">
        <f>[1]CHN!N82-[1]CHN!$E82</f>
        <v>0.90494943768882763</v>
      </c>
      <c r="O82" s="2">
        <f>[1]CHN!O82-[1]CHN!$E82</f>
        <v>0.90494943768882763</v>
      </c>
      <c r="P82" s="2">
        <f>[1]CHN!P82-[1]CHN!$E82</f>
        <v>0.90494943768882763</v>
      </c>
      <c r="Q82" s="2">
        <f>[1]CHN!Q82-[1]CHN!$E82</f>
        <v>0.90494943768882763</v>
      </c>
      <c r="R82" s="2">
        <f>[1]CHN!R82-[1]CHN!$E82</f>
        <v>0.90494943768882763</v>
      </c>
      <c r="S82" s="2">
        <f>[1]CHN!S82-[1]CHN!$E82</f>
        <v>0.90494943768882763</v>
      </c>
      <c r="T82" s="2">
        <f>[1]CHN!T82-[1]CHN!$E82</f>
        <v>0.90494943768882763</v>
      </c>
      <c r="U82" s="2">
        <f>[1]CHN!U82-[1]CHN!$E82</f>
        <v>0.90494943768882763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0.37158847972446551</v>
      </c>
      <c r="G83" s="2">
        <f>[1]CHN!G83-[1]CHN!$E83</f>
        <v>0.5931834910585394</v>
      </c>
      <c r="H83" s="2">
        <f>[1]CHN!H83-[1]CHN!$E83</f>
        <v>0.74697210400844938</v>
      </c>
      <c r="I83" s="2">
        <f>[1]CHN!I83-[1]CHN!$E83</f>
        <v>0.74697210400844938</v>
      </c>
      <c r="J83" s="2">
        <f>[1]CHN!J83-[1]CHN!$E83</f>
        <v>0.74697210400844938</v>
      </c>
      <c r="K83" s="2">
        <f>[1]CHN!K83-[1]CHN!$E83</f>
        <v>0.74697210400844938</v>
      </c>
      <c r="L83" s="2">
        <f>[1]CHN!L83-[1]CHN!$E83</f>
        <v>0.74697210400844938</v>
      </c>
      <c r="M83" s="2">
        <f>[1]CHN!M83-[1]CHN!$E83</f>
        <v>0.74697210400844938</v>
      </c>
      <c r="N83" s="2">
        <f>[1]CHN!N83-[1]CHN!$E83</f>
        <v>0.74697210400844938</v>
      </c>
      <c r="O83" s="2">
        <f>[1]CHN!O83-[1]CHN!$E83</f>
        <v>0.74697210400844938</v>
      </c>
      <c r="P83" s="2">
        <f>[1]CHN!P83-[1]CHN!$E83</f>
        <v>0.74697210400844938</v>
      </c>
      <c r="Q83" s="2">
        <f>[1]CHN!Q83-[1]CHN!$E83</f>
        <v>0.74697210400844938</v>
      </c>
      <c r="R83" s="2">
        <f>[1]CHN!R83-[1]CHN!$E83</f>
        <v>0.74697210400844938</v>
      </c>
      <c r="S83" s="2">
        <f>[1]CHN!S83-[1]CHN!$E83</f>
        <v>0.74697210400844938</v>
      </c>
      <c r="T83" s="2">
        <f>[1]CHN!T83-[1]CHN!$E83</f>
        <v>0.74697210400844938</v>
      </c>
      <c r="U83" s="2">
        <f>[1]CHN!U83-[1]CHN!$E83</f>
        <v>0.74697210400844938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0.3272910002975209</v>
      </c>
      <c r="G84" s="2">
        <f>[1]CHN!G84-[1]CHN!$E84</f>
        <v>0.53223350458281971</v>
      </c>
      <c r="H84" s="2">
        <f>[1]CHN!H84-[1]CHN!$E84</f>
        <v>0.63749844932186761</v>
      </c>
      <c r="I84" s="2">
        <f>[1]CHN!I84-[1]CHN!$E84</f>
        <v>0.70407147195669495</v>
      </c>
      <c r="J84" s="2">
        <f>[1]CHN!J84-[1]CHN!$E84</f>
        <v>0.70407147195669495</v>
      </c>
      <c r="K84" s="2">
        <f>[1]CHN!K84-[1]CHN!$E84</f>
        <v>0.70407147195669495</v>
      </c>
      <c r="L84" s="2">
        <f>[1]CHN!L84-[1]CHN!$E84</f>
        <v>0.70407147195669495</v>
      </c>
      <c r="M84" s="2">
        <f>[1]CHN!M84-[1]CHN!$E84</f>
        <v>0.70407147195669495</v>
      </c>
      <c r="N84" s="2">
        <f>[1]CHN!N84-[1]CHN!$E84</f>
        <v>0.70407147195669495</v>
      </c>
      <c r="O84" s="2">
        <f>[1]CHN!O84-[1]CHN!$E84</f>
        <v>0.70407147195669495</v>
      </c>
      <c r="P84" s="2">
        <f>[1]CHN!P84-[1]CHN!$E84</f>
        <v>0.70407147195669495</v>
      </c>
      <c r="Q84" s="2">
        <f>[1]CHN!Q84-[1]CHN!$E84</f>
        <v>0.70407147195669495</v>
      </c>
      <c r="R84" s="2">
        <f>[1]CHN!R84-[1]CHN!$E84</f>
        <v>0.70407147195669495</v>
      </c>
      <c r="S84" s="2">
        <f>[1]CHN!S84-[1]CHN!$E84</f>
        <v>0.70407147195669495</v>
      </c>
      <c r="T84" s="2">
        <f>[1]CHN!T84-[1]CHN!$E84</f>
        <v>0.70407147195669495</v>
      </c>
      <c r="U84" s="2">
        <f>[1]CHN!U84-[1]CHN!$E84</f>
        <v>0.70407147195669495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0.38402796520196603</v>
      </c>
      <c r="G85" s="2">
        <f>[1]CHN!G85-[1]CHN!$E85</f>
        <v>0.62947590122576003</v>
      </c>
      <c r="H85" s="2">
        <f>[1]CHN!H85-[1]CHN!$E85</f>
        <v>0.8075032447616195</v>
      </c>
      <c r="I85" s="2">
        <f>[1]CHN!I85-[1]CHN!$E85</f>
        <v>0.8075032447616195</v>
      </c>
      <c r="J85" s="2">
        <f>[1]CHN!J85-[1]CHN!$E85</f>
        <v>0.8075032447616195</v>
      </c>
      <c r="K85" s="2">
        <f>[1]CHN!K85-[1]CHN!$E85</f>
        <v>0.8075032447616195</v>
      </c>
      <c r="L85" s="2">
        <f>[1]CHN!L85-[1]CHN!$E85</f>
        <v>0.8075032447616195</v>
      </c>
      <c r="M85" s="2">
        <f>[1]CHN!M85-[1]CHN!$E85</f>
        <v>0.8075032447616195</v>
      </c>
      <c r="N85" s="2">
        <f>[1]CHN!N85-[1]CHN!$E85</f>
        <v>0.8075032447616195</v>
      </c>
      <c r="O85" s="2">
        <f>[1]CHN!O85-[1]CHN!$E85</f>
        <v>0.8075032447616195</v>
      </c>
      <c r="P85" s="2">
        <f>[1]CHN!P85-[1]CHN!$E85</f>
        <v>0.8075032447616195</v>
      </c>
      <c r="Q85" s="2">
        <f>[1]CHN!Q85-[1]CHN!$E85</f>
        <v>0.8075032447616195</v>
      </c>
      <c r="R85" s="2">
        <f>[1]CHN!R85-[1]CHN!$E85</f>
        <v>0.8075032447616195</v>
      </c>
      <c r="S85" s="2">
        <f>[1]CHN!S85-[1]CHN!$E85</f>
        <v>0.8075032447616195</v>
      </c>
      <c r="T85" s="2">
        <f>[1]CHN!T85-[1]CHN!$E85</f>
        <v>0.8075032447616195</v>
      </c>
      <c r="U85" s="2">
        <f>[1]CHN!U85-[1]CHN!$E85</f>
        <v>0.8075032447616195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0.4031413335040952</v>
      </c>
      <c r="G86" s="2">
        <f>[1]CHN!G86-[1]CHN!$E86</f>
        <v>0.66981467448013632</v>
      </c>
      <c r="H86" s="2">
        <f>[1]CHN!H86-[1]CHN!$E86</f>
        <v>0.83044092744123077</v>
      </c>
      <c r="I86" s="2">
        <f>[1]CHN!I86-[1]CHN!$E86</f>
        <v>0.9281197633252134</v>
      </c>
      <c r="J86" s="2">
        <f>[1]CHN!J86-[1]CHN!$E86</f>
        <v>0.9281197633252134</v>
      </c>
      <c r="K86" s="2">
        <f>[1]CHN!K86-[1]CHN!$E86</f>
        <v>0.9281197633252134</v>
      </c>
      <c r="L86" s="2">
        <f>[1]CHN!L86-[1]CHN!$E86</f>
        <v>0.9281197633252134</v>
      </c>
      <c r="M86" s="2">
        <f>[1]CHN!M86-[1]CHN!$E86</f>
        <v>0.9281197633252134</v>
      </c>
      <c r="N86" s="2">
        <f>[1]CHN!N86-[1]CHN!$E86</f>
        <v>0.9281197633252134</v>
      </c>
      <c r="O86" s="2">
        <f>[1]CHN!O86-[1]CHN!$E86</f>
        <v>0.9281197633252134</v>
      </c>
      <c r="P86" s="2">
        <f>[1]CHN!P86-[1]CHN!$E86</f>
        <v>0.9281197633252134</v>
      </c>
      <c r="Q86" s="2">
        <f>[1]CHN!Q86-[1]CHN!$E86</f>
        <v>0.9281197633252134</v>
      </c>
      <c r="R86" s="2">
        <f>[1]CHN!R86-[1]CHN!$E86</f>
        <v>0.9281197633252134</v>
      </c>
      <c r="S86" s="2">
        <f>[1]CHN!S86-[1]CHN!$E86</f>
        <v>0.9281197633252134</v>
      </c>
      <c r="T86" s="2">
        <f>[1]CHN!T86-[1]CHN!$E86</f>
        <v>0.9281197633252134</v>
      </c>
      <c r="U86" s="2">
        <f>[1]CHN!U86-[1]CHN!$E86</f>
        <v>0.9281197633252134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0.39421516898593723</v>
      </c>
      <c r="G87" s="2">
        <f>[1]CHN!G87-[1]CHN!$E87</f>
        <v>0.6300092304154532</v>
      </c>
      <c r="H87" s="2">
        <f>[1]CHN!H87-[1]CHN!$E87</f>
        <v>0.7745213784823477</v>
      </c>
      <c r="I87" s="2">
        <f>[1]CHN!I87-[1]CHN!$E87</f>
        <v>0.7745213784823477</v>
      </c>
      <c r="J87" s="2">
        <f>[1]CHN!J87-[1]CHN!$E87</f>
        <v>0.7745213784823477</v>
      </c>
      <c r="K87" s="2">
        <f>[1]CHN!K87-[1]CHN!$E87</f>
        <v>0.7745213784823477</v>
      </c>
      <c r="L87" s="2">
        <f>[1]CHN!L87-[1]CHN!$E87</f>
        <v>0.7745213784823477</v>
      </c>
      <c r="M87" s="2">
        <f>[1]CHN!M87-[1]CHN!$E87</f>
        <v>0.7745213784823477</v>
      </c>
      <c r="N87" s="2">
        <f>[1]CHN!N87-[1]CHN!$E87</f>
        <v>0.7745213784823477</v>
      </c>
      <c r="O87" s="2">
        <f>[1]CHN!O87-[1]CHN!$E87</f>
        <v>0.7745213784823477</v>
      </c>
      <c r="P87" s="2">
        <f>[1]CHN!P87-[1]CHN!$E87</f>
        <v>0.7745213784823477</v>
      </c>
      <c r="Q87" s="2">
        <f>[1]CHN!Q87-[1]CHN!$E87</f>
        <v>0.7745213784823477</v>
      </c>
      <c r="R87" s="2">
        <f>[1]CHN!R87-[1]CHN!$E87</f>
        <v>0.7745213784823477</v>
      </c>
      <c r="S87" s="2">
        <f>[1]CHN!S87-[1]CHN!$E87</f>
        <v>0.7745213784823477</v>
      </c>
      <c r="T87" s="2">
        <f>[1]CHN!T87-[1]CHN!$E87</f>
        <v>0.7745213784823477</v>
      </c>
      <c r="U87" s="2">
        <f>[1]CHN!U87-[1]CHN!$E87</f>
        <v>0.7745213784823477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0.31987419153472274</v>
      </c>
      <c r="G88" s="2">
        <f>[1]CHN!G88-[1]CHN!$E88</f>
        <v>0.49481412603734043</v>
      </c>
      <c r="H88" s="2">
        <f>[1]CHN!H88-[1]CHN!$E88</f>
        <v>0.60615086018955822</v>
      </c>
      <c r="I88" s="2">
        <f>[1]CHN!I88-[1]CHN!$E88</f>
        <v>0.65928875352128102</v>
      </c>
      <c r="J88" s="2">
        <f>[1]CHN!J88-[1]CHN!$E88</f>
        <v>0.6873688502960249</v>
      </c>
      <c r="K88" s="2">
        <f>[1]CHN!K88-[1]CHN!$E88</f>
        <v>0.6873688502960249</v>
      </c>
      <c r="L88" s="2">
        <f>[1]CHN!L88-[1]CHN!$E88</f>
        <v>0.6873688502960249</v>
      </c>
      <c r="M88" s="2">
        <f>[1]CHN!M88-[1]CHN!$E88</f>
        <v>0.6873688502960249</v>
      </c>
      <c r="N88" s="2">
        <f>[1]CHN!N88-[1]CHN!$E88</f>
        <v>0.6873688502960249</v>
      </c>
      <c r="O88" s="2">
        <f>[1]CHN!O88-[1]CHN!$E88</f>
        <v>0.6873688502960249</v>
      </c>
      <c r="P88" s="2">
        <f>[1]CHN!P88-[1]CHN!$E88</f>
        <v>0.6873688502960249</v>
      </c>
      <c r="Q88" s="2">
        <f>[1]CHN!Q88-[1]CHN!$E88</f>
        <v>0.6873688502960249</v>
      </c>
      <c r="R88" s="2">
        <f>[1]CHN!R88-[1]CHN!$E88</f>
        <v>0.6873688502960249</v>
      </c>
      <c r="S88" s="2">
        <f>[1]CHN!S88-[1]CHN!$E88</f>
        <v>0.6873688502960249</v>
      </c>
      <c r="T88" s="2">
        <f>[1]CHN!T88-[1]CHN!$E88</f>
        <v>0.6873688502960249</v>
      </c>
      <c r="U88" s="2">
        <f>[1]CHN!U88-[1]CHN!$E88</f>
        <v>0.6873688502960249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0.37826157381650205</v>
      </c>
      <c r="G89" s="2">
        <f>[1]CHN!G89-[1]CHN!$E89</f>
        <v>0.61923795870180243</v>
      </c>
      <c r="H89" s="2">
        <f>[1]CHN!H89-[1]CHN!$E89</f>
        <v>0.74676745571559877</v>
      </c>
      <c r="I89" s="2">
        <f>[1]CHN!I89-[1]CHN!$E89</f>
        <v>0.74676745571559877</v>
      </c>
      <c r="J89" s="2">
        <f>[1]CHN!J89-[1]CHN!$E89</f>
        <v>0.74676745571559877</v>
      </c>
      <c r="K89" s="2">
        <f>[1]CHN!K89-[1]CHN!$E89</f>
        <v>0.74676745571559877</v>
      </c>
      <c r="L89" s="2">
        <f>[1]CHN!L89-[1]CHN!$E89</f>
        <v>0.74676745571559877</v>
      </c>
      <c r="M89" s="2">
        <f>[1]CHN!M89-[1]CHN!$E89</f>
        <v>0.74676745571559877</v>
      </c>
      <c r="N89" s="2">
        <f>[1]CHN!N89-[1]CHN!$E89</f>
        <v>0.74676745571559877</v>
      </c>
      <c r="O89" s="2">
        <f>[1]CHN!O89-[1]CHN!$E89</f>
        <v>0.74676745571559877</v>
      </c>
      <c r="P89" s="2">
        <f>[1]CHN!P89-[1]CHN!$E89</f>
        <v>0.74676745571559877</v>
      </c>
      <c r="Q89" s="2">
        <f>[1]CHN!Q89-[1]CHN!$E89</f>
        <v>0.74676745571559877</v>
      </c>
      <c r="R89" s="2">
        <f>[1]CHN!R89-[1]CHN!$E89</f>
        <v>0.74676745571559877</v>
      </c>
      <c r="S89" s="2">
        <f>[1]CHN!S89-[1]CHN!$E89</f>
        <v>0.74676745571559877</v>
      </c>
      <c r="T89" s="2">
        <f>[1]CHN!T89-[1]CHN!$E89</f>
        <v>0.74676745571559877</v>
      </c>
      <c r="U89" s="2">
        <f>[1]CHN!U89-[1]CHN!$E89</f>
        <v>0.74676745571559877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0.34372052562653721</v>
      </c>
      <c r="G90" s="2">
        <f>[1]CHN!G90-[1]CHN!$E90</f>
        <v>0.5914243674743318</v>
      </c>
      <c r="H90" s="2">
        <f>[1]CHN!H90-[1]CHN!$E90</f>
        <v>0.75596552803690997</v>
      </c>
      <c r="I90" s="2">
        <f>[1]CHN!I90-[1]CHN!$E90</f>
        <v>0.75596552803690997</v>
      </c>
      <c r="J90" s="2">
        <f>[1]CHN!J90-[1]CHN!$E90</f>
        <v>0.75596552803690997</v>
      </c>
      <c r="K90" s="2">
        <f>[1]CHN!K90-[1]CHN!$E90</f>
        <v>0.75596552803690997</v>
      </c>
      <c r="L90" s="2">
        <f>[1]CHN!L90-[1]CHN!$E90</f>
        <v>0.75596552803690997</v>
      </c>
      <c r="M90" s="2">
        <f>[1]CHN!M90-[1]CHN!$E90</f>
        <v>0.75596552803690997</v>
      </c>
      <c r="N90" s="2">
        <f>[1]CHN!N90-[1]CHN!$E90</f>
        <v>0.75596552803690997</v>
      </c>
      <c r="O90" s="2">
        <f>[1]CHN!O90-[1]CHN!$E90</f>
        <v>0.75596552803690997</v>
      </c>
      <c r="P90" s="2">
        <f>[1]CHN!P90-[1]CHN!$E90</f>
        <v>0.75596552803690997</v>
      </c>
      <c r="Q90" s="2">
        <f>[1]CHN!Q90-[1]CHN!$E90</f>
        <v>0.75596552803690997</v>
      </c>
      <c r="R90" s="2">
        <f>[1]CHN!R90-[1]CHN!$E90</f>
        <v>0.75596552803690997</v>
      </c>
      <c r="S90" s="2">
        <f>[1]CHN!S90-[1]CHN!$E90</f>
        <v>0.75596552803690997</v>
      </c>
      <c r="T90" s="2">
        <f>[1]CHN!T90-[1]CHN!$E90</f>
        <v>0.75596552803690997</v>
      </c>
      <c r="U90" s="2">
        <f>[1]CHN!U90-[1]CHN!$E90</f>
        <v>0.75596552803690997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0.33109793022057943</v>
      </c>
      <c r="G91" s="2">
        <f>[1]CHN!G91-[1]CHN!$E91</f>
        <v>0.54311462524606213</v>
      </c>
      <c r="H91" s="2">
        <f>[1]CHN!H91-[1]CHN!$E91</f>
        <v>0.65666975220318591</v>
      </c>
      <c r="I91" s="2">
        <f>[1]CHN!I91-[1]CHN!$E91</f>
        <v>0.7211969605203592</v>
      </c>
      <c r="J91" s="2">
        <f>[1]CHN!J91-[1]CHN!$E91</f>
        <v>0.7211969605203592</v>
      </c>
      <c r="K91" s="2">
        <f>[1]CHN!K91-[1]CHN!$E91</f>
        <v>0.7211969605203592</v>
      </c>
      <c r="L91" s="2">
        <f>[1]CHN!L91-[1]CHN!$E91</f>
        <v>0.7211969605203592</v>
      </c>
      <c r="M91" s="2">
        <f>[1]CHN!M91-[1]CHN!$E91</f>
        <v>0.7211969605203592</v>
      </c>
      <c r="N91" s="2">
        <f>[1]CHN!N91-[1]CHN!$E91</f>
        <v>0.7211969605203592</v>
      </c>
      <c r="O91" s="2">
        <f>[1]CHN!O91-[1]CHN!$E91</f>
        <v>0.7211969605203592</v>
      </c>
      <c r="P91" s="2">
        <f>[1]CHN!P91-[1]CHN!$E91</f>
        <v>0.7211969605203592</v>
      </c>
      <c r="Q91" s="2">
        <f>[1]CHN!Q91-[1]CHN!$E91</f>
        <v>0.7211969605203592</v>
      </c>
      <c r="R91" s="2">
        <f>[1]CHN!R91-[1]CHN!$E91</f>
        <v>0.7211969605203592</v>
      </c>
      <c r="S91" s="2">
        <f>[1]CHN!S91-[1]CHN!$E91</f>
        <v>0.7211969605203592</v>
      </c>
      <c r="T91" s="2">
        <f>[1]CHN!T91-[1]CHN!$E91</f>
        <v>0.7211969605203592</v>
      </c>
      <c r="U91" s="2">
        <f>[1]CHN!U91-[1]CHN!$E91</f>
        <v>0.7211969605203592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0.38202640096872642</v>
      </c>
      <c r="G92" s="2">
        <f>[1]CHN!G92-[1]CHN!$E92</f>
        <v>0.60534641478099616</v>
      </c>
      <c r="H92" s="2">
        <f>[1]CHN!H92-[1]CHN!$E92</f>
        <v>0.75617366376718564</v>
      </c>
      <c r="I92" s="2">
        <f>[1]CHN!I92-[1]CHN!$E92</f>
        <v>0.84284643243276491</v>
      </c>
      <c r="J92" s="2">
        <f>[1]CHN!J92-[1]CHN!$E92</f>
        <v>0.84284643243276491</v>
      </c>
      <c r="K92" s="2">
        <f>[1]CHN!K92-[1]CHN!$E92</f>
        <v>0.84284643243276491</v>
      </c>
      <c r="L92" s="2">
        <f>[1]CHN!L92-[1]CHN!$E92</f>
        <v>0.84284643243276491</v>
      </c>
      <c r="M92" s="2">
        <f>[1]CHN!M92-[1]CHN!$E92</f>
        <v>0.84284643243276491</v>
      </c>
      <c r="N92" s="2">
        <f>[1]CHN!N92-[1]CHN!$E92</f>
        <v>0.84284643243276491</v>
      </c>
      <c r="O92" s="2">
        <f>[1]CHN!O92-[1]CHN!$E92</f>
        <v>0.84284643243276491</v>
      </c>
      <c r="P92" s="2">
        <f>[1]CHN!P92-[1]CHN!$E92</f>
        <v>0.84284643243276491</v>
      </c>
      <c r="Q92" s="2">
        <f>[1]CHN!Q92-[1]CHN!$E92</f>
        <v>0.84284643243276491</v>
      </c>
      <c r="R92" s="2">
        <f>[1]CHN!R92-[1]CHN!$E92</f>
        <v>0.84284643243276491</v>
      </c>
      <c r="S92" s="2">
        <f>[1]CHN!S92-[1]CHN!$E92</f>
        <v>0.84284643243276491</v>
      </c>
      <c r="T92" s="2">
        <f>[1]CHN!T92-[1]CHN!$E92</f>
        <v>0.84284643243276491</v>
      </c>
      <c r="U92" s="2">
        <f>[1]CHN!U92-[1]CHN!$E92</f>
        <v>0.84284643243276491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0.42299453702275969</v>
      </c>
      <c r="G93" s="2">
        <f>[1]CHN!G93-[1]CHN!$E93</f>
        <v>0.73188574616719393</v>
      </c>
      <c r="H93" s="2">
        <f>[1]CHN!H93-[1]CHN!$E93</f>
        <v>0.92594162534530255</v>
      </c>
      <c r="I93" s="2">
        <f>[1]CHN!I93-[1]CHN!$E93</f>
        <v>1.0622305282738864</v>
      </c>
      <c r="J93" s="2">
        <f>[1]CHN!J93-[1]CHN!$E93</f>
        <v>1.0622305282738864</v>
      </c>
      <c r="K93" s="2">
        <f>[1]CHN!K93-[1]CHN!$E93</f>
        <v>1.0622305282738864</v>
      </c>
      <c r="L93" s="2">
        <f>[1]CHN!L93-[1]CHN!$E93</f>
        <v>1.0622305282738864</v>
      </c>
      <c r="M93" s="2">
        <f>[1]CHN!M93-[1]CHN!$E93</f>
        <v>1.0622305282738864</v>
      </c>
      <c r="N93" s="2">
        <f>[1]CHN!N93-[1]CHN!$E93</f>
        <v>1.0622305282738864</v>
      </c>
      <c r="O93" s="2">
        <f>[1]CHN!O93-[1]CHN!$E93</f>
        <v>1.0622305282738864</v>
      </c>
      <c r="P93" s="2">
        <f>[1]CHN!P93-[1]CHN!$E93</f>
        <v>1.0622305282738864</v>
      </c>
      <c r="Q93" s="2">
        <f>[1]CHN!Q93-[1]CHN!$E93</f>
        <v>1.0622305282738864</v>
      </c>
      <c r="R93" s="2">
        <f>[1]CHN!R93-[1]CHN!$E93</f>
        <v>1.0622305282738864</v>
      </c>
      <c r="S93" s="2">
        <f>[1]CHN!S93-[1]CHN!$E93</f>
        <v>1.0622305282738864</v>
      </c>
      <c r="T93" s="2">
        <f>[1]CHN!T93-[1]CHN!$E93</f>
        <v>1.0622305282738864</v>
      </c>
      <c r="U93" s="2">
        <f>[1]CHN!U93-[1]CHN!$E93</f>
        <v>1.0622305282738864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0.38940261028020018</v>
      </c>
      <c r="G94" s="2">
        <f>[1]CHN!G94-[1]CHN!$E94</f>
        <v>0.6057410877809275</v>
      </c>
      <c r="H94" s="2">
        <f>[1]CHN!H94-[1]CHN!$E94</f>
        <v>0.73651128532853249</v>
      </c>
      <c r="I94" s="2">
        <f>[1]CHN!I94-[1]CHN!$E94</f>
        <v>0.82474669974007497</v>
      </c>
      <c r="J94" s="2">
        <f>[1]CHN!J94-[1]CHN!$E94</f>
        <v>0.82474669974007497</v>
      </c>
      <c r="K94" s="2">
        <f>[1]CHN!K94-[1]CHN!$E94</f>
        <v>0.82474669974007497</v>
      </c>
      <c r="L94" s="2">
        <f>[1]CHN!L94-[1]CHN!$E94</f>
        <v>0.82474669974007497</v>
      </c>
      <c r="M94" s="2">
        <f>[1]CHN!M94-[1]CHN!$E94</f>
        <v>0.82474669974007497</v>
      </c>
      <c r="N94" s="2">
        <f>[1]CHN!N94-[1]CHN!$E94</f>
        <v>0.82474669974007497</v>
      </c>
      <c r="O94" s="2">
        <f>[1]CHN!O94-[1]CHN!$E94</f>
        <v>0.82474669974007497</v>
      </c>
      <c r="P94" s="2">
        <f>[1]CHN!P94-[1]CHN!$E94</f>
        <v>0.82474669974007497</v>
      </c>
      <c r="Q94" s="2">
        <f>[1]CHN!Q94-[1]CHN!$E94</f>
        <v>0.82474669974007497</v>
      </c>
      <c r="R94" s="2">
        <f>[1]CHN!R94-[1]CHN!$E94</f>
        <v>0.82474669974007497</v>
      </c>
      <c r="S94" s="2">
        <f>[1]CHN!S94-[1]CHN!$E94</f>
        <v>0.82474669974007497</v>
      </c>
      <c r="T94" s="2">
        <f>[1]CHN!T94-[1]CHN!$E94</f>
        <v>0.82474669974007497</v>
      </c>
      <c r="U94" s="2">
        <f>[1]CHN!U94-[1]CHN!$E94</f>
        <v>0.82474669974007497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0.39946653411905686</v>
      </c>
      <c r="G95" s="2">
        <f>[1]CHN!G95-[1]CHN!$E95</f>
        <v>0.62231587984481962</v>
      </c>
      <c r="H95" s="2">
        <f>[1]CHN!H95-[1]CHN!$E95</f>
        <v>0.7655282184577743</v>
      </c>
      <c r="I95" s="2">
        <f>[1]CHN!I95-[1]CHN!$E95</f>
        <v>0.85391343485258631</v>
      </c>
      <c r="J95" s="2">
        <f>[1]CHN!J95-[1]CHN!$E95</f>
        <v>0.85391343485258631</v>
      </c>
      <c r="K95" s="2">
        <f>[1]CHN!K95-[1]CHN!$E95</f>
        <v>0.85391343485258631</v>
      </c>
      <c r="L95" s="2">
        <f>[1]CHN!L95-[1]CHN!$E95</f>
        <v>0.85391343485258631</v>
      </c>
      <c r="M95" s="2">
        <f>[1]CHN!M95-[1]CHN!$E95</f>
        <v>0.85391343485258631</v>
      </c>
      <c r="N95" s="2">
        <f>[1]CHN!N95-[1]CHN!$E95</f>
        <v>0.85391343485258631</v>
      </c>
      <c r="O95" s="2">
        <f>[1]CHN!O95-[1]CHN!$E95</f>
        <v>0.85391343485258631</v>
      </c>
      <c r="P95" s="2">
        <f>[1]CHN!P95-[1]CHN!$E95</f>
        <v>0.85391343485258631</v>
      </c>
      <c r="Q95" s="2">
        <f>[1]CHN!Q95-[1]CHN!$E95</f>
        <v>0.85391343485258631</v>
      </c>
      <c r="R95" s="2">
        <f>[1]CHN!R95-[1]CHN!$E95</f>
        <v>0.85391343485258631</v>
      </c>
      <c r="S95" s="2">
        <f>[1]CHN!S95-[1]CHN!$E95</f>
        <v>0.85391343485258631</v>
      </c>
      <c r="T95" s="2">
        <f>[1]CHN!T95-[1]CHN!$E95</f>
        <v>0.85391343485258631</v>
      </c>
      <c r="U95" s="2">
        <f>[1]CHN!U95-[1]CHN!$E95</f>
        <v>0.85391343485258631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0.37593267405384267</v>
      </c>
      <c r="G96" s="2">
        <f>[1]CHN!G96-[1]CHN!$E96</f>
        <v>0.56727828933370006</v>
      </c>
      <c r="H96" s="2">
        <f>[1]CHN!H96-[1]CHN!$E96</f>
        <v>0.67140515856416982</v>
      </c>
      <c r="I96" s="2">
        <f>[1]CHN!I96-[1]CHN!$E96</f>
        <v>0.73949259614852281</v>
      </c>
      <c r="J96" s="2">
        <f>[1]CHN!J96-[1]CHN!$E96</f>
        <v>0.73949259614852281</v>
      </c>
      <c r="K96" s="2">
        <f>[1]CHN!K96-[1]CHN!$E96</f>
        <v>0.73949259614852281</v>
      </c>
      <c r="L96" s="2">
        <f>[1]CHN!L96-[1]CHN!$E96</f>
        <v>0.73949259614852281</v>
      </c>
      <c r="M96" s="2">
        <f>[1]CHN!M96-[1]CHN!$E96</f>
        <v>0.73949259614852281</v>
      </c>
      <c r="N96" s="2">
        <f>[1]CHN!N96-[1]CHN!$E96</f>
        <v>0.73949259614852281</v>
      </c>
      <c r="O96" s="2">
        <f>[1]CHN!O96-[1]CHN!$E96</f>
        <v>0.73949259614852281</v>
      </c>
      <c r="P96" s="2">
        <f>[1]CHN!P96-[1]CHN!$E96</f>
        <v>0.73949259614852281</v>
      </c>
      <c r="Q96" s="2">
        <f>[1]CHN!Q96-[1]CHN!$E96</f>
        <v>0.73949259614852281</v>
      </c>
      <c r="R96" s="2">
        <f>[1]CHN!R96-[1]CHN!$E96</f>
        <v>0.73949259614852281</v>
      </c>
      <c r="S96" s="2">
        <f>[1]CHN!S96-[1]CHN!$E96</f>
        <v>0.73949259614852281</v>
      </c>
      <c r="T96" s="2">
        <f>[1]CHN!T96-[1]CHN!$E96</f>
        <v>0.73949259614852281</v>
      </c>
      <c r="U96" s="2">
        <f>[1]CHN!U96-[1]CHN!$E96</f>
        <v>0.73949259614852281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0.34508192541031235</v>
      </c>
      <c r="G97" s="2">
        <f>[1]CHN!G97-[1]CHN!$E97</f>
        <v>0.58259067496092598</v>
      </c>
      <c r="H97" s="2">
        <f>[1]CHN!H97-[1]CHN!$E97</f>
        <v>0.73978632269572131</v>
      </c>
      <c r="I97" s="2">
        <f>[1]CHN!I97-[1]CHN!$E97</f>
        <v>0.73978632269572131</v>
      </c>
      <c r="J97" s="2">
        <f>[1]CHN!J97-[1]CHN!$E97</f>
        <v>0.73978632269572131</v>
      </c>
      <c r="K97" s="2">
        <f>[1]CHN!K97-[1]CHN!$E97</f>
        <v>0.73978632269572131</v>
      </c>
      <c r="L97" s="2">
        <f>[1]CHN!L97-[1]CHN!$E97</f>
        <v>0.73978632269572131</v>
      </c>
      <c r="M97" s="2">
        <f>[1]CHN!M97-[1]CHN!$E97</f>
        <v>0.73978632269572131</v>
      </c>
      <c r="N97" s="2">
        <f>[1]CHN!N97-[1]CHN!$E97</f>
        <v>0.73978632269572131</v>
      </c>
      <c r="O97" s="2">
        <f>[1]CHN!O97-[1]CHN!$E97</f>
        <v>0.73978632269572131</v>
      </c>
      <c r="P97" s="2">
        <f>[1]CHN!P97-[1]CHN!$E97</f>
        <v>0.73978632269572131</v>
      </c>
      <c r="Q97" s="2">
        <f>[1]CHN!Q97-[1]CHN!$E97</f>
        <v>0.73978632269572131</v>
      </c>
      <c r="R97" s="2">
        <f>[1]CHN!R97-[1]CHN!$E97</f>
        <v>0.73978632269572131</v>
      </c>
      <c r="S97" s="2">
        <f>[1]CHN!S97-[1]CHN!$E97</f>
        <v>0.73978632269572131</v>
      </c>
      <c r="T97" s="2">
        <f>[1]CHN!T97-[1]CHN!$E97</f>
        <v>0.73978632269572131</v>
      </c>
      <c r="U97" s="2">
        <f>[1]CHN!U97-[1]CHN!$E97</f>
        <v>0.73978632269572131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0.33004730820562145</v>
      </c>
      <c r="G98" s="2">
        <f>[1]CHN!G98-[1]CHN!$E98</f>
        <v>0.53627747282985183</v>
      </c>
      <c r="H98" s="2">
        <f>[1]CHN!H98-[1]CHN!$E98</f>
        <v>0.6459478761765638</v>
      </c>
      <c r="I98" s="2">
        <f>[1]CHN!I98-[1]CHN!$E98</f>
        <v>0.70632364747973497</v>
      </c>
      <c r="J98" s="2">
        <f>[1]CHN!J98-[1]CHN!$E98</f>
        <v>0.70632364747973497</v>
      </c>
      <c r="K98" s="2">
        <f>[1]CHN!K98-[1]CHN!$E98</f>
        <v>0.70632364747973497</v>
      </c>
      <c r="L98" s="2">
        <f>[1]CHN!L98-[1]CHN!$E98</f>
        <v>0.70632364747973497</v>
      </c>
      <c r="M98" s="2">
        <f>[1]CHN!M98-[1]CHN!$E98</f>
        <v>0.70632364747973497</v>
      </c>
      <c r="N98" s="2">
        <f>[1]CHN!N98-[1]CHN!$E98</f>
        <v>0.70632364747973497</v>
      </c>
      <c r="O98" s="2">
        <f>[1]CHN!O98-[1]CHN!$E98</f>
        <v>0.70632364747973497</v>
      </c>
      <c r="P98" s="2">
        <f>[1]CHN!P98-[1]CHN!$E98</f>
        <v>0.70632364747973497</v>
      </c>
      <c r="Q98" s="2">
        <f>[1]CHN!Q98-[1]CHN!$E98</f>
        <v>0.70632364747973497</v>
      </c>
      <c r="R98" s="2">
        <f>[1]CHN!R98-[1]CHN!$E98</f>
        <v>0.70632364747973497</v>
      </c>
      <c r="S98" s="2">
        <f>[1]CHN!S98-[1]CHN!$E98</f>
        <v>0.70632364747973497</v>
      </c>
      <c r="T98" s="2">
        <f>[1]CHN!T98-[1]CHN!$E98</f>
        <v>0.70632364747973497</v>
      </c>
      <c r="U98" s="2">
        <f>[1]CHN!U98-[1]CHN!$E98</f>
        <v>0.70632364747973497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0.35363455923106812</v>
      </c>
      <c r="G99" s="2">
        <f>[1]CHN!G99-[1]CHN!$E99</f>
        <v>0.55635267230448449</v>
      </c>
      <c r="H99" s="2">
        <f>[1]CHN!H99-[1]CHN!$E99</f>
        <v>0.65417495672417658</v>
      </c>
      <c r="I99" s="2">
        <f>[1]CHN!I99-[1]CHN!$E99</f>
        <v>0.71666488018993846</v>
      </c>
      <c r="J99" s="2">
        <f>[1]CHN!J99-[1]CHN!$E99</f>
        <v>0.71666488018993846</v>
      </c>
      <c r="K99" s="2">
        <f>[1]CHN!K99-[1]CHN!$E99</f>
        <v>0.71666488018993846</v>
      </c>
      <c r="L99" s="2">
        <f>[1]CHN!L99-[1]CHN!$E99</f>
        <v>0.71666488018993846</v>
      </c>
      <c r="M99" s="2">
        <f>[1]CHN!M99-[1]CHN!$E99</f>
        <v>0.71666488018993846</v>
      </c>
      <c r="N99" s="2">
        <f>[1]CHN!N99-[1]CHN!$E99</f>
        <v>0.71666488018993846</v>
      </c>
      <c r="O99" s="2">
        <f>[1]CHN!O99-[1]CHN!$E99</f>
        <v>0.71666488018993846</v>
      </c>
      <c r="P99" s="2">
        <f>[1]CHN!P99-[1]CHN!$E99</f>
        <v>0.71666488018993846</v>
      </c>
      <c r="Q99" s="2">
        <f>[1]CHN!Q99-[1]CHN!$E99</f>
        <v>0.71666488018993846</v>
      </c>
      <c r="R99" s="2">
        <f>[1]CHN!R99-[1]CHN!$E99</f>
        <v>0.71666488018993846</v>
      </c>
      <c r="S99" s="2">
        <f>[1]CHN!S99-[1]CHN!$E99</f>
        <v>0.71666488018993846</v>
      </c>
      <c r="T99" s="2">
        <f>[1]CHN!T99-[1]CHN!$E99</f>
        <v>0.71666488018993846</v>
      </c>
      <c r="U99" s="2">
        <f>[1]CHN!U99-[1]CHN!$E99</f>
        <v>0.71666488018993846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0.3824902397947767</v>
      </c>
      <c r="G100" s="2">
        <f>[1]CHN!G100-[1]CHN!$E100</f>
        <v>0.66218864954700507</v>
      </c>
      <c r="H100" s="2">
        <f>[1]CHN!H100-[1]CHN!$E100</f>
        <v>0.87058645610127883</v>
      </c>
      <c r="I100" s="2">
        <f>[1]CHN!I100-[1]CHN!$E100</f>
        <v>0.87058645610127883</v>
      </c>
      <c r="J100" s="2">
        <f>[1]CHN!J100-[1]CHN!$E100</f>
        <v>0.87058645610127883</v>
      </c>
      <c r="K100" s="2">
        <f>[1]CHN!K100-[1]CHN!$E100</f>
        <v>0.87058645610127883</v>
      </c>
      <c r="L100" s="2">
        <f>[1]CHN!L100-[1]CHN!$E100</f>
        <v>0.87058645610127883</v>
      </c>
      <c r="M100" s="2">
        <f>[1]CHN!M100-[1]CHN!$E100</f>
        <v>0.87058645610127883</v>
      </c>
      <c r="N100" s="2">
        <f>[1]CHN!N100-[1]CHN!$E100</f>
        <v>0.87058645610127883</v>
      </c>
      <c r="O100" s="2">
        <f>[1]CHN!O100-[1]CHN!$E100</f>
        <v>0.87058645610127883</v>
      </c>
      <c r="P100" s="2">
        <f>[1]CHN!P100-[1]CHN!$E100</f>
        <v>0.87058645610127883</v>
      </c>
      <c r="Q100" s="2">
        <f>[1]CHN!Q100-[1]CHN!$E100</f>
        <v>0.87058645610127883</v>
      </c>
      <c r="R100" s="2">
        <f>[1]CHN!R100-[1]CHN!$E100</f>
        <v>0.87058645610127883</v>
      </c>
      <c r="S100" s="2">
        <f>[1]CHN!S100-[1]CHN!$E100</f>
        <v>0.87058645610127883</v>
      </c>
      <c r="T100" s="2">
        <f>[1]CHN!T100-[1]CHN!$E100</f>
        <v>0.87058645610127883</v>
      </c>
      <c r="U100" s="2">
        <f>[1]CHN!U100-[1]CHN!$E100</f>
        <v>0.87058645610127883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0.35778582337715648</v>
      </c>
      <c r="G101" s="2">
        <f>[1]CHN!G101-[1]CHN!$E101</f>
        <v>0.56946700239504366</v>
      </c>
      <c r="H101" s="2">
        <f>[1]CHN!H101-[1]CHN!$E101</f>
        <v>0.7282450282807531</v>
      </c>
      <c r="I101" s="2">
        <f>[1]CHN!I101-[1]CHN!$E101</f>
        <v>0.7282450282807531</v>
      </c>
      <c r="J101" s="2">
        <f>[1]CHN!J101-[1]CHN!$E101</f>
        <v>0.7282450282807531</v>
      </c>
      <c r="K101" s="2">
        <f>[1]CHN!K101-[1]CHN!$E101</f>
        <v>0.7282450282807531</v>
      </c>
      <c r="L101" s="2">
        <f>[1]CHN!L101-[1]CHN!$E101</f>
        <v>0.7282450282807531</v>
      </c>
      <c r="M101" s="2">
        <f>[1]CHN!M101-[1]CHN!$E101</f>
        <v>0.7282450282807531</v>
      </c>
      <c r="N101" s="2">
        <f>[1]CHN!N101-[1]CHN!$E101</f>
        <v>0.7282450282807531</v>
      </c>
      <c r="O101" s="2">
        <f>[1]CHN!O101-[1]CHN!$E101</f>
        <v>0.7282450282807531</v>
      </c>
      <c r="P101" s="2">
        <f>[1]CHN!P101-[1]CHN!$E101</f>
        <v>0.7282450282807531</v>
      </c>
      <c r="Q101" s="2">
        <f>[1]CHN!Q101-[1]CHN!$E101</f>
        <v>0.7282450282807531</v>
      </c>
      <c r="R101" s="2">
        <f>[1]CHN!R101-[1]CHN!$E101</f>
        <v>0.7282450282807531</v>
      </c>
      <c r="S101" s="2">
        <f>[1]CHN!S101-[1]CHN!$E101</f>
        <v>0.7282450282807531</v>
      </c>
      <c r="T101" s="2">
        <f>[1]CHN!T101-[1]CHN!$E101</f>
        <v>0.7282450282807531</v>
      </c>
      <c r="U101" s="2">
        <f>[1]CHN!U101-[1]CHN!$E101</f>
        <v>0.7282450282807531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0.32153397893233659</v>
      </c>
      <c r="G102" s="2">
        <f>[1]CHN!G102-[1]CHN!$E102</f>
        <v>0.55645222413295414</v>
      </c>
      <c r="H102" s="2">
        <f>[1]CHN!H102-[1]CHN!$E102</f>
        <v>0.72573506430850898</v>
      </c>
      <c r="I102" s="2">
        <f>[1]CHN!I102-[1]CHN!$E102</f>
        <v>0.72573506430850898</v>
      </c>
      <c r="J102" s="2">
        <f>[1]CHN!J102-[1]CHN!$E102</f>
        <v>0.72573506430850898</v>
      </c>
      <c r="K102" s="2">
        <f>[1]CHN!K102-[1]CHN!$E102</f>
        <v>0.72573506430850898</v>
      </c>
      <c r="L102" s="2">
        <f>[1]CHN!L102-[1]CHN!$E102</f>
        <v>0.72573506430850898</v>
      </c>
      <c r="M102" s="2">
        <f>[1]CHN!M102-[1]CHN!$E102</f>
        <v>0.72573506430850898</v>
      </c>
      <c r="N102" s="2">
        <f>[1]CHN!N102-[1]CHN!$E102</f>
        <v>0.72573506430850898</v>
      </c>
      <c r="O102" s="2">
        <f>[1]CHN!O102-[1]CHN!$E102</f>
        <v>0.72573506430850898</v>
      </c>
      <c r="P102" s="2">
        <f>[1]CHN!P102-[1]CHN!$E102</f>
        <v>0.72573506430850898</v>
      </c>
      <c r="Q102" s="2">
        <f>[1]CHN!Q102-[1]CHN!$E102</f>
        <v>0.72573506430850898</v>
      </c>
      <c r="R102" s="2">
        <f>[1]CHN!R102-[1]CHN!$E102</f>
        <v>0.72573506430850898</v>
      </c>
      <c r="S102" s="2">
        <f>[1]CHN!S102-[1]CHN!$E102</f>
        <v>0.72573506430850898</v>
      </c>
      <c r="T102" s="2">
        <f>[1]CHN!T102-[1]CHN!$E102</f>
        <v>0.72573506430850898</v>
      </c>
      <c r="U102" s="2">
        <f>[1]CHN!U102-[1]CHN!$E102</f>
        <v>0.72573506430850898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0.38137443288340478</v>
      </c>
      <c r="G103" s="2">
        <f>[1]CHN!G103-[1]CHN!$E103</f>
        <v>0.64021507585857762</v>
      </c>
      <c r="H103" s="2">
        <f>[1]CHN!H103-[1]CHN!$E103</f>
        <v>0.7984388111738383</v>
      </c>
      <c r="I103" s="2">
        <f>[1]CHN!I103-[1]CHN!$E103</f>
        <v>0.89765075041276532</v>
      </c>
      <c r="J103" s="2">
        <f>[1]CHN!J103-[1]CHN!$E103</f>
        <v>0.89765075041276532</v>
      </c>
      <c r="K103" s="2">
        <f>[1]CHN!K103-[1]CHN!$E103</f>
        <v>0.89765075041276532</v>
      </c>
      <c r="L103" s="2">
        <f>[1]CHN!L103-[1]CHN!$E103</f>
        <v>0.89765075041276532</v>
      </c>
      <c r="M103" s="2">
        <f>[1]CHN!M103-[1]CHN!$E103</f>
        <v>0.89765075041276532</v>
      </c>
      <c r="N103" s="2">
        <f>[1]CHN!N103-[1]CHN!$E103</f>
        <v>0.89765075041276532</v>
      </c>
      <c r="O103" s="2">
        <f>[1]CHN!O103-[1]CHN!$E103</f>
        <v>0.89765075041276532</v>
      </c>
      <c r="P103" s="2">
        <f>[1]CHN!P103-[1]CHN!$E103</f>
        <v>0.89765075041276532</v>
      </c>
      <c r="Q103" s="2">
        <f>[1]CHN!Q103-[1]CHN!$E103</f>
        <v>0.89765075041276532</v>
      </c>
      <c r="R103" s="2">
        <f>[1]CHN!R103-[1]CHN!$E103</f>
        <v>0.89765075041276532</v>
      </c>
      <c r="S103" s="2">
        <f>[1]CHN!S103-[1]CHN!$E103</f>
        <v>0.89765075041276532</v>
      </c>
      <c r="T103" s="2">
        <f>[1]CHN!T103-[1]CHN!$E103</f>
        <v>0.89765075041276532</v>
      </c>
      <c r="U103" s="2">
        <f>[1]CHN!U103-[1]CHN!$E103</f>
        <v>0.89765075041276532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0.39331670157224607</v>
      </c>
      <c r="G104" s="2">
        <f>[1]CHN!G104-[1]CHN!$E104</f>
        <v>0.62237414538103053</v>
      </c>
      <c r="H104" s="2">
        <f>[1]CHN!H104-[1]CHN!$E104</f>
        <v>0.76388845051837961</v>
      </c>
      <c r="I104" s="2">
        <f>[1]CHN!I104-[1]CHN!$E104</f>
        <v>0.86317447990913365</v>
      </c>
      <c r="J104" s="2">
        <f>[1]CHN!J104-[1]CHN!$E104</f>
        <v>0.86317447990913365</v>
      </c>
      <c r="K104" s="2">
        <f>[1]CHN!K104-[1]CHN!$E104</f>
        <v>0.86317447990913365</v>
      </c>
      <c r="L104" s="2">
        <f>[1]CHN!L104-[1]CHN!$E104</f>
        <v>0.86317447990913365</v>
      </c>
      <c r="M104" s="2">
        <f>[1]CHN!M104-[1]CHN!$E104</f>
        <v>0.86317447990913365</v>
      </c>
      <c r="N104" s="2">
        <f>[1]CHN!N104-[1]CHN!$E104</f>
        <v>0.86317447990913365</v>
      </c>
      <c r="O104" s="2">
        <f>[1]CHN!O104-[1]CHN!$E104</f>
        <v>0.86317447990913365</v>
      </c>
      <c r="P104" s="2">
        <f>[1]CHN!P104-[1]CHN!$E104</f>
        <v>0.86317447990913365</v>
      </c>
      <c r="Q104" s="2">
        <f>[1]CHN!Q104-[1]CHN!$E104</f>
        <v>0.86317447990913365</v>
      </c>
      <c r="R104" s="2">
        <f>[1]CHN!R104-[1]CHN!$E104</f>
        <v>0.86317447990913365</v>
      </c>
      <c r="S104" s="2">
        <f>[1]CHN!S104-[1]CHN!$E104</f>
        <v>0.86317447990913365</v>
      </c>
      <c r="T104" s="2">
        <f>[1]CHN!T104-[1]CHN!$E104</f>
        <v>0.86317447990913365</v>
      </c>
      <c r="U104" s="2">
        <f>[1]CHN!U104-[1]CHN!$E104</f>
        <v>0.86317447990913365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0.32119548671920484</v>
      </c>
      <c r="G105" s="2">
        <f>[1]CHN!G105-[1]CHN!$E105</f>
        <v>0.52054759610530255</v>
      </c>
      <c r="H105" s="2">
        <f>[1]CHN!H105-[1]CHN!$E105</f>
        <v>0.6451751817044169</v>
      </c>
      <c r="I105" s="2">
        <f>[1]CHN!I105-[1]CHN!$E105</f>
        <v>0.71965784336140359</v>
      </c>
      <c r="J105" s="2">
        <f>[1]CHN!J105-[1]CHN!$E105</f>
        <v>0.71965784336140359</v>
      </c>
      <c r="K105" s="2">
        <f>[1]CHN!K105-[1]CHN!$E105</f>
        <v>0.71965784336140359</v>
      </c>
      <c r="L105" s="2">
        <f>[1]CHN!L105-[1]CHN!$E105</f>
        <v>0.71965784336140359</v>
      </c>
      <c r="M105" s="2">
        <f>[1]CHN!M105-[1]CHN!$E105</f>
        <v>0.71965784336140359</v>
      </c>
      <c r="N105" s="2">
        <f>[1]CHN!N105-[1]CHN!$E105</f>
        <v>0.71965784336140359</v>
      </c>
      <c r="O105" s="2">
        <f>[1]CHN!O105-[1]CHN!$E105</f>
        <v>0.71965784336140359</v>
      </c>
      <c r="P105" s="2">
        <f>[1]CHN!P105-[1]CHN!$E105</f>
        <v>0.71965784336140359</v>
      </c>
      <c r="Q105" s="2">
        <f>[1]CHN!Q105-[1]CHN!$E105</f>
        <v>0.71965784336140359</v>
      </c>
      <c r="R105" s="2">
        <f>[1]CHN!R105-[1]CHN!$E105</f>
        <v>0.71965784336140359</v>
      </c>
      <c r="S105" s="2">
        <f>[1]CHN!S105-[1]CHN!$E105</f>
        <v>0.71965784336140359</v>
      </c>
      <c r="T105" s="2">
        <f>[1]CHN!T105-[1]CHN!$E105</f>
        <v>0.71965784336140359</v>
      </c>
      <c r="U105" s="2">
        <f>[1]CHN!U105-[1]CHN!$E105</f>
        <v>0.71965784336140359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0.41906400242424979</v>
      </c>
      <c r="G106" s="2">
        <f>[1]CHN!G106-[1]CHN!$E106</f>
        <v>0.7575199446185934</v>
      </c>
      <c r="H106" s="2">
        <f>[1]CHN!H106-[1]CHN!$E106</f>
        <v>1.0012503952618772</v>
      </c>
      <c r="I106" s="2">
        <f>[1]CHN!I106-[1]CHN!$E106</f>
        <v>1.1503319175821787</v>
      </c>
      <c r="J106" s="2">
        <f>[1]CHN!J106-[1]CHN!$E106</f>
        <v>1.2322000320491213</v>
      </c>
      <c r="K106" s="2">
        <f>[1]CHN!K106-[1]CHN!$E106</f>
        <v>1.2719656467609468</v>
      </c>
      <c r="L106" s="2">
        <f>[1]CHN!L106-[1]CHN!$E106</f>
        <v>1.2719656467609468</v>
      </c>
      <c r="M106" s="2">
        <f>[1]CHN!M106-[1]CHN!$E106</f>
        <v>1.2719656467609468</v>
      </c>
      <c r="N106" s="2">
        <f>[1]CHN!N106-[1]CHN!$E106</f>
        <v>1.2719656467609468</v>
      </c>
      <c r="O106" s="2">
        <f>[1]CHN!O106-[1]CHN!$E106</f>
        <v>1.2719656467609468</v>
      </c>
      <c r="P106" s="2">
        <f>[1]CHN!P106-[1]CHN!$E106</f>
        <v>1.2719656467609468</v>
      </c>
      <c r="Q106" s="2">
        <f>[1]CHN!Q106-[1]CHN!$E106</f>
        <v>1.2719656467609468</v>
      </c>
      <c r="R106" s="2">
        <f>[1]CHN!R106-[1]CHN!$E106</f>
        <v>1.2719656467609468</v>
      </c>
      <c r="S106" s="2">
        <f>[1]CHN!S106-[1]CHN!$E106</f>
        <v>1.2719656467609468</v>
      </c>
      <c r="T106" s="2">
        <f>[1]CHN!T106-[1]CHN!$E106</f>
        <v>1.2719656467609468</v>
      </c>
      <c r="U106" s="2">
        <f>[1]CHN!U106-[1]CHN!$E106</f>
        <v>1.2719656467609468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0.364057571018094</v>
      </c>
      <c r="G107" s="2">
        <f>[1]CHN!G107-[1]CHN!$E107</f>
        <v>0.62658941780961186</v>
      </c>
      <c r="H107" s="2">
        <f>[1]CHN!H107-[1]CHN!$E107</f>
        <v>0.75889559424098252</v>
      </c>
      <c r="I107" s="2">
        <f>[1]CHN!I107-[1]CHN!$E107</f>
        <v>0.82493209987683258</v>
      </c>
      <c r="J107" s="2">
        <f>[1]CHN!J107-[1]CHN!$E107</f>
        <v>0.82493209987683258</v>
      </c>
      <c r="K107" s="2">
        <f>[1]CHN!K107-[1]CHN!$E107</f>
        <v>0.82493209987683258</v>
      </c>
      <c r="L107" s="2">
        <f>[1]CHN!L107-[1]CHN!$E107</f>
        <v>0.82493209987683258</v>
      </c>
      <c r="M107" s="2">
        <f>[1]CHN!M107-[1]CHN!$E107</f>
        <v>0.82493209987683258</v>
      </c>
      <c r="N107" s="2">
        <f>[1]CHN!N107-[1]CHN!$E107</f>
        <v>0.82493209987683258</v>
      </c>
      <c r="O107" s="2">
        <f>[1]CHN!O107-[1]CHN!$E107</f>
        <v>0.82493209987683258</v>
      </c>
      <c r="P107" s="2">
        <f>[1]CHN!P107-[1]CHN!$E107</f>
        <v>0.82493209987683258</v>
      </c>
      <c r="Q107" s="2">
        <f>[1]CHN!Q107-[1]CHN!$E107</f>
        <v>0.82493209987683258</v>
      </c>
      <c r="R107" s="2">
        <f>[1]CHN!R107-[1]CHN!$E107</f>
        <v>0.82493209987683258</v>
      </c>
      <c r="S107" s="2">
        <f>[1]CHN!S107-[1]CHN!$E107</f>
        <v>0.82493209987683258</v>
      </c>
      <c r="T107" s="2">
        <f>[1]CHN!T107-[1]CHN!$E107</f>
        <v>0.82493209987683258</v>
      </c>
      <c r="U107" s="2">
        <f>[1]CHN!U107-[1]CHN!$E107</f>
        <v>0.82493209987683258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0.33115684295776759</v>
      </c>
      <c r="G108" s="2">
        <f>[1]CHN!G108-[1]CHN!$E108</f>
        <v>0.56934610181806988</v>
      </c>
      <c r="H108" s="2">
        <f>[1]CHN!H108-[1]CHN!$E108</f>
        <v>0.69940506898637977</v>
      </c>
      <c r="I108" s="2">
        <f>[1]CHN!I108-[1]CHN!$E108</f>
        <v>0.7740306796663674</v>
      </c>
      <c r="J108" s="2">
        <f>[1]CHN!J108-[1]CHN!$E108</f>
        <v>0.7740306796663674</v>
      </c>
      <c r="K108" s="2">
        <f>[1]CHN!K108-[1]CHN!$E108</f>
        <v>0.7740306796663674</v>
      </c>
      <c r="L108" s="2">
        <f>[1]CHN!L108-[1]CHN!$E108</f>
        <v>0.7740306796663674</v>
      </c>
      <c r="M108" s="2">
        <f>[1]CHN!M108-[1]CHN!$E108</f>
        <v>0.7740306796663674</v>
      </c>
      <c r="N108" s="2">
        <f>[1]CHN!N108-[1]CHN!$E108</f>
        <v>0.7740306796663674</v>
      </c>
      <c r="O108" s="2">
        <f>[1]CHN!O108-[1]CHN!$E108</f>
        <v>0.7740306796663674</v>
      </c>
      <c r="P108" s="2">
        <f>[1]CHN!P108-[1]CHN!$E108</f>
        <v>0.7740306796663674</v>
      </c>
      <c r="Q108" s="2">
        <f>[1]CHN!Q108-[1]CHN!$E108</f>
        <v>0.7740306796663674</v>
      </c>
      <c r="R108" s="2">
        <f>[1]CHN!R108-[1]CHN!$E108</f>
        <v>0.7740306796663674</v>
      </c>
      <c r="S108" s="2">
        <f>[1]CHN!S108-[1]CHN!$E108</f>
        <v>0.7740306796663674</v>
      </c>
      <c r="T108" s="2">
        <f>[1]CHN!T108-[1]CHN!$E108</f>
        <v>0.7740306796663674</v>
      </c>
      <c r="U108" s="2">
        <f>[1]CHN!U108-[1]CHN!$E108</f>
        <v>0.7740306796663674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0.39061906987296879</v>
      </c>
      <c r="G109" s="2">
        <f>[1]CHN!G109-[1]CHN!$E109</f>
        <v>0.69592635354800336</v>
      </c>
      <c r="H109" s="2">
        <f>[1]CHN!H109-[1]CHN!$E109</f>
        <v>0.92474815218398021</v>
      </c>
      <c r="I109" s="2">
        <f>[1]CHN!I109-[1]CHN!$E109</f>
        <v>0.92474815218398021</v>
      </c>
      <c r="J109" s="2">
        <f>[1]CHN!J109-[1]CHN!$E109</f>
        <v>0.92474815218398021</v>
      </c>
      <c r="K109" s="2">
        <f>[1]CHN!K109-[1]CHN!$E109</f>
        <v>0.92474815218398021</v>
      </c>
      <c r="L109" s="2">
        <f>[1]CHN!L109-[1]CHN!$E109</f>
        <v>0.92474815218398021</v>
      </c>
      <c r="M109" s="2">
        <f>[1]CHN!M109-[1]CHN!$E109</f>
        <v>0.92474815218398021</v>
      </c>
      <c r="N109" s="2">
        <f>[1]CHN!N109-[1]CHN!$E109</f>
        <v>0.92474815218398021</v>
      </c>
      <c r="O109" s="2">
        <f>[1]CHN!O109-[1]CHN!$E109</f>
        <v>0.92474815218398021</v>
      </c>
      <c r="P109" s="2">
        <f>[1]CHN!P109-[1]CHN!$E109</f>
        <v>0.92474815218398021</v>
      </c>
      <c r="Q109" s="2">
        <f>[1]CHN!Q109-[1]CHN!$E109</f>
        <v>0.92474815218398021</v>
      </c>
      <c r="R109" s="2">
        <f>[1]CHN!R109-[1]CHN!$E109</f>
        <v>0.92474815218398021</v>
      </c>
      <c r="S109" s="2">
        <f>[1]CHN!S109-[1]CHN!$E109</f>
        <v>0.92474815218398021</v>
      </c>
      <c r="T109" s="2">
        <f>[1]CHN!T109-[1]CHN!$E109</f>
        <v>0.92474815218398021</v>
      </c>
      <c r="U109" s="2">
        <f>[1]CHN!U109-[1]CHN!$E109</f>
        <v>0.92474815218398021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0.38417446934766986</v>
      </c>
      <c r="G110" s="2">
        <f>[1]CHN!G110-[1]CHN!$E110</f>
        <v>0.60112235776261969</v>
      </c>
      <c r="H110" s="2">
        <f>[1]CHN!H110-[1]CHN!$E110</f>
        <v>0.7389364782154928</v>
      </c>
      <c r="I110" s="2">
        <f>[1]CHN!I110-[1]CHN!$E110</f>
        <v>0.7389364782154928</v>
      </c>
      <c r="J110" s="2">
        <f>[1]CHN!J110-[1]CHN!$E110</f>
        <v>0.7389364782154928</v>
      </c>
      <c r="K110" s="2">
        <f>[1]CHN!K110-[1]CHN!$E110</f>
        <v>0.7389364782154928</v>
      </c>
      <c r="L110" s="2">
        <f>[1]CHN!L110-[1]CHN!$E110</f>
        <v>0.7389364782154928</v>
      </c>
      <c r="M110" s="2">
        <f>[1]CHN!M110-[1]CHN!$E110</f>
        <v>0.7389364782154928</v>
      </c>
      <c r="N110" s="2">
        <f>[1]CHN!N110-[1]CHN!$E110</f>
        <v>0.7389364782154928</v>
      </c>
      <c r="O110" s="2">
        <f>[1]CHN!O110-[1]CHN!$E110</f>
        <v>0.7389364782154928</v>
      </c>
      <c r="P110" s="2">
        <f>[1]CHN!P110-[1]CHN!$E110</f>
        <v>0.7389364782154928</v>
      </c>
      <c r="Q110" s="2">
        <f>[1]CHN!Q110-[1]CHN!$E110</f>
        <v>0.7389364782154928</v>
      </c>
      <c r="R110" s="2">
        <f>[1]CHN!R110-[1]CHN!$E110</f>
        <v>0.7389364782154928</v>
      </c>
      <c r="S110" s="2">
        <f>[1]CHN!S110-[1]CHN!$E110</f>
        <v>0.7389364782154928</v>
      </c>
      <c r="T110" s="2">
        <f>[1]CHN!T110-[1]CHN!$E110</f>
        <v>0.7389364782154928</v>
      </c>
      <c r="U110" s="2">
        <f>[1]CHN!U110-[1]CHN!$E110</f>
        <v>0.7389364782154928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0.39915759489383618</v>
      </c>
      <c r="G111" s="2">
        <f>[1]CHN!G111-[1]CHN!$E111</f>
        <v>0.68334940526548849</v>
      </c>
      <c r="H111" s="2">
        <f>[1]CHN!H111-[1]CHN!$E111</f>
        <v>0.89792481034947969</v>
      </c>
      <c r="I111" s="2">
        <f>[1]CHN!I111-[1]CHN!$E111</f>
        <v>0.89792481034947969</v>
      </c>
      <c r="J111" s="2">
        <f>[1]CHN!J111-[1]CHN!$E111</f>
        <v>0.89792481034947969</v>
      </c>
      <c r="K111" s="2">
        <f>[1]CHN!K111-[1]CHN!$E111</f>
        <v>0.89792481034947969</v>
      </c>
      <c r="L111" s="2">
        <f>[1]CHN!L111-[1]CHN!$E111</f>
        <v>0.89792481034947969</v>
      </c>
      <c r="M111" s="2">
        <f>[1]CHN!M111-[1]CHN!$E111</f>
        <v>0.89792481034947969</v>
      </c>
      <c r="N111" s="2">
        <f>[1]CHN!N111-[1]CHN!$E111</f>
        <v>0.89792481034947969</v>
      </c>
      <c r="O111" s="2">
        <f>[1]CHN!O111-[1]CHN!$E111</f>
        <v>0.89792481034947969</v>
      </c>
      <c r="P111" s="2">
        <f>[1]CHN!P111-[1]CHN!$E111</f>
        <v>0.89792481034947969</v>
      </c>
      <c r="Q111" s="2">
        <f>[1]CHN!Q111-[1]CHN!$E111</f>
        <v>0.89792481034947969</v>
      </c>
      <c r="R111" s="2">
        <f>[1]CHN!R111-[1]CHN!$E111</f>
        <v>0.89792481034947969</v>
      </c>
      <c r="S111" s="2">
        <f>[1]CHN!S111-[1]CHN!$E111</f>
        <v>0.89792481034947969</v>
      </c>
      <c r="T111" s="2">
        <f>[1]CHN!T111-[1]CHN!$E111</f>
        <v>0.89792481034947969</v>
      </c>
      <c r="U111" s="2">
        <f>[1]CHN!U111-[1]CHN!$E111</f>
        <v>0.89792481034947969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0.31419801523571778</v>
      </c>
      <c r="G112" s="2">
        <f>[1]CHN!G112-[1]CHN!$E112</f>
        <v>0.51093526551846935</v>
      </c>
      <c r="H112" s="2">
        <f>[1]CHN!H112-[1]CHN!$E112</f>
        <v>0.65385305493160217</v>
      </c>
      <c r="I112" s="2">
        <f>[1]CHN!I112-[1]CHN!$E112</f>
        <v>0.74693434106060863</v>
      </c>
      <c r="J112" s="2">
        <f>[1]CHN!J112-[1]CHN!$E112</f>
        <v>0.74693434106060863</v>
      </c>
      <c r="K112" s="2">
        <f>[1]CHN!K112-[1]CHN!$E112</f>
        <v>0.74693434106060863</v>
      </c>
      <c r="L112" s="2">
        <f>[1]CHN!L112-[1]CHN!$E112</f>
        <v>0.74693434106060863</v>
      </c>
      <c r="M112" s="2">
        <f>[1]CHN!M112-[1]CHN!$E112</f>
        <v>0.74693434106060863</v>
      </c>
      <c r="N112" s="2">
        <f>[1]CHN!N112-[1]CHN!$E112</f>
        <v>0.74693434106060863</v>
      </c>
      <c r="O112" s="2">
        <f>[1]CHN!O112-[1]CHN!$E112</f>
        <v>0.74693434106060863</v>
      </c>
      <c r="P112" s="2">
        <f>[1]CHN!P112-[1]CHN!$E112</f>
        <v>0.74693434106060863</v>
      </c>
      <c r="Q112" s="2">
        <f>[1]CHN!Q112-[1]CHN!$E112</f>
        <v>0.74693434106060863</v>
      </c>
      <c r="R112" s="2">
        <f>[1]CHN!R112-[1]CHN!$E112</f>
        <v>0.74693434106060863</v>
      </c>
      <c r="S112" s="2">
        <f>[1]CHN!S112-[1]CHN!$E112</f>
        <v>0.74693434106060863</v>
      </c>
      <c r="T112" s="2">
        <f>[1]CHN!T112-[1]CHN!$E112</f>
        <v>0.74693434106060863</v>
      </c>
      <c r="U112" s="2">
        <f>[1]CHN!U112-[1]CHN!$E112</f>
        <v>0.74693434106060863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0.43716077678118381</v>
      </c>
      <c r="G113" s="2">
        <f>[1]CHN!G113-[1]CHN!$E113</f>
        <v>0.8259638886509606</v>
      </c>
      <c r="H113" s="2">
        <f>[1]CHN!H113-[1]CHN!$E113</f>
        <v>0.8259638886509606</v>
      </c>
      <c r="I113" s="2">
        <f>[1]CHN!I113-[1]CHN!$E113</f>
        <v>0.8259638886509606</v>
      </c>
      <c r="J113" s="2">
        <f>[1]CHN!J113-[1]CHN!$E113</f>
        <v>0.8259638886509606</v>
      </c>
      <c r="K113" s="2">
        <f>[1]CHN!K113-[1]CHN!$E113</f>
        <v>0.8259638886509606</v>
      </c>
      <c r="L113" s="2">
        <f>[1]CHN!L113-[1]CHN!$E113</f>
        <v>0.8259638886509606</v>
      </c>
      <c r="M113" s="2">
        <f>[1]CHN!M113-[1]CHN!$E113</f>
        <v>0.8259638886509606</v>
      </c>
      <c r="N113" s="2">
        <f>[1]CHN!N113-[1]CHN!$E113</f>
        <v>0.8259638886509606</v>
      </c>
      <c r="O113" s="2">
        <f>[1]CHN!O113-[1]CHN!$E113</f>
        <v>0.8259638886509606</v>
      </c>
      <c r="P113" s="2">
        <f>[1]CHN!P113-[1]CHN!$E113</f>
        <v>0.8259638886509606</v>
      </c>
      <c r="Q113" s="2">
        <f>[1]CHN!Q113-[1]CHN!$E113</f>
        <v>0.8259638886509606</v>
      </c>
      <c r="R113" s="2">
        <f>[1]CHN!R113-[1]CHN!$E113</f>
        <v>0.8259638886509606</v>
      </c>
      <c r="S113" s="2">
        <f>[1]CHN!S113-[1]CHN!$E113</f>
        <v>0.8259638886509606</v>
      </c>
      <c r="T113" s="2">
        <f>[1]CHN!T113-[1]CHN!$E113</f>
        <v>0.8259638886509606</v>
      </c>
      <c r="U113" s="2">
        <f>[1]CHN!U113-[1]CHN!$E113</f>
        <v>0.8259638886509606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0.38604331789798607</v>
      </c>
      <c r="G114" s="2">
        <f>[1]CHN!G114-[1]CHN!$E114</f>
        <v>0.63089459595607877</v>
      </c>
      <c r="H114" s="2">
        <f>[1]CHN!H114-[1]CHN!$E114</f>
        <v>0.77257994243473149</v>
      </c>
      <c r="I114" s="2">
        <f>[1]CHN!I114-[1]CHN!$E114</f>
        <v>0.85266746556467865</v>
      </c>
      <c r="J114" s="2">
        <f>[1]CHN!J114-[1]CHN!$E114</f>
        <v>0.85266746556467865</v>
      </c>
      <c r="K114" s="2">
        <f>[1]CHN!K114-[1]CHN!$E114</f>
        <v>0.85266746556467865</v>
      </c>
      <c r="L114" s="2">
        <f>[1]CHN!L114-[1]CHN!$E114</f>
        <v>0.85266746556467865</v>
      </c>
      <c r="M114" s="2">
        <f>[1]CHN!M114-[1]CHN!$E114</f>
        <v>0.85266746556467865</v>
      </c>
      <c r="N114" s="2">
        <f>[1]CHN!N114-[1]CHN!$E114</f>
        <v>0.85266746556467865</v>
      </c>
      <c r="O114" s="2">
        <f>[1]CHN!O114-[1]CHN!$E114</f>
        <v>0.85266746556467865</v>
      </c>
      <c r="P114" s="2">
        <f>[1]CHN!P114-[1]CHN!$E114</f>
        <v>0.85266746556467865</v>
      </c>
      <c r="Q114" s="2">
        <f>[1]CHN!Q114-[1]CHN!$E114</f>
        <v>0.85266746556467865</v>
      </c>
      <c r="R114" s="2">
        <f>[1]CHN!R114-[1]CHN!$E114</f>
        <v>0.85266746556467865</v>
      </c>
      <c r="S114" s="2">
        <f>[1]CHN!S114-[1]CHN!$E114</f>
        <v>0.85266746556467865</v>
      </c>
      <c r="T114" s="2">
        <f>[1]CHN!T114-[1]CHN!$E114</f>
        <v>0.85266746556467865</v>
      </c>
      <c r="U114" s="2">
        <f>[1]CHN!U114-[1]CHN!$E114</f>
        <v>0.85266746556467865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0.4339225997486551</v>
      </c>
      <c r="G115" s="2">
        <f>[1]CHN!G115-[1]CHN!$E115</f>
        <v>0.75264436137953794</v>
      </c>
      <c r="H115" s="2">
        <f>[1]CHN!H115-[1]CHN!$E115</f>
        <v>0.97610047546805845</v>
      </c>
      <c r="I115" s="2">
        <f>[1]CHN!I115-[1]CHN!$E115</f>
        <v>1.123848041345326</v>
      </c>
      <c r="J115" s="2">
        <f>[1]CHN!J115-[1]CHN!$E115</f>
        <v>1.1964820653518586</v>
      </c>
      <c r="K115" s="2">
        <f>[1]CHN!K115-[1]CHN!$E115</f>
        <v>1.2336323317292397</v>
      </c>
      <c r="L115" s="2">
        <f>[1]CHN!L115-[1]CHN!$E115</f>
        <v>1.2499126453387817</v>
      </c>
      <c r="M115" s="2">
        <f>[1]CHN!M115-[1]CHN!$E115</f>
        <v>1.2469468103516874</v>
      </c>
      <c r="N115" s="2">
        <f>[1]CHN!N115-[1]CHN!$E115</f>
        <v>1.2316398948596259</v>
      </c>
      <c r="O115" s="2">
        <f>[1]CHN!O115-[1]CHN!$E115</f>
        <v>1.220384261674667</v>
      </c>
      <c r="P115" s="2">
        <f>[1]CHN!P115-[1]CHN!$E115</f>
        <v>1.2078198900769337</v>
      </c>
      <c r="Q115" s="2">
        <f>[1]CHN!Q115-[1]CHN!$E115</f>
        <v>1.1977195570907497</v>
      </c>
      <c r="R115" s="2">
        <f>[1]CHN!R115-[1]CHN!$E115</f>
        <v>1.1889417885752209</v>
      </c>
      <c r="S115" s="2">
        <f>[1]CHN!S115-[1]CHN!$E115</f>
        <v>1.1803441017112277</v>
      </c>
      <c r="T115" s="2">
        <f>[1]CHN!T115-[1]CHN!$E115</f>
        <v>1.1732390756135374</v>
      </c>
      <c r="U115" s="2">
        <f>[1]CHN!U115-[1]CHN!$E115</f>
        <v>1.166348602671178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0.32010034622470585</v>
      </c>
      <c r="G116" s="2">
        <f>[1]CHN!G116-[1]CHN!$E116</f>
        <v>0.52256445251148875</v>
      </c>
      <c r="H116" s="2">
        <f>[1]CHN!H116-[1]CHN!$E116</f>
        <v>0.6547053554504032</v>
      </c>
      <c r="I116" s="2">
        <f>[1]CHN!I116-[1]CHN!$E116</f>
        <v>0.73213461887070252</v>
      </c>
      <c r="J116" s="2">
        <f>[1]CHN!J116-[1]CHN!$E116</f>
        <v>0.73213461887070252</v>
      </c>
      <c r="K116" s="2">
        <f>[1]CHN!K116-[1]CHN!$E116</f>
        <v>0.73213461887070252</v>
      </c>
      <c r="L116" s="2">
        <f>[1]CHN!L116-[1]CHN!$E116</f>
        <v>0.73213461887070252</v>
      </c>
      <c r="M116" s="2">
        <f>[1]CHN!M116-[1]CHN!$E116</f>
        <v>0.73213461887070252</v>
      </c>
      <c r="N116" s="2">
        <f>[1]CHN!N116-[1]CHN!$E116</f>
        <v>0.73213461887070252</v>
      </c>
      <c r="O116" s="2">
        <f>[1]CHN!O116-[1]CHN!$E116</f>
        <v>0.73213461887070252</v>
      </c>
      <c r="P116" s="2">
        <f>[1]CHN!P116-[1]CHN!$E116</f>
        <v>0.73213461887070252</v>
      </c>
      <c r="Q116" s="2">
        <f>[1]CHN!Q116-[1]CHN!$E116</f>
        <v>0.73213461887070252</v>
      </c>
      <c r="R116" s="2">
        <f>[1]CHN!R116-[1]CHN!$E116</f>
        <v>0.73213461887070252</v>
      </c>
      <c r="S116" s="2">
        <f>[1]CHN!S116-[1]CHN!$E116</f>
        <v>0.73213461887070252</v>
      </c>
      <c r="T116" s="2">
        <f>[1]CHN!T116-[1]CHN!$E116</f>
        <v>0.73213461887070252</v>
      </c>
      <c r="U116" s="2">
        <f>[1]CHN!U116-[1]CHN!$E116</f>
        <v>0.73213461887070252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0.32010271432153559</v>
      </c>
      <c r="G117" s="2">
        <f>[1]CHN!G117-[1]CHN!$E117</f>
        <v>0.52256669895601249</v>
      </c>
      <c r="H117" s="2">
        <f>[1]CHN!H117-[1]CHN!$E117</f>
        <v>0.65470836842135327</v>
      </c>
      <c r="I117" s="2">
        <f>[1]CHN!I117-[1]CHN!$E117</f>
        <v>0.73213777469581487</v>
      </c>
      <c r="J117" s="2">
        <f>[1]CHN!J117-[1]CHN!$E117</f>
        <v>0.73213777469581487</v>
      </c>
      <c r="K117" s="2">
        <f>[1]CHN!K117-[1]CHN!$E117</f>
        <v>0.73213777469581487</v>
      </c>
      <c r="L117" s="2">
        <f>[1]CHN!L117-[1]CHN!$E117</f>
        <v>0.73213777469581487</v>
      </c>
      <c r="M117" s="2">
        <f>[1]CHN!M117-[1]CHN!$E117</f>
        <v>0.73213777469581487</v>
      </c>
      <c r="N117" s="2">
        <f>[1]CHN!N117-[1]CHN!$E117</f>
        <v>0.73213777469581487</v>
      </c>
      <c r="O117" s="2">
        <f>[1]CHN!O117-[1]CHN!$E117</f>
        <v>0.73213777469581487</v>
      </c>
      <c r="P117" s="2">
        <f>[1]CHN!P117-[1]CHN!$E117</f>
        <v>0.73213777469581487</v>
      </c>
      <c r="Q117" s="2">
        <f>[1]CHN!Q117-[1]CHN!$E117</f>
        <v>0.73213777469581487</v>
      </c>
      <c r="R117" s="2">
        <f>[1]CHN!R117-[1]CHN!$E117</f>
        <v>0.73213777469581487</v>
      </c>
      <c r="S117" s="2">
        <f>[1]CHN!S117-[1]CHN!$E117</f>
        <v>0.73213777469581487</v>
      </c>
      <c r="T117" s="2">
        <f>[1]CHN!T117-[1]CHN!$E117</f>
        <v>0.73213777469581487</v>
      </c>
      <c r="U117" s="2">
        <f>[1]CHN!U117-[1]CHN!$E117</f>
        <v>0.73213777469581487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0.30277468526068674</v>
      </c>
      <c r="G118" s="2">
        <f>[1]CHN!G118-[1]CHN!$E118</f>
        <v>0.45162528335350771</v>
      </c>
      <c r="H118" s="2">
        <f>[1]CHN!H118-[1]CHN!$E118</f>
        <v>0.55609931531748202</v>
      </c>
      <c r="I118" s="2">
        <f>[1]CHN!I118-[1]CHN!$E118</f>
        <v>0.62790115167430827</v>
      </c>
      <c r="J118" s="2">
        <f>[1]CHN!J118-[1]CHN!$E118</f>
        <v>0.62790115167430827</v>
      </c>
      <c r="K118" s="2">
        <f>[1]CHN!K118-[1]CHN!$E118</f>
        <v>0.62790115167430827</v>
      </c>
      <c r="L118" s="2">
        <f>[1]CHN!L118-[1]CHN!$E118</f>
        <v>0.62790115167430827</v>
      </c>
      <c r="M118" s="2">
        <f>[1]CHN!M118-[1]CHN!$E118</f>
        <v>0.62790115167430827</v>
      </c>
      <c r="N118" s="2">
        <f>[1]CHN!N118-[1]CHN!$E118</f>
        <v>0.62790115167430827</v>
      </c>
      <c r="O118" s="2">
        <f>[1]CHN!O118-[1]CHN!$E118</f>
        <v>0.62790115167430827</v>
      </c>
      <c r="P118" s="2">
        <f>[1]CHN!P118-[1]CHN!$E118</f>
        <v>0.62790115167430827</v>
      </c>
      <c r="Q118" s="2">
        <f>[1]CHN!Q118-[1]CHN!$E118</f>
        <v>0.62790115167430827</v>
      </c>
      <c r="R118" s="2">
        <f>[1]CHN!R118-[1]CHN!$E118</f>
        <v>0.62790115167430827</v>
      </c>
      <c r="S118" s="2">
        <f>[1]CHN!S118-[1]CHN!$E118</f>
        <v>0.62790115167430827</v>
      </c>
      <c r="T118" s="2">
        <f>[1]CHN!T118-[1]CHN!$E118</f>
        <v>0.62790115167430827</v>
      </c>
      <c r="U118" s="2">
        <f>[1]CHN!U118-[1]CHN!$E118</f>
        <v>0.62790115167430827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0.3814948233179507</v>
      </c>
      <c r="G119" s="2">
        <f>[1]CHN!G119-[1]CHN!$E119</f>
        <v>0.64286564651396816</v>
      </c>
      <c r="H119" s="2">
        <f>[1]CHN!H119-[1]CHN!$E119</f>
        <v>0.80206341281419213</v>
      </c>
      <c r="I119" s="2">
        <f>[1]CHN!I119-[1]CHN!$E119</f>
        <v>0.91464208055600693</v>
      </c>
      <c r="J119" s="2">
        <f>[1]CHN!J119-[1]CHN!$E119</f>
        <v>0.91464208055600693</v>
      </c>
      <c r="K119" s="2">
        <f>[1]CHN!K119-[1]CHN!$E119</f>
        <v>0.91464208055600693</v>
      </c>
      <c r="L119" s="2">
        <f>[1]CHN!L119-[1]CHN!$E119</f>
        <v>0.91464208055600693</v>
      </c>
      <c r="M119" s="2">
        <f>[1]CHN!M119-[1]CHN!$E119</f>
        <v>0.91464208055600693</v>
      </c>
      <c r="N119" s="2">
        <f>[1]CHN!N119-[1]CHN!$E119</f>
        <v>0.91464208055600693</v>
      </c>
      <c r="O119" s="2">
        <f>[1]CHN!O119-[1]CHN!$E119</f>
        <v>0.91464208055600693</v>
      </c>
      <c r="P119" s="2">
        <f>[1]CHN!P119-[1]CHN!$E119</f>
        <v>0.91464208055600693</v>
      </c>
      <c r="Q119" s="2">
        <f>[1]CHN!Q119-[1]CHN!$E119</f>
        <v>0.91464208055600693</v>
      </c>
      <c r="R119" s="2">
        <f>[1]CHN!R119-[1]CHN!$E119</f>
        <v>0.91464208055600693</v>
      </c>
      <c r="S119" s="2">
        <f>[1]CHN!S119-[1]CHN!$E119</f>
        <v>0.91464208055600693</v>
      </c>
      <c r="T119" s="2">
        <f>[1]CHN!T119-[1]CHN!$E119</f>
        <v>0.91464208055600693</v>
      </c>
      <c r="U119" s="2">
        <f>[1]CHN!U119-[1]CHN!$E119</f>
        <v>0.91464208055600693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0.41159255280516049</v>
      </c>
      <c r="G120" s="2">
        <f>[1]CHN!G120-[1]CHN!$E120</f>
        <v>0.63959622535733729</v>
      </c>
      <c r="H120" s="2">
        <f>[1]CHN!H120-[1]CHN!$E120</f>
        <v>0.79120254956842473</v>
      </c>
      <c r="I120" s="2">
        <f>[1]CHN!I120-[1]CHN!$E120</f>
        <v>0.89088527689253283</v>
      </c>
      <c r="J120" s="2">
        <f>[1]CHN!J120-[1]CHN!$E120</f>
        <v>0.89088527689253283</v>
      </c>
      <c r="K120" s="2">
        <f>[1]CHN!K120-[1]CHN!$E120</f>
        <v>0.89088527689253283</v>
      </c>
      <c r="L120" s="2">
        <f>[1]CHN!L120-[1]CHN!$E120</f>
        <v>0.89088527689253283</v>
      </c>
      <c r="M120" s="2">
        <f>[1]CHN!M120-[1]CHN!$E120</f>
        <v>0.89088527689253283</v>
      </c>
      <c r="N120" s="2">
        <f>[1]CHN!N120-[1]CHN!$E120</f>
        <v>0.89088527689253283</v>
      </c>
      <c r="O120" s="2">
        <f>[1]CHN!O120-[1]CHN!$E120</f>
        <v>0.89088527689253283</v>
      </c>
      <c r="P120" s="2">
        <f>[1]CHN!P120-[1]CHN!$E120</f>
        <v>0.89088527689253283</v>
      </c>
      <c r="Q120" s="2">
        <f>[1]CHN!Q120-[1]CHN!$E120</f>
        <v>0.89088527689253283</v>
      </c>
      <c r="R120" s="2">
        <f>[1]CHN!R120-[1]CHN!$E120</f>
        <v>0.89088527689253283</v>
      </c>
      <c r="S120" s="2">
        <f>[1]CHN!S120-[1]CHN!$E120</f>
        <v>0.89088527689253283</v>
      </c>
      <c r="T120" s="2">
        <f>[1]CHN!T120-[1]CHN!$E120</f>
        <v>0.89088527689253283</v>
      </c>
      <c r="U120" s="2">
        <f>[1]CHN!U120-[1]CHN!$E120</f>
        <v>0.89088527689253283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0.43935263405512615</v>
      </c>
      <c r="G121" s="2">
        <f>[1]CHN!G121-[1]CHN!$E121</f>
        <v>0.70094889454179565</v>
      </c>
      <c r="H121" s="2">
        <f>[1]CHN!H121-[1]CHN!$E121</f>
        <v>0.84415214163195174</v>
      </c>
      <c r="I121" s="2">
        <f>[1]CHN!I121-[1]CHN!$E121</f>
        <v>0.93962520921195392</v>
      </c>
      <c r="J121" s="2">
        <f>[1]CHN!J121-[1]CHN!$E121</f>
        <v>0.93962520921195392</v>
      </c>
      <c r="K121" s="2">
        <f>[1]CHN!K121-[1]CHN!$E121</f>
        <v>0.93962520921195392</v>
      </c>
      <c r="L121" s="2">
        <f>[1]CHN!L121-[1]CHN!$E121</f>
        <v>0.93962520921195392</v>
      </c>
      <c r="M121" s="2">
        <f>[1]CHN!M121-[1]CHN!$E121</f>
        <v>0.93962520921195392</v>
      </c>
      <c r="N121" s="2">
        <f>[1]CHN!N121-[1]CHN!$E121</f>
        <v>0.93962520921195392</v>
      </c>
      <c r="O121" s="2">
        <f>[1]CHN!O121-[1]CHN!$E121</f>
        <v>0.93962520921195392</v>
      </c>
      <c r="P121" s="2">
        <f>[1]CHN!P121-[1]CHN!$E121</f>
        <v>0.93962520921195392</v>
      </c>
      <c r="Q121" s="2">
        <f>[1]CHN!Q121-[1]CHN!$E121</f>
        <v>0.93962520921195392</v>
      </c>
      <c r="R121" s="2">
        <f>[1]CHN!R121-[1]CHN!$E121</f>
        <v>0.93962520921195392</v>
      </c>
      <c r="S121" s="2">
        <f>[1]CHN!S121-[1]CHN!$E121</f>
        <v>0.93962520921195392</v>
      </c>
      <c r="T121" s="2">
        <f>[1]CHN!T121-[1]CHN!$E121</f>
        <v>0.93962520921195392</v>
      </c>
      <c r="U121" s="2">
        <f>[1]CHN!U121-[1]CHN!$E121</f>
        <v>0.93962520921195392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0.29137790613734182</v>
      </c>
      <c r="G122" s="2">
        <f>[1]CHN!G122-[1]CHN!$E122</f>
        <v>0.47428525007697431</v>
      </c>
      <c r="H122" s="2">
        <f>[1]CHN!H122-[1]CHN!$E122</f>
        <v>0.56259946445615583</v>
      </c>
      <c r="I122" s="2">
        <f>[1]CHN!I122-[1]CHN!$E122</f>
        <v>0.61674233375805443</v>
      </c>
      <c r="J122" s="2">
        <f>[1]CHN!J122-[1]CHN!$E122</f>
        <v>0.61674233375805443</v>
      </c>
      <c r="K122" s="2">
        <f>[1]CHN!K122-[1]CHN!$E122</f>
        <v>0.61674233375805443</v>
      </c>
      <c r="L122" s="2">
        <f>[1]CHN!L122-[1]CHN!$E122</f>
        <v>0.61674233375805443</v>
      </c>
      <c r="M122" s="2">
        <f>[1]CHN!M122-[1]CHN!$E122</f>
        <v>0.61674233375805443</v>
      </c>
      <c r="N122" s="2">
        <f>[1]CHN!N122-[1]CHN!$E122</f>
        <v>0.61674233375805443</v>
      </c>
      <c r="O122" s="2">
        <f>[1]CHN!O122-[1]CHN!$E122</f>
        <v>0.61674233375805443</v>
      </c>
      <c r="P122" s="2">
        <f>[1]CHN!P122-[1]CHN!$E122</f>
        <v>0.61674233375805443</v>
      </c>
      <c r="Q122" s="2">
        <f>[1]CHN!Q122-[1]CHN!$E122</f>
        <v>0.61674233375805443</v>
      </c>
      <c r="R122" s="2">
        <f>[1]CHN!R122-[1]CHN!$E122</f>
        <v>0.61674233375805443</v>
      </c>
      <c r="S122" s="2">
        <f>[1]CHN!S122-[1]CHN!$E122</f>
        <v>0.61674233375805443</v>
      </c>
      <c r="T122" s="2">
        <f>[1]CHN!T122-[1]CHN!$E122</f>
        <v>0.61674233375805443</v>
      </c>
      <c r="U122" s="2">
        <f>[1]CHN!U122-[1]CHN!$E122</f>
        <v>0.61674233375805443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0.33019136356952572</v>
      </c>
      <c r="G123" s="2">
        <f>[1]CHN!G123-[1]CHN!$E123</f>
        <v>0.54206841673681083</v>
      </c>
      <c r="H123" s="2">
        <f>[1]CHN!H123-[1]CHN!$E123</f>
        <v>0.66554741606103107</v>
      </c>
      <c r="I123" s="2">
        <f>[1]CHN!I123-[1]CHN!$E123</f>
        <v>0.73007268944672887</v>
      </c>
      <c r="J123" s="2">
        <f>[1]CHN!J123-[1]CHN!$E123</f>
        <v>0.73007268944672887</v>
      </c>
      <c r="K123" s="2">
        <f>[1]CHN!K123-[1]CHN!$E123</f>
        <v>0.73007268944672887</v>
      </c>
      <c r="L123" s="2">
        <f>[1]CHN!L123-[1]CHN!$E123</f>
        <v>0.73007268944672887</v>
      </c>
      <c r="M123" s="2">
        <f>[1]CHN!M123-[1]CHN!$E123</f>
        <v>0.73007268944672887</v>
      </c>
      <c r="N123" s="2">
        <f>[1]CHN!N123-[1]CHN!$E123</f>
        <v>0.73007268944672887</v>
      </c>
      <c r="O123" s="2">
        <f>[1]CHN!O123-[1]CHN!$E123</f>
        <v>0.73007268944672887</v>
      </c>
      <c r="P123" s="2">
        <f>[1]CHN!P123-[1]CHN!$E123</f>
        <v>0.73007268944672887</v>
      </c>
      <c r="Q123" s="2">
        <f>[1]CHN!Q123-[1]CHN!$E123</f>
        <v>0.73007268944672887</v>
      </c>
      <c r="R123" s="2">
        <f>[1]CHN!R123-[1]CHN!$E123</f>
        <v>0.73007268944672887</v>
      </c>
      <c r="S123" s="2">
        <f>[1]CHN!S123-[1]CHN!$E123</f>
        <v>0.73007268944672887</v>
      </c>
      <c r="T123" s="2">
        <f>[1]CHN!T123-[1]CHN!$E123</f>
        <v>0.73007268944672887</v>
      </c>
      <c r="U123" s="2">
        <f>[1]CHN!U123-[1]CHN!$E123</f>
        <v>0.73007268944672887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0.37954794927645708</v>
      </c>
      <c r="G124" s="2">
        <f>[1]CHN!G124-[1]CHN!$E124</f>
        <v>0.6288027546684134</v>
      </c>
      <c r="H124" s="2">
        <f>[1]CHN!H124-[1]CHN!$E124</f>
        <v>0.82919340398490249</v>
      </c>
      <c r="I124" s="2">
        <f>[1]CHN!I124-[1]CHN!$E124</f>
        <v>0.82919340398490249</v>
      </c>
      <c r="J124" s="2">
        <f>[1]CHN!J124-[1]CHN!$E124</f>
        <v>0.82919340398490249</v>
      </c>
      <c r="K124" s="2">
        <f>[1]CHN!K124-[1]CHN!$E124</f>
        <v>0.82919340398490249</v>
      </c>
      <c r="L124" s="2">
        <f>[1]CHN!L124-[1]CHN!$E124</f>
        <v>0.82919340398490249</v>
      </c>
      <c r="M124" s="2">
        <f>[1]CHN!M124-[1]CHN!$E124</f>
        <v>0.82919340398490249</v>
      </c>
      <c r="N124" s="2">
        <f>[1]CHN!N124-[1]CHN!$E124</f>
        <v>0.82919340398490249</v>
      </c>
      <c r="O124" s="2">
        <f>[1]CHN!O124-[1]CHN!$E124</f>
        <v>0.82919340398490249</v>
      </c>
      <c r="P124" s="2">
        <f>[1]CHN!P124-[1]CHN!$E124</f>
        <v>0.82919340398490249</v>
      </c>
      <c r="Q124" s="2">
        <f>[1]CHN!Q124-[1]CHN!$E124</f>
        <v>0.82919340398490249</v>
      </c>
      <c r="R124" s="2">
        <f>[1]CHN!R124-[1]CHN!$E124</f>
        <v>0.82919340398490249</v>
      </c>
      <c r="S124" s="2">
        <f>[1]CHN!S124-[1]CHN!$E124</f>
        <v>0.82919340398490249</v>
      </c>
      <c r="T124" s="2">
        <f>[1]CHN!T124-[1]CHN!$E124</f>
        <v>0.82919340398490249</v>
      </c>
      <c r="U124" s="2">
        <f>[1]CHN!U124-[1]CHN!$E124</f>
        <v>0.82919340398490249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0.38069018545141375</v>
      </c>
      <c r="G125" s="2">
        <f>[1]CHN!G125-[1]CHN!$E125</f>
        <v>0.61576370000210545</v>
      </c>
      <c r="H125" s="2">
        <f>[1]CHN!H125-[1]CHN!$E125</f>
        <v>0.73120251063602382</v>
      </c>
      <c r="I125" s="2">
        <f>[1]CHN!I125-[1]CHN!$E125</f>
        <v>0.80591300085649209</v>
      </c>
      <c r="J125" s="2">
        <f>[1]CHN!J125-[1]CHN!$E125</f>
        <v>0.80591300085649209</v>
      </c>
      <c r="K125" s="2">
        <f>[1]CHN!K125-[1]CHN!$E125</f>
        <v>0.80591300085649209</v>
      </c>
      <c r="L125" s="2">
        <f>[1]CHN!L125-[1]CHN!$E125</f>
        <v>0.80591300085649209</v>
      </c>
      <c r="M125" s="2">
        <f>[1]CHN!M125-[1]CHN!$E125</f>
        <v>0.80591300085649209</v>
      </c>
      <c r="N125" s="2">
        <f>[1]CHN!N125-[1]CHN!$E125</f>
        <v>0.80591300085649209</v>
      </c>
      <c r="O125" s="2">
        <f>[1]CHN!O125-[1]CHN!$E125</f>
        <v>0.80591300085649209</v>
      </c>
      <c r="P125" s="2">
        <f>[1]CHN!P125-[1]CHN!$E125</f>
        <v>0.80591300085649209</v>
      </c>
      <c r="Q125" s="2">
        <f>[1]CHN!Q125-[1]CHN!$E125</f>
        <v>0.80591300085649209</v>
      </c>
      <c r="R125" s="2">
        <f>[1]CHN!R125-[1]CHN!$E125</f>
        <v>0.80591300085649209</v>
      </c>
      <c r="S125" s="2">
        <f>[1]CHN!S125-[1]CHN!$E125</f>
        <v>0.80591300085649209</v>
      </c>
      <c r="T125" s="2">
        <f>[1]CHN!T125-[1]CHN!$E125</f>
        <v>0.80591300085649209</v>
      </c>
      <c r="U125" s="2">
        <f>[1]CHN!U125-[1]CHN!$E125</f>
        <v>0.80591300085649209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0.361608924835366</v>
      </c>
      <c r="G126" s="2">
        <f>[1]CHN!G126-[1]CHN!$E126</f>
        <v>0.59881607129906911</v>
      </c>
      <c r="H126" s="2">
        <f>[1]CHN!H126-[1]CHN!$E126</f>
        <v>0.73641752153184825</v>
      </c>
      <c r="I126" s="2">
        <f>[1]CHN!I126-[1]CHN!$E126</f>
        <v>0.81075456775064936</v>
      </c>
      <c r="J126" s="2">
        <f>[1]CHN!J126-[1]CHN!$E126</f>
        <v>0.81075456775064936</v>
      </c>
      <c r="K126" s="2">
        <f>[1]CHN!K126-[1]CHN!$E126</f>
        <v>0.81075456775064936</v>
      </c>
      <c r="L126" s="2">
        <f>[1]CHN!L126-[1]CHN!$E126</f>
        <v>0.81075456775064936</v>
      </c>
      <c r="M126" s="2">
        <f>[1]CHN!M126-[1]CHN!$E126</f>
        <v>0.81075456775064936</v>
      </c>
      <c r="N126" s="2">
        <f>[1]CHN!N126-[1]CHN!$E126</f>
        <v>0.81075456775064936</v>
      </c>
      <c r="O126" s="2">
        <f>[1]CHN!O126-[1]CHN!$E126</f>
        <v>0.81075456775064936</v>
      </c>
      <c r="P126" s="2">
        <f>[1]CHN!P126-[1]CHN!$E126</f>
        <v>0.81075456775064936</v>
      </c>
      <c r="Q126" s="2">
        <f>[1]CHN!Q126-[1]CHN!$E126</f>
        <v>0.81075456775064936</v>
      </c>
      <c r="R126" s="2">
        <f>[1]CHN!R126-[1]CHN!$E126</f>
        <v>0.81075456775064936</v>
      </c>
      <c r="S126" s="2">
        <f>[1]CHN!S126-[1]CHN!$E126</f>
        <v>0.81075456775064936</v>
      </c>
      <c r="T126" s="2">
        <f>[1]CHN!T126-[1]CHN!$E126</f>
        <v>0.81075456775064936</v>
      </c>
      <c r="U126" s="2">
        <f>[1]CHN!U126-[1]CHN!$E126</f>
        <v>0.81075456775064936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0.35220730036544978</v>
      </c>
      <c r="G127" s="2">
        <f>[1]CHN!G127-[1]CHN!$E127</f>
        <v>0.54802290959881361</v>
      </c>
      <c r="H127" s="2">
        <f>[1]CHN!H127-[1]CHN!$E127</f>
        <v>0.6795599327367654</v>
      </c>
      <c r="I127" s="2">
        <f>[1]CHN!I127-[1]CHN!$E127</f>
        <v>0.7707121090459168</v>
      </c>
      <c r="J127" s="2">
        <f>[1]CHN!J127-[1]CHN!$E127</f>
        <v>0.7707121090459168</v>
      </c>
      <c r="K127" s="2">
        <f>[1]CHN!K127-[1]CHN!$E127</f>
        <v>0.7707121090459168</v>
      </c>
      <c r="L127" s="2">
        <f>[1]CHN!L127-[1]CHN!$E127</f>
        <v>0.7707121090459168</v>
      </c>
      <c r="M127" s="2">
        <f>[1]CHN!M127-[1]CHN!$E127</f>
        <v>0.7707121090459168</v>
      </c>
      <c r="N127" s="2">
        <f>[1]CHN!N127-[1]CHN!$E127</f>
        <v>0.7707121090459168</v>
      </c>
      <c r="O127" s="2">
        <f>[1]CHN!O127-[1]CHN!$E127</f>
        <v>0.7707121090459168</v>
      </c>
      <c r="P127" s="2">
        <f>[1]CHN!P127-[1]CHN!$E127</f>
        <v>0.7707121090459168</v>
      </c>
      <c r="Q127" s="2">
        <f>[1]CHN!Q127-[1]CHN!$E127</f>
        <v>0.7707121090459168</v>
      </c>
      <c r="R127" s="2">
        <f>[1]CHN!R127-[1]CHN!$E127</f>
        <v>0.7707121090459168</v>
      </c>
      <c r="S127" s="2">
        <f>[1]CHN!S127-[1]CHN!$E127</f>
        <v>0.7707121090459168</v>
      </c>
      <c r="T127" s="2">
        <f>[1]CHN!T127-[1]CHN!$E127</f>
        <v>0.7707121090459168</v>
      </c>
      <c r="U127" s="2">
        <f>[1]CHN!U127-[1]CHN!$E127</f>
        <v>0.7707121090459168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0.38374237390411281</v>
      </c>
      <c r="G128" s="2">
        <f>[1]CHN!G128-[1]CHN!$E128</f>
        <v>0.59028480713428166</v>
      </c>
      <c r="H128" s="2">
        <f>[1]CHN!H128-[1]CHN!$E128</f>
        <v>0.73053853838047189</v>
      </c>
      <c r="I128" s="2">
        <f>[1]CHN!I128-[1]CHN!$E128</f>
        <v>0.80902169714062211</v>
      </c>
      <c r="J128" s="2">
        <f>[1]CHN!J128-[1]CHN!$E128</f>
        <v>0.80902169714062211</v>
      </c>
      <c r="K128" s="2">
        <f>[1]CHN!K128-[1]CHN!$E128</f>
        <v>0.80902169714062211</v>
      </c>
      <c r="L128" s="2">
        <f>[1]CHN!L128-[1]CHN!$E128</f>
        <v>0.80902169714062211</v>
      </c>
      <c r="M128" s="2">
        <f>[1]CHN!M128-[1]CHN!$E128</f>
        <v>0.80902169714062211</v>
      </c>
      <c r="N128" s="2">
        <f>[1]CHN!N128-[1]CHN!$E128</f>
        <v>0.80902169714062211</v>
      </c>
      <c r="O128" s="2">
        <f>[1]CHN!O128-[1]CHN!$E128</f>
        <v>0.80902169714062211</v>
      </c>
      <c r="P128" s="2">
        <f>[1]CHN!P128-[1]CHN!$E128</f>
        <v>0.80902169714062211</v>
      </c>
      <c r="Q128" s="2">
        <f>[1]CHN!Q128-[1]CHN!$E128</f>
        <v>0.80902169714062211</v>
      </c>
      <c r="R128" s="2">
        <f>[1]CHN!R128-[1]CHN!$E128</f>
        <v>0.80902169714062211</v>
      </c>
      <c r="S128" s="2">
        <f>[1]CHN!S128-[1]CHN!$E128</f>
        <v>0.80902169714062211</v>
      </c>
      <c r="T128" s="2">
        <f>[1]CHN!T128-[1]CHN!$E128</f>
        <v>0.80902169714062211</v>
      </c>
      <c r="U128" s="2">
        <f>[1]CHN!U128-[1]CHN!$E128</f>
        <v>0.80902169714062211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0.31582879493203109</v>
      </c>
      <c r="G129" s="2">
        <f>[1]CHN!G129-[1]CHN!$E129</f>
        <v>0.53310293856316093</v>
      </c>
      <c r="H129" s="2">
        <f>[1]CHN!H129-[1]CHN!$E129</f>
        <v>0.66402710375899687</v>
      </c>
      <c r="I129" s="2">
        <f>[1]CHN!I129-[1]CHN!$E129</f>
        <v>0.75900508536932421</v>
      </c>
      <c r="J129" s="2">
        <f>[1]CHN!J129-[1]CHN!$E129</f>
        <v>0.75900508536932421</v>
      </c>
      <c r="K129" s="2">
        <f>[1]CHN!K129-[1]CHN!$E129</f>
        <v>0.75900508536932421</v>
      </c>
      <c r="L129" s="2">
        <f>[1]CHN!L129-[1]CHN!$E129</f>
        <v>0.75900508536932421</v>
      </c>
      <c r="M129" s="2">
        <f>[1]CHN!M129-[1]CHN!$E129</f>
        <v>0.75900508536932421</v>
      </c>
      <c r="N129" s="2">
        <f>[1]CHN!N129-[1]CHN!$E129</f>
        <v>0.75900508536932421</v>
      </c>
      <c r="O129" s="2">
        <f>[1]CHN!O129-[1]CHN!$E129</f>
        <v>0.75900508536932421</v>
      </c>
      <c r="P129" s="2">
        <f>[1]CHN!P129-[1]CHN!$E129</f>
        <v>0.75900508536932421</v>
      </c>
      <c r="Q129" s="2">
        <f>[1]CHN!Q129-[1]CHN!$E129</f>
        <v>0.75900508536932421</v>
      </c>
      <c r="R129" s="2">
        <f>[1]CHN!R129-[1]CHN!$E129</f>
        <v>0.75900508536932421</v>
      </c>
      <c r="S129" s="2">
        <f>[1]CHN!S129-[1]CHN!$E129</f>
        <v>0.75900508536932421</v>
      </c>
      <c r="T129" s="2">
        <f>[1]CHN!T129-[1]CHN!$E129</f>
        <v>0.75900508536932421</v>
      </c>
      <c r="U129" s="2">
        <f>[1]CHN!U129-[1]CHN!$E129</f>
        <v>0.75900508536932421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0.29384314576600445</v>
      </c>
      <c r="G130" s="2">
        <f>[1]CHN!G130-[1]CHN!$E130</f>
        <v>0.45456288847137216</v>
      </c>
      <c r="H130" s="2">
        <f>[1]CHN!H130-[1]CHN!$E130</f>
        <v>0.54413766865138768</v>
      </c>
      <c r="I130" s="2">
        <f>[1]CHN!I130-[1]CHN!$E130</f>
        <v>0.59725150267240679</v>
      </c>
      <c r="J130" s="2">
        <f>[1]CHN!J130-[1]CHN!$E130</f>
        <v>0.59725150267240679</v>
      </c>
      <c r="K130" s="2">
        <f>[1]CHN!K130-[1]CHN!$E130</f>
        <v>0.59725150267240679</v>
      </c>
      <c r="L130" s="2">
        <f>[1]CHN!L130-[1]CHN!$E130</f>
        <v>0.59725150267240679</v>
      </c>
      <c r="M130" s="2">
        <f>[1]CHN!M130-[1]CHN!$E130</f>
        <v>0.59725150267240679</v>
      </c>
      <c r="N130" s="2">
        <f>[1]CHN!N130-[1]CHN!$E130</f>
        <v>0.59725150267240679</v>
      </c>
      <c r="O130" s="2">
        <f>[1]CHN!O130-[1]CHN!$E130</f>
        <v>0.59725150267240679</v>
      </c>
      <c r="P130" s="2">
        <f>[1]CHN!P130-[1]CHN!$E130</f>
        <v>0.59725150267240679</v>
      </c>
      <c r="Q130" s="2">
        <f>[1]CHN!Q130-[1]CHN!$E130</f>
        <v>0.59725150267240679</v>
      </c>
      <c r="R130" s="2">
        <f>[1]CHN!R130-[1]CHN!$E130</f>
        <v>0.59725150267240679</v>
      </c>
      <c r="S130" s="2">
        <f>[1]CHN!S130-[1]CHN!$E130</f>
        <v>0.59725150267240679</v>
      </c>
      <c r="T130" s="2">
        <f>[1]CHN!T130-[1]CHN!$E130</f>
        <v>0.59725150267240679</v>
      </c>
      <c r="U130" s="2">
        <f>[1]CHN!U130-[1]CHN!$E130</f>
        <v>0.59725150267240679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0.46010223488343627</v>
      </c>
      <c r="G131" s="2">
        <f>[1]CHN!G131-[1]CHN!$E131</f>
        <v>0.71217635662614498</v>
      </c>
      <c r="H131" s="2">
        <f>[1]CHN!H131-[1]CHN!$E131</f>
        <v>0.87940183594616883</v>
      </c>
      <c r="I131" s="2">
        <f>[1]CHN!I131-[1]CHN!$E131</f>
        <v>0.97584807881057145</v>
      </c>
      <c r="J131" s="2">
        <f>[1]CHN!J131-[1]CHN!$E131</f>
        <v>0.97584807881057145</v>
      </c>
      <c r="K131" s="2">
        <f>[1]CHN!K131-[1]CHN!$E131</f>
        <v>0.97584807881057145</v>
      </c>
      <c r="L131" s="2">
        <f>[1]CHN!L131-[1]CHN!$E131</f>
        <v>0.97584807881057145</v>
      </c>
      <c r="M131" s="2">
        <f>[1]CHN!M131-[1]CHN!$E131</f>
        <v>0.97584807881057145</v>
      </c>
      <c r="N131" s="2">
        <f>[1]CHN!N131-[1]CHN!$E131</f>
        <v>0.97584807881057145</v>
      </c>
      <c r="O131" s="2">
        <f>[1]CHN!O131-[1]CHN!$E131</f>
        <v>0.97584807881057145</v>
      </c>
      <c r="P131" s="2">
        <f>[1]CHN!P131-[1]CHN!$E131</f>
        <v>0.97584807881057145</v>
      </c>
      <c r="Q131" s="2">
        <f>[1]CHN!Q131-[1]CHN!$E131</f>
        <v>0.97584807881057145</v>
      </c>
      <c r="R131" s="2">
        <f>[1]CHN!R131-[1]CHN!$E131</f>
        <v>0.97584807881057145</v>
      </c>
      <c r="S131" s="2">
        <f>[1]CHN!S131-[1]CHN!$E131</f>
        <v>0.97584807881057145</v>
      </c>
      <c r="T131" s="2">
        <f>[1]CHN!T131-[1]CHN!$E131</f>
        <v>0.97584807881057145</v>
      </c>
      <c r="U131" s="2">
        <f>[1]CHN!U131-[1]CHN!$E131</f>
        <v>0.97584807881057145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0.41107581603691301</v>
      </c>
      <c r="G132" s="2">
        <f>[1]CHN!G132-[1]CHN!$E132</f>
        <v>0.68198330712067445</v>
      </c>
      <c r="H132" s="2">
        <f>[1]CHN!H132-[1]CHN!$E132</f>
        <v>0.83169704604935646</v>
      </c>
      <c r="I132" s="2">
        <f>[1]CHN!I132-[1]CHN!$E132</f>
        <v>0.91515898300770004</v>
      </c>
      <c r="J132" s="2">
        <f>[1]CHN!J132-[1]CHN!$E132</f>
        <v>0.91515898300770004</v>
      </c>
      <c r="K132" s="2">
        <f>[1]CHN!K132-[1]CHN!$E132</f>
        <v>0.91515898300770004</v>
      </c>
      <c r="L132" s="2">
        <f>[1]CHN!L132-[1]CHN!$E132</f>
        <v>0.91515898300770004</v>
      </c>
      <c r="M132" s="2">
        <f>[1]CHN!M132-[1]CHN!$E132</f>
        <v>0.91515898300770004</v>
      </c>
      <c r="N132" s="2">
        <f>[1]CHN!N132-[1]CHN!$E132</f>
        <v>0.91515898300770004</v>
      </c>
      <c r="O132" s="2">
        <f>[1]CHN!O132-[1]CHN!$E132</f>
        <v>0.91515898300770004</v>
      </c>
      <c r="P132" s="2">
        <f>[1]CHN!P132-[1]CHN!$E132</f>
        <v>0.91515898300770004</v>
      </c>
      <c r="Q132" s="2">
        <f>[1]CHN!Q132-[1]CHN!$E132</f>
        <v>0.91515898300770004</v>
      </c>
      <c r="R132" s="2">
        <f>[1]CHN!R132-[1]CHN!$E132</f>
        <v>0.91515898300770004</v>
      </c>
      <c r="S132" s="2">
        <f>[1]CHN!S132-[1]CHN!$E132</f>
        <v>0.91515898300770004</v>
      </c>
      <c r="T132" s="2">
        <f>[1]CHN!T132-[1]CHN!$E132</f>
        <v>0.91515898300770004</v>
      </c>
      <c r="U132" s="2">
        <f>[1]CHN!U132-[1]CHN!$E132</f>
        <v>0.91515898300770004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0.38323115133542274</v>
      </c>
      <c r="G133" s="2">
        <f>[1]CHN!G133-[1]CHN!$E133</f>
        <v>0.58881376286583986</v>
      </c>
      <c r="H133" s="2">
        <f>[1]CHN!H133-[1]CHN!$E133</f>
        <v>0.72339191872080733</v>
      </c>
      <c r="I133" s="2">
        <f>[1]CHN!I133-[1]CHN!$E133</f>
        <v>0.81018192904068087</v>
      </c>
      <c r="J133" s="2">
        <f>[1]CHN!J133-[1]CHN!$E133</f>
        <v>0.81018192904068087</v>
      </c>
      <c r="K133" s="2">
        <f>[1]CHN!K133-[1]CHN!$E133</f>
        <v>0.81018192904068087</v>
      </c>
      <c r="L133" s="2">
        <f>[1]CHN!L133-[1]CHN!$E133</f>
        <v>0.81018192904068087</v>
      </c>
      <c r="M133" s="2">
        <f>[1]CHN!M133-[1]CHN!$E133</f>
        <v>0.81018192904068087</v>
      </c>
      <c r="N133" s="2">
        <f>[1]CHN!N133-[1]CHN!$E133</f>
        <v>0.81018192904068087</v>
      </c>
      <c r="O133" s="2">
        <f>[1]CHN!O133-[1]CHN!$E133</f>
        <v>0.81018192904068087</v>
      </c>
      <c r="P133" s="2">
        <f>[1]CHN!P133-[1]CHN!$E133</f>
        <v>0.81018192904068087</v>
      </c>
      <c r="Q133" s="2">
        <f>[1]CHN!Q133-[1]CHN!$E133</f>
        <v>0.81018192904068087</v>
      </c>
      <c r="R133" s="2">
        <f>[1]CHN!R133-[1]CHN!$E133</f>
        <v>0.81018192904068087</v>
      </c>
      <c r="S133" s="2">
        <f>[1]CHN!S133-[1]CHN!$E133</f>
        <v>0.81018192904068087</v>
      </c>
      <c r="T133" s="2">
        <f>[1]CHN!T133-[1]CHN!$E133</f>
        <v>0.81018192904068087</v>
      </c>
      <c r="U133" s="2">
        <f>[1]CHN!U133-[1]CHN!$E133</f>
        <v>0.81018192904068087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0.30656594174342899</v>
      </c>
      <c r="G134" s="2">
        <f>[1]CHN!G134-[1]CHN!$E134</f>
        <v>0.48698800614783977</v>
      </c>
      <c r="H134" s="2">
        <f>[1]CHN!H134-[1]CHN!$E134</f>
        <v>0.61011909838836687</v>
      </c>
      <c r="I134" s="2">
        <f>[1]CHN!I134-[1]CHN!$E134</f>
        <v>0.70473443071026054</v>
      </c>
      <c r="J134" s="2">
        <f>[1]CHN!J134-[1]CHN!$E134</f>
        <v>0.70473443071026054</v>
      </c>
      <c r="K134" s="2">
        <f>[1]CHN!K134-[1]CHN!$E134</f>
        <v>0.70473443071026054</v>
      </c>
      <c r="L134" s="2">
        <f>[1]CHN!L134-[1]CHN!$E134</f>
        <v>0.70473443071026054</v>
      </c>
      <c r="M134" s="2">
        <f>[1]CHN!M134-[1]CHN!$E134</f>
        <v>0.70473443071026054</v>
      </c>
      <c r="N134" s="2">
        <f>[1]CHN!N134-[1]CHN!$E134</f>
        <v>0.70473443071026054</v>
      </c>
      <c r="O134" s="2">
        <f>[1]CHN!O134-[1]CHN!$E134</f>
        <v>0.70473443071026054</v>
      </c>
      <c r="P134" s="2">
        <f>[1]CHN!P134-[1]CHN!$E134</f>
        <v>0.70473443071026054</v>
      </c>
      <c r="Q134" s="2">
        <f>[1]CHN!Q134-[1]CHN!$E134</f>
        <v>0.70473443071026054</v>
      </c>
      <c r="R134" s="2">
        <f>[1]CHN!R134-[1]CHN!$E134</f>
        <v>0.70473443071026054</v>
      </c>
      <c r="S134" s="2">
        <f>[1]CHN!S134-[1]CHN!$E134</f>
        <v>0.70473443071026054</v>
      </c>
      <c r="T134" s="2">
        <f>[1]CHN!T134-[1]CHN!$E134</f>
        <v>0.70473443071026054</v>
      </c>
      <c r="U134" s="2">
        <f>[1]CHN!U134-[1]CHN!$E134</f>
        <v>0.70473443071026054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0.33460132347795479</v>
      </c>
      <c r="G135" s="2">
        <f>[1]CHN!G135-[1]CHN!$E135</f>
        <v>0.59658643859884819</v>
      </c>
      <c r="H135" s="2">
        <f>[1]CHN!H135-[1]CHN!$E135</f>
        <v>0.7724243213693569</v>
      </c>
      <c r="I135" s="2">
        <f>[1]CHN!I135-[1]CHN!$E135</f>
        <v>0.8843486372839493</v>
      </c>
      <c r="J135" s="2">
        <f>[1]CHN!J135-[1]CHN!$E135</f>
        <v>0.8843486372839493</v>
      </c>
      <c r="K135" s="2">
        <f>[1]CHN!K135-[1]CHN!$E135</f>
        <v>0.8843486372839493</v>
      </c>
      <c r="L135" s="2">
        <f>[1]CHN!L135-[1]CHN!$E135</f>
        <v>0.8843486372839493</v>
      </c>
      <c r="M135" s="2">
        <f>[1]CHN!M135-[1]CHN!$E135</f>
        <v>0.8843486372839493</v>
      </c>
      <c r="N135" s="2">
        <f>[1]CHN!N135-[1]CHN!$E135</f>
        <v>0.8843486372839493</v>
      </c>
      <c r="O135" s="2">
        <f>[1]CHN!O135-[1]CHN!$E135</f>
        <v>0.8843486372839493</v>
      </c>
      <c r="P135" s="2">
        <f>[1]CHN!P135-[1]CHN!$E135</f>
        <v>0.8843486372839493</v>
      </c>
      <c r="Q135" s="2">
        <f>[1]CHN!Q135-[1]CHN!$E135</f>
        <v>0.8843486372839493</v>
      </c>
      <c r="R135" s="2">
        <f>[1]CHN!R135-[1]CHN!$E135</f>
        <v>0.8843486372839493</v>
      </c>
      <c r="S135" s="2">
        <f>[1]CHN!S135-[1]CHN!$E135</f>
        <v>0.8843486372839493</v>
      </c>
      <c r="T135" s="2">
        <f>[1]CHN!T135-[1]CHN!$E135</f>
        <v>0.8843486372839493</v>
      </c>
      <c r="U135" s="2">
        <f>[1]CHN!U135-[1]CHN!$E135</f>
        <v>0.8843486372839493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0.41140833433385637</v>
      </c>
      <c r="G136" s="2">
        <f>[1]CHN!G136-[1]CHN!$E136</f>
        <v>0.75703136859164033</v>
      </c>
      <c r="H136" s="2">
        <f>[1]CHN!H136-[1]CHN!$E136</f>
        <v>0.93751203108607228</v>
      </c>
      <c r="I136" s="2">
        <f>[1]CHN!I136-[1]CHN!$E136</f>
        <v>1.0822586935520064</v>
      </c>
      <c r="J136" s="2">
        <f>[1]CHN!J136-[1]CHN!$E136</f>
        <v>1.0822586935520064</v>
      </c>
      <c r="K136" s="2">
        <f>[1]CHN!K136-[1]CHN!$E136</f>
        <v>1.0822586935520064</v>
      </c>
      <c r="L136" s="2">
        <f>[1]CHN!L136-[1]CHN!$E136</f>
        <v>1.0822586935520064</v>
      </c>
      <c r="M136" s="2">
        <f>[1]CHN!M136-[1]CHN!$E136</f>
        <v>1.0822586935520064</v>
      </c>
      <c r="N136" s="2">
        <f>[1]CHN!N136-[1]CHN!$E136</f>
        <v>1.0822586935520064</v>
      </c>
      <c r="O136" s="2">
        <f>[1]CHN!O136-[1]CHN!$E136</f>
        <v>1.0822586935520064</v>
      </c>
      <c r="P136" s="2">
        <f>[1]CHN!P136-[1]CHN!$E136</f>
        <v>1.0822586935520064</v>
      </c>
      <c r="Q136" s="2">
        <f>[1]CHN!Q136-[1]CHN!$E136</f>
        <v>1.0822586935520064</v>
      </c>
      <c r="R136" s="2">
        <f>[1]CHN!R136-[1]CHN!$E136</f>
        <v>1.0822586935520064</v>
      </c>
      <c r="S136" s="2">
        <f>[1]CHN!S136-[1]CHN!$E136</f>
        <v>1.0822586935520064</v>
      </c>
      <c r="T136" s="2">
        <f>[1]CHN!T136-[1]CHN!$E136</f>
        <v>1.0822586935520064</v>
      </c>
      <c r="U136" s="2">
        <f>[1]CHN!U136-[1]CHN!$E136</f>
        <v>1.0822586935520064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0.47477813380936595</v>
      </c>
      <c r="G137" s="2">
        <f>[1]CHN!G137-[1]CHN!$E137</f>
        <v>0.72282370287791764</v>
      </c>
      <c r="H137" s="2">
        <f>[1]CHN!H137-[1]CHN!$E137</f>
        <v>0.87001524538996478</v>
      </c>
      <c r="I137" s="2">
        <f>[1]CHN!I137-[1]CHN!$E137</f>
        <v>0.94439122589147928</v>
      </c>
      <c r="J137" s="2">
        <f>[1]CHN!J137-[1]CHN!$E137</f>
        <v>0.94439122589147928</v>
      </c>
      <c r="K137" s="2">
        <f>[1]CHN!K137-[1]CHN!$E137</f>
        <v>0.94439122589147928</v>
      </c>
      <c r="L137" s="2">
        <f>[1]CHN!L137-[1]CHN!$E137</f>
        <v>0.94439122589147928</v>
      </c>
      <c r="M137" s="2">
        <f>[1]CHN!M137-[1]CHN!$E137</f>
        <v>0.94439122589147928</v>
      </c>
      <c r="N137" s="2">
        <f>[1]CHN!N137-[1]CHN!$E137</f>
        <v>0.94439122589147928</v>
      </c>
      <c r="O137" s="2">
        <f>[1]CHN!O137-[1]CHN!$E137</f>
        <v>0.94439122589147928</v>
      </c>
      <c r="P137" s="2">
        <f>[1]CHN!P137-[1]CHN!$E137</f>
        <v>0.94439122589147928</v>
      </c>
      <c r="Q137" s="2">
        <f>[1]CHN!Q137-[1]CHN!$E137</f>
        <v>0.94439122589147928</v>
      </c>
      <c r="R137" s="2">
        <f>[1]CHN!R137-[1]CHN!$E137</f>
        <v>0.94439122589147928</v>
      </c>
      <c r="S137" s="2">
        <f>[1]CHN!S137-[1]CHN!$E137</f>
        <v>0.94439122589147928</v>
      </c>
      <c r="T137" s="2">
        <f>[1]CHN!T137-[1]CHN!$E137</f>
        <v>0.94439122589147928</v>
      </c>
      <c r="U137" s="2">
        <f>[1]CHN!U137-[1]CHN!$E137</f>
        <v>0.94439122589147928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0.34558065658359283</v>
      </c>
      <c r="G138" s="2">
        <f>[1]CHN!G138-[1]CHN!$E138</f>
        <v>0.56815630100712156</v>
      </c>
      <c r="H138" s="2">
        <f>[1]CHN!H138-[1]CHN!$E138</f>
        <v>0.72707732519674551</v>
      </c>
      <c r="I138" s="2">
        <f>[1]CHN!I138-[1]CHN!$E138</f>
        <v>0.72707732519674551</v>
      </c>
      <c r="J138" s="2">
        <f>[1]CHN!J138-[1]CHN!$E138</f>
        <v>0.72707732519674551</v>
      </c>
      <c r="K138" s="2">
        <f>[1]CHN!K138-[1]CHN!$E138</f>
        <v>0.72707732519674551</v>
      </c>
      <c r="L138" s="2">
        <f>[1]CHN!L138-[1]CHN!$E138</f>
        <v>0.72707732519674551</v>
      </c>
      <c r="M138" s="2">
        <f>[1]CHN!M138-[1]CHN!$E138</f>
        <v>0.72707732519674551</v>
      </c>
      <c r="N138" s="2">
        <f>[1]CHN!N138-[1]CHN!$E138</f>
        <v>0.72707732519674551</v>
      </c>
      <c r="O138" s="2">
        <f>[1]CHN!O138-[1]CHN!$E138</f>
        <v>0.72707732519674551</v>
      </c>
      <c r="P138" s="2">
        <f>[1]CHN!P138-[1]CHN!$E138</f>
        <v>0.72707732519674551</v>
      </c>
      <c r="Q138" s="2">
        <f>[1]CHN!Q138-[1]CHN!$E138</f>
        <v>0.72707732519674551</v>
      </c>
      <c r="R138" s="2">
        <f>[1]CHN!R138-[1]CHN!$E138</f>
        <v>0.72707732519674551</v>
      </c>
      <c r="S138" s="2">
        <f>[1]CHN!S138-[1]CHN!$E138</f>
        <v>0.72707732519674551</v>
      </c>
      <c r="T138" s="2">
        <f>[1]CHN!T138-[1]CHN!$E138</f>
        <v>0.72707732519674551</v>
      </c>
      <c r="U138" s="2">
        <f>[1]CHN!U138-[1]CHN!$E138</f>
        <v>0.72707732519674551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0.36362388830710302</v>
      </c>
      <c r="G139" s="2">
        <f>[1]CHN!G139-[1]CHN!$E139</f>
        <v>0.61346320585573721</v>
      </c>
      <c r="H139" s="2">
        <f>[1]CHN!H139-[1]CHN!$E139</f>
        <v>0.77145191036308347</v>
      </c>
      <c r="I139" s="2">
        <f>[1]CHN!I139-[1]CHN!$E139</f>
        <v>0.77145191036308347</v>
      </c>
      <c r="J139" s="2">
        <f>[1]CHN!J139-[1]CHN!$E139</f>
        <v>0.77145191036308347</v>
      </c>
      <c r="K139" s="2">
        <f>[1]CHN!K139-[1]CHN!$E139</f>
        <v>0.77145191036308347</v>
      </c>
      <c r="L139" s="2">
        <f>[1]CHN!L139-[1]CHN!$E139</f>
        <v>0.77145191036308347</v>
      </c>
      <c r="M139" s="2">
        <f>[1]CHN!M139-[1]CHN!$E139</f>
        <v>0.77145191036308347</v>
      </c>
      <c r="N139" s="2">
        <f>[1]CHN!N139-[1]CHN!$E139</f>
        <v>0.77145191036308347</v>
      </c>
      <c r="O139" s="2">
        <f>[1]CHN!O139-[1]CHN!$E139</f>
        <v>0.77145191036308347</v>
      </c>
      <c r="P139" s="2">
        <f>[1]CHN!P139-[1]CHN!$E139</f>
        <v>0.77145191036308347</v>
      </c>
      <c r="Q139" s="2">
        <f>[1]CHN!Q139-[1]CHN!$E139</f>
        <v>0.77145191036308347</v>
      </c>
      <c r="R139" s="2">
        <f>[1]CHN!R139-[1]CHN!$E139</f>
        <v>0.77145191036308347</v>
      </c>
      <c r="S139" s="2">
        <f>[1]CHN!S139-[1]CHN!$E139</f>
        <v>0.77145191036308347</v>
      </c>
      <c r="T139" s="2">
        <f>[1]CHN!T139-[1]CHN!$E139</f>
        <v>0.77145191036308347</v>
      </c>
      <c r="U139" s="2">
        <f>[1]CHN!U139-[1]CHN!$E139</f>
        <v>0.77145191036308347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0.41479139855456992</v>
      </c>
      <c r="G140" s="2">
        <f>[1]CHN!G140-[1]CHN!$E140</f>
        <v>0.68790287596405619</v>
      </c>
      <c r="H140" s="2">
        <f>[1]CHN!H140-[1]CHN!$E140</f>
        <v>0.8595007908463117</v>
      </c>
      <c r="I140" s="2">
        <f>[1]CHN!I140-[1]CHN!$E140</f>
        <v>0.96196462688615725</v>
      </c>
      <c r="J140" s="2">
        <f>[1]CHN!J140-[1]CHN!$E140</f>
        <v>0.96196462688615725</v>
      </c>
      <c r="K140" s="2">
        <f>[1]CHN!K140-[1]CHN!$E140</f>
        <v>0.96196462688615725</v>
      </c>
      <c r="L140" s="2">
        <f>[1]CHN!L140-[1]CHN!$E140</f>
        <v>0.96196462688615725</v>
      </c>
      <c r="M140" s="2">
        <f>[1]CHN!M140-[1]CHN!$E140</f>
        <v>0.96196462688615725</v>
      </c>
      <c r="N140" s="2">
        <f>[1]CHN!N140-[1]CHN!$E140</f>
        <v>0.96196462688615725</v>
      </c>
      <c r="O140" s="2">
        <f>[1]CHN!O140-[1]CHN!$E140</f>
        <v>0.96196462688615725</v>
      </c>
      <c r="P140" s="2">
        <f>[1]CHN!P140-[1]CHN!$E140</f>
        <v>0.96196462688615725</v>
      </c>
      <c r="Q140" s="2">
        <f>[1]CHN!Q140-[1]CHN!$E140</f>
        <v>0.96196462688615725</v>
      </c>
      <c r="R140" s="2">
        <f>[1]CHN!R140-[1]CHN!$E140</f>
        <v>0.96196462688615725</v>
      </c>
      <c r="S140" s="2">
        <f>[1]CHN!S140-[1]CHN!$E140</f>
        <v>0.96196462688615725</v>
      </c>
      <c r="T140" s="2">
        <f>[1]CHN!T140-[1]CHN!$E140</f>
        <v>0.96196462688615725</v>
      </c>
      <c r="U140" s="2">
        <f>[1]CHN!U140-[1]CHN!$E140</f>
        <v>0.96196462688615725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0.34798641346645809</v>
      </c>
      <c r="G141" s="2">
        <f>[1]CHN!G141-[1]CHN!$E141</f>
        <v>0.54945835388855357</v>
      </c>
      <c r="H141" s="2">
        <f>[1]CHN!H141-[1]CHN!$E141</f>
        <v>0.69213238572706359</v>
      </c>
      <c r="I141" s="2">
        <f>[1]CHN!I141-[1]CHN!$E141</f>
        <v>0.69213238572706359</v>
      </c>
      <c r="J141" s="2">
        <f>[1]CHN!J141-[1]CHN!$E141</f>
        <v>0.69213238572706359</v>
      </c>
      <c r="K141" s="2">
        <f>[1]CHN!K141-[1]CHN!$E141</f>
        <v>0.69213238572706359</v>
      </c>
      <c r="L141" s="2">
        <f>[1]CHN!L141-[1]CHN!$E141</f>
        <v>0.69213238572706359</v>
      </c>
      <c r="M141" s="2">
        <f>[1]CHN!M141-[1]CHN!$E141</f>
        <v>0.69213238572706359</v>
      </c>
      <c r="N141" s="2">
        <f>[1]CHN!N141-[1]CHN!$E141</f>
        <v>0.69213238572706359</v>
      </c>
      <c r="O141" s="2">
        <f>[1]CHN!O141-[1]CHN!$E141</f>
        <v>0.69213238572706359</v>
      </c>
      <c r="P141" s="2">
        <f>[1]CHN!P141-[1]CHN!$E141</f>
        <v>0.69213238572706359</v>
      </c>
      <c r="Q141" s="2">
        <f>[1]CHN!Q141-[1]CHN!$E141</f>
        <v>0.69213238572706359</v>
      </c>
      <c r="R141" s="2">
        <f>[1]CHN!R141-[1]CHN!$E141</f>
        <v>0.69213238572706359</v>
      </c>
      <c r="S141" s="2">
        <f>[1]CHN!S141-[1]CHN!$E141</f>
        <v>0.69213238572706359</v>
      </c>
      <c r="T141" s="2">
        <f>[1]CHN!T141-[1]CHN!$E141</f>
        <v>0.69213238572706359</v>
      </c>
      <c r="U141" s="2">
        <f>[1]CHN!U141-[1]CHN!$E141</f>
        <v>0.69213238572706359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0.45071548078399815</v>
      </c>
      <c r="G142" s="2">
        <f>[1]CHN!G142-[1]CHN!$E142</f>
        <v>0.84061714375198449</v>
      </c>
      <c r="H142" s="2">
        <f>[1]CHN!H142-[1]CHN!$E142</f>
        <v>1.1138847182336633</v>
      </c>
      <c r="I142" s="2">
        <f>[1]CHN!I142-[1]CHN!$E142</f>
        <v>1.2655719415026851</v>
      </c>
      <c r="J142" s="2">
        <f>[1]CHN!J142-[1]CHN!$E142</f>
        <v>1.3678042184523633</v>
      </c>
      <c r="K142" s="2">
        <f>[1]CHN!K142-[1]CHN!$E142</f>
        <v>1.3678042184523633</v>
      </c>
      <c r="L142" s="2">
        <f>[1]CHN!L142-[1]CHN!$E142</f>
        <v>1.3678042184523633</v>
      </c>
      <c r="M142" s="2">
        <f>[1]CHN!M142-[1]CHN!$E142</f>
        <v>1.3678042184523633</v>
      </c>
      <c r="N142" s="2">
        <f>[1]CHN!N142-[1]CHN!$E142</f>
        <v>1.3678042184523633</v>
      </c>
      <c r="O142" s="2">
        <f>[1]CHN!O142-[1]CHN!$E142</f>
        <v>1.3678042184523633</v>
      </c>
      <c r="P142" s="2">
        <f>[1]CHN!P142-[1]CHN!$E142</f>
        <v>1.3678042184523633</v>
      </c>
      <c r="Q142" s="2">
        <f>[1]CHN!Q142-[1]CHN!$E142</f>
        <v>1.3678042184523633</v>
      </c>
      <c r="R142" s="2">
        <f>[1]CHN!R142-[1]CHN!$E142</f>
        <v>1.3678042184523633</v>
      </c>
      <c r="S142" s="2">
        <f>[1]CHN!S142-[1]CHN!$E142</f>
        <v>1.3678042184523633</v>
      </c>
      <c r="T142" s="2">
        <f>[1]CHN!T142-[1]CHN!$E142</f>
        <v>1.3678042184523633</v>
      </c>
      <c r="U142" s="2">
        <f>[1]CHN!U142-[1]CHN!$E142</f>
        <v>1.3678042184523633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0.36883355021021202</v>
      </c>
      <c r="G143" s="2">
        <f>[1]CHN!G143-[1]CHN!$E143</f>
        <v>0.62106683657484041</v>
      </c>
      <c r="H143" s="2">
        <f>[1]CHN!H143-[1]CHN!$E143</f>
        <v>0.81246584226258278</v>
      </c>
      <c r="I143" s="2">
        <f>[1]CHN!I143-[1]CHN!$E143</f>
        <v>0.81246584226258278</v>
      </c>
      <c r="J143" s="2">
        <f>[1]CHN!J143-[1]CHN!$E143</f>
        <v>0.81246584226258278</v>
      </c>
      <c r="K143" s="2">
        <f>[1]CHN!K143-[1]CHN!$E143</f>
        <v>0.81246584226258278</v>
      </c>
      <c r="L143" s="2">
        <f>[1]CHN!L143-[1]CHN!$E143</f>
        <v>0.81246584226258278</v>
      </c>
      <c r="M143" s="2">
        <f>[1]CHN!M143-[1]CHN!$E143</f>
        <v>0.81246584226258278</v>
      </c>
      <c r="N143" s="2">
        <f>[1]CHN!N143-[1]CHN!$E143</f>
        <v>0.81246584226258278</v>
      </c>
      <c r="O143" s="2">
        <f>[1]CHN!O143-[1]CHN!$E143</f>
        <v>0.81246584226258278</v>
      </c>
      <c r="P143" s="2">
        <f>[1]CHN!P143-[1]CHN!$E143</f>
        <v>0.81246584226258278</v>
      </c>
      <c r="Q143" s="2">
        <f>[1]CHN!Q143-[1]CHN!$E143</f>
        <v>0.81246584226258278</v>
      </c>
      <c r="R143" s="2">
        <f>[1]CHN!R143-[1]CHN!$E143</f>
        <v>0.81246584226258278</v>
      </c>
      <c r="S143" s="2">
        <f>[1]CHN!S143-[1]CHN!$E143</f>
        <v>0.81246584226258278</v>
      </c>
      <c r="T143" s="2">
        <f>[1]CHN!T143-[1]CHN!$E143</f>
        <v>0.81246584226258278</v>
      </c>
      <c r="U143" s="2">
        <f>[1]CHN!U143-[1]CHN!$E143</f>
        <v>0.81246584226258278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0.40599118432552928</v>
      </c>
      <c r="G144" s="2">
        <f>[1]CHN!G144-[1]CHN!$E144</f>
        <v>0.66061201813485582</v>
      </c>
      <c r="H144" s="2">
        <f>[1]CHN!H144-[1]CHN!$E144</f>
        <v>0.81782687031235923</v>
      </c>
      <c r="I144" s="2">
        <f>[1]CHN!I144-[1]CHN!$E144</f>
        <v>0.90856685966386408</v>
      </c>
      <c r="J144" s="2">
        <f>[1]CHN!J144-[1]CHN!$E144</f>
        <v>0.90856685966386408</v>
      </c>
      <c r="K144" s="2">
        <f>[1]CHN!K144-[1]CHN!$E144</f>
        <v>0.90856685966386408</v>
      </c>
      <c r="L144" s="2">
        <f>[1]CHN!L144-[1]CHN!$E144</f>
        <v>0.90856685966386408</v>
      </c>
      <c r="M144" s="2">
        <f>[1]CHN!M144-[1]CHN!$E144</f>
        <v>0.90856685966386408</v>
      </c>
      <c r="N144" s="2">
        <f>[1]CHN!N144-[1]CHN!$E144</f>
        <v>0.90856685966386408</v>
      </c>
      <c r="O144" s="2">
        <f>[1]CHN!O144-[1]CHN!$E144</f>
        <v>0.90856685966386408</v>
      </c>
      <c r="P144" s="2">
        <f>[1]CHN!P144-[1]CHN!$E144</f>
        <v>0.90856685966386408</v>
      </c>
      <c r="Q144" s="2">
        <f>[1]CHN!Q144-[1]CHN!$E144</f>
        <v>0.90856685966386408</v>
      </c>
      <c r="R144" s="2">
        <f>[1]CHN!R144-[1]CHN!$E144</f>
        <v>0.90856685966386408</v>
      </c>
      <c r="S144" s="2">
        <f>[1]CHN!S144-[1]CHN!$E144</f>
        <v>0.90856685966386408</v>
      </c>
      <c r="T144" s="2">
        <f>[1]CHN!T144-[1]CHN!$E144</f>
        <v>0.90856685966386408</v>
      </c>
      <c r="U144" s="2">
        <f>[1]CHN!U144-[1]CHN!$E144</f>
        <v>0.90856685966386408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0.34709704908135564</v>
      </c>
      <c r="G145" s="2">
        <f>[1]CHN!G145-[1]CHN!$E145</f>
        <v>0.49432398896081509</v>
      </c>
      <c r="H145" s="2">
        <f>[1]CHN!H145-[1]CHN!$E145</f>
        <v>0.57397096947127579</v>
      </c>
      <c r="I145" s="2">
        <f>[1]CHN!I145-[1]CHN!$E145</f>
        <v>0.62636290037497133</v>
      </c>
      <c r="J145" s="2">
        <f>[1]CHN!J145-[1]CHN!$E145</f>
        <v>0.62636290037497133</v>
      </c>
      <c r="K145" s="2">
        <f>[1]CHN!K145-[1]CHN!$E145</f>
        <v>0.62636290037497133</v>
      </c>
      <c r="L145" s="2">
        <f>[1]CHN!L145-[1]CHN!$E145</f>
        <v>0.62636290037497133</v>
      </c>
      <c r="M145" s="2">
        <f>[1]CHN!M145-[1]CHN!$E145</f>
        <v>0.62636290037497133</v>
      </c>
      <c r="N145" s="2">
        <f>[1]CHN!N145-[1]CHN!$E145</f>
        <v>0.62636290037497133</v>
      </c>
      <c r="O145" s="2">
        <f>[1]CHN!O145-[1]CHN!$E145</f>
        <v>0.62636290037497133</v>
      </c>
      <c r="P145" s="2">
        <f>[1]CHN!P145-[1]CHN!$E145</f>
        <v>0.62636290037497133</v>
      </c>
      <c r="Q145" s="2">
        <f>[1]CHN!Q145-[1]CHN!$E145</f>
        <v>0.62636290037497133</v>
      </c>
      <c r="R145" s="2">
        <f>[1]CHN!R145-[1]CHN!$E145</f>
        <v>0.62636290037497133</v>
      </c>
      <c r="S145" s="2">
        <f>[1]CHN!S145-[1]CHN!$E145</f>
        <v>0.62636290037497133</v>
      </c>
      <c r="T145" s="2">
        <f>[1]CHN!T145-[1]CHN!$E145</f>
        <v>0.62636290037497133</v>
      </c>
      <c r="U145" s="2">
        <f>[1]CHN!U145-[1]CHN!$E145</f>
        <v>0.62636290037497133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0.33191532700351445</v>
      </c>
      <c r="G146" s="2">
        <f>[1]CHN!G146-[1]CHN!$E146</f>
        <v>0.52839833867906805</v>
      </c>
      <c r="H146" s="2">
        <f>[1]CHN!H146-[1]CHN!$E146</f>
        <v>0.6586511945011182</v>
      </c>
      <c r="I146" s="2">
        <f>[1]CHN!I146-[1]CHN!$E146</f>
        <v>0.7339433181328161</v>
      </c>
      <c r="J146" s="2">
        <f>[1]CHN!J146-[1]CHN!$E146</f>
        <v>0.7339433181328161</v>
      </c>
      <c r="K146" s="2">
        <f>[1]CHN!K146-[1]CHN!$E146</f>
        <v>0.7339433181328161</v>
      </c>
      <c r="L146" s="2">
        <f>[1]CHN!L146-[1]CHN!$E146</f>
        <v>0.7339433181328161</v>
      </c>
      <c r="M146" s="2">
        <f>[1]CHN!M146-[1]CHN!$E146</f>
        <v>0.7339433181328161</v>
      </c>
      <c r="N146" s="2">
        <f>[1]CHN!N146-[1]CHN!$E146</f>
        <v>0.7339433181328161</v>
      </c>
      <c r="O146" s="2">
        <f>[1]CHN!O146-[1]CHN!$E146</f>
        <v>0.7339433181328161</v>
      </c>
      <c r="P146" s="2">
        <f>[1]CHN!P146-[1]CHN!$E146</f>
        <v>0.7339433181328161</v>
      </c>
      <c r="Q146" s="2">
        <f>[1]CHN!Q146-[1]CHN!$E146</f>
        <v>0.7339433181328161</v>
      </c>
      <c r="R146" s="2">
        <f>[1]CHN!R146-[1]CHN!$E146</f>
        <v>0.7339433181328161</v>
      </c>
      <c r="S146" s="2">
        <f>[1]CHN!S146-[1]CHN!$E146</f>
        <v>0.7339433181328161</v>
      </c>
      <c r="T146" s="2">
        <f>[1]CHN!T146-[1]CHN!$E146</f>
        <v>0.7339433181328161</v>
      </c>
      <c r="U146" s="2">
        <f>[1]CHN!U146-[1]CHN!$E146</f>
        <v>0.7339433181328161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0.31893643190656462</v>
      </c>
      <c r="G147" s="2">
        <f>[1]CHN!G147-[1]CHN!$E147</f>
        <v>0.50242860902596931</v>
      </c>
      <c r="H147" s="2">
        <f>[1]CHN!H147-[1]CHN!$E147</f>
        <v>0.62352714019581867</v>
      </c>
      <c r="I147" s="2">
        <f>[1]CHN!I147-[1]CHN!$E147</f>
        <v>0.68716778437024573</v>
      </c>
      <c r="J147" s="2">
        <f>[1]CHN!J147-[1]CHN!$E147</f>
        <v>0.68716778437024573</v>
      </c>
      <c r="K147" s="2">
        <f>[1]CHN!K147-[1]CHN!$E147</f>
        <v>0.68716778437024573</v>
      </c>
      <c r="L147" s="2">
        <f>[1]CHN!L147-[1]CHN!$E147</f>
        <v>0.68716778437024573</v>
      </c>
      <c r="M147" s="2">
        <f>[1]CHN!M147-[1]CHN!$E147</f>
        <v>0.68716778437024573</v>
      </c>
      <c r="N147" s="2">
        <f>[1]CHN!N147-[1]CHN!$E147</f>
        <v>0.68716778437024573</v>
      </c>
      <c r="O147" s="2">
        <f>[1]CHN!O147-[1]CHN!$E147</f>
        <v>0.68716778437024573</v>
      </c>
      <c r="P147" s="2">
        <f>[1]CHN!P147-[1]CHN!$E147</f>
        <v>0.68716778437024573</v>
      </c>
      <c r="Q147" s="2">
        <f>[1]CHN!Q147-[1]CHN!$E147</f>
        <v>0.68716778437024573</v>
      </c>
      <c r="R147" s="2">
        <f>[1]CHN!R147-[1]CHN!$E147</f>
        <v>0.68716778437024573</v>
      </c>
      <c r="S147" s="2">
        <f>[1]CHN!S147-[1]CHN!$E147</f>
        <v>0.68716778437024573</v>
      </c>
      <c r="T147" s="2">
        <f>[1]CHN!T147-[1]CHN!$E147</f>
        <v>0.68716778437024573</v>
      </c>
      <c r="U147" s="2">
        <f>[1]CHN!U147-[1]CHN!$E147</f>
        <v>0.68716778437024573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0.33145451175562357</v>
      </c>
      <c r="G148" s="2">
        <f>[1]CHN!G148-[1]CHN!$E148</f>
        <v>0.55458312607447624</v>
      </c>
      <c r="H148" s="2">
        <f>[1]CHN!H148-[1]CHN!$E148</f>
        <v>0.68597978790418779</v>
      </c>
      <c r="I148" s="2">
        <f>[1]CHN!I148-[1]CHN!$E148</f>
        <v>0.68597978790418779</v>
      </c>
      <c r="J148" s="2">
        <f>[1]CHN!J148-[1]CHN!$E148</f>
        <v>0.68597978790418779</v>
      </c>
      <c r="K148" s="2">
        <f>[1]CHN!K148-[1]CHN!$E148</f>
        <v>0.68597978790418779</v>
      </c>
      <c r="L148" s="2">
        <f>[1]CHN!L148-[1]CHN!$E148</f>
        <v>0.68597978790418779</v>
      </c>
      <c r="M148" s="2">
        <f>[1]CHN!M148-[1]CHN!$E148</f>
        <v>0.68597978790418779</v>
      </c>
      <c r="N148" s="2">
        <f>[1]CHN!N148-[1]CHN!$E148</f>
        <v>0.68597978790418779</v>
      </c>
      <c r="O148" s="2">
        <f>[1]CHN!O148-[1]CHN!$E148</f>
        <v>0.68597978790418779</v>
      </c>
      <c r="P148" s="2">
        <f>[1]CHN!P148-[1]CHN!$E148</f>
        <v>0.68597978790418779</v>
      </c>
      <c r="Q148" s="2">
        <f>[1]CHN!Q148-[1]CHN!$E148</f>
        <v>0.68597978790418779</v>
      </c>
      <c r="R148" s="2">
        <f>[1]CHN!R148-[1]CHN!$E148</f>
        <v>0.68597978790418779</v>
      </c>
      <c r="S148" s="2">
        <f>[1]CHN!S148-[1]CHN!$E148</f>
        <v>0.68597978790418779</v>
      </c>
      <c r="T148" s="2">
        <f>[1]CHN!T148-[1]CHN!$E148</f>
        <v>0.68597978790418779</v>
      </c>
      <c r="U148" s="2">
        <f>[1]CHN!U148-[1]CHN!$E148</f>
        <v>0.68597978790418779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0.31791131981788112</v>
      </c>
      <c r="G149" s="2">
        <f>[1]CHN!G149-[1]CHN!$E149</f>
        <v>0.48910169429692019</v>
      </c>
      <c r="H149" s="2">
        <f>[1]CHN!H149-[1]CHN!$E149</f>
        <v>0.5859633415329597</v>
      </c>
      <c r="I149" s="2">
        <f>[1]CHN!I149-[1]CHN!$E149</f>
        <v>0.65330966262976631</v>
      </c>
      <c r="J149" s="2">
        <f>[1]CHN!J149-[1]CHN!$E149</f>
        <v>0.65330966262976631</v>
      </c>
      <c r="K149" s="2">
        <f>[1]CHN!K149-[1]CHN!$E149</f>
        <v>0.65330966262976631</v>
      </c>
      <c r="L149" s="2">
        <f>[1]CHN!L149-[1]CHN!$E149</f>
        <v>0.65330966262976631</v>
      </c>
      <c r="M149" s="2">
        <f>[1]CHN!M149-[1]CHN!$E149</f>
        <v>0.65330966262976631</v>
      </c>
      <c r="N149" s="2">
        <f>[1]CHN!N149-[1]CHN!$E149</f>
        <v>0.65330966262976631</v>
      </c>
      <c r="O149" s="2">
        <f>[1]CHN!O149-[1]CHN!$E149</f>
        <v>0.65330966262976631</v>
      </c>
      <c r="P149" s="2">
        <f>[1]CHN!P149-[1]CHN!$E149</f>
        <v>0.65330966262976631</v>
      </c>
      <c r="Q149" s="2">
        <f>[1]CHN!Q149-[1]CHN!$E149</f>
        <v>0.65330966262976631</v>
      </c>
      <c r="R149" s="2">
        <f>[1]CHN!R149-[1]CHN!$E149</f>
        <v>0.65330966262976631</v>
      </c>
      <c r="S149" s="2">
        <f>[1]CHN!S149-[1]CHN!$E149</f>
        <v>0.65330966262976631</v>
      </c>
      <c r="T149" s="2">
        <f>[1]CHN!T149-[1]CHN!$E149</f>
        <v>0.65330966262976631</v>
      </c>
      <c r="U149" s="2">
        <f>[1]CHN!U149-[1]CHN!$E149</f>
        <v>0.65330966262976631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0.36286092311323159</v>
      </c>
      <c r="G150" s="2">
        <f>[1]CHN!G150-[1]CHN!$E150</f>
        <v>0.55601518546532702</v>
      </c>
      <c r="H150" s="2">
        <f>[1]CHN!H150-[1]CHN!$E150</f>
        <v>0.67699486407289555</v>
      </c>
      <c r="I150" s="2">
        <f>[1]CHN!I150-[1]CHN!$E150</f>
        <v>0.75110965364663684</v>
      </c>
      <c r="J150" s="2">
        <f>[1]CHN!J150-[1]CHN!$E150</f>
        <v>0.75110965364663684</v>
      </c>
      <c r="K150" s="2">
        <f>[1]CHN!K150-[1]CHN!$E150</f>
        <v>0.75110965364663684</v>
      </c>
      <c r="L150" s="2">
        <f>[1]CHN!L150-[1]CHN!$E150</f>
        <v>0.75110965364663684</v>
      </c>
      <c r="M150" s="2">
        <f>[1]CHN!M150-[1]CHN!$E150</f>
        <v>0.75110965364663684</v>
      </c>
      <c r="N150" s="2">
        <f>[1]CHN!N150-[1]CHN!$E150</f>
        <v>0.75110965364663684</v>
      </c>
      <c r="O150" s="2">
        <f>[1]CHN!O150-[1]CHN!$E150</f>
        <v>0.75110965364663684</v>
      </c>
      <c r="P150" s="2">
        <f>[1]CHN!P150-[1]CHN!$E150</f>
        <v>0.75110965364663684</v>
      </c>
      <c r="Q150" s="2">
        <f>[1]CHN!Q150-[1]CHN!$E150</f>
        <v>0.75110965364663684</v>
      </c>
      <c r="R150" s="2">
        <f>[1]CHN!R150-[1]CHN!$E150</f>
        <v>0.75110965364663684</v>
      </c>
      <c r="S150" s="2">
        <f>[1]CHN!S150-[1]CHN!$E150</f>
        <v>0.75110965364663684</v>
      </c>
      <c r="T150" s="2">
        <f>[1]CHN!T150-[1]CHN!$E150</f>
        <v>0.75110965364663684</v>
      </c>
      <c r="U150" s="2">
        <f>[1]CHN!U150-[1]CHN!$E150</f>
        <v>0.75110965364663684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0.32881380739812016</v>
      </c>
      <c r="G151" s="2">
        <f>[1]CHN!G151-[1]CHN!$E151</f>
        <v>0.48047777970094785</v>
      </c>
      <c r="H151" s="2">
        <f>[1]CHN!H151-[1]CHN!$E151</f>
        <v>0.57415646926173736</v>
      </c>
      <c r="I151" s="2">
        <f>[1]CHN!I151-[1]CHN!$E151</f>
        <v>0.62933500843698198</v>
      </c>
      <c r="J151" s="2">
        <f>[1]CHN!J151-[1]CHN!$E151</f>
        <v>0.66217302759213226</v>
      </c>
      <c r="K151" s="2">
        <f>[1]CHN!K151-[1]CHN!$E151</f>
        <v>0.66217302759213226</v>
      </c>
      <c r="L151" s="2">
        <f>[1]CHN!L151-[1]CHN!$E151</f>
        <v>0.66217302759213226</v>
      </c>
      <c r="M151" s="2">
        <f>[1]CHN!M151-[1]CHN!$E151</f>
        <v>0.66217302759213226</v>
      </c>
      <c r="N151" s="2">
        <f>[1]CHN!N151-[1]CHN!$E151</f>
        <v>0.66217302759213226</v>
      </c>
      <c r="O151" s="2">
        <f>[1]CHN!O151-[1]CHN!$E151</f>
        <v>0.66217302759213226</v>
      </c>
      <c r="P151" s="2">
        <f>[1]CHN!P151-[1]CHN!$E151</f>
        <v>0.66217302759213226</v>
      </c>
      <c r="Q151" s="2">
        <f>[1]CHN!Q151-[1]CHN!$E151</f>
        <v>0.66217302759213226</v>
      </c>
      <c r="R151" s="2">
        <f>[1]CHN!R151-[1]CHN!$E151</f>
        <v>0.66217302759213226</v>
      </c>
      <c r="S151" s="2">
        <f>[1]CHN!S151-[1]CHN!$E151</f>
        <v>0.66217302759213226</v>
      </c>
      <c r="T151" s="2">
        <f>[1]CHN!T151-[1]CHN!$E151</f>
        <v>0.66217302759213226</v>
      </c>
      <c r="U151" s="2">
        <f>[1]CHN!U151-[1]CHN!$E151</f>
        <v>0.66217302759213226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0.29363347678864216</v>
      </c>
      <c r="G152" s="2">
        <f>[1]CHN!G152-[1]CHN!$E152</f>
        <v>0.45899989306835209</v>
      </c>
      <c r="H152" s="2">
        <f>[1]CHN!H152-[1]CHN!$E152</f>
        <v>0.55145944108966205</v>
      </c>
      <c r="I152" s="2">
        <f>[1]CHN!I152-[1]CHN!$E152</f>
        <v>0.60512188233806796</v>
      </c>
      <c r="J152" s="2">
        <f>[1]CHN!J152-[1]CHN!$E152</f>
        <v>0.60512188233806796</v>
      </c>
      <c r="K152" s="2">
        <f>[1]CHN!K152-[1]CHN!$E152</f>
        <v>0.60512188233806796</v>
      </c>
      <c r="L152" s="2">
        <f>[1]CHN!L152-[1]CHN!$E152</f>
        <v>0.60512188233806796</v>
      </c>
      <c r="M152" s="2">
        <f>[1]CHN!M152-[1]CHN!$E152</f>
        <v>0.60512188233806796</v>
      </c>
      <c r="N152" s="2">
        <f>[1]CHN!N152-[1]CHN!$E152</f>
        <v>0.60512188233806796</v>
      </c>
      <c r="O152" s="2">
        <f>[1]CHN!O152-[1]CHN!$E152</f>
        <v>0.60512188233806796</v>
      </c>
      <c r="P152" s="2">
        <f>[1]CHN!P152-[1]CHN!$E152</f>
        <v>0.60512188233806796</v>
      </c>
      <c r="Q152" s="2">
        <f>[1]CHN!Q152-[1]CHN!$E152</f>
        <v>0.60512188233806796</v>
      </c>
      <c r="R152" s="2">
        <f>[1]CHN!R152-[1]CHN!$E152</f>
        <v>0.60512188233806796</v>
      </c>
      <c r="S152" s="2">
        <f>[1]CHN!S152-[1]CHN!$E152</f>
        <v>0.60512188233806796</v>
      </c>
      <c r="T152" s="2">
        <f>[1]CHN!T152-[1]CHN!$E152</f>
        <v>0.60512188233806796</v>
      </c>
      <c r="U152" s="2">
        <f>[1]CHN!U152-[1]CHN!$E152</f>
        <v>0.60512188233806796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0.36963068453073333</v>
      </c>
      <c r="G153" s="2">
        <f>[1]CHN!G153-[1]CHN!$E153</f>
        <v>0.62431735835502877</v>
      </c>
      <c r="H153" s="2">
        <f>[1]CHN!H153-[1]CHN!$E153</f>
        <v>0.78379108752770321</v>
      </c>
      <c r="I153" s="2">
        <f>[1]CHN!I153-[1]CHN!$E153</f>
        <v>0.78379108752770321</v>
      </c>
      <c r="J153" s="2">
        <f>[1]CHN!J153-[1]CHN!$E153</f>
        <v>0.78379108752770321</v>
      </c>
      <c r="K153" s="2">
        <f>[1]CHN!K153-[1]CHN!$E153</f>
        <v>0.78379108752770321</v>
      </c>
      <c r="L153" s="2">
        <f>[1]CHN!L153-[1]CHN!$E153</f>
        <v>0.78379108752770321</v>
      </c>
      <c r="M153" s="2">
        <f>[1]CHN!M153-[1]CHN!$E153</f>
        <v>0.78379108752770321</v>
      </c>
      <c r="N153" s="2">
        <f>[1]CHN!N153-[1]CHN!$E153</f>
        <v>0.78379108752770321</v>
      </c>
      <c r="O153" s="2">
        <f>[1]CHN!O153-[1]CHN!$E153</f>
        <v>0.78379108752770321</v>
      </c>
      <c r="P153" s="2">
        <f>[1]CHN!P153-[1]CHN!$E153</f>
        <v>0.78379108752770321</v>
      </c>
      <c r="Q153" s="2">
        <f>[1]CHN!Q153-[1]CHN!$E153</f>
        <v>0.78379108752770321</v>
      </c>
      <c r="R153" s="2">
        <f>[1]CHN!R153-[1]CHN!$E153</f>
        <v>0.78379108752770321</v>
      </c>
      <c r="S153" s="2">
        <f>[1]CHN!S153-[1]CHN!$E153</f>
        <v>0.78379108752770321</v>
      </c>
      <c r="T153" s="2">
        <f>[1]CHN!T153-[1]CHN!$E153</f>
        <v>0.78379108752770321</v>
      </c>
      <c r="U153" s="2">
        <f>[1]CHN!U153-[1]CHN!$E153</f>
        <v>0.78379108752770321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0.29868275447293513</v>
      </c>
      <c r="G154" s="2">
        <f>[1]CHN!G154-[1]CHN!$E154</f>
        <v>0.4884824714560807</v>
      </c>
      <c r="H154" s="2">
        <f>[1]CHN!H154-[1]CHN!$E154</f>
        <v>0.60792887687043162</v>
      </c>
      <c r="I154" s="2">
        <f>[1]CHN!I154-[1]CHN!$E154</f>
        <v>0.67098089958736296</v>
      </c>
      <c r="J154" s="2">
        <f>[1]CHN!J154-[1]CHN!$E154</f>
        <v>0.70649772532917154</v>
      </c>
      <c r="K154" s="2">
        <f>[1]CHN!K154-[1]CHN!$E154</f>
        <v>0.70649772532917154</v>
      </c>
      <c r="L154" s="2">
        <f>[1]CHN!L154-[1]CHN!$E154</f>
        <v>0.70649772532917154</v>
      </c>
      <c r="M154" s="2">
        <f>[1]CHN!M154-[1]CHN!$E154</f>
        <v>0.70649772532917154</v>
      </c>
      <c r="N154" s="2">
        <f>[1]CHN!N154-[1]CHN!$E154</f>
        <v>0.70649772532917154</v>
      </c>
      <c r="O154" s="2">
        <f>[1]CHN!O154-[1]CHN!$E154</f>
        <v>0.70649772532917154</v>
      </c>
      <c r="P154" s="2">
        <f>[1]CHN!P154-[1]CHN!$E154</f>
        <v>0.70649772532917154</v>
      </c>
      <c r="Q154" s="2">
        <f>[1]CHN!Q154-[1]CHN!$E154</f>
        <v>0.70649772532917154</v>
      </c>
      <c r="R154" s="2">
        <f>[1]CHN!R154-[1]CHN!$E154</f>
        <v>0.70649772532917154</v>
      </c>
      <c r="S154" s="2">
        <f>[1]CHN!S154-[1]CHN!$E154</f>
        <v>0.70649772532917154</v>
      </c>
      <c r="T154" s="2">
        <f>[1]CHN!T154-[1]CHN!$E154</f>
        <v>0.70649772532917154</v>
      </c>
      <c r="U154" s="2">
        <f>[1]CHN!U154-[1]CHN!$E154</f>
        <v>0.70649772532917154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0.37643773284290205</v>
      </c>
      <c r="G155" s="2">
        <f>[1]CHN!G155-[1]CHN!$E155</f>
        <v>0.60257082780904625</v>
      </c>
      <c r="H155" s="2">
        <f>[1]CHN!H155-[1]CHN!$E155</f>
        <v>0.76092071321474464</v>
      </c>
      <c r="I155" s="2">
        <f>[1]CHN!I155-[1]CHN!$E155</f>
        <v>0.85738821891521866</v>
      </c>
      <c r="J155" s="2">
        <f>[1]CHN!J155-[1]CHN!$E155</f>
        <v>0.85738821891521866</v>
      </c>
      <c r="K155" s="2">
        <f>[1]CHN!K155-[1]CHN!$E155</f>
        <v>0.85738821891521866</v>
      </c>
      <c r="L155" s="2">
        <f>[1]CHN!L155-[1]CHN!$E155</f>
        <v>0.85738821891521866</v>
      </c>
      <c r="M155" s="2">
        <f>[1]CHN!M155-[1]CHN!$E155</f>
        <v>0.85738821891521866</v>
      </c>
      <c r="N155" s="2">
        <f>[1]CHN!N155-[1]CHN!$E155</f>
        <v>0.85738821891521866</v>
      </c>
      <c r="O155" s="2">
        <f>[1]CHN!O155-[1]CHN!$E155</f>
        <v>0.85738821891521866</v>
      </c>
      <c r="P155" s="2">
        <f>[1]CHN!P155-[1]CHN!$E155</f>
        <v>0.85738821891521866</v>
      </c>
      <c r="Q155" s="2">
        <f>[1]CHN!Q155-[1]CHN!$E155</f>
        <v>0.85738821891521866</v>
      </c>
      <c r="R155" s="2">
        <f>[1]CHN!R155-[1]CHN!$E155</f>
        <v>0.85738821891521866</v>
      </c>
      <c r="S155" s="2">
        <f>[1]CHN!S155-[1]CHN!$E155</f>
        <v>0.85738821891521866</v>
      </c>
      <c r="T155" s="2">
        <f>[1]CHN!T155-[1]CHN!$E155</f>
        <v>0.85738821891521866</v>
      </c>
      <c r="U155" s="2">
        <f>[1]CHN!U155-[1]CHN!$E155</f>
        <v>0.85738821891521866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0.35840780031006148</v>
      </c>
      <c r="G156" s="2">
        <f>[1]CHN!G156-[1]CHN!$E156</f>
        <v>0.61241896271013729</v>
      </c>
      <c r="H156" s="2">
        <f>[1]CHN!H156-[1]CHN!$E156</f>
        <v>0.75324002039747029</v>
      </c>
      <c r="I156" s="2">
        <f>[1]CHN!I156-[1]CHN!$E156</f>
        <v>0.83075506420567535</v>
      </c>
      <c r="J156" s="2">
        <f>[1]CHN!J156-[1]CHN!$E156</f>
        <v>0.83075506420567535</v>
      </c>
      <c r="K156" s="2">
        <f>[1]CHN!K156-[1]CHN!$E156</f>
        <v>0.83075506420567535</v>
      </c>
      <c r="L156" s="2">
        <f>[1]CHN!L156-[1]CHN!$E156</f>
        <v>0.83075506420567535</v>
      </c>
      <c r="M156" s="2">
        <f>[1]CHN!M156-[1]CHN!$E156</f>
        <v>0.83075506420567535</v>
      </c>
      <c r="N156" s="2">
        <f>[1]CHN!N156-[1]CHN!$E156</f>
        <v>0.83075506420567535</v>
      </c>
      <c r="O156" s="2">
        <f>[1]CHN!O156-[1]CHN!$E156</f>
        <v>0.83075506420567535</v>
      </c>
      <c r="P156" s="2">
        <f>[1]CHN!P156-[1]CHN!$E156</f>
        <v>0.83075506420567535</v>
      </c>
      <c r="Q156" s="2">
        <f>[1]CHN!Q156-[1]CHN!$E156</f>
        <v>0.83075506420567535</v>
      </c>
      <c r="R156" s="2">
        <f>[1]CHN!R156-[1]CHN!$E156</f>
        <v>0.83075506420567535</v>
      </c>
      <c r="S156" s="2">
        <f>[1]CHN!S156-[1]CHN!$E156</f>
        <v>0.83075506420567535</v>
      </c>
      <c r="T156" s="2">
        <f>[1]CHN!T156-[1]CHN!$E156</f>
        <v>0.83075506420567535</v>
      </c>
      <c r="U156" s="2">
        <f>[1]CHN!U156-[1]CHN!$E156</f>
        <v>0.83075506420567535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0.43263158427282633</v>
      </c>
      <c r="G157" s="2">
        <f>[1]CHN!G157-[1]CHN!$E157</f>
        <v>0.70310954470565434</v>
      </c>
      <c r="H157" s="2">
        <f>[1]CHN!H157-[1]CHN!$E157</f>
        <v>0.86127763877436792</v>
      </c>
      <c r="I157" s="2">
        <f>[1]CHN!I157-[1]CHN!$E157</f>
        <v>0.95263596704549514</v>
      </c>
      <c r="J157" s="2">
        <f>[1]CHN!J157-[1]CHN!$E157</f>
        <v>0.95263596704549514</v>
      </c>
      <c r="K157" s="2">
        <f>[1]CHN!K157-[1]CHN!$E157</f>
        <v>0.95263596704549514</v>
      </c>
      <c r="L157" s="2">
        <f>[1]CHN!L157-[1]CHN!$E157</f>
        <v>0.95263596704549514</v>
      </c>
      <c r="M157" s="2">
        <f>[1]CHN!M157-[1]CHN!$E157</f>
        <v>0.95263596704549514</v>
      </c>
      <c r="N157" s="2">
        <f>[1]CHN!N157-[1]CHN!$E157</f>
        <v>0.95263596704549514</v>
      </c>
      <c r="O157" s="2">
        <f>[1]CHN!O157-[1]CHN!$E157</f>
        <v>0.95263596704549514</v>
      </c>
      <c r="P157" s="2">
        <f>[1]CHN!P157-[1]CHN!$E157</f>
        <v>0.95263596704549514</v>
      </c>
      <c r="Q157" s="2">
        <f>[1]CHN!Q157-[1]CHN!$E157</f>
        <v>0.95263596704549514</v>
      </c>
      <c r="R157" s="2">
        <f>[1]CHN!R157-[1]CHN!$E157</f>
        <v>0.95263596704549514</v>
      </c>
      <c r="S157" s="2">
        <f>[1]CHN!S157-[1]CHN!$E157</f>
        <v>0.95263596704549514</v>
      </c>
      <c r="T157" s="2">
        <f>[1]CHN!T157-[1]CHN!$E157</f>
        <v>0.95263596704549514</v>
      </c>
      <c r="U157" s="2">
        <f>[1]CHN!U157-[1]CHN!$E157</f>
        <v>0.95263596704549514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0.30539312314166978</v>
      </c>
      <c r="G158" s="2">
        <f>[1]CHN!G158-[1]CHN!$E158</f>
        <v>0.50087402029575401</v>
      </c>
      <c r="H158" s="2">
        <f>[1]CHN!H158-[1]CHN!$E158</f>
        <v>0.62590710555588203</v>
      </c>
      <c r="I158" s="2">
        <f>[1]CHN!I158-[1]CHN!$E158</f>
        <v>0.7035033957411656</v>
      </c>
      <c r="J158" s="2">
        <f>[1]CHN!J158-[1]CHN!$E158</f>
        <v>0.7035033957411656</v>
      </c>
      <c r="K158" s="2">
        <f>[1]CHN!K158-[1]CHN!$E158</f>
        <v>0.7035033957411656</v>
      </c>
      <c r="L158" s="2">
        <f>[1]CHN!L158-[1]CHN!$E158</f>
        <v>0.7035033957411656</v>
      </c>
      <c r="M158" s="2">
        <f>[1]CHN!M158-[1]CHN!$E158</f>
        <v>0.7035033957411656</v>
      </c>
      <c r="N158" s="2">
        <f>[1]CHN!N158-[1]CHN!$E158</f>
        <v>0.7035033957411656</v>
      </c>
      <c r="O158" s="2">
        <f>[1]CHN!O158-[1]CHN!$E158</f>
        <v>0.7035033957411656</v>
      </c>
      <c r="P158" s="2">
        <f>[1]CHN!P158-[1]CHN!$E158</f>
        <v>0.7035033957411656</v>
      </c>
      <c r="Q158" s="2">
        <f>[1]CHN!Q158-[1]CHN!$E158</f>
        <v>0.7035033957411656</v>
      </c>
      <c r="R158" s="2">
        <f>[1]CHN!R158-[1]CHN!$E158</f>
        <v>0.7035033957411656</v>
      </c>
      <c r="S158" s="2">
        <f>[1]CHN!S158-[1]CHN!$E158</f>
        <v>0.7035033957411656</v>
      </c>
      <c r="T158" s="2">
        <f>[1]CHN!T158-[1]CHN!$E158</f>
        <v>0.7035033957411656</v>
      </c>
      <c r="U158" s="2">
        <f>[1]CHN!U158-[1]CHN!$E158</f>
        <v>0.7035033957411656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0.38543421191980087</v>
      </c>
      <c r="G159" s="2">
        <f>[1]CHN!G159-[1]CHN!$E159</f>
        <v>0.57347933339931956</v>
      </c>
      <c r="H159" s="2">
        <f>[1]CHN!H159-[1]CHN!$E159</f>
        <v>0.6832321865088602</v>
      </c>
      <c r="I159" s="2">
        <f>[1]CHN!I159-[1]CHN!$E159</f>
        <v>0.75165727533951099</v>
      </c>
      <c r="J159" s="2">
        <f>[1]CHN!J159-[1]CHN!$E159</f>
        <v>0.75165727533951099</v>
      </c>
      <c r="K159" s="2">
        <f>[1]CHN!K159-[1]CHN!$E159</f>
        <v>0.75165727533951099</v>
      </c>
      <c r="L159" s="2">
        <f>[1]CHN!L159-[1]CHN!$E159</f>
        <v>0.75165727533951099</v>
      </c>
      <c r="M159" s="2">
        <f>[1]CHN!M159-[1]CHN!$E159</f>
        <v>0.75165727533951099</v>
      </c>
      <c r="N159" s="2">
        <f>[1]CHN!N159-[1]CHN!$E159</f>
        <v>0.75165727533951099</v>
      </c>
      <c r="O159" s="2">
        <f>[1]CHN!O159-[1]CHN!$E159</f>
        <v>0.75165727533951099</v>
      </c>
      <c r="P159" s="2">
        <f>[1]CHN!P159-[1]CHN!$E159</f>
        <v>0.75165727533951099</v>
      </c>
      <c r="Q159" s="2">
        <f>[1]CHN!Q159-[1]CHN!$E159</f>
        <v>0.75165727533951099</v>
      </c>
      <c r="R159" s="2">
        <f>[1]CHN!R159-[1]CHN!$E159</f>
        <v>0.75165727533951099</v>
      </c>
      <c r="S159" s="2">
        <f>[1]CHN!S159-[1]CHN!$E159</f>
        <v>0.75165727533951099</v>
      </c>
      <c r="T159" s="2">
        <f>[1]CHN!T159-[1]CHN!$E159</f>
        <v>0.75165727533951099</v>
      </c>
      <c r="U159" s="2">
        <f>[1]CHN!U159-[1]CHN!$E159</f>
        <v>0.75165727533951099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0.39923569172296425</v>
      </c>
      <c r="G160" s="2">
        <f>[1]CHN!G160-[1]CHN!$E160</f>
        <v>0.65623524023288837</v>
      </c>
      <c r="H160" s="2">
        <f>[1]CHN!H160-[1]CHN!$E160</f>
        <v>0.80859975893346814</v>
      </c>
      <c r="I160" s="2">
        <f>[1]CHN!I160-[1]CHN!$E160</f>
        <v>0.92913043402472795</v>
      </c>
      <c r="J160" s="2">
        <f>[1]CHN!J160-[1]CHN!$E160</f>
        <v>0.92913043402472795</v>
      </c>
      <c r="K160" s="2">
        <f>[1]CHN!K160-[1]CHN!$E160</f>
        <v>0.92913043402472795</v>
      </c>
      <c r="L160" s="2">
        <f>[1]CHN!L160-[1]CHN!$E160</f>
        <v>0.92913043402472795</v>
      </c>
      <c r="M160" s="2">
        <f>[1]CHN!M160-[1]CHN!$E160</f>
        <v>0.92913043402472795</v>
      </c>
      <c r="N160" s="2">
        <f>[1]CHN!N160-[1]CHN!$E160</f>
        <v>0.92913043402472795</v>
      </c>
      <c r="O160" s="2">
        <f>[1]CHN!O160-[1]CHN!$E160</f>
        <v>0.92913043402472795</v>
      </c>
      <c r="P160" s="2">
        <f>[1]CHN!P160-[1]CHN!$E160</f>
        <v>0.92913043402472795</v>
      </c>
      <c r="Q160" s="2">
        <f>[1]CHN!Q160-[1]CHN!$E160</f>
        <v>0.92913043402472795</v>
      </c>
      <c r="R160" s="2">
        <f>[1]CHN!R160-[1]CHN!$E160</f>
        <v>0.92913043402472795</v>
      </c>
      <c r="S160" s="2">
        <f>[1]CHN!S160-[1]CHN!$E160</f>
        <v>0.92913043402472795</v>
      </c>
      <c r="T160" s="2">
        <f>[1]CHN!T160-[1]CHN!$E160</f>
        <v>0.92913043402472795</v>
      </c>
      <c r="U160" s="2">
        <f>[1]CHN!U160-[1]CHN!$E160</f>
        <v>0.92913043402472795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0.30901667699393442</v>
      </c>
      <c r="G161" s="2">
        <f>[1]CHN!G161-[1]CHN!$E161</f>
        <v>0.46500436515111687</v>
      </c>
      <c r="H161" s="2">
        <f>[1]CHN!H161-[1]CHN!$E161</f>
        <v>0.58683748276257575</v>
      </c>
      <c r="I161" s="2">
        <f>[1]CHN!I161-[1]CHN!$E161</f>
        <v>0.65961636027816439</v>
      </c>
      <c r="J161" s="2">
        <f>[1]CHN!J161-[1]CHN!$E161</f>
        <v>0.65961636027816439</v>
      </c>
      <c r="K161" s="2">
        <f>[1]CHN!K161-[1]CHN!$E161</f>
        <v>0.65961636027816439</v>
      </c>
      <c r="L161" s="2">
        <f>[1]CHN!L161-[1]CHN!$E161</f>
        <v>0.65961636027816439</v>
      </c>
      <c r="M161" s="2">
        <f>[1]CHN!M161-[1]CHN!$E161</f>
        <v>0.65961636027816439</v>
      </c>
      <c r="N161" s="2">
        <f>[1]CHN!N161-[1]CHN!$E161</f>
        <v>0.65961636027816439</v>
      </c>
      <c r="O161" s="2">
        <f>[1]CHN!O161-[1]CHN!$E161</f>
        <v>0.65961636027816439</v>
      </c>
      <c r="P161" s="2">
        <f>[1]CHN!P161-[1]CHN!$E161</f>
        <v>0.65961636027816439</v>
      </c>
      <c r="Q161" s="2">
        <f>[1]CHN!Q161-[1]CHN!$E161</f>
        <v>0.65961636027816439</v>
      </c>
      <c r="R161" s="2">
        <f>[1]CHN!R161-[1]CHN!$E161</f>
        <v>0.65961636027816439</v>
      </c>
      <c r="S161" s="2">
        <f>[1]CHN!S161-[1]CHN!$E161</f>
        <v>0.65961636027816439</v>
      </c>
      <c r="T161" s="2">
        <f>[1]CHN!T161-[1]CHN!$E161</f>
        <v>0.65961636027816439</v>
      </c>
      <c r="U161" s="2">
        <f>[1]CHN!U161-[1]CHN!$E161</f>
        <v>0.65961636027816439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0.36489803235932072</v>
      </c>
      <c r="G162" s="2">
        <f>[1]CHN!G162-[1]CHN!$E162</f>
        <v>0.6057144429575203</v>
      </c>
      <c r="H162" s="2">
        <f>[1]CHN!H162-[1]CHN!$E162</f>
        <v>0.7414318179632744</v>
      </c>
      <c r="I162" s="2">
        <f>[1]CHN!I162-[1]CHN!$E162</f>
        <v>0.82883204166975588</v>
      </c>
      <c r="J162" s="2">
        <f>[1]CHN!J162-[1]CHN!$E162</f>
        <v>0.82883204166975588</v>
      </c>
      <c r="K162" s="2">
        <f>[1]CHN!K162-[1]CHN!$E162</f>
        <v>0.82883204166975588</v>
      </c>
      <c r="L162" s="2">
        <f>[1]CHN!L162-[1]CHN!$E162</f>
        <v>0.82883204166975588</v>
      </c>
      <c r="M162" s="2">
        <f>[1]CHN!M162-[1]CHN!$E162</f>
        <v>0.82883204166975588</v>
      </c>
      <c r="N162" s="2">
        <f>[1]CHN!N162-[1]CHN!$E162</f>
        <v>0.82883204166975588</v>
      </c>
      <c r="O162" s="2">
        <f>[1]CHN!O162-[1]CHN!$E162</f>
        <v>0.82883204166975588</v>
      </c>
      <c r="P162" s="2">
        <f>[1]CHN!P162-[1]CHN!$E162</f>
        <v>0.82883204166975588</v>
      </c>
      <c r="Q162" s="2">
        <f>[1]CHN!Q162-[1]CHN!$E162</f>
        <v>0.82883204166975588</v>
      </c>
      <c r="R162" s="2">
        <f>[1]CHN!R162-[1]CHN!$E162</f>
        <v>0.82883204166975588</v>
      </c>
      <c r="S162" s="2">
        <f>[1]CHN!S162-[1]CHN!$E162</f>
        <v>0.82883204166975588</v>
      </c>
      <c r="T162" s="2">
        <f>[1]CHN!T162-[1]CHN!$E162</f>
        <v>0.82883204166975588</v>
      </c>
      <c r="U162" s="2">
        <f>[1]CHN!U162-[1]CHN!$E162</f>
        <v>0.82883204166975588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0.30586253849193668</v>
      </c>
      <c r="G163" s="2">
        <f>[1]CHN!G163-[1]CHN!$E163</f>
        <v>0.50711604503572971</v>
      </c>
      <c r="H163" s="2">
        <f>[1]CHN!H163-[1]CHN!$E163</f>
        <v>0.65574140990736396</v>
      </c>
      <c r="I163" s="2">
        <f>[1]CHN!I163-[1]CHN!$E163</f>
        <v>0.7444640633603683</v>
      </c>
      <c r="J163" s="2">
        <f>[1]CHN!J163-[1]CHN!$E163</f>
        <v>0.7444640633603683</v>
      </c>
      <c r="K163" s="2">
        <f>[1]CHN!K163-[1]CHN!$E163</f>
        <v>0.7444640633603683</v>
      </c>
      <c r="L163" s="2">
        <f>[1]CHN!L163-[1]CHN!$E163</f>
        <v>0.7444640633603683</v>
      </c>
      <c r="M163" s="2">
        <f>[1]CHN!M163-[1]CHN!$E163</f>
        <v>0.7444640633603683</v>
      </c>
      <c r="N163" s="2">
        <f>[1]CHN!N163-[1]CHN!$E163</f>
        <v>0.7444640633603683</v>
      </c>
      <c r="O163" s="2">
        <f>[1]CHN!O163-[1]CHN!$E163</f>
        <v>0.7444640633603683</v>
      </c>
      <c r="P163" s="2">
        <f>[1]CHN!P163-[1]CHN!$E163</f>
        <v>0.7444640633603683</v>
      </c>
      <c r="Q163" s="2">
        <f>[1]CHN!Q163-[1]CHN!$E163</f>
        <v>0.7444640633603683</v>
      </c>
      <c r="R163" s="2">
        <f>[1]CHN!R163-[1]CHN!$E163</f>
        <v>0.7444640633603683</v>
      </c>
      <c r="S163" s="2">
        <f>[1]CHN!S163-[1]CHN!$E163</f>
        <v>0.7444640633603683</v>
      </c>
      <c r="T163" s="2">
        <f>[1]CHN!T163-[1]CHN!$E163</f>
        <v>0.7444640633603683</v>
      </c>
      <c r="U163" s="2">
        <f>[1]CHN!U163-[1]CHN!$E163</f>
        <v>0.7444640633603683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0.2937477726765394</v>
      </c>
      <c r="G164" s="2">
        <f>[1]CHN!G164-[1]CHN!$E164</f>
        <v>0.49937376693347346</v>
      </c>
      <c r="H164" s="2">
        <f>[1]CHN!H164-[1]CHN!$E164</f>
        <v>0.61804010878896065</v>
      </c>
      <c r="I164" s="2">
        <f>[1]CHN!I164-[1]CHN!$E164</f>
        <v>0.69887168611822403</v>
      </c>
      <c r="J164" s="2">
        <f>[1]CHN!J164-[1]CHN!$E164</f>
        <v>0.69887168611822403</v>
      </c>
      <c r="K164" s="2">
        <f>[1]CHN!K164-[1]CHN!$E164</f>
        <v>0.69887168611822403</v>
      </c>
      <c r="L164" s="2">
        <f>[1]CHN!L164-[1]CHN!$E164</f>
        <v>0.69887168611822403</v>
      </c>
      <c r="M164" s="2">
        <f>[1]CHN!M164-[1]CHN!$E164</f>
        <v>0.69887168611822403</v>
      </c>
      <c r="N164" s="2">
        <f>[1]CHN!N164-[1]CHN!$E164</f>
        <v>0.69887168611822403</v>
      </c>
      <c r="O164" s="2">
        <f>[1]CHN!O164-[1]CHN!$E164</f>
        <v>0.69887168611822403</v>
      </c>
      <c r="P164" s="2">
        <f>[1]CHN!P164-[1]CHN!$E164</f>
        <v>0.69887168611822403</v>
      </c>
      <c r="Q164" s="2">
        <f>[1]CHN!Q164-[1]CHN!$E164</f>
        <v>0.69887168611822403</v>
      </c>
      <c r="R164" s="2">
        <f>[1]CHN!R164-[1]CHN!$E164</f>
        <v>0.69887168611822403</v>
      </c>
      <c r="S164" s="2">
        <f>[1]CHN!S164-[1]CHN!$E164</f>
        <v>0.69887168611822403</v>
      </c>
      <c r="T164" s="2">
        <f>[1]CHN!T164-[1]CHN!$E164</f>
        <v>0.69887168611822403</v>
      </c>
      <c r="U164" s="2">
        <f>[1]CHN!U164-[1]CHN!$E164</f>
        <v>0.69887168611822403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0.35382001540691022</v>
      </c>
      <c r="G165" s="2">
        <f>[1]CHN!G165-[1]CHN!$E165</f>
        <v>0.5386660008715296</v>
      </c>
      <c r="H165" s="2">
        <f>[1]CHN!H165-[1]CHN!$E165</f>
        <v>0.6488242491767835</v>
      </c>
      <c r="I165" s="2">
        <f>[1]CHN!I165-[1]CHN!$E165</f>
        <v>0.73211475495031664</v>
      </c>
      <c r="J165" s="2">
        <f>[1]CHN!J165-[1]CHN!$E165</f>
        <v>0.73211475495031664</v>
      </c>
      <c r="K165" s="2">
        <f>[1]CHN!K165-[1]CHN!$E165</f>
        <v>0.73211475495031664</v>
      </c>
      <c r="L165" s="2">
        <f>[1]CHN!L165-[1]CHN!$E165</f>
        <v>0.73211475495031664</v>
      </c>
      <c r="M165" s="2">
        <f>[1]CHN!M165-[1]CHN!$E165</f>
        <v>0.73211475495031664</v>
      </c>
      <c r="N165" s="2">
        <f>[1]CHN!N165-[1]CHN!$E165</f>
        <v>0.73211475495031664</v>
      </c>
      <c r="O165" s="2">
        <f>[1]CHN!O165-[1]CHN!$E165</f>
        <v>0.73211475495031664</v>
      </c>
      <c r="P165" s="2">
        <f>[1]CHN!P165-[1]CHN!$E165</f>
        <v>0.73211475495031664</v>
      </c>
      <c r="Q165" s="2">
        <f>[1]CHN!Q165-[1]CHN!$E165</f>
        <v>0.73211475495031664</v>
      </c>
      <c r="R165" s="2">
        <f>[1]CHN!R165-[1]CHN!$E165</f>
        <v>0.73211475495031664</v>
      </c>
      <c r="S165" s="2">
        <f>[1]CHN!S165-[1]CHN!$E165</f>
        <v>0.73211475495031664</v>
      </c>
      <c r="T165" s="2">
        <f>[1]CHN!T165-[1]CHN!$E165</f>
        <v>0.73211475495031664</v>
      </c>
      <c r="U165" s="2">
        <f>[1]CHN!U165-[1]CHN!$E165</f>
        <v>0.73211475495031664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0.39337543719727819</v>
      </c>
      <c r="G166" s="2">
        <f>[1]CHN!G166-[1]CHN!$E166</f>
        <v>0.68491863766618621</v>
      </c>
      <c r="H166" s="2">
        <f>[1]CHN!H166-[1]CHN!$E166</f>
        <v>0.85081987529767389</v>
      </c>
      <c r="I166" s="2">
        <f>[1]CHN!I166-[1]CHN!$E166</f>
        <v>0.94979246858991928</v>
      </c>
      <c r="J166" s="2">
        <f>[1]CHN!J166-[1]CHN!$E166</f>
        <v>0.94979246858991928</v>
      </c>
      <c r="K166" s="2">
        <f>[1]CHN!K166-[1]CHN!$E166</f>
        <v>0.94979246858991928</v>
      </c>
      <c r="L166" s="2">
        <f>[1]CHN!L166-[1]CHN!$E166</f>
        <v>0.94979246858991928</v>
      </c>
      <c r="M166" s="2">
        <f>[1]CHN!M166-[1]CHN!$E166</f>
        <v>0.94979246858991928</v>
      </c>
      <c r="N166" s="2">
        <f>[1]CHN!N166-[1]CHN!$E166</f>
        <v>0.94979246858991928</v>
      </c>
      <c r="O166" s="2">
        <f>[1]CHN!O166-[1]CHN!$E166</f>
        <v>0.94979246858991928</v>
      </c>
      <c r="P166" s="2">
        <f>[1]CHN!P166-[1]CHN!$E166</f>
        <v>0.94979246858991928</v>
      </c>
      <c r="Q166" s="2">
        <f>[1]CHN!Q166-[1]CHN!$E166</f>
        <v>0.94979246858991928</v>
      </c>
      <c r="R166" s="2">
        <f>[1]CHN!R166-[1]CHN!$E166</f>
        <v>0.94979246858991928</v>
      </c>
      <c r="S166" s="2">
        <f>[1]CHN!S166-[1]CHN!$E166</f>
        <v>0.94979246858991928</v>
      </c>
      <c r="T166" s="2">
        <f>[1]CHN!T166-[1]CHN!$E166</f>
        <v>0.94979246858991928</v>
      </c>
      <c r="U166" s="2">
        <f>[1]CHN!U166-[1]CHN!$E166</f>
        <v>0.94979246858991928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0.36380162908673697</v>
      </c>
      <c r="G167" s="2">
        <f>[1]CHN!G167-[1]CHN!$E167</f>
        <v>0.61410826536229024</v>
      </c>
      <c r="H167" s="2">
        <f>[1]CHN!H167-[1]CHN!$E167</f>
        <v>0.76517667407969725</v>
      </c>
      <c r="I167" s="2">
        <f>[1]CHN!I167-[1]CHN!$E167</f>
        <v>0.76517667407969725</v>
      </c>
      <c r="J167" s="2">
        <f>[1]CHN!J167-[1]CHN!$E167</f>
        <v>0.76517667407969725</v>
      </c>
      <c r="K167" s="2">
        <f>[1]CHN!K167-[1]CHN!$E167</f>
        <v>0.76517667407969725</v>
      </c>
      <c r="L167" s="2">
        <f>[1]CHN!L167-[1]CHN!$E167</f>
        <v>0.76517667407969725</v>
      </c>
      <c r="M167" s="2">
        <f>[1]CHN!M167-[1]CHN!$E167</f>
        <v>0.76517667407969725</v>
      </c>
      <c r="N167" s="2">
        <f>[1]CHN!N167-[1]CHN!$E167</f>
        <v>0.76517667407969725</v>
      </c>
      <c r="O167" s="2">
        <f>[1]CHN!O167-[1]CHN!$E167</f>
        <v>0.76517667407969725</v>
      </c>
      <c r="P167" s="2">
        <f>[1]CHN!P167-[1]CHN!$E167</f>
        <v>0.76517667407969725</v>
      </c>
      <c r="Q167" s="2">
        <f>[1]CHN!Q167-[1]CHN!$E167</f>
        <v>0.76517667407969725</v>
      </c>
      <c r="R167" s="2">
        <f>[1]CHN!R167-[1]CHN!$E167</f>
        <v>0.76517667407969725</v>
      </c>
      <c r="S167" s="2">
        <f>[1]CHN!S167-[1]CHN!$E167</f>
        <v>0.76517667407969725</v>
      </c>
      <c r="T167" s="2">
        <f>[1]CHN!T167-[1]CHN!$E167</f>
        <v>0.76517667407969725</v>
      </c>
      <c r="U167" s="2">
        <f>[1]CHN!U167-[1]CHN!$E167</f>
        <v>0.76517667407969725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0.31892774402493274</v>
      </c>
      <c r="G168" s="2">
        <f>[1]CHN!G168-[1]CHN!$E168</f>
        <v>0.53961636411989389</v>
      </c>
      <c r="H168" s="2">
        <f>[1]CHN!H168-[1]CHN!$E168</f>
        <v>0.71338902316676922</v>
      </c>
      <c r="I168" s="2">
        <f>[1]CHN!I168-[1]CHN!$E168</f>
        <v>0.71338902316676922</v>
      </c>
      <c r="J168" s="2">
        <f>[1]CHN!J168-[1]CHN!$E168</f>
        <v>0.71338902316676922</v>
      </c>
      <c r="K168" s="2">
        <f>[1]CHN!K168-[1]CHN!$E168</f>
        <v>0.71338902316676922</v>
      </c>
      <c r="L168" s="2">
        <f>[1]CHN!L168-[1]CHN!$E168</f>
        <v>0.71338902316676922</v>
      </c>
      <c r="M168" s="2">
        <f>[1]CHN!M168-[1]CHN!$E168</f>
        <v>0.71338902316676922</v>
      </c>
      <c r="N168" s="2">
        <f>[1]CHN!N168-[1]CHN!$E168</f>
        <v>0.71338902316676922</v>
      </c>
      <c r="O168" s="2">
        <f>[1]CHN!O168-[1]CHN!$E168</f>
        <v>0.71338902316676922</v>
      </c>
      <c r="P168" s="2">
        <f>[1]CHN!P168-[1]CHN!$E168</f>
        <v>0.71338902316676922</v>
      </c>
      <c r="Q168" s="2">
        <f>[1]CHN!Q168-[1]CHN!$E168</f>
        <v>0.71338902316676922</v>
      </c>
      <c r="R168" s="2">
        <f>[1]CHN!R168-[1]CHN!$E168</f>
        <v>0.71338902316676922</v>
      </c>
      <c r="S168" s="2">
        <f>[1]CHN!S168-[1]CHN!$E168</f>
        <v>0.71338902316676922</v>
      </c>
      <c r="T168" s="2">
        <f>[1]CHN!T168-[1]CHN!$E168</f>
        <v>0.71338902316676922</v>
      </c>
      <c r="U168" s="2">
        <f>[1]CHN!U168-[1]CHN!$E168</f>
        <v>0.71338902316676922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0.38496055569476084</v>
      </c>
      <c r="G169" s="2">
        <f>[1]CHN!G169-[1]CHN!$E169</f>
        <v>0.64474555040575865</v>
      </c>
      <c r="H169" s="2">
        <f>[1]CHN!H169-[1]CHN!$E169</f>
        <v>0.82772297156043351</v>
      </c>
      <c r="I169" s="2">
        <f>[1]CHN!I169-[1]CHN!$E169</f>
        <v>0.82772297156043351</v>
      </c>
      <c r="J169" s="2">
        <f>[1]CHN!J169-[1]CHN!$E169</f>
        <v>0.82772297156043351</v>
      </c>
      <c r="K169" s="2">
        <f>[1]CHN!K169-[1]CHN!$E169</f>
        <v>0.82772297156043351</v>
      </c>
      <c r="L169" s="2">
        <f>[1]CHN!L169-[1]CHN!$E169</f>
        <v>0.82772297156043351</v>
      </c>
      <c r="M169" s="2">
        <f>[1]CHN!M169-[1]CHN!$E169</f>
        <v>0.82772297156043351</v>
      </c>
      <c r="N169" s="2">
        <f>[1]CHN!N169-[1]CHN!$E169</f>
        <v>0.82772297156043351</v>
      </c>
      <c r="O169" s="2">
        <f>[1]CHN!O169-[1]CHN!$E169</f>
        <v>0.82772297156043351</v>
      </c>
      <c r="P169" s="2">
        <f>[1]CHN!P169-[1]CHN!$E169</f>
        <v>0.82772297156043351</v>
      </c>
      <c r="Q169" s="2">
        <f>[1]CHN!Q169-[1]CHN!$E169</f>
        <v>0.82772297156043351</v>
      </c>
      <c r="R169" s="2">
        <f>[1]CHN!R169-[1]CHN!$E169</f>
        <v>0.82772297156043351</v>
      </c>
      <c r="S169" s="2">
        <f>[1]CHN!S169-[1]CHN!$E169</f>
        <v>0.82772297156043351</v>
      </c>
      <c r="T169" s="2">
        <f>[1]CHN!T169-[1]CHN!$E169</f>
        <v>0.82772297156043351</v>
      </c>
      <c r="U169" s="2">
        <f>[1]CHN!U169-[1]CHN!$E169</f>
        <v>0.82772297156043351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0.40515812987564459</v>
      </c>
      <c r="G170" s="2">
        <f>[1]CHN!G170-[1]CHN!$E170</f>
        <v>0.78990175087139392</v>
      </c>
      <c r="H170" s="2">
        <f>[1]CHN!H170-[1]CHN!$E170</f>
        <v>0.78990175087139392</v>
      </c>
      <c r="I170" s="2">
        <f>[1]CHN!I170-[1]CHN!$E170</f>
        <v>0.78990175087139392</v>
      </c>
      <c r="J170" s="2">
        <f>[1]CHN!J170-[1]CHN!$E170</f>
        <v>0.78990175087139392</v>
      </c>
      <c r="K170" s="2">
        <f>[1]CHN!K170-[1]CHN!$E170</f>
        <v>0.78990175087139392</v>
      </c>
      <c r="L170" s="2">
        <f>[1]CHN!L170-[1]CHN!$E170</f>
        <v>0.78990175087139392</v>
      </c>
      <c r="M170" s="2">
        <f>[1]CHN!M170-[1]CHN!$E170</f>
        <v>0.78990175087139392</v>
      </c>
      <c r="N170" s="2">
        <f>[1]CHN!N170-[1]CHN!$E170</f>
        <v>0.78990175087139392</v>
      </c>
      <c r="O170" s="2">
        <f>[1]CHN!O170-[1]CHN!$E170</f>
        <v>0.78990175087139392</v>
      </c>
      <c r="P170" s="2">
        <f>[1]CHN!P170-[1]CHN!$E170</f>
        <v>0.78990175087139392</v>
      </c>
      <c r="Q170" s="2">
        <f>[1]CHN!Q170-[1]CHN!$E170</f>
        <v>0.78990175087139392</v>
      </c>
      <c r="R170" s="2">
        <f>[1]CHN!R170-[1]CHN!$E170</f>
        <v>0.78990175087139392</v>
      </c>
      <c r="S170" s="2">
        <f>[1]CHN!S170-[1]CHN!$E170</f>
        <v>0.78990175087139392</v>
      </c>
      <c r="T170" s="2">
        <f>[1]CHN!T170-[1]CHN!$E170</f>
        <v>0.78990175087139392</v>
      </c>
      <c r="U170" s="2">
        <f>[1]CHN!U170-[1]CHN!$E170</f>
        <v>0.78990175087139392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0.41814088333450172</v>
      </c>
      <c r="G171" s="2">
        <f>[1]CHN!G171-[1]CHN!$E171</f>
        <v>0.70503600773037078</v>
      </c>
      <c r="H171" s="2">
        <f>[1]CHN!H171-[1]CHN!$E171</f>
        <v>0.86286428424932637</v>
      </c>
      <c r="I171" s="2">
        <f>[1]CHN!I171-[1]CHN!$E171</f>
        <v>0.95970049438872707</v>
      </c>
      <c r="J171" s="2">
        <f>[1]CHN!J171-[1]CHN!$E171</f>
        <v>0.95970049438872707</v>
      </c>
      <c r="K171" s="2">
        <f>[1]CHN!K171-[1]CHN!$E171</f>
        <v>0.95970049438872707</v>
      </c>
      <c r="L171" s="2">
        <f>[1]CHN!L171-[1]CHN!$E171</f>
        <v>0.95970049438872707</v>
      </c>
      <c r="M171" s="2">
        <f>[1]CHN!M171-[1]CHN!$E171</f>
        <v>0.95970049438872707</v>
      </c>
      <c r="N171" s="2">
        <f>[1]CHN!N171-[1]CHN!$E171</f>
        <v>0.95970049438872707</v>
      </c>
      <c r="O171" s="2">
        <f>[1]CHN!O171-[1]CHN!$E171</f>
        <v>0.95970049438872707</v>
      </c>
      <c r="P171" s="2">
        <f>[1]CHN!P171-[1]CHN!$E171</f>
        <v>0.95970049438872707</v>
      </c>
      <c r="Q171" s="2">
        <f>[1]CHN!Q171-[1]CHN!$E171</f>
        <v>0.95970049438872707</v>
      </c>
      <c r="R171" s="2">
        <f>[1]CHN!R171-[1]CHN!$E171</f>
        <v>0.95970049438872707</v>
      </c>
      <c r="S171" s="2">
        <f>[1]CHN!S171-[1]CHN!$E171</f>
        <v>0.95970049438872707</v>
      </c>
      <c r="T171" s="2">
        <f>[1]CHN!T171-[1]CHN!$E171</f>
        <v>0.95970049438872707</v>
      </c>
      <c r="U171" s="2">
        <f>[1]CHN!U171-[1]CHN!$E171</f>
        <v>0.95970049438872707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0.36997879429404179</v>
      </c>
      <c r="G172" s="2">
        <f>[1]CHN!G172-[1]CHN!$E172</f>
        <v>0.59502804312674584</v>
      </c>
      <c r="H172" s="2">
        <f>[1]CHN!H172-[1]CHN!$E172</f>
        <v>0.73473210696295155</v>
      </c>
      <c r="I172" s="2">
        <f>[1]CHN!I172-[1]CHN!$E172</f>
        <v>0.82828873838917616</v>
      </c>
      <c r="J172" s="2">
        <f>[1]CHN!J172-[1]CHN!$E172</f>
        <v>0.82828873838917616</v>
      </c>
      <c r="K172" s="2">
        <f>[1]CHN!K172-[1]CHN!$E172</f>
        <v>0.82828873838917616</v>
      </c>
      <c r="L172" s="2">
        <f>[1]CHN!L172-[1]CHN!$E172</f>
        <v>0.82828873838917616</v>
      </c>
      <c r="M172" s="2">
        <f>[1]CHN!M172-[1]CHN!$E172</f>
        <v>0.82828873838917616</v>
      </c>
      <c r="N172" s="2">
        <f>[1]CHN!N172-[1]CHN!$E172</f>
        <v>0.82828873838917616</v>
      </c>
      <c r="O172" s="2">
        <f>[1]CHN!O172-[1]CHN!$E172</f>
        <v>0.82828873838917616</v>
      </c>
      <c r="P172" s="2">
        <f>[1]CHN!P172-[1]CHN!$E172</f>
        <v>0.82828873838917616</v>
      </c>
      <c r="Q172" s="2">
        <f>[1]CHN!Q172-[1]CHN!$E172</f>
        <v>0.82828873838917616</v>
      </c>
      <c r="R172" s="2">
        <f>[1]CHN!R172-[1]CHN!$E172</f>
        <v>0.82828873838917616</v>
      </c>
      <c r="S172" s="2">
        <f>[1]CHN!S172-[1]CHN!$E172</f>
        <v>0.82828873838917616</v>
      </c>
      <c r="T172" s="2">
        <f>[1]CHN!T172-[1]CHN!$E172</f>
        <v>0.82828873838917616</v>
      </c>
      <c r="U172" s="2">
        <f>[1]CHN!U172-[1]CHN!$E172</f>
        <v>0.82828873838917616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0.35916885600542514</v>
      </c>
      <c r="G173" s="2">
        <f>[1]CHN!G173-[1]CHN!$E173</f>
        <v>0.61138178876055349</v>
      </c>
      <c r="H173" s="2">
        <f>[1]CHN!H173-[1]CHN!$E173</f>
        <v>0.78168249991688299</v>
      </c>
      <c r="I173" s="2">
        <f>[1]CHN!I173-[1]CHN!$E173</f>
        <v>0.78168249991688299</v>
      </c>
      <c r="J173" s="2">
        <f>[1]CHN!J173-[1]CHN!$E173</f>
        <v>0.78168249991688299</v>
      </c>
      <c r="K173" s="2">
        <f>[1]CHN!K173-[1]CHN!$E173</f>
        <v>0.78168249991688299</v>
      </c>
      <c r="L173" s="2">
        <f>[1]CHN!L173-[1]CHN!$E173</f>
        <v>0.78168249991688299</v>
      </c>
      <c r="M173" s="2">
        <f>[1]CHN!M173-[1]CHN!$E173</f>
        <v>0.78168249991688299</v>
      </c>
      <c r="N173" s="2">
        <f>[1]CHN!N173-[1]CHN!$E173</f>
        <v>0.78168249991688299</v>
      </c>
      <c r="O173" s="2">
        <f>[1]CHN!O173-[1]CHN!$E173</f>
        <v>0.78168249991688299</v>
      </c>
      <c r="P173" s="2">
        <f>[1]CHN!P173-[1]CHN!$E173</f>
        <v>0.78168249991688299</v>
      </c>
      <c r="Q173" s="2">
        <f>[1]CHN!Q173-[1]CHN!$E173</f>
        <v>0.78168249991688299</v>
      </c>
      <c r="R173" s="2">
        <f>[1]CHN!R173-[1]CHN!$E173</f>
        <v>0.78168249991688299</v>
      </c>
      <c r="S173" s="2">
        <f>[1]CHN!S173-[1]CHN!$E173</f>
        <v>0.78168249991688299</v>
      </c>
      <c r="T173" s="2">
        <f>[1]CHN!T173-[1]CHN!$E173</f>
        <v>0.78168249991688299</v>
      </c>
      <c r="U173" s="2">
        <f>[1]CHN!U173-[1]CHN!$E173</f>
        <v>0.78168249991688299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0.33827479126236426</v>
      </c>
      <c r="G174" s="2">
        <f>[1]CHN!G174-[1]CHN!$E174</f>
        <v>0.55731575700320946</v>
      </c>
      <c r="H174" s="2">
        <f>[1]CHN!H174-[1]CHN!$E174</f>
        <v>0.67202067095985285</v>
      </c>
      <c r="I174" s="2">
        <f>[1]CHN!I174-[1]CHN!$E174</f>
        <v>0.74187901946200441</v>
      </c>
      <c r="J174" s="2">
        <f>[1]CHN!J174-[1]CHN!$E174</f>
        <v>0.74187901946200441</v>
      </c>
      <c r="K174" s="2">
        <f>[1]CHN!K174-[1]CHN!$E174</f>
        <v>0.74187901946200441</v>
      </c>
      <c r="L174" s="2">
        <f>[1]CHN!L174-[1]CHN!$E174</f>
        <v>0.74187901946200441</v>
      </c>
      <c r="M174" s="2">
        <f>[1]CHN!M174-[1]CHN!$E174</f>
        <v>0.74187901946200441</v>
      </c>
      <c r="N174" s="2">
        <f>[1]CHN!N174-[1]CHN!$E174</f>
        <v>0.74187901946200441</v>
      </c>
      <c r="O174" s="2">
        <f>[1]CHN!O174-[1]CHN!$E174</f>
        <v>0.74187901946200441</v>
      </c>
      <c r="P174" s="2">
        <f>[1]CHN!P174-[1]CHN!$E174</f>
        <v>0.74187901946200441</v>
      </c>
      <c r="Q174" s="2">
        <f>[1]CHN!Q174-[1]CHN!$E174</f>
        <v>0.74187901946200441</v>
      </c>
      <c r="R174" s="2">
        <f>[1]CHN!R174-[1]CHN!$E174</f>
        <v>0.74187901946200441</v>
      </c>
      <c r="S174" s="2">
        <f>[1]CHN!S174-[1]CHN!$E174</f>
        <v>0.74187901946200441</v>
      </c>
      <c r="T174" s="2">
        <f>[1]CHN!T174-[1]CHN!$E174</f>
        <v>0.74187901946200441</v>
      </c>
      <c r="U174" s="2">
        <f>[1]CHN!U174-[1]CHN!$E174</f>
        <v>0.74187901946200441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0.45157535514891833</v>
      </c>
      <c r="G175" s="2">
        <f>[1]CHN!G175-[1]CHN!$E175</f>
        <v>0.73101813428172591</v>
      </c>
      <c r="H175" s="2">
        <f>[1]CHN!H175-[1]CHN!$E175</f>
        <v>0.91118458323455798</v>
      </c>
      <c r="I175" s="2">
        <f>[1]CHN!I175-[1]CHN!$E175</f>
        <v>1.0337631200003443</v>
      </c>
      <c r="J175" s="2">
        <f>[1]CHN!J175-[1]CHN!$E175</f>
        <v>1.0337631200003443</v>
      </c>
      <c r="K175" s="2">
        <f>[1]CHN!K175-[1]CHN!$E175</f>
        <v>1.0337631200003443</v>
      </c>
      <c r="L175" s="2">
        <f>[1]CHN!L175-[1]CHN!$E175</f>
        <v>1.0337631200003443</v>
      </c>
      <c r="M175" s="2">
        <f>[1]CHN!M175-[1]CHN!$E175</f>
        <v>1.0337631200003443</v>
      </c>
      <c r="N175" s="2">
        <f>[1]CHN!N175-[1]CHN!$E175</f>
        <v>1.0337631200003443</v>
      </c>
      <c r="O175" s="2">
        <f>[1]CHN!O175-[1]CHN!$E175</f>
        <v>1.0337631200003443</v>
      </c>
      <c r="P175" s="2">
        <f>[1]CHN!P175-[1]CHN!$E175</f>
        <v>1.0337631200003443</v>
      </c>
      <c r="Q175" s="2">
        <f>[1]CHN!Q175-[1]CHN!$E175</f>
        <v>1.0337631200003443</v>
      </c>
      <c r="R175" s="2">
        <f>[1]CHN!R175-[1]CHN!$E175</f>
        <v>1.0337631200003443</v>
      </c>
      <c r="S175" s="2">
        <f>[1]CHN!S175-[1]CHN!$E175</f>
        <v>1.0337631200003443</v>
      </c>
      <c r="T175" s="2">
        <f>[1]CHN!T175-[1]CHN!$E175</f>
        <v>1.0337631200003443</v>
      </c>
      <c r="U175" s="2">
        <f>[1]CHN!U175-[1]CHN!$E175</f>
        <v>1.0337631200003443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0.35905498772697797</v>
      </c>
      <c r="G176" s="2">
        <f>[1]CHN!G176-[1]CHN!$E176</f>
        <v>0.58521525301685529</v>
      </c>
      <c r="H176" s="2">
        <f>[1]CHN!H176-[1]CHN!$E176</f>
        <v>0.70907941394412433</v>
      </c>
      <c r="I176" s="2">
        <f>[1]CHN!I176-[1]CHN!$E176</f>
        <v>0.79308153772345236</v>
      </c>
      <c r="J176" s="2">
        <f>[1]CHN!J176-[1]CHN!$E176</f>
        <v>0.79308153772345236</v>
      </c>
      <c r="K176" s="2">
        <f>[1]CHN!K176-[1]CHN!$E176</f>
        <v>0.79308153772345236</v>
      </c>
      <c r="L176" s="2">
        <f>[1]CHN!L176-[1]CHN!$E176</f>
        <v>0.79308153772345236</v>
      </c>
      <c r="M176" s="2">
        <f>[1]CHN!M176-[1]CHN!$E176</f>
        <v>0.79308153772345236</v>
      </c>
      <c r="N176" s="2">
        <f>[1]CHN!N176-[1]CHN!$E176</f>
        <v>0.79308153772345236</v>
      </c>
      <c r="O176" s="2">
        <f>[1]CHN!O176-[1]CHN!$E176</f>
        <v>0.79308153772345236</v>
      </c>
      <c r="P176" s="2">
        <f>[1]CHN!P176-[1]CHN!$E176</f>
        <v>0.79308153772345236</v>
      </c>
      <c r="Q176" s="2">
        <f>[1]CHN!Q176-[1]CHN!$E176</f>
        <v>0.79308153772345236</v>
      </c>
      <c r="R176" s="2">
        <f>[1]CHN!R176-[1]CHN!$E176</f>
        <v>0.79308153772345236</v>
      </c>
      <c r="S176" s="2">
        <f>[1]CHN!S176-[1]CHN!$E176</f>
        <v>0.79308153772345236</v>
      </c>
      <c r="T176" s="2">
        <f>[1]CHN!T176-[1]CHN!$E176</f>
        <v>0.79308153772345236</v>
      </c>
      <c r="U176" s="2">
        <f>[1]CHN!U176-[1]CHN!$E176</f>
        <v>0.79308153772345236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0.39813980744116861</v>
      </c>
      <c r="G177" s="2">
        <f>[1]CHN!G177-[1]CHN!$E177</f>
        <v>0.6589722451951161</v>
      </c>
      <c r="H177" s="2">
        <f>[1]CHN!H177-[1]CHN!$E177</f>
        <v>0.80379220281128028</v>
      </c>
      <c r="I177" s="2">
        <f>[1]CHN!I177-[1]CHN!$E177</f>
        <v>0.86563786286512823</v>
      </c>
      <c r="J177" s="2">
        <f>[1]CHN!J177-[1]CHN!$E177</f>
        <v>0.89916277082818397</v>
      </c>
      <c r="K177" s="2">
        <f>[1]CHN!K177-[1]CHN!$E177</f>
        <v>0.89916277082818397</v>
      </c>
      <c r="L177" s="2">
        <f>[1]CHN!L177-[1]CHN!$E177</f>
        <v>0.89916277082818397</v>
      </c>
      <c r="M177" s="2">
        <f>[1]CHN!M177-[1]CHN!$E177</f>
        <v>0.89916277082818397</v>
      </c>
      <c r="N177" s="2">
        <f>[1]CHN!N177-[1]CHN!$E177</f>
        <v>0.89916277082818397</v>
      </c>
      <c r="O177" s="2">
        <f>[1]CHN!O177-[1]CHN!$E177</f>
        <v>0.89916277082818397</v>
      </c>
      <c r="P177" s="2">
        <f>[1]CHN!P177-[1]CHN!$E177</f>
        <v>0.89916277082818397</v>
      </c>
      <c r="Q177" s="2">
        <f>[1]CHN!Q177-[1]CHN!$E177</f>
        <v>0.89916277082818397</v>
      </c>
      <c r="R177" s="2">
        <f>[1]CHN!R177-[1]CHN!$E177</f>
        <v>0.89916277082818397</v>
      </c>
      <c r="S177" s="2">
        <f>[1]CHN!S177-[1]CHN!$E177</f>
        <v>0.89916277082818397</v>
      </c>
      <c r="T177" s="2">
        <f>[1]CHN!T177-[1]CHN!$E177</f>
        <v>0.89916277082818397</v>
      </c>
      <c r="U177" s="2">
        <f>[1]CHN!U177-[1]CHN!$E177</f>
        <v>0.89916277082818397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0.41579518504681801</v>
      </c>
      <c r="G178" s="2">
        <f>[1]CHN!G178-[1]CHN!$E178</f>
        <v>0.76305793286567791</v>
      </c>
      <c r="H178" s="2">
        <f>[1]CHN!H178-[1]CHN!$E178</f>
        <v>0.97185584012589743</v>
      </c>
      <c r="I178" s="2">
        <f>[1]CHN!I178-[1]CHN!$E178</f>
        <v>1.0794738581166143</v>
      </c>
      <c r="J178" s="2">
        <f>[1]CHN!J178-[1]CHN!$E178</f>
        <v>1.1369923872730112</v>
      </c>
      <c r="K178" s="2">
        <f>[1]CHN!K178-[1]CHN!$E178</f>
        <v>1.1369923872730112</v>
      </c>
      <c r="L178" s="2">
        <f>[1]CHN!L178-[1]CHN!$E178</f>
        <v>1.1369923872730112</v>
      </c>
      <c r="M178" s="2">
        <f>[1]CHN!M178-[1]CHN!$E178</f>
        <v>1.1369923872730112</v>
      </c>
      <c r="N178" s="2">
        <f>[1]CHN!N178-[1]CHN!$E178</f>
        <v>1.1369923872730112</v>
      </c>
      <c r="O178" s="2">
        <f>[1]CHN!O178-[1]CHN!$E178</f>
        <v>1.1369923872730112</v>
      </c>
      <c r="P178" s="2">
        <f>[1]CHN!P178-[1]CHN!$E178</f>
        <v>1.1369923872730112</v>
      </c>
      <c r="Q178" s="2">
        <f>[1]CHN!Q178-[1]CHN!$E178</f>
        <v>1.1369923872730112</v>
      </c>
      <c r="R178" s="2">
        <f>[1]CHN!R178-[1]CHN!$E178</f>
        <v>1.1369923872730112</v>
      </c>
      <c r="S178" s="2">
        <f>[1]CHN!S178-[1]CHN!$E178</f>
        <v>1.1369923872730112</v>
      </c>
      <c r="T178" s="2">
        <f>[1]CHN!T178-[1]CHN!$E178</f>
        <v>1.1369923872730112</v>
      </c>
      <c r="U178" s="2">
        <f>[1]CHN!U178-[1]CHN!$E178</f>
        <v>1.1369923872730112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0.30028246356567934</v>
      </c>
      <c r="G179" s="2">
        <f>[1]CHN!G179-[1]CHN!$E179</f>
        <v>0.46969846372110169</v>
      </c>
      <c r="H179" s="2">
        <f>[1]CHN!H179-[1]CHN!$E179</f>
        <v>0.56420964555388764</v>
      </c>
      <c r="I179" s="2">
        <f>[1]CHN!I179-[1]CHN!$E179</f>
        <v>0.6203380573925017</v>
      </c>
      <c r="J179" s="2">
        <f>[1]CHN!J179-[1]CHN!$E179</f>
        <v>0.6203380573925017</v>
      </c>
      <c r="K179" s="2">
        <f>[1]CHN!K179-[1]CHN!$E179</f>
        <v>0.6203380573925017</v>
      </c>
      <c r="L179" s="2">
        <f>[1]CHN!L179-[1]CHN!$E179</f>
        <v>0.6203380573925017</v>
      </c>
      <c r="M179" s="2">
        <f>[1]CHN!M179-[1]CHN!$E179</f>
        <v>0.6203380573925017</v>
      </c>
      <c r="N179" s="2">
        <f>[1]CHN!N179-[1]CHN!$E179</f>
        <v>0.6203380573925017</v>
      </c>
      <c r="O179" s="2">
        <f>[1]CHN!O179-[1]CHN!$E179</f>
        <v>0.6203380573925017</v>
      </c>
      <c r="P179" s="2">
        <f>[1]CHN!P179-[1]CHN!$E179</f>
        <v>0.6203380573925017</v>
      </c>
      <c r="Q179" s="2">
        <f>[1]CHN!Q179-[1]CHN!$E179</f>
        <v>0.6203380573925017</v>
      </c>
      <c r="R179" s="2">
        <f>[1]CHN!R179-[1]CHN!$E179</f>
        <v>0.6203380573925017</v>
      </c>
      <c r="S179" s="2">
        <f>[1]CHN!S179-[1]CHN!$E179</f>
        <v>0.6203380573925017</v>
      </c>
      <c r="T179" s="2">
        <f>[1]CHN!T179-[1]CHN!$E179</f>
        <v>0.6203380573925017</v>
      </c>
      <c r="U179" s="2">
        <f>[1]CHN!U179-[1]CHN!$E179</f>
        <v>0.6203380573925017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0.40878333880962714</v>
      </c>
      <c r="G180" s="2">
        <f>[1]CHN!G180-[1]CHN!$E180</f>
        <v>0.63456547924039342</v>
      </c>
      <c r="H180" s="2">
        <f>[1]CHN!H180-[1]CHN!$E180</f>
        <v>0.77930154811352281</v>
      </c>
      <c r="I180" s="2">
        <f>[1]CHN!I180-[1]CHN!$E180</f>
        <v>0.87458647952578872</v>
      </c>
      <c r="J180" s="2">
        <f>[1]CHN!J180-[1]CHN!$E180</f>
        <v>0.87458647952578872</v>
      </c>
      <c r="K180" s="2">
        <f>[1]CHN!K180-[1]CHN!$E180</f>
        <v>0.87458647952578872</v>
      </c>
      <c r="L180" s="2">
        <f>[1]CHN!L180-[1]CHN!$E180</f>
        <v>0.87458647952578872</v>
      </c>
      <c r="M180" s="2">
        <f>[1]CHN!M180-[1]CHN!$E180</f>
        <v>0.87458647952578872</v>
      </c>
      <c r="N180" s="2">
        <f>[1]CHN!N180-[1]CHN!$E180</f>
        <v>0.87458647952578872</v>
      </c>
      <c r="O180" s="2">
        <f>[1]CHN!O180-[1]CHN!$E180</f>
        <v>0.87458647952578872</v>
      </c>
      <c r="P180" s="2">
        <f>[1]CHN!P180-[1]CHN!$E180</f>
        <v>0.87458647952578872</v>
      </c>
      <c r="Q180" s="2">
        <f>[1]CHN!Q180-[1]CHN!$E180</f>
        <v>0.87458647952578872</v>
      </c>
      <c r="R180" s="2">
        <f>[1]CHN!R180-[1]CHN!$E180</f>
        <v>0.87458647952578872</v>
      </c>
      <c r="S180" s="2">
        <f>[1]CHN!S180-[1]CHN!$E180</f>
        <v>0.87458647952578872</v>
      </c>
      <c r="T180" s="2">
        <f>[1]CHN!T180-[1]CHN!$E180</f>
        <v>0.87458647952578872</v>
      </c>
      <c r="U180" s="2">
        <f>[1]CHN!U180-[1]CHN!$E180</f>
        <v>0.87458647952578872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0.39761490935444499</v>
      </c>
      <c r="G181" s="2">
        <f>[1]CHN!G181-[1]CHN!$E181</f>
        <v>0.65144719081632729</v>
      </c>
      <c r="H181" s="2">
        <f>[1]CHN!H181-[1]CHN!$E181</f>
        <v>0.81622877708062447</v>
      </c>
      <c r="I181" s="2">
        <f>[1]CHN!I181-[1]CHN!$E181</f>
        <v>0.81622877708062447</v>
      </c>
      <c r="J181" s="2">
        <f>[1]CHN!J181-[1]CHN!$E181</f>
        <v>0.81622877708062447</v>
      </c>
      <c r="K181" s="2">
        <f>[1]CHN!K181-[1]CHN!$E181</f>
        <v>0.81622877708062447</v>
      </c>
      <c r="L181" s="2">
        <f>[1]CHN!L181-[1]CHN!$E181</f>
        <v>0.81622877708062447</v>
      </c>
      <c r="M181" s="2">
        <f>[1]CHN!M181-[1]CHN!$E181</f>
        <v>0.81622877708062447</v>
      </c>
      <c r="N181" s="2">
        <f>[1]CHN!N181-[1]CHN!$E181</f>
        <v>0.81622877708062447</v>
      </c>
      <c r="O181" s="2">
        <f>[1]CHN!O181-[1]CHN!$E181</f>
        <v>0.81622877708062447</v>
      </c>
      <c r="P181" s="2">
        <f>[1]CHN!P181-[1]CHN!$E181</f>
        <v>0.81622877708062447</v>
      </c>
      <c r="Q181" s="2">
        <f>[1]CHN!Q181-[1]CHN!$E181</f>
        <v>0.81622877708062447</v>
      </c>
      <c r="R181" s="2">
        <f>[1]CHN!R181-[1]CHN!$E181</f>
        <v>0.81622877708062447</v>
      </c>
      <c r="S181" s="2">
        <f>[1]CHN!S181-[1]CHN!$E181</f>
        <v>0.81622877708062447</v>
      </c>
      <c r="T181" s="2">
        <f>[1]CHN!T181-[1]CHN!$E181</f>
        <v>0.81622877708062447</v>
      </c>
      <c r="U181" s="2">
        <f>[1]CHN!U181-[1]CHN!$E181</f>
        <v>0.81622877708062447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0.40165951346727979</v>
      </c>
      <c r="G182" s="2">
        <f>[1]CHN!G182-[1]CHN!$E182</f>
        <v>0.7139304347098232</v>
      </c>
      <c r="H182" s="2">
        <f>[1]CHN!H182-[1]CHN!$E182</f>
        <v>0.8974165194469208</v>
      </c>
      <c r="I182" s="2">
        <f>[1]CHN!I182-[1]CHN!$E182</f>
        <v>1.0057208555350599</v>
      </c>
      <c r="J182" s="2">
        <f>[1]CHN!J182-[1]CHN!$E182</f>
        <v>1.0057208555350599</v>
      </c>
      <c r="K182" s="2">
        <f>[1]CHN!K182-[1]CHN!$E182</f>
        <v>1.0057208555350599</v>
      </c>
      <c r="L182" s="2">
        <f>[1]CHN!L182-[1]CHN!$E182</f>
        <v>1.0057208555350599</v>
      </c>
      <c r="M182" s="2">
        <f>[1]CHN!M182-[1]CHN!$E182</f>
        <v>1.0057208555350599</v>
      </c>
      <c r="N182" s="2">
        <f>[1]CHN!N182-[1]CHN!$E182</f>
        <v>1.0057208555350599</v>
      </c>
      <c r="O182" s="2">
        <f>[1]CHN!O182-[1]CHN!$E182</f>
        <v>1.0057208555350599</v>
      </c>
      <c r="P182" s="2">
        <f>[1]CHN!P182-[1]CHN!$E182</f>
        <v>1.0057208555350599</v>
      </c>
      <c r="Q182" s="2">
        <f>[1]CHN!Q182-[1]CHN!$E182</f>
        <v>1.0057208555350599</v>
      </c>
      <c r="R182" s="2">
        <f>[1]CHN!R182-[1]CHN!$E182</f>
        <v>1.0057208555350599</v>
      </c>
      <c r="S182" s="2">
        <f>[1]CHN!S182-[1]CHN!$E182</f>
        <v>1.0057208555350599</v>
      </c>
      <c r="T182" s="2">
        <f>[1]CHN!T182-[1]CHN!$E182</f>
        <v>1.0057208555350599</v>
      </c>
      <c r="U182" s="2">
        <f>[1]CHN!U182-[1]CHN!$E182</f>
        <v>1.0057208555350599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0.32493297920544251</v>
      </c>
      <c r="G183" s="2">
        <f>[1]CHN!G183-[1]CHN!$E183</f>
        <v>0.57675771100687712</v>
      </c>
      <c r="H183" s="2">
        <f>[1]CHN!H183-[1]CHN!$E183</f>
        <v>0.76400761641320969</v>
      </c>
      <c r="I183" s="2">
        <f>[1]CHN!I183-[1]CHN!$E183</f>
        <v>0.86129704688639208</v>
      </c>
      <c r="J183" s="2">
        <f>[1]CHN!J183-[1]CHN!$E183</f>
        <v>0.90963221556830831</v>
      </c>
      <c r="K183" s="2">
        <f>[1]CHN!K183-[1]CHN!$E183</f>
        <v>0.93707696293904519</v>
      </c>
      <c r="L183" s="2">
        <f>[1]CHN!L183-[1]CHN!$E183</f>
        <v>0.93707696293904519</v>
      </c>
      <c r="M183" s="2">
        <f>[1]CHN!M183-[1]CHN!$E183</f>
        <v>0.93707696293904519</v>
      </c>
      <c r="N183" s="2">
        <f>[1]CHN!N183-[1]CHN!$E183</f>
        <v>0.93707696293904519</v>
      </c>
      <c r="O183" s="2">
        <f>[1]CHN!O183-[1]CHN!$E183</f>
        <v>0.93707696293904519</v>
      </c>
      <c r="P183" s="2">
        <f>[1]CHN!P183-[1]CHN!$E183</f>
        <v>0.93707696293904519</v>
      </c>
      <c r="Q183" s="2">
        <f>[1]CHN!Q183-[1]CHN!$E183</f>
        <v>0.93707696293904519</v>
      </c>
      <c r="R183" s="2">
        <f>[1]CHN!R183-[1]CHN!$E183</f>
        <v>0.93707696293904519</v>
      </c>
      <c r="S183" s="2">
        <f>[1]CHN!S183-[1]CHN!$E183</f>
        <v>0.93707696293904519</v>
      </c>
      <c r="T183" s="2">
        <f>[1]CHN!T183-[1]CHN!$E183</f>
        <v>0.93707696293904519</v>
      </c>
      <c r="U183" s="2">
        <f>[1]CHN!U183-[1]CHN!$E183</f>
        <v>0.93707696293904519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0.31214597105832809</v>
      </c>
      <c r="G184" s="2">
        <f>[1]CHN!G184-[1]CHN!$E184</f>
        <v>0.50499040469594547</v>
      </c>
      <c r="H184" s="2">
        <f>[1]CHN!H184-[1]CHN!$E184</f>
        <v>0.61877739231169926</v>
      </c>
      <c r="I184" s="2">
        <f>[1]CHN!I184-[1]CHN!$E184</f>
        <v>0.69746706855744378</v>
      </c>
      <c r="J184" s="2">
        <f>[1]CHN!J184-[1]CHN!$E184</f>
        <v>0.69746706855744378</v>
      </c>
      <c r="K184" s="2">
        <f>[1]CHN!K184-[1]CHN!$E184</f>
        <v>0.69746706855744378</v>
      </c>
      <c r="L184" s="2">
        <f>[1]CHN!L184-[1]CHN!$E184</f>
        <v>0.69746706855744378</v>
      </c>
      <c r="M184" s="2">
        <f>[1]CHN!M184-[1]CHN!$E184</f>
        <v>0.69746706855744378</v>
      </c>
      <c r="N184" s="2">
        <f>[1]CHN!N184-[1]CHN!$E184</f>
        <v>0.69746706855744378</v>
      </c>
      <c r="O184" s="2">
        <f>[1]CHN!O184-[1]CHN!$E184</f>
        <v>0.69746706855744378</v>
      </c>
      <c r="P184" s="2">
        <f>[1]CHN!P184-[1]CHN!$E184</f>
        <v>0.69746706855744378</v>
      </c>
      <c r="Q184" s="2">
        <f>[1]CHN!Q184-[1]CHN!$E184</f>
        <v>0.69746706855744378</v>
      </c>
      <c r="R184" s="2">
        <f>[1]CHN!R184-[1]CHN!$E184</f>
        <v>0.69746706855744378</v>
      </c>
      <c r="S184" s="2">
        <f>[1]CHN!S184-[1]CHN!$E184</f>
        <v>0.69746706855744378</v>
      </c>
      <c r="T184" s="2">
        <f>[1]CHN!T184-[1]CHN!$E184</f>
        <v>0.69746706855744378</v>
      </c>
      <c r="U184" s="2">
        <f>[1]CHN!U184-[1]CHN!$E184</f>
        <v>0.69746706855744378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0.28310803396252027</v>
      </c>
      <c r="G185" s="2">
        <f>[1]CHN!G185-[1]CHN!$E185</f>
        <v>0.4226222671274229</v>
      </c>
      <c r="H185" s="2">
        <f>[1]CHN!H185-[1]CHN!$E185</f>
        <v>0.49059194118555638</v>
      </c>
      <c r="I185" s="2">
        <f>[1]CHN!I185-[1]CHN!$E185</f>
        <v>0.52515379491754288</v>
      </c>
      <c r="J185" s="2">
        <f>[1]CHN!J185-[1]CHN!$E185</f>
        <v>0.53931545316629581</v>
      </c>
      <c r="K185" s="2">
        <f>[1]CHN!K185-[1]CHN!$E185</f>
        <v>0.54504242227275768</v>
      </c>
      <c r="L185" s="2">
        <f>[1]CHN!L185-[1]CHN!$E185</f>
        <v>0.54697110141992766</v>
      </c>
      <c r="M185" s="2">
        <f>[1]CHN!M185-[1]CHN!$E185</f>
        <v>0.54697110141992766</v>
      </c>
      <c r="N185" s="2">
        <f>[1]CHN!N185-[1]CHN!$E185</f>
        <v>0.54697110141992766</v>
      </c>
      <c r="O185" s="2">
        <f>[1]CHN!O185-[1]CHN!$E185</f>
        <v>0.54697110141992766</v>
      </c>
      <c r="P185" s="2">
        <f>[1]CHN!P185-[1]CHN!$E185</f>
        <v>0.54697110141992766</v>
      </c>
      <c r="Q185" s="2">
        <f>[1]CHN!Q185-[1]CHN!$E185</f>
        <v>0.54697110141992766</v>
      </c>
      <c r="R185" s="2">
        <f>[1]CHN!R185-[1]CHN!$E185</f>
        <v>0.54697110141992766</v>
      </c>
      <c r="S185" s="2">
        <f>[1]CHN!S185-[1]CHN!$E185</f>
        <v>0.54697110141992766</v>
      </c>
      <c r="T185" s="2">
        <f>[1]CHN!T185-[1]CHN!$E185</f>
        <v>0.54697110141992766</v>
      </c>
      <c r="U185" s="2">
        <f>[1]CHN!U185-[1]CHN!$E185</f>
        <v>0.54697110141992766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0.36051257144978877</v>
      </c>
      <c r="G186" s="2">
        <f>[1]CHN!G186-[1]CHN!$E186</f>
        <v>0.58590298594290857</v>
      </c>
      <c r="H186" s="2">
        <f>[1]CHN!H186-[1]CHN!$E186</f>
        <v>0.76263939094249622</v>
      </c>
      <c r="I186" s="2">
        <f>[1]CHN!I186-[1]CHN!$E186</f>
        <v>0.76263939094249622</v>
      </c>
      <c r="J186" s="2">
        <f>[1]CHN!J186-[1]CHN!$E186</f>
        <v>0.76263939094249622</v>
      </c>
      <c r="K186" s="2">
        <f>[1]CHN!K186-[1]CHN!$E186</f>
        <v>0.76263939094249622</v>
      </c>
      <c r="L186" s="2">
        <f>[1]CHN!L186-[1]CHN!$E186</f>
        <v>0.76263939094249622</v>
      </c>
      <c r="M186" s="2">
        <f>[1]CHN!M186-[1]CHN!$E186</f>
        <v>0.76263939094249622</v>
      </c>
      <c r="N186" s="2">
        <f>[1]CHN!N186-[1]CHN!$E186</f>
        <v>0.76263939094249622</v>
      </c>
      <c r="O186" s="2">
        <f>[1]CHN!O186-[1]CHN!$E186</f>
        <v>0.76263939094249622</v>
      </c>
      <c r="P186" s="2">
        <f>[1]CHN!P186-[1]CHN!$E186</f>
        <v>0.76263939094249622</v>
      </c>
      <c r="Q186" s="2">
        <f>[1]CHN!Q186-[1]CHN!$E186</f>
        <v>0.76263939094249622</v>
      </c>
      <c r="R186" s="2">
        <f>[1]CHN!R186-[1]CHN!$E186</f>
        <v>0.76263939094249622</v>
      </c>
      <c r="S186" s="2">
        <f>[1]CHN!S186-[1]CHN!$E186</f>
        <v>0.76263939094249622</v>
      </c>
      <c r="T186" s="2">
        <f>[1]CHN!T186-[1]CHN!$E186</f>
        <v>0.76263939094249622</v>
      </c>
      <c r="U186" s="2">
        <f>[1]CHN!U186-[1]CHN!$E186</f>
        <v>0.76263939094249622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0.33980133228246245</v>
      </c>
      <c r="G187" s="2">
        <f>[1]CHN!G187-[1]CHN!$E187</f>
        <v>0.56405560725303872</v>
      </c>
      <c r="H187" s="2">
        <f>[1]CHN!H187-[1]CHN!$E187</f>
        <v>0.71165666109061476</v>
      </c>
      <c r="I187" s="2">
        <f>[1]CHN!I187-[1]CHN!$E187</f>
        <v>0.81098901101714205</v>
      </c>
      <c r="J187" s="2">
        <f>[1]CHN!J187-[1]CHN!$E187</f>
        <v>0.81098901101714205</v>
      </c>
      <c r="K187" s="2">
        <f>[1]CHN!K187-[1]CHN!$E187</f>
        <v>0.81098901101714205</v>
      </c>
      <c r="L187" s="2">
        <f>[1]CHN!L187-[1]CHN!$E187</f>
        <v>0.81098901101714205</v>
      </c>
      <c r="M187" s="2">
        <f>[1]CHN!M187-[1]CHN!$E187</f>
        <v>0.81098901101714205</v>
      </c>
      <c r="N187" s="2">
        <f>[1]CHN!N187-[1]CHN!$E187</f>
        <v>0.81098901101714205</v>
      </c>
      <c r="O187" s="2">
        <f>[1]CHN!O187-[1]CHN!$E187</f>
        <v>0.81098901101714205</v>
      </c>
      <c r="P187" s="2">
        <f>[1]CHN!P187-[1]CHN!$E187</f>
        <v>0.81098901101714205</v>
      </c>
      <c r="Q187" s="2">
        <f>[1]CHN!Q187-[1]CHN!$E187</f>
        <v>0.81098901101714205</v>
      </c>
      <c r="R187" s="2">
        <f>[1]CHN!R187-[1]CHN!$E187</f>
        <v>0.81098901101714205</v>
      </c>
      <c r="S187" s="2">
        <f>[1]CHN!S187-[1]CHN!$E187</f>
        <v>0.81098901101714205</v>
      </c>
      <c r="T187" s="2">
        <f>[1]CHN!T187-[1]CHN!$E187</f>
        <v>0.81098901101714205</v>
      </c>
      <c r="U187" s="2">
        <f>[1]CHN!U187-[1]CHN!$E187</f>
        <v>0.81098901101714205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0.33043034126433213</v>
      </c>
      <c r="G188" s="2">
        <f>[1]CHN!G188-[1]CHN!$E188</f>
        <v>0.55290873225342807</v>
      </c>
      <c r="H188" s="2">
        <f>[1]CHN!H188-[1]CHN!$E188</f>
        <v>0.7136966275476766</v>
      </c>
      <c r="I188" s="2">
        <f>[1]CHN!I188-[1]CHN!$E188</f>
        <v>0.7136966275476766</v>
      </c>
      <c r="J188" s="2">
        <f>[1]CHN!J188-[1]CHN!$E188</f>
        <v>0.7136966275476766</v>
      </c>
      <c r="K188" s="2">
        <f>[1]CHN!K188-[1]CHN!$E188</f>
        <v>0.7136966275476766</v>
      </c>
      <c r="L188" s="2">
        <f>[1]CHN!L188-[1]CHN!$E188</f>
        <v>0.7136966275476766</v>
      </c>
      <c r="M188" s="2">
        <f>[1]CHN!M188-[1]CHN!$E188</f>
        <v>0.7136966275476766</v>
      </c>
      <c r="N188" s="2">
        <f>[1]CHN!N188-[1]CHN!$E188</f>
        <v>0.7136966275476766</v>
      </c>
      <c r="O188" s="2">
        <f>[1]CHN!O188-[1]CHN!$E188</f>
        <v>0.7136966275476766</v>
      </c>
      <c r="P188" s="2">
        <f>[1]CHN!P188-[1]CHN!$E188</f>
        <v>0.7136966275476766</v>
      </c>
      <c r="Q188" s="2">
        <f>[1]CHN!Q188-[1]CHN!$E188</f>
        <v>0.7136966275476766</v>
      </c>
      <c r="R188" s="2">
        <f>[1]CHN!R188-[1]CHN!$E188</f>
        <v>0.7136966275476766</v>
      </c>
      <c r="S188" s="2">
        <f>[1]CHN!S188-[1]CHN!$E188</f>
        <v>0.7136966275476766</v>
      </c>
      <c r="T188" s="2">
        <f>[1]CHN!T188-[1]CHN!$E188</f>
        <v>0.7136966275476766</v>
      </c>
      <c r="U188" s="2">
        <f>[1]CHN!U188-[1]CHN!$E188</f>
        <v>0.7136966275476766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0.36451151816180527</v>
      </c>
      <c r="G189" s="2">
        <f>[1]CHN!G189-[1]CHN!$E189</f>
        <v>0.53690245501908862</v>
      </c>
      <c r="H189" s="2">
        <f>[1]CHN!H189-[1]CHN!$E189</f>
        <v>0.65352501119267004</v>
      </c>
      <c r="I189" s="2">
        <f>[1]CHN!I189-[1]CHN!$E189</f>
        <v>0.72676933521697151</v>
      </c>
      <c r="J189" s="2">
        <f>[1]CHN!J189-[1]CHN!$E189</f>
        <v>0.72676933521697151</v>
      </c>
      <c r="K189" s="2">
        <f>[1]CHN!K189-[1]CHN!$E189</f>
        <v>0.72676933521697151</v>
      </c>
      <c r="L189" s="2">
        <f>[1]CHN!L189-[1]CHN!$E189</f>
        <v>0.72676933521697151</v>
      </c>
      <c r="M189" s="2">
        <f>[1]CHN!M189-[1]CHN!$E189</f>
        <v>0.72676933521697151</v>
      </c>
      <c r="N189" s="2">
        <f>[1]CHN!N189-[1]CHN!$E189</f>
        <v>0.72676933521697151</v>
      </c>
      <c r="O189" s="2">
        <f>[1]CHN!O189-[1]CHN!$E189</f>
        <v>0.72676933521697151</v>
      </c>
      <c r="P189" s="2">
        <f>[1]CHN!P189-[1]CHN!$E189</f>
        <v>0.72676933521697151</v>
      </c>
      <c r="Q189" s="2">
        <f>[1]CHN!Q189-[1]CHN!$E189</f>
        <v>0.72676933521697151</v>
      </c>
      <c r="R189" s="2">
        <f>[1]CHN!R189-[1]CHN!$E189</f>
        <v>0.72676933521697151</v>
      </c>
      <c r="S189" s="2">
        <f>[1]CHN!S189-[1]CHN!$E189</f>
        <v>0.72676933521697151</v>
      </c>
      <c r="T189" s="2">
        <f>[1]CHN!T189-[1]CHN!$E189</f>
        <v>0.72676933521697151</v>
      </c>
      <c r="U189" s="2">
        <f>[1]CHN!U189-[1]CHN!$E189</f>
        <v>0.72676933521697151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0.41770785839219116</v>
      </c>
      <c r="G190" s="2">
        <f>[1]CHN!G190-[1]CHN!$E190</f>
        <v>0.68121706328628306</v>
      </c>
      <c r="H190" s="2">
        <f>[1]CHN!H190-[1]CHN!$E190</f>
        <v>0.83390893583612069</v>
      </c>
      <c r="I190" s="2">
        <f>[1]CHN!I190-[1]CHN!$E190</f>
        <v>0.92316751248992546</v>
      </c>
      <c r="J190" s="2">
        <f>[1]CHN!J190-[1]CHN!$E190</f>
        <v>0.92316751248992546</v>
      </c>
      <c r="K190" s="2">
        <f>[1]CHN!K190-[1]CHN!$E190</f>
        <v>0.92316751248992546</v>
      </c>
      <c r="L190" s="2">
        <f>[1]CHN!L190-[1]CHN!$E190</f>
        <v>0.92316751248992546</v>
      </c>
      <c r="M190" s="2">
        <f>[1]CHN!M190-[1]CHN!$E190</f>
        <v>0.92316751248992546</v>
      </c>
      <c r="N190" s="2">
        <f>[1]CHN!N190-[1]CHN!$E190</f>
        <v>0.92316751248992546</v>
      </c>
      <c r="O190" s="2">
        <f>[1]CHN!O190-[1]CHN!$E190</f>
        <v>0.92316751248992546</v>
      </c>
      <c r="P190" s="2">
        <f>[1]CHN!P190-[1]CHN!$E190</f>
        <v>0.92316751248992546</v>
      </c>
      <c r="Q190" s="2">
        <f>[1]CHN!Q190-[1]CHN!$E190</f>
        <v>0.92316751248992546</v>
      </c>
      <c r="R190" s="2">
        <f>[1]CHN!R190-[1]CHN!$E190</f>
        <v>0.92316751248992546</v>
      </c>
      <c r="S190" s="2">
        <f>[1]CHN!S190-[1]CHN!$E190</f>
        <v>0.92316751248992546</v>
      </c>
      <c r="T190" s="2">
        <f>[1]CHN!T190-[1]CHN!$E190</f>
        <v>0.92316751248992546</v>
      </c>
      <c r="U190" s="2">
        <f>[1]CHN!U190-[1]CHN!$E190</f>
        <v>0.92316751248992546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0.40226304209866726</v>
      </c>
      <c r="G191" s="2">
        <f>[1]CHN!G191-[1]CHN!$E191</f>
        <v>0.61010830523395043</v>
      </c>
      <c r="H191" s="2">
        <f>[1]CHN!H191-[1]CHN!$E191</f>
        <v>0.75043110747782293</v>
      </c>
      <c r="I191" s="2">
        <f>[1]CHN!I191-[1]CHN!$E191</f>
        <v>0.85502699375081193</v>
      </c>
      <c r="J191" s="2">
        <f>[1]CHN!J191-[1]CHN!$E191</f>
        <v>0.85502699375081193</v>
      </c>
      <c r="K191" s="2">
        <f>[1]CHN!K191-[1]CHN!$E191</f>
        <v>0.85502699375081193</v>
      </c>
      <c r="L191" s="2">
        <f>[1]CHN!L191-[1]CHN!$E191</f>
        <v>0.85502699375081193</v>
      </c>
      <c r="M191" s="2">
        <f>[1]CHN!M191-[1]CHN!$E191</f>
        <v>0.85502699375081193</v>
      </c>
      <c r="N191" s="2">
        <f>[1]CHN!N191-[1]CHN!$E191</f>
        <v>0.85502699375081193</v>
      </c>
      <c r="O191" s="2">
        <f>[1]CHN!O191-[1]CHN!$E191</f>
        <v>0.85502699375081193</v>
      </c>
      <c r="P191" s="2">
        <f>[1]CHN!P191-[1]CHN!$E191</f>
        <v>0.85502699375081193</v>
      </c>
      <c r="Q191" s="2">
        <f>[1]CHN!Q191-[1]CHN!$E191</f>
        <v>0.85502699375081193</v>
      </c>
      <c r="R191" s="2">
        <f>[1]CHN!R191-[1]CHN!$E191</f>
        <v>0.85502699375081193</v>
      </c>
      <c r="S191" s="2">
        <f>[1]CHN!S191-[1]CHN!$E191</f>
        <v>0.85502699375081193</v>
      </c>
      <c r="T191" s="2">
        <f>[1]CHN!T191-[1]CHN!$E191</f>
        <v>0.85502699375081193</v>
      </c>
      <c r="U191" s="2">
        <f>[1]CHN!U191-[1]CHN!$E191</f>
        <v>0.85502699375081193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0.30468058298089318</v>
      </c>
      <c r="G192" s="2">
        <f>[1]CHN!G192-[1]CHN!$E192</f>
        <v>0.49949544316112338</v>
      </c>
      <c r="H192" s="2">
        <f>[1]CHN!H192-[1]CHN!$E192</f>
        <v>0.63776903708031796</v>
      </c>
      <c r="I192" s="2">
        <f>[1]CHN!I192-[1]CHN!$E192</f>
        <v>0.72780363715639851</v>
      </c>
      <c r="J192" s="2">
        <f>[1]CHN!J192-[1]CHN!$E192</f>
        <v>0.72780363715639851</v>
      </c>
      <c r="K192" s="2">
        <f>[1]CHN!K192-[1]CHN!$E192</f>
        <v>0.72780363715639851</v>
      </c>
      <c r="L192" s="2">
        <f>[1]CHN!L192-[1]CHN!$E192</f>
        <v>0.72780363715639851</v>
      </c>
      <c r="M192" s="2">
        <f>[1]CHN!M192-[1]CHN!$E192</f>
        <v>0.72780363715639851</v>
      </c>
      <c r="N192" s="2">
        <f>[1]CHN!N192-[1]CHN!$E192</f>
        <v>0.72780363715639851</v>
      </c>
      <c r="O192" s="2">
        <f>[1]CHN!O192-[1]CHN!$E192</f>
        <v>0.72780363715639851</v>
      </c>
      <c r="P192" s="2">
        <f>[1]CHN!P192-[1]CHN!$E192</f>
        <v>0.72780363715639851</v>
      </c>
      <c r="Q192" s="2">
        <f>[1]CHN!Q192-[1]CHN!$E192</f>
        <v>0.72780363715639851</v>
      </c>
      <c r="R192" s="2">
        <f>[1]CHN!R192-[1]CHN!$E192</f>
        <v>0.72780363715639851</v>
      </c>
      <c r="S192" s="2">
        <f>[1]CHN!S192-[1]CHN!$E192</f>
        <v>0.72780363715639851</v>
      </c>
      <c r="T192" s="2">
        <f>[1]CHN!T192-[1]CHN!$E192</f>
        <v>0.72780363715639851</v>
      </c>
      <c r="U192" s="2">
        <f>[1]CHN!U192-[1]CHN!$E192</f>
        <v>0.72780363715639851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0.42986465549083164</v>
      </c>
      <c r="G193" s="2">
        <f>[1]CHN!G193-[1]CHN!$E193</f>
        <v>0.71401302203685191</v>
      </c>
      <c r="H193" s="2">
        <f>[1]CHN!H193-[1]CHN!$E193</f>
        <v>0.87698783363930488</v>
      </c>
      <c r="I193" s="2">
        <f>[1]CHN!I193-[1]CHN!$E193</f>
        <v>0.97315215740823646</v>
      </c>
      <c r="J193" s="2">
        <f>[1]CHN!J193-[1]CHN!$E193</f>
        <v>0.97315215740823646</v>
      </c>
      <c r="K193" s="2">
        <f>[1]CHN!K193-[1]CHN!$E193</f>
        <v>0.97315215740823646</v>
      </c>
      <c r="L193" s="2">
        <f>[1]CHN!L193-[1]CHN!$E193</f>
        <v>0.97315215740823646</v>
      </c>
      <c r="M193" s="2">
        <f>[1]CHN!M193-[1]CHN!$E193</f>
        <v>0.97315215740823646</v>
      </c>
      <c r="N193" s="2">
        <f>[1]CHN!N193-[1]CHN!$E193</f>
        <v>0.97315215740823646</v>
      </c>
      <c r="O193" s="2">
        <f>[1]CHN!O193-[1]CHN!$E193</f>
        <v>0.97315215740823646</v>
      </c>
      <c r="P193" s="2">
        <f>[1]CHN!P193-[1]CHN!$E193</f>
        <v>0.97315215740823646</v>
      </c>
      <c r="Q193" s="2">
        <f>[1]CHN!Q193-[1]CHN!$E193</f>
        <v>0.97315215740823646</v>
      </c>
      <c r="R193" s="2">
        <f>[1]CHN!R193-[1]CHN!$E193</f>
        <v>0.97315215740823646</v>
      </c>
      <c r="S193" s="2">
        <f>[1]CHN!S193-[1]CHN!$E193</f>
        <v>0.97315215740823646</v>
      </c>
      <c r="T193" s="2">
        <f>[1]CHN!T193-[1]CHN!$E193</f>
        <v>0.97315215740823646</v>
      </c>
      <c r="U193" s="2">
        <f>[1]CHN!U193-[1]CHN!$E193</f>
        <v>0.97315215740823646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0.39690355858812154</v>
      </c>
      <c r="G194" s="2">
        <f>[1]CHN!G194-[1]CHN!$E194</f>
        <v>0.65434317149279764</v>
      </c>
      <c r="H194" s="2">
        <f>[1]CHN!H194-[1]CHN!$E194</f>
        <v>0.83775418914103739</v>
      </c>
      <c r="I194" s="2">
        <f>[1]CHN!I194-[1]CHN!$E194</f>
        <v>0.83775418914103739</v>
      </c>
      <c r="J194" s="2">
        <f>[1]CHN!J194-[1]CHN!$E194</f>
        <v>0.83775418914103739</v>
      </c>
      <c r="K194" s="2">
        <f>[1]CHN!K194-[1]CHN!$E194</f>
        <v>0.83775418914103739</v>
      </c>
      <c r="L194" s="2">
        <f>[1]CHN!L194-[1]CHN!$E194</f>
        <v>0.83775418914103739</v>
      </c>
      <c r="M194" s="2">
        <f>[1]CHN!M194-[1]CHN!$E194</f>
        <v>0.83775418914103739</v>
      </c>
      <c r="N194" s="2">
        <f>[1]CHN!N194-[1]CHN!$E194</f>
        <v>0.83775418914103739</v>
      </c>
      <c r="O194" s="2">
        <f>[1]CHN!O194-[1]CHN!$E194</f>
        <v>0.83775418914103739</v>
      </c>
      <c r="P194" s="2">
        <f>[1]CHN!P194-[1]CHN!$E194</f>
        <v>0.83775418914103739</v>
      </c>
      <c r="Q194" s="2">
        <f>[1]CHN!Q194-[1]CHN!$E194</f>
        <v>0.83775418914103739</v>
      </c>
      <c r="R194" s="2">
        <f>[1]CHN!R194-[1]CHN!$E194</f>
        <v>0.83775418914103739</v>
      </c>
      <c r="S194" s="2">
        <f>[1]CHN!S194-[1]CHN!$E194</f>
        <v>0.83775418914103739</v>
      </c>
      <c r="T194" s="2">
        <f>[1]CHN!T194-[1]CHN!$E194</f>
        <v>0.83775418914103739</v>
      </c>
      <c r="U194" s="2">
        <f>[1]CHN!U194-[1]CHN!$E194</f>
        <v>0.83775418914103739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0.40832325747294362</v>
      </c>
      <c r="G195" s="2">
        <f>[1]CHN!G195-[1]CHN!$E195</f>
        <v>0.66979153222035848</v>
      </c>
      <c r="H195" s="2">
        <f>[1]CHN!H195-[1]CHN!$E195</f>
        <v>0.82974221724913377</v>
      </c>
      <c r="I195" s="2">
        <f>[1]CHN!I195-[1]CHN!$E195</f>
        <v>0.93849990881150802</v>
      </c>
      <c r="J195" s="2">
        <f>[1]CHN!J195-[1]CHN!$E195</f>
        <v>0.93849990881150802</v>
      </c>
      <c r="K195" s="2">
        <f>[1]CHN!K195-[1]CHN!$E195</f>
        <v>0.93849990881150802</v>
      </c>
      <c r="L195" s="2">
        <f>[1]CHN!L195-[1]CHN!$E195</f>
        <v>0.93849990881150802</v>
      </c>
      <c r="M195" s="2">
        <f>[1]CHN!M195-[1]CHN!$E195</f>
        <v>0.93849990881150802</v>
      </c>
      <c r="N195" s="2">
        <f>[1]CHN!N195-[1]CHN!$E195</f>
        <v>0.93849990881150802</v>
      </c>
      <c r="O195" s="2">
        <f>[1]CHN!O195-[1]CHN!$E195</f>
        <v>0.93849990881150802</v>
      </c>
      <c r="P195" s="2">
        <f>[1]CHN!P195-[1]CHN!$E195</f>
        <v>0.93849990881150802</v>
      </c>
      <c r="Q195" s="2">
        <f>[1]CHN!Q195-[1]CHN!$E195</f>
        <v>0.93849990881150802</v>
      </c>
      <c r="R195" s="2">
        <f>[1]CHN!R195-[1]CHN!$E195</f>
        <v>0.93849990881150802</v>
      </c>
      <c r="S195" s="2">
        <f>[1]CHN!S195-[1]CHN!$E195</f>
        <v>0.93849990881150802</v>
      </c>
      <c r="T195" s="2">
        <f>[1]CHN!T195-[1]CHN!$E195</f>
        <v>0.93849990881150802</v>
      </c>
      <c r="U195" s="2">
        <f>[1]CHN!U195-[1]CHN!$E195</f>
        <v>0.93849990881150802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0.47963502508306988</v>
      </c>
      <c r="G196" s="2">
        <f>[1]CHN!G196-[1]CHN!$E196</f>
        <v>0.87837249795438765</v>
      </c>
      <c r="H196" s="2">
        <f>[1]CHN!H196-[1]CHN!$E196</f>
        <v>1.1617870932279004</v>
      </c>
      <c r="I196" s="2">
        <f>[1]CHN!I196-[1]CHN!$E196</f>
        <v>1.3265476326578494</v>
      </c>
      <c r="J196" s="2">
        <f>[1]CHN!J196-[1]CHN!$E196</f>
        <v>1.4153332419906519</v>
      </c>
      <c r="K196" s="2">
        <f>[1]CHN!K196-[1]CHN!$E196</f>
        <v>1.4552240283642561</v>
      </c>
      <c r="L196" s="2">
        <f>[1]CHN!L196-[1]CHN!$E196</f>
        <v>1.4722991023224097</v>
      </c>
      <c r="M196" s="2">
        <f>[1]CHN!M196-[1]CHN!$E196</f>
        <v>1.4688217682818561</v>
      </c>
      <c r="N196" s="2">
        <f>[1]CHN!N196-[1]CHN!$E196</f>
        <v>1.4517757142249934</v>
      </c>
      <c r="O196" s="2">
        <f>[1]CHN!O196-[1]CHN!$E196</f>
        <v>1.4362467281580962</v>
      </c>
      <c r="P196" s="2">
        <f>[1]CHN!P196-[1]CHN!$E196</f>
        <v>1.4223765646498521</v>
      </c>
      <c r="Q196" s="2">
        <f>[1]CHN!Q196-[1]CHN!$E196</f>
        <v>1.4067134302955253</v>
      </c>
      <c r="R196" s="2">
        <f>[1]CHN!R196-[1]CHN!$E196</f>
        <v>1.3915265685188558</v>
      </c>
      <c r="S196" s="2">
        <f>[1]CHN!S196-[1]CHN!$E196</f>
        <v>1.3774228019381098</v>
      </c>
      <c r="T196" s="2">
        <f>[1]CHN!T196-[1]CHN!$E196</f>
        <v>1.3638274666145378</v>
      </c>
      <c r="U196" s="2">
        <f>[1]CHN!U196-[1]CHN!$E196</f>
        <v>1.3511536990691582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0.4796402739936525</v>
      </c>
      <c r="G197" s="2">
        <f>[1]CHN!G197-[1]CHN!$E197</f>
        <v>0.87839427905279877</v>
      </c>
      <c r="H197" s="2">
        <f>[1]CHN!H197-[1]CHN!$E197</f>
        <v>1.1618321173503148</v>
      </c>
      <c r="I197" s="2">
        <f>[1]CHN!I197-[1]CHN!$E197</f>
        <v>1.3266361387027246</v>
      </c>
      <c r="J197" s="2">
        <f>[1]CHN!J197-[1]CHN!$E197</f>
        <v>1.4154580820230649</v>
      </c>
      <c r="K197" s="2">
        <f>[1]CHN!K197-[1]CHN!$E197</f>
        <v>1.4553675522485889</v>
      </c>
      <c r="L197" s="2">
        <f>[1]CHN!L197-[1]CHN!$E197</f>
        <v>1.472465052209742</v>
      </c>
      <c r="M197" s="2">
        <f>[1]CHN!M197-[1]CHN!$E197</f>
        <v>1.4690224334942172</v>
      </c>
      <c r="N197" s="2">
        <f>[1]CHN!N197-[1]CHN!$E197</f>
        <v>1.4520184985546507</v>
      </c>
      <c r="O197" s="2">
        <f>[1]CHN!O197-[1]CHN!$E197</f>
        <v>1.4365213316645224</v>
      </c>
      <c r="P197" s="2">
        <f>[1]CHN!P197-[1]CHN!$E197</f>
        <v>1.4226912236273677</v>
      </c>
      <c r="Q197" s="2">
        <f>[1]CHN!Q197-[1]CHN!$E197</f>
        <v>1.4318609936459552</v>
      </c>
      <c r="R197" s="2">
        <f>[1]CHN!R197-[1]CHN!$E197</f>
        <v>1.4400779676113871</v>
      </c>
      <c r="S197" s="2">
        <f>[1]CHN!S197-[1]CHN!$E197</f>
        <v>1.447146009966275</v>
      </c>
      <c r="T197" s="2">
        <f>[1]CHN!T197-[1]CHN!$E197</f>
        <v>1.4535337809410294</v>
      </c>
      <c r="U197" s="2">
        <f>[1]CHN!U197-[1]CHN!$E197</f>
        <v>1.4535337809410294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0.45447537502585078</v>
      </c>
      <c r="G198" s="2">
        <f>[1]CHN!G198-[1]CHN!$E198</f>
        <v>0.76307186828904605</v>
      </c>
      <c r="H198" s="2">
        <f>[1]CHN!H198-[1]CHN!$E198</f>
        <v>0.95537286415833478</v>
      </c>
      <c r="I198" s="2">
        <f>[1]CHN!I198-[1]CHN!$E198</f>
        <v>1.0970135436346879</v>
      </c>
      <c r="J198" s="2">
        <f>[1]CHN!J198-[1]CHN!$E198</f>
        <v>1.0970135436346879</v>
      </c>
      <c r="K198" s="2">
        <f>[1]CHN!K198-[1]CHN!$E198</f>
        <v>1.0970135436346879</v>
      </c>
      <c r="L198" s="2">
        <f>[1]CHN!L198-[1]CHN!$E198</f>
        <v>1.0970135436346879</v>
      </c>
      <c r="M198" s="2">
        <f>[1]CHN!M198-[1]CHN!$E198</f>
        <v>1.0970135436346879</v>
      </c>
      <c r="N198" s="2">
        <f>[1]CHN!N198-[1]CHN!$E198</f>
        <v>1.0970135436346879</v>
      </c>
      <c r="O198" s="2">
        <f>[1]CHN!O198-[1]CHN!$E198</f>
        <v>1.0970135436346879</v>
      </c>
      <c r="P198" s="2">
        <f>[1]CHN!P198-[1]CHN!$E198</f>
        <v>1.0970135436346879</v>
      </c>
      <c r="Q198" s="2">
        <f>[1]CHN!Q198-[1]CHN!$E198</f>
        <v>1.0970135436346879</v>
      </c>
      <c r="R198" s="2">
        <f>[1]CHN!R198-[1]CHN!$E198</f>
        <v>1.0970135436346879</v>
      </c>
      <c r="S198" s="2">
        <f>[1]CHN!S198-[1]CHN!$E198</f>
        <v>1.0970135436346879</v>
      </c>
      <c r="T198" s="2">
        <f>[1]CHN!T198-[1]CHN!$E198</f>
        <v>1.0970135436346879</v>
      </c>
      <c r="U198" s="2">
        <f>[1]CHN!U198-[1]CHN!$E198</f>
        <v>1.0970135436346879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0.39168729026380333</v>
      </c>
      <c r="G199" s="2">
        <f>[1]CHN!G199-[1]CHN!$E199</f>
        <v>0.62475204585149413</v>
      </c>
      <c r="H199" s="2">
        <f>[1]CHN!H199-[1]CHN!$E199</f>
        <v>0.75594153643339723</v>
      </c>
      <c r="I199" s="2">
        <f>[1]CHN!I199-[1]CHN!$E199</f>
        <v>0.8309265077901955</v>
      </c>
      <c r="J199" s="2">
        <f>[1]CHN!J199-[1]CHN!$E199</f>
        <v>0.8309265077901955</v>
      </c>
      <c r="K199" s="2">
        <f>[1]CHN!K199-[1]CHN!$E199</f>
        <v>0.8309265077901955</v>
      </c>
      <c r="L199" s="2">
        <f>[1]CHN!L199-[1]CHN!$E199</f>
        <v>0.8309265077901955</v>
      </c>
      <c r="M199" s="2">
        <f>[1]CHN!M199-[1]CHN!$E199</f>
        <v>0.8309265077901955</v>
      </c>
      <c r="N199" s="2">
        <f>[1]CHN!N199-[1]CHN!$E199</f>
        <v>0.8309265077901955</v>
      </c>
      <c r="O199" s="2">
        <f>[1]CHN!O199-[1]CHN!$E199</f>
        <v>0.8309265077901955</v>
      </c>
      <c r="P199" s="2">
        <f>[1]CHN!P199-[1]CHN!$E199</f>
        <v>0.8309265077901955</v>
      </c>
      <c r="Q199" s="2">
        <f>[1]CHN!Q199-[1]CHN!$E199</f>
        <v>0.8309265077901955</v>
      </c>
      <c r="R199" s="2">
        <f>[1]CHN!R199-[1]CHN!$E199</f>
        <v>0.8309265077901955</v>
      </c>
      <c r="S199" s="2">
        <f>[1]CHN!S199-[1]CHN!$E199</f>
        <v>0.8309265077901955</v>
      </c>
      <c r="T199" s="2">
        <f>[1]CHN!T199-[1]CHN!$E199</f>
        <v>0.8309265077901955</v>
      </c>
      <c r="U199" s="2">
        <f>[1]CHN!U199-[1]CHN!$E199</f>
        <v>0.8309265077901955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0.31599091654720723</v>
      </c>
      <c r="G200" s="2">
        <f>[1]CHN!G200-[1]CHN!$E200</f>
        <v>0.55691544794316883</v>
      </c>
      <c r="H200" s="2">
        <f>[1]CHN!H200-[1]CHN!$E200</f>
        <v>0.72221093015090787</v>
      </c>
      <c r="I200" s="2">
        <f>[1]CHN!I200-[1]CHN!$E200</f>
        <v>0.81828030339084989</v>
      </c>
      <c r="J200" s="2">
        <f>[1]CHN!J200-[1]CHN!$E200</f>
        <v>0.81828030339084989</v>
      </c>
      <c r="K200" s="2">
        <f>[1]CHN!K200-[1]CHN!$E200</f>
        <v>0.81828030339084989</v>
      </c>
      <c r="L200" s="2">
        <f>[1]CHN!L200-[1]CHN!$E200</f>
        <v>0.81828030339084989</v>
      </c>
      <c r="M200" s="2">
        <f>[1]CHN!M200-[1]CHN!$E200</f>
        <v>0.81828030339084989</v>
      </c>
      <c r="N200" s="2">
        <f>[1]CHN!N200-[1]CHN!$E200</f>
        <v>0.81828030339084989</v>
      </c>
      <c r="O200" s="2">
        <f>[1]CHN!O200-[1]CHN!$E200</f>
        <v>0.81828030339084989</v>
      </c>
      <c r="P200" s="2">
        <f>[1]CHN!P200-[1]CHN!$E200</f>
        <v>0.81828030339084989</v>
      </c>
      <c r="Q200" s="2">
        <f>[1]CHN!Q200-[1]CHN!$E200</f>
        <v>0.81828030339084989</v>
      </c>
      <c r="R200" s="2">
        <f>[1]CHN!R200-[1]CHN!$E200</f>
        <v>0.81828030339084989</v>
      </c>
      <c r="S200" s="2">
        <f>[1]CHN!S200-[1]CHN!$E200</f>
        <v>0.81828030339084989</v>
      </c>
      <c r="T200" s="2">
        <f>[1]CHN!T200-[1]CHN!$E200</f>
        <v>0.81828030339084989</v>
      </c>
      <c r="U200" s="2">
        <f>[1]CHN!U200-[1]CHN!$E200</f>
        <v>0.81828030339084989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0.42084813764765272</v>
      </c>
      <c r="G201" s="2">
        <f>[1]CHN!G201-[1]CHN!$E201</f>
        <v>0.72587541021420066</v>
      </c>
      <c r="H201" s="2">
        <f>[1]CHN!H201-[1]CHN!$E201</f>
        <v>0.93786262967697098</v>
      </c>
      <c r="I201" s="2">
        <f>[1]CHN!I201-[1]CHN!$E201</f>
        <v>1.0958026725563457</v>
      </c>
      <c r="J201" s="2">
        <f>[1]CHN!J201-[1]CHN!$E201</f>
        <v>1.1660741271310542</v>
      </c>
      <c r="K201" s="2">
        <f>[1]CHN!K201-[1]CHN!$E201</f>
        <v>1.2036702390227845</v>
      </c>
      <c r="L201" s="2">
        <f>[1]CHN!L201-[1]CHN!$E201</f>
        <v>1.2036702390227845</v>
      </c>
      <c r="M201" s="2">
        <f>[1]CHN!M201-[1]CHN!$E201</f>
        <v>1.2036702390227845</v>
      </c>
      <c r="N201" s="2">
        <f>[1]CHN!N201-[1]CHN!$E201</f>
        <v>1.2036702390227845</v>
      </c>
      <c r="O201" s="2">
        <f>[1]CHN!O201-[1]CHN!$E201</f>
        <v>1.2036702390227845</v>
      </c>
      <c r="P201" s="2">
        <f>[1]CHN!P201-[1]CHN!$E201</f>
        <v>1.2036702390227845</v>
      </c>
      <c r="Q201" s="2">
        <f>[1]CHN!Q201-[1]CHN!$E201</f>
        <v>1.2036702390227845</v>
      </c>
      <c r="R201" s="2">
        <f>[1]CHN!R201-[1]CHN!$E201</f>
        <v>1.2036702390227845</v>
      </c>
      <c r="S201" s="2">
        <f>[1]CHN!S201-[1]CHN!$E201</f>
        <v>1.2036702390227845</v>
      </c>
      <c r="T201" s="2">
        <f>[1]CHN!T201-[1]CHN!$E201</f>
        <v>1.2036702390227845</v>
      </c>
      <c r="U201" s="2">
        <f>[1]CHN!U201-[1]CHN!$E201</f>
        <v>1.2036702390227845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0.31645673343709291</v>
      </c>
      <c r="G202" s="2">
        <f>[1]CHN!G202-[1]CHN!$E202</f>
        <v>0.52916513534853493</v>
      </c>
      <c r="H202" s="2">
        <f>[1]CHN!H202-[1]CHN!$E202</f>
        <v>0.70333365782028068</v>
      </c>
      <c r="I202" s="2">
        <f>[1]CHN!I202-[1]CHN!$E202</f>
        <v>0.70333365782028068</v>
      </c>
      <c r="J202" s="2">
        <f>[1]CHN!J202-[1]CHN!$E202</f>
        <v>0.70333365782028068</v>
      </c>
      <c r="K202" s="2">
        <f>[1]CHN!K202-[1]CHN!$E202</f>
        <v>0.70333365782028068</v>
      </c>
      <c r="L202" s="2">
        <f>[1]CHN!L202-[1]CHN!$E202</f>
        <v>0.70333365782028068</v>
      </c>
      <c r="M202" s="2">
        <f>[1]CHN!M202-[1]CHN!$E202</f>
        <v>0.70333365782028068</v>
      </c>
      <c r="N202" s="2">
        <f>[1]CHN!N202-[1]CHN!$E202</f>
        <v>0.70333365782028068</v>
      </c>
      <c r="O202" s="2">
        <f>[1]CHN!O202-[1]CHN!$E202</f>
        <v>0.70333365782028068</v>
      </c>
      <c r="P202" s="2">
        <f>[1]CHN!P202-[1]CHN!$E202</f>
        <v>0.70333365782028068</v>
      </c>
      <c r="Q202" s="2">
        <f>[1]CHN!Q202-[1]CHN!$E202</f>
        <v>0.70333365782028068</v>
      </c>
      <c r="R202" s="2">
        <f>[1]CHN!R202-[1]CHN!$E202</f>
        <v>0.70333365782028068</v>
      </c>
      <c r="S202" s="2">
        <f>[1]CHN!S202-[1]CHN!$E202</f>
        <v>0.70333365782028068</v>
      </c>
      <c r="T202" s="2">
        <f>[1]CHN!T202-[1]CHN!$E202</f>
        <v>0.70333365782028068</v>
      </c>
      <c r="U202" s="2">
        <f>[1]CHN!U202-[1]CHN!$E202</f>
        <v>0.70333365782028068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0.45994654298888804</v>
      </c>
      <c r="G203" s="2">
        <f>[1]CHN!G203-[1]CHN!$E203</f>
        <v>0.84041743851810224</v>
      </c>
      <c r="H203" s="2">
        <f>[1]CHN!H203-[1]CHN!$E203</f>
        <v>1.1462662914670148</v>
      </c>
      <c r="I203" s="2">
        <f>[1]CHN!I203-[1]CHN!$E203</f>
        <v>1.3331370281454724</v>
      </c>
      <c r="J203" s="2">
        <f>[1]CHN!J203-[1]CHN!$E203</f>
        <v>1.3331370281454724</v>
      </c>
      <c r="K203" s="2">
        <f>[1]CHN!K203-[1]CHN!$E203</f>
        <v>1.3331370281454724</v>
      </c>
      <c r="L203" s="2">
        <f>[1]CHN!L203-[1]CHN!$E203</f>
        <v>1.3331370281454724</v>
      </c>
      <c r="M203" s="2">
        <f>[1]CHN!M203-[1]CHN!$E203</f>
        <v>1.3331370281454724</v>
      </c>
      <c r="N203" s="2">
        <f>[1]CHN!N203-[1]CHN!$E203</f>
        <v>1.3331370281454724</v>
      </c>
      <c r="O203" s="2">
        <f>[1]CHN!O203-[1]CHN!$E203</f>
        <v>1.3331370281454724</v>
      </c>
      <c r="P203" s="2">
        <f>[1]CHN!P203-[1]CHN!$E203</f>
        <v>1.3331370281454724</v>
      </c>
      <c r="Q203" s="2">
        <f>[1]CHN!Q203-[1]CHN!$E203</f>
        <v>1.3331370281454724</v>
      </c>
      <c r="R203" s="2">
        <f>[1]CHN!R203-[1]CHN!$E203</f>
        <v>1.3331370281454724</v>
      </c>
      <c r="S203" s="2">
        <f>[1]CHN!S203-[1]CHN!$E203</f>
        <v>1.3331370281454724</v>
      </c>
      <c r="T203" s="2">
        <f>[1]CHN!T203-[1]CHN!$E203</f>
        <v>1.3331370281454724</v>
      </c>
      <c r="U203" s="2">
        <f>[1]CHN!U203-[1]CHN!$E203</f>
        <v>1.3331370281454724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0.33795702039989806</v>
      </c>
      <c r="G204" s="2">
        <f>[1]CHN!G204-[1]CHN!$E204</f>
        <v>0.55089252623764651</v>
      </c>
      <c r="H204" s="2">
        <f>[1]CHN!H204-[1]CHN!$E204</f>
        <v>0.66735186651180811</v>
      </c>
      <c r="I204" s="2">
        <f>[1]CHN!I204-[1]CHN!$E204</f>
        <v>0.74545010560495939</v>
      </c>
      <c r="J204" s="2">
        <f>[1]CHN!J204-[1]CHN!$E204</f>
        <v>0.74545010560495939</v>
      </c>
      <c r="K204" s="2">
        <f>[1]CHN!K204-[1]CHN!$E204</f>
        <v>0.74545010560495939</v>
      </c>
      <c r="L204" s="2">
        <f>[1]CHN!L204-[1]CHN!$E204</f>
        <v>0.74545010560495939</v>
      </c>
      <c r="M204" s="2">
        <f>[1]CHN!M204-[1]CHN!$E204</f>
        <v>0.74545010560495939</v>
      </c>
      <c r="N204" s="2">
        <f>[1]CHN!N204-[1]CHN!$E204</f>
        <v>0.74545010560495939</v>
      </c>
      <c r="O204" s="2">
        <f>[1]CHN!O204-[1]CHN!$E204</f>
        <v>0.74545010560495939</v>
      </c>
      <c r="P204" s="2">
        <f>[1]CHN!P204-[1]CHN!$E204</f>
        <v>0.74545010560495939</v>
      </c>
      <c r="Q204" s="2">
        <f>[1]CHN!Q204-[1]CHN!$E204</f>
        <v>0.74545010560495939</v>
      </c>
      <c r="R204" s="2">
        <f>[1]CHN!R204-[1]CHN!$E204</f>
        <v>0.74545010560495939</v>
      </c>
      <c r="S204" s="2">
        <f>[1]CHN!S204-[1]CHN!$E204</f>
        <v>0.74545010560495939</v>
      </c>
      <c r="T204" s="2">
        <f>[1]CHN!T204-[1]CHN!$E204</f>
        <v>0.74545010560495939</v>
      </c>
      <c r="U204" s="2">
        <f>[1]CHN!U204-[1]CHN!$E204</f>
        <v>0.74545010560495939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0.33089606138554473</v>
      </c>
      <c r="G205" s="2">
        <f>[1]CHN!G205-[1]CHN!$E205</f>
        <v>0.5263498631981065</v>
      </c>
      <c r="H205" s="2">
        <f>[1]CHN!H205-[1]CHN!$E205</f>
        <v>0.66890747856524513</v>
      </c>
      <c r="I205" s="2">
        <f>[1]CHN!I205-[1]CHN!$E205</f>
        <v>0.74406075307541641</v>
      </c>
      <c r="J205" s="2">
        <f>[1]CHN!J205-[1]CHN!$E205</f>
        <v>0.74406075307541641</v>
      </c>
      <c r="K205" s="2">
        <f>[1]CHN!K205-[1]CHN!$E205</f>
        <v>0.74406075307541641</v>
      </c>
      <c r="L205" s="2">
        <f>[1]CHN!L205-[1]CHN!$E205</f>
        <v>0.74406075307541641</v>
      </c>
      <c r="M205" s="2">
        <f>[1]CHN!M205-[1]CHN!$E205</f>
        <v>0.74406075307541641</v>
      </c>
      <c r="N205" s="2">
        <f>[1]CHN!N205-[1]CHN!$E205</f>
        <v>0.74406075307541641</v>
      </c>
      <c r="O205" s="2">
        <f>[1]CHN!O205-[1]CHN!$E205</f>
        <v>0.74406075307541641</v>
      </c>
      <c r="P205" s="2">
        <f>[1]CHN!P205-[1]CHN!$E205</f>
        <v>0.74406075307541641</v>
      </c>
      <c r="Q205" s="2">
        <f>[1]CHN!Q205-[1]CHN!$E205</f>
        <v>0.74406075307541641</v>
      </c>
      <c r="R205" s="2">
        <f>[1]CHN!R205-[1]CHN!$E205</f>
        <v>0.74406075307541641</v>
      </c>
      <c r="S205" s="2">
        <f>[1]CHN!S205-[1]CHN!$E205</f>
        <v>0.74406075307541641</v>
      </c>
      <c r="T205" s="2">
        <f>[1]CHN!T205-[1]CHN!$E205</f>
        <v>0.74406075307541641</v>
      </c>
      <c r="U205" s="2">
        <f>[1]CHN!U205-[1]CHN!$E205</f>
        <v>0.74406075307541641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0.34699774238481496</v>
      </c>
      <c r="G206" s="2">
        <f>[1]CHN!G206-[1]CHN!$E206</f>
        <v>0.60364407778561713</v>
      </c>
      <c r="H206" s="2">
        <f>[1]CHN!H206-[1]CHN!$E206</f>
        <v>0.77482734307568535</v>
      </c>
      <c r="I206" s="2">
        <f>[1]CHN!I206-[1]CHN!$E206</f>
        <v>0.87931095148917393</v>
      </c>
      <c r="J206" s="2">
        <f>[1]CHN!J206-[1]CHN!$E206</f>
        <v>0.87931095148917393</v>
      </c>
      <c r="K206" s="2">
        <f>[1]CHN!K206-[1]CHN!$E206</f>
        <v>0.87931095148917393</v>
      </c>
      <c r="L206" s="2">
        <f>[1]CHN!L206-[1]CHN!$E206</f>
        <v>0.87931095148917393</v>
      </c>
      <c r="M206" s="2">
        <f>[1]CHN!M206-[1]CHN!$E206</f>
        <v>0.87931095148917393</v>
      </c>
      <c r="N206" s="2">
        <f>[1]CHN!N206-[1]CHN!$E206</f>
        <v>0.87931095148917393</v>
      </c>
      <c r="O206" s="2">
        <f>[1]CHN!O206-[1]CHN!$E206</f>
        <v>0.87931095148917393</v>
      </c>
      <c r="P206" s="2">
        <f>[1]CHN!P206-[1]CHN!$E206</f>
        <v>0.87931095148917393</v>
      </c>
      <c r="Q206" s="2">
        <f>[1]CHN!Q206-[1]CHN!$E206</f>
        <v>0.87931095148917393</v>
      </c>
      <c r="R206" s="2">
        <f>[1]CHN!R206-[1]CHN!$E206</f>
        <v>0.87931095148917393</v>
      </c>
      <c r="S206" s="2">
        <f>[1]CHN!S206-[1]CHN!$E206</f>
        <v>0.87931095148917393</v>
      </c>
      <c r="T206" s="2">
        <f>[1]CHN!T206-[1]CHN!$E206</f>
        <v>0.87931095148917393</v>
      </c>
      <c r="U206" s="2">
        <f>[1]CHN!U206-[1]CHN!$E206</f>
        <v>0.87931095148917393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0.37677037198139374</v>
      </c>
      <c r="G207" s="2">
        <f>[1]CHN!G207-[1]CHN!$E207</f>
        <v>0.6015843447162581</v>
      </c>
      <c r="H207" s="2">
        <f>[1]CHN!H207-[1]CHN!$E207</f>
        <v>0.72747490262551651</v>
      </c>
      <c r="I207" s="2">
        <f>[1]CHN!I207-[1]CHN!$E207</f>
        <v>0.82598873962783159</v>
      </c>
      <c r="J207" s="2">
        <f>[1]CHN!J207-[1]CHN!$E207</f>
        <v>0.82598873962783159</v>
      </c>
      <c r="K207" s="2">
        <f>[1]CHN!K207-[1]CHN!$E207</f>
        <v>0.82598873962783159</v>
      </c>
      <c r="L207" s="2">
        <f>[1]CHN!L207-[1]CHN!$E207</f>
        <v>0.82598873962783159</v>
      </c>
      <c r="M207" s="2">
        <f>[1]CHN!M207-[1]CHN!$E207</f>
        <v>0.82598873962783159</v>
      </c>
      <c r="N207" s="2">
        <f>[1]CHN!N207-[1]CHN!$E207</f>
        <v>0.82598873962783159</v>
      </c>
      <c r="O207" s="2">
        <f>[1]CHN!O207-[1]CHN!$E207</f>
        <v>0.82598873962783159</v>
      </c>
      <c r="P207" s="2">
        <f>[1]CHN!P207-[1]CHN!$E207</f>
        <v>0.82598873962783159</v>
      </c>
      <c r="Q207" s="2">
        <f>[1]CHN!Q207-[1]CHN!$E207</f>
        <v>0.82598873962783159</v>
      </c>
      <c r="R207" s="2">
        <f>[1]CHN!R207-[1]CHN!$E207</f>
        <v>0.82598873962783159</v>
      </c>
      <c r="S207" s="2">
        <f>[1]CHN!S207-[1]CHN!$E207</f>
        <v>0.82598873962783159</v>
      </c>
      <c r="T207" s="2">
        <f>[1]CHN!T207-[1]CHN!$E207</f>
        <v>0.82598873962783159</v>
      </c>
      <c r="U207" s="2">
        <f>[1]CHN!U207-[1]CHN!$E207</f>
        <v>0.82598873962783159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0.40060237372142637</v>
      </c>
      <c r="G208" s="2">
        <f>[1]CHN!G208-[1]CHN!$E208</f>
        <v>0.75814493839291686</v>
      </c>
      <c r="H208" s="2">
        <f>[1]CHN!H208-[1]CHN!$E208</f>
        <v>0.95436743900151555</v>
      </c>
      <c r="I208" s="2">
        <f>[1]CHN!I208-[1]CHN!$E208</f>
        <v>1.0579590357700965</v>
      </c>
      <c r="J208" s="2">
        <f>[1]CHN!J208-[1]CHN!$E208</f>
        <v>1.1168248287921472</v>
      </c>
      <c r="K208" s="2">
        <f>[1]CHN!K208-[1]CHN!$E208</f>
        <v>1.1168248287921472</v>
      </c>
      <c r="L208" s="2">
        <f>[1]CHN!L208-[1]CHN!$E208</f>
        <v>1.1168248287921472</v>
      </c>
      <c r="M208" s="2">
        <f>[1]CHN!M208-[1]CHN!$E208</f>
        <v>1.1168248287921472</v>
      </c>
      <c r="N208" s="2">
        <f>[1]CHN!N208-[1]CHN!$E208</f>
        <v>1.1168248287921472</v>
      </c>
      <c r="O208" s="2">
        <f>[1]CHN!O208-[1]CHN!$E208</f>
        <v>1.1168248287921472</v>
      </c>
      <c r="P208" s="2">
        <f>[1]CHN!P208-[1]CHN!$E208</f>
        <v>1.1168248287921472</v>
      </c>
      <c r="Q208" s="2">
        <f>[1]CHN!Q208-[1]CHN!$E208</f>
        <v>1.1168248287921472</v>
      </c>
      <c r="R208" s="2">
        <f>[1]CHN!R208-[1]CHN!$E208</f>
        <v>1.1168248287921472</v>
      </c>
      <c r="S208" s="2">
        <f>[1]CHN!S208-[1]CHN!$E208</f>
        <v>1.1168248287921472</v>
      </c>
      <c r="T208" s="2">
        <f>[1]CHN!T208-[1]CHN!$E208</f>
        <v>1.1168248287921472</v>
      </c>
      <c r="U208" s="2">
        <f>[1]CHN!U208-[1]CHN!$E208</f>
        <v>1.1168248287921472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0.45720671438806448</v>
      </c>
      <c r="G209" s="2">
        <f>[1]CHN!G209-[1]CHN!$E209</f>
        <v>0.80122378405246764</v>
      </c>
      <c r="H209" s="2">
        <f>[1]CHN!H209-[1]CHN!$E209</f>
        <v>1.0305127922792394</v>
      </c>
      <c r="I209" s="2">
        <f>[1]CHN!I209-[1]CHN!$E209</f>
        <v>1.1660938141886561</v>
      </c>
      <c r="J209" s="2">
        <f>[1]CHN!J209-[1]CHN!$E209</f>
        <v>1.2528593425329859</v>
      </c>
      <c r="K209" s="2">
        <f>[1]CHN!K209-[1]CHN!$E209</f>
        <v>1.2528593425329859</v>
      </c>
      <c r="L209" s="2">
        <f>[1]CHN!L209-[1]CHN!$E209</f>
        <v>1.2528593425329859</v>
      </c>
      <c r="M209" s="2">
        <f>[1]CHN!M209-[1]CHN!$E209</f>
        <v>1.2528593425329859</v>
      </c>
      <c r="N209" s="2">
        <f>[1]CHN!N209-[1]CHN!$E209</f>
        <v>1.2528593425329859</v>
      </c>
      <c r="O209" s="2">
        <f>[1]CHN!O209-[1]CHN!$E209</f>
        <v>1.2528593425329859</v>
      </c>
      <c r="P209" s="2">
        <f>[1]CHN!P209-[1]CHN!$E209</f>
        <v>1.2528593425329859</v>
      </c>
      <c r="Q209" s="2">
        <f>[1]CHN!Q209-[1]CHN!$E209</f>
        <v>1.2528593425329859</v>
      </c>
      <c r="R209" s="2">
        <f>[1]CHN!R209-[1]CHN!$E209</f>
        <v>1.2528593425329859</v>
      </c>
      <c r="S209" s="2">
        <f>[1]CHN!S209-[1]CHN!$E209</f>
        <v>1.2528593425329859</v>
      </c>
      <c r="T209" s="2">
        <f>[1]CHN!T209-[1]CHN!$E209</f>
        <v>1.2528593425329859</v>
      </c>
      <c r="U209" s="2">
        <f>[1]CHN!U209-[1]CHN!$E209</f>
        <v>1.2528593425329859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0.3741824312622839</v>
      </c>
      <c r="G210" s="2">
        <f>[1]CHN!G210-[1]CHN!$E210</f>
        <v>0.62819181065066232</v>
      </c>
      <c r="H210" s="2">
        <f>[1]CHN!H210-[1]CHN!$E210</f>
        <v>0.78038832780649159</v>
      </c>
      <c r="I210" s="2">
        <f>[1]CHN!I210-[1]CHN!$E210</f>
        <v>0.88585452808777632</v>
      </c>
      <c r="J210" s="2">
        <f>[1]CHN!J210-[1]CHN!$E210</f>
        <v>0.88585452808777632</v>
      </c>
      <c r="K210" s="2">
        <f>[1]CHN!K210-[1]CHN!$E210</f>
        <v>0.88585452808777632</v>
      </c>
      <c r="L210" s="2">
        <f>[1]CHN!L210-[1]CHN!$E210</f>
        <v>0.88585452808777632</v>
      </c>
      <c r="M210" s="2">
        <f>[1]CHN!M210-[1]CHN!$E210</f>
        <v>0.88585452808777632</v>
      </c>
      <c r="N210" s="2">
        <f>[1]CHN!N210-[1]CHN!$E210</f>
        <v>0.88585452808777632</v>
      </c>
      <c r="O210" s="2">
        <f>[1]CHN!O210-[1]CHN!$E210</f>
        <v>0.88585452808777632</v>
      </c>
      <c r="P210" s="2">
        <f>[1]CHN!P210-[1]CHN!$E210</f>
        <v>0.88585452808777632</v>
      </c>
      <c r="Q210" s="2">
        <f>[1]CHN!Q210-[1]CHN!$E210</f>
        <v>0.88585452808777632</v>
      </c>
      <c r="R210" s="2">
        <f>[1]CHN!R210-[1]CHN!$E210</f>
        <v>0.88585452808777632</v>
      </c>
      <c r="S210" s="2">
        <f>[1]CHN!S210-[1]CHN!$E210</f>
        <v>0.88585452808777632</v>
      </c>
      <c r="T210" s="2">
        <f>[1]CHN!T210-[1]CHN!$E210</f>
        <v>0.88585452808777632</v>
      </c>
      <c r="U210" s="2">
        <f>[1]CHN!U210-[1]CHN!$E210</f>
        <v>0.88585452808777632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0.40926697590785466</v>
      </c>
      <c r="G211" s="2">
        <f>[1]CHN!G211-[1]CHN!$E211</f>
        <v>0.66306566955248059</v>
      </c>
      <c r="H211" s="2">
        <f>[1]CHN!H211-[1]CHN!$E211</f>
        <v>0.84399037191539605</v>
      </c>
      <c r="I211" s="2">
        <f>[1]CHN!I211-[1]CHN!$E211</f>
        <v>0.84399037191539605</v>
      </c>
      <c r="J211" s="2">
        <f>[1]CHN!J211-[1]CHN!$E211</f>
        <v>0.84399037191539605</v>
      </c>
      <c r="K211" s="2">
        <f>[1]CHN!K211-[1]CHN!$E211</f>
        <v>0.84399037191539605</v>
      </c>
      <c r="L211" s="2">
        <f>[1]CHN!L211-[1]CHN!$E211</f>
        <v>0.84399037191539605</v>
      </c>
      <c r="M211" s="2">
        <f>[1]CHN!M211-[1]CHN!$E211</f>
        <v>0.84399037191539605</v>
      </c>
      <c r="N211" s="2">
        <f>[1]CHN!N211-[1]CHN!$E211</f>
        <v>0.84399037191539605</v>
      </c>
      <c r="O211" s="2">
        <f>[1]CHN!O211-[1]CHN!$E211</f>
        <v>0.84399037191539605</v>
      </c>
      <c r="P211" s="2">
        <f>[1]CHN!P211-[1]CHN!$E211</f>
        <v>0.84399037191539605</v>
      </c>
      <c r="Q211" s="2">
        <f>[1]CHN!Q211-[1]CHN!$E211</f>
        <v>0.84399037191539605</v>
      </c>
      <c r="R211" s="2">
        <f>[1]CHN!R211-[1]CHN!$E211</f>
        <v>0.84399037191539605</v>
      </c>
      <c r="S211" s="2">
        <f>[1]CHN!S211-[1]CHN!$E211</f>
        <v>0.84399037191539605</v>
      </c>
      <c r="T211" s="2">
        <f>[1]CHN!T211-[1]CHN!$E211</f>
        <v>0.84399037191539605</v>
      </c>
      <c r="U211" s="2">
        <f>[1]CHN!U211-[1]CHN!$E211</f>
        <v>0.84399037191539605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0.32237314312234844</v>
      </c>
      <c r="G212" s="2">
        <f>[1]CHN!G212-[1]CHN!$E212</f>
        <v>0.50919173382888516</v>
      </c>
      <c r="H212" s="2">
        <f>[1]CHN!H212-[1]CHN!$E212</f>
        <v>0.6552494968980227</v>
      </c>
      <c r="I212" s="2">
        <f>[1]CHN!I212-[1]CHN!$E212</f>
        <v>0.74508544823254397</v>
      </c>
      <c r="J212" s="2">
        <f>[1]CHN!J212-[1]CHN!$E212</f>
        <v>0.74508544823254397</v>
      </c>
      <c r="K212" s="2">
        <f>[1]CHN!K212-[1]CHN!$E212</f>
        <v>0.74508544823254397</v>
      </c>
      <c r="L212" s="2">
        <f>[1]CHN!L212-[1]CHN!$E212</f>
        <v>0.74508544823254397</v>
      </c>
      <c r="M212" s="2">
        <f>[1]CHN!M212-[1]CHN!$E212</f>
        <v>0.74508544823254397</v>
      </c>
      <c r="N212" s="2">
        <f>[1]CHN!N212-[1]CHN!$E212</f>
        <v>0.74508544823254397</v>
      </c>
      <c r="O212" s="2">
        <f>[1]CHN!O212-[1]CHN!$E212</f>
        <v>0.74508544823254397</v>
      </c>
      <c r="P212" s="2">
        <f>[1]CHN!P212-[1]CHN!$E212</f>
        <v>0.74508544823254397</v>
      </c>
      <c r="Q212" s="2">
        <f>[1]CHN!Q212-[1]CHN!$E212</f>
        <v>0.74508544823254397</v>
      </c>
      <c r="R212" s="2">
        <f>[1]CHN!R212-[1]CHN!$E212</f>
        <v>0.74508544823254397</v>
      </c>
      <c r="S212" s="2">
        <f>[1]CHN!S212-[1]CHN!$E212</f>
        <v>0.74508544823254397</v>
      </c>
      <c r="T212" s="2">
        <f>[1]CHN!T212-[1]CHN!$E212</f>
        <v>0.74508544823254397</v>
      </c>
      <c r="U212" s="2">
        <f>[1]CHN!U212-[1]CHN!$E212</f>
        <v>0.74508544823254397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0.30238893939082345</v>
      </c>
      <c r="G213" s="2">
        <f>[1]CHN!G213-[1]CHN!$E213</f>
        <v>0.47798243518766981</v>
      </c>
      <c r="H213" s="2">
        <f>[1]CHN!H213-[1]CHN!$E213</f>
        <v>0.58471490190007103</v>
      </c>
      <c r="I213" s="2">
        <f>[1]CHN!I213-[1]CHN!$E213</f>
        <v>0.64319038275763774</v>
      </c>
      <c r="J213" s="2">
        <f>[1]CHN!J213-[1]CHN!$E213</f>
        <v>0.64319038275763774</v>
      </c>
      <c r="K213" s="2">
        <f>[1]CHN!K213-[1]CHN!$E213</f>
        <v>0.64319038275763774</v>
      </c>
      <c r="L213" s="2">
        <f>[1]CHN!L213-[1]CHN!$E213</f>
        <v>0.64319038275763774</v>
      </c>
      <c r="M213" s="2">
        <f>[1]CHN!M213-[1]CHN!$E213</f>
        <v>0.64319038275763774</v>
      </c>
      <c r="N213" s="2">
        <f>[1]CHN!N213-[1]CHN!$E213</f>
        <v>0.64319038275763774</v>
      </c>
      <c r="O213" s="2">
        <f>[1]CHN!O213-[1]CHN!$E213</f>
        <v>0.64319038275763774</v>
      </c>
      <c r="P213" s="2">
        <f>[1]CHN!P213-[1]CHN!$E213</f>
        <v>0.64319038275763774</v>
      </c>
      <c r="Q213" s="2">
        <f>[1]CHN!Q213-[1]CHN!$E213</f>
        <v>0.64319038275763774</v>
      </c>
      <c r="R213" s="2">
        <f>[1]CHN!R213-[1]CHN!$E213</f>
        <v>0.64319038275763774</v>
      </c>
      <c r="S213" s="2">
        <f>[1]CHN!S213-[1]CHN!$E213</f>
        <v>0.64319038275763774</v>
      </c>
      <c r="T213" s="2">
        <f>[1]CHN!T213-[1]CHN!$E213</f>
        <v>0.64319038275763774</v>
      </c>
      <c r="U213" s="2">
        <f>[1]CHN!U213-[1]CHN!$E213</f>
        <v>0.64319038275763774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0.38259867985334495</v>
      </c>
      <c r="G214" s="2">
        <f>[1]CHN!G214-[1]CHN!$E214</f>
        <v>0.63540258221772206</v>
      </c>
      <c r="H214" s="2">
        <f>[1]CHN!H214-[1]CHN!$E214</f>
        <v>0.80610367424026208</v>
      </c>
      <c r="I214" s="2">
        <f>[1]CHN!I214-[1]CHN!$E214</f>
        <v>0.9188430072503877</v>
      </c>
      <c r="J214" s="2">
        <f>[1]CHN!J214-[1]CHN!$E214</f>
        <v>0.9188430072503877</v>
      </c>
      <c r="K214" s="2">
        <f>[1]CHN!K214-[1]CHN!$E214</f>
        <v>0.9188430072503877</v>
      </c>
      <c r="L214" s="2">
        <f>[1]CHN!L214-[1]CHN!$E214</f>
        <v>0.9188430072503877</v>
      </c>
      <c r="M214" s="2">
        <f>[1]CHN!M214-[1]CHN!$E214</f>
        <v>0.9188430072503877</v>
      </c>
      <c r="N214" s="2">
        <f>[1]CHN!N214-[1]CHN!$E214</f>
        <v>0.9188430072503877</v>
      </c>
      <c r="O214" s="2">
        <f>[1]CHN!O214-[1]CHN!$E214</f>
        <v>0.9188430072503877</v>
      </c>
      <c r="P214" s="2">
        <f>[1]CHN!P214-[1]CHN!$E214</f>
        <v>0.9188430072503877</v>
      </c>
      <c r="Q214" s="2">
        <f>[1]CHN!Q214-[1]CHN!$E214</f>
        <v>0.9188430072503877</v>
      </c>
      <c r="R214" s="2">
        <f>[1]CHN!R214-[1]CHN!$E214</f>
        <v>0.9188430072503877</v>
      </c>
      <c r="S214" s="2">
        <f>[1]CHN!S214-[1]CHN!$E214</f>
        <v>0.9188430072503877</v>
      </c>
      <c r="T214" s="2">
        <f>[1]CHN!T214-[1]CHN!$E214</f>
        <v>0.9188430072503877</v>
      </c>
      <c r="U214" s="2">
        <f>[1]CHN!U214-[1]CHN!$E214</f>
        <v>0.9188430072503877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0.36952951694826197</v>
      </c>
      <c r="G215" s="2">
        <f>[1]CHN!G215-[1]CHN!$E215</f>
        <v>0.6199762189021385</v>
      </c>
      <c r="H215" s="2">
        <f>[1]CHN!H215-[1]CHN!$E215</f>
        <v>0.76909556701284032</v>
      </c>
      <c r="I215" s="2">
        <f>[1]CHN!I215-[1]CHN!$E215</f>
        <v>0.86449301598284478</v>
      </c>
      <c r="J215" s="2">
        <f>[1]CHN!J215-[1]CHN!$E215</f>
        <v>0.86449301598284478</v>
      </c>
      <c r="K215" s="2">
        <f>[1]CHN!K215-[1]CHN!$E215</f>
        <v>0.86449301598284478</v>
      </c>
      <c r="L215" s="2">
        <f>[1]CHN!L215-[1]CHN!$E215</f>
        <v>0.86449301598284478</v>
      </c>
      <c r="M215" s="2">
        <f>[1]CHN!M215-[1]CHN!$E215</f>
        <v>0.86449301598284478</v>
      </c>
      <c r="N215" s="2">
        <f>[1]CHN!N215-[1]CHN!$E215</f>
        <v>0.86449301598284478</v>
      </c>
      <c r="O215" s="2">
        <f>[1]CHN!O215-[1]CHN!$E215</f>
        <v>0.86449301598284478</v>
      </c>
      <c r="P215" s="2">
        <f>[1]CHN!P215-[1]CHN!$E215</f>
        <v>0.86449301598284478</v>
      </c>
      <c r="Q215" s="2">
        <f>[1]CHN!Q215-[1]CHN!$E215</f>
        <v>0.86449301598284478</v>
      </c>
      <c r="R215" s="2">
        <f>[1]CHN!R215-[1]CHN!$E215</f>
        <v>0.86449301598284478</v>
      </c>
      <c r="S215" s="2">
        <f>[1]CHN!S215-[1]CHN!$E215</f>
        <v>0.86449301598284478</v>
      </c>
      <c r="T215" s="2">
        <f>[1]CHN!T215-[1]CHN!$E215</f>
        <v>0.86449301598284478</v>
      </c>
      <c r="U215" s="2">
        <f>[1]CHN!U215-[1]CHN!$E215</f>
        <v>0.86449301598284478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0.33476907463887073</v>
      </c>
      <c r="G216" s="2">
        <f>[1]CHN!G216-[1]CHN!$E216</f>
        <v>0.58388125957358739</v>
      </c>
      <c r="H216" s="2">
        <f>[1]CHN!H216-[1]CHN!$E216</f>
        <v>0.76788670829998296</v>
      </c>
      <c r="I216" s="2">
        <f>[1]CHN!I216-[1]CHN!$E216</f>
        <v>0.76788670829998296</v>
      </c>
      <c r="J216" s="2">
        <f>[1]CHN!J216-[1]CHN!$E216</f>
        <v>0.76788670829998296</v>
      </c>
      <c r="K216" s="2">
        <f>[1]CHN!K216-[1]CHN!$E216</f>
        <v>0.76788670829998296</v>
      </c>
      <c r="L216" s="2">
        <f>[1]CHN!L216-[1]CHN!$E216</f>
        <v>0.76788670829998296</v>
      </c>
      <c r="M216" s="2">
        <f>[1]CHN!M216-[1]CHN!$E216</f>
        <v>0.76788670829998296</v>
      </c>
      <c r="N216" s="2">
        <f>[1]CHN!N216-[1]CHN!$E216</f>
        <v>0.76788670829998296</v>
      </c>
      <c r="O216" s="2">
        <f>[1]CHN!O216-[1]CHN!$E216</f>
        <v>0.76788670829998296</v>
      </c>
      <c r="P216" s="2">
        <f>[1]CHN!P216-[1]CHN!$E216</f>
        <v>0.76788670829998296</v>
      </c>
      <c r="Q216" s="2">
        <f>[1]CHN!Q216-[1]CHN!$E216</f>
        <v>0.76788670829998296</v>
      </c>
      <c r="R216" s="2">
        <f>[1]CHN!R216-[1]CHN!$E216</f>
        <v>0.76788670829998296</v>
      </c>
      <c r="S216" s="2">
        <f>[1]CHN!S216-[1]CHN!$E216</f>
        <v>0.76788670829998296</v>
      </c>
      <c r="T216" s="2">
        <f>[1]CHN!T216-[1]CHN!$E216</f>
        <v>0.76788670829998296</v>
      </c>
      <c r="U216" s="2">
        <f>[1]CHN!U216-[1]CHN!$E216</f>
        <v>0.76788670829998296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0.29658371076104117</v>
      </c>
      <c r="G217" s="2">
        <f>[1]CHN!G217-[1]CHN!$E217</f>
        <v>0.44487418005232371</v>
      </c>
      <c r="H217" s="2">
        <f>[1]CHN!H217-[1]CHN!$E217</f>
        <v>0.53853739412846835</v>
      </c>
      <c r="I217" s="2">
        <f>[1]CHN!I217-[1]CHN!$E217</f>
        <v>0.5916828401901455</v>
      </c>
      <c r="J217" s="2">
        <f>[1]CHN!J217-[1]CHN!$E217</f>
        <v>0.61905442541262801</v>
      </c>
      <c r="K217" s="2">
        <f>[1]CHN!K217-[1]CHN!$E217</f>
        <v>0.61905442541262801</v>
      </c>
      <c r="L217" s="2">
        <f>[1]CHN!L217-[1]CHN!$E217</f>
        <v>0.61905442541262801</v>
      </c>
      <c r="M217" s="2">
        <f>[1]CHN!M217-[1]CHN!$E217</f>
        <v>0.61905442541262801</v>
      </c>
      <c r="N217" s="2">
        <f>[1]CHN!N217-[1]CHN!$E217</f>
        <v>0.61905442541262801</v>
      </c>
      <c r="O217" s="2">
        <f>[1]CHN!O217-[1]CHN!$E217</f>
        <v>0.61905442541262801</v>
      </c>
      <c r="P217" s="2">
        <f>[1]CHN!P217-[1]CHN!$E217</f>
        <v>0.61905442541262801</v>
      </c>
      <c r="Q217" s="2">
        <f>[1]CHN!Q217-[1]CHN!$E217</f>
        <v>0.61905442541262801</v>
      </c>
      <c r="R217" s="2">
        <f>[1]CHN!R217-[1]CHN!$E217</f>
        <v>0.61905442541262801</v>
      </c>
      <c r="S217" s="2">
        <f>[1]CHN!S217-[1]CHN!$E217</f>
        <v>0.61905442541262801</v>
      </c>
      <c r="T217" s="2">
        <f>[1]CHN!T217-[1]CHN!$E217</f>
        <v>0.61905442541262801</v>
      </c>
      <c r="U217" s="2">
        <f>[1]CHN!U217-[1]CHN!$E217</f>
        <v>0.61905442541262801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0.39864525695026032</v>
      </c>
      <c r="G218" s="2">
        <f>[1]CHN!G218-[1]CHN!$E218</f>
        <v>0.59253155050060968</v>
      </c>
      <c r="H218" s="2">
        <f>[1]CHN!H218-[1]CHN!$E218</f>
        <v>0.69828305934490231</v>
      </c>
      <c r="I218" s="2">
        <f>[1]CHN!I218-[1]CHN!$E218</f>
        <v>0.76776866013605627</v>
      </c>
      <c r="J218" s="2">
        <f>[1]CHN!J218-[1]CHN!$E218</f>
        <v>0.81721241551539947</v>
      </c>
      <c r="K218" s="2">
        <f>[1]CHN!K218-[1]CHN!$E218</f>
        <v>0.81721241551539947</v>
      </c>
      <c r="L218" s="2">
        <f>[1]CHN!L218-[1]CHN!$E218</f>
        <v>0.81721241551539947</v>
      </c>
      <c r="M218" s="2">
        <f>[1]CHN!M218-[1]CHN!$E218</f>
        <v>0.81721241551539947</v>
      </c>
      <c r="N218" s="2">
        <f>[1]CHN!N218-[1]CHN!$E218</f>
        <v>0.81721241551539947</v>
      </c>
      <c r="O218" s="2">
        <f>[1]CHN!O218-[1]CHN!$E218</f>
        <v>0.81721241551539947</v>
      </c>
      <c r="P218" s="2">
        <f>[1]CHN!P218-[1]CHN!$E218</f>
        <v>0.81721241551539947</v>
      </c>
      <c r="Q218" s="2">
        <f>[1]CHN!Q218-[1]CHN!$E218</f>
        <v>0.81721241551539947</v>
      </c>
      <c r="R218" s="2">
        <f>[1]CHN!R218-[1]CHN!$E218</f>
        <v>0.81721241551539947</v>
      </c>
      <c r="S218" s="2">
        <f>[1]CHN!S218-[1]CHN!$E218</f>
        <v>0.81721241551539947</v>
      </c>
      <c r="T218" s="2">
        <f>[1]CHN!T218-[1]CHN!$E218</f>
        <v>0.81721241551539947</v>
      </c>
      <c r="U218" s="2">
        <f>[1]CHN!U218-[1]CHN!$E218</f>
        <v>0.81721241551539947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0.42845587369848204</v>
      </c>
      <c r="G219" s="2">
        <f>[1]CHN!G219-[1]CHN!$E219</f>
        <v>0.74091549324407424</v>
      </c>
      <c r="H219" s="2">
        <f>[1]CHN!H219-[1]CHN!$E219</f>
        <v>0.95365415367061246</v>
      </c>
      <c r="I219" s="2">
        <f>[1]CHN!I219-[1]CHN!$E219</f>
        <v>1.0944500383472757</v>
      </c>
      <c r="J219" s="2">
        <f>[1]CHN!J219-[1]CHN!$E219</f>
        <v>1.0944500383472757</v>
      </c>
      <c r="K219" s="2">
        <f>[1]CHN!K219-[1]CHN!$E219</f>
        <v>1.0944500383472757</v>
      </c>
      <c r="L219" s="2">
        <f>[1]CHN!L219-[1]CHN!$E219</f>
        <v>1.0944500383472757</v>
      </c>
      <c r="M219" s="2">
        <f>[1]CHN!M219-[1]CHN!$E219</f>
        <v>1.0944500383472757</v>
      </c>
      <c r="N219" s="2">
        <f>[1]CHN!N219-[1]CHN!$E219</f>
        <v>1.0944500383472757</v>
      </c>
      <c r="O219" s="2">
        <f>[1]CHN!O219-[1]CHN!$E219</f>
        <v>1.0944500383472757</v>
      </c>
      <c r="P219" s="2">
        <f>[1]CHN!P219-[1]CHN!$E219</f>
        <v>1.0944500383472757</v>
      </c>
      <c r="Q219" s="2">
        <f>[1]CHN!Q219-[1]CHN!$E219</f>
        <v>1.0944500383472757</v>
      </c>
      <c r="R219" s="2">
        <f>[1]CHN!R219-[1]CHN!$E219</f>
        <v>1.0944500383472757</v>
      </c>
      <c r="S219" s="2">
        <f>[1]CHN!S219-[1]CHN!$E219</f>
        <v>1.0944500383472757</v>
      </c>
      <c r="T219" s="2">
        <f>[1]CHN!T219-[1]CHN!$E219</f>
        <v>1.0944500383472757</v>
      </c>
      <c r="U219" s="2">
        <f>[1]CHN!U219-[1]CHN!$E219</f>
        <v>1.0944500383472757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0.31474770037652888</v>
      </c>
      <c r="G220" s="2">
        <f>[1]CHN!G220-[1]CHN!$E220</f>
        <v>0.51629191374033212</v>
      </c>
      <c r="H220" s="2">
        <f>[1]CHN!H220-[1]CHN!$E220</f>
        <v>0.64074042338938852</v>
      </c>
      <c r="I220" s="2">
        <f>[1]CHN!I220-[1]CHN!$E220</f>
        <v>0.64074042338938852</v>
      </c>
      <c r="J220" s="2">
        <f>[1]CHN!J220-[1]CHN!$E220</f>
        <v>0.64074042338938852</v>
      </c>
      <c r="K220" s="2">
        <f>[1]CHN!K220-[1]CHN!$E220</f>
        <v>0.64074042338938852</v>
      </c>
      <c r="L220" s="2">
        <f>[1]CHN!L220-[1]CHN!$E220</f>
        <v>0.64074042338938852</v>
      </c>
      <c r="M220" s="2">
        <f>[1]CHN!M220-[1]CHN!$E220</f>
        <v>0.64074042338938852</v>
      </c>
      <c r="N220" s="2">
        <f>[1]CHN!N220-[1]CHN!$E220</f>
        <v>0.64074042338938852</v>
      </c>
      <c r="O220" s="2">
        <f>[1]CHN!O220-[1]CHN!$E220</f>
        <v>0.64074042338938852</v>
      </c>
      <c r="P220" s="2">
        <f>[1]CHN!P220-[1]CHN!$E220</f>
        <v>0.64074042338938852</v>
      </c>
      <c r="Q220" s="2">
        <f>[1]CHN!Q220-[1]CHN!$E220</f>
        <v>0.64074042338938852</v>
      </c>
      <c r="R220" s="2">
        <f>[1]CHN!R220-[1]CHN!$E220</f>
        <v>0.64074042338938852</v>
      </c>
      <c r="S220" s="2">
        <f>[1]CHN!S220-[1]CHN!$E220</f>
        <v>0.64074042338938852</v>
      </c>
      <c r="T220" s="2">
        <f>[1]CHN!T220-[1]CHN!$E220</f>
        <v>0.64074042338938852</v>
      </c>
      <c r="U220" s="2">
        <f>[1]CHN!U220-[1]CHN!$E220</f>
        <v>0.64074042338938852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0.38171008455114475</v>
      </c>
      <c r="G221" s="2">
        <f>[1]CHN!G221-[1]CHN!$E221</f>
        <v>0.63047470188510601</v>
      </c>
      <c r="H221" s="2">
        <f>[1]CHN!H221-[1]CHN!$E221</f>
        <v>0.81630440363690582</v>
      </c>
      <c r="I221" s="2">
        <f>[1]CHN!I221-[1]CHN!$E221</f>
        <v>0.81630440363690582</v>
      </c>
      <c r="J221" s="2">
        <f>[1]CHN!J221-[1]CHN!$E221</f>
        <v>0.81630440363690582</v>
      </c>
      <c r="K221" s="2">
        <f>[1]CHN!K221-[1]CHN!$E221</f>
        <v>0.81630440363690582</v>
      </c>
      <c r="L221" s="2">
        <f>[1]CHN!L221-[1]CHN!$E221</f>
        <v>0.81630440363690582</v>
      </c>
      <c r="M221" s="2">
        <f>[1]CHN!M221-[1]CHN!$E221</f>
        <v>0.81630440363690582</v>
      </c>
      <c r="N221" s="2">
        <f>[1]CHN!N221-[1]CHN!$E221</f>
        <v>0.81630440363690582</v>
      </c>
      <c r="O221" s="2">
        <f>[1]CHN!O221-[1]CHN!$E221</f>
        <v>0.81630440363690582</v>
      </c>
      <c r="P221" s="2">
        <f>[1]CHN!P221-[1]CHN!$E221</f>
        <v>0.81630440363690582</v>
      </c>
      <c r="Q221" s="2">
        <f>[1]CHN!Q221-[1]CHN!$E221</f>
        <v>0.81630440363690582</v>
      </c>
      <c r="R221" s="2">
        <f>[1]CHN!R221-[1]CHN!$E221</f>
        <v>0.81630440363690582</v>
      </c>
      <c r="S221" s="2">
        <f>[1]CHN!S221-[1]CHN!$E221</f>
        <v>0.81630440363690582</v>
      </c>
      <c r="T221" s="2">
        <f>[1]CHN!T221-[1]CHN!$E221</f>
        <v>0.81630440363690582</v>
      </c>
      <c r="U221" s="2">
        <f>[1]CHN!U221-[1]CHN!$E221</f>
        <v>0.81630440363690582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0.42311987866602863</v>
      </c>
      <c r="G222" s="2">
        <f>[1]CHN!G222-[1]CHN!$E222</f>
        <v>0.71951876140093418</v>
      </c>
      <c r="H222" s="2">
        <f>[1]CHN!H222-[1]CHN!$E222</f>
        <v>0.86907164048426466</v>
      </c>
      <c r="I222" s="2">
        <f>[1]CHN!I222-[1]CHN!$E222</f>
        <v>0.96160480040984453</v>
      </c>
      <c r="J222" s="2">
        <f>[1]CHN!J222-[1]CHN!$E222</f>
        <v>0.96160480040984453</v>
      </c>
      <c r="K222" s="2">
        <f>[1]CHN!K222-[1]CHN!$E222</f>
        <v>0.96160480040984453</v>
      </c>
      <c r="L222" s="2">
        <f>[1]CHN!L222-[1]CHN!$E222</f>
        <v>0.96160480040984453</v>
      </c>
      <c r="M222" s="2">
        <f>[1]CHN!M222-[1]CHN!$E222</f>
        <v>0.96160480040984453</v>
      </c>
      <c r="N222" s="2">
        <f>[1]CHN!N222-[1]CHN!$E222</f>
        <v>0.96160480040984453</v>
      </c>
      <c r="O222" s="2">
        <f>[1]CHN!O222-[1]CHN!$E222</f>
        <v>0.96160480040984453</v>
      </c>
      <c r="P222" s="2">
        <f>[1]CHN!P222-[1]CHN!$E222</f>
        <v>0.96160480040984453</v>
      </c>
      <c r="Q222" s="2">
        <f>[1]CHN!Q222-[1]CHN!$E222</f>
        <v>0.96160480040984453</v>
      </c>
      <c r="R222" s="2">
        <f>[1]CHN!R222-[1]CHN!$E222</f>
        <v>0.96160480040984453</v>
      </c>
      <c r="S222" s="2">
        <f>[1]CHN!S222-[1]CHN!$E222</f>
        <v>0.96160480040984453</v>
      </c>
      <c r="T222" s="2">
        <f>[1]CHN!T222-[1]CHN!$E222</f>
        <v>0.96160480040984453</v>
      </c>
      <c r="U222" s="2">
        <f>[1]CHN!U222-[1]CHN!$E222</f>
        <v>0.96160480040984453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0.3573579940033369</v>
      </c>
      <c r="G223" s="2">
        <f>[1]CHN!G223-[1]CHN!$E223</f>
        <v>0.62563612598680152</v>
      </c>
      <c r="H223" s="2">
        <f>[1]CHN!H223-[1]CHN!$E223</f>
        <v>0.79975341419944357</v>
      </c>
      <c r="I223" s="2">
        <f>[1]CHN!I223-[1]CHN!$E223</f>
        <v>0.79975341419944357</v>
      </c>
      <c r="J223" s="2">
        <f>[1]CHN!J223-[1]CHN!$E223</f>
        <v>0.79975341419944357</v>
      </c>
      <c r="K223" s="2">
        <f>[1]CHN!K223-[1]CHN!$E223</f>
        <v>0.79975341419944357</v>
      </c>
      <c r="L223" s="2">
        <f>[1]CHN!L223-[1]CHN!$E223</f>
        <v>0.79975341419944357</v>
      </c>
      <c r="M223" s="2">
        <f>[1]CHN!M223-[1]CHN!$E223</f>
        <v>0.79975341419944357</v>
      </c>
      <c r="N223" s="2">
        <f>[1]CHN!N223-[1]CHN!$E223</f>
        <v>0.79975341419944357</v>
      </c>
      <c r="O223" s="2">
        <f>[1]CHN!O223-[1]CHN!$E223</f>
        <v>0.79975341419944357</v>
      </c>
      <c r="P223" s="2">
        <f>[1]CHN!P223-[1]CHN!$E223</f>
        <v>0.79975341419944357</v>
      </c>
      <c r="Q223" s="2">
        <f>[1]CHN!Q223-[1]CHN!$E223</f>
        <v>0.79975341419944357</v>
      </c>
      <c r="R223" s="2">
        <f>[1]CHN!R223-[1]CHN!$E223</f>
        <v>0.79975341419944357</v>
      </c>
      <c r="S223" s="2">
        <f>[1]CHN!S223-[1]CHN!$E223</f>
        <v>0.79975341419944357</v>
      </c>
      <c r="T223" s="2">
        <f>[1]CHN!T223-[1]CHN!$E223</f>
        <v>0.79975341419944357</v>
      </c>
      <c r="U223" s="2">
        <f>[1]CHN!U223-[1]CHN!$E223</f>
        <v>0.79975341419944357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0.39763110279466218</v>
      </c>
      <c r="G224" s="2">
        <f>[1]CHN!G224-[1]CHN!$E224</f>
        <v>0.71267911996832822</v>
      </c>
      <c r="H224" s="2">
        <f>[1]CHN!H224-[1]CHN!$E224</f>
        <v>0.9384575382563014</v>
      </c>
      <c r="I224" s="2">
        <f>[1]CHN!I224-[1]CHN!$E224</f>
        <v>1.1108556259853799</v>
      </c>
      <c r="J224" s="2">
        <f>[1]CHN!J224-[1]CHN!$E224</f>
        <v>1.1980000464588443</v>
      </c>
      <c r="K224" s="2">
        <f>[1]CHN!K224-[1]CHN!$E224</f>
        <v>1.2369023702761126</v>
      </c>
      <c r="L224" s="2">
        <f>[1]CHN!L224-[1]CHN!$E224</f>
        <v>1.2369023702761126</v>
      </c>
      <c r="M224" s="2">
        <f>[1]CHN!M224-[1]CHN!$E224</f>
        <v>1.2369023702761126</v>
      </c>
      <c r="N224" s="2">
        <f>[1]CHN!N224-[1]CHN!$E224</f>
        <v>1.2369023702761126</v>
      </c>
      <c r="O224" s="2">
        <f>[1]CHN!O224-[1]CHN!$E224</f>
        <v>1.2369023702761126</v>
      </c>
      <c r="P224" s="2">
        <f>[1]CHN!P224-[1]CHN!$E224</f>
        <v>1.2369023702761126</v>
      </c>
      <c r="Q224" s="2">
        <f>[1]CHN!Q224-[1]CHN!$E224</f>
        <v>1.2369023702761126</v>
      </c>
      <c r="R224" s="2">
        <f>[1]CHN!R224-[1]CHN!$E224</f>
        <v>1.2369023702761126</v>
      </c>
      <c r="S224" s="2">
        <f>[1]CHN!S224-[1]CHN!$E224</f>
        <v>1.2369023702761126</v>
      </c>
      <c r="T224" s="2">
        <f>[1]CHN!T224-[1]CHN!$E224</f>
        <v>1.2369023702761126</v>
      </c>
      <c r="U224" s="2">
        <f>[1]CHN!U224-[1]CHN!$E224</f>
        <v>1.2369023702761126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0.29843523687344486</v>
      </c>
      <c r="G225" s="2">
        <f>[1]CHN!G225-[1]CHN!$E225</f>
        <v>0.48954069907165376</v>
      </c>
      <c r="H225" s="2">
        <f>[1]CHN!H225-[1]CHN!$E225</f>
        <v>0.6010266774635511</v>
      </c>
      <c r="I225" s="2">
        <f>[1]CHN!I225-[1]CHN!$E225</f>
        <v>0.66325211252825511</v>
      </c>
      <c r="J225" s="2">
        <f>[1]CHN!J225-[1]CHN!$E225</f>
        <v>0.66325211252825511</v>
      </c>
      <c r="K225" s="2">
        <f>[1]CHN!K225-[1]CHN!$E225</f>
        <v>0.66325211252825511</v>
      </c>
      <c r="L225" s="2">
        <f>[1]CHN!L225-[1]CHN!$E225</f>
        <v>0.66325211252825511</v>
      </c>
      <c r="M225" s="2">
        <f>[1]CHN!M225-[1]CHN!$E225</f>
        <v>0.66325211252825511</v>
      </c>
      <c r="N225" s="2">
        <f>[1]CHN!N225-[1]CHN!$E225</f>
        <v>0.66325211252825511</v>
      </c>
      <c r="O225" s="2">
        <f>[1]CHN!O225-[1]CHN!$E225</f>
        <v>0.66325211252825511</v>
      </c>
      <c r="P225" s="2">
        <f>[1]CHN!P225-[1]CHN!$E225</f>
        <v>0.66325211252825511</v>
      </c>
      <c r="Q225" s="2">
        <f>[1]CHN!Q225-[1]CHN!$E225</f>
        <v>0.66325211252825511</v>
      </c>
      <c r="R225" s="2">
        <f>[1]CHN!R225-[1]CHN!$E225</f>
        <v>0.66325211252825511</v>
      </c>
      <c r="S225" s="2">
        <f>[1]CHN!S225-[1]CHN!$E225</f>
        <v>0.66325211252825511</v>
      </c>
      <c r="T225" s="2">
        <f>[1]CHN!T225-[1]CHN!$E225</f>
        <v>0.66325211252825511</v>
      </c>
      <c r="U225" s="2">
        <f>[1]CHN!U225-[1]CHN!$E225</f>
        <v>0.66325211252825511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0.32463520777898225</v>
      </c>
      <c r="G226" s="2">
        <f>[1]CHN!G226-[1]CHN!$E226</f>
        <v>0.53090399409646238</v>
      </c>
      <c r="H226" s="2">
        <f>[1]CHN!H226-[1]CHN!$E226</f>
        <v>0.64897634993010911</v>
      </c>
      <c r="I226" s="2">
        <f>[1]CHN!I226-[1]CHN!$E226</f>
        <v>0.7221506919456715</v>
      </c>
      <c r="J226" s="2">
        <f>[1]CHN!J226-[1]CHN!$E226</f>
        <v>0.7221506919456715</v>
      </c>
      <c r="K226" s="2">
        <f>[1]CHN!K226-[1]CHN!$E226</f>
        <v>0.7221506919456715</v>
      </c>
      <c r="L226" s="2">
        <f>[1]CHN!L226-[1]CHN!$E226</f>
        <v>0.7221506919456715</v>
      </c>
      <c r="M226" s="2">
        <f>[1]CHN!M226-[1]CHN!$E226</f>
        <v>0.7221506919456715</v>
      </c>
      <c r="N226" s="2">
        <f>[1]CHN!N226-[1]CHN!$E226</f>
        <v>0.7221506919456715</v>
      </c>
      <c r="O226" s="2">
        <f>[1]CHN!O226-[1]CHN!$E226</f>
        <v>0.7221506919456715</v>
      </c>
      <c r="P226" s="2">
        <f>[1]CHN!P226-[1]CHN!$E226</f>
        <v>0.7221506919456715</v>
      </c>
      <c r="Q226" s="2">
        <f>[1]CHN!Q226-[1]CHN!$E226</f>
        <v>0.7221506919456715</v>
      </c>
      <c r="R226" s="2">
        <f>[1]CHN!R226-[1]CHN!$E226</f>
        <v>0.7221506919456715</v>
      </c>
      <c r="S226" s="2">
        <f>[1]CHN!S226-[1]CHN!$E226</f>
        <v>0.7221506919456715</v>
      </c>
      <c r="T226" s="2">
        <f>[1]CHN!T226-[1]CHN!$E226</f>
        <v>0.7221506919456715</v>
      </c>
      <c r="U226" s="2">
        <f>[1]CHN!U226-[1]CHN!$E226</f>
        <v>0.7221506919456715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0.4078048263431242</v>
      </c>
      <c r="G227" s="2">
        <f>[1]CHN!G227-[1]CHN!$E227</f>
        <v>0.70165217896749255</v>
      </c>
      <c r="H227" s="2">
        <f>[1]CHN!H227-[1]CHN!$E227</f>
        <v>0.92188454050253199</v>
      </c>
      <c r="I227" s="2">
        <f>[1]CHN!I227-[1]CHN!$E227</f>
        <v>0.92188454050253199</v>
      </c>
      <c r="J227" s="2">
        <f>[1]CHN!J227-[1]CHN!$E227</f>
        <v>0.92188454050253199</v>
      </c>
      <c r="K227" s="2">
        <f>[1]CHN!K227-[1]CHN!$E227</f>
        <v>0.92188454050253199</v>
      </c>
      <c r="L227" s="2">
        <f>[1]CHN!L227-[1]CHN!$E227</f>
        <v>0.92188454050253199</v>
      </c>
      <c r="M227" s="2">
        <f>[1]CHN!M227-[1]CHN!$E227</f>
        <v>0.92188454050253199</v>
      </c>
      <c r="N227" s="2">
        <f>[1]CHN!N227-[1]CHN!$E227</f>
        <v>0.92188454050253199</v>
      </c>
      <c r="O227" s="2">
        <f>[1]CHN!O227-[1]CHN!$E227</f>
        <v>0.92188454050253199</v>
      </c>
      <c r="P227" s="2">
        <f>[1]CHN!P227-[1]CHN!$E227</f>
        <v>0.92188454050253199</v>
      </c>
      <c r="Q227" s="2">
        <f>[1]CHN!Q227-[1]CHN!$E227</f>
        <v>0.92188454050253199</v>
      </c>
      <c r="R227" s="2">
        <f>[1]CHN!R227-[1]CHN!$E227</f>
        <v>0.92188454050253199</v>
      </c>
      <c r="S227" s="2">
        <f>[1]CHN!S227-[1]CHN!$E227</f>
        <v>0.92188454050253199</v>
      </c>
      <c r="T227" s="2">
        <f>[1]CHN!T227-[1]CHN!$E227</f>
        <v>0.92188454050253199</v>
      </c>
      <c r="U227" s="2">
        <f>[1]CHN!U227-[1]CHN!$E227</f>
        <v>0.92188454050253199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0.3824530109063744</v>
      </c>
      <c r="G228" s="2">
        <f>[1]CHN!G228-[1]CHN!$E228</f>
        <v>0.59288965997782839</v>
      </c>
      <c r="H228" s="2">
        <f>[1]CHN!H228-[1]CHN!$E228</f>
        <v>0.71481004250304636</v>
      </c>
      <c r="I228" s="2">
        <f>[1]CHN!I228-[1]CHN!$E228</f>
        <v>0.78465573838624891</v>
      </c>
      <c r="J228" s="2">
        <f>[1]CHN!J228-[1]CHN!$E228</f>
        <v>0.78465573838624891</v>
      </c>
      <c r="K228" s="2">
        <f>[1]CHN!K228-[1]CHN!$E228</f>
        <v>0.78465573838624891</v>
      </c>
      <c r="L228" s="2">
        <f>[1]CHN!L228-[1]CHN!$E228</f>
        <v>0.78465573838624891</v>
      </c>
      <c r="M228" s="2">
        <f>[1]CHN!M228-[1]CHN!$E228</f>
        <v>0.78465573838624891</v>
      </c>
      <c r="N228" s="2">
        <f>[1]CHN!N228-[1]CHN!$E228</f>
        <v>0.78465573838624891</v>
      </c>
      <c r="O228" s="2">
        <f>[1]CHN!O228-[1]CHN!$E228</f>
        <v>0.78465573838624891</v>
      </c>
      <c r="P228" s="2">
        <f>[1]CHN!P228-[1]CHN!$E228</f>
        <v>0.78465573838624891</v>
      </c>
      <c r="Q228" s="2">
        <f>[1]CHN!Q228-[1]CHN!$E228</f>
        <v>0.78465573838624891</v>
      </c>
      <c r="R228" s="2">
        <f>[1]CHN!R228-[1]CHN!$E228</f>
        <v>0.78465573838624891</v>
      </c>
      <c r="S228" s="2">
        <f>[1]CHN!S228-[1]CHN!$E228</f>
        <v>0.78465573838624891</v>
      </c>
      <c r="T228" s="2">
        <f>[1]CHN!T228-[1]CHN!$E228</f>
        <v>0.78465573838624891</v>
      </c>
      <c r="U228" s="2">
        <f>[1]CHN!U228-[1]CHN!$E228</f>
        <v>0.78465573838624891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0.40630298844214963</v>
      </c>
      <c r="G229" s="2">
        <f>[1]CHN!G229-[1]CHN!$E229</f>
        <v>0.65437326428482834</v>
      </c>
      <c r="H229" s="2">
        <f>[1]CHN!H229-[1]CHN!$E229</f>
        <v>0.80266046054742901</v>
      </c>
      <c r="I229" s="2">
        <f>[1]CHN!I229-[1]CHN!$E229</f>
        <v>0.87418471535914932</v>
      </c>
      <c r="J229" s="2">
        <f>[1]CHN!J229-[1]CHN!$E229</f>
        <v>0.87418471535914932</v>
      </c>
      <c r="K229" s="2">
        <f>[1]CHN!K229-[1]CHN!$E229</f>
        <v>0.87418471535914932</v>
      </c>
      <c r="L229" s="2">
        <f>[1]CHN!L229-[1]CHN!$E229</f>
        <v>0.87418471535914932</v>
      </c>
      <c r="M229" s="2">
        <f>[1]CHN!M229-[1]CHN!$E229</f>
        <v>0.87418471535914932</v>
      </c>
      <c r="N229" s="2">
        <f>[1]CHN!N229-[1]CHN!$E229</f>
        <v>0.87418471535914932</v>
      </c>
      <c r="O229" s="2">
        <f>[1]CHN!O229-[1]CHN!$E229</f>
        <v>0.87418471535914932</v>
      </c>
      <c r="P229" s="2">
        <f>[1]CHN!P229-[1]CHN!$E229</f>
        <v>0.87418471535914932</v>
      </c>
      <c r="Q229" s="2">
        <f>[1]CHN!Q229-[1]CHN!$E229</f>
        <v>0.87418471535914932</v>
      </c>
      <c r="R229" s="2">
        <f>[1]CHN!R229-[1]CHN!$E229</f>
        <v>0.87418471535914932</v>
      </c>
      <c r="S229" s="2">
        <f>[1]CHN!S229-[1]CHN!$E229</f>
        <v>0.87418471535914932</v>
      </c>
      <c r="T229" s="2">
        <f>[1]CHN!T229-[1]CHN!$E229</f>
        <v>0.87418471535914932</v>
      </c>
      <c r="U229" s="2">
        <f>[1]CHN!U229-[1]CHN!$E229</f>
        <v>0.87418471535914932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0.50949454810196926</v>
      </c>
      <c r="G230" s="2">
        <f>[1]CHN!G230-[1]CHN!$E230</f>
        <v>0.77459684077953739</v>
      </c>
      <c r="H230" s="2">
        <f>[1]CHN!H230-[1]CHN!$E230</f>
        <v>0.93197771166032339</v>
      </c>
      <c r="I230" s="2">
        <f>[1]CHN!I230-[1]CHN!$E230</f>
        <v>1.0492760039006725</v>
      </c>
      <c r="J230" s="2">
        <f>[1]CHN!J230-[1]CHN!$E230</f>
        <v>1.0492760039006725</v>
      </c>
      <c r="K230" s="2">
        <f>[1]CHN!K230-[1]CHN!$E230</f>
        <v>1.0492760039006725</v>
      </c>
      <c r="L230" s="2">
        <f>[1]CHN!L230-[1]CHN!$E230</f>
        <v>1.0492760039006725</v>
      </c>
      <c r="M230" s="2">
        <f>[1]CHN!M230-[1]CHN!$E230</f>
        <v>1.0492760039006725</v>
      </c>
      <c r="N230" s="2">
        <f>[1]CHN!N230-[1]CHN!$E230</f>
        <v>1.0492760039006725</v>
      </c>
      <c r="O230" s="2">
        <f>[1]CHN!O230-[1]CHN!$E230</f>
        <v>1.0492760039006725</v>
      </c>
      <c r="P230" s="2">
        <f>[1]CHN!P230-[1]CHN!$E230</f>
        <v>1.0492760039006725</v>
      </c>
      <c r="Q230" s="2">
        <f>[1]CHN!Q230-[1]CHN!$E230</f>
        <v>1.0492760039006725</v>
      </c>
      <c r="R230" s="2">
        <f>[1]CHN!R230-[1]CHN!$E230</f>
        <v>1.0492760039006725</v>
      </c>
      <c r="S230" s="2">
        <f>[1]CHN!S230-[1]CHN!$E230</f>
        <v>1.0492760039006725</v>
      </c>
      <c r="T230" s="2">
        <f>[1]CHN!T230-[1]CHN!$E230</f>
        <v>1.0492760039006725</v>
      </c>
      <c r="U230" s="2">
        <f>[1]CHN!U230-[1]CHN!$E230</f>
        <v>1.0492760039006725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0.38153842677095895</v>
      </c>
      <c r="G231" s="2">
        <f>[1]CHN!G231-[1]CHN!$E231</f>
        <v>0.60821615997258505</v>
      </c>
      <c r="H231" s="2">
        <f>[1]CHN!H231-[1]CHN!$E231</f>
        <v>0.77126144404419961</v>
      </c>
      <c r="I231" s="2">
        <f>[1]CHN!I231-[1]CHN!$E231</f>
        <v>0.77126144404419961</v>
      </c>
      <c r="J231" s="2">
        <f>[1]CHN!J231-[1]CHN!$E231</f>
        <v>0.77126144404419961</v>
      </c>
      <c r="K231" s="2">
        <f>[1]CHN!K231-[1]CHN!$E231</f>
        <v>0.77126144404419961</v>
      </c>
      <c r="L231" s="2">
        <f>[1]CHN!L231-[1]CHN!$E231</f>
        <v>0.77126144404419961</v>
      </c>
      <c r="M231" s="2">
        <f>[1]CHN!M231-[1]CHN!$E231</f>
        <v>0.77126144404419961</v>
      </c>
      <c r="N231" s="2">
        <f>[1]CHN!N231-[1]CHN!$E231</f>
        <v>0.77126144404419961</v>
      </c>
      <c r="O231" s="2">
        <f>[1]CHN!O231-[1]CHN!$E231</f>
        <v>0.77126144404419961</v>
      </c>
      <c r="P231" s="2">
        <f>[1]CHN!P231-[1]CHN!$E231</f>
        <v>0.77126144404419961</v>
      </c>
      <c r="Q231" s="2">
        <f>[1]CHN!Q231-[1]CHN!$E231</f>
        <v>0.77126144404419961</v>
      </c>
      <c r="R231" s="2">
        <f>[1]CHN!R231-[1]CHN!$E231</f>
        <v>0.77126144404419961</v>
      </c>
      <c r="S231" s="2">
        <f>[1]CHN!S231-[1]CHN!$E231</f>
        <v>0.77126144404419961</v>
      </c>
      <c r="T231" s="2">
        <f>[1]CHN!T231-[1]CHN!$E231</f>
        <v>0.77126144404419961</v>
      </c>
      <c r="U231" s="2">
        <f>[1]CHN!U231-[1]CHN!$E231</f>
        <v>0.77126144404419961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0.35547167895296639</v>
      </c>
      <c r="G232" s="2">
        <f>[1]CHN!G232-[1]CHN!$E232</f>
        <v>0.61114055046579097</v>
      </c>
      <c r="H232" s="2">
        <f>[1]CHN!H232-[1]CHN!$E232</f>
        <v>0.73684626282201293</v>
      </c>
      <c r="I232" s="2">
        <f>[1]CHN!I232-[1]CHN!$E232</f>
        <v>0.79860920758278553</v>
      </c>
      <c r="J232" s="2">
        <f>[1]CHN!J232-[1]CHN!$E232</f>
        <v>0.83420474889379648</v>
      </c>
      <c r="K232" s="2">
        <f>[1]CHN!K232-[1]CHN!$E232</f>
        <v>0.83420474889379648</v>
      </c>
      <c r="L232" s="2">
        <f>[1]CHN!L232-[1]CHN!$E232</f>
        <v>0.83420474889379648</v>
      </c>
      <c r="M232" s="2">
        <f>[1]CHN!M232-[1]CHN!$E232</f>
        <v>0.83420474889379648</v>
      </c>
      <c r="N232" s="2">
        <f>[1]CHN!N232-[1]CHN!$E232</f>
        <v>0.83420474889379648</v>
      </c>
      <c r="O232" s="2">
        <f>[1]CHN!O232-[1]CHN!$E232</f>
        <v>0.83420474889379648</v>
      </c>
      <c r="P232" s="2">
        <f>[1]CHN!P232-[1]CHN!$E232</f>
        <v>0.83420474889379648</v>
      </c>
      <c r="Q232" s="2">
        <f>[1]CHN!Q232-[1]CHN!$E232</f>
        <v>0.83420474889379648</v>
      </c>
      <c r="R232" s="2">
        <f>[1]CHN!R232-[1]CHN!$E232</f>
        <v>0.83420474889379648</v>
      </c>
      <c r="S232" s="2">
        <f>[1]CHN!S232-[1]CHN!$E232</f>
        <v>0.83420474889379648</v>
      </c>
      <c r="T232" s="2">
        <f>[1]CHN!T232-[1]CHN!$E232</f>
        <v>0.83420474889379648</v>
      </c>
      <c r="U232" s="2">
        <f>[1]CHN!U232-[1]CHN!$E232</f>
        <v>0.83420474889379648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0.32696739954170084</v>
      </c>
      <c r="G233" s="2">
        <f>[1]CHN!G233-[1]CHN!$E233</f>
        <v>0.52622718813429969</v>
      </c>
      <c r="H233" s="2">
        <f>[1]CHN!H233-[1]CHN!$E233</f>
        <v>0.63605363518021818</v>
      </c>
      <c r="I233" s="2">
        <f>[1]CHN!I233-[1]CHN!$E233</f>
        <v>0.70582529056861176</v>
      </c>
      <c r="J233" s="2">
        <f>[1]CHN!J233-[1]CHN!$E233</f>
        <v>0.70582529056861176</v>
      </c>
      <c r="K233" s="2">
        <f>[1]CHN!K233-[1]CHN!$E233</f>
        <v>0.70582529056861176</v>
      </c>
      <c r="L233" s="2">
        <f>[1]CHN!L233-[1]CHN!$E233</f>
        <v>0.70582529056861176</v>
      </c>
      <c r="M233" s="2">
        <f>[1]CHN!M233-[1]CHN!$E233</f>
        <v>0.70582529056861176</v>
      </c>
      <c r="N233" s="2">
        <f>[1]CHN!N233-[1]CHN!$E233</f>
        <v>0.70582529056861176</v>
      </c>
      <c r="O233" s="2">
        <f>[1]CHN!O233-[1]CHN!$E233</f>
        <v>0.70582529056861176</v>
      </c>
      <c r="P233" s="2">
        <f>[1]CHN!P233-[1]CHN!$E233</f>
        <v>0.70582529056861176</v>
      </c>
      <c r="Q233" s="2">
        <f>[1]CHN!Q233-[1]CHN!$E233</f>
        <v>0.70582529056861176</v>
      </c>
      <c r="R233" s="2">
        <f>[1]CHN!R233-[1]CHN!$E233</f>
        <v>0.70582529056861176</v>
      </c>
      <c r="S233" s="2">
        <f>[1]CHN!S233-[1]CHN!$E233</f>
        <v>0.70582529056861176</v>
      </c>
      <c r="T233" s="2">
        <f>[1]CHN!T233-[1]CHN!$E233</f>
        <v>0.70582529056861176</v>
      </c>
      <c r="U233" s="2">
        <f>[1]CHN!U233-[1]CHN!$E233</f>
        <v>0.70582529056861176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0.358004552132968</v>
      </c>
      <c r="G234" s="2">
        <f>[1]CHN!G234-[1]CHN!$E234</f>
        <v>0.60324690656415214</v>
      </c>
      <c r="H234" s="2">
        <f>[1]CHN!H234-[1]CHN!$E234</f>
        <v>0.73517706382071424</v>
      </c>
      <c r="I234" s="2">
        <f>[1]CHN!I234-[1]CHN!$E234</f>
        <v>0.81286643287174343</v>
      </c>
      <c r="J234" s="2">
        <f>[1]CHN!J234-[1]CHN!$E234</f>
        <v>0.81286643287174343</v>
      </c>
      <c r="K234" s="2">
        <f>[1]CHN!K234-[1]CHN!$E234</f>
        <v>0.81286643287174343</v>
      </c>
      <c r="L234" s="2">
        <f>[1]CHN!L234-[1]CHN!$E234</f>
        <v>0.81286643287174343</v>
      </c>
      <c r="M234" s="2">
        <f>[1]CHN!M234-[1]CHN!$E234</f>
        <v>0.81286643287174343</v>
      </c>
      <c r="N234" s="2">
        <f>[1]CHN!N234-[1]CHN!$E234</f>
        <v>0.81286643287174343</v>
      </c>
      <c r="O234" s="2">
        <f>[1]CHN!O234-[1]CHN!$E234</f>
        <v>0.81286643287174343</v>
      </c>
      <c r="P234" s="2">
        <f>[1]CHN!P234-[1]CHN!$E234</f>
        <v>0.81286643287174343</v>
      </c>
      <c r="Q234" s="2">
        <f>[1]CHN!Q234-[1]CHN!$E234</f>
        <v>0.81286643287174343</v>
      </c>
      <c r="R234" s="2">
        <f>[1]CHN!R234-[1]CHN!$E234</f>
        <v>0.81286643287174343</v>
      </c>
      <c r="S234" s="2">
        <f>[1]CHN!S234-[1]CHN!$E234</f>
        <v>0.81286643287174343</v>
      </c>
      <c r="T234" s="2">
        <f>[1]CHN!T234-[1]CHN!$E234</f>
        <v>0.81286643287174343</v>
      </c>
      <c r="U234" s="2">
        <f>[1]CHN!U234-[1]CHN!$E234</f>
        <v>0.81286643287174343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0.31230232568114502</v>
      </c>
      <c r="G235" s="2">
        <f>[1]CHN!G235-[1]CHN!$E235</f>
        <v>0.49706566977798161</v>
      </c>
      <c r="H235" s="2">
        <f>[1]CHN!H235-[1]CHN!$E235</f>
        <v>0.60192516552376674</v>
      </c>
      <c r="I235" s="2">
        <f>[1]CHN!I235-[1]CHN!$E235</f>
        <v>0.65790136325693993</v>
      </c>
      <c r="J235" s="2">
        <f>[1]CHN!J235-[1]CHN!$E235</f>
        <v>0.65790136325693993</v>
      </c>
      <c r="K235" s="2">
        <f>[1]CHN!K235-[1]CHN!$E235</f>
        <v>0.65790136325693993</v>
      </c>
      <c r="L235" s="2">
        <f>[1]CHN!L235-[1]CHN!$E235</f>
        <v>0.65790136325693993</v>
      </c>
      <c r="M235" s="2">
        <f>[1]CHN!M235-[1]CHN!$E235</f>
        <v>0.65790136325693993</v>
      </c>
      <c r="N235" s="2">
        <f>[1]CHN!N235-[1]CHN!$E235</f>
        <v>0.65790136325693993</v>
      </c>
      <c r="O235" s="2">
        <f>[1]CHN!O235-[1]CHN!$E235</f>
        <v>0.65790136325693993</v>
      </c>
      <c r="P235" s="2">
        <f>[1]CHN!P235-[1]CHN!$E235</f>
        <v>0.65790136325693993</v>
      </c>
      <c r="Q235" s="2">
        <f>[1]CHN!Q235-[1]CHN!$E235</f>
        <v>0.65790136325693993</v>
      </c>
      <c r="R235" s="2">
        <f>[1]CHN!R235-[1]CHN!$E235</f>
        <v>0.65790136325693993</v>
      </c>
      <c r="S235" s="2">
        <f>[1]CHN!S235-[1]CHN!$E235</f>
        <v>0.65790136325693993</v>
      </c>
      <c r="T235" s="2">
        <f>[1]CHN!T235-[1]CHN!$E235</f>
        <v>0.65790136325693993</v>
      </c>
      <c r="U235" s="2">
        <f>[1]CHN!U235-[1]CHN!$E235</f>
        <v>0.65790136325693993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0.30046073863414335</v>
      </c>
      <c r="G236" s="2">
        <f>[1]CHN!G236-[1]CHN!$E236</f>
        <v>0.48529059815584219</v>
      </c>
      <c r="H236" s="2">
        <f>[1]CHN!H236-[1]CHN!$E236</f>
        <v>0.59563986002441993</v>
      </c>
      <c r="I236" s="2">
        <f>[1]CHN!I236-[1]CHN!$E236</f>
        <v>0.66608718898436337</v>
      </c>
      <c r="J236" s="2">
        <f>[1]CHN!J236-[1]CHN!$E236</f>
        <v>0.66608718898436337</v>
      </c>
      <c r="K236" s="2">
        <f>[1]CHN!K236-[1]CHN!$E236</f>
        <v>0.66608718898436337</v>
      </c>
      <c r="L236" s="2">
        <f>[1]CHN!L236-[1]CHN!$E236</f>
        <v>0.66608718898436337</v>
      </c>
      <c r="M236" s="2">
        <f>[1]CHN!M236-[1]CHN!$E236</f>
        <v>0.66608718898436337</v>
      </c>
      <c r="N236" s="2">
        <f>[1]CHN!N236-[1]CHN!$E236</f>
        <v>0.66608718898436337</v>
      </c>
      <c r="O236" s="2">
        <f>[1]CHN!O236-[1]CHN!$E236</f>
        <v>0.66608718898436337</v>
      </c>
      <c r="P236" s="2">
        <f>[1]CHN!P236-[1]CHN!$E236</f>
        <v>0.66608718898436337</v>
      </c>
      <c r="Q236" s="2">
        <f>[1]CHN!Q236-[1]CHN!$E236</f>
        <v>0.66608718898436337</v>
      </c>
      <c r="R236" s="2">
        <f>[1]CHN!R236-[1]CHN!$E236</f>
        <v>0.66608718898436337</v>
      </c>
      <c r="S236" s="2">
        <f>[1]CHN!S236-[1]CHN!$E236</f>
        <v>0.66608718898436337</v>
      </c>
      <c r="T236" s="2">
        <f>[1]CHN!T236-[1]CHN!$E236</f>
        <v>0.66608718898436337</v>
      </c>
      <c r="U236" s="2">
        <f>[1]CHN!U236-[1]CHN!$E236</f>
        <v>0.66608718898436337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0.33813242400972854</v>
      </c>
      <c r="G237" s="2">
        <f>[1]CHN!G237-[1]CHN!$E237</f>
        <v>0.56560560446479258</v>
      </c>
      <c r="H237" s="2">
        <f>[1]CHN!H237-[1]CHN!$E237</f>
        <v>0.70536880803328472</v>
      </c>
      <c r="I237" s="2">
        <f>[1]CHN!I237-[1]CHN!$E237</f>
        <v>0.70536880803328472</v>
      </c>
      <c r="J237" s="2">
        <f>[1]CHN!J237-[1]CHN!$E237</f>
        <v>0.70536880803328472</v>
      </c>
      <c r="K237" s="2">
        <f>[1]CHN!K237-[1]CHN!$E237</f>
        <v>0.70536880803328472</v>
      </c>
      <c r="L237" s="2">
        <f>[1]CHN!L237-[1]CHN!$E237</f>
        <v>0.70536880803328472</v>
      </c>
      <c r="M237" s="2">
        <f>[1]CHN!M237-[1]CHN!$E237</f>
        <v>0.70536880803328472</v>
      </c>
      <c r="N237" s="2">
        <f>[1]CHN!N237-[1]CHN!$E237</f>
        <v>0.70536880803328472</v>
      </c>
      <c r="O237" s="2">
        <f>[1]CHN!O237-[1]CHN!$E237</f>
        <v>0.70536880803328472</v>
      </c>
      <c r="P237" s="2">
        <f>[1]CHN!P237-[1]CHN!$E237</f>
        <v>0.70536880803328472</v>
      </c>
      <c r="Q237" s="2">
        <f>[1]CHN!Q237-[1]CHN!$E237</f>
        <v>0.70536880803328472</v>
      </c>
      <c r="R237" s="2">
        <f>[1]CHN!R237-[1]CHN!$E237</f>
        <v>0.70536880803328472</v>
      </c>
      <c r="S237" s="2">
        <f>[1]CHN!S237-[1]CHN!$E237</f>
        <v>0.70536880803328472</v>
      </c>
      <c r="T237" s="2">
        <f>[1]CHN!T237-[1]CHN!$E237</f>
        <v>0.70536880803328472</v>
      </c>
      <c r="U237" s="2">
        <f>[1]CHN!U237-[1]CHN!$E237</f>
        <v>0.70536880803328472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0.36075531746467959</v>
      </c>
      <c r="G238" s="2">
        <f>[1]CHN!G238-[1]CHN!$E238</f>
        <v>0.6077949773116984</v>
      </c>
      <c r="H238" s="2">
        <f>[1]CHN!H238-[1]CHN!$E238</f>
        <v>0.75152521095358793</v>
      </c>
      <c r="I238" s="2">
        <f>[1]CHN!I238-[1]CHN!$E238</f>
        <v>0.75152521095358793</v>
      </c>
      <c r="J238" s="2">
        <f>[1]CHN!J238-[1]CHN!$E238</f>
        <v>0.75152521095358793</v>
      </c>
      <c r="K238" s="2">
        <f>[1]CHN!K238-[1]CHN!$E238</f>
        <v>0.75152521095358793</v>
      </c>
      <c r="L238" s="2">
        <f>[1]CHN!L238-[1]CHN!$E238</f>
        <v>0.75152521095358793</v>
      </c>
      <c r="M238" s="2">
        <f>[1]CHN!M238-[1]CHN!$E238</f>
        <v>0.75152521095358793</v>
      </c>
      <c r="N238" s="2">
        <f>[1]CHN!N238-[1]CHN!$E238</f>
        <v>0.75152521095358793</v>
      </c>
      <c r="O238" s="2">
        <f>[1]CHN!O238-[1]CHN!$E238</f>
        <v>0.75152521095358793</v>
      </c>
      <c r="P238" s="2">
        <f>[1]CHN!P238-[1]CHN!$E238</f>
        <v>0.75152521095358793</v>
      </c>
      <c r="Q238" s="2">
        <f>[1]CHN!Q238-[1]CHN!$E238</f>
        <v>0.75152521095358793</v>
      </c>
      <c r="R238" s="2">
        <f>[1]CHN!R238-[1]CHN!$E238</f>
        <v>0.75152521095358793</v>
      </c>
      <c r="S238" s="2">
        <f>[1]CHN!S238-[1]CHN!$E238</f>
        <v>0.75152521095358793</v>
      </c>
      <c r="T238" s="2">
        <f>[1]CHN!T238-[1]CHN!$E238</f>
        <v>0.75152521095358793</v>
      </c>
      <c r="U238" s="2">
        <f>[1]CHN!U238-[1]CHN!$E238</f>
        <v>0.75152521095358793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0.46957712836103838</v>
      </c>
      <c r="G239" s="2">
        <f>[1]CHN!G239-[1]CHN!$E239</f>
        <v>0.74794484246723414</v>
      </c>
      <c r="H239" s="2">
        <f>[1]CHN!H239-[1]CHN!$E239</f>
        <v>0.92550735762694103</v>
      </c>
      <c r="I239" s="2">
        <f>[1]CHN!I239-[1]CHN!$E239</f>
        <v>1.0475131555857331</v>
      </c>
      <c r="J239" s="2">
        <f>[1]CHN!J239-[1]CHN!$E239</f>
        <v>1.0475131555857331</v>
      </c>
      <c r="K239" s="2">
        <f>[1]CHN!K239-[1]CHN!$E239</f>
        <v>1.0475131555857331</v>
      </c>
      <c r="L239" s="2">
        <f>[1]CHN!L239-[1]CHN!$E239</f>
        <v>1.0475131555857331</v>
      </c>
      <c r="M239" s="2">
        <f>[1]CHN!M239-[1]CHN!$E239</f>
        <v>1.0475131555857331</v>
      </c>
      <c r="N239" s="2">
        <f>[1]CHN!N239-[1]CHN!$E239</f>
        <v>1.0475131555857331</v>
      </c>
      <c r="O239" s="2">
        <f>[1]CHN!O239-[1]CHN!$E239</f>
        <v>1.0475131555857331</v>
      </c>
      <c r="P239" s="2">
        <f>[1]CHN!P239-[1]CHN!$E239</f>
        <v>1.0475131555857331</v>
      </c>
      <c r="Q239" s="2">
        <f>[1]CHN!Q239-[1]CHN!$E239</f>
        <v>1.0475131555857331</v>
      </c>
      <c r="R239" s="2">
        <f>[1]CHN!R239-[1]CHN!$E239</f>
        <v>1.0475131555857331</v>
      </c>
      <c r="S239" s="2">
        <f>[1]CHN!S239-[1]CHN!$E239</f>
        <v>1.0475131555857331</v>
      </c>
      <c r="T239" s="2">
        <f>[1]CHN!T239-[1]CHN!$E239</f>
        <v>1.0475131555857331</v>
      </c>
      <c r="U239" s="2">
        <f>[1]CHN!U239-[1]CHN!$E239</f>
        <v>1.0475131555857331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0.39629448318476079</v>
      </c>
      <c r="G240" s="2">
        <f>[1]CHN!G240-[1]CHN!$E240</f>
        <v>0.64499209690274029</v>
      </c>
      <c r="H240" s="2">
        <f>[1]CHN!H240-[1]CHN!$E240</f>
        <v>0.82796982464543589</v>
      </c>
      <c r="I240" s="2">
        <f>[1]CHN!I240-[1]CHN!$E240</f>
        <v>0.82796982464543589</v>
      </c>
      <c r="J240" s="2">
        <f>[1]CHN!J240-[1]CHN!$E240</f>
        <v>0.82796982464543589</v>
      </c>
      <c r="K240" s="2">
        <f>[1]CHN!K240-[1]CHN!$E240</f>
        <v>0.82796982464543589</v>
      </c>
      <c r="L240" s="2">
        <f>[1]CHN!L240-[1]CHN!$E240</f>
        <v>0.82796982464543589</v>
      </c>
      <c r="M240" s="2">
        <f>[1]CHN!M240-[1]CHN!$E240</f>
        <v>0.82796982464543589</v>
      </c>
      <c r="N240" s="2">
        <f>[1]CHN!N240-[1]CHN!$E240</f>
        <v>0.82796982464543589</v>
      </c>
      <c r="O240" s="2">
        <f>[1]CHN!O240-[1]CHN!$E240</f>
        <v>0.82796982464543589</v>
      </c>
      <c r="P240" s="2">
        <f>[1]CHN!P240-[1]CHN!$E240</f>
        <v>0.82796982464543589</v>
      </c>
      <c r="Q240" s="2">
        <f>[1]CHN!Q240-[1]CHN!$E240</f>
        <v>0.82796982464543589</v>
      </c>
      <c r="R240" s="2">
        <f>[1]CHN!R240-[1]CHN!$E240</f>
        <v>0.82796982464543589</v>
      </c>
      <c r="S240" s="2">
        <f>[1]CHN!S240-[1]CHN!$E240</f>
        <v>0.82796982464543589</v>
      </c>
      <c r="T240" s="2">
        <f>[1]CHN!T240-[1]CHN!$E240</f>
        <v>0.82796982464543589</v>
      </c>
      <c r="U240" s="2">
        <f>[1]CHN!U240-[1]CHN!$E240</f>
        <v>0.82796982464543589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0.3766817019717621</v>
      </c>
      <c r="G241" s="2">
        <f>[1]CHN!G241-[1]CHN!$E241</f>
        <v>0.6174819674730827</v>
      </c>
      <c r="H241" s="2">
        <f>[1]CHN!H241-[1]CHN!$E241</f>
        <v>0.78874004197550107</v>
      </c>
      <c r="I241" s="2">
        <f>[1]CHN!I241-[1]CHN!$E241</f>
        <v>0.90716458295804614</v>
      </c>
      <c r="J241" s="2">
        <f>[1]CHN!J241-[1]CHN!$E241</f>
        <v>0.90716458295804614</v>
      </c>
      <c r="K241" s="2">
        <f>[1]CHN!K241-[1]CHN!$E241</f>
        <v>0.90716458295804614</v>
      </c>
      <c r="L241" s="2">
        <f>[1]CHN!L241-[1]CHN!$E241</f>
        <v>0.90716458295804614</v>
      </c>
      <c r="M241" s="2">
        <f>[1]CHN!M241-[1]CHN!$E241</f>
        <v>0.90716458295804614</v>
      </c>
      <c r="N241" s="2">
        <f>[1]CHN!N241-[1]CHN!$E241</f>
        <v>0.90716458295804614</v>
      </c>
      <c r="O241" s="2">
        <f>[1]CHN!O241-[1]CHN!$E241</f>
        <v>0.90716458295804614</v>
      </c>
      <c r="P241" s="2">
        <f>[1]CHN!P241-[1]CHN!$E241</f>
        <v>0.90716458295804614</v>
      </c>
      <c r="Q241" s="2">
        <f>[1]CHN!Q241-[1]CHN!$E241</f>
        <v>0.90716458295804614</v>
      </c>
      <c r="R241" s="2">
        <f>[1]CHN!R241-[1]CHN!$E241</f>
        <v>0.90716458295804614</v>
      </c>
      <c r="S241" s="2">
        <f>[1]CHN!S241-[1]CHN!$E241</f>
        <v>0.90716458295804614</v>
      </c>
      <c r="T241" s="2">
        <f>[1]CHN!T241-[1]CHN!$E241</f>
        <v>0.90716458295804614</v>
      </c>
      <c r="U241" s="2">
        <f>[1]CHN!U241-[1]CHN!$E241</f>
        <v>0.90716458295804614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0.40574840250638999</v>
      </c>
      <c r="G242" s="2">
        <f>[1]CHN!G242-[1]CHN!$E242</f>
        <v>0.64080524948730044</v>
      </c>
      <c r="H242" s="2">
        <f>[1]CHN!H242-[1]CHN!$E242</f>
        <v>0.76548029683641516</v>
      </c>
      <c r="I242" s="2">
        <f>[1]CHN!I242-[1]CHN!$E242</f>
        <v>0.84043004064184856</v>
      </c>
      <c r="J242" s="2">
        <f>[1]CHN!J242-[1]CHN!$E242</f>
        <v>0.88557335463895015</v>
      </c>
      <c r="K242" s="2">
        <f>[1]CHN!K242-[1]CHN!$E242</f>
        <v>0.88557335463895015</v>
      </c>
      <c r="L242" s="2">
        <f>[1]CHN!L242-[1]CHN!$E242</f>
        <v>0.88557335463895015</v>
      </c>
      <c r="M242" s="2">
        <f>[1]CHN!M242-[1]CHN!$E242</f>
        <v>0.88557335463895015</v>
      </c>
      <c r="N242" s="2">
        <f>[1]CHN!N242-[1]CHN!$E242</f>
        <v>0.88557335463895015</v>
      </c>
      <c r="O242" s="2">
        <f>[1]CHN!O242-[1]CHN!$E242</f>
        <v>0.88557335463895015</v>
      </c>
      <c r="P242" s="2">
        <f>[1]CHN!P242-[1]CHN!$E242</f>
        <v>0.88557335463895015</v>
      </c>
      <c r="Q242" s="2">
        <f>[1]CHN!Q242-[1]CHN!$E242</f>
        <v>0.88557335463895015</v>
      </c>
      <c r="R242" s="2">
        <f>[1]CHN!R242-[1]CHN!$E242</f>
        <v>0.88557335463895015</v>
      </c>
      <c r="S242" s="2">
        <f>[1]CHN!S242-[1]CHN!$E242</f>
        <v>0.88557335463895015</v>
      </c>
      <c r="T242" s="2">
        <f>[1]CHN!T242-[1]CHN!$E242</f>
        <v>0.88557335463895015</v>
      </c>
      <c r="U242" s="2">
        <f>[1]CHN!U242-[1]CHN!$E242</f>
        <v>0.88557335463895015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0.4423185748706544</v>
      </c>
      <c r="G243" s="2">
        <f>[1]CHN!G243-[1]CHN!$E243</f>
        <v>0.73141150303683844</v>
      </c>
      <c r="H243" s="2">
        <f>[1]CHN!H243-[1]CHN!$E243</f>
        <v>0.92505405870312529</v>
      </c>
      <c r="I243" s="2">
        <f>[1]CHN!I243-[1]CHN!$E243</f>
        <v>1.0149790044904989</v>
      </c>
      <c r="J243" s="2">
        <f>[1]CHN!J243-[1]CHN!$E243</f>
        <v>1.0605543712918291</v>
      </c>
      <c r="K243" s="2">
        <f>[1]CHN!K243-[1]CHN!$E243</f>
        <v>1.0605543712918291</v>
      </c>
      <c r="L243" s="2">
        <f>[1]CHN!L243-[1]CHN!$E243</f>
        <v>1.0605543712918291</v>
      </c>
      <c r="M243" s="2">
        <f>[1]CHN!M243-[1]CHN!$E243</f>
        <v>1.0605543712918291</v>
      </c>
      <c r="N243" s="2">
        <f>[1]CHN!N243-[1]CHN!$E243</f>
        <v>1.0605543712918291</v>
      </c>
      <c r="O243" s="2">
        <f>[1]CHN!O243-[1]CHN!$E243</f>
        <v>1.0605543712918291</v>
      </c>
      <c r="P243" s="2">
        <f>[1]CHN!P243-[1]CHN!$E243</f>
        <v>1.0605543712918291</v>
      </c>
      <c r="Q243" s="2">
        <f>[1]CHN!Q243-[1]CHN!$E243</f>
        <v>1.0605543712918291</v>
      </c>
      <c r="R243" s="2">
        <f>[1]CHN!R243-[1]CHN!$E243</f>
        <v>1.0605543712918291</v>
      </c>
      <c r="S243" s="2">
        <f>[1]CHN!S243-[1]CHN!$E243</f>
        <v>1.0605543712918291</v>
      </c>
      <c r="T243" s="2">
        <f>[1]CHN!T243-[1]CHN!$E243</f>
        <v>1.0605543712918291</v>
      </c>
      <c r="U243" s="2">
        <f>[1]CHN!U243-[1]CHN!$E243</f>
        <v>1.0605543712918291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0.30956865167161141</v>
      </c>
      <c r="G244" s="2">
        <f>[1]CHN!G244-[1]CHN!$E244</f>
        <v>0.51083186323944574</v>
      </c>
      <c r="H244" s="2">
        <f>[1]CHN!H244-[1]CHN!$E244</f>
        <v>0.64261342565043833</v>
      </c>
      <c r="I244" s="2">
        <f>[1]CHN!I244-[1]CHN!$E244</f>
        <v>0.73934555942497582</v>
      </c>
      <c r="J244" s="2">
        <f>[1]CHN!J244-[1]CHN!$E244</f>
        <v>0.73934555942497582</v>
      </c>
      <c r="K244" s="2">
        <f>[1]CHN!K244-[1]CHN!$E244</f>
        <v>0.73934555942497582</v>
      </c>
      <c r="L244" s="2">
        <f>[1]CHN!L244-[1]CHN!$E244</f>
        <v>0.73934555942497582</v>
      </c>
      <c r="M244" s="2">
        <f>[1]CHN!M244-[1]CHN!$E244</f>
        <v>0.73934555942497582</v>
      </c>
      <c r="N244" s="2">
        <f>[1]CHN!N244-[1]CHN!$E244</f>
        <v>0.73934555942497582</v>
      </c>
      <c r="O244" s="2">
        <f>[1]CHN!O244-[1]CHN!$E244</f>
        <v>0.73934555942497582</v>
      </c>
      <c r="P244" s="2">
        <f>[1]CHN!P244-[1]CHN!$E244</f>
        <v>0.73934555942497582</v>
      </c>
      <c r="Q244" s="2">
        <f>[1]CHN!Q244-[1]CHN!$E244</f>
        <v>0.73934555942497582</v>
      </c>
      <c r="R244" s="2">
        <f>[1]CHN!R244-[1]CHN!$E244</f>
        <v>0.73934555942497582</v>
      </c>
      <c r="S244" s="2">
        <f>[1]CHN!S244-[1]CHN!$E244</f>
        <v>0.73934555942497582</v>
      </c>
      <c r="T244" s="2">
        <f>[1]CHN!T244-[1]CHN!$E244</f>
        <v>0.73934555942497582</v>
      </c>
      <c r="U244" s="2">
        <f>[1]CHN!U244-[1]CHN!$E244</f>
        <v>0.73934555942497582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0.41831965338170107</v>
      </c>
      <c r="G245" s="2">
        <f>[1]CHN!G245-[1]CHN!$E245</f>
        <v>0.67253911877182304</v>
      </c>
      <c r="H245" s="2">
        <f>[1]CHN!H245-[1]CHN!$E245</f>
        <v>0.83248209055699363</v>
      </c>
      <c r="I245" s="2">
        <f>[1]CHN!I245-[1]CHN!$E245</f>
        <v>0.83248209055699363</v>
      </c>
      <c r="J245" s="2">
        <f>[1]CHN!J245-[1]CHN!$E245</f>
        <v>0.83248209055699363</v>
      </c>
      <c r="K245" s="2">
        <f>[1]CHN!K245-[1]CHN!$E245</f>
        <v>0.83248209055699363</v>
      </c>
      <c r="L245" s="2">
        <f>[1]CHN!L245-[1]CHN!$E245</f>
        <v>0.83248209055699363</v>
      </c>
      <c r="M245" s="2">
        <f>[1]CHN!M245-[1]CHN!$E245</f>
        <v>0.83248209055699363</v>
      </c>
      <c r="N245" s="2">
        <f>[1]CHN!N245-[1]CHN!$E245</f>
        <v>0.83248209055699363</v>
      </c>
      <c r="O245" s="2">
        <f>[1]CHN!O245-[1]CHN!$E245</f>
        <v>0.83248209055699363</v>
      </c>
      <c r="P245" s="2">
        <f>[1]CHN!P245-[1]CHN!$E245</f>
        <v>0.83248209055699363</v>
      </c>
      <c r="Q245" s="2">
        <f>[1]CHN!Q245-[1]CHN!$E245</f>
        <v>0.83248209055699363</v>
      </c>
      <c r="R245" s="2">
        <f>[1]CHN!R245-[1]CHN!$E245</f>
        <v>0.83248209055699363</v>
      </c>
      <c r="S245" s="2">
        <f>[1]CHN!S245-[1]CHN!$E245</f>
        <v>0.83248209055699363</v>
      </c>
      <c r="T245" s="2">
        <f>[1]CHN!T245-[1]CHN!$E245</f>
        <v>0.83248209055699363</v>
      </c>
      <c r="U245" s="2">
        <f>[1]CHN!U245-[1]CHN!$E245</f>
        <v>0.83248209055699363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0.43618313513854901</v>
      </c>
      <c r="G246" s="2">
        <f>[1]CHN!G246-[1]CHN!$E246</f>
        <v>0.7536747548930407</v>
      </c>
      <c r="H246" s="2">
        <f>[1]CHN!H246-[1]CHN!$E246</f>
        <v>0.95833953990654663</v>
      </c>
      <c r="I246" s="2">
        <f>[1]CHN!I246-[1]CHN!$E246</f>
        <v>1.0904546353784212</v>
      </c>
      <c r="J246" s="2">
        <f>[1]CHN!J246-[1]CHN!$E246</f>
        <v>1.1688444597977821</v>
      </c>
      <c r="K246" s="2">
        <f>[1]CHN!K246-[1]CHN!$E246</f>
        <v>1.2046602212397772</v>
      </c>
      <c r="L246" s="2">
        <f>[1]CHN!L246-[1]CHN!$E246</f>
        <v>1.2181966055917997</v>
      </c>
      <c r="M246" s="2">
        <f>[1]CHN!M246-[1]CHN!$E246</f>
        <v>1.2181966055917997</v>
      </c>
      <c r="N246" s="2">
        <f>[1]CHN!N246-[1]CHN!$E246</f>
        <v>1.2181966055917997</v>
      </c>
      <c r="O246" s="2">
        <f>[1]CHN!O246-[1]CHN!$E246</f>
        <v>1.2181966055917997</v>
      </c>
      <c r="P246" s="2">
        <f>[1]CHN!P246-[1]CHN!$E246</f>
        <v>1.2181966055917997</v>
      </c>
      <c r="Q246" s="2">
        <f>[1]CHN!Q246-[1]CHN!$E246</f>
        <v>1.2181966055917997</v>
      </c>
      <c r="R246" s="2">
        <f>[1]CHN!R246-[1]CHN!$E246</f>
        <v>1.2181966055917997</v>
      </c>
      <c r="S246" s="2">
        <f>[1]CHN!S246-[1]CHN!$E246</f>
        <v>1.2181966055917997</v>
      </c>
      <c r="T246" s="2">
        <f>[1]CHN!T246-[1]CHN!$E246</f>
        <v>1.2181966055917997</v>
      </c>
      <c r="U246" s="2">
        <f>[1]CHN!U246-[1]CHN!$E246</f>
        <v>1.2181966055917997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0.37570828391892519</v>
      </c>
      <c r="G247" s="2">
        <f>[1]CHN!G247-[1]CHN!$E247</f>
        <v>0.59631708522692861</v>
      </c>
      <c r="H247" s="2">
        <f>[1]CHN!H247-[1]CHN!$E247</f>
        <v>0.74936472971529611</v>
      </c>
      <c r="I247" s="2">
        <f>[1]CHN!I247-[1]CHN!$E247</f>
        <v>0.84440372961347521</v>
      </c>
      <c r="J247" s="2">
        <f>[1]CHN!J247-[1]CHN!$E247</f>
        <v>0.84440372961347521</v>
      </c>
      <c r="K247" s="2">
        <f>[1]CHN!K247-[1]CHN!$E247</f>
        <v>0.84440372961347521</v>
      </c>
      <c r="L247" s="2">
        <f>[1]CHN!L247-[1]CHN!$E247</f>
        <v>0.84440372961347521</v>
      </c>
      <c r="M247" s="2">
        <f>[1]CHN!M247-[1]CHN!$E247</f>
        <v>0.84440372961347521</v>
      </c>
      <c r="N247" s="2">
        <f>[1]CHN!N247-[1]CHN!$E247</f>
        <v>0.84440372961347521</v>
      </c>
      <c r="O247" s="2">
        <f>[1]CHN!O247-[1]CHN!$E247</f>
        <v>0.84440372961347521</v>
      </c>
      <c r="P247" s="2">
        <f>[1]CHN!P247-[1]CHN!$E247</f>
        <v>0.84440372961347521</v>
      </c>
      <c r="Q247" s="2">
        <f>[1]CHN!Q247-[1]CHN!$E247</f>
        <v>0.84440372961347521</v>
      </c>
      <c r="R247" s="2">
        <f>[1]CHN!R247-[1]CHN!$E247</f>
        <v>0.84440372961347521</v>
      </c>
      <c r="S247" s="2">
        <f>[1]CHN!S247-[1]CHN!$E247</f>
        <v>0.84440372961347521</v>
      </c>
      <c r="T247" s="2">
        <f>[1]CHN!T247-[1]CHN!$E247</f>
        <v>0.84440372961347521</v>
      </c>
      <c r="U247" s="2">
        <f>[1]CHN!U247-[1]CHN!$E247</f>
        <v>0.84440372961347521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0.48407427223227728</v>
      </c>
      <c r="G248" s="2">
        <f>[1]CHN!G248-[1]CHN!$E248</f>
        <v>0.79992606591889626</v>
      </c>
      <c r="H248" s="2">
        <f>[1]CHN!H248-[1]CHN!$E248</f>
        <v>1.0120654080790246</v>
      </c>
      <c r="I248" s="2">
        <f>[1]CHN!I248-[1]CHN!$E248</f>
        <v>1.1266147725036433</v>
      </c>
      <c r="J248" s="2">
        <f>[1]CHN!J248-[1]CHN!$E248</f>
        <v>1.2013626290371349</v>
      </c>
      <c r="K248" s="2">
        <f>[1]CHN!K248-[1]CHN!$E248</f>
        <v>1.2013626290371349</v>
      </c>
      <c r="L248" s="2">
        <f>[1]CHN!L248-[1]CHN!$E248</f>
        <v>1.2013626290371349</v>
      </c>
      <c r="M248" s="2">
        <f>[1]CHN!M248-[1]CHN!$E248</f>
        <v>1.2013626290371349</v>
      </c>
      <c r="N248" s="2">
        <f>[1]CHN!N248-[1]CHN!$E248</f>
        <v>1.2013626290371349</v>
      </c>
      <c r="O248" s="2">
        <f>[1]CHN!O248-[1]CHN!$E248</f>
        <v>1.2013626290371349</v>
      </c>
      <c r="P248" s="2">
        <f>[1]CHN!P248-[1]CHN!$E248</f>
        <v>1.2013626290371349</v>
      </c>
      <c r="Q248" s="2">
        <f>[1]CHN!Q248-[1]CHN!$E248</f>
        <v>1.2013626290371349</v>
      </c>
      <c r="R248" s="2">
        <f>[1]CHN!R248-[1]CHN!$E248</f>
        <v>1.2013626290371349</v>
      </c>
      <c r="S248" s="2">
        <f>[1]CHN!S248-[1]CHN!$E248</f>
        <v>1.2013626290371349</v>
      </c>
      <c r="T248" s="2">
        <f>[1]CHN!T248-[1]CHN!$E248</f>
        <v>1.2013626290371349</v>
      </c>
      <c r="U248" s="2">
        <f>[1]CHN!U248-[1]CHN!$E248</f>
        <v>1.2013626290371349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0.31719203793366546</v>
      </c>
      <c r="G249" s="2">
        <f>[1]CHN!G249-[1]CHN!$E249</f>
        <v>0.49039456932001713</v>
      </c>
      <c r="H249" s="2">
        <f>[1]CHN!H249-[1]CHN!$E249</f>
        <v>0.59030555787327899</v>
      </c>
      <c r="I249" s="2">
        <f>[1]CHN!I249-[1]CHN!$E249</f>
        <v>0.64449701791698999</v>
      </c>
      <c r="J249" s="2">
        <f>[1]CHN!J249-[1]CHN!$E249</f>
        <v>0.67601706867640132</v>
      </c>
      <c r="K249" s="2">
        <f>[1]CHN!K249-[1]CHN!$E249</f>
        <v>0.67601706867640132</v>
      </c>
      <c r="L249" s="2">
        <f>[1]CHN!L249-[1]CHN!$E249</f>
        <v>0.67601706867640132</v>
      </c>
      <c r="M249" s="2">
        <f>[1]CHN!M249-[1]CHN!$E249</f>
        <v>0.67601706867640132</v>
      </c>
      <c r="N249" s="2">
        <f>[1]CHN!N249-[1]CHN!$E249</f>
        <v>0.67601706867640132</v>
      </c>
      <c r="O249" s="2">
        <f>[1]CHN!O249-[1]CHN!$E249</f>
        <v>0.67601706867640132</v>
      </c>
      <c r="P249" s="2">
        <f>[1]CHN!P249-[1]CHN!$E249</f>
        <v>0.67601706867640132</v>
      </c>
      <c r="Q249" s="2">
        <f>[1]CHN!Q249-[1]CHN!$E249</f>
        <v>0.67601706867640132</v>
      </c>
      <c r="R249" s="2">
        <f>[1]CHN!R249-[1]CHN!$E249</f>
        <v>0.67601706867640132</v>
      </c>
      <c r="S249" s="2">
        <f>[1]CHN!S249-[1]CHN!$E249</f>
        <v>0.67601706867640132</v>
      </c>
      <c r="T249" s="2">
        <f>[1]CHN!T249-[1]CHN!$E249</f>
        <v>0.67601706867640132</v>
      </c>
      <c r="U249" s="2">
        <f>[1]CHN!U249-[1]CHN!$E249</f>
        <v>0.67601706867640132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0.35589243733113562</v>
      </c>
      <c r="G250" s="2">
        <f>[1]CHN!G250-[1]CHN!$E250</f>
        <v>0.56383701402450015</v>
      </c>
      <c r="H250" s="2">
        <f>[1]CHN!H250-[1]CHN!$E250</f>
        <v>0.72062440411804118</v>
      </c>
      <c r="I250" s="2">
        <f>[1]CHN!I250-[1]CHN!$E250</f>
        <v>0.72062440411804118</v>
      </c>
      <c r="J250" s="2">
        <f>[1]CHN!J250-[1]CHN!$E250</f>
        <v>0.72062440411804118</v>
      </c>
      <c r="K250" s="2">
        <f>[1]CHN!K250-[1]CHN!$E250</f>
        <v>0.72062440411804118</v>
      </c>
      <c r="L250" s="2">
        <f>[1]CHN!L250-[1]CHN!$E250</f>
        <v>0.72062440411804118</v>
      </c>
      <c r="M250" s="2">
        <f>[1]CHN!M250-[1]CHN!$E250</f>
        <v>0.72062440411804118</v>
      </c>
      <c r="N250" s="2">
        <f>[1]CHN!N250-[1]CHN!$E250</f>
        <v>0.72062440411804118</v>
      </c>
      <c r="O250" s="2">
        <f>[1]CHN!O250-[1]CHN!$E250</f>
        <v>0.72062440411804118</v>
      </c>
      <c r="P250" s="2">
        <f>[1]CHN!P250-[1]CHN!$E250</f>
        <v>0.72062440411804118</v>
      </c>
      <c r="Q250" s="2">
        <f>[1]CHN!Q250-[1]CHN!$E250</f>
        <v>0.72062440411804118</v>
      </c>
      <c r="R250" s="2">
        <f>[1]CHN!R250-[1]CHN!$E250</f>
        <v>0.72062440411804118</v>
      </c>
      <c r="S250" s="2">
        <f>[1]CHN!S250-[1]CHN!$E250</f>
        <v>0.72062440411804118</v>
      </c>
      <c r="T250" s="2">
        <f>[1]CHN!T250-[1]CHN!$E250</f>
        <v>0.72062440411804118</v>
      </c>
      <c r="U250" s="2">
        <f>[1]CHN!U250-[1]CHN!$E250</f>
        <v>0.72062440411804118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0.36447501118897208</v>
      </c>
      <c r="G251" s="2">
        <f>[1]CHN!G251-[1]CHN!$E251</f>
        <v>0.60124419172976218</v>
      </c>
      <c r="H251" s="2">
        <f>[1]CHN!H251-[1]CHN!$E251</f>
        <v>0.77181661932976908</v>
      </c>
      <c r="I251" s="2">
        <f>[1]CHN!I251-[1]CHN!$E251</f>
        <v>0.77181661932976908</v>
      </c>
      <c r="J251" s="2">
        <f>[1]CHN!J251-[1]CHN!$E251</f>
        <v>0.77181661932976908</v>
      </c>
      <c r="K251" s="2">
        <f>[1]CHN!K251-[1]CHN!$E251</f>
        <v>0.77181661932976908</v>
      </c>
      <c r="L251" s="2">
        <f>[1]CHN!L251-[1]CHN!$E251</f>
        <v>0.77181661932976908</v>
      </c>
      <c r="M251" s="2">
        <f>[1]CHN!M251-[1]CHN!$E251</f>
        <v>0.77181661932976908</v>
      </c>
      <c r="N251" s="2">
        <f>[1]CHN!N251-[1]CHN!$E251</f>
        <v>0.77181661932976908</v>
      </c>
      <c r="O251" s="2">
        <f>[1]CHN!O251-[1]CHN!$E251</f>
        <v>0.77181661932976908</v>
      </c>
      <c r="P251" s="2">
        <f>[1]CHN!P251-[1]CHN!$E251</f>
        <v>0.77181661932976908</v>
      </c>
      <c r="Q251" s="2">
        <f>[1]CHN!Q251-[1]CHN!$E251</f>
        <v>0.77181661932976908</v>
      </c>
      <c r="R251" s="2">
        <f>[1]CHN!R251-[1]CHN!$E251</f>
        <v>0.77181661932976908</v>
      </c>
      <c r="S251" s="2">
        <f>[1]CHN!S251-[1]CHN!$E251</f>
        <v>0.77181661932976908</v>
      </c>
      <c r="T251" s="2">
        <f>[1]CHN!T251-[1]CHN!$E251</f>
        <v>0.77181661932976908</v>
      </c>
      <c r="U251" s="2">
        <f>[1]CHN!U251-[1]CHN!$E251</f>
        <v>0.77181661932976908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0.33399731593769388</v>
      </c>
      <c r="G252" s="2">
        <f>[1]CHN!G252-[1]CHN!$E252</f>
        <v>0.51536420397442839</v>
      </c>
      <c r="H252" s="2">
        <f>[1]CHN!H252-[1]CHN!$E252</f>
        <v>0.62755018707258614</v>
      </c>
      <c r="I252" s="2">
        <f>[1]CHN!I252-[1]CHN!$E252</f>
        <v>0.69956099250748593</v>
      </c>
      <c r="J252" s="2">
        <f>[1]CHN!J252-[1]CHN!$E252</f>
        <v>0.69956099250748593</v>
      </c>
      <c r="K252" s="2">
        <f>[1]CHN!K252-[1]CHN!$E252</f>
        <v>0.69956099250748593</v>
      </c>
      <c r="L252" s="2">
        <f>[1]CHN!L252-[1]CHN!$E252</f>
        <v>0.69956099250748593</v>
      </c>
      <c r="M252" s="2">
        <f>[1]CHN!M252-[1]CHN!$E252</f>
        <v>0.69956099250748593</v>
      </c>
      <c r="N252" s="2">
        <f>[1]CHN!N252-[1]CHN!$E252</f>
        <v>0.69956099250748593</v>
      </c>
      <c r="O252" s="2">
        <f>[1]CHN!O252-[1]CHN!$E252</f>
        <v>0.69956099250748593</v>
      </c>
      <c r="P252" s="2">
        <f>[1]CHN!P252-[1]CHN!$E252</f>
        <v>0.69956099250748593</v>
      </c>
      <c r="Q252" s="2">
        <f>[1]CHN!Q252-[1]CHN!$E252</f>
        <v>0.69956099250748593</v>
      </c>
      <c r="R252" s="2">
        <f>[1]CHN!R252-[1]CHN!$E252</f>
        <v>0.69956099250748593</v>
      </c>
      <c r="S252" s="2">
        <f>[1]CHN!S252-[1]CHN!$E252</f>
        <v>0.69956099250748593</v>
      </c>
      <c r="T252" s="2">
        <f>[1]CHN!T252-[1]CHN!$E252</f>
        <v>0.69956099250748593</v>
      </c>
      <c r="U252" s="2">
        <f>[1]CHN!U252-[1]CHN!$E252</f>
        <v>0.69956099250748593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0.37545102436453703</v>
      </c>
      <c r="G253" s="2">
        <f>[1]CHN!G253-[1]CHN!$E253</f>
        <v>0.6421350352269144</v>
      </c>
      <c r="H253" s="2">
        <f>[1]CHN!H253-[1]CHN!$E253</f>
        <v>0.80831709064258916</v>
      </c>
      <c r="I253" s="2">
        <f>[1]CHN!I253-[1]CHN!$E253</f>
        <v>0.92726545590014098</v>
      </c>
      <c r="J253" s="2">
        <f>[1]CHN!J253-[1]CHN!$E253</f>
        <v>0.92726545590014098</v>
      </c>
      <c r="K253" s="2">
        <f>[1]CHN!K253-[1]CHN!$E253</f>
        <v>0.92726545590014098</v>
      </c>
      <c r="L253" s="2">
        <f>[1]CHN!L253-[1]CHN!$E253</f>
        <v>0.92726545590014098</v>
      </c>
      <c r="M253" s="2">
        <f>[1]CHN!M253-[1]CHN!$E253</f>
        <v>0.92726545590014098</v>
      </c>
      <c r="N253" s="2">
        <f>[1]CHN!N253-[1]CHN!$E253</f>
        <v>0.92726545590014098</v>
      </c>
      <c r="O253" s="2">
        <f>[1]CHN!O253-[1]CHN!$E253</f>
        <v>0.92726545590014098</v>
      </c>
      <c r="P253" s="2">
        <f>[1]CHN!P253-[1]CHN!$E253</f>
        <v>0.92726545590014098</v>
      </c>
      <c r="Q253" s="2">
        <f>[1]CHN!Q253-[1]CHN!$E253</f>
        <v>0.92726545590014098</v>
      </c>
      <c r="R253" s="2">
        <f>[1]CHN!R253-[1]CHN!$E253</f>
        <v>0.92726545590014098</v>
      </c>
      <c r="S253" s="2">
        <f>[1]CHN!S253-[1]CHN!$E253</f>
        <v>0.92726545590014098</v>
      </c>
      <c r="T253" s="2">
        <f>[1]CHN!T253-[1]CHN!$E253</f>
        <v>0.92726545590014098</v>
      </c>
      <c r="U253" s="2">
        <f>[1]CHN!U253-[1]CHN!$E253</f>
        <v>0.92726545590014098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0.36501074659074106</v>
      </c>
      <c r="G254" s="2">
        <f>[1]CHN!G254-[1]CHN!$E254</f>
        <v>0.59633045123538864</v>
      </c>
      <c r="H254" s="2">
        <f>[1]CHN!H254-[1]CHN!$E254</f>
        <v>0.76080928781837542</v>
      </c>
      <c r="I254" s="2">
        <f>[1]CHN!I254-[1]CHN!$E254</f>
        <v>0.76080928781837542</v>
      </c>
      <c r="J254" s="2">
        <f>[1]CHN!J254-[1]CHN!$E254</f>
        <v>0.76080928781837542</v>
      </c>
      <c r="K254" s="2">
        <f>[1]CHN!K254-[1]CHN!$E254</f>
        <v>0.76080928781837542</v>
      </c>
      <c r="L254" s="2">
        <f>[1]CHN!L254-[1]CHN!$E254</f>
        <v>0.76080928781837542</v>
      </c>
      <c r="M254" s="2">
        <f>[1]CHN!M254-[1]CHN!$E254</f>
        <v>0.76080928781837542</v>
      </c>
      <c r="N254" s="2">
        <f>[1]CHN!N254-[1]CHN!$E254</f>
        <v>0.76080928781837542</v>
      </c>
      <c r="O254" s="2">
        <f>[1]CHN!O254-[1]CHN!$E254</f>
        <v>0.76080928781837542</v>
      </c>
      <c r="P254" s="2">
        <f>[1]CHN!P254-[1]CHN!$E254</f>
        <v>0.76080928781837542</v>
      </c>
      <c r="Q254" s="2">
        <f>[1]CHN!Q254-[1]CHN!$E254</f>
        <v>0.76080928781837542</v>
      </c>
      <c r="R254" s="2">
        <f>[1]CHN!R254-[1]CHN!$E254</f>
        <v>0.76080928781837542</v>
      </c>
      <c r="S254" s="2">
        <f>[1]CHN!S254-[1]CHN!$E254</f>
        <v>0.76080928781837542</v>
      </c>
      <c r="T254" s="2">
        <f>[1]CHN!T254-[1]CHN!$E254</f>
        <v>0.76080928781837542</v>
      </c>
      <c r="U254" s="2">
        <f>[1]CHN!U254-[1]CHN!$E254</f>
        <v>0.76080928781837542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0.40035862982801973</v>
      </c>
      <c r="G255" s="2">
        <f>[1]CHN!G255-[1]CHN!$E255</f>
        <v>0.71104451267305535</v>
      </c>
      <c r="H255" s="2">
        <f>[1]CHN!H255-[1]CHN!$E255</f>
        <v>0.91083596667525057</v>
      </c>
      <c r="I255" s="2">
        <f>[1]CHN!I255-[1]CHN!$E255</f>
        <v>1.0480133951733706</v>
      </c>
      <c r="J255" s="2">
        <f>[1]CHN!J255-[1]CHN!$E255</f>
        <v>1.0480133951733706</v>
      </c>
      <c r="K255" s="2">
        <f>[1]CHN!K255-[1]CHN!$E255</f>
        <v>1.0480133951733706</v>
      </c>
      <c r="L255" s="2">
        <f>[1]CHN!L255-[1]CHN!$E255</f>
        <v>1.0480133951733706</v>
      </c>
      <c r="M255" s="2">
        <f>[1]CHN!M255-[1]CHN!$E255</f>
        <v>1.0480133951733706</v>
      </c>
      <c r="N255" s="2">
        <f>[1]CHN!N255-[1]CHN!$E255</f>
        <v>1.0480133951733706</v>
      </c>
      <c r="O255" s="2">
        <f>[1]CHN!O255-[1]CHN!$E255</f>
        <v>1.0480133951733706</v>
      </c>
      <c r="P255" s="2">
        <f>[1]CHN!P255-[1]CHN!$E255</f>
        <v>1.0480133951733706</v>
      </c>
      <c r="Q255" s="2">
        <f>[1]CHN!Q255-[1]CHN!$E255</f>
        <v>1.0480133951733706</v>
      </c>
      <c r="R255" s="2">
        <f>[1]CHN!R255-[1]CHN!$E255</f>
        <v>1.0480133951733706</v>
      </c>
      <c r="S255" s="2">
        <f>[1]CHN!S255-[1]CHN!$E255</f>
        <v>1.0480133951733706</v>
      </c>
      <c r="T255" s="2">
        <f>[1]CHN!T255-[1]CHN!$E255</f>
        <v>1.0480133951733706</v>
      </c>
      <c r="U255" s="2">
        <f>[1]CHN!U255-[1]CHN!$E255</f>
        <v>1.0480133951733706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0.42220077600634909</v>
      </c>
      <c r="G256" s="2">
        <f>[1]CHN!G256-[1]CHN!$E256</f>
        <v>0.67165083498676381</v>
      </c>
      <c r="H256" s="2">
        <f>[1]CHN!H256-[1]CHN!$E256</f>
        <v>0.82292215486285158</v>
      </c>
      <c r="I256" s="2">
        <f>[1]CHN!I256-[1]CHN!$E256</f>
        <v>0.89511737817852577</v>
      </c>
      <c r="J256" s="2">
        <f>[1]CHN!J256-[1]CHN!$E256</f>
        <v>0.89511737817852577</v>
      </c>
      <c r="K256" s="2">
        <f>[1]CHN!K256-[1]CHN!$E256</f>
        <v>0.89511737817852577</v>
      </c>
      <c r="L256" s="2">
        <f>[1]CHN!L256-[1]CHN!$E256</f>
        <v>0.89511737817852577</v>
      </c>
      <c r="M256" s="2">
        <f>[1]CHN!M256-[1]CHN!$E256</f>
        <v>0.89511737817852577</v>
      </c>
      <c r="N256" s="2">
        <f>[1]CHN!N256-[1]CHN!$E256</f>
        <v>0.89511737817852577</v>
      </c>
      <c r="O256" s="2">
        <f>[1]CHN!O256-[1]CHN!$E256</f>
        <v>0.89511737817852577</v>
      </c>
      <c r="P256" s="2">
        <f>[1]CHN!P256-[1]CHN!$E256</f>
        <v>0.89511737817852577</v>
      </c>
      <c r="Q256" s="2">
        <f>[1]CHN!Q256-[1]CHN!$E256</f>
        <v>0.89511737817852577</v>
      </c>
      <c r="R256" s="2">
        <f>[1]CHN!R256-[1]CHN!$E256</f>
        <v>0.89511737817852577</v>
      </c>
      <c r="S256" s="2">
        <f>[1]CHN!S256-[1]CHN!$E256</f>
        <v>0.89511737817852577</v>
      </c>
      <c r="T256" s="2">
        <f>[1]CHN!T256-[1]CHN!$E256</f>
        <v>0.89511737817852577</v>
      </c>
      <c r="U256" s="2">
        <f>[1]CHN!U256-[1]CHN!$E256</f>
        <v>0.89511737817852577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0.35257438349123049</v>
      </c>
      <c r="G257" s="2">
        <f>[1]CHN!G257-[1]CHN!$E257</f>
        <v>0.55472762259856268</v>
      </c>
      <c r="H257" s="2">
        <f>[1]CHN!H257-[1]CHN!$E257</f>
        <v>0.66453049336558934</v>
      </c>
      <c r="I257" s="2">
        <f>[1]CHN!I257-[1]CHN!$E257</f>
        <v>0.72334664107927438</v>
      </c>
      <c r="J257" s="2">
        <f>[1]CHN!J257-[1]CHN!$E257</f>
        <v>0.72334664107927438</v>
      </c>
      <c r="K257" s="2">
        <f>[1]CHN!K257-[1]CHN!$E257</f>
        <v>0.72334664107927438</v>
      </c>
      <c r="L257" s="2">
        <f>[1]CHN!L257-[1]CHN!$E257</f>
        <v>0.72334664107927438</v>
      </c>
      <c r="M257" s="2">
        <f>[1]CHN!M257-[1]CHN!$E257</f>
        <v>0.72334664107927438</v>
      </c>
      <c r="N257" s="2">
        <f>[1]CHN!N257-[1]CHN!$E257</f>
        <v>0.72334664107927438</v>
      </c>
      <c r="O257" s="2">
        <f>[1]CHN!O257-[1]CHN!$E257</f>
        <v>0.72334664107927438</v>
      </c>
      <c r="P257" s="2">
        <f>[1]CHN!P257-[1]CHN!$E257</f>
        <v>0.72334664107927438</v>
      </c>
      <c r="Q257" s="2">
        <f>[1]CHN!Q257-[1]CHN!$E257</f>
        <v>0.72334664107927438</v>
      </c>
      <c r="R257" s="2">
        <f>[1]CHN!R257-[1]CHN!$E257</f>
        <v>0.72334664107927438</v>
      </c>
      <c r="S257" s="2">
        <f>[1]CHN!S257-[1]CHN!$E257</f>
        <v>0.72334664107927438</v>
      </c>
      <c r="T257" s="2">
        <f>[1]CHN!T257-[1]CHN!$E257</f>
        <v>0.72334664107927438</v>
      </c>
      <c r="U257" s="2">
        <f>[1]CHN!U257-[1]CHN!$E257</f>
        <v>0.72334664107927438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0.41788410537159848</v>
      </c>
      <c r="G258" s="2">
        <f>[1]CHN!G258-[1]CHN!$E258</f>
        <v>0.65834206308250032</v>
      </c>
      <c r="H258" s="2">
        <f>[1]CHN!H258-[1]CHN!$E258</f>
        <v>0.81190995644760733</v>
      </c>
      <c r="I258" s="2">
        <f>[1]CHN!I258-[1]CHN!$E258</f>
        <v>0.90860747558292587</v>
      </c>
      <c r="J258" s="2">
        <f>[1]CHN!J258-[1]CHN!$E258</f>
        <v>0.90860747558292587</v>
      </c>
      <c r="K258" s="2">
        <f>[1]CHN!K258-[1]CHN!$E258</f>
        <v>0.90860747558292587</v>
      </c>
      <c r="L258" s="2">
        <f>[1]CHN!L258-[1]CHN!$E258</f>
        <v>0.90860747558292587</v>
      </c>
      <c r="M258" s="2">
        <f>[1]CHN!M258-[1]CHN!$E258</f>
        <v>0.90860747558292587</v>
      </c>
      <c r="N258" s="2">
        <f>[1]CHN!N258-[1]CHN!$E258</f>
        <v>0.90860747558292587</v>
      </c>
      <c r="O258" s="2">
        <f>[1]CHN!O258-[1]CHN!$E258</f>
        <v>0.90860747558292587</v>
      </c>
      <c r="P258" s="2">
        <f>[1]CHN!P258-[1]CHN!$E258</f>
        <v>0.90860747558292587</v>
      </c>
      <c r="Q258" s="2">
        <f>[1]CHN!Q258-[1]CHN!$E258</f>
        <v>0.90860747558292587</v>
      </c>
      <c r="R258" s="2">
        <f>[1]CHN!R258-[1]CHN!$E258</f>
        <v>0.90860747558292587</v>
      </c>
      <c r="S258" s="2">
        <f>[1]CHN!S258-[1]CHN!$E258</f>
        <v>0.90860747558292587</v>
      </c>
      <c r="T258" s="2">
        <f>[1]CHN!T258-[1]CHN!$E258</f>
        <v>0.90860747558292587</v>
      </c>
      <c r="U258" s="2">
        <f>[1]CHN!U258-[1]CHN!$E258</f>
        <v>0.90860747558292587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0.38014915900362212</v>
      </c>
      <c r="G259" s="2">
        <f>[1]CHN!G259-[1]CHN!$E259</f>
        <v>0.66499104581930624</v>
      </c>
      <c r="H259" s="2">
        <f>[1]CHN!H259-[1]CHN!$E259</f>
        <v>0.82600591885201879</v>
      </c>
      <c r="I259" s="2">
        <f>[1]CHN!I259-[1]CHN!$E259</f>
        <v>0.92138586425608082</v>
      </c>
      <c r="J259" s="2">
        <f>[1]CHN!J259-[1]CHN!$E259</f>
        <v>0.92138586425608082</v>
      </c>
      <c r="K259" s="2">
        <f>[1]CHN!K259-[1]CHN!$E259</f>
        <v>0.92138586425608082</v>
      </c>
      <c r="L259" s="2">
        <f>[1]CHN!L259-[1]CHN!$E259</f>
        <v>0.92138586425608082</v>
      </c>
      <c r="M259" s="2">
        <f>[1]CHN!M259-[1]CHN!$E259</f>
        <v>0.92138586425608082</v>
      </c>
      <c r="N259" s="2">
        <f>[1]CHN!N259-[1]CHN!$E259</f>
        <v>0.92138586425608082</v>
      </c>
      <c r="O259" s="2">
        <f>[1]CHN!O259-[1]CHN!$E259</f>
        <v>0.92138586425608082</v>
      </c>
      <c r="P259" s="2">
        <f>[1]CHN!P259-[1]CHN!$E259</f>
        <v>0.92138586425608082</v>
      </c>
      <c r="Q259" s="2">
        <f>[1]CHN!Q259-[1]CHN!$E259</f>
        <v>0.92138586425608082</v>
      </c>
      <c r="R259" s="2">
        <f>[1]CHN!R259-[1]CHN!$E259</f>
        <v>0.92138586425608082</v>
      </c>
      <c r="S259" s="2">
        <f>[1]CHN!S259-[1]CHN!$E259</f>
        <v>0.92138586425608082</v>
      </c>
      <c r="T259" s="2">
        <f>[1]CHN!T259-[1]CHN!$E259</f>
        <v>0.92138586425608082</v>
      </c>
      <c r="U259" s="2">
        <f>[1]CHN!U259-[1]CHN!$E259</f>
        <v>0.92138586425608082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0.32652539523988366</v>
      </c>
      <c r="G260" s="2">
        <f>[1]CHN!G260-[1]CHN!$E260</f>
        <v>0.55997621265180442</v>
      </c>
      <c r="H260" s="2">
        <f>[1]CHN!H260-[1]CHN!$E260</f>
        <v>0.72201111541269825</v>
      </c>
      <c r="I260" s="2">
        <f>[1]CHN!I260-[1]CHN!$E260</f>
        <v>0.8337778927189845</v>
      </c>
      <c r="J260" s="2">
        <f>[1]CHN!J260-[1]CHN!$E260</f>
        <v>0.8337778927189845</v>
      </c>
      <c r="K260" s="2">
        <f>[1]CHN!K260-[1]CHN!$E260</f>
        <v>0.8337778927189845</v>
      </c>
      <c r="L260" s="2">
        <f>[1]CHN!L260-[1]CHN!$E260</f>
        <v>0.8337778927189845</v>
      </c>
      <c r="M260" s="2">
        <f>[1]CHN!M260-[1]CHN!$E260</f>
        <v>0.8337778927189845</v>
      </c>
      <c r="N260" s="2">
        <f>[1]CHN!N260-[1]CHN!$E260</f>
        <v>0.8337778927189845</v>
      </c>
      <c r="O260" s="2">
        <f>[1]CHN!O260-[1]CHN!$E260</f>
        <v>0.8337778927189845</v>
      </c>
      <c r="P260" s="2">
        <f>[1]CHN!P260-[1]CHN!$E260</f>
        <v>0.8337778927189845</v>
      </c>
      <c r="Q260" s="2">
        <f>[1]CHN!Q260-[1]CHN!$E260</f>
        <v>0.8337778927189845</v>
      </c>
      <c r="R260" s="2">
        <f>[1]CHN!R260-[1]CHN!$E260</f>
        <v>0.8337778927189845</v>
      </c>
      <c r="S260" s="2">
        <f>[1]CHN!S260-[1]CHN!$E260</f>
        <v>0.8337778927189845</v>
      </c>
      <c r="T260" s="2">
        <f>[1]CHN!T260-[1]CHN!$E260</f>
        <v>0.8337778927189845</v>
      </c>
      <c r="U260" s="2">
        <f>[1]CHN!U260-[1]CHN!$E260</f>
        <v>0.8337778927189845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0.41624088705032136</v>
      </c>
      <c r="G261" s="2">
        <f>[1]CHN!G261-[1]CHN!$E261</f>
        <v>0.64482075322314358</v>
      </c>
      <c r="H261" s="2">
        <f>[1]CHN!H261-[1]CHN!$E261</f>
        <v>0.79707015078761856</v>
      </c>
      <c r="I261" s="2">
        <f>[1]CHN!I261-[1]CHN!$E261</f>
        <v>0.8905720944955533</v>
      </c>
      <c r="J261" s="2">
        <f>[1]CHN!J261-[1]CHN!$E261</f>
        <v>0.94894326673909291</v>
      </c>
      <c r="K261" s="2">
        <f>[1]CHN!K261-[1]CHN!$E261</f>
        <v>0.94894326673909291</v>
      </c>
      <c r="L261" s="2">
        <f>[1]CHN!L261-[1]CHN!$E261</f>
        <v>0.94894326673909291</v>
      </c>
      <c r="M261" s="2">
        <f>[1]CHN!M261-[1]CHN!$E261</f>
        <v>0.94894326673909291</v>
      </c>
      <c r="N261" s="2">
        <f>[1]CHN!N261-[1]CHN!$E261</f>
        <v>0.94894326673909291</v>
      </c>
      <c r="O261" s="2">
        <f>[1]CHN!O261-[1]CHN!$E261</f>
        <v>0.94894326673909291</v>
      </c>
      <c r="P261" s="2">
        <f>[1]CHN!P261-[1]CHN!$E261</f>
        <v>0.94894326673909291</v>
      </c>
      <c r="Q261" s="2">
        <f>[1]CHN!Q261-[1]CHN!$E261</f>
        <v>0.94894326673909291</v>
      </c>
      <c r="R261" s="2">
        <f>[1]CHN!R261-[1]CHN!$E261</f>
        <v>0.94894326673909291</v>
      </c>
      <c r="S261" s="2">
        <f>[1]CHN!S261-[1]CHN!$E261</f>
        <v>0.94894326673909291</v>
      </c>
      <c r="T261" s="2">
        <f>[1]CHN!T261-[1]CHN!$E261</f>
        <v>0.94894326673909291</v>
      </c>
      <c r="U261" s="2">
        <f>[1]CHN!U261-[1]CHN!$E261</f>
        <v>0.94894326673909291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0.39676501453436686</v>
      </c>
      <c r="G262" s="2">
        <f>[1]CHN!G262-[1]CHN!$E262</f>
        <v>0.69489996325597758</v>
      </c>
      <c r="H262" s="2">
        <f>[1]CHN!H262-[1]CHN!$E262</f>
        <v>0.90219614207262566</v>
      </c>
      <c r="I262" s="2">
        <f>[1]CHN!I262-[1]CHN!$E262</f>
        <v>1.025091527735583</v>
      </c>
      <c r="J262" s="2">
        <f>[1]CHN!J262-[1]CHN!$E262</f>
        <v>1.0844797575116729</v>
      </c>
      <c r="K262" s="2">
        <f>[1]CHN!K262-[1]CHN!$E262</f>
        <v>1.0844797575116729</v>
      </c>
      <c r="L262" s="2">
        <f>[1]CHN!L262-[1]CHN!$E262</f>
        <v>1.0844797575116729</v>
      </c>
      <c r="M262" s="2">
        <f>[1]CHN!M262-[1]CHN!$E262</f>
        <v>1.0844797575116729</v>
      </c>
      <c r="N262" s="2">
        <f>[1]CHN!N262-[1]CHN!$E262</f>
        <v>1.0844797575116729</v>
      </c>
      <c r="O262" s="2">
        <f>[1]CHN!O262-[1]CHN!$E262</f>
        <v>1.0844797575116729</v>
      </c>
      <c r="P262" s="2">
        <f>[1]CHN!P262-[1]CHN!$E262</f>
        <v>1.0844797575116729</v>
      </c>
      <c r="Q262" s="2">
        <f>[1]CHN!Q262-[1]CHN!$E262</f>
        <v>1.0844797575116729</v>
      </c>
      <c r="R262" s="2">
        <f>[1]CHN!R262-[1]CHN!$E262</f>
        <v>1.0844797575116729</v>
      </c>
      <c r="S262" s="2">
        <f>[1]CHN!S262-[1]CHN!$E262</f>
        <v>1.0844797575116729</v>
      </c>
      <c r="T262" s="2">
        <f>[1]CHN!T262-[1]CHN!$E262</f>
        <v>1.0844797575116729</v>
      </c>
      <c r="U262" s="2">
        <f>[1]CHN!U262-[1]CHN!$E262</f>
        <v>1.0844797575116729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0.31461874065931283</v>
      </c>
      <c r="G263" s="2">
        <f>[1]CHN!G263-[1]CHN!$E263</f>
        <v>0.46388095678696573</v>
      </c>
      <c r="H263" s="2">
        <f>[1]CHN!H263-[1]CHN!$E263</f>
        <v>0.55561690677748743</v>
      </c>
      <c r="I263" s="2">
        <f>[1]CHN!I263-[1]CHN!$E263</f>
        <v>0.60822120233305554</v>
      </c>
      <c r="J263" s="2">
        <f>[1]CHN!J263-[1]CHN!$E263</f>
        <v>0.60822120233305554</v>
      </c>
      <c r="K263" s="2">
        <f>[1]CHN!K263-[1]CHN!$E263</f>
        <v>0.60822120233305554</v>
      </c>
      <c r="L263" s="2">
        <f>[1]CHN!L263-[1]CHN!$E263</f>
        <v>0.60822120233305554</v>
      </c>
      <c r="M263" s="2">
        <f>[1]CHN!M263-[1]CHN!$E263</f>
        <v>0.60822120233305554</v>
      </c>
      <c r="N263" s="2">
        <f>[1]CHN!N263-[1]CHN!$E263</f>
        <v>0.60822120233305554</v>
      </c>
      <c r="O263" s="2">
        <f>[1]CHN!O263-[1]CHN!$E263</f>
        <v>0.60822120233305554</v>
      </c>
      <c r="P263" s="2">
        <f>[1]CHN!P263-[1]CHN!$E263</f>
        <v>0.60822120233305554</v>
      </c>
      <c r="Q263" s="2">
        <f>[1]CHN!Q263-[1]CHN!$E263</f>
        <v>0.60822120233305554</v>
      </c>
      <c r="R263" s="2">
        <f>[1]CHN!R263-[1]CHN!$E263</f>
        <v>0.60822120233305554</v>
      </c>
      <c r="S263" s="2">
        <f>[1]CHN!S263-[1]CHN!$E263</f>
        <v>0.60822120233305554</v>
      </c>
      <c r="T263" s="2">
        <f>[1]CHN!T263-[1]CHN!$E263</f>
        <v>0.60822120233305554</v>
      </c>
      <c r="U263" s="2">
        <f>[1]CHN!U263-[1]CHN!$E263</f>
        <v>0.60822120233305554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0.3140939523865427</v>
      </c>
      <c r="G264" s="2">
        <f>[1]CHN!G264-[1]CHN!$E264</f>
        <v>0.52317306199654467</v>
      </c>
      <c r="H264" s="2">
        <f>[1]CHN!H264-[1]CHN!$E264</f>
        <v>0.64797900319294399</v>
      </c>
      <c r="I264" s="2">
        <f>[1]CHN!I264-[1]CHN!$E264</f>
        <v>0.73277289630945575</v>
      </c>
      <c r="J264" s="2">
        <f>[1]CHN!J264-[1]CHN!$E264</f>
        <v>0.73277289630945575</v>
      </c>
      <c r="K264" s="2">
        <f>[1]CHN!K264-[1]CHN!$E264</f>
        <v>0.73277289630945575</v>
      </c>
      <c r="L264" s="2">
        <f>[1]CHN!L264-[1]CHN!$E264</f>
        <v>0.73277289630945575</v>
      </c>
      <c r="M264" s="2">
        <f>[1]CHN!M264-[1]CHN!$E264</f>
        <v>0.73277289630945575</v>
      </c>
      <c r="N264" s="2">
        <f>[1]CHN!N264-[1]CHN!$E264</f>
        <v>0.73277289630945575</v>
      </c>
      <c r="O264" s="2">
        <f>[1]CHN!O264-[1]CHN!$E264</f>
        <v>0.73277289630945575</v>
      </c>
      <c r="P264" s="2">
        <f>[1]CHN!P264-[1]CHN!$E264</f>
        <v>0.73277289630945575</v>
      </c>
      <c r="Q264" s="2">
        <f>[1]CHN!Q264-[1]CHN!$E264</f>
        <v>0.73277289630945575</v>
      </c>
      <c r="R264" s="2">
        <f>[1]CHN!R264-[1]CHN!$E264</f>
        <v>0.73277289630945575</v>
      </c>
      <c r="S264" s="2">
        <f>[1]CHN!S264-[1]CHN!$E264</f>
        <v>0.73277289630945575</v>
      </c>
      <c r="T264" s="2">
        <f>[1]CHN!T264-[1]CHN!$E264</f>
        <v>0.73277289630945575</v>
      </c>
      <c r="U264" s="2">
        <f>[1]CHN!U264-[1]CHN!$E264</f>
        <v>0.73277289630945575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0.4250488594946944</v>
      </c>
      <c r="G265" s="2">
        <f>[1]CHN!G265-[1]CHN!$E265</f>
        <v>0.66198915942794656</v>
      </c>
      <c r="H265" s="2">
        <f>[1]CHN!H265-[1]CHN!$E265</f>
        <v>0.85847553288635936</v>
      </c>
      <c r="I265" s="2">
        <f>[1]CHN!I265-[1]CHN!$E265</f>
        <v>0.85847553288635936</v>
      </c>
      <c r="J265" s="2">
        <f>[1]CHN!J265-[1]CHN!$E265</f>
        <v>0.85847553288635936</v>
      </c>
      <c r="K265" s="2">
        <f>[1]CHN!K265-[1]CHN!$E265</f>
        <v>0.85847553288635936</v>
      </c>
      <c r="L265" s="2">
        <f>[1]CHN!L265-[1]CHN!$E265</f>
        <v>0.85847553288635936</v>
      </c>
      <c r="M265" s="2">
        <f>[1]CHN!M265-[1]CHN!$E265</f>
        <v>0.85847553288635936</v>
      </c>
      <c r="N265" s="2">
        <f>[1]CHN!N265-[1]CHN!$E265</f>
        <v>0.85847553288635936</v>
      </c>
      <c r="O265" s="2">
        <f>[1]CHN!O265-[1]CHN!$E265</f>
        <v>0.85847553288635936</v>
      </c>
      <c r="P265" s="2">
        <f>[1]CHN!P265-[1]CHN!$E265</f>
        <v>0.85847553288635936</v>
      </c>
      <c r="Q265" s="2">
        <f>[1]CHN!Q265-[1]CHN!$E265</f>
        <v>0.85847553288635936</v>
      </c>
      <c r="R265" s="2">
        <f>[1]CHN!R265-[1]CHN!$E265</f>
        <v>0.85847553288635936</v>
      </c>
      <c r="S265" s="2">
        <f>[1]CHN!S265-[1]CHN!$E265</f>
        <v>0.85847553288635936</v>
      </c>
      <c r="T265" s="2">
        <f>[1]CHN!T265-[1]CHN!$E265</f>
        <v>0.85847553288635936</v>
      </c>
      <c r="U265" s="2">
        <f>[1]CHN!U265-[1]CHN!$E265</f>
        <v>0.85847553288635936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0.32250499398071497</v>
      </c>
      <c r="G266" s="2">
        <f>[1]CHN!G266-[1]CHN!$E266</f>
        <v>0.52138454444542504</v>
      </c>
      <c r="H266" s="2">
        <f>[1]CHN!H266-[1]CHN!$E266</f>
        <v>0.6392910410401953</v>
      </c>
      <c r="I266" s="2">
        <f>[1]CHN!I266-[1]CHN!$E266</f>
        <v>0.69398625998135799</v>
      </c>
      <c r="J266" s="2">
        <f>[1]CHN!J266-[1]CHN!$E266</f>
        <v>0.72394180189118629</v>
      </c>
      <c r="K266" s="2">
        <f>[1]CHN!K266-[1]CHN!$E266</f>
        <v>0.72394180189118629</v>
      </c>
      <c r="L266" s="2">
        <f>[1]CHN!L266-[1]CHN!$E266</f>
        <v>0.72394180189118629</v>
      </c>
      <c r="M266" s="2">
        <f>[1]CHN!M266-[1]CHN!$E266</f>
        <v>0.72394180189118629</v>
      </c>
      <c r="N266" s="2">
        <f>[1]CHN!N266-[1]CHN!$E266</f>
        <v>0.72394180189118629</v>
      </c>
      <c r="O266" s="2">
        <f>[1]CHN!O266-[1]CHN!$E266</f>
        <v>0.72394180189118629</v>
      </c>
      <c r="P266" s="2">
        <f>[1]CHN!P266-[1]CHN!$E266</f>
        <v>0.72394180189118629</v>
      </c>
      <c r="Q266" s="2">
        <f>[1]CHN!Q266-[1]CHN!$E266</f>
        <v>0.72394180189118629</v>
      </c>
      <c r="R266" s="2">
        <f>[1]CHN!R266-[1]CHN!$E266</f>
        <v>0.72394180189118629</v>
      </c>
      <c r="S266" s="2">
        <f>[1]CHN!S266-[1]CHN!$E266</f>
        <v>0.72394180189118629</v>
      </c>
      <c r="T266" s="2">
        <f>[1]CHN!T266-[1]CHN!$E266</f>
        <v>0.72394180189118629</v>
      </c>
      <c r="U266" s="2">
        <f>[1]CHN!U266-[1]CHN!$E266</f>
        <v>0.72394180189118629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0.36450137395920024</v>
      </c>
      <c r="G267" s="2">
        <f>[1]CHN!G267-[1]CHN!$E267</f>
        <v>0.58989670048990206</v>
      </c>
      <c r="H267" s="2">
        <f>[1]CHN!H267-[1]CHN!$E267</f>
        <v>0.72790223527292142</v>
      </c>
      <c r="I267" s="2">
        <f>[1]CHN!I267-[1]CHN!$E267</f>
        <v>0.83567607081690198</v>
      </c>
      <c r="J267" s="2">
        <f>[1]CHN!J267-[1]CHN!$E267</f>
        <v>0.83567607081690198</v>
      </c>
      <c r="K267" s="2">
        <f>[1]CHN!K267-[1]CHN!$E267</f>
        <v>0.83567607081690198</v>
      </c>
      <c r="L267" s="2">
        <f>[1]CHN!L267-[1]CHN!$E267</f>
        <v>0.83567607081690198</v>
      </c>
      <c r="M267" s="2">
        <f>[1]CHN!M267-[1]CHN!$E267</f>
        <v>0.83567607081690198</v>
      </c>
      <c r="N267" s="2">
        <f>[1]CHN!N267-[1]CHN!$E267</f>
        <v>0.83567607081690198</v>
      </c>
      <c r="O267" s="2">
        <f>[1]CHN!O267-[1]CHN!$E267</f>
        <v>0.83567607081690198</v>
      </c>
      <c r="P267" s="2">
        <f>[1]CHN!P267-[1]CHN!$E267</f>
        <v>0.83567607081690198</v>
      </c>
      <c r="Q267" s="2">
        <f>[1]CHN!Q267-[1]CHN!$E267</f>
        <v>0.83567607081690198</v>
      </c>
      <c r="R267" s="2">
        <f>[1]CHN!R267-[1]CHN!$E267</f>
        <v>0.83567607081690198</v>
      </c>
      <c r="S267" s="2">
        <f>[1]CHN!S267-[1]CHN!$E267</f>
        <v>0.83567607081690198</v>
      </c>
      <c r="T267" s="2">
        <f>[1]CHN!T267-[1]CHN!$E267</f>
        <v>0.83567607081690198</v>
      </c>
      <c r="U267" s="2">
        <f>[1]CHN!U267-[1]CHN!$E267</f>
        <v>0.83567607081690198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0.40606130120278294</v>
      </c>
      <c r="G268" s="2">
        <f>[1]CHN!G268-[1]CHN!$E268</f>
        <v>0.70327187576043571</v>
      </c>
      <c r="H268" s="2">
        <f>[1]CHN!H268-[1]CHN!$E268</f>
        <v>0.92099730517313105</v>
      </c>
      <c r="I268" s="2">
        <f>[1]CHN!I268-[1]CHN!$E268</f>
        <v>1.0522915258708281</v>
      </c>
      <c r="J268" s="2">
        <f>[1]CHN!J268-[1]CHN!$E268</f>
        <v>1.0522915258708281</v>
      </c>
      <c r="K268" s="2">
        <f>[1]CHN!K268-[1]CHN!$E268</f>
        <v>1.0522915258708281</v>
      </c>
      <c r="L268" s="2">
        <f>[1]CHN!L268-[1]CHN!$E268</f>
        <v>1.0522915258708281</v>
      </c>
      <c r="M268" s="2">
        <f>[1]CHN!M268-[1]CHN!$E268</f>
        <v>1.0522915258708281</v>
      </c>
      <c r="N268" s="2">
        <f>[1]CHN!N268-[1]CHN!$E268</f>
        <v>1.0522915258708281</v>
      </c>
      <c r="O268" s="2">
        <f>[1]CHN!O268-[1]CHN!$E268</f>
        <v>1.0522915258708281</v>
      </c>
      <c r="P268" s="2">
        <f>[1]CHN!P268-[1]CHN!$E268</f>
        <v>1.0522915258708281</v>
      </c>
      <c r="Q268" s="2">
        <f>[1]CHN!Q268-[1]CHN!$E268</f>
        <v>1.0522915258708281</v>
      </c>
      <c r="R268" s="2">
        <f>[1]CHN!R268-[1]CHN!$E268</f>
        <v>1.0522915258708281</v>
      </c>
      <c r="S268" s="2">
        <f>[1]CHN!S268-[1]CHN!$E268</f>
        <v>1.0522915258708281</v>
      </c>
      <c r="T268" s="2">
        <f>[1]CHN!T268-[1]CHN!$E268</f>
        <v>1.0522915258708281</v>
      </c>
      <c r="U268" s="2">
        <f>[1]CHN!U268-[1]CHN!$E268</f>
        <v>1.0522915258708281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0.46390967232943581</v>
      </c>
      <c r="G269" s="2">
        <f>[1]CHN!G269-[1]CHN!$E269</f>
        <v>0.74719339940619989</v>
      </c>
      <c r="H269" s="2">
        <f>[1]CHN!H269-[1]CHN!$E269</f>
        <v>0.89433274303351595</v>
      </c>
      <c r="I269" s="2">
        <f>[1]CHN!I269-[1]CHN!$E269</f>
        <v>1.0029516325557779</v>
      </c>
      <c r="J269" s="2">
        <f>[1]CHN!J269-[1]CHN!$E269</f>
        <v>1.0029516325557779</v>
      </c>
      <c r="K269" s="2">
        <f>[1]CHN!K269-[1]CHN!$E269</f>
        <v>1.0029516325557779</v>
      </c>
      <c r="L269" s="2">
        <f>[1]CHN!L269-[1]CHN!$E269</f>
        <v>1.0029516325557779</v>
      </c>
      <c r="M269" s="2">
        <f>[1]CHN!M269-[1]CHN!$E269</f>
        <v>1.0029516325557779</v>
      </c>
      <c r="N269" s="2">
        <f>[1]CHN!N269-[1]CHN!$E269</f>
        <v>1.0029516325557779</v>
      </c>
      <c r="O269" s="2">
        <f>[1]CHN!O269-[1]CHN!$E269</f>
        <v>1.0029516325557779</v>
      </c>
      <c r="P269" s="2">
        <f>[1]CHN!P269-[1]CHN!$E269</f>
        <v>1.0029516325557779</v>
      </c>
      <c r="Q269" s="2">
        <f>[1]CHN!Q269-[1]CHN!$E269</f>
        <v>1.0029516325557779</v>
      </c>
      <c r="R269" s="2">
        <f>[1]CHN!R269-[1]CHN!$E269</f>
        <v>1.0029516325557779</v>
      </c>
      <c r="S269" s="2">
        <f>[1]CHN!S269-[1]CHN!$E269</f>
        <v>1.0029516325557779</v>
      </c>
      <c r="T269" s="2">
        <f>[1]CHN!T269-[1]CHN!$E269</f>
        <v>1.0029516325557779</v>
      </c>
      <c r="U269" s="2">
        <f>[1]CHN!U269-[1]CHN!$E269</f>
        <v>1.0029516325557779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0.34001181626942412</v>
      </c>
      <c r="G270" s="2">
        <f>[1]CHN!G270-[1]CHN!$E270</f>
        <v>0.56799920433422812</v>
      </c>
      <c r="H270" s="2">
        <f>[1]CHN!H270-[1]CHN!$E270</f>
        <v>0.72829943318734536</v>
      </c>
      <c r="I270" s="2">
        <f>[1]CHN!I270-[1]CHN!$E270</f>
        <v>0.72829943318734536</v>
      </c>
      <c r="J270" s="2">
        <f>[1]CHN!J270-[1]CHN!$E270</f>
        <v>0.72829943318734536</v>
      </c>
      <c r="K270" s="2">
        <f>[1]CHN!K270-[1]CHN!$E270</f>
        <v>0.72829943318734536</v>
      </c>
      <c r="L270" s="2">
        <f>[1]CHN!L270-[1]CHN!$E270</f>
        <v>0.72829943318734536</v>
      </c>
      <c r="M270" s="2">
        <f>[1]CHN!M270-[1]CHN!$E270</f>
        <v>0.72829943318734536</v>
      </c>
      <c r="N270" s="2">
        <f>[1]CHN!N270-[1]CHN!$E270</f>
        <v>0.72829943318734536</v>
      </c>
      <c r="O270" s="2">
        <f>[1]CHN!O270-[1]CHN!$E270</f>
        <v>0.72829943318734536</v>
      </c>
      <c r="P270" s="2">
        <f>[1]CHN!P270-[1]CHN!$E270</f>
        <v>0.72829943318734536</v>
      </c>
      <c r="Q270" s="2">
        <f>[1]CHN!Q270-[1]CHN!$E270</f>
        <v>0.72829943318734536</v>
      </c>
      <c r="R270" s="2">
        <f>[1]CHN!R270-[1]CHN!$E270</f>
        <v>0.72829943318734536</v>
      </c>
      <c r="S270" s="2">
        <f>[1]CHN!S270-[1]CHN!$E270</f>
        <v>0.72829943318734536</v>
      </c>
      <c r="T270" s="2">
        <f>[1]CHN!T270-[1]CHN!$E270</f>
        <v>0.72829943318734536</v>
      </c>
      <c r="U270" s="2">
        <f>[1]CHN!U270-[1]CHN!$E270</f>
        <v>0.72829943318734536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0.35437216194310395</v>
      </c>
      <c r="G271" s="2">
        <f>[1]CHN!G271-[1]CHN!$E271</f>
        <v>0.55400555796549611</v>
      </c>
      <c r="H271" s="2">
        <f>[1]CHN!H271-[1]CHN!$E271</f>
        <v>0.66268569704749325</v>
      </c>
      <c r="I271" s="2">
        <f>[1]CHN!I271-[1]CHN!$E271</f>
        <v>0.73751202758657541</v>
      </c>
      <c r="J271" s="2">
        <f>[1]CHN!J271-[1]CHN!$E271</f>
        <v>0.73751202758657541</v>
      </c>
      <c r="K271" s="2">
        <f>[1]CHN!K271-[1]CHN!$E271</f>
        <v>0.73751202758657541</v>
      </c>
      <c r="L271" s="2">
        <f>[1]CHN!L271-[1]CHN!$E271</f>
        <v>0.73751202758657541</v>
      </c>
      <c r="M271" s="2">
        <f>[1]CHN!M271-[1]CHN!$E271</f>
        <v>0.73751202758657541</v>
      </c>
      <c r="N271" s="2">
        <f>[1]CHN!N271-[1]CHN!$E271</f>
        <v>0.73751202758657541</v>
      </c>
      <c r="O271" s="2">
        <f>[1]CHN!O271-[1]CHN!$E271</f>
        <v>0.73751202758657541</v>
      </c>
      <c r="P271" s="2">
        <f>[1]CHN!P271-[1]CHN!$E271</f>
        <v>0.73751202758657541</v>
      </c>
      <c r="Q271" s="2">
        <f>[1]CHN!Q271-[1]CHN!$E271</f>
        <v>0.73751202758657541</v>
      </c>
      <c r="R271" s="2">
        <f>[1]CHN!R271-[1]CHN!$E271</f>
        <v>0.73751202758657541</v>
      </c>
      <c r="S271" s="2">
        <f>[1]CHN!S271-[1]CHN!$E271</f>
        <v>0.73751202758657541</v>
      </c>
      <c r="T271" s="2">
        <f>[1]CHN!T271-[1]CHN!$E271</f>
        <v>0.73751202758657541</v>
      </c>
      <c r="U271" s="2">
        <f>[1]CHN!U271-[1]CHN!$E271</f>
        <v>0.73751202758657541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0.29609854031045302</v>
      </c>
      <c r="G272" s="2">
        <f>[1]CHN!G272-[1]CHN!$E272</f>
        <v>0.48929186794495649</v>
      </c>
      <c r="H272" s="2">
        <f>[1]CHN!H272-[1]CHN!$E272</f>
        <v>0.61402521352223971</v>
      </c>
      <c r="I272" s="2">
        <f>[1]CHN!I272-[1]CHN!$E272</f>
        <v>0.69179026131180876</v>
      </c>
      <c r="J272" s="2">
        <f>[1]CHN!J272-[1]CHN!$E272</f>
        <v>0.69179026131180876</v>
      </c>
      <c r="K272" s="2">
        <f>[1]CHN!K272-[1]CHN!$E272</f>
        <v>0.69179026131180876</v>
      </c>
      <c r="L272" s="2">
        <f>[1]CHN!L272-[1]CHN!$E272</f>
        <v>0.69179026131180876</v>
      </c>
      <c r="M272" s="2">
        <f>[1]CHN!M272-[1]CHN!$E272</f>
        <v>0.69179026131180876</v>
      </c>
      <c r="N272" s="2">
        <f>[1]CHN!N272-[1]CHN!$E272</f>
        <v>0.69179026131180876</v>
      </c>
      <c r="O272" s="2">
        <f>[1]CHN!O272-[1]CHN!$E272</f>
        <v>0.69179026131180876</v>
      </c>
      <c r="P272" s="2">
        <f>[1]CHN!P272-[1]CHN!$E272</f>
        <v>0.69179026131180876</v>
      </c>
      <c r="Q272" s="2">
        <f>[1]CHN!Q272-[1]CHN!$E272</f>
        <v>0.69179026131180876</v>
      </c>
      <c r="R272" s="2">
        <f>[1]CHN!R272-[1]CHN!$E272</f>
        <v>0.69179026131180876</v>
      </c>
      <c r="S272" s="2">
        <f>[1]CHN!S272-[1]CHN!$E272</f>
        <v>0.69179026131180876</v>
      </c>
      <c r="T272" s="2">
        <f>[1]CHN!T272-[1]CHN!$E272</f>
        <v>0.69179026131180876</v>
      </c>
      <c r="U272" s="2">
        <f>[1]CHN!U272-[1]CHN!$E272</f>
        <v>0.69179026131180876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0.34782451892721156</v>
      </c>
      <c r="G273" s="2">
        <f>[1]CHN!G273-[1]CHN!$E273</f>
        <v>0.56428252253670053</v>
      </c>
      <c r="H273" s="2">
        <f>[1]CHN!H273-[1]CHN!$E273</f>
        <v>0.71797308107326785</v>
      </c>
      <c r="I273" s="2">
        <f>[1]CHN!I273-[1]CHN!$E273</f>
        <v>0.71797308107326785</v>
      </c>
      <c r="J273" s="2">
        <f>[1]CHN!J273-[1]CHN!$E273</f>
        <v>0.71797308107326785</v>
      </c>
      <c r="K273" s="2">
        <f>[1]CHN!K273-[1]CHN!$E273</f>
        <v>0.71797308107326785</v>
      </c>
      <c r="L273" s="2">
        <f>[1]CHN!L273-[1]CHN!$E273</f>
        <v>0.71797308107326785</v>
      </c>
      <c r="M273" s="2">
        <f>[1]CHN!M273-[1]CHN!$E273</f>
        <v>0.71797308107326785</v>
      </c>
      <c r="N273" s="2">
        <f>[1]CHN!N273-[1]CHN!$E273</f>
        <v>0.71797308107326785</v>
      </c>
      <c r="O273" s="2">
        <f>[1]CHN!O273-[1]CHN!$E273</f>
        <v>0.71797308107326785</v>
      </c>
      <c r="P273" s="2">
        <f>[1]CHN!P273-[1]CHN!$E273</f>
        <v>0.71797308107326785</v>
      </c>
      <c r="Q273" s="2">
        <f>[1]CHN!Q273-[1]CHN!$E273</f>
        <v>0.71797308107326785</v>
      </c>
      <c r="R273" s="2">
        <f>[1]CHN!R273-[1]CHN!$E273</f>
        <v>0.71797308107326785</v>
      </c>
      <c r="S273" s="2">
        <f>[1]CHN!S273-[1]CHN!$E273</f>
        <v>0.71797308107326785</v>
      </c>
      <c r="T273" s="2">
        <f>[1]CHN!T273-[1]CHN!$E273</f>
        <v>0.71797308107326785</v>
      </c>
      <c r="U273" s="2">
        <f>[1]CHN!U273-[1]CHN!$E273</f>
        <v>0.71797308107326785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0.38279669163935637</v>
      </c>
      <c r="G274" s="2">
        <f>[1]CHN!G274-[1]CHN!$E274</f>
        <v>0.59029309568575172</v>
      </c>
      <c r="H274" s="2">
        <f>[1]CHN!H274-[1]CHN!$E274</f>
        <v>0.70441133938550138</v>
      </c>
      <c r="I274" s="2">
        <f>[1]CHN!I274-[1]CHN!$E274</f>
        <v>0.77970117078407952</v>
      </c>
      <c r="J274" s="2">
        <f>[1]CHN!J274-[1]CHN!$E274</f>
        <v>0.77970117078407952</v>
      </c>
      <c r="K274" s="2">
        <f>[1]CHN!K274-[1]CHN!$E274</f>
        <v>0.77970117078407952</v>
      </c>
      <c r="L274" s="2">
        <f>[1]CHN!L274-[1]CHN!$E274</f>
        <v>0.77970117078407952</v>
      </c>
      <c r="M274" s="2">
        <f>[1]CHN!M274-[1]CHN!$E274</f>
        <v>0.77970117078407952</v>
      </c>
      <c r="N274" s="2">
        <f>[1]CHN!N274-[1]CHN!$E274</f>
        <v>0.77970117078407952</v>
      </c>
      <c r="O274" s="2">
        <f>[1]CHN!O274-[1]CHN!$E274</f>
        <v>0.77970117078407952</v>
      </c>
      <c r="P274" s="2">
        <f>[1]CHN!P274-[1]CHN!$E274</f>
        <v>0.77970117078407952</v>
      </c>
      <c r="Q274" s="2">
        <f>[1]CHN!Q274-[1]CHN!$E274</f>
        <v>0.77970117078407952</v>
      </c>
      <c r="R274" s="2">
        <f>[1]CHN!R274-[1]CHN!$E274</f>
        <v>0.77970117078407952</v>
      </c>
      <c r="S274" s="2">
        <f>[1]CHN!S274-[1]CHN!$E274</f>
        <v>0.77970117078407952</v>
      </c>
      <c r="T274" s="2">
        <f>[1]CHN!T274-[1]CHN!$E274</f>
        <v>0.77970117078407952</v>
      </c>
      <c r="U274" s="2">
        <f>[1]CHN!U274-[1]CHN!$E274</f>
        <v>0.77970117078407952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0.33551136084244604</v>
      </c>
      <c r="G275" s="2">
        <f>[1]CHN!G275-[1]CHN!$E275</f>
        <v>0.52887131962191347</v>
      </c>
      <c r="H275" s="2">
        <f>[1]CHN!H275-[1]CHN!$E275</f>
        <v>0.6524060236454261</v>
      </c>
      <c r="I275" s="2">
        <f>[1]CHN!I275-[1]CHN!$E275</f>
        <v>0.70740552604070217</v>
      </c>
      <c r="J275" s="2">
        <f>[1]CHN!J275-[1]CHN!$E275</f>
        <v>0.70740552604070217</v>
      </c>
      <c r="K275" s="2">
        <f>[1]CHN!K275-[1]CHN!$E275</f>
        <v>0.70740552604070217</v>
      </c>
      <c r="L275" s="2">
        <f>[1]CHN!L275-[1]CHN!$E275</f>
        <v>0.70740552604070217</v>
      </c>
      <c r="M275" s="2">
        <f>[1]CHN!M275-[1]CHN!$E275</f>
        <v>0.70740552604070217</v>
      </c>
      <c r="N275" s="2">
        <f>[1]CHN!N275-[1]CHN!$E275</f>
        <v>0.70740552604070217</v>
      </c>
      <c r="O275" s="2">
        <f>[1]CHN!O275-[1]CHN!$E275</f>
        <v>0.70740552604070217</v>
      </c>
      <c r="P275" s="2">
        <f>[1]CHN!P275-[1]CHN!$E275</f>
        <v>0.70740552604070217</v>
      </c>
      <c r="Q275" s="2">
        <f>[1]CHN!Q275-[1]CHN!$E275</f>
        <v>0.70740552604070217</v>
      </c>
      <c r="R275" s="2">
        <f>[1]CHN!R275-[1]CHN!$E275</f>
        <v>0.70740552604070217</v>
      </c>
      <c r="S275" s="2">
        <f>[1]CHN!S275-[1]CHN!$E275</f>
        <v>0.70740552604070217</v>
      </c>
      <c r="T275" s="2">
        <f>[1]CHN!T275-[1]CHN!$E275</f>
        <v>0.70740552604070217</v>
      </c>
      <c r="U275" s="2">
        <f>[1]CHN!U275-[1]CHN!$E275</f>
        <v>0.70740552604070217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0.34004396050602281</v>
      </c>
      <c r="G276" s="2">
        <f>[1]CHN!G276-[1]CHN!$E276</f>
        <v>0.52573743545985963</v>
      </c>
      <c r="H276" s="2">
        <f>[1]CHN!H276-[1]CHN!$E276</f>
        <v>0.64473513751525502</v>
      </c>
      <c r="I276" s="2">
        <f>[1]CHN!I276-[1]CHN!$E276</f>
        <v>0.71719209755039515</v>
      </c>
      <c r="J276" s="2">
        <f>[1]CHN!J276-[1]CHN!$E276</f>
        <v>0.71719209755039515</v>
      </c>
      <c r="K276" s="2">
        <f>[1]CHN!K276-[1]CHN!$E276</f>
        <v>0.71719209755039515</v>
      </c>
      <c r="L276" s="2">
        <f>[1]CHN!L276-[1]CHN!$E276</f>
        <v>0.71719209755039515</v>
      </c>
      <c r="M276" s="2">
        <f>[1]CHN!M276-[1]CHN!$E276</f>
        <v>0.71719209755039515</v>
      </c>
      <c r="N276" s="2">
        <f>[1]CHN!N276-[1]CHN!$E276</f>
        <v>0.71719209755039515</v>
      </c>
      <c r="O276" s="2">
        <f>[1]CHN!O276-[1]CHN!$E276</f>
        <v>0.71719209755039515</v>
      </c>
      <c r="P276" s="2">
        <f>[1]CHN!P276-[1]CHN!$E276</f>
        <v>0.71719209755039515</v>
      </c>
      <c r="Q276" s="2">
        <f>[1]CHN!Q276-[1]CHN!$E276</f>
        <v>0.71719209755039515</v>
      </c>
      <c r="R276" s="2">
        <f>[1]CHN!R276-[1]CHN!$E276</f>
        <v>0.71719209755039515</v>
      </c>
      <c r="S276" s="2">
        <f>[1]CHN!S276-[1]CHN!$E276</f>
        <v>0.71719209755039515</v>
      </c>
      <c r="T276" s="2">
        <f>[1]CHN!T276-[1]CHN!$E276</f>
        <v>0.71719209755039515</v>
      </c>
      <c r="U276" s="2">
        <f>[1]CHN!U276-[1]CHN!$E276</f>
        <v>0.71719209755039515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0.42460714508689534</v>
      </c>
      <c r="G277" s="2">
        <f>[1]CHN!G277-[1]CHN!$E277</f>
        <v>0.67048551885139318</v>
      </c>
      <c r="H277" s="2">
        <f>[1]CHN!H277-[1]CHN!$E277</f>
        <v>0.81202894432692574</v>
      </c>
      <c r="I277" s="2">
        <f>[1]CHN!I277-[1]CHN!$E277</f>
        <v>0.91309565594926312</v>
      </c>
      <c r="J277" s="2">
        <f>[1]CHN!J277-[1]CHN!$E277</f>
        <v>0.91309565594926312</v>
      </c>
      <c r="K277" s="2">
        <f>[1]CHN!K277-[1]CHN!$E277</f>
        <v>0.91309565594926312</v>
      </c>
      <c r="L277" s="2">
        <f>[1]CHN!L277-[1]CHN!$E277</f>
        <v>0.91309565594926312</v>
      </c>
      <c r="M277" s="2">
        <f>[1]CHN!M277-[1]CHN!$E277</f>
        <v>0.91309565594926312</v>
      </c>
      <c r="N277" s="2">
        <f>[1]CHN!N277-[1]CHN!$E277</f>
        <v>0.91309565594926312</v>
      </c>
      <c r="O277" s="2">
        <f>[1]CHN!O277-[1]CHN!$E277</f>
        <v>0.91309565594926312</v>
      </c>
      <c r="P277" s="2">
        <f>[1]CHN!P277-[1]CHN!$E277</f>
        <v>0.91309565594926312</v>
      </c>
      <c r="Q277" s="2">
        <f>[1]CHN!Q277-[1]CHN!$E277</f>
        <v>0.91309565594926312</v>
      </c>
      <c r="R277" s="2">
        <f>[1]CHN!R277-[1]CHN!$E277</f>
        <v>0.91309565594926312</v>
      </c>
      <c r="S277" s="2">
        <f>[1]CHN!S277-[1]CHN!$E277</f>
        <v>0.91309565594926312</v>
      </c>
      <c r="T277" s="2">
        <f>[1]CHN!T277-[1]CHN!$E277</f>
        <v>0.91309565594926312</v>
      </c>
      <c r="U277" s="2">
        <f>[1]CHN!U277-[1]CHN!$E277</f>
        <v>0.91309565594926312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0.38568904703083717</v>
      </c>
      <c r="G278" s="2">
        <f>[1]CHN!G278-[1]CHN!$E278</f>
        <v>0.59691101070197305</v>
      </c>
      <c r="H278" s="2">
        <f>[1]CHN!H278-[1]CHN!$E278</f>
        <v>0.72813771407808758</v>
      </c>
      <c r="I278" s="2">
        <f>[1]CHN!I278-[1]CHN!$E278</f>
        <v>0.81276583131261759</v>
      </c>
      <c r="J278" s="2">
        <f>[1]CHN!J278-[1]CHN!$E278</f>
        <v>0.81276583131261759</v>
      </c>
      <c r="K278" s="2">
        <f>[1]CHN!K278-[1]CHN!$E278</f>
        <v>0.81276583131261759</v>
      </c>
      <c r="L278" s="2">
        <f>[1]CHN!L278-[1]CHN!$E278</f>
        <v>0.81276583131261759</v>
      </c>
      <c r="M278" s="2">
        <f>[1]CHN!M278-[1]CHN!$E278</f>
        <v>0.81276583131261759</v>
      </c>
      <c r="N278" s="2">
        <f>[1]CHN!N278-[1]CHN!$E278</f>
        <v>0.81276583131261759</v>
      </c>
      <c r="O278" s="2">
        <f>[1]CHN!O278-[1]CHN!$E278</f>
        <v>0.81276583131261759</v>
      </c>
      <c r="P278" s="2">
        <f>[1]CHN!P278-[1]CHN!$E278</f>
        <v>0.81276583131261759</v>
      </c>
      <c r="Q278" s="2">
        <f>[1]CHN!Q278-[1]CHN!$E278</f>
        <v>0.81276583131261759</v>
      </c>
      <c r="R278" s="2">
        <f>[1]CHN!R278-[1]CHN!$E278</f>
        <v>0.81276583131261759</v>
      </c>
      <c r="S278" s="2">
        <f>[1]CHN!S278-[1]CHN!$E278</f>
        <v>0.81276583131261759</v>
      </c>
      <c r="T278" s="2">
        <f>[1]CHN!T278-[1]CHN!$E278</f>
        <v>0.81276583131261759</v>
      </c>
      <c r="U278" s="2">
        <f>[1]CHN!U278-[1]CHN!$E278</f>
        <v>0.81276583131261759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0.33799750246373605</v>
      </c>
      <c r="G279" s="2">
        <f>[1]CHN!G279-[1]CHN!$E279</f>
        <v>0.55384445544430605</v>
      </c>
      <c r="H279" s="2">
        <f>[1]CHN!H279-[1]CHN!$E279</f>
        <v>0.68646082189673052</v>
      </c>
      <c r="I279" s="2">
        <f>[1]CHN!I279-[1]CHN!$E279</f>
        <v>0.75734274928421996</v>
      </c>
      <c r="J279" s="2">
        <f>[1]CHN!J279-[1]CHN!$E279</f>
        <v>0.75734274928421996</v>
      </c>
      <c r="K279" s="2">
        <f>[1]CHN!K279-[1]CHN!$E279</f>
        <v>0.75734274928421996</v>
      </c>
      <c r="L279" s="2">
        <f>[1]CHN!L279-[1]CHN!$E279</f>
        <v>0.75734274928421996</v>
      </c>
      <c r="M279" s="2">
        <f>[1]CHN!M279-[1]CHN!$E279</f>
        <v>0.75734274928421996</v>
      </c>
      <c r="N279" s="2">
        <f>[1]CHN!N279-[1]CHN!$E279</f>
        <v>0.75734274928421996</v>
      </c>
      <c r="O279" s="2">
        <f>[1]CHN!O279-[1]CHN!$E279</f>
        <v>0.75734274928421996</v>
      </c>
      <c r="P279" s="2">
        <f>[1]CHN!P279-[1]CHN!$E279</f>
        <v>0.75734274928421996</v>
      </c>
      <c r="Q279" s="2">
        <f>[1]CHN!Q279-[1]CHN!$E279</f>
        <v>0.75734274928421996</v>
      </c>
      <c r="R279" s="2">
        <f>[1]CHN!R279-[1]CHN!$E279</f>
        <v>0.75734274928421996</v>
      </c>
      <c r="S279" s="2">
        <f>[1]CHN!S279-[1]CHN!$E279</f>
        <v>0.75734274928421996</v>
      </c>
      <c r="T279" s="2">
        <f>[1]CHN!T279-[1]CHN!$E279</f>
        <v>0.75734274928421996</v>
      </c>
      <c r="U279" s="2">
        <f>[1]CHN!U279-[1]CHN!$E279</f>
        <v>0.75734274928421996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0.32495266232680819</v>
      </c>
      <c r="G280" s="2">
        <f>[1]CHN!G280-[1]CHN!$E280</f>
        <v>0.50555110393372615</v>
      </c>
      <c r="H280" s="2">
        <f>[1]CHN!H280-[1]CHN!$E280</f>
        <v>0.65639256975788385</v>
      </c>
      <c r="I280" s="2">
        <f>[1]CHN!I280-[1]CHN!$E280</f>
        <v>0.74135152215680478</v>
      </c>
      <c r="J280" s="2">
        <f>[1]CHN!J280-[1]CHN!$E280</f>
        <v>0.74135152215680478</v>
      </c>
      <c r="K280" s="2">
        <f>[1]CHN!K280-[1]CHN!$E280</f>
        <v>0.74135152215680478</v>
      </c>
      <c r="L280" s="2">
        <f>[1]CHN!L280-[1]CHN!$E280</f>
        <v>0.74135152215680478</v>
      </c>
      <c r="M280" s="2">
        <f>[1]CHN!M280-[1]CHN!$E280</f>
        <v>0.74135152215680478</v>
      </c>
      <c r="N280" s="2">
        <f>[1]CHN!N280-[1]CHN!$E280</f>
        <v>0.74135152215680478</v>
      </c>
      <c r="O280" s="2">
        <f>[1]CHN!O280-[1]CHN!$E280</f>
        <v>0.74135152215680478</v>
      </c>
      <c r="P280" s="2">
        <f>[1]CHN!P280-[1]CHN!$E280</f>
        <v>0.74135152215680478</v>
      </c>
      <c r="Q280" s="2">
        <f>[1]CHN!Q280-[1]CHN!$E280</f>
        <v>0.74135152215680478</v>
      </c>
      <c r="R280" s="2">
        <f>[1]CHN!R280-[1]CHN!$E280</f>
        <v>0.74135152215680478</v>
      </c>
      <c r="S280" s="2">
        <f>[1]CHN!S280-[1]CHN!$E280</f>
        <v>0.74135152215680478</v>
      </c>
      <c r="T280" s="2">
        <f>[1]CHN!T280-[1]CHN!$E280</f>
        <v>0.74135152215680478</v>
      </c>
      <c r="U280" s="2">
        <f>[1]CHN!U280-[1]CHN!$E280</f>
        <v>0.74135152215680478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0.32485347005501808</v>
      </c>
      <c r="G281" s="2">
        <f>[1]CHN!G281-[1]CHN!$E281</f>
        <v>0.52231841415340341</v>
      </c>
      <c r="H281" s="2">
        <f>[1]CHN!H281-[1]CHN!$E281</f>
        <v>0.64925338289680212</v>
      </c>
      <c r="I281" s="2">
        <f>[1]CHN!I281-[1]CHN!$E281</f>
        <v>0.723934997585161</v>
      </c>
      <c r="J281" s="2">
        <f>[1]CHN!J281-[1]CHN!$E281</f>
        <v>0.723934997585161</v>
      </c>
      <c r="K281" s="2">
        <f>[1]CHN!K281-[1]CHN!$E281</f>
        <v>0.723934997585161</v>
      </c>
      <c r="L281" s="2">
        <f>[1]CHN!L281-[1]CHN!$E281</f>
        <v>0.723934997585161</v>
      </c>
      <c r="M281" s="2">
        <f>[1]CHN!M281-[1]CHN!$E281</f>
        <v>0.723934997585161</v>
      </c>
      <c r="N281" s="2">
        <f>[1]CHN!N281-[1]CHN!$E281</f>
        <v>0.723934997585161</v>
      </c>
      <c r="O281" s="2">
        <f>[1]CHN!O281-[1]CHN!$E281</f>
        <v>0.723934997585161</v>
      </c>
      <c r="P281" s="2">
        <f>[1]CHN!P281-[1]CHN!$E281</f>
        <v>0.723934997585161</v>
      </c>
      <c r="Q281" s="2">
        <f>[1]CHN!Q281-[1]CHN!$E281</f>
        <v>0.723934997585161</v>
      </c>
      <c r="R281" s="2">
        <f>[1]CHN!R281-[1]CHN!$E281</f>
        <v>0.723934997585161</v>
      </c>
      <c r="S281" s="2">
        <f>[1]CHN!S281-[1]CHN!$E281</f>
        <v>0.723934997585161</v>
      </c>
      <c r="T281" s="2">
        <f>[1]CHN!T281-[1]CHN!$E281</f>
        <v>0.723934997585161</v>
      </c>
      <c r="U281" s="2">
        <f>[1]CHN!U281-[1]CHN!$E281</f>
        <v>0.723934997585161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0.39469587986113197</v>
      </c>
      <c r="G282" s="2">
        <f>[1]CHN!G282-[1]CHN!$E282</f>
        <v>0.63436938547883415</v>
      </c>
      <c r="H282" s="2">
        <f>[1]CHN!H282-[1]CHN!$E282</f>
        <v>0.83463996339386881</v>
      </c>
      <c r="I282" s="2">
        <f>[1]CHN!I282-[1]CHN!$E282</f>
        <v>0.83463996339386881</v>
      </c>
      <c r="J282" s="2">
        <f>[1]CHN!J282-[1]CHN!$E282</f>
        <v>0.83463996339386881</v>
      </c>
      <c r="K282" s="2">
        <f>[1]CHN!K282-[1]CHN!$E282</f>
        <v>0.83463996339386881</v>
      </c>
      <c r="L282" s="2">
        <f>[1]CHN!L282-[1]CHN!$E282</f>
        <v>0.83463996339386881</v>
      </c>
      <c r="M282" s="2">
        <f>[1]CHN!M282-[1]CHN!$E282</f>
        <v>0.83463996339386881</v>
      </c>
      <c r="N282" s="2">
        <f>[1]CHN!N282-[1]CHN!$E282</f>
        <v>0.83463996339386881</v>
      </c>
      <c r="O282" s="2">
        <f>[1]CHN!O282-[1]CHN!$E282</f>
        <v>0.83463996339386881</v>
      </c>
      <c r="P282" s="2">
        <f>[1]CHN!P282-[1]CHN!$E282</f>
        <v>0.83463996339386881</v>
      </c>
      <c r="Q282" s="2">
        <f>[1]CHN!Q282-[1]CHN!$E282</f>
        <v>0.83463996339386881</v>
      </c>
      <c r="R282" s="2">
        <f>[1]CHN!R282-[1]CHN!$E282</f>
        <v>0.83463996339386881</v>
      </c>
      <c r="S282" s="2">
        <f>[1]CHN!S282-[1]CHN!$E282</f>
        <v>0.83463996339386881</v>
      </c>
      <c r="T282" s="2">
        <f>[1]CHN!T282-[1]CHN!$E282</f>
        <v>0.83463996339386881</v>
      </c>
      <c r="U282" s="2">
        <f>[1]CHN!U282-[1]CHN!$E282</f>
        <v>0.83463996339386881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0.37869385411980261</v>
      </c>
      <c r="G283" s="2">
        <f>[1]CHN!G283-[1]CHN!$E283</f>
        <v>0.62846570031612714</v>
      </c>
      <c r="H283" s="2">
        <f>[1]CHN!H283-[1]CHN!$E283</f>
        <v>0.78796143116770168</v>
      </c>
      <c r="I283" s="2">
        <f>[1]CHN!I283-[1]CHN!$E283</f>
        <v>0.89583818050829223</v>
      </c>
      <c r="J283" s="2">
        <f>[1]CHN!J283-[1]CHN!$E283</f>
        <v>0.89583818050829223</v>
      </c>
      <c r="K283" s="2">
        <f>[1]CHN!K283-[1]CHN!$E283</f>
        <v>0.89583818050829223</v>
      </c>
      <c r="L283" s="2">
        <f>[1]CHN!L283-[1]CHN!$E283</f>
        <v>0.89583818050829223</v>
      </c>
      <c r="M283" s="2">
        <f>[1]CHN!M283-[1]CHN!$E283</f>
        <v>0.89583818050829223</v>
      </c>
      <c r="N283" s="2">
        <f>[1]CHN!N283-[1]CHN!$E283</f>
        <v>0.89583818050829223</v>
      </c>
      <c r="O283" s="2">
        <f>[1]CHN!O283-[1]CHN!$E283</f>
        <v>0.89583818050829223</v>
      </c>
      <c r="P283" s="2">
        <f>[1]CHN!P283-[1]CHN!$E283</f>
        <v>0.89583818050829223</v>
      </c>
      <c r="Q283" s="2">
        <f>[1]CHN!Q283-[1]CHN!$E283</f>
        <v>0.89583818050829223</v>
      </c>
      <c r="R283" s="2">
        <f>[1]CHN!R283-[1]CHN!$E283</f>
        <v>0.89583818050829223</v>
      </c>
      <c r="S283" s="2">
        <f>[1]CHN!S283-[1]CHN!$E283</f>
        <v>0.89583818050829223</v>
      </c>
      <c r="T283" s="2">
        <f>[1]CHN!T283-[1]CHN!$E283</f>
        <v>0.89583818050829223</v>
      </c>
      <c r="U283" s="2">
        <f>[1]CHN!U283-[1]CHN!$E283</f>
        <v>0.89583818050829223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0.35485425143940574</v>
      </c>
      <c r="G284" s="2">
        <f>[1]CHN!G284-[1]CHN!$E284</f>
        <v>0.55617421268081557</v>
      </c>
      <c r="H284" s="2">
        <f>[1]CHN!H284-[1]CHN!$E284</f>
        <v>0.66080892955847048</v>
      </c>
      <c r="I284" s="2">
        <f>[1]CHN!I284-[1]CHN!$E284</f>
        <v>0.726544721113072</v>
      </c>
      <c r="J284" s="2">
        <f>[1]CHN!J284-[1]CHN!$E284</f>
        <v>0.726544721113072</v>
      </c>
      <c r="K284" s="2">
        <f>[1]CHN!K284-[1]CHN!$E284</f>
        <v>0.726544721113072</v>
      </c>
      <c r="L284" s="2">
        <f>[1]CHN!L284-[1]CHN!$E284</f>
        <v>0.726544721113072</v>
      </c>
      <c r="M284" s="2">
        <f>[1]CHN!M284-[1]CHN!$E284</f>
        <v>0.726544721113072</v>
      </c>
      <c r="N284" s="2">
        <f>[1]CHN!N284-[1]CHN!$E284</f>
        <v>0.726544721113072</v>
      </c>
      <c r="O284" s="2">
        <f>[1]CHN!O284-[1]CHN!$E284</f>
        <v>0.726544721113072</v>
      </c>
      <c r="P284" s="2">
        <f>[1]CHN!P284-[1]CHN!$E284</f>
        <v>0.726544721113072</v>
      </c>
      <c r="Q284" s="2">
        <f>[1]CHN!Q284-[1]CHN!$E284</f>
        <v>0.726544721113072</v>
      </c>
      <c r="R284" s="2">
        <f>[1]CHN!R284-[1]CHN!$E284</f>
        <v>0.726544721113072</v>
      </c>
      <c r="S284" s="2">
        <f>[1]CHN!S284-[1]CHN!$E284</f>
        <v>0.726544721113072</v>
      </c>
      <c r="T284" s="2">
        <f>[1]CHN!T284-[1]CHN!$E284</f>
        <v>0.726544721113072</v>
      </c>
      <c r="U284" s="2">
        <f>[1]CHN!U284-[1]CHN!$E284</f>
        <v>0.726544721113072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0.34613816360734972</v>
      </c>
      <c r="G285" s="2">
        <f>[1]CHN!G285-[1]CHN!$E285</f>
        <v>0.56820947316768411</v>
      </c>
      <c r="H285" s="2">
        <f>[1]CHN!H285-[1]CHN!$E285</f>
        <v>0.70350794101818792</v>
      </c>
      <c r="I285" s="2">
        <f>[1]CHN!I285-[1]CHN!$E285</f>
        <v>0.79815716429067152</v>
      </c>
      <c r="J285" s="2">
        <f>[1]CHN!J285-[1]CHN!$E285</f>
        <v>0.79815716429067152</v>
      </c>
      <c r="K285" s="2">
        <f>[1]CHN!K285-[1]CHN!$E285</f>
        <v>0.79815716429067152</v>
      </c>
      <c r="L285" s="2">
        <f>[1]CHN!L285-[1]CHN!$E285</f>
        <v>0.79815716429067152</v>
      </c>
      <c r="M285" s="2">
        <f>[1]CHN!M285-[1]CHN!$E285</f>
        <v>0.79815716429067152</v>
      </c>
      <c r="N285" s="2">
        <f>[1]CHN!N285-[1]CHN!$E285</f>
        <v>0.79815716429067152</v>
      </c>
      <c r="O285" s="2">
        <f>[1]CHN!O285-[1]CHN!$E285</f>
        <v>0.79815716429067152</v>
      </c>
      <c r="P285" s="2">
        <f>[1]CHN!P285-[1]CHN!$E285</f>
        <v>0.79815716429067152</v>
      </c>
      <c r="Q285" s="2">
        <f>[1]CHN!Q285-[1]CHN!$E285</f>
        <v>0.79815716429067152</v>
      </c>
      <c r="R285" s="2">
        <f>[1]CHN!R285-[1]CHN!$E285</f>
        <v>0.79815716429067152</v>
      </c>
      <c r="S285" s="2">
        <f>[1]CHN!S285-[1]CHN!$E285</f>
        <v>0.79815716429067152</v>
      </c>
      <c r="T285" s="2">
        <f>[1]CHN!T285-[1]CHN!$E285</f>
        <v>0.79815716429067152</v>
      </c>
      <c r="U285" s="2">
        <f>[1]CHN!U285-[1]CHN!$E285</f>
        <v>0.79815716429067152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0.30465816736366946</v>
      </c>
      <c r="G286" s="2">
        <f>[1]CHN!G286-[1]CHN!$E286</f>
        <v>0.47028965746559948</v>
      </c>
      <c r="H286" s="2">
        <f>[1]CHN!H286-[1]CHN!$E286</f>
        <v>0.57637367980510135</v>
      </c>
      <c r="I286" s="2">
        <f>[1]CHN!I286-[1]CHN!$E286</f>
        <v>0.63688562968141582</v>
      </c>
      <c r="J286" s="2">
        <f>[1]CHN!J286-[1]CHN!$E286</f>
        <v>0.66750080828452951</v>
      </c>
      <c r="K286" s="2">
        <f>[1]CHN!K286-[1]CHN!$E286</f>
        <v>0.66750080828452951</v>
      </c>
      <c r="L286" s="2">
        <f>[1]CHN!L286-[1]CHN!$E286</f>
        <v>0.66750080828452951</v>
      </c>
      <c r="M286" s="2">
        <f>[1]CHN!M286-[1]CHN!$E286</f>
        <v>0.66750080828452951</v>
      </c>
      <c r="N286" s="2">
        <f>[1]CHN!N286-[1]CHN!$E286</f>
        <v>0.66750080828452951</v>
      </c>
      <c r="O286" s="2">
        <f>[1]CHN!O286-[1]CHN!$E286</f>
        <v>0.66750080828452951</v>
      </c>
      <c r="P286" s="2">
        <f>[1]CHN!P286-[1]CHN!$E286</f>
        <v>0.66750080828452951</v>
      </c>
      <c r="Q286" s="2">
        <f>[1]CHN!Q286-[1]CHN!$E286</f>
        <v>0.66750080828452951</v>
      </c>
      <c r="R286" s="2">
        <f>[1]CHN!R286-[1]CHN!$E286</f>
        <v>0.66750080828452951</v>
      </c>
      <c r="S286" s="2">
        <f>[1]CHN!S286-[1]CHN!$E286</f>
        <v>0.66750080828452951</v>
      </c>
      <c r="T286" s="2">
        <f>[1]CHN!T286-[1]CHN!$E286</f>
        <v>0.66750080828452951</v>
      </c>
      <c r="U286" s="2">
        <f>[1]CHN!U286-[1]CHN!$E286</f>
        <v>0.66750080828452951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0.39430676932161646</v>
      </c>
      <c r="G287" s="2">
        <f>[1]CHN!G287-[1]CHN!$E287</f>
        <v>0.76011843023107417</v>
      </c>
      <c r="H287" s="2">
        <f>[1]CHN!H287-[1]CHN!$E287</f>
        <v>0.99807731985632131</v>
      </c>
      <c r="I287" s="2">
        <f>[1]CHN!I287-[1]CHN!$E287</f>
        <v>0.99807731985632131</v>
      </c>
      <c r="J287" s="2">
        <f>[1]CHN!J287-[1]CHN!$E287</f>
        <v>0.99807731985632131</v>
      </c>
      <c r="K287" s="2">
        <f>[1]CHN!K287-[1]CHN!$E287</f>
        <v>0.99807731985632131</v>
      </c>
      <c r="L287" s="2">
        <f>[1]CHN!L287-[1]CHN!$E287</f>
        <v>0.99807731985632131</v>
      </c>
      <c r="M287" s="2">
        <f>[1]CHN!M287-[1]CHN!$E287</f>
        <v>0.99807731985632131</v>
      </c>
      <c r="N287" s="2">
        <f>[1]CHN!N287-[1]CHN!$E287</f>
        <v>0.99807731985632131</v>
      </c>
      <c r="O287" s="2">
        <f>[1]CHN!O287-[1]CHN!$E287</f>
        <v>0.99807731985632131</v>
      </c>
      <c r="P287" s="2">
        <f>[1]CHN!P287-[1]CHN!$E287</f>
        <v>0.99807731985632131</v>
      </c>
      <c r="Q287" s="2">
        <f>[1]CHN!Q287-[1]CHN!$E287</f>
        <v>0.99807731985632131</v>
      </c>
      <c r="R287" s="2">
        <f>[1]CHN!R287-[1]CHN!$E287</f>
        <v>0.99807731985632131</v>
      </c>
      <c r="S287" s="2">
        <f>[1]CHN!S287-[1]CHN!$E287</f>
        <v>0.99807731985632131</v>
      </c>
      <c r="T287" s="2">
        <f>[1]CHN!T287-[1]CHN!$E287</f>
        <v>0.99807731985632131</v>
      </c>
      <c r="U287" s="2">
        <f>[1]CHN!U287-[1]CHN!$E287</f>
        <v>0.99807731985632131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0.33462904195172882</v>
      </c>
      <c r="G288" s="2">
        <f>[1]CHN!G288-[1]CHN!$E288</f>
        <v>0.55372901533075947</v>
      </c>
      <c r="H288" s="2">
        <f>[1]CHN!H288-[1]CHN!$E288</f>
        <v>0.71863763880688225</v>
      </c>
      <c r="I288" s="2">
        <f>[1]CHN!I288-[1]CHN!$E288</f>
        <v>0.71863763880688225</v>
      </c>
      <c r="J288" s="2">
        <f>[1]CHN!J288-[1]CHN!$E288</f>
        <v>0.71863763880688225</v>
      </c>
      <c r="K288" s="2">
        <f>[1]CHN!K288-[1]CHN!$E288</f>
        <v>0.71863763880688225</v>
      </c>
      <c r="L288" s="2">
        <f>[1]CHN!L288-[1]CHN!$E288</f>
        <v>0.71863763880688225</v>
      </c>
      <c r="M288" s="2">
        <f>[1]CHN!M288-[1]CHN!$E288</f>
        <v>0.71863763880688225</v>
      </c>
      <c r="N288" s="2">
        <f>[1]CHN!N288-[1]CHN!$E288</f>
        <v>0.71863763880688225</v>
      </c>
      <c r="O288" s="2">
        <f>[1]CHN!O288-[1]CHN!$E288</f>
        <v>0.71863763880688225</v>
      </c>
      <c r="P288" s="2">
        <f>[1]CHN!P288-[1]CHN!$E288</f>
        <v>0.71863763880688225</v>
      </c>
      <c r="Q288" s="2">
        <f>[1]CHN!Q288-[1]CHN!$E288</f>
        <v>0.71863763880688225</v>
      </c>
      <c r="R288" s="2">
        <f>[1]CHN!R288-[1]CHN!$E288</f>
        <v>0.71863763880688225</v>
      </c>
      <c r="S288" s="2">
        <f>[1]CHN!S288-[1]CHN!$E288</f>
        <v>0.71863763880688225</v>
      </c>
      <c r="T288" s="2">
        <f>[1]CHN!T288-[1]CHN!$E288</f>
        <v>0.71863763880688225</v>
      </c>
      <c r="U288" s="2">
        <f>[1]CHN!U288-[1]CHN!$E288</f>
        <v>0.71863763880688225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[1]CHN!E289-[1]CHN!$E289</f>
        <v>#VALUE!</v>
      </c>
      <c r="F289" s="2" t="e">
        <f>[1]CHN!F289-[1]CHN!$E289</f>
        <v>#VALUE!</v>
      </c>
      <c r="G289" s="2" t="e">
        <f>[1]CHN!G289-[1]CHN!$E289</f>
        <v>#VALUE!</v>
      </c>
      <c r="H289" s="2" t="e">
        <f>[1]CHN!H289-[1]CHN!$E289</f>
        <v>#VALUE!</v>
      </c>
      <c r="I289" s="2" t="e">
        <f>[1]CHN!I289-[1]CHN!$E289</f>
        <v>#VALUE!</v>
      </c>
      <c r="J289" s="2" t="e">
        <f>[1]CHN!J289-[1]CHN!$E289</f>
        <v>#VALUE!</v>
      </c>
      <c r="K289" s="2" t="e">
        <f>[1]CHN!K289-[1]CHN!$E289</f>
        <v>#VALUE!</v>
      </c>
      <c r="L289" s="2" t="e">
        <f>[1]CHN!L289-[1]CHN!$E289</f>
        <v>#VALUE!</v>
      </c>
      <c r="M289" s="2" t="e">
        <f>[1]CHN!M289-[1]CHN!$E289</f>
        <v>#VALUE!</v>
      </c>
      <c r="N289" s="2" t="e">
        <f>[1]CHN!N289-[1]CHN!$E289</f>
        <v>#VALUE!</v>
      </c>
      <c r="O289" s="2" t="e">
        <f>[1]CHN!O289-[1]CHN!$E289</f>
        <v>#VALUE!</v>
      </c>
      <c r="P289" s="2" t="e">
        <f>[1]CHN!P289-[1]CHN!$E289</f>
        <v>#VALUE!</v>
      </c>
      <c r="Q289" s="2" t="e">
        <f>[1]CHN!Q289-[1]CHN!$E289</f>
        <v>#VALUE!</v>
      </c>
      <c r="R289" s="2" t="e">
        <f>[1]CHN!R289-[1]CHN!$E289</f>
        <v>#VALUE!</v>
      </c>
      <c r="S289" s="2" t="e">
        <f>[1]CHN!S289-[1]CHN!$E289</f>
        <v>#VALUE!</v>
      </c>
      <c r="T289" s="2" t="e">
        <f>[1]CHN!T289-[1]CHN!$E289</f>
        <v>#VALUE!</v>
      </c>
      <c r="U289" s="2" t="e">
        <f>[1]CHN!U289-[1]CHN!$E289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0.44632360836016005</v>
      </c>
      <c r="G290" s="2">
        <f>[1]CHN!G290-[1]CHN!$E290</f>
        <v>0.72576083531143354</v>
      </c>
      <c r="H290" s="2">
        <f>[1]CHN!H290-[1]CHN!$E290</f>
        <v>0.88140623420977704</v>
      </c>
      <c r="I290" s="2">
        <f>[1]CHN!I290-[1]CHN!$E290</f>
        <v>0.98319025109927338</v>
      </c>
      <c r="J290" s="2">
        <f>[1]CHN!J290-[1]CHN!$E290</f>
        <v>0.98319025109927338</v>
      </c>
      <c r="K290" s="2">
        <f>[1]CHN!K290-[1]CHN!$E290</f>
        <v>0.98319025109927338</v>
      </c>
      <c r="L290" s="2">
        <f>[1]CHN!L290-[1]CHN!$E290</f>
        <v>0.98319025109927338</v>
      </c>
      <c r="M290" s="2">
        <f>[1]CHN!M290-[1]CHN!$E290</f>
        <v>0.98319025109927338</v>
      </c>
      <c r="N290" s="2">
        <f>[1]CHN!N290-[1]CHN!$E290</f>
        <v>0.98319025109927338</v>
      </c>
      <c r="O290" s="2">
        <f>[1]CHN!O290-[1]CHN!$E290</f>
        <v>0.98319025109927338</v>
      </c>
      <c r="P290" s="2">
        <f>[1]CHN!P290-[1]CHN!$E290</f>
        <v>0.98319025109927338</v>
      </c>
      <c r="Q290" s="2">
        <f>[1]CHN!Q290-[1]CHN!$E290</f>
        <v>0.98319025109927338</v>
      </c>
      <c r="R290" s="2">
        <f>[1]CHN!R290-[1]CHN!$E290</f>
        <v>0.98319025109927338</v>
      </c>
      <c r="S290" s="2">
        <f>[1]CHN!S290-[1]CHN!$E290</f>
        <v>0.98319025109927338</v>
      </c>
      <c r="T290" s="2">
        <f>[1]CHN!T290-[1]CHN!$E290</f>
        <v>0.98319025109927338</v>
      </c>
      <c r="U290" s="2">
        <f>[1]CHN!U290-[1]CHN!$E290</f>
        <v>0.98319025109927338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0.33950645577743899</v>
      </c>
      <c r="G291" s="2">
        <f>[1]CHN!G291-[1]CHN!$E291</f>
        <v>0.5435781383676499</v>
      </c>
      <c r="H291" s="2">
        <f>[1]CHN!H291-[1]CHN!$E291</f>
        <v>0.67676622850154899</v>
      </c>
      <c r="I291" s="2">
        <f>[1]CHN!I291-[1]CHN!$E291</f>
        <v>0.67676622850154899</v>
      </c>
      <c r="J291" s="2">
        <f>[1]CHN!J291-[1]CHN!$E291</f>
        <v>0.67676622850154899</v>
      </c>
      <c r="K291" s="2">
        <f>[1]CHN!K291-[1]CHN!$E291</f>
        <v>0.67676622850154899</v>
      </c>
      <c r="L291" s="2">
        <f>[1]CHN!L291-[1]CHN!$E291</f>
        <v>0.67676622850154899</v>
      </c>
      <c r="M291" s="2">
        <f>[1]CHN!M291-[1]CHN!$E291</f>
        <v>0.67676622850154899</v>
      </c>
      <c r="N291" s="2">
        <f>[1]CHN!N291-[1]CHN!$E291</f>
        <v>0.67676622850154899</v>
      </c>
      <c r="O291" s="2">
        <f>[1]CHN!O291-[1]CHN!$E291</f>
        <v>0.67676622850154899</v>
      </c>
      <c r="P291" s="2">
        <f>[1]CHN!P291-[1]CHN!$E291</f>
        <v>0.67676622850154899</v>
      </c>
      <c r="Q291" s="2">
        <f>[1]CHN!Q291-[1]CHN!$E291</f>
        <v>0.67676622850154899</v>
      </c>
      <c r="R291" s="2">
        <f>[1]CHN!R291-[1]CHN!$E291</f>
        <v>0.67676622850154899</v>
      </c>
      <c r="S291" s="2">
        <f>[1]CHN!S291-[1]CHN!$E291</f>
        <v>0.67676622850154899</v>
      </c>
      <c r="T291" s="2">
        <f>[1]CHN!T291-[1]CHN!$E291</f>
        <v>0.67676622850154899</v>
      </c>
      <c r="U291" s="2">
        <f>[1]CHN!U291-[1]CHN!$E291</f>
        <v>0.67676622850154899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0.32243387807136514</v>
      </c>
      <c r="G292" s="2">
        <f>[1]CHN!G292-[1]CHN!$E292</f>
        <v>0.54714398805316478</v>
      </c>
      <c r="H292" s="2">
        <f>[1]CHN!H292-[1]CHN!$E292</f>
        <v>0.67538363241718002</v>
      </c>
      <c r="I292" s="2">
        <f>[1]CHN!I292-[1]CHN!$E292</f>
        <v>0.75673543345709504</v>
      </c>
      <c r="J292" s="2">
        <f>[1]CHN!J292-[1]CHN!$E292</f>
        <v>0.75673543345709504</v>
      </c>
      <c r="K292" s="2">
        <f>[1]CHN!K292-[1]CHN!$E292</f>
        <v>0.75673543345709504</v>
      </c>
      <c r="L292" s="2">
        <f>[1]CHN!L292-[1]CHN!$E292</f>
        <v>0.75673543345709504</v>
      </c>
      <c r="M292" s="2">
        <f>[1]CHN!M292-[1]CHN!$E292</f>
        <v>0.75673543345709504</v>
      </c>
      <c r="N292" s="2">
        <f>[1]CHN!N292-[1]CHN!$E292</f>
        <v>0.75673543345709504</v>
      </c>
      <c r="O292" s="2">
        <f>[1]CHN!O292-[1]CHN!$E292</f>
        <v>0.75673543345709504</v>
      </c>
      <c r="P292" s="2">
        <f>[1]CHN!P292-[1]CHN!$E292</f>
        <v>0.75673543345709504</v>
      </c>
      <c r="Q292" s="2">
        <f>[1]CHN!Q292-[1]CHN!$E292</f>
        <v>0.75673543345709504</v>
      </c>
      <c r="R292" s="2">
        <f>[1]CHN!R292-[1]CHN!$E292</f>
        <v>0.75673543345709504</v>
      </c>
      <c r="S292" s="2">
        <f>[1]CHN!S292-[1]CHN!$E292</f>
        <v>0.75673543345709504</v>
      </c>
      <c r="T292" s="2">
        <f>[1]CHN!T292-[1]CHN!$E292</f>
        <v>0.75673543345709504</v>
      </c>
      <c r="U292" s="2">
        <f>[1]CHN!U292-[1]CHN!$E292</f>
        <v>0.75673543345709504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0.37030499290673902</v>
      </c>
      <c r="G293" s="2">
        <f>[1]CHN!G293-[1]CHN!$E293</f>
        <v>0.63794181391736515</v>
      </c>
      <c r="H293" s="2">
        <f>[1]CHN!H293-[1]CHN!$E293</f>
        <v>0.76806754623410711</v>
      </c>
      <c r="I293" s="2">
        <f>[1]CHN!I293-[1]CHN!$E293</f>
        <v>0.85789288818537557</v>
      </c>
      <c r="J293" s="2">
        <f>[1]CHN!J293-[1]CHN!$E293</f>
        <v>0.85789288818537557</v>
      </c>
      <c r="K293" s="2">
        <f>[1]CHN!K293-[1]CHN!$E293</f>
        <v>0.85789288818537557</v>
      </c>
      <c r="L293" s="2">
        <f>[1]CHN!L293-[1]CHN!$E293</f>
        <v>0.85789288818537557</v>
      </c>
      <c r="M293" s="2">
        <f>[1]CHN!M293-[1]CHN!$E293</f>
        <v>0.85789288818537557</v>
      </c>
      <c r="N293" s="2">
        <f>[1]CHN!N293-[1]CHN!$E293</f>
        <v>0.85789288818537557</v>
      </c>
      <c r="O293" s="2">
        <f>[1]CHN!O293-[1]CHN!$E293</f>
        <v>0.85789288818537557</v>
      </c>
      <c r="P293" s="2">
        <f>[1]CHN!P293-[1]CHN!$E293</f>
        <v>0.85789288818537557</v>
      </c>
      <c r="Q293" s="2">
        <f>[1]CHN!Q293-[1]CHN!$E293</f>
        <v>0.85789288818537557</v>
      </c>
      <c r="R293" s="2">
        <f>[1]CHN!R293-[1]CHN!$E293</f>
        <v>0.85789288818537557</v>
      </c>
      <c r="S293" s="2">
        <f>[1]CHN!S293-[1]CHN!$E293</f>
        <v>0.85789288818537557</v>
      </c>
      <c r="T293" s="2">
        <f>[1]CHN!T293-[1]CHN!$E293</f>
        <v>0.85789288818537557</v>
      </c>
      <c r="U293" s="2">
        <f>[1]CHN!U293-[1]CHN!$E293</f>
        <v>0.85789288818537557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0.48874985257091907</v>
      </c>
      <c r="G294" s="2">
        <f>[1]CHN!G294-[1]CHN!$E294</f>
        <v>0.78519054101400343</v>
      </c>
      <c r="H294" s="2">
        <f>[1]CHN!H294-[1]CHN!$E294</f>
        <v>0.98058346612126002</v>
      </c>
      <c r="I294" s="2">
        <f>[1]CHN!I294-[1]CHN!$E294</f>
        <v>1.0956407724252699</v>
      </c>
      <c r="J294" s="2">
        <f>[1]CHN!J294-[1]CHN!$E294</f>
        <v>1.1675649738907055</v>
      </c>
      <c r="K294" s="2">
        <f>[1]CHN!K294-[1]CHN!$E294</f>
        <v>1.1675649738907055</v>
      </c>
      <c r="L294" s="2">
        <f>[1]CHN!L294-[1]CHN!$E294</f>
        <v>1.1675649738907055</v>
      </c>
      <c r="M294" s="2">
        <f>[1]CHN!M294-[1]CHN!$E294</f>
        <v>1.1675649738907055</v>
      </c>
      <c r="N294" s="2">
        <f>[1]CHN!N294-[1]CHN!$E294</f>
        <v>1.1675649738907055</v>
      </c>
      <c r="O294" s="2">
        <f>[1]CHN!O294-[1]CHN!$E294</f>
        <v>1.1675649738907055</v>
      </c>
      <c r="P294" s="2">
        <f>[1]CHN!P294-[1]CHN!$E294</f>
        <v>1.1675649738907055</v>
      </c>
      <c r="Q294" s="2">
        <f>[1]CHN!Q294-[1]CHN!$E294</f>
        <v>1.1675649738907055</v>
      </c>
      <c r="R294" s="2">
        <f>[1]CHN!R294-[1]CHN!$E294</f>
        <v>1.1675649738907055</v>
      </c>
      <c r="S294" s="2">
        <f>[1]CHN!S294-[1]CHN!$E294</f>
        <v>1.1675649738907055</v>
      </c>
      <c r="T294" s="2">
        <f>[1]CHN!T294-[1]CHN!$E294</f>
        <v>1.1675649738907055</v>
      </c>
      <c r="U294" s="2">
        <f>[1]CHN!U294-[1]CHN!$E294</f>
        <v>1.1675649738907055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0.34408921934084447</v>
      </c>
      <c r="G295" s="2">
        <f>[1]CHN!G295-[1]CHN!$E295</f>
        <v>0.58445017174517488</v>
      </c>
      <c r="H295" s="2">
        <f>[1]CHN!H295-[1]CHN!$E295</f>
        <v>0.77527521830279511</v>
      </c>
      <c r="I295" s="2">
        <f>[1]CHN!I295-[1]CHN!$E295</f>
        <v>0.77527521830279511</v>
      </c>
      <c r="J295" s="2">
        <f>[1]CHN!J295-[1]CHN!$E295</f>
        <v>0.77527521830279511</v>
      </c>
      <c r="K295" s="2">
        <f>[1]CHN!K295-[1]CHN!$E295</f>
        <v>0.77527521830279511</v>
      </c>
      <c r="L295" s="2">
        <f>[1]CHN!L295-[1]CHN!$E295</f>
        <v>0.77527521830279511</v>
      </c>
      <c r="M295" s="2">
        <f>[1]CHN!M295-[1]CHN!$E295</f>
        <v>0.77527521830279511</v>
      </c>
      <c r="N295" s="2">
        <f>[1]CHN!N295-[1]CHN!$E295</f>
        <v>0.77527521830279511</v>
      </c>
      <c r="O295" s="2">
        <f>[1]CHN!O295-[1]CHN!$E295</f>
        <v>0.77527521830279511</v>
      </c>
      <c r="P295" s="2">
        <f>[1]CHN!P295-[1]CHN!$E295</f>
        <v>0.77527521830279511</v>
      </c>
      <c r="Q295" s="2">
        <f>[1]CHN!Q295-[1]CHN!$E295</f>
        <v>0.77527521830279511</v>
      </c>
      <c r="R295" s="2">
        <f>[1]CHN!R295-[1]CHN!$E295</f>
        <v>0.77527521830279511</v>
      </c>
      <c r="S295" s="2">
        <f>[1]CHN!S295-[1]CHN!$E295</f>
        <v>0.77527521830279511</v>
      </c>
      <c r="T295" s="2">
        <f>[1]CHN!T295-[1]CHN!$E295</f>
        <v>0.77527521830279511</v>
      </c>
      <c r="U295" s="2">
        <f>[1]CHN!U295-[1]CHN!$E295</f>
        <v>0.77527521830279511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0.31269194618892016</v>
      </c>
      <c r="G296" s="2">
        <f>[1]CHN!G296-[1]CHN!$E296</f>
        <v>0.50042745394506483</v>
      </c>
      <c r="H296" s="2">
        <f>[1]CHN!H296-[1]CHN!$E296</f>
        <v>0.60928810541247458</v>
      </c>
      <c r="I296" s="2">
        <f>[1]CHN!I296-[1]CHN!$E296</f>
        <v>0.67803907634035454</v>
      </c>
      <c r="J296" s="2">
        <f>[1]CHN!J296-[1]CHN!$E296</f>
        <v>0.67803907634035454</v>
      </c>
      <c r="K296" s="2">
        <f>[1]CHN!K296-[1]CHN!$E296</f>
        <v>0.67803907634035454</v>
      </c>
      <c r="L296" s="2">
        <f>[1]CHN!L296-[1]CHN!$E296</f>
        <v>0.67803907634035454</v>
      </c>
      <c r="M296" s="2">
        <f>[1]CHN!M296-[1]CHN!$E296</f>
        <v>0.67803907634035454</v>
      </c>
      <c r="N296" s="2">
        <f>[1]CHN!N296-[1]CHN!$E296</f>
        <v>0.67803907634035454</v>
      </c>
      <c r="O296" s="2">
        <f>[1]CHN!O296-[1]CHN!$E296</f>
        <v>0.67803907634035454</v>
      </c>
      <c r="P296" s="2">
        <f>[1]CHN!P296-[1]CHN!$E296</f>
        <v>0.67803907634035454</v>
      </c>
      <c r="Q296" s="2">
        <f>[1]CHN!Q296-[1]CHN!$E296</f>
        <v>0.67803907634035454</v>
      </c>
      <c r="R296" s="2">
        <f>[1]CHN!R296-[1]CHN!$E296</f>
        <v>0.67803907634035454</v>
      </c>
      <c r="S296" s="2">
        <f>[1]CHN!S296-[1]CHN!$E296</f>
        <v>0.67803907634035454</v>
      </c>
      <c r="T296" s="2">
        <f>[1]CHN!T296-[1]CHN!$E296</f>
        <v>0.67803907634035454</v>
      </c>
      <c r="U296" s="2">
        <f>[1]CHN!U296-[1]CHN!$E296</f>
        <v>0.67803907634035454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0.31667294474934238</v>
      </c>
      <c r="G297" s="2">
        <f>[1]CHN!G297-[1]CHN!$E297</f>
        <v>0.54390706019469803</v>
      </c>
      <c r="H297" s="2">
        <f>[1]CHN!H297-[1]CHN!$E297</f>
        <v>0.68137017495311625</v>
      </c>
      <c r="I297" s="2">
        <f>[1]CHN!I297-[1]CHN!$E297</f>
        <v>0.76792334261182305</v>
      </c>
      <c r="J297" s="2">
        <f>[1]CHN!J297-[1]CHN!$E297</f>
        <v>0.76792334261182305</v>
      </c>
      <c r="K297" s="2">
        <f>[1]CHN!K297-[1]CHN!$E297</f>
        <v>0.76792334261182305</v>
      </c>
      <c r="L297" s="2">
        <f>[1]CHN!L297-[1]CHN!$E297</f>
        <v>0.76792334261182305</v>
      </c>
      <c r="M297" s="2">
        <f>[1]CHN!M297-[1]CHN!$E297</f>
        <v>0.76792334261182305</v>
      </c>
      <c r="N297" s="2">
        <f>[1]CHN!N297-[1]CHN!$E297</f>
        <v>0.76792334261182305</v>
      </c>
      <c r="O297" s="2">
        <f>[1]CHN!O297-[1]CHN!$E297</f>
        <v>0.76792334261182305</v>
      </c>
      <c r="P297" s="2">
        <f>[1]CHN!P297-[1]CHN!$E297</f>
        <v>0.76792334261182305</v>
      </c>
      <c r="Q297" s="2">
        <f>[1]CHN!Q297-[1]CHN!$E297</f>
        <v>0.76792334261182305</v>
      </c>
      <c r="R297" s="2">
        <f>[1]CHN!R297-[1]CHN!$E297</f>
        <v>0.76792334261182305</v>
      </c>
      <c r="S297" s="2">
        <f>[1]CHN!S297-[1]CHN!$E297</f>
        <v>0.76792334261182305</v>
      </c>
      <c r="T297" s="2">
        <f>[1]CHN!T297-[1]CHN!$E297</f>
        <v>0.76792334261182305</v>
      </c>
      <c r="U297" s="2">
        <f>[1]CHN!U297-[1]CHN!$E297</f>
        <v>0.76792334261182305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0.36112808738249669</v>
      </c>
      <c r="G298" s="2">
        <f>[1]CHN!G298-[1]CHN!$E298</f>
        <v>0.57344867369400276</v>
      </c>
      <c r="H298" s="2">
        <f>[1]CHN!H298-[1]CHN!$E298</f>
        <v>0.69490316816373365</v>
      </c>
      <c r="I298" s="2">
        <f>[1]CHN!I298-[1]CHN!$E298</f>
        <v>0.69490316816373365</v>
      </c>
      <c r="J298" s="2">
        <f>[1]CHN!J298-[1]CHN!$E298</f>
        <v>0.69490316816373365</v>
      </c>
      <c r="K298" s="2">
        <f>[1]CHN!K298-[1]CHN!$E298</f>
        <v>0.69490316816373365</v>
      </c>
      <c r="L298" s="2">
        <f>[1]CHN!L298-[1]CHN!$E298</f>
        <v>0.69490316816373365</v>
      </c>
      <c r="M298" s="2">
        <f>[1]CHN!M298-[1]CHN!$E298</f>
        <v>0.69490316816373365</v>
      </c>
      <c r="N298" s="2">
        <f>[1]CHN!N298-[1]CHN!$E298</f>
        <v>0.69490316816373365</v>
      </c>
      <c r="O298" s="2">
        <f>[1]CHN!O298-[1]CHN!$E298</f>
        <v>0.69490316816373365</v>
      </c>
      <c r="P298" s="2">
        <f>[1]CHN!P298-[1]CHN!$E298</f>
        <v>0.69490316816373365</v>
      </c>
      <c r="Q298" s="2">
        <f>[1]CHN!Q298-[1]CHN!$E298</f>
        <v>0.69490316816373365</v>
      </c>
      <c r="R298" s="2">
        <f>[1]CHN!R298-[1]CHN!$E298</f>
        <v>0.69490316816373365</v>
      </c>
      <c r="S298" s="2">
        <f>[1]CHN!S298-[1]CHN!$E298</f>
        <v>0.69490316816373365</v>
      </c>
      <c r="T298" s="2">
        <f>[1]CHN!T298-[1]CHN!$E298</f>
        <v>0.69490316816373365</v>
      </c>
      <c r="U298" s="2">
        <f>[1]CHN!U298-[1]CHN!$E298</f>
        <v>0.69490316816373365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0.32662433919020373</v>
      </c>
      <c r="G299" s="2">
        <f>[1]CHN!G299-[1]CHN!$E299</f>
        <v>0.54178654932732684</v>
      </c>
      <c r="H299" s="2">
        <f>[1]CHN!H299-[1]CHN!$E299</f>
        <v>0.65398009319028461</v>
      </c>
      <c r="I299" s="2">
        <f>[1]CHN!I299-[1]CHN!$E299</f>
        <v>0.72804708485355718</v>
      </c>
      <c r="J299" s="2">
        <f>[1]CHN!J299-[1]CHN!$E299</f>
        <v>0.72804708485355718</v>
      </c>
      <c r="K299" s="2">
        <f>[1]CHN!K299-[1]CHN!$E299</f>
        <v>0.72804708485355718</v>
      </c>
      <c r="L299" s="2">
        <f>[1]CHN!L299-[1]CHN!$E299</f>
        <v>0.72804708485355718</v>
      </c>
      <c r="M299" s="2">
        <f>[1]CHN!M299-[1]CHN!$E299</f>
        <v>0.72804708485355718</v>
      </c>
      <c r="N299" s="2">
        <f>[1]CHN!N299-[1]CHN!$E299</f>
        <v>0.72804708485355718</v>
      </c>
      <c r="O299" s="2">
        <f>[1]CHN!O299-[1]CHN!$E299</f>
        <v>0.72804708485355718</v>
      </c>
      <c r="P299" s="2">
        <f>[1]CHN!P299-[1]CHN!$E299</f>
        <v>0.72804708485355718</v>
      </c>
      <c r="Q299" s="2">
        <f>[1]CHN!Q299-[1]CHN!$E299</f>
        <v>0.72804708485355718</v>
      </c>
      <c r="R299" s="2">
        <f>[1]CHN!R299-[1]CHN!$E299</f>
        <v>0.72804708485355718</v>
      </c>
      <c r="S299" s="2">
        <f>[1]CHN!S299-[1]CHN!$E299</f>
        <v>0.72804708485355718</v>
      </c>
      <c r="T299" s="2">
        <f>[1]CHN!T299-[1]CHN!$E299</f>
        <v>0.72804708485355718</v>
      </c>
      <c r="U299" s="2">
        <f>[1]CHN!U299-[1]CHN!$E299</f>
        <v>0.72804708485355718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0.3583380485398493</v>
      </c>
      <c r="G300" s="2">
        <f>[1]CHN!G300-[1]CHN!$E300</f>
        <v>0.56498720948627579</v>
      </c>
      <c r="H300" s="2">
        <f>[1]CHN!H300-[1]CHN!$E300</f>
        <v>0.69046936722747887</v>
      </c>
      <c r="I300" s="2">
        <f>[1]CHN!I300-[1]CHN!$E300</f>
        <v>0.7556176570406592</v>
      </c>
      <c r="J300" s="2">
        <f>[1]CHN!J300-[1]CHN!$E300</f>
        <v>0.7556176570406592</v>
      </c>
      <c r="K300" s="2">
        <f>[1]CHN!K300-[1]CHN!$E300</f>
        <v>0.7556176570406592</v>
      </c>
      <c r="L300" s="2">
        <f>[1]CHN!L300-[1]CHN!$E300</f>
        <v>0.7556176570406592</v>
      </c>
      <c r="M300" s="2">
        <f>[1]CHN!M300-[1]CHN!$E300</f>
        <v>0.7556176570406592</v>
      </c>
      <c r="N300" s="2">
        <f>[1]CHN!N300-[1]CHN!$E300</f>
        <v>0.7556176570406592</v>
      </c>
      <c r="O300" s="2">
        <f>[1]CHN!O300-[1]CHN!$E300</f>
        <v>0.7556176570406592</v>
      </c>
      <c r="P300" s="2">
        <f>[1]CHN!P300-[1]CHN!$E300</f>
        <v>0.7556176570406592</v>
      </c>
      <c r="Q300" s="2">
        <f>[1]CHN!Q300-[1]CHN!$E300</f>
        <v>0.7556176570406592</v>
      </c>
      <c r="R300" s="2">
        <f>[1]CHN!R300-[1]CHN!$E300</f>
        <v>0.7556176570406592</v>
      </c>
      <c r="S300" s="2">
        <f>[1]CHN!S300-[1]CHN!$E300</f>
        <v>0.7556176570406592</v>
      </c>
      <c r="T300" s="2">
        <f>[1]CHN!T300-[1]CHN!$E300</f>
        <v>0.7556176570406592</v>
      </c>
      <c r="U300" s="2">
        <f>[1]CHN!U300-[1]CHN!$E300</f>
        <v>0.7556176570406592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0.39161189074297909</v>
      </c>
      <c r="G301" s="2">
        <f>[1]CHN!G301-[1]CHN!$E301</f>
        <v>0.60677704395041587</v>
      </c>
      <c r="H301" s="2">
        <f>[1]CHN!H301-[1]CHN!$E301</f>
        <v>0.73823262963486513</v>
      </c>
      <c r="I301" s="2">
        <f>[1]CHN!I301-[1]CHN!$E301</f>
        <v>0.82001074693465625</v>
      </c>
      <c r="J301" s="2">
        <f>[1]CHN!J301-[1]CHN!$E301</f>
        <v>0.82001074693465625</v>
      </c>
      <c r="K301" s="2">
        <f>[1]CHN!K301-[1]CHN!$E301</f>
        <v>0.82001074693465625</v>
      </c>
      <c r="L301" s="2">
        <f>[1]CHN!L301-[1]CHN!$E301</f>
        <v>0.82001074693465625</v>
      </c>
      <c r="M301" s="2">
        <f>[1]CHN!M301-[1]CHN!$E301</f>
        <v>0.82001074693465625</v>
      </c>
      <c r="N301" s="2">
        <f>[1]CHN!N301-[1]CHN!$E301</f>
        <v>0.82001074693465625</v>
      </c>
      <c r="O301" s="2">
        <f>[1]CHN!O301-[1]CHN!$E301</f>
        <v>0.82001074693465625</v>
      </c>
      <c r="P301" s="2">
        <f>[1]CHN!P301-[1]CHN!$E301</f>
        <v>0.82001074693465625</v>
      </c>
      <c r="Q301" s="2">
        <f>[1]CHN!Q301-[1]CHN!$E301</f>
        <v>0.82001074693465625</v>
      </c>
      <c r="R301" s="2">
        <f>[1]CHN!R301-[1]CHN!$E301</f>
        <v>0.82001074693465625</v>
      </c>
      <c r="S301" s="2">
        <f>[1]CHN!S301-[1]CHN!$E301</f>
        <v>0.82001074693465625</v>
      </c>
      <c r="T301" s="2">
        <f>[1]CHN!T301-[1]CHN!$E301</f>
        <v>0.82001074693465625</v>
      </c>
      <c r="U301" s="2">
        <f>[1]CHN!U301-[1]CHN!$E301</f>
        <v>0.82001074693465625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0.40832812079159453</v>
      </c>
      <c r="G302" s="2">
        <f>[1]CHN!G302-[1]CHN!$E302</f>
        <v>0.64632250296267557</v>
      </c>
      <c r="H302" s="2">
        <f>[1]CHN!H302-[1]CHN!$E302</f>
        <v>0.80152598985793588</v>
      </c>
      <c r="I302" s="2">
        <f>[1]CHN!I302-[1]CHN!$E302</f>
        <v>0.89571921123823017</v>
      </c>
      <c r="J302" s="2">
        <f>[1]CHN!J302-[1]CHN!$E302</f>
        <v>0.89571921123823017</v>
      </c>
      <c r="K302" s="2">
        <f>[1]CHN!K302-[1]CHN!$E302</f>
        <v>0.89571921123823017</v>
      </c>
      <c r="L302" s="2">
        <f>[1]CHN!L302-[1]CHN!$E302</f>
        <v>0.89571921123823017</v>
      </c>
      <c r="M302" s="2">
        <f>[1]CHN!M302-[1]CHN!$E302</f>
        <v>0.89571921123823017</v>
      </c>
      <c r="N302" s="2">
        <f>[1]CHN!N302-[1]CHN!$E302</f>
        <v>0.89571921123823017</v>
      </c>
      <c r="O302" s="2">
        <f>[1]CHN!O302-[1]CHN!$E302</f>
        <v>0.89571921123823017</v>
      </c>
      <c r="P302" s="2">
        <f>[1]CHN!P302-[1]CHN!$E302</f>
        <v>0.89571921123823017</v>
      </c>
      <c r="Q302" s="2">
        <f>[1]CHN!Q302-[1]CHN!$E302</f>
        <v>0.89571921123823017</v>
      </c>
      <c r="R302" s="2">
        <f>[1]CHN!R302-[1]CHN!$E302</f>
        <v>0.89571921123823017</v>
      </c>
      <c r="S302" s="2">
        <f>[1]CHN!S302-[1]CHN!$E302</f>
        <v>0.89571921123823017</v>
      </c>
      <c r="T302" s="2">
        <f>[1]CHN!T302-[1]CHN!$E302</f>
        <v>0.89571921123823017</v>
      </c>
      <c r="U302" s="2">
        <f>[1]CHN!U302-[1]CHN!$E302</f>
        <v>0.89571921123823017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0.34177786374948482</v>
      </c>
      <c r="G303" s="2">
        <f>[1]CHN!G303-[1]CHN!$E303</f>
        <v>0.51025868033610777</v>
      </c>
      <c r="H303" s="2">
        <f>[1]CHN!H303-[1]CHN!$E303</f>
        <v>0.59663221412591838</v>
      </c>
      <c r="I303" s="2">
        <f>[1]CHN!I303-[1]CHN!$E303</f>
        <v>0.6473820733870923</v>
      </c>
      <c r="J303" s="2">
        <f>[1]CHN!J303-[1]CHN!$E303</f>
        <v>0.6473820733870923</v>
      </c>
      <c r="K303" s="2">
        <f>[1]CHN!K303-[1]CHN!$E303</f>
        <v>0.6473820733870923</v>
      </c>
      <c r="L303" s="2">
        <f>[1]CHN!L303-[1]CHN!$E303</f>
        <v>0.6473820733870923</v>
      </c>
      <c r="M303" s="2">
        <f>[1]CHN!M303-[1]CHN!$E303</f>
        <v>0.6473820733870923</v>
      </c>
      <c r="N303" s="2">
        <f>[1]CHN!N303-[1]CHN!$E303</f>
        <v>0.6473820733870923</v>
      </c>
      <c r="O303" s="2">
        <f>[1]CHN!O303-[1]CHN!$E303</f>
        <v>0.6473820733870923</v>
      </c>
      <c r="P303" s="2">
        <f>[1]CHN!P303-[1]CHN!$E303</f>
        <v>0.6473820733870923</v>
      </c>
      <c r="Q303" s="2">
        <f>[1]CHN!Q303-[1]CHN!$E303</f>
        <v>0.6473820733870923</v>
      </c>
      <c r="R303" s="2">
        <f>[1]CHN!R303-[1]CHN!$E303</f>
        <v>0.6473820733870923</v>
      </c>
      <c r="S303" s="2">
        <f>[1]CHN!S303-[1]CHN!$E303</f>
        <v>0.6473820733870923</v>
      </c>
      <c r="T303" s="2">
        <f>[1]CHN!T303-[1]CHN!$E303</f>
        <v>0.6473820733870923</v>
      </c>
      <c r="U303" s="2">
        <f>[1]CHN!U303-[1]CHN!$E303</f>
        <v>0.6473820733870923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0.33520716674627238</v>
      </c>
      <c r="G304" s="2">
        <f>[1]CHN!G304-[1]CHN!$E304</f>
        <v>0.53054189970183074</v>
      </c>
      <c r="H304" s="2">
        <f>[1]CHN!H304-[1]CHN!$E304</f>
        <v>0.67191725690310022</v>
      </c>
      <c r="I304" s="2">
        <f>[1]CHN!I304-[1]CHN!$E304</f>
        <v>0.74141653655138384</v>
      </c>
      <c r="J304" s="2">
        <f>[1]CHN!J304-[1]CHN!$E304</f>
        <v>0.7830094574916302</v>
      </c>
      <c r="K304" s="2">
        <f>[1]CHN!K304-[1]CHN!$E304</f>
        <v>0.7830094574916302</v>
      </c>
      <c r="L304" s="2">
        <f>[1]CHN!L304-[1]CHN!$E304</f>
        <v>0.7830094574916302</v>
      </c>
      <c r="M304" s="2">
        <f>[1]CHN!M304-[1]CHN!$E304</f>
        <v>0.7830094574916302</v>
      </c>
      <c r="N304" s="2">
        <f>[1]CHN!N304-[1]CHN!$E304</f>
        <v>0.7830094574916302</v>
      </c>
      <c r="O304" s="2">
        <f>[1]CHN!O304-[1]CHN!$E304</f>
        <v>0.7830094574916302</v>
      </c>
      <c r="P304" s="2">
        <f>[1]CHN!P304-[1]CHN!$E304</f>
        <v>0.7830094574916302</v>
      </c>
      <c r="Q304" s="2">
        <f>[1]CHN!Q304-[1]CHN!$E304</f>
        <v>0.7830094574916302</v>
      </c>
      <c r="R304" s="2">
        <f>[1]CHN!R304-[1]CHN!$E304</f>
        <v>0.7830094574916302</v>
      </c>
      <c r="S304" s="2">
        <f>[1]CHN!S304-[1]CHN!$E304</f>
        <v>0.7830094574916302</v>
      </c>
      <c r="T304" s="2">
        <f>[1]CHN!T304-[1]CHN!$E304</f>
        <v>0.7830094574916302</v>
      </c>
      <c r="U304" s="2">
        <f>[1]CHN!U304-[1]CHN!$E304</f>
        <v>0.7830094574916302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0.42807219816270958</v>
      </c>
      <c r="G305" s="2">
        <f>[1]CHN!G305-[1]CHN!$E305</f>
        <v>0.72086644309891312</v>
      </c>
      <c r="H305" s="2">
        <f>[1]CHN!H305-[1]CHN!$E305</f>
        <v>0.95286760548816574</v>
      </c>
      <c r="I305" s="2">
        <f>[1]CHN!I305-[1]CHN!$E305</f>
        <v>0.95286760548816574</v>
      </c>
      <c r="J305" s="2">
        <f>[1]CHN!J305-[1]CHN!$E305</f>
        <v>0.95286760548816574</v>
      </c>
      <c r="K305" s="2">
        <f>[1]CHN!K305-[1]CHN!$E305</f>
        <v>0.95286760548816574</v>
      </c>
      <c r="L305" s="2">
        <f>[1]CHN!L305-[1]CHN!$E305</f>
        <v>0.95286760548816574</v>
      </c>
      <c r="M305" s="2">
        <f>[1]CHN!M305-[1]CHN!$E305</f>
        <v>0.95286760548816574</v>
      </c>
      <c r="N305" s="2">
        <f>[1]CHN!N305-[1]CHN!$E305</f>
        <v>0.95286760548816574</v>
      </c>
      <c r="O305" s="2">
        <f>[1]CHN!O305-[1]CHN!$E305</f>
        <v>0.95286760548816574</v>
      </c>
      <c r="P305" s="2">
        <f>[1]CHN!P305-[1]CHN!$E305</f>
        <v>0.95286760548816574</v>
      </c>
      <c r="Q305" s="2">
        <f>[1]CHN!Q305-[1]CHN!$E305</f>
        <v>0.95286760548816574</v>
      </c>
      <c r="R305" s="2">
        <f>[1]CHN!R305-[1]CHN!$E305</f>
        <v>0.95286760548816574</v>
      </c>
      <c r="S305" s="2">
        <f>[1]CHN!S305-[1]CHN!$E305</f>
        <v>0.95286760548816574</v>
      </c>
      <c r="T305" s="2">
        <f>[1]CHN!T305-[1]CHN!$E305</f>
        <v>0.95286760548816574</v>
      </c>
      <c r="U305" s="2">
        <f>[1]CHN!U305-[1]CHN!$E305</f>
        <v>0.95286760548816574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0.36894594025199012</v>
      </c>
      <c r="G306" s="2">
        <f>[1]CHN!G306-[1]CHN!$E306</f>
        <v>0.59717437926005346</v>
      </c>
      <c r="H306" s="2">
        <f>[1]CHN!H306-[1]CHN!$E306</f>
        <v>0.72986415860506781</v>
      </c>
      <c r="I306" s="2">
        <f>[1]CHN!I306-[1]CHN!$E306</f>
        <v>0.72986415860506781</v>
      </c>
      <c r="J306" s="2">
        <f>[1]CHN!J306-[1]CHN!$E306</f>
        <v>0.72986415860506781</v>
      </c>
      <c r="K306" s="2">
        <f>[1]CHN!K306-[1]CHN!$E306</f>
        <v>0.72986415860506781</v>
      </c>
      <c r="L306" s="2">
        <f>[1]CHN!L306-[1]CHN!$E306</f>
        <v>0.72986415860506781</v>
      </c>
      <c r="M306" s="2">
        <f>[1]CHN!M306-[1]CHN!$E306</f>
        <v>0.72986415860506781</v>
      </c>
      <c r="N306" s="2">
        <f>[1]CHN!N306-[1]CHN!$E306</f>
        <v>0.72986415860506781</v>
      </c>
      <c r="O306" s="2">
        <f>[1]CHN!O306-[1]CHN!$E306</f>
        <v>0.72986415860506781</v>
      </c>
      <c r="P306" s="2">
        <f>[1]CHN!P306-[1]CHN!$E306</f>
        <v>0.72986415860506781</v>
      </c>
      <c r="Q306" s="2">
        <f>[1]CHN!Q306-[1]CHN!$E306</f>
        <v>0.72986415860506781</v>
      </c>
      <c r="R306" s="2">
        <f>[1]CHN!R306-[1]CHN!$E306</f>
        <v>0.72986415860506781</v>
      </c>
      <c r="S306" s="2">
        <f>[1]CHN!S306-[1]CHN!$E306</f>
        <v>0.72986415860506781</v>
      </c>
      <c r="T306" s="2">
        <f>[1]CHN!T306-[1]CHN!$E306</f>
        <v>0.72986415860506781</v>
      </c>
      <c r="U306" s="2">
        <f>[1]CHN!U306-[1]CHN!$E306</f>
        <v>0.72986415860506781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0.34416616215389695</v>
      </c>
      <c r="G307" s="2">
        <f>[1]CHN!G307-[1]CHN!$E307</f>
        <v>0.55825486732828722</v>
      </c>
      <c r="H307" s="2">
        <f>[1]CHN!H307-[1]CHN!$E307</f>
        <v>0.71643626531781024</v>
      </c>
      <c r="I307" s="2">
        <f>[1]CHN!I307-[1]CHN!$E307</f>
        <v>0.71643626531781024</v>
      </c>
      <c r="J307" s="2">
        <f>[1]CHN!J307-[1]CHN!$E307</f>
        <v>0.71643626531781024</v>
      </c>
      <c r="K307" s="2">
        <f>[1]CHN!K307-[1]CHN!$E307</f>
        <v>0.71643626531781024</v>
      </c>
      <c r="L307" s="2">
        <f>[1]CHN!L307-[1]CHN!$E307</f>
        <v>0.71643626531781024</v>
      </c>
      <c r="M307" s="2">
        <f>[1]CHN!M307-[1]CHN!$E307</f>
        <v>0.71643626531781024</v>
      </c>
      <c r="N307" s="2">
        <f>[1]CHN!N307-[1]CHN!$E307</f>
        <v>0.71643626531781024</v>
      </c>
      <c r="O307" s="2">
        <f>[1]CHN!O307-[1]CHN!$E307</f>
        <v>0.71643626531781024</v>
      </c>
      <c r="P307" s="2">
        <f>[1]CHN!P307-[1]CHN!$E307</f>
        <v>0.71643626531781024</v>
      </c>
      <c r="Q307" s="2">
        <f>[1]CHN!Q307-[1]CHN!$E307</f>
        <v>0.71643626531781024</v>
      </c>
      <c r="R307" s="2">
        <f>[1]CHN!R307-[1]CHN!$E307</f>
        <v>0.71643626531781024</v>
      </c>
      <c r="S307" s="2">
        <f>[1]CHN!S307-[1]CHN!$E307</f>
        <v>0.71643626531781024</v>
      </c>
      <c r="T307" s="2">
        <f>[1]CHN!T307-[1]CHN!$E307</f>
        <v>0.71643626531781024</v>
      </c>
      <c r="U307" s="2">
        <f>[1]CHN!U307-[1]CHN!$E307</f>
        <v>0.71643626531781024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0.50713841585888986</v>
      </c>
      <c r="G308" s="2">
        <f>[1]CHN!G308-[1]CHN!$E308</f>
        <v>0.87603449477055051</v>
      </c>
      <c r="H308" s="2">
        <f>[1]CHN!H308-[1]CHN!$E308</f>
        <v>1.1395683362951274</v>
      </c>
      <c r="I308" s="2">
        <f>[1]CHN!I308-[1]CHN!$E308</f>
        <v>1.29689812224467</v>
      </c>
      <c r="J308" s="2">
        <f>[1]CHN!J308-[1]CHN!$E308</f>
        <v>1.3888438018031763</v>
      </c>
      <c r="K308" s="2">
        <f>[1]CHN!K308-[1]CHN!$E308</f>
        <v>1.4344865835028031</v>
      </c>
      <c r="L308" s="2">
        <f>[1]CHN!L308-[1]CHN!$E308</f>
        <v>1.4569968591559928</v>
      </c>
      <c r="M308" s="2">
        <f>[1]CHN!M308-[1]CHN!$E308</f>
        <v>1.4569968591559928</v>
      </c>
      <c r="N308" s="2">
        <f>[1]CHN!N308-[1]CHN!$E308</f>
        <v>1.4569968591559928</v>
      </c>
      <c r="O308" s="2">
        <f>[1]CHN!O308-[1]CHN!$E308</f>
        <v>1.4569968591559928</v>
      </c>
      <c r="P308" s="2">
        <f>[1]CHN!P308-[1]CHN!$E308</f>
        <v>1.4569968591559928</v>
      </c>
      <c r="Q308" s="2">
        <f>[1]CHN!Q308-[1]CHN!$E308</f>
        <v>1.4569968591559928</v>
      </c>
      <c r="R308" s="2">
        <f>[1]CHN!R308-[1]CHN!$E308</f>
        <v>1.4569968591559928</v>
      </c>
      <c r="S308" s="2">
        <f>[1]CHN!S308-[1]CHN!$E308</f>
        <v>1.4569968591559928</v>
      </c>
      <c r="T308" s="2">
        <f>[1]CHN!T308-[1]CHN!$E308</f>
        <v>1.4569968591559928</v>
      </c>
      <c r="U308" s="2">
        <f>[1]CHN!U308-[1]CHN!$E308</f>
        <v>1.4569968591559928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0.47854835453875921</v>
      </c>
      <c r="G309" s="2">
        <f>[1]CHN!G309-[1]CHN!$E309</f>
        <v>0.82173713266024606</v>
      </c>
      <c r="H309" s="2">
        <f>[1]CHN!H309-[1]CHN!$E309</f>
        <v>1.0339495389284536</v>
      </c>
      <c r="I309" s="2">
        <f>[1]CHN!I309-[1]CHN!$E309</f>
        <v>1.1623959442298428</v>
      </c>
      <c r="J309" s="2">
        <f>[1]CHN!J309-[1]CHN!$E309</f>
        <v>1.2411820197989982</v>
      </c>
      <c r="K309" s="2">
        <f>[1]CHN!K309-[1]CHN!$E309</f>
        <v>1.2870574354625433</v>
      </c>
      <c r="L309" s="2">
        <f>[1]CHN!L309-[1]CHN!$E309</f>
        <v>1.2870574354625433</v>
      </c>
      <c r="M309" s="2">
        <f>[1]CHN!M309-[1]CHN!$E309</f>
        <v>1.2870574354625433</v>
      </c>
      <c r="N309" s="2">
        <f>[1]CHN!N309-[1]CHN!$E309</f>
        <v>1.2870574354625433</v>
      </c>
      <c r="O309" s="2">
        <f>[1]CHN!O309-[1]CHN!$E309</f>
        <v>1.2870574354625433</v>
      </c>
      <c r="P309" s="2">
        <f>[1]CHN!P309-[1]CHN!$E309</f>
        <v>1.2870574354625433</v>
      </c>
      <c r="Q309" s="2">
        <f>[1]CHN!Q309-[1]CHN!$E309</f>
        <v>1.2870574354625433</v>
      </c>
      <c r="R309" s="2">
        <f>[1]CHN!R309-[1]CHN!$E309</f>
        <v>1.2870574354625433</v>
      </c>
      <c r="S309" s="2">
        <f>[1]CHN!S309-[1]CHN!$E309</f>
        <v>1.2870574354625433</v>
      </c>
      <c r="T309" s="2">
        <f>[1]CHN!T309-[1]CHN!$E309</f>
        <v>1.2870574354625433</v>
      </c>
      <c r="U309" s="2">
        <f>[1]CHN!U309-[1]CHN!$E309</f>
        <v>1.2870574354625433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0.34749185526240467</v>
      </c>
      <c r="G310" s="2">
        <f>[1]CHN!G310-[1]CHN!$E310</f>
        <v>0.62755014926116814</v>
      </c>
      <c r="H310" s="2">
        <f>[1]CHN!H310-[1]CHN!$E310</f>
        <v>0.80060948954428568</v>
      </c>
      <c r="I310" s="2">
        <f>[1]CHN!I310-[1]CHN!$E310</f>
        <v>0.80060948954428568</v>
      </c>
      <c r="J310" s="2">
        <f>[1]CHN!J310-[1]CHN!$E310</f>
        <v>0.80060948954428568</v>
      </c>
      <c r="K310" s="2">
        <f>[1]CHN!K310-[1]CHN!$E310</f>
        <v>0.80060948954428568</v>
      </c>
      <c r="L310" s="2">
        <f>[1]CHN!L310-[1]CHN!$E310</f>
        <v>0.80060948954428568</v>
      </c>
      <c r="M310" s="2">
        <f>[1]CHN!M310-[1]CHN!$E310</f>
        <v>0.80060948954428568</v>
      </c>
      <c r="N310" s="2">
        <f>[1]CHN!N310-[1]CHN!$E310</f>
        <v>0.80060948954428568</v>
      </c>
      <c r="O310" s="2">
        <f>[1]CHN!O310-[1]CHN!$E310</f>
        <v>0.80060948954428568</v>
      </c>
      <c r="P310" s="2">
        <f>[1]CHN!P310-[1]CHN!$E310</f>
        <v>0.80060948954428568</v>
      </c>
      <c r="Q310" s="2">
        <f>[1]CHN!Q310-[1]CHN!$E310</f>
        <v>0.80060948954428568</v>
      </c>
      <c r="R310" s="2">
        <f>[1]CHN!R310-[1]CHN!$E310</f>
        <v>0.80060948954428568</v>
      </c>
      <c r="S310" s="2">
        <f>[1]CHN!S310-[1]CHN!$E310</f>
        <v>0.80060948954428568</v>
      </c>
      <c r="T310" s="2">
        <f>[1]CHN!T310-[1]CHN!$E310</f>
        <v>0.80060948954428568</v>
      </c>
      <c r="U310" s="2">
        <f>[1]CHN!U310-[1]CHN!$E310</f>
        <v>0.80060948954428568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0.37399215417750042</v>
      </c>
      <c r="G311" s="2">
        <f>[1]CHN!G311-[1]CHN!$E311</f>
        <v>0.60830990800465656</v>
      </c>
      <c r="H311" s="2">
        <f>[1]CHN!H311-[1]CHN!$E311</f>
        <v>0.77728351217680824</v>
      </c>
      <c r="I311" s="2">
        <f>[1]CHN!I311-[1]CHN!$E311</f>
        <v>0.77728351217680824</v>
      </c>
      <c r="J311" s="2">
        <f>[1]CHN!J311-[1]CHN!$E311</f>
        <v>0.77728351217680824</v>
      </c>
      <c r="K311" s="2">
        <f>[1]CHN!K311-[1]CHN!$E311</f>
        <v>0.77728351217680824</v>
      </c>
      <c r="L311" s="2">
        <f>[1]CHN!L311-[1]CHN!$E311</f>
        <v>0.77728351217680824</v>
      </c>
      <c r="M311" s="2">
        <f>[1]CHN!M311-[1]CHN!$E311</f>
        <v>0.77728351217680824</v>
      </c>
      <c r="N311" s="2">
        <f>[1]CHN!N311-[1]CHN!$E311</f>
        <v>0.77728351217680824</v>
      </c>
      <c r="O311" s="2">
        <f>[1]CHN!O311-[1]CHN!$E311</f>
        <v>0.77728351217680824</v>
      </c>
      <c r="P311" s="2">
        <f>[1]CHN!P311-[1]CHN!$E311</f>
        <v>0.77728351217680824</v>
      </c>
      <c r="Q311" s="2">
        <f>[1]CHN!Q311-[1]CHN!$E311</f>
        <v>0.77728351217680824</v>
      </c>
      <c r="R311" s="2">
        <f>[1]CHN!R311-[1]CHN!$E311</f>
        <v>0.77728351217680824</v>
      </c>
      <c r="S311" s="2">
        <f>[1]CHN!S311-[1]CHN!$E311</f>
        <v>0.77728351217680824</v>
      </c>
      <c r="T311" s="2">
        <f>[1]CHN!T311-[1]CHN!$E311</f>
        <v>0.77728351217680824</v>
      </c>
      <c r="U311" s="2">
        <f>[1]CHN!U311-[1]CHN!$E311</f>
        <v>0.77728351217680824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0.33869244744153093</v>
      </c>
      <c r="G312" s="2">
        <f>[1]CHN!G312-[1]CHN!$E312</f>
        <v>0.53076803066795719</v>
      </c>
      <c r="H312" s="2">
        <f>[1]CHN!H312-[1]CHN!$E312</f>
        <v>0.65021431572318988</v>
      </c>
      <c r="I312" s="2">
        <f>[1]CHN!I312-[1]CHN!$E312</f>
        <v>0.65021431572318988</v>
      </c>
      <c r="J312" s="2">
        <f>[1]CHN!J312-[1]CHN!$E312</f>
        <v>0.65021431572318988</v>
      </c>
      <c r="K312" s="2">
        <f>[1]CHN!K312-[1]CHN!$E312</f>
        <v>0.65021431572318988</v>
      </c>
      <c r="L312" s="2">
        <f>[1]CHN!L312-[1]CHN!$E312</f>
        <v>0.65021431572318988</v>
      </c>
      <c r="M312" s="2">
        <f>[1]CHN!M312-[1]CHN!$E312</f>
        <v>0.65021431572318988</v>
      </c>
      <c r="N312" s="2">
        <f>[1]CHN!N312-[1]CHN!$E312</f>
        <v>0.65021431572318988</v>
      </c>
      <c r="O312" s="2">
        <f>[1]CHN!O312-[1]CHN!$E312</f>
        <v>0.65021431572318988</v>
      </c>
      <c r="P312" s="2">
        <f>[1]CHN!P312-[1]CHN!$E312</f>
        <v>0.65021431572318988</v>
      </c>
      <c r="Q312" s="2">
        <f>[1]CHN!Q312-[1]CHN!$E312</f>
        <v>0.65021431572318988</v>
      </c>
      <c r="R312" s="2">
        <f>[1]CHN!R312-[1]CHN!$E312</f>
        <v>0.65021431572318988</v>
      </c>
      <c r="S312" s="2">
        <f>[1]CHN!S312-[1]CHN!$E312</f>
        <v>0.65021431572318988</v>
      </c>
      <c r="T312" s="2">
        <f>[1]CHN!T312-[1]CHN!$E312</f>
        <v>0.65021431572318988</v>
      </c>
      <c r="U312" s="2">
        <f>[1]CHN!U312-[1]CHN!$E312</f>
        <v>0.65021431572318988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0.35281818140546761</v>
      </c>
      <c r="G313" s="2">
        <f>[1]CHN!G313-[1]CHN!$E313</f>
        <v>0.59276639856733482</v>
      </c>
      <c r="H313" s="2">
        <f>[1]CHN!H313-[1]CHN!$E313</f>
        <v>0.76231842011188178</v>
      </c>
      <c r="I313" s="2">
        <f>[1]CHN!I313-[1]CHN!$E313</f>
        <v>0.76231842011188178</v>
      </c>
      <c r="J313" s="2">
        <f>[1]CHN!J313-[1]CHN!$E313</f>
        <v>0.76231842011188178</v>
      </c>
      <c r="K313" s="2">
        <f>[1]CHN!K313-[1]CHN!$E313</f>
        <v>0.76231842011188178</v>
      </c>
      <c r="L313" s="2">
        <f>[1]CHN!L313-[1]CHN!$E313</f>
        <v>0.76231842011188178</v>
      </c>
      <c r="M313" s="2">
        <f>[1]CHN!M313-[1]CHN!$E313</f>
        <v>0.76231842011188178</v>
      </c>
      <c r="N313" s="2">
        <f>[1]CHN!N313-[1]CHN!$E313</f>
        <v>0.76231842011188178</v>
      </c>
      <c r="O313" s="2">
        <f>[1]CHN!O313-[1]CHN!$E313</f>
        <v>0.76231842011188178</v>
      </c>
      <c r="P313" s="2">
        <f>[1]CHN!P313-[1]CHN!$E313</f>
        <v>0.76231842011188178</v>
      </c>
      <c r="Q313" s="2">
        <f>[1]CHN!Q313-[1]CHN!$E313</f>
        <v>0.76231842011188178</v>
      </c>
      <c r="R313" s="2">
        <f>[1]CHN!R313-[1]CHN!$E313</f>
        <v>0.76231842011188178</v>
      </c>
      <c r="S313" s="2">
        <f>[1]CHN!S313-[1]CHN!$E313</f>
        <v>0.76231842011188178</v>
      </c>
      <c r="T313" s="2">
        <f>[1]CHN!T313-[1]CHN!$E313</f>
        <v>0.76231842011188178</v>
      </c>
      <c r="U313" s="2">
        <f>[1]CHN!U313-[1]CHN!$E313</f>
        <v>0.76231842011188178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0.3531244451110922</v>
      </c>
      <c r="G314" s="2">
        <f>[1]CHN!G314-[1]CHN!$E314</f>
        <v>0.58673260498432001</v>
      </c>
      <c r="H314" s="2">
        <f>[1]CHN!H314-[1]CHN!$E314</f>
        <v>0.74701654448091404</v>
      </c>
      <c r="I314" s="2">
        <f>[1]CHN!I314-[1]CHN!$E314</f>
        <v>0.74701654448091404</v>
      </c>
      <c r="J314" s="2">
        <f>[1]CHN!J314-[1]CHN!$E314</f>
        <v>0.74701654448091404</v>
      </c>
      <c r="K314" s="2">
        <f>[1]CHN!K314-[1]CHN!$E314</f>
        <v>0.74701654448091404</v>
      </c>
      <c r="L314" s="2">
        <f>[1]CHN!L314-[1]CHN!$E314</f>
        <v>0.74701654448091404</v>
      </c>
      <c r="M314" s="2">
        <f>[1]CHN!M314-[1]CHN!$E314</f>
        <v>0.74701654448091404</v>
      </c>
      <c r="N314" s="2">
        <f>[1]CHN!N314-[1]CHN!$E314</f>
        <v>0.74701654448091404</v>
      </c>
      <c r="O314" s="2">
        <f>[1]CHN!O314-[1]CHN!$E314</f>
        <v>0.74701654448091404</v>
      </c>
      <c r="P314" s="2">
        <f>[1]CHN!P314-[1]CHN!$E314</f>
        <v>0.74701654448091404</v>
      </c>
      <c r="Q314" s="2">
        <f>[1]CHN!Q314-[1]CHN!$E314</f>
        <v>0.74701654448091404</v>
      </c>
      <c r="R314" s="2">
        <f>[1]CHN!R314-[1]CHN!$E314</f>
        <v>0.74701654448091404</v>
      </c>
      <c r="S314" s="2">
        <f>[1]CHN!S314-[1]CHN!$E314</f>
        <v>0.74701654448091404</v>
      </c>
      <c r="T314" s="2">
        <f>[1]CHN!T314-[1]CHN!$E314</f>
        <v>0.74701654448091404</v>
      </c>
      <c r="U314" s="2">
        <f>[1]CHN!U314-[1]CHN!$E314</f>
        <v>0.74701654448091404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0.3782005939864348</v>
      </c>
      <c r="G315" s="2">
        <f>[1]CHN!G315-[1]CHN!$E315</f>
        <v>0.59638026793993504</v>
      </c>
      <c r="H315" s="2">
        <f>[1]CHN!H315-[1]CHN!$E315</f>
        <v>0.72059990457387357</v>
      </c>
      <c r="I315" s="2">
        <f>[1]CHN!I315-[1]CHN!$E315</f>
        <v>0.79134725629211289</v>
      </c>
      <c r="J315" s="2">
        <f>[1]CHN!J315-[1]CHN!$E315</f>
        <v>0.79134725629211289</v>
      </c>
      <c r="K315" s="2">
        <f>[1]CHN!K315-[1]CHN!$E315</f>
        <v>0.79134725629211289</v>
      </c>
      <c r="L315" s="2">
        <f>[1]CHN!L315-[1]CHN!$E315</f>
        <v>0.79134725629211289</v>
      </c>
      <c r="M315" s="2">
        <f>[1]CHN!M315-[1]CHN!$E315</f>
        <v>0.79134725629211289</v>
      </c>
      <c r="N315" s="2">
        <f>[1]CHN!N315-[1]CHN!$E315</f>
        <v>0.79134725629211289</v>
      </c>
      <c r="O315" s="2">
        <f>[1]CHN!O315-[1]CHN!$E315</f>
        <v>0.79134725629211289</v>
      </c>
      <c r="P315" s="2">
        <f>[1]CHN!P315-[1]CHN!$E315</f>
        <v>0.79134725629211289</v>
      </c>
      <c r="Q315" s="2">
        <f>[1]CHN!Q315-[1]CHN!$E315</f>
        <v>0.79134725629211289</v>
      </c>
      <c r="R315" s="2">
        <f>[1]CHN!R315-[1]CHN!$E315</f>
        <v>0.79134725629211289</v>
      </c>
      <c r="S315" s="2">
        <f>[1]CHN!S315-[1]CHN!$E315</f>
        <v>0.79134725629211289</v>
      </c>
      <c r="T315" s="2">
        <f>[1]CHN!T315-[1]CHN!$E315</f>
        <v>0.79134725629211289</v>
      </c>
      <c r="U315" s="2">
        <f>[1]CHN!U315-[1]CHN!$E315</f>
        <v>0.79134725629211289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0.43750836673891058</v>
      </c>
      <c r="G316" s="2">
        <f>[1]CHN!G316-[1]CHN!$E316</f>
        <v>0.71560437159735102</v>
      </c>
      <c r="H316" s="2">
        <f>[1]CHN!H316-[1]CHN!$E316</f>
        <v>0.91089605987448863</v>
      </c>
      <c r="I316" s="2">
        <f>[1]CHN!I316-[1]CHN!$E316</f>
        <v>0.91089605987448863</v>
      </c>
      <c r="J316" s="2">
        <f>[1]CHN!J316-[1]CHN!$E316</f>
        <v>0.91089605987448863</v>
      </c>
      <c r="K316" s="2">
        <f>[1]CHN!K316-[1]CHN!$E316</f>
        <v>0.91089605987448863</v>
      </c>
      <c r="L316" s="2">
        <f>[1]CHN!L316-[1]CHN!$E316</f>
        <v>0.91089605987448863</v>
      </c>
      <c r="M316" s="2">
        <f>[1]CHN!M316-[1]CHN!$E316</f>
        <v>0.91089605987448863</v>
      </c>
      <c r="N316" s="2">
        <f>[1]CHN!N316-[1]CHN!$E316</f>
        <v>0.91089605987448863</v>
      </c>
      <c r="O316" s="2">
        <f>[1]CHN!O316-[1]CHN!$E316</f>
        <v>0.91089605987448863</v>
      </c>
      <c r="P316" s="2">
        <f>[1]CHN!P316-[1]CHN!$E316</f>
        <v>0.91089605987448863</v>
      </c>
      <c r="Q316" s="2">
        <f>[1]CHN!Q316-[1]CHN!$E316</f>
        <v>0.91089605987448863</v>
      </c>
      <c r="R316" s="2">
        <f>[1]CHN!R316-[1]CHN!$E316</f>
        <v>0.91089605987448863</v>
      </c>
      <c r="S316" s="2">
        <f>[1]CHN!S316-[1]CHN!$E316</f>
        <v>0.91089605987448863</v>
      </c>
      <c r="T316" s="2">
        <f>[1]CHN!T316-[1]CHN!$E316</f>
        <v>0.91089605987448863</v>
      </c>
      <c r="U316" s="2">
        <f>[1]CHN!U316-[1]CHN!$E316</f>
        <v>0.91089605987448863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0.35416024211073704</v>
      </c>
      <c r="G317" s="2">
        <f>[1]CHN!G317-[1]CHN!$E317</f>
        <v>0.60327252554873212</v>
      </c>
      <c r="H317" s="2">
        <f>[1]CHN!H317-[1]CHN!$E317</f>
        <v>0.75514566035326425</v>
      </c>
      <c r="I317" s="2">
        <f>[1]CHN!I317-[1]CHN!$E317</f>
        <v>0.85178832278106142</v>
      </c>
      <c r="J317" s="2">
        <f>[1]CHN!J317-[1]CHN!$E317</f>
        <v>0.85178832278106142</v>
      </c>
      <c r="K317" s="2">
        <f>[1]CHN!K317-[1]CHN!$E317</f>
        <v>0.85178832278106142</v>
      </c>
      <c r="L317" s="2">
        <f>[1]CHN!L317-[1]CHN!$E317</f>
        <v>0.85178832278106142</v>
      </c>
      <c r="M317" s="2">
        <f>[1]CHN!M317-[1]CHN!$E317</f>
        <v>0.85178832278106142</v>
      </c>
      <c r="N317" s="2">
        <f>[1]CHN!N317-[1]CHN!$E317</f>
        <v>0.85178832278106142</v>
      </c>
      <c r="O317" s="2">
        <f>[1]CHN!O317-[1]CHN!$E317</f>
        <v>0.85178832278106142</v>
      </c>
      <c r="P317" s="2">
        <f>[1]CHN!P317-[1]CHN!$E317</f>
        <v>0.85178832278106142</v>
      </c>
      <c r="Q317" s="2">
        <f>[1]CHN!Q317-[1]CHN!$E317</f>
        <v>0.85178832278106142</v>
      </c>
      <c r="R317" s="2">
        <f>[1]CHN!R317-[1]CHN!$E317</f>
        <v>0.85178832278106142</v>
      </c>
      <c r="S317" s="2">
        <f>[1]CHN!S317-[1]CHN!$E317</f>
        <v>0.85178832278106142</v>
      </c>
      <c r="T317" s="2">
        <f>[1]CHN!T317-[1]CHN!$E317</f>
        <v>0.85178832278106142</v>
      </c>
      <c r="U317" s="2">
        <f>[1]CHN!U317-[1]CHN!$E317</f>
        <v>0.85178832278106142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0.3918519791775168</v>
      </c>
      <c r="G318" s="2">
        <f>[1]CHN!G318-[1]CHN!$E318</f>
        <v>0.65990124420696361</v>
      </c>
      <c r="H318" s="2">
        <f>[1]CHN!H318-[1]CHN!$E318</f>
        <v>0.81824780783722417</v>
      </c>
      <c r="I318" s="2">
        <f>[1]CHN!I318-[1]CHN!$E318</f>
        <v>0.81824780783722417</v>
      </c>
      <c r="J318" s="2">
        <f>[1]CHN!J318-[1]CHN!$E318</f>
        <v>0.81824780783722417</v>
      </c>
      <c r="K318" s="2">
        <f>[1]CHN!K318-[1]CHN!$E318</f>
        <v>0.81824780783722417</v>
      </c>
      <c r="L318" s="2">
        <f>[1]CHN!L318-[1]CHN!$E318</f>
        <v>0.81824780783722417</v>
      </c>
      <c r="M318" s="2">
        <f>[1]CHN!M318-[1]CHN!$E318</f>
        <v>0.81824780783722417</v>
      </c>
      <c r="N318" s="2">
        <f>[1]CHN!N318-[1]CHN!$E318</f>
        <v>0.81824780783722417</v>
      </c>
      <c r="O318" s="2">
        <f>[1]CHN!O318-[1]CHN!$E318</f>
        <v>0.81824780783722417</v>
      </c>
      <c r="P318" s="2">
        <f>[1]CHN!P318-[1]CHN!$E318</f>
        <v>0.81824780783722417</v>
      </c>
      <c r="Q318" s="2">
        <f>[1]CHN!Q318-[1]CHN!$E318</f>
        <v>0.81824780783722417</v>
      </c>
      <c r="R318" s="2">
        <f>[1]CHN!R318-[1]CHN!$E318</f>
        <v>0.81824780783722417</v>
      </c>
      <c r="S318" s="2">
        <f>[1]CHN!S318-[1]CHN!$E318</f>
        <v>0.81824780783722417</v>
      </c>
      <c r="T318" s="2">
        <f>[1]CHN!T318-[1]CHN!$E318</f>
        <v>0.81824780783722417</v>
      </c>
      <c r="U318" s="2">
        <f>[1]CHN!U318-[1]CHN!$E318</f>
        <v>0.81824780783722417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0.33224426434080101</v>
      </c>
      <c r="G319" s="2">
        <f>[1]CHN!G319-[1]CHN!$E319</f>
        <v>0.57256354302154477</v>
      </c>
      <c r="H319" s="2">
        <f>[1]CHN!H319-[1]CHN!$E319</f>
        <v>0.73992052291637833</v>
      </c>
      <c r="I319" s="2">
        <f>[1]CHN!I319-[1]CHN!$E319</f>
        <v>0.73992052291637833</v>
      </c>
      <c r="J319" s="2">
        <f>[1]CHN!J319-[1]CHN!$E319</f>
        <v>0.73992052291637833</v>
      </c>
      <c r="K319" s="2">
        <f>[1]CHN!K319-[1]CHN!$E319</f>
        <v>0.73992052291637833</v>
      </c>
      <c r="L319" s="2">
        <f>[1]CHN!L319-[1]CHN!$E319</f>
        <v>0.73992052291637833</v>
      </c>
      <c r="M319" s="2">
        <f>[1]CHN!M319-[1]CHN!$E319</f>
        <v>0.73992052291637833</v>
      </c>
      <c r="N319" s="2">
        <f>[1]CHN!N319-[1]CHN!$E319</f>
        <v>0.73992052291637833</v>
      </c>
      <c r="O319" s="2">
        <f>[1]CHN!O319-[1]CHN!$E319</f>
        <v>0.73992052291637833</v>
      </c>
      <c r="P319" s="2">
        <f>[1]CHN!P319-[1]CHN!$E319</f>
        <v>0.73992052291637833</v>
      </c>
      <c r="Q319" s="2">
        <f>[1]CHN!Q319-[1]CHN!$E319</f>
        <v>0.73992052291637833</v>
      </c>
      <c r="R319" s="2">
        <f>[1]CHN!R319-[1]CHN!$E319</f>
        <v>0.73992052291637833</v>
      </c>
      <c r="S319" s="2">
        <f>[1]CHN!S319-[1]CHN!$E319</f>
        <v>0.73992052291637833</v>
      </c>
      <c r="T319" s="2">
        <f>[1]CHN!T319-[1]CHN!$E319</f>
        <v>0.73992052291637833</v>
      </c>
      <c r="U319" s="2">
        <f>[1]CHN!U319-[1]CHN!$E319</f>
        <v>0.73992052291637833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0.34703223840529063</v>
      </c>
      <c r="G320" s="2">
        <f>[1]CHN!G320-[1]CHN!$E320</f>
        <v>0.59751416917330857</v>
      </c>
      <c r="H320" s="2">
        <f>[1]CHN!H320-[1]CHN!$E320</f>
        <v>0.77778788912715413</v>
      </c>
      <c r="I320" s="2">
        <f>[1]CHN!I320-[1]CHN!$E320</f>
        <v>0.77778788912715413</v>
      </c>
      <c r="J320" s="2">
        <f>[1]CHN!J320-[1]CHN!$E320</f>
        <v>0.77778788912715413</v>
      </c>
      <c r="K320" s="2">
        <f>[1]CHN!K320-[1]CHN!$E320</f>
        <v>0.77778788912715413</v>
      </c>
      <c r="L320" s="2">
        <f>[1]CHN!L320-[1]CHN!$E320</f>
        <v>0.77778788912715413</v>
      </c>
      <c r="M320" s="2">
        <f>[1]CHN!M320-[1]CHN!$E320</f>
        <v>0.77778788912715413</v>
      </c>
      <c r="N320" s="2">
        <f>[1]CHN!N320-[1]CHN!$E320</f>
        <v>0.77778788912715413</v>
      </c>
      <c r="O320" s="2">
        <f>[1]CHN!O320-[1]CHN!$E320</f>
        <v>0.77778788912715413</v>
      </c>
      <c r="P320" s="2">
        <f>[1]CHN!P320-[1]CHN!$E320</f>
        <v>0.77778788912715413</v>
      </c>
      <c r="Q320" s="2">
        <f>[1]CHN!Q320-[1]CHN!$E320</f>
        <v>0.77778788912715413</v>
      </c>
      <c r="R320" s="2">
        <f>[1]CHN!R320-[1]CHN!$E320</f>
        <v>0.77778788912715413</v>
      </c>
      <c r="S320" s="2">
        <f>[1]CHN!S320-[1]CHN!$E320</f>
        <v>0.77778788912715413</v>
      </c>
      <c r="T320" s="2">
        <f>[1]CHN!T320-[1]CHN!$E320</f>
        <v>0.77778788912715413</v>
      </c>
      <c r="U320" s="2">
        <f>[1]CHN!U320-[1]CHN!$E320</f>
        <v>0.77778788912715413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0.36482022992944962</v>
      </c>
      <c r="G321" s="2">
        <f>[1]CHN!G321-[1]CHN!$E321</f>
        <v>0.63585672626797418</v>
      </c>
      <c r="H321" s="2">
        <f>[1]CHN!H321-[1]CHN!$E321</f>
        <v>0.82980923585347455</v>
      </c>
      <c r="I321" s="2">
        <f>[1]CHN!I321-[1]CHN!$E321</f>
        <v>0.82980923585347455</v>
      </c>
      <c r="J321" s="2">
        <f>[1]CHN!J321-[1]CHN!$E321</f>
        <v>0.82980923585347455</v>
      </c>
      <c r="K321" s="2">
        <f>[1]CHN!K321-[1]CHN!$E321</f>
        <v>0.82980923585347455</v>
      </c>
      <c r="L321" s="2">
        <f>[1]CHN!L321-[1]CHN!$E321</f>
        <v>0.82980923585347455</v>
      </c>
      <c r="M321" s="2">
        <f>[1]CHN!M321-[1]CHN!$E321</f>
        <v>0.82980923585347455</v>
      </c>
      <c r="N321" s="2">
        <f>[1]CHN!N321-[1]CHN!$E321</f>
        <v>0.82980923585347455</v>
      </c>
      <c r="O321" s="2">
        <f>[1]CHN!O321-[1]CHN!$E321</f>
        <v>0.82980923585347455</v>
      </c>
      <c r="P321" s="2">
        <f>[1]CHN!P321-[1]CHN!$E321</f>
        <v>0.82980923585347455</v>
      </c>
      <c r="Q321" s="2">
        <f>[1]CHN!Q321-[1]CHN!$E321</f>
        <v>0.82980923585347455</v>
      </c>
      <c r="R321" s="2">
        <f>[1]CHN!R321-[1]CHN!$E321</f>
        <v>0.82980923585347455</v>
      </c>
      <c r="S321" s="2">
        <f>[1]CHN!S321-[1]CHN!$E321</f>
        <v>0.82980923585347455</v>
      </c>
      <c r="T321" s="2">
        <f>[1]CHN!T321-[1]CHN!$E321</f>
        <v>0.82980923585347455</v>
      </c>
      <c r="U321" s="2">
        <f>[1]CHN!U321-[1]CHN!$E321</f>
        <v>0.82980923585347455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0.35995889489038291</v>
      </c>
      <c r="G322" s="2">
        <f>[1]CHN!G322-[1]CHN!$E322</f>
        <v>0.5899233890505684</v>
      </c>
      <c r="H322" s="2">
        <f>[1]CHN!H322-[1]CHN!$E322</f>
        <v>0.73384492592950323</v>
      </c>
      <c r="I322" s="2">
        <f>[1]CHN!I322-[1]CHN!$E322</f>
        <v>0.82470686039602015</v>
      </c>
      <c r="J322" s="2">
        <f>[1]CHN!J322-[1]CHN!$E322</f>
        <v>0.82470686039602015</v>
      </c>
      <c r="K322" s="2">
        <f>[1]CHN!K322-[1]CHN!$E322</f>
        <v>0.82470686039602015</v>
      </c>
      <c r="L322" s="2">
        <f>[1]CHN!L322-[1]CHN!$E322</f>
        <v>0.82470686039602015</v>
      </c>
      <c r="M322" s="2">
        <f>[1]CHN!M322-[1]CHN!$E322</f>
        <v>0.82470686039602015</v>
      </c>
      <c r="N322" s="2">
        <f>[1]CHN!N322-[1]CHN!$E322</f>
        <v>0.82470686039602015</v>
      </c>
      <c r="O322" s="2">
        <f>[1]CHN!O322-[1]CHN!$E322</f>
        <v>0.82470686039602015</v>
      </c>
      <c r="P322" s="2">
        <f>[1]CHN!P322-[1]CHN!$E322</f>
        <v>0.82470686039602015</v>
      </c>
      <c r="Q322" s="2">
        <f>[1]CHN!Q322-[1]CHN!$E322</f>
        <v>0.82470686039602015</v>
      </c>
      <c r="R322" s="2">
        <f>[1]CHN!R322-[1]CHN!$E322</f>
        <v>0.82470686039602015</v>
      </c>
      <c r="S322" s="2">
        <f>[1]CHN!S322-[1]CHN!$E322</f>
        <v>0.82470686039602015</v>
      </c>
      <c r="T322" s="2">
        <f>[1]CHN!T322-[1]CHN!$E322</f>
        <v>0.82470686039602015</v>
      </c>
      <c r="U322" s="2">
        <f>[1]CHN!U322-[1]CHN!$E322</f>
        <v>0.82470686039602015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0.3628660198768614</v>
      </c>
      <c r="G323" s="2">
        <f>[1]CHN!G323-[1]CHN!$E323</f>
        <v>0.59452550552765615</v>
      </c>
      <c r="H323" s="2">
        <f>[1]CHN!H323-[1]CHN!$E323</f>
        <v>0.72900288361603316</v>
      </c>
      <c r="I323" s="2">
        <f>[1]CHN!I323-[1]CHN!$E323</f>
        <v>0.79936685108401662</v>
      </c>
      <c r="J323" s="2">
        <f>[1]CHN!J323-[1]CHN!$E323</f>
        <v>0.79936685108401662</v>
      </c>
      <c r="K323" s="2">
        <f>[1]CHN!K323-[1]CHN!$E323</f>
        <v>0.79936685108401662</v>
      </c>
      <c r="L323" s="2">
        <f>[1]CHN!L323-[1]CHN!$E323</f>
        <v>0.79936685108401662</v>
      </c>
      <c r="M323" s="2">
        <f>[1]CHN!M323-[1]CHN!$E323</f>
        <v>0.79936685108401662</v>
      </c>
      <c r="N323" s="2">
        <f>[1]CHN!N323-[1]CHN!$E323</f>
        <v>0.79936685108401662</v>
      </c>
      <c r="O323" s="2">
        <f>[1]CHN!O323-[1]CHN!$E323</f>
        <v>0.79936685108401662</v>
      </c>
      <c r="P323" s="2">
        <f>[1]CHN!P323-[1]CHN!$E323</f>
        <v>0.79936685108401662</v>
      </c>
      <c r="Q323" s="2">
        <f>[1]CHN!Q323-[1]CHN!$E323</f>
        <v>0.79936685108401662</v>
      </c>
      <c r="R323" s="2">
        <f>[1]CHN!R323-[1]CHN!$E323</f>
        <v>0.79936685108401662</v>
      </c>
      <c r="S323" s="2">
        <f>[1]CHN!S323-[1]CHN!$E323</f>
        <v>0.79936685108401662</v>
      </c>
      <c r="T323" s="2">
        <f>[1]CHN!T323-[1]CHN!$E323</f>
        <v>0.79936685108401662</v>
      </c>
      <c r="U323" s="2">
        <f>[1]CHN!U323-[1]CHN!$E323</f>
        <v>0.79936685108401662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0.34164852238487242</v>
      </c>
      <c r="G324" s="2">
        <f>[1]CHN!G324-[1]CHN!$E324</f>
        <v>0.56706925068274927</v>
      </c>
      <c r="H324" s="2">
        <f>[1]CHN!H324-[1]CHN!$E324</f>
        <v>0.69607275606455232</v>
      </c>
      <c r="I324" s="2">
        <f>[1]CHN!I324-[1]CHN!$E324</f>
        <v>0.76712848487508722</v>
      </c>
      <c r="J324" s="2">
        <f>[1]CHN!J324-[1]CHN!$E324</f>
        <v>0.76712848487508722</v>
      </c>
      <c r="K324" s="2">
        <f>[1]CHN!K324-[1]CHN!$E324</f>
        <v>0.76712848487508722</v>
      </c>
      <c r="L324" s="2">
        <f>[1]CHN!L324-[1]CHN!$E324</f>
        <v>0.76712848487508722</v>
      </c>
      <c r="M324" s="2">
        <f>[1]CHN!M324-[1]CHN!$E324</f>
        <v>0.76712848487508722</v>
      </c>
      <c r="N324" s="2">
        <f>[1]CHN!N324-[1]CHN!$E324</f>
        <v>0.76712848487508722</v>
      </c>
      <c r="O324" s="2">
        <f>[1]CHN!O324-[1]CHN!$E324</f>
        <v>0.76712848487508722</v>
      </c>
      <c r="P324" s="2">
        <f>[1]CHN!P324-[1]CHN!$E324</f>
        <v>0.76712848487508722</v>
      </c>
      <c r="Q324" s="2">
        <f>[1]CHN!Q324-[1]CHN!$E324</f>
        <v>0.76712848487508722</v>
      </c>
      <c r="R324" s="2">
        <f>[1]CHN!R324-[1]CHN!$E324</f>
        <v>0.76712848487508722</v>
      </c>
      <c r="S324" s="2">
        <f>[1]CHN!S324-[1]CHN!$E324</f>
        <v>0.76712848487508722</v>
      </c>
      <c r="T324" s="2">
        <f>[1]CHN!T324-[1]CHN!$E324</f>
        <v>0.76712848487508722</v>
      </c>
      <c r="U324" s="2">
        <f>[1]CHN!U324-[1]CHN!$E324</f>
        <v>0.76712848487508722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0.37836961709467687</v>
      </c>
      <c r="G325" s="2">
        <f>[1]CHN!G325-[1]CHN!$E325</f>
        <v>0.60784746499791709</v>
      </c>
      <c r="H325" s="2">
        <f>[1]CHN!H325-[1]CHN!$E325</f>
        <v>0.75512602714522359</v>
      </c>
      <c r="I325" s="2">
        <f>[1]CHN!I325-[1]CHN!$E325</f>
        <v>0.75512602714522359</v>
      </c>
      <c r="J325" s="2">
        <f>[1]CHN!J325-[1]CHN!$E325</f>
        <v>0.75512602714522359</v>
      </c>
      <c r="K325" s="2">
        <f>[1]CHN!K325-[1]CHN!$E325</f>
        <v>0.75512602714522359</v>
      </c>
      <c r="L325" s="2">
        <f>[1]CHN!L325-[1]CHN!$E325</f>
        <v>0.75512602714522359</v>
      </c>
      <c r="M325" s="2">
        <f>[1]CHN!M325-[1]CHN!$E325</f>
        <v>0.75512602714522359</v>
      </c>
      <c r="N325" s="2">
        <f>[1]CHN!N325-[1]CHN!$E325</f>
        <v>0.75512602714522359</v>
      </c>
      <c r="O325" s="2">
        <f>[1]CHN!O325-[1]CHN!$E325</f>
        <v>0.75512602714522359</v>
      </c>
      <c r="P325" s="2">
        <f>[1]CHN!P325-[1]CHN!$E325</f>
        <v>0.75512602714522359</v>
      </c>
      <c r="Q325" s="2">
        <f>[1]CHN!Q325-[1]CHN!$E325</f>
        <v>0.75512602714522359</v>
      </c>
      <c r="R325" s="2">
        <f>[1]CHN!R325-[1]CHN!$E325</f>
        <v>0.75512602714522359</v>
      </c>
      <c r="S325" s="2">
        <f>[1]CHN!S325-[1]CHN!$E325</f>
        <v>0.75512602714522359</v>
      </c>
      <c r="T325" s="2">
        <f>[1]CHN!T325-[1]CHN!$E325</f>
        <v>0.75512602714522359</v>
      </c>
      <c r="U325" s="2">
        <f>[1]CHN!U325-[1]CHN!$E325</f>
        <v>0.75512602714522359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0.45667633143375497</v>
      </c>
      <c r="G326" s="2">
        <f>[1]CHN!G326-[1]CHN!$E326</f>
        <v>0.75508726818677019</v>
      </c>
      <c r="H326" s="2">
        <f>[1]CHN!H326-[1]CHN!$E326</f>
        <v>0.9778414407545597</v>
      </c>
      <c r="I326" s="2">
        <f>[1]CHN!I326-[1]CHN!$E326</f>
        <v>1.1111207857194927</v>
      </c>
      <c r="J326" s="2">
        <f>[1]CHN!J326-[1]CHN!$E326</f>
        <v>1.1111207857194927</v>
      </c>
      <c r="K326" s="2">
        <f>[1]CHN!K326-[1]CHN!$E326</f>
        <v>1.1111207857194927</v>
      </c>
      <c r="L326" s="2">
        <f>[1]CHN!L326-[1]CHN!$E326</f>
        <v>1.1111207857194927</v>
      </c>
      <c r="M326" s="2">
        <f>[1]CHN!M326-[1]CHN!$E326</f>
        <v>1.1111207857194927</v>
      </c>
      <c r="N326" s="2">
        <f>[1]CHN!N326-[1]CHN!$E326</f>
        <v>1.1111207857194927</v>
      </c>
      <c r="O326" s="2">
        <f>[1]CHN!O326-[1]CHN!$E326</f>
        <v>1.1111207857194927</v>
      </c>
      <c r="P326" s="2">
        <f>[1]CHN!P326-[1]CHN!$E326</f>
        <v>1.1111207857194927</v>
      </c>
      <c r="Q326" s="2">
        <f>[1]CHN!Q326-[1]CHN!$E326</f>
        <v>1.1111207857194927</v>
      </c>
      <c r="R326" s="2">
        <f>[1]CHN!R326-[1]CHN!$E326</f>
        <v>1.1111207857194927</v>
      </c>
      <c r="S326" s="2">
        <f>[1]CHN!S326-[1]CHN!$E326</f>
        <v>1.1111207857194927</v>
      </c>
      <c r="T326" s="2">
        <f>[1]CHN!T326-[1]CHN!$E326</f>
        <v>1.1111207857194927</v>
      </c>
      <c r="U326" s="2">
        <f>[1]CHN!U326-[1]CHN!$E326</f>
        <v>1.1111207857194927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0.34327641630389394</v>
      </c>
      <c r="G327" s="2">
        <f>[1]CHN!G327-[1]CHN!$E327</f>
        <v>0.56033169230457247</v>
      </c>
      <c r="H327" s="2">
        <f>[1]CHN!H327-[1]CHN!$E327</f>
        <v>0.69969501399674527</v>
      </c>
      <c r="I327" s="2">
        <f>[1]CHN!I327-[1]CHN!$E327</f>
        <v>0.79043182737544271</v>
      </c>
      <c r="J327" s="2">
        <f>[1]CHN!J327-[1]CHN!$E327</f>
        <v>0.79043182737544271</v>
      </c>
      <c r="K327" s="2">
        <f>[1]CHN!K327-[1]CHN!$E327</f>
        <v>0.79043182737544271</v>
      </c>
      <c r="L327" s="2">
        <f>[1]CHN!L327-[1]CHN!$E327</f>
        <v>0.79043182737544271</v>
      </c>
      <c r="M327" s="2">
        <f>[1]CHN!M327-[1]CHN!$E327</f>
        <v>0.79043182737544271</v>
      </c>
      <c r="N327" s="2">
        <f>[1]CHN!N327-[1]CHN!$E327</f>
        <v>0.79043182737544271</v>
      </c>
      <c r="O327" s="2">
        <f>[1]CHN!O327-[1]CHN!$E327</f>
        <v>0.79043182737544271</v>
      </c>
      <c r="P327" s="2">
        <f>[1]CHN!P327-[1]CHN!$E327</f>
        <v>0.79043182737544271</v>
      </c>
      <c r="Q327" s="2">
        <f>[1]CHN!Q327-[1]CHN!$E327</f>
        <v>0.79043182737544271</v>
      </c>
      <c r="R327" s="2">
        <f>[1]CHN!R327-[1]CHN!$E327</f>
        <v>0.79043182737544271</v>
      </c>
      <c r="S327" s="2">
        <f>[1]CHN!S327-[1]CHN!$E327</f>
        <v>0.79043182737544271</v>
      </c>
      <c r="T327" s="2">
        <f>[1]CHN!T327-[1]CHN!$E327</f>
        <v>0.79043182737544271</v>
      </c>
      <c r="U327" s="2">
        <f>[1]CHN!U327-[1]CHN!$E327</f>
        <v>0.79043182737544271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0.3621214915725659</v>
      </c>
      <c r="G328" s="2">
        <f>[1]CHN!G328-[1]CHN!$E328</f>
        <v>0.63486310772378829</v>
      </c>
      <c r="H328" s="2">
        <f>[1]CHN!H328-[1]CHN!$E328</f>
        <v>0.80317502427357113</v>
      </c>
      <c r="I328" s="2">
        <f>[1]CHN!I328-[1]CHN!$E328</f>
        <v>0.80317502427357113</v>
      </c>
      <c r="J328" s="2">
        <f>[1]CHN!J328-[1]CHN!$E328</f>
        <v>0.80317502427357113</v>
      </c>
      <c r="K328" s="2">
        <f>[1]CHN!K328-[1]CHN!$E328</f>
        <v>0.80317502427357113</v>
      </c>
      <c r="L328" s="2">
        <f>[1]CHN!L328-[1]CHN!$E328</f>
        <v>0.80317502427357113</v>
      </c>
      <c r="M328" s="2">
        <f>[1]CHN!M328-[1]CHN!$E328</f>
        <v>0.80317502427357113</v>
      </c>
      <c r="N328" s="2">
        <f>[1]CHN!N328-[1]CHN!$E328</f>
        <v>0.80317502427357113</v>
      </c>
      <c r="O328" s="2">
        <f>[1]CHN!O328-[1]CHN!$E328</f>
        <v>0.80317502427357113</v>
      </c>
      <c r="P328" s="2">
        <f>[1]CHN!P328-[1]CHN!$E328</f>
        <v>0.80317502427357113</v>
      </c>
      <c r="Q328" s="2">
        <f>[1]CHN!Q328-[1]CHN!$E328</f>
        <v>0.80317502427357113</v>
      </c>
      <c r="R328" s="2">
        <f>[1]CHN!R328-[1]CHN!$E328</f>
        <v>0.80317502427357113</v>
      </c>
      <c r="S328" s="2">
        <f>[1]CHN!S328-[1]CHN!$E328</f>
        <v>0.80317502427357113</v>
      </c>
      <c r="T328" s="2">
        <f>[1]CHN!T328-[1]CHN!$E328</f>
        <v>0.80317502427357113</v>
      </c>
      <c r="U328" s="2">
        <f>[1]CHN!U328-[1]CHN!$E328</f>
        <v>0.80317502427357113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0.33647995335638825</v>
      </c>
      <c r="G329" s="2">
        <f>[1]CHN!G329-[1]CHN!$E329</f>
        <v>0.59030322442103511</v>
      </c>
      <c r="H329" s="2">
        <f>[1]CHN!H329-[1]CHN!$E329</f>
        <v>0.75121885625296159</v>
      </c>
      <c r="I329" s="2">
        <f>[1]CHN!I329-[1]CHN!$E329</f>
        <v>0.8590718154840431</v>
      </c>
      <c r="J329" s="2">
        <f>[1]CHN!J329-[1]CHN!$E329</f>
        <v>0.8590718154840431</v>
      </c>
      <c r="K329" s="2">
        <f>[1]CHN!K329-[1]CHN!$E329</f>
        <v>0.8590718154840431</v>
      </c>
      <c r="L329" s="2">
        <f>[1]CHN!L329-[1]CHN!$E329</f>
        <v>0.8590718154840431</v>
      </c>
      <c r="M329" s="2">
        <f>[1]CHN!M329-[1]CHN!$E329</f>
        <v>0.8590718154840431</v>
      </c>
      <c r="N329" s="2">
        <f>[1]CHN!N329-[1]CHN!$E329</f>
        <v>0.8590718154840431</v>
      </c>
      <c r="O329" s="2">
        <f>[1]CHN!O329-[1]CHN!$E329</f>
        <v>0.8590718154840431</v>
      </c>
      <c r="P329" s="2">
        <f>[1]CHN!P329-[1]CHN!$E329</f>
        <v>0.8590718154840431</v>
      </c>
      <c r="Q329" s="2">
        <f>[1]CHN!Q329-[1]CHN!$E329</f>
        <v>0.8590718154840431</v>
      </c>
      <c r="R329" s="2">
        <f>[1]CHN!R329-[1]CHN!$E329</f>
        <v>0.8590718154840431</v>
      </c>
      <c r="S329" s="2">
        <f>[1]CHN!S329-[1]CHN!$E329</f>
        <v>0.8590718154840431</v>
      </c>
      <c r="T329" s="2">
        <f>[1]CHN!T329-[1]CHN!$E329</f>
        <v>0.8590718154840431</v>
      </c>
      <c r="U329" s="2">
        <f>[1]CHN!U329-[1]CHN!$E329</f>
        <v>0.8590718154840431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0.3055119506184667</v>
      </c>
      <c r="G330" s="2">
        <f>[1]CHN!G330-[1]CHN!$E330</f>
        <v>0.53510719733162659</v>
      </c>
      <c r="H330" s="2">
        <f>[1]CHN!H330-[1]CHN!$E330</f>
        <v>0.67417372667861741</v>
      </c>
      <c r="I330" s="2">
        <f>[1]CHN!I330-[1]CHN!$E330</f>
        <v>0.74535817936416038</v>
      </c>
      <c r="J330" s="2">
        <f>[1]CHN!J330-[1]CHN!$E330</f>
        <v>0.74535817936416038</v>
      </c>
      <c r="K330" s="2">
        <f>[1]CHN!K330-[1]CHN!$E330</f>
        <v>0.74535817936416038</v>
      </c>
      <c r="L330" s="2">
        <f>[1]CHN!L330-[1]CHN!$E330</f>
        <v>0.74535817936416038</v>
      </c>
      <c r="M330" s="2">
        <f>[1]CHN!M330-[1]CHN!$E330</f>
        <v>0.74535817936416038</v>
      </c>
      <c r="N330" s="2">
        <f>[1]CHN!N330-[1]CHN!$E330</f>
        <v>0.74535817936416038</v>
      </c>
      <c r="O330" s="2">
        <f>[1]CHN!O330-[1]CHN!$E330</f>
        <v>0.74535817936416038</v>
      </c>
      <c r="P330" s="2">
        <f>[1]CHN!P330-[1]CHN!$E330</f>
        <v>0.74535817936416038</v>
      </c>
      <c r="Q330" s="2">
        <f>[1]CHN!Q330-[1]CHN!$E330</f>
        <v>0.74535817936416038</v>
      </c>
      <c r="R330" s="2">
        <f>[1]CHN!R330-[1]CHN!$E330</f>
        <v>0.74535817936416038</v>
      </c>
      <c r="S330" s="2">
        <f>[1]CHN!S330-[1]CHN!$E330</f>
        <v>0.74535817936416038</v>
      </c>
      <c r="T330" s="2">
        <f>[1]CHN!T330-[1]CHN!$E330</f>
        <v>0.74535817936416038</v>
      </c>
      <c r="U330" s="2">
        <f>[1]CHN!U330-[1]CHN!$E330</f>
        <v>0.74535817936416038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0.37438018560416708</v>
      </c>
      <c r="G331" s="2">
        <f>[1]CHN!G331-[1]CHN!$E331</f>
        <v>0.60253314139202985</v>
      </c>
      <c r="H331" s="2">
        <f>[1]CHN!H331-[1]CHN!$E331</f>
        <v>0.73841874484875802</v>
      </c>
      <c r="I331" s="2">
        <f>[1]CHN!I331-[1]CHN!$E331</f>
        <v>0.83061674249091766</v>
      </c>
      <c r="J331" s="2">
        <f>[1]CHN!J331-[1]CHN!$E331</f>
        <v>0.83061674249091766</v>
      </c>
      <c r="K331" s="2">
        <f>[1]CHN!K331-[1]CHN!$E331</f>
        <v>0.83061674249091766</v>
      </c>
      <c r="L331" s="2">
        <f>[1]CHN!L331-[1]CHN!$E331</f>
        <v>0.83061674249091766</v>
      </c>
      <c r="M331" s="2">
        <f>[1]CHN!M331-[1]CHN!$E331</f>
        <v>0.83061674249091766</v>
      </c>
      <c r="N331" s="2">
        <f>[1]CHN!N331-[1]CHN!$E331</f>
        <v>0.83061674249091766</v>
      </c>
      <c r="O331" s="2">
        <f>[1]CHN!O331-[1]CHN!$E331</f>
        <v>0.83061674249091766</v>
      </c>
      <c r="P331" s="2">
        <f>[1]CHN!P331-[1]CHN!$E331</f>
        <v>0.83061674249091766</v>
      </c>
      <c r="Q331" s="2">
        <f>[1]CHN!Q331-[1]CHN!$E331</f>
        <v>0.83061674249091766</v>
      </c>
      <c r="R331" s="2">
        <f>[1]CHN!R331-[1]CHN!$E331</f>
        <v>0.83061674249091766</v>
      </c>
      <c r="S331" s="2">
        <f>[1]CHN!S331-[1]CHN!$E331</f>
        <v>0.83061674249091766</v>
      </c>
      <c r="T331" s="2">
        <f>[1]CHN!T331-[1]CHN!$E331</f>
        <v>0.83061674249091766</v>
      </c>
      <c r="U331" s="2">
        <f>[1]CHN!U331-[1]CHN!$E331</f>
        <v>0.83061674249091766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0.40437931298566809</v>
      </c>
      <c r="G332" s="2">
        <f>[1]CHN!G332-[1]CHN!$E332</f>
        <v>0.70259379453460724</v>
      </c>
      <c r="H332" s="2">
        <f>[1]CHN!H332-[1]CHN!$E332</f>
        <v>0.87348659186656619</v>
      </c>
      <c r="I332" s="2">
        <f>[1]CHN!I332-[1]CHN!$E332</f>
        <v>0.98106974960401772</v>
      </c>
      <c r="J332" s="2">
        <f>[1]CHN!J332-[1]CHN!$E332</f>
        <v>0.98106974960401772</v>
      </c>
      <c r="K332" s="2">
        <f>[1]CHN!K332-[1]CHN!$E332</f>
        <v>0.98106974960401772</v>
      </c>
      <c r="L332" s="2">
        <f>[1]CHN!L332-[1]CHN!$E332</f>
        <v>0.98106974960401772</v>
      </c>
      <c r="M332" s="2">
        <f>[1]CHN!M332-[1]CHN!$E332</f>
        <v>0.98106974960401772</v>
      </c>
      <c r="N332" s="2">
        <f>[1]CHN!N332-[1]CHN!$E332</f>
        <v>0.98106974960401772</v>
      </c>
      <c r="O332" s="2">
        <f>[1]CHN!O332-[1]CHN!$E332</f>
        <v>0.98106974960401772</v>
      </c>
      <c r="P332" s="2">
        <f>[1]CHN!P332-[1]CHN!$E332</f>
        <v>0.98106974960401772</v>
      </c>
      <c r="Q332" s="2">
        <f>[1]CHN!Q332-[1]CHN!$E332</f>
        <v>0.98106974960401772</v>
      </c>
      <c r="R332" s="2">
        <f>[1]CHN!R332-[1]CHN!$E332</f>
        <v>0.98106974960401772</v>
      </c>
      <c r="S332" s="2">
        <f>[1]CHN!S332-[1]CHN!$E332</f>
        <v>0.98106974960401772</v>
      </c>
      <c r="T332" s="2">
        <f>[1]CHN!T332-[1]CHN!$E332</f>
        <v>0.98106974960401772</v>
      </c>
      <c r="U332" s="2">
        <f>[1]CHN!U332-[1]CHN!$E332</f>
        <v>0.98106974960401772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0.4059493250124433</v>
      </c>
      <c r="G333" s="2">
        <f>[1]CHN!G333-[1]CHN!$E333</f>
        <v>0.59412241642434083</v>
      </c>
      <c r="H333" s="2">
        <f>[1]CHN!H333-[1]CHN!$E333</f>
        <v>0.70128568394449076</v>
      </c>
      <c r="I333" s="2">
        <f>[1]CHN!I333-[1]CHN!$E333</f>
        <v>0.75451337027024579</v>
      </c>
      <c r="J333" s="2">
        <f>[1]CHN!J333-[1]CHN!$E333</f>
        <v>0.77849563309248992</v>
      </c>
      <c r="K333" s="2">
        <f>[1]CHN!K333-[1]CHN!$E333</f>
        <v>0.77849563309248992</v>
      </c>
      <c r="L333" s="2">
        <f>[1]CHN!L333-[1]CHN!$E333</f>
        <v>0.77849563309248992</v>
      </c>
      <c r="M333" s="2">
        <f>[1]CHN!M333-[1]CHN!$E333</f>
        <v>0.77849563309248992</v>
      </c>
      <c r="N333" s="2">
        <f>[1]CHN!N333-[1]CHN!$E333</f>
        <v>0.77849563309248992</v>
      </c>
      <c r="O333" s="2">
        <f>[1]CHN!O333-[1]CHN!$E333</f>
        <v>0.77849563309248992</v>
      </c>
      <c r="P333" s="2">
        <f>[1]CHN!P333-[1]CHN!$E333</f>
        <v>0.77849563309248992</v>
      </c>
      <c r="Q333" s="2">
        <f>[1]CHN!Q333-[1]CHN!$E333</f>
        <v>0.77849563309248992</v>
      </c>
      <c r="R333" s="2">
        <f>[1]CHN!R333-[1]CHN!$E333</f>
        <v>0.77849563309248992</v>
      </c>
      <c r="S333" s="2">
        <f>[1]CHN!S333-[1]CHN!$E333</f>
        <v>0.77849563309248992</v>
      </c>
      <c r="T333" s="2">
        <f>[1]CHN!T333-[1]CHN!$E333</f>
        <v>0.77849563309248992</v>
      </c>
      <c r="U333" s="2">
        <f>[1]CHN!U333-[1]CHN!$E333</f>
        <v>0.77849563309248992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0.37388029024688763</v>
      </c>
      <c r="G334" s="2">
        <f>[1]CHN!G334-[1]CHN!$E334</f>
        <v>0.59370268230077272</v>
      </c>
      <c r="H334" s="2">
        <f>[1]CHN!H334-[1]CHN!$E334</f>
        <v>0.72071192858638256</v>
      </c>
      <c r="I334" s="2">
        <f>[1]CHN!I334-[1]CHN!$E334</f>
        <v>0.79866555793904581</v>
      </c>
      <c r="J334" s="2">
        <f>[1]CHN!J334-[1]CHN!$E334</f>
        <v>0.79866555793904581</v>
      </c>
      <c r="K334" s="2">
        <f>[1]CHN!K334-[1]CHN!$E334</f>
        <v>0.79866555793904581</v>
      </c>
      <c r="L334" s="2">
        <f>[1]CHN!L334-[1]CHN!$E334</f>
        <v>0.79866555793904581</v>
      </c>
      <c r="M334" s="2">
        <f>[1]CHN!M334-[1]CHN!$E334</f>
        <v>0.79866555793904581</v>
      </c>
      <c r="N334" s="2">
        <f>[1]CHN!N334-[1]CHN!$E334</f>
        <v>0.79866555793904581</v>
      </c>
      <c r="O334" s="2">
        <f>[1]CHN!O334-[1]CHN!$E334</f>
        <v>0.79866555793904581</v>
      </c>
      <c r="P334" s="2">
        <f>[1]CHN!P334-[1]CHN!$E334</f>
        <v>0.79866555793904581</v>
      </c>
      <c r="Q334" s="2">
        <f>[1]CHN!Q334-[1]CHN!$E334</f>
        <v>0.79866555793904581</v>
      </c>
      <c r="R334" s="2">
        <f>[1]CHN!R334-[1]CHN!$E334</f>
        <v>0.79866555793904581</v>
      </c>
      <c r="S334" s="2">
        <f>[1]CHN!S334-[1]CHN!$E334</f>
        <v>0.79866555793904581</v>
      </c>
      <c r="T334" s="2">
        <f>[1]CHN!T334-[1]CHN!$E334</f>
        <v>0.79866555793904581</v>
      </c>
      <c r="U334" s="2">
        <f>[1]CHN!U334-[1]CHN!$E334</f>
        <v>0.79866555793904581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0.37562926224347848</v>
      </c>
      <c r="G335" s="2">
        <f>[1]CHN!G335-[1]CHN!$E335</f>
        <v>0.66608601404865908</v>
      </c>
      <c r="H335" s="2">
        <f>[1]CHN!H335-[1]CHN!$E335</f>
        <v>0.85021674569551919</v>
      </c>
      <c r="I335" s="2">
        <f>[1]CHN!I335-[1]CHN!$E335</f>
        <v>0.9694889641667146</v>
      </c>
      <c r="J335" s="2">
        <f>[1]CHN!J335-[1]CHN!$E335</f>
        <v>0.9694889641667146</v>
      </c>
      <c r="K335" s="2">
        <f>[1]CHN!K335-[1]CHN!$E335</f>
        <v>0.9694889641667146</v>
      </c>
      <c r="L335" s="2">
        <f>[1]CHN!L335-[1]CHN!$E335</f>
        <v>0.9694889641667146</v>
      </c>
      <c r="M335" s="2">
        <f>[1]CHN!M335-[1]CHN!$E335</f>
        <v>0.9694889641667146</v>
      </c>
      <c r="N335" s="2">
        <f>[1]CHN!N335-[1]CHN!$E335</f>
        <v>0.9694889641667146</v>
      </c>
      <c r="O335" s="2">
        <f>[1]CHN!O335-[1]CHN!$E335</f>
        <v>0.9694889641667146</v>
      </c>
      <c r="P335" s="2">
        <f>[1]CHN!P335-[1]CHN!$E335</f>
        <v>0.9694889641667146</v>
      </c>
      <c r="Q335" s="2">
        <f>[1]CHN!Q335-[1]CHN!$E335</f>
        <v>0.9694889641667146</v>
      </c>
      <c r="R335" s="2">
        <f>[1]CHN!R335-[1]CHN!$E335</f>
        <v>0.9694889641667146</v>
      </c>
      <c r="S335" s="2">
        <f>[1]CHN!S335-[1]CHN!$E335</f>
        <v>0.9694889641667146</v>
      </c>
      <c r="T335" s="2">
        <f>[1]CHN!T335-[1]CHN!$E335</f>
        <v>0.9694889641667146</v>
      </c>
      <c r="U335" s="2">
        <f>[1]CHN!U335-[1]CHN!$E335</f>
        <v>0.9694889641667146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0.39629372405335062</v>
      </c>
      <c r="G336" s="2">
        <f>[1]CHN!G336-[1]CHN!$E336</f>
        <v>0.63434218060388048</v>
      </c>
      <c r="H336" s="2">
        <f>[1]CHN!H336-[1]CHN!$E336</f>
        <v>0.78554872114921181</v>
      </c>
      <c r="I336" s="2">
        <f>[1]CHN!I336-[1]CHN!$E336</f>
        <v>0.8739651271720561</v>
      </c>
      <c r="J336" s="2">
        <f>[1]CHN!J336-[1]CHN!$E336</f>
        <v>0.8739651271720561</v>
      </c>
      <c r="K336" s="2">
        <f>[1]CHN!K336-[1]CHN!$E336</f>
        <v>0.8739651271720561</v>
      </c>
      <c r="L336" s="2">
        <f>[1]CHN!L336-[1]CHN!$E336</f>
        <v>0.8739651271720561</v>
      </c>
      <c r="M336" s="2">
        <f>[1]CHN!M336-[1]CHN!$E336</f>
        <v>0.8739651271720561</v>
      </c>
      <c r="N336" s="2">
        <f>[1]CHN!N336-[1]CHN!$E336</f>
        <v>0.8739651271720561</v>
      </c>
      <c r="O336" s="2">
        <f>[1]CHN!O336-[1]CHN!$E336</f>
        <v>0.8739651271720561</v>
      </c>
      <c r="P336" s="2">
        <f>[1]CHN!P336-[1]CHN!$E336</f>
        <v>0.8739651271720561</v>
      </c>
      <c r="Q336" s="2">
        <f>[1]CHN!Q336-[1]CHN!$E336</f>
        <v>0.8739651271720561</v>
      </c>
      <c r="R336" s="2">
        <f>[1]CHN!R336-[1]CHN!$E336</f>
        <v>0.8739651271720561</v>
      </c>
      <c r="S336" s="2">
        <f>[1]CHN!S336-[1]CHN!$E336</f>
        <v>0.8739651271720561</v>
      </c>
      <c r="T336" s="2">
        <f>[1]CHN!T336-[1]CHN!$E336</f>
        <v>0.8739651271720561</v>
      </c>
      <c r="U336" s="2">
        <f>[1]CHN!U336-[1]CHN!$E336</f>
        <v>0.8739651271720561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0.2942253745236485</v>
      </c>
      <c r="G337" s="2">
        <f>[1]CHN!G337-[1]CHN!$E337</f>
        <v>0.48636039074347082</v>
      </c>
      <c r="H337" s="2">
        <f>[1]CHN!H337-[1]CHN!$E337</f>
        <v>0.60851877106284746</v>
      </c>
      <c r="I337" s="2">
        <f>[1]CHN!I337-[1]CHN!$E337</f>
        <v>0.67233217497215492</v>
      </c>
      <c r="J337" s="2">
        <f>[1]CHN!J337-[1]CHN!$E337</f>
        <v>0.71281133658857243</v>
      </c>
      <c r="K337" s="2">
        <f>[1]CHN!K337-[1]CHN!$E337</f>
        <v>0.71281133658857243</v>
      </c>
      <c r="L337" s="2">
        <f>[1]CHN!L337-[1]CHN!$E337</f>
        <v>0.71281133658857243</v>
      </c>
      <c r="M337" s="2">
        <f>[1]CHN!M337-[1]CHN!$E337</f>
        <v>0.71281133658857243</v>
      </c>
      <c r="N337" s="2">
        <f>[1]CHN!N337-[1]CHN!$E337</f>
        <v>0.71281133658857243</v>
      </c>
      <c r="O337" s="2">
        <f>[1]CHN!O337-[1]CHN!$E337</f>
        <v>0.71281133658857243</v>
      </c>
      <c r="P337" s="2">
        <f>[1]CHN!P337-[1]CHN!$E337</f>
        <v>0.71281133658857243</v>
      </c>
      <c r="Q337" s="2">
        <f>[1]CHN!Q337-[1]CHN!$E337</f>
        <v>0.71281133658857243</v>
      </c>
      <c r="R337" s="2">
        <f>[1]CHN!R337-[1]CHN!$E337</f>
        <v>0.71281133658857243</v>
      </c>
      <c r="S337" s="2">
        <f>[1]CHN!S337-[1]CHN!$E337</f>
        <v>0.71281133658857243</v>
      </c>
      <c r="T337" s="2">
        <f>[1]CHN!T337-[1]CHN!$E337</f>
        <v>0.71281133658857243</v>
      </c>
      <c r="U337" s="2">
        <f>[1]CHN!U337-[1]CHN!$E337</f>
        <v>0.71281133658857243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0.43362301218812149</v>
      </c>
      <c r="G338" s="2">
        <f>[1]CHN!G338-[1]CHN!$E338</f>
        <v>0.70496117104687528</v>
      </c>
      <c r="H338" s="2">
        <f>[1]CHN!H338-[1]CHN!$E338</f>
        <v>0.89739641366799106</v>
      </c>
      <c r="I338" s="2">
        <f>[1]CHN!I338-[1]CHN!$E338</f>
        <v>1.0147665853014303</v>
      </c>
      <c r="J338" s="2">
        <f>[1]CHN!J338-[1]CHN!$E338</f>
        <v>1.0147665853014303</v>
      </c>
      <c r="K338" s="2">
        <f>[1]CHN!K338-[1]CHN!$E338</f>
        <v>1.0147665853014303</v>
      </c>
      <c r="L338" s="2">
        <f>[1]CHN!L338-[1]CHN!$E338</f>
        <v>1.0147665853014303</v>
      </c>
      <c r="M338" s="2">
        <f>[1]CHN!M338-[1]CHN!$E338</f>
        <v>1.0147665853014303</v>
      </c>
      <c r="N338" s="2">
        <f>[1]CHN!N338-[1]CHN!$E338</f>
        <v>1.0147665853014303</v>
      </c>
      <c r="O338" s="2">
        <f>[1]CHN!O338-[1]CHN!$E338</f>
        <v>1.0147665853014303</v>
      </c>
      <c r="P338" s="2">
        <f>[1]CHN!P338-[1]CHN!$E338</f>
        <v>1.0147665853014303</v>
      </c>
      <c r="Q338" s="2">
        <f>[1]CHN!Q338-[1]CHN!$E338</f>
        <v>1.0147665853014303</v>
      </c>
      <c r="R338" s="2">
        <f>[1]CHN!R338-[1]CHN!$E338</f>
        <v>1.0147665853014303</v>
      </c>
      <c r="S338" s="2">
        <f>[1]CHN!S338-[1]CHN!$E338</f>
        <v>1.0147665853014303</v>
      </c>
      <c r="T338" s="2">
        <f>[1]CHN!T338-[1]CHN!$E338</f>
        <v>1.0147665853014303</v>
      </c>
      <c r="U338" s="2">
        <f>[1]CHN!U338-[1]CHN!$E338</f>
        <v>1.0147665853014303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0.35121723834896557</v>
      </c>
      <c r="G339" s="2">
        <f>[1]CHN!G339-[1]CHN!$E339</f>
        <v>0.55985209750798504</v>
      </c>
      <c r="H339" s="2">
        <f>[1]CHN!H339-[1]CHN!$E339</f>
        <v>0.7219227276455058</v>
      </c>
      <c r="I339" s="2">
        <f>[1]CHN!I339-[1]CHN!$E339</f>
        <v>0.7219227276455058</v>
      </c>
      <c r="J339" s="2">
        <f>[1]CHN!J339-[1]CHN!$E339</f>
        <v>0.7219227276455058</v>
      </c>
      <c r="K339" s="2">
        <f>[1]CHN!K339-[1]CHN!$E339</f>
        <v>0.7219227276455058</v>
      </c>
      <c r="L339" s="2">
        <f>[1]CHN!L339-[1]CHN!$E339</f>
        <v>0.7219227276455058</v>
      </c>
      <c r="M339" s="2">
        <f>[1]CHN!M339-[1]CHN!$E339</f>
        <v>0.7219227276455058</v>
      </c>
      <c r="N339" s="2">
        <f>[1]CHN!N339-[1]CHN!$E339</f>
        <v>0.7219227276455058</v>
      </c>
      <c r="O339" s="2">
        <f>[1]CHN!O339-[1]CHN!$E339</f>
        <v>0.7219227276455058</v>
      </c>
      <c r="P339" s="2">
        <f>[1]CHN!P339-[1]CHN!$E339</f>
        <v>0.7219227276455058</v>
      </c>
      <c r="Q339" s="2">
        <f>[1]CHN!Q339-[1]CHN!$E339</f>
        <v>0.7219227276455058</v>
      </c>
      <c r="R339" s="2">
        <f>[1]CHN!R339-[1]CHN!$E339</f>
        <v>0.7219227276455058</v>
      </c>
      <c r="S339" s="2">
        <f>[1]CHN!S339-[1]CHN!$E339</f>
        <v>0.7219227276455058</v>
      </c>
      <c r="T339" s="2">
        <f>[1]CHN!T339-[1]CHN!$E339</f>
        <v>0.7219227276455058</v>
      </c>
      <c r="U339" s="2">
        <f>[1]CHN!U339-[1]CHN!$E339</f>
        <v>0.7219227276455058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0.44039248332330772</v>
      </c>
      <c r="G340" s="2">
        <f>[1]CHN!G340-[1]CHN!$E340</f>
        <v>0.74436697024682985</v>
      </c>
      <c r="H340" s="2">
        <f>[1]CHN!H340-[1]CHN!$E340</f>
        <v>0.8917510613299271</v>
      </c>
      <c r="I340" s="2">
        <f>[1]CHN!I340-[1]CHN!$E340</f>
        <v>0.97243603194587536</v>
      </c>
      <c r="J340" s="2">
        <f>[1]CHN!J340-[1]CHN!$E340</f>
        <v>1.0163984426012007</v>
      </c>
      <c r="K340" s="2">
        <f>[1]CHN!K340-[1]CHN!$E340</f>
        <v>1.0163984426012007</v>
      </c>
      <c r="L340" s="2">
        <f>[1]CHN!L340-[1]CHN!$E340</f>
        <v>1.0163984426012007</v>
      </c>
      <c r="M340" s="2">
        <f>[1]CHN!M340-[1]CHN!$E340</f>
        <v>1.0163984426012007</v>
      </c>
      <c r="N340" s="2">
        <f>[1]CHN!N340-[1]CHN!$E340</f>
        <v>1.0163984426012007</v>
      </c>
      <c r="O340" s="2">
        <f>[1]CHN!O340-[1]CHN!$E340</f>
        <v>1.0163984426012007</v>
      </c>
      <c r="P340" s="2">
        <f>[1]CHN!P340-[1]CHN!$E340</f>
        <v>1.0163984426012007</v>
      </c>
      <c r="Q340" s="2">
        <f>[1]CHN!Q340-[1]CHN!$E340</f>
        <v>1.0163984426012007</v>
      </c>
      <c r="R340" s="2">
        <f>[1]CHN!R340-[1]CHN!$E340</f>
        <v>1.0163984426012007</v>
      </c>
      <c r="S340" s="2">
        <f>[1]CHN!S340-[1]CHN!$E340</f>
        <v>1.0163984426012007</v>
      </c>
      <c r="T340" s="2">
        <f>[1]CHN!T340-[1]CHN!$E340</f>
        <v>1.0163984426012007</v>
      </c>
      <c r="U340" s="2">
        <f>[1]CHN!U340-[1]CHN!$E340</f>
        <v>1.0163984426012007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0.36559376562055945</v>
      </c>
      <c r="G341" s="2">
        <f>[1]CHN!G341-[1]CHN!$E341</f>
        <v>0.60211399327417325</v>
      </c>
      <c r="H341" s="2">
        <f>[1]CHN!H341-[1]CHN!$E341</f>
        <v>0.72419925311513111</v>
      </c>
      <c r="I341" s="2">
        <f>[1]CHN!I341-[1]CHN!$E341</f>
        <v>0.7875573911053948</v>
      </c>
      <c r="J341" s="2">
        <f>[1]CHN!J341-[1]CHN!$E341</f>
        <v>0.7875573911053948</v>
      </c>
      <c r="K341" s="2">
        <f>[1]CHN!K341-[1]CHN!$E341</f>
        <v>0.7875573911053948</v>
      </c>
      <c r="L341" s="2">
        <f>[1]CHN!L341-[1]CHN!$E341</f>
        <v>0.7875573911053948</v>
      </c>
      <c r="M341" s="2">
        <f>[1]CHN!M341-[1]CHN!$E341</f>
        <v>0.7875573911053948</v>
      </c>
      <c r="N341" s="2">
        <f>[1]CHN!N341-[1]CHN!$E341</f>
        <v>0.7875573911053948</v>
      </c>
      <c r="O341" s="2">
        <f>[1]CHN!O341-[1]CHN!$E341</f>
        <v>0.7875573911053948</v>
      </c>
      <c r="P341" s="2">
        <f>[1]CHN!P341-[1]CHN!$E341</f>
        <v>0.7875573911053948</v>
      </c>
      <c r="Q341" s="2">
        <f>[1]CHN!Q341-[1]CHN!$E341</f>
        <v>0.7875573911053948</v>
      </c>
      <c r="R341" s="2">
        <f>[1]CHN!R341-[1]CHN!$E341</f>
        <v>0.7875573911053948</v>
      </c>
      <c r="S341" s="2">
        <f>[1]CHN!S341-[1]CHN!$E341</f>
        <v>0.7875573911053948</v>
      </c>
      <c r="T341" s="2">
        <f>[1]CHN!T341-[1]CHN!$E341</f>
        <v>0.7875573911053948</v>
      </c>
      <c r="U341" s="2">
        <f>[1]CHN!U341-[1]CHN!$E341</f>
        <v>0.7875573911053948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0.37426079059073913</v>
      </c>
      <c r="G342" s="2">
        <f>[1]CHN!G342-[1]CHN!$E342</f>
        <v>0.60476641864067915</v>
      </c>
      <c r="H342" s="2">
        <f>[1]CHN!H342-[1]CHN!$E342</f>
        <v>0.77241604504663997</v>
      </c>
      <c r="I342" s="2">
        <f>[1]CHN!I342-[1]CHN!$E342</f>
        <v>0.77241604504663997</v>
      </c>
      <c r="J342" s="2">
        <f>[1]CHN!J342-[1]CHN!$E342</f>
        <v>0.77241604504663997</v>
      </c>
      <c r="K342" s="2">
        <f>[1]CHN!K342-[1]CHN!$E342</f>
        <v>0.77241604504663997</v>
      </c>
      <c r="L342" s="2">
        <f>[1]CHN!L342-[1]CHN!$E342</f>
        <v>0.77241604504663997</v>
      </c>
      <c r="M342" s="2">
        <f>[1]CHN!M342-[1]CHN!$E342</f>
        <v>0.77241604504663997</v>
      </c>
      <c r="N342" s="2">
        <f>[1]CHN!N342-[1]CHN!$E342</f>
        <v>0.77241604504663997</v>
      </c>
      <c r="O342" s="2">
        <f>[1]CHN!O342-[1]CHN!$E342</f>
        <v>0.77241604504663997</v>
      </c>
      <c r="P342" s="2">
        <f>[1]CHN!P342-[1]CHN!$E342</f>
        <v>0.77241604504663997</v>
      </c>
      <c r="Q342" s="2">
        <f>[1]CHN!Q342-[1]CHN!$E342</f>
        <v>0.77241604504663997</v>
      </c>
      <c r="R342" s="2">
        <f>[1]CHN!R342-[1]CHN!$E342</f>
        <v>0.77241604504663997</v>
      </c>
      <c r="S342" s="2">
        <f>[1]CHN!S342-[1]CHN!$E342</f>
        <v>0.77241604504663997</v>
      </c>
      <c r="T342" s="2">
        <f>[1]CHN!T342-[1]CHN!$E342</f>
        <v>0.77241604504663997</v>
      </c>
      <c r="U342" s="2">
        <f>[1]CHN!U342-[1]CHN!$E342</f>
        <v>0.77241604504663997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0.42436559356488601</v>
      </c>
      <c r="G343" s="2">
        <f>[1]CHN!G343-[1]CHN!$E343</f>
        <v>0.6941777707876895</v>
      </c>
      <c r="H343" s="2">
        <f>[1]CHN!H343-[1]CHN!$E343</f>
        <v>0.88245545612576848</v>
      </c>
      <c r="I343" s="2">
        <f>[1]CHN!I343-[1]CHN!$E343</f>
        <v>0.88245545612576848</v>
      </c>
      <c r="J343" s="2">
        <f>[1]CHN!J343-[1]CHN!$E343</f>
        <v>0.88245545612576848</v>
      </c>
      <c r="K343" s="2">
        <f>[1]CHN!K343-[1]CHN!$E343</f>
        <v>0.88245545612576848</v>
      </c>
      <c r="L343" s="2">
        <f>[1]CHN!L343-[1]CHN!$E343</f>
        <v>0.88245545612576848</v>
      </c>
      <c r="M343" s="2">
        <f>[1]CHN!M343-[1]CHN!$E343</f>
        <v>0.88245545612576848</v>
      </c>
      <c r="N343" s="2">
        <f>[1]CHN!N343-[1]CHN!$E343</f>
        <v>0.88245545612576848</v>
      </c>
      <c r="O343" s="2">
        <f>[1]CHN!O343-[1]CHN!$E343</f>
        <v>0.88245545612576848</v>
      </c>
      <c r="P343" s="2">
        <f>[1]CHN!P343-[1]CHN!$E343</f>
        <v>0.88245545612576848</v>
      </c>
      <c r="Q343" s="2">
        <f>[1]CHN!Q343-[1]CHN!$E343</f>
        <v>0.88245545612576848</v>
      </c>
      <c r="R343" s="2">
        <f>[1]CHN!R343-[1]CHN!$E343</f>
        <v>0.88245545612576848</v>
      </c>
      <c r="S343" s="2">
        <f>[1]CHN!S343-[1]CHN!$E343</f>
        <v>0.88245545612576848</v>
      </c>
      <c r="T343" s="2">
        <f>[1]CHN!T343-[1]CHN!$E343</f>
        <v>0.88245545612576848</v>
      </c>
      <c r="U343" s="2">
        <f>[1]CHN!U343-[1]CHN!$E343</f>
        <v>0.88245545612576848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0.41309891178204339</v>
      </c>
      <c r="G344" s="2">
        <f>[1]CHN!G344-[1]CHN!$E344</f>
        <v>0.67411824964662515</v>
      </c>
      <c r="H344" s="2">
        <f>[1]CHN!H344-[1]CHN!$E344</f>
        <v>0.83377623028425774</v>
      </c>
      <c r="I344" s="2">
        <f>[1]CHN!I344-[1]CHN!$E344</f>
        <v>0.83377623028425774</v>
      </c>
      <c r="J344" s="2">
        <f>[1]CHN!J344-[1]CHN!$E344</f>
        <v>0.83377623028425774</v>
      </c>
      <c r="K344" s="2">
        <f>[1]CHN!K344-[1]CHN!$E344</f>
        <v>0.83377623028425774</v>
      </c>
      <c r="L344" s="2">
        <f>[1]CHN!L344-[1]CHN!$E344</f>
        <v>0.83377623028425774</v>
      </c>
      <c r="M344" s="2">
        <f>[1]CHN!M344-[1]CHN!$E344</f>
        <v>0.83377623028425774</v>
      </c>
      <c r="N344" s="2">
        <f>[1]CHN!N344-[1]CHN!$E344</f>
        <v>0.83377623028425774</v>
      </c>
      <c r="O344" s="2">
        <f>[1]CHN!O344-[1]CHN!$E344</f>
        <v>0.83377623028425774</v>
      </c>
      <c r="P344" s="2">
        <f>[1]CHN!P344-[1]CHN!$E344</f>
        <v>0.83377623028425774</v>
      </c>
      <c r="Q344" s="2">
        <f>[1]CHN!Q344-[1]CHN!$E344</f>
        <v>0.83377623028425774</v>
      </c>
      <c r="R344" s="2">
        <f>[1]CHN!R344-[1]CHN!$E344</f>
        <v>0.83377623028425774</v>
      </c>
      <c r="S344" s="2">
        <f>[1]CHN!S344-[1]CHN!$E344</f>
        <v>0.83377623028425774</v>
      </c>
      <c r="T344" s="2">
        <f>[1]CHN!T344-[1]CHN!$E344</f>
        <v>0.83377623028425774</v>
      </c>
      <c r="U344" s="2">
        <f>[1]CHN!U344-[1]CHN!$E344</f>
        <v>0.83377623028425774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0.37523373454041575</v>
      </c>
      <c r="G345" s="2">
        <f>[1]CHN!G345-[1]CHN!$E345</f>
        <v>0.58539248156250778</v>
      </c>
      <c r="H345" s="2">
        <f>[1]CHN!H345-[1]CHN!$E345</f>
        <v>0.71946054868126907</v>
      </c>
      <c r="I345" s="2">
        <f>[1]CHN!I345-[1]CHN!$E345</f>
        <v>0.79550234119065522</v>
      </c>
      <c r="J345" s="2">
        <f>[1]CHN!J345-[1]CHN!$E345</f>
        <v>0.79550234119065522</v>
      </c>
      <c r="K345" s="2">
        <f>[1]CHN!K345-[1]CHN!$E345</f>
        <v>0.79550234119065522</v>
      </c>
      <c r="L345" s="2">
        <f>[1]CHN!L345-[1]CHN!$E345</f>
        <v>0.79550234119065522</v>
      </c>
      <c r="M345" s="2">
        <f>[1]CHN!M345-[1]CHN!$E345</f>
        <v>0.79550234119065522</v>
      </c>
      <c r="N345" s="2">
        <f>[1]CHN!N345-[1]CHN!$E345</f>
        <v>0.79550234119065522</v>
      </c>
      <c r="O345" s="2">
        <f>[1]CHN!O345-[1]CHN!$E345</f>
        <v>0.79550234119065522</v>
      </c>
      <c r="P345" s="2">
        <f>[1]CHN!P345-[1]CHN!$E345</f>
        <v>0.79550234119065522</v>
      </c>
      <c r="Q345" s="2">
        <f>[1]CHN!Q345-[1]CHN!$E345</f>
        <v>0.79550234119065522</v>
      </c>
      <c r="R345" s="2">
        <f>[1]CHN!R345-[1]CHN!$E345</f>
        <v>0.79550234119065522</v>
      </c>
      <c r="S345" s="2">
        <f>[1]CHN!S345-[1]CHN!$E345</f>
        <v>0.79550234119065522</v>
      </c>
      <c r="T345" s="2">
        <f>[1]CHN!T345-[1]CHN!$E345</f>
        <v>0.79550234119065522</v>
      </c>
      <c r="U345" s="2">
        <f>[1]CHN!U345-[1]CHN!$E345</f>
        <v>0.79550234119065522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0.36709186089098012</v>
      </c>
      <c r="G346" s="2">
        <f>[1]CHN!G346-[1]CHN!$E346</f>
        <v>0.56782027940582225</v>
      </c>
      <c r="H346" s="2">
        <f>[1]CHN!H346-[1]CHN!$E346</f>
        <v>0.66344832710711898</v>
      </c>
      <c r="I346" s="2">
        <f>[1]CHN!I346-[1]CHN!$E346</f>
        <v>0.72100697303079642</v>
      </c>
      <c r="J346" s="2">
        <f>[1]CHN!J346-[1]CHN!$E346</f>
        <v>0.74781543556721886</v>
      </c>
      <c r="K346" s="2">
        <f>[1]CHN!K346-[1]CHN!$E346</f>
        <v>0.74781543556721886</v>
      </c>
      <c r="L346" s="2">
        <f>[1]CHN!L346-[1]CHN!$E346</f>
        <v>0.74781543556721886</v>
      </c>
      <c r="M346" s="2">
        <f>[1]CHN!M346-[1]CHN!$E346</f>
        <v>0.74781543556721886</v>
      </c>
      <c r="N346" s="2">
        <f>[1]CHN!N346-[1]CHN!$E346</f>
        <v>0.74781543556721886</v>
      </c>
      <c r="O346" s="2">
        <f>[1]CHN!O346-[1]CHN!$E346</f>
        <v>0.74781543556721886</v>
      </c>
      <c r="P346" s="2">
        <f>[1]CHN!P346-[1]CHN!$E346</f>
        <v>0.74781543556721886</v>
      </c>
      <c r="Q346" s="2">
        <f>[1]CHN!Q346-[1]CHN!$E346</f>
        <v>0.74781543556721886</v>
      </c>
      <c r="R346" s="2">
        <f>[1]CHN!R346-[1]CHN!$E346</f>
        <v>0.74781543556721886</v>
      </c>
      <c r="S346" s="2">
        <f>[1]CHN!S346-[1]CHN!$E346</f>
        <v>0.74781543556721886</v>
      </c>
      <c r="T346" s="2">
        <f>[1]CHN!T346-[1]CHN!$E346</f>
        <v>0.74781543556721886</v>
      </c>
      <c r="U346" s="2">
        <f>[1]CHN!U346-[1]CHN!$E346</f>
        <v>0.74781543556721886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0.31838243026084001</v>
      </c>
      <c r="G347" s="2">
        <f>[1]CHN!G347-[1]CHN!$E347</f>
        <v>0.50536476511049955</v>
      </c>
      <c r="H347" s="2">
        <f>[1]CHN!H347-[1]CHN!$E347</f>
        <v>0.61483010904393609</v>
      </c>
      <c r="I347" s="2">
        <f>[1]CHN!I347-[1]CHN!$E347</f>
        <v>0.66788308113524408</v>
      </c>
      <c r="J347" s="2">
        <f>[1]CHN!J347-[1]CHN!$E347</f>
        <v>0.66788308113524408</v>
      </c>
      <c r="K347" s="2">
        <f>[1]CHN!K347-[1]CHN!$E347</f>
        <v>0.66788308113524408</v>
      </c>
      <c r="L347" s="2">
        <f>[1]CHN!L347-[1]CHN!$E347</f>
        <v>0.66788308113524408</v>
      </c>
      <c r="M347" s="2">
        <f>[1]CHN!M347-[1]CHN!$E347</f>
        <v>0.66788308113524408</v>
      </c>
      <c r="N347" s="2">
        <f>[1]CHN!N347-[1]CHN!$E347</f>
        <v>0.66788308113524408</v>
      </c>
      <c r="O347" s="2">
        <f>[1]CHN!O347-[1]CHN!$E347</f>
        <v>0.66788308113524408</v>
      </c>
      <c r="P347" s="2">
        <f>[1]CHN!P347-[1]CHN!$E347</f>
        <v>0.66788308113524408</v>
      </c>
      <c r="Q347" s="2">
        <f>[1]CHN!Q347-[1]CHN!$E347</f>
        <v>0.66788308113524408</v>
      </c>
      <c r="R347" s="2">
        <f>[1]CHN!R347-[1]CHN!$E347</f>
        <v>0.66788308113524408</v>
      </c>
      <c r="S347" s="2">
        <f>[1]CHN!S347-[1]CHN!$E347</f>
        <v>0.66788308113524408</v>
      </c>
      <c r="T347" s="2">
        <f>[1]CHN!T347-[1]CHN!$E347</f>
        <v>0.66788308113524408</v>
      </c>
      <c r="U347" s="2">
        <f>[1]CHN!U347-[1]CHN!$E347</f>
        <v>0.66788308113524408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0.38277408622863618</v>
      </c>
      <c r="G348" s="2">
        <f>[1]CHN!G348-[1]CHN!$E348</f>
        <v>0.66734381025011658</v>
      </c>
      <c r="H348" s="2">
        <f>[1]CHN!H348-[1]CHN!$E348</f>
        <v>0.82682551874569299</v>
      </c>
      <c r="I348" s="2">
        <f>[1]CHN!I348-[1]CHN!$E348</f>
        <v>0.93149527181103053</v>
      </c>
      <c r="J348" s="2">
        <f>[1]CHN!J348-[1]CHN!$E348</f>
        <v>0.93149527181103053</v>
      </c>
      <c r="K348" s="2">
        <f>[1]CHN!K348-[1]CHN!$E348</f>
        <v>0.93149527181103053</v>
      </c>
      <c r="L348" s="2">
        <f>[1]CHN!L348-[1]CHN!$E348</f>
        <v>0.93149527181103053</v>
      </c>
      <c r="M348" s="2">
        <f>[1]CHN!M348-[1]CHN!$E348</f>
        <v>0.93149527181103053</v>
      </c>
      <c r="N348" s="2">
        <f>[1]CHN!N348-[1]CHN!$E348</f>
        <v>0.93149527181103053</v>
      </c>
      <c r="O348" s="2">
        <f>[1]CHN!O348-[1]CHN!$E348</f>
        <v>0.93149527181103053</v>
      </c>
      <c r="P348" s="2">
        <f>[1]CHN!P348-[1]CHN!$E348</f>
        <v>0.93149527181103053</v>
      </c>
      <c r="Q348" s="2">
        <f>[1]CHN!Q348-[1]CHN!$E348</f>
        <v>0.93149527181103053</v>
      </c>
      <c r="R348" s="2">
        <f>[1]CHN!R348-[1]CHN!$E348</f>
        <v>0.93149527181103053</v>
      </c>
      <c r="S348" s="2">
        <f>[1]CHN!S348-[1]CHN!$E348</f>
        <v>0.93149527181103053</v>
      </c>
      <c r="T348" s="2">
        <f>[1]CHN!T348-[1]CHN!$E348</f>
        <v>0.93149527181103053</v>
      </c>
      <c r="U348" s="2">
        <f>[1]CHN!U348-[1]CHN!$E348</f>
        <v>0.93149527181103053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0.40106441312815377</v>
      </c>
      <c r="G349" s="2">
        <f>[1]CHN!G349-[1]CHN!$E349</f>
        <v>0.77098939580244519</v>
      </c>
      <c r="H349" s="2">
        <f>[1]CHN!H349-[1]CHN!$E349</f>
        <v>1.0055367101401487</v>
      </c>
      <c r="I349" s="2">
        <f>[1]CHN!I349-[1]CHN!$E349</f>
        <v>1.0055367101401487</v>
      </c>
      <c r="J349" s="2">
        <f>[1]CHN!J349-[1]CHN!$E349</f>
        <v>1.0055367101401487</v>
      </c>
      <c r="K349" s="2">
        <f>[1]CHN!K349-[1]CHN!$E349</f>
        <v>1.0055367101401487</v>
      </c>
      <c r="L349" s="2">
        <f>[1]CHN!L349-[1]CHN!$E349</f>
        <v>1.0055367101401487</v>
      </c>
      <c r="M349" s="2">
        <f>[1]CHN!M349-[1]CHN!$E349</f>
        <v>1.0055367101401487</v>
      </c>
      <c r="N349" s="2">
        <f>[1]CHN!N349-[1]CHN!$E349</f>
        <v>1.0055367101401487</v>
      </c>
      <c r="O349" s="2">
        <f>[1]CHN!O349-[1]CHN!$E349</f>
        <v>1.0055367101401487</v>
      </c>
      <c r="P349" s="2">
        <f>[1]CHN!P349-[1]CHN!$E349</f>
        <v>1.0055367101401487</v>
      </c>
      <c r="Q349" s="2">
        <f>[1]CHN!Q349-[1]CHN!$E349</f>
        <v>1.0055367101401487</v>
      </c>
      <c r="R349" s="2">
        <f>[1]CHN!R349-[1]CHN!$E349</f>
        <v>1.0055367101401487</v>
      </c>
      <c r="S349" s="2">
        <f>[1]CHN!S349-[1]CHN!$E349</f>
        <v>1.0055367101401487</v>
      </c>
      <c r="T349" s="2">
        <f>[1]CHN!T349-[1]CHN!$E349</f>
        <v>1.0055367101401487</v>
      </c>
      <c r="U349" s="2">
        <f>[1]CHN!U349-[1]CHN!$E349</f>
        <v>1.0055367101401487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0.38120207611893875</v>
      </c>
      <c r="G350" s="2">
        <f>[1]CHN!G350-[1]CHN!$E350</f>
        <v>0.63806124787521412</v>
      </c>
      <c r="H350" s="2">
        <f>[1]CHN!H350-[1]CHN!$E350</f>
        <v>0.8250016461585119</v>
      </c>
      <c r="I350" s="2">
        <f>[1]CHN!I350-[1]CHN!$E350</f>
        <v>0.91885252366017767</v>
      </c>
      <c r="J350" s="2">
        <f>[1]CHN!J350-[1]CHN!$E350</f>
        <v>0.91885252366017767</v>
      </c>
      <c r="K350" s="2">
        <f>[1]CHN!K350-[1]CHN!$E350</f>
        <v>0.91885252366017767</v>
      </c>
      <c r="L350" s="2">
        <f>[1]CHN!L350-[1]CHN!$E350</f>
        <v>0.91885252366017767</v>
      </c>
      <c r="M350" s="2">
        <f>[1]CHN!M350-[1]CHN!$E350</f>
        <v>0.91885252366017767</v>
      </c>
      <c r="N350" s="2">
        <f>[1]CHN!N350-[1]CHN!$E350</f>
        <v>0.91885252366017767</v>
      </c>
      <c r="O350" s="2">
        <f>[1]CHN!O350-[1]CHN!$E350</f>
        <v>0.91885252366017767</v>
      </c>
      <c r="P350" s="2">
        <f>[1]CHN!P350-[1]CHN!$E350</f>
        <v>0.91885252366017767</v>
      </c>
      <c r="Q350" s="2">
        <f>[1]CHN!Q350-[1]CHN!$E350</f>
        <v>0.91885252366017767</v>
      </c>
      <c r="R350" s="2">
        <f>[1]CHN!R350-[1]CHN!$E350</f>
        <v>0.91885252366017767</v>
      </c>
      <c r="S350" s="2">
        <f>[1]CHN!S350-[1]CHN!$E350</f>
        <v>0.91885252366017767</v>
      </c>
      <c r="T350" s="2">
        <f>[1]CHN!T350-[1]CHN!$E350</f>
        <v>0.91885252366017767</v>
      </c>
      <c r="U350" s="2">
        <f>[1]CHN!U350-[1]CHN!$E350</f>
        <v>0.91885252366017767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0.44320905869884086</v>
      </c>
      <c r="G351" s="2">
        <f>[1]CHN!G351-[1]CHN!$E351</f>
        <v>0.67425834729368717</v>
      </c>
      <c r="H351" s="2">
        <f>[1]CHN!H351-[1]CHN!$E351</f>
        <v>0.84473218849689147</v>
      </c>
      <c r="I351" s="2">
        <f>[1]CHN!I351-[1]CHN!$E351</f>
        <v>0.9636595491479909</v>
      </c>
      <c r="J351" s="2">
        <f>[1]CHN!J351-[1]CHN!$E351</f>
        <v>0.9636595491479909</v>
      </c>
      <c r="K351" s="2">
        <f>[1]CHN!K351-[1]CHN!$E351</f>
        <v>0.9636595491479909</v>
      </c>
      <c r="L351" s="2">
        <f>[1]CHN!L351-[1]CHN!$E351</f>
        <v>0.9636595491479909</v>
      </c>
      <c r="M351" s="2">
        <f>[1]CHN!M351-[1]CHN!$E351</f>
        <v>0.9636595491479909</v>
      </c>
      <c r="N351" s="2">
        <f>[1]CHN!N351-[1]CHN!$E351</f>
        <v>0.9636595491479909</v>
      </c>
      <c r="O351" s="2">
        <f>[1]CHN!O351-[1]CHN!$E351</f>
        <v>0.9636595491479909</v>
      </c>
      <c r="P351" s="2">
        <f>[1]CHN!P351-[1]CHN!$E351</f>
        <v>0.9636595491479909</v>
      </c>
      <c r="Q351" s="2">
        <f>[1]CHN!Q351-[1]CHN!$E351</f>
        <v>0.9636595491479909</v>
      </c>
      <c r="R351" s="2">
        <f>[1]CHN!R351-[1]CHN!$E351</f>
        <v>0.9636595491479909</v>
      </c>
      <c r="S351" s="2">
        <f>[1]CHN!S351-[1]CHN!$E351</f>
        <v>0.9636595491479909</v>
      </c>
      <c r="T351" s="2">
        <f>[1]CHN!T351-[1]CHN!$E351</f>
        <v>0.9636595491479909</v>
      </c>
      <c r="U351" s="2">
        <f>[1]CHN!U351-[1]CHN!$E351</f>
        <v>0.9636595491479909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0.38849388895289394</v>
      </c>
      <c r="G352" s="2">
        <f>[1]CHN!G352-[1]CHN!$E352</f>
        <v>0.6125021498937997</v>
      </c>
      <c r="H352" s="2">
        <f>[1]CHN!H352-[1]CHN!$E352</f>
        <v>0.73890325241612231</v>
      </c>
      <c r="I352" s="2">
        <f>[1]CHN!I352-[1]CHN!$E352</f>
        <v>0.81462027666981385</v>
      </c>
      <c r="J352" s="2">
        <f>[1]CHN!J352-[1]CHN!$E352</f>
        <v>0.81462027666981385</v>
      </c>
      <c r="K352" s="2">
        <f>[1]CHN!K352-[1]CHN!$E352</f>
        <v>0.81462027666981385</v>
      </c>
      <c r="L352" s="2">
        <f>[1]CHN!L352-[1]CHN!$E352</f>
        <v>0.81462027666981385</v>
      </c>
      <c r="M352" s="2">
        <f>[1]CHN!M352-[1]CHN!$E352</f>
        <v>0.81462027666981385</v>
      </c>
      <c r="N352" s="2">
        <f>[1]CHN!N352-[1]CHN!$E352</f>
        <v>0.81462027666981385</v>
      </c>
      <c r="O352" s="2">
        <f>[1]CHN!O352-[1]CHN!$E352</f>
        <v>0.81462027666981385</v>
      </c>
      <c r="P352" s="2">
        <f>[1]CHN!P352-[1]CHN!$E352</f>
        <v>0.81462027666981385</v>
      </c>
      <c r="Q352" s="2">
        <f>[1]CHN!Q352-[1]CHN!$E352</f>
        <v>0.81462027666981385</v>
      </c>
      <c r="R352" s="2">
        <f>[1]CHN!R352-[1]CHN!$E352</f>
        <v>0.81462027666981385</v>
      </c>
      <c r="S352" s="2">
        <f>[1]CHN!S352-[1]CHN!$E352</f>
        <v>0.81462027666981385</v>
      </c>
      <c r="T352" s="2">
        <f>[1]CHN!T352-[1]CHN!$E352</f>
        <v>0.81462027666981385</v>
      </c>
      <c r="U352" s="2">
        <f>[1]CHN!U352-[1]CHN!$E352</f>
        <v>0.81462027666981385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0.40316131837843727</v>
      </c>
      <c r="G353" s="2">
        <f>[1]CHN!G353-[1]CHN!$E353</f>
        <v>0.67037423132921958</v>
      </c>
      <c r="H353" s="2">
        <f>[1]CHN!H353-[1]CHN!$E353</f>
        <v>0.8968648120695093</v>
      </c>
      <c r="I353" s="2">
        <f>[1]CHN!I353-[1]CHN!$E353</f>
        <v>0.8968648120695093</v>
      </c>
      <c r="J353" s="2">
        <f>[1]CHN!J353-[1]CHN!$E353</f>
        <v>0.8968648120695093</v>
      </c>
      <c r="K353" s="2">
        <f>[1]CHN!K353-[1]CHN!$E353</f>
        <v>0.8968648120695093</v>
      </c>
      <c r="L353" s="2">
        <f>[1]CHN!L353-[1]CHN!$E353</f>
        <v>0.8968648120695093</v>
      </c>
      <c r="M353" s="2">
        <f>[1]CHN!M353-[1]CHN!$E353</f>
        <v>0.8968648120695093</v>
      </c>
      <c r="N353" s="2">
        <f>[1]CHN!N353-[1]CHN!$E353</f>
        <v>0.8968648120695093</v>
      </c>
      <c r="O353" s="2">
        <f>[1]CHN!O353-[1]CHN!$E353</f>
        <v>0.8968648120695093</v>
      </c>
      <c r="P353" s="2">
        <f>[1]CHN!P353-[1]CHN!$E353</f>
        <v>0.8968648120695093</v>
      </c>
      <c r="Q353" s="2">
        <f>[1]CHN!Q353-[1]CHN!$E353</f>
        <v>0.8968648120695093</v>
      </c>
      <c r="R353" s="2">
        <f>[1]CHN!R353-[1]CHN!$E353</f>
        <v>0.8968648120695093</v>
      </c>
      <c r="S353" s="2">
        <f>[1]CHN!S353-[1]CHN!$E353</f>
        <v>0.8968648120695093</v>
      </c>
      <c r="T353" s="2">
        <f>[1]CHN!T353-[1]CHN!$E353</f>
        <v>0.8968648120695093</v>
      </c>
      <c r="U353" s="2">
        <f>[1]CHN!U353-[1]CHN!$E353</f>
        <v>0.8968648120695093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0.31353222309502371</v>
      </c>
      <c r="G354" s="2">
        <f>[1]CHN!G354-[1]CHN!$E354</f>
        <v>0.5246781228777877</v>
      </c>
      <c r="H354" s="2">
        <f>[1]CHN!H354-[1]CHN!$E354</f>
        <v>0.6540835872427806</v>
      </c>
      <c r="I354" s="2">
        <f>[1]CHN!I354-[1]CHN!$E354</f>
        <v>0.73962870895405786</v>
      </c>
      <c r="J354" s="2">
        <f>[1]CHN!J354-[1]CHN!$E354</f>
        <v>0.73962870895405786</v>
      </c>
      <c r="K354" s="2">
        <f>[1]CHN!K354-[1]CHN!$E354</f>
        <v>0.73962870895405786</v>
      </c>
      <c r="L354" s="2">
        <f>[1]CHN!L354-[1]CHN!$E354</f>
        <v>0.73962870895405786</v>
      </c>
      <c r="M354" s="2">
        <f>[1]CHN!M354-[1]CHN!$E354</f>
        <v>0.73962870895405786</v>
      </c>
      <c r="N354" s="2">
        <f>[1]CHN!N354-[1]CHN!$E354</f>
        <v>0.73962870895405786</v>
      </c>
      <c r="O354" s="2">
        <f>[1]CHN!O354-[1]CHN!$E354</f>
        <v>0.73962870895405786</v>
      </c>
      <c r="P354" s="2">
        <f>[1]CHN!P354-[1]CHN!$E354</f>
        <v>0.73962870895405786</v>
      </c>
      <c r="Q354" s="2">
        <f>[1]CHN!Q354-[1]CHN!$E354</f>
        <v>0.73962870895405786</v>
      </c>
      <c r="R354" s="2">
        <f>[1]CHN!R354-[1]CHN!$E354</f>
        <v>0.73962870895405786</v>
      </c>
      <c r="S354" s="2">
        <f>[1]CHN!S354-[1]CHN!$E354</f>
        <v>0.73962870895405786</v>
      </c>
      <c r="T354" s="2">
        <f>[1]CHN!T354-[1]CHN!$E354</f>
        <v>0.73962870895405786</v>
      </c>
      <c r="U354" s="2">
        <f>[1]CHN!U354-[1]CHN!$E354</f>
        <v>0.73962870895405786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0.37871080866435136</v>
      </c>
      <c r="G355" s="2">
        <f>[1]CHN!G355-[1]CHN!$E355</f>
        <v>0.64188426631986317</v>
      </c>
      <c r="H355" s="2">
        <f>[1]CHN!H355-[1]CHN!$E355</f>
        <v>0.8610596202697991</v>
      </c>
      <c r="I355" s="2">
        <f>[1]CHN!I355-[1]CHN!$E355</f>
        <v>0.8610596202697991</v>
      </c>
      <c r="J355" s="2">
        <f>[1]CHN!J355-[1]CHN!$E355</f>
        <v>0.8610596202697991</v>
      </c>
      <c r="K355" s="2">
        <f>[1]CHN!K355-[1]CHN!$E355</f>
        <v>0.8610596202697991</v>
      </c>
      <c r="L355" s="2">
        <f>[1]CHN!L355-[1]CHN!$E355</f>
        <v>0.8610596202697991</v>
      </c>
      <c r="M355" s="2">
        <f>[1]CHN!M355-[1]CHN!$E355</f>
        <v>0.8610596202697991</v>
      </c>
      <c r="N355" s="2">
        <f>[1]CHN!N355-[1]CHN!$E355</f>
        <v>0.8610596202697991</v>
      </c>
      <c r="O355" s="2">
        <f>[1]CHN!O355-[1]CHN!$E355</f>
        <v>0.8610596202697991</v>
      </c>
      <c r="P355" s="2">
        <f>[1]CHN!P355-[1]CHN!$E355</f>
        <v>0.8610596202697991</v>
      </c>
      <c r="Q355" s="2">
        <f>[1]CHN!Q355-[1]CHN!$E355</f>
        <v>0.8610596202697991</v>
      </c>
      <c r="R355" s="2">
        <f>[1]CHN!R355-[1]CHN!$E355</f>
        <v>0.8610596202697991</v>
      </c>
      <c r="S355" s="2">
        <f>[1]CHN!S355-[1]CHN!$E355</f>
        <v>0.8610596202697991</v>
      </c>
      <c r="T355" s="2">
        <f>[1]CHN!T355-[1]CHN!$E355</f>
        <v>0.8610596202697991</v>
      </c>
      <c r="U355" s="2">
        <f>[1]CHN!U355-[1]CHN!$E355</f>
        <v>0.8610596202697991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0.39630070238584381</v>
      </c>
      <c r="G356" s="2">
        <f>[1]CHN!G356-[1]CHN!$E356</f>
        <v>0.6356825700750619</v>
      </c>
      <c r="H356" s="2">
        <f>[1]CHN!H356-[1]CHN!$E356</f>
        <v>0.76898946739399321</v>
      </c>
      <c r="I356" s="2">
        <f>[1]CHN!I356-[1]CHN!$E356</f>
        <v>0.83904420762218024</v>
      </c>
      <c r="J356" s="2">
        <f>[1]CHN!J356-[1]CHN!$E356</f>
        <v>0.83904420762218024</v>
      </c>
      <c r="K356" s="2">
        <f>[1]CHN!K356-[1]CHN!$E356</f>
        <v>0.83904420762218024</v>
      </c>
      <c r="L356" s="2">
        <f>[1]CHN!L356-[1]CHN!$E356</f>
        <v>0.83904420762218024</v>
      </c>
      <c r="M356" s="2">
        <f>[1]CHN!M356-[1]CHN!$E356</f>
        <v>0.83904420762218024</v>
      </c>
      <c r="N356" s="2">
        <f>[1]CHN!N356-[1]CHN!$E356</f>
        <v>0.83904420762218024</v>
      </c>
      <c r="O356" s="2">
        <f>[1]CHN!O356-[1]CHN!$E356</f>
        <v>0.83904420762218024</v>
      </c>
      <c r="P356" s="2">
        <f>[1]CHN!P356-[1]CHN!$E356</f>
        <v>0.83904420762218024</v>
      </c>
      <c r="Q356" s="2">
        <f>[1]CHN!Q356-[1]CHN!$E356</f>
        <v>0.83904420762218024</v>
      </c>
      <c r="R356" s="2">
        <f>[1]CHN!R356-[1]CHN!$E356</f>
        <v>0.83904420762218024</v>
      </c>
      <c r="S356" s="2">
        <f>[1]CHN!S356-[1]CHN!$E356</f>
        <v>0.83904420762218024</v>
      </c>
      <c r="T356" s="2">
        <f>[1]CHN!T356-[1]CHN!$E356</f>
        <v>0.83904420762218024</v>
      </c>
      <c r="U356" s="2">
        <f>[1]CHN!U356-[1]CHN!$E356</f>
        <v>0.83904420762218024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0.34180622286697826</v>
      </c>
      <c r="G357" s="2">
        <f>[1]CHN!G357-[1]CHN!$E357</f>
        <v>0.55918081532868769</v>
      </c>
      <c r="H357" s="2">
        <f>[1]CHN!H357-[1]CHN!$E357</f>
        <v>0.71558436346265353</v>
      </c>
      <c r="I357" s="2">
        <f>[1]CHN!I357-[1]CHN!$E357</f>
        <v>0.71558436346265353</v>
      </c>
      <c r="J357" s="2">
        <f>[1]CHN!J357-[1]CHN!$E357</f>
        <v>0.71558436346265353</v>
      </c>
      <c r="K357" s="2">
        <f>[1]CHN!K357-[1]CHN!$E357</f>
        <v>0.71558436346265353</v>
      </c>
      <c r="L357" s="2">
        <f>[1]CHN!L357-[1]CHN!$E357</f>
        <v>0.71558436346265353</v>
      </c>
      <c r="M357" s="2">
        <f>[1]CHN!M357-[1]CHN!$E357</f>
        <v>0.71558436346265353</v>
      </c>
      <c r="N357" s="2">
        <f>[1]CHN!N357-[1]CHN!$E357</f>
        <v>0.71558436346265353</v>
      </c>
      <c r="O357" s="2">
        <f>[1]CHN!O357-[1]CHN!$E357</f>
        <v>0.71558436346265353</v>
      </c>
      <c r="P357" s="2">
        <f>[1]CHN!P357-[1]CHN!$E357</f>
        <v>0.71558436346265353</v>
      </c>
      <c r="Q357" s="2">
        <f>[1]CHN!Q357-[1]CHN!$E357</f>
        <v>0.71558436346265353</v>
      </c>
      <c r="R357" s="2">
        <f>[1]CHN!R357-[1]CHN!$E357</f>
        <v>0.71558436346265353</v>
      </c>
      <c r="S357" s="2">
        <f>[1]CHN!S357-[1]CHN!$E357</f>
        <v>0.71558436346265353</v>
      </c>
      <c r="T357" s="2">
        <f>[1]CHN!T357-[1]CHN!$E357</f>
        <v>0.71558436346265353</v>
      </c>
      <c r="U357" s="2">
        <f>[1]CHN!U357-[1]CHN!$E357</f>
        <v>0.71558436346265353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0.36217755337122526</v>
      </c>
      <c r="G358" s="2">
        <f>[1]CHN!G358-[1]CHN!$E358</f>
        <v>0.5829229807678189</v>
      </c>
      <c r="H358" s="2">
        <f>[1]CHN!H358-[1]CHN!$E358</f>
        <v>0.72956834275851179</v>
      </c>
      <c r="I358" s="2">
        <f>[1]CHN!I358-[1]CHN!$E358</f>
        <v>0.72956834275851179</v>
      </c>
      <c r="J358" s="2">
        <f>[1]CHN!J358-[1]CHN!$E358</f>
        <v>0.72956834275851179</v>
      </c>
      <c r="K358" s="2">
        <f>[1]CHN!K358-[1]CHN!$E358</f>
        <v>0.72956834275851179</v>
      </c>
      <c r="L358" s="2">
        <f>[1]CHN!L358-[1]CHN!$E358</f>
        <v>0.72956834275851179</v>
      </c>
      <c r="M358" s="2">
        <f>[1]CHN!M358-[1]CHN!$E358</f>
        <v>0.72956834275851179</v>
      </c>
      <c r="N358" s="2">
        <f>[1]CHN!N358-[1]CHN!$E358</f>
        <v>0.72956834275851179</v>
      </c>
      <c r="O358" s="2">
        <f>[1]CHN!O358-[1]CHN!$E358</f>
        <v>0.72956834275851179</v>
      </c>
      <c r="P358" s="2">
        <f>[1]CHN!P358-[1]CHN!$E358</f>
        <v>0.72956834275851179</v>
      </c>
      <c r="Q358" s="2">
        <f>[1]CHN!Q358-[1]CHN!$E358</f>
        <v>0.72956834275851179</v>
      </c>
      <c r="R358" s="2">
        <f>[1]CHN!R358-[1]CHN!$E358</f>
        <v>0.72956834275851179</v>
      </c>
      <c r="S358" s="2">
        <f>[1]CHN!S358-[1]CHN!$E358</f>
        <v>0.72956834275851179</v>
      </c>
      <c r="T358" s="2">
        <f>[1]CHN!T358-[1]CHN!$E358</f>
        <v>0.72956834275851179</v>
      </c>
      <c r="U358" s="2">
        <f>[1]CHN!U358-[1]CHN!$E358</f>
        <v>0.72956834275851179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0.36574694896123106</v>
      </c>
      <c r="G359" s="2">
        <f>[1]CHN!G359-[1]CHN!$E359</f>
        <v>0.60654843633980704</v>
      </c>
      <c r="H359" s="2">
        <f>[1]CHN!H359-[1]CHN!$E359</f>
        <v>0.75491961858338641</v>
      </c>
      <c r="I359" s="2">
        <f>[1]CHN!I359-[1]CHN!$E359</f>
        <v>0.83045453988177087</v>
      </c>
      <c r="J359" s="2">
        <f>[1]CHN!J359-[1]CHN!$E359</f>
        <v>0.83045453988177087</v>
      </c>
      <c r="K359" s="2">
        <f>[1]CHN!K359-[1]CHN!$E359</f>
        <v>0.83045453988177087</v>
      </c>
      <c r="L359" s="2">
        <f>[1]CHN!L359-[1]CHN!$E359</f>
        <v>0.83045453988177087</v>
      </c>
      <c r="M359" s="2">
        <f>[1]CHN!M359-[1]CHN!$E359</f>
        <v>0.83045453988177087</v>
      </c>
      <c r="N359" s="2">
        <f>[1]CHN!N359-[1]CHN!$E359</f>
        <v>0.83045453988177087</v>
      </c>
      <c r="O359" s="2">
        <f>[1]CHN!O359-[1]CHN!$E359</f>
        <v>0.83045453988177087</v>
      </c>
      <c r="P359" s="2">
        <f>[1]CHN!P359-[1]CHN!$E359</f>
        <v>0.83045453988177087</v>
      </c>
      <c r="Q359" s="2">
        <f>[1]CHN!Q359-[1]CHN!$E359</f>
        <v>0.83045453988177087</v>
      </c>
      <c r="R359" s="2">
        <f>[1]CHN!R359-[1]CHN!$E359</f>
        <v>0.83045453988177087</v>
      </c>
      <c r="S359" s="2">
        <f>[1]CHN!S359-[1]CHN!$E359</f>
        <v>0.83045453988177087</v>
      </c>
      <c r="T359" s="2">
        <f>[1]CHN!T359-[1]CHN!$E359</f>
        <v>0.83045453988177087</v>
      </c>
      <c r="U359" s="2">
        <f>[1]CHN!U359-[1]CHN!$E359</f>
        <v>0.83045453988177087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0.35106335288827495</v>
      </c>
      <c r="G360" s="2">
        <f>[1]CHN!G360-[1]CHN!$E360</f>
        <v>0.56030596473328842</v>
      </c>
      <c r="H360" s="2">
        <f>[1]CHN!H360-[1]CHN!$E360</f>
        <v>0.68191038882321209</v>
      </c>
      <c r="I360" s="2">
        <f>[1]CHN!I360-[1]CHN!$E360</f>
        <v>0.76452533628435049</v>
      </c>
      <c r="J360" s="2">
        <f>[1]CHN!J360-[1]CHN!$E360</f>
        <v>0.76452533628435049</v>
      </c>
      <c r="K360" s="2">
        <f>[1]CHN!K360-[1]CHN!$E360</f>
        <v>0.76452533628435049</v>
      </c>
      <c r="L360" s="2">
        <f>[1]CHN!L360-[1]CHN!$E360</f>
        <v>0.76452533628435049</v>
      </c>
      <c r="M360" s="2">
        <f>[1]CHN!M360-[1]CHN!$E360</f>
        <v>0.76452533628435049</v>
      </c>
      <c r="N360" s="2">
        <f>[1]CHN!N360-[1]CHN!$E360</f>
        <v>0.76452533628435049</v>
      </c>
      <c r="O360" s="2">
        <f>[1]CHN!O360-[1]CHN!$E360</f>
        <v>0.76452533628435049</v>
      </c>
      <c r="P360" s="2">
        <f>[1]CHN!P360-[1]CHN!$E360</f>
        <v>0.76452533628435049</v>
      </c>
      <c r="Q360" s="2">
        <f>[1]CHN!Q360-[1]CHN!$E360</f>
        <v>0.76452533628435049</v>
      </c>
      <c r="R360" s="2">
        <f>[1]CHN!R360-[1]CHN!$E360</f>
        <v>0.76452533628435049</v>
      </c>
      <c r="S360" s="2">
        <f>[1]CHN!S360-[1]CHN!$E360</f>
        <v>0.76452533628435049</v>
      </c>
      <c r="T360" s="2">
        <f>[1]CHN!T360-[1]CHN!$E360</f>
        <v>0.76452533628435049</v>
      </c>
      <c r="U360" s="2">
        <f>[1]CHN!U360-[1]CHN!$E360</f>
        <v>0.76452533628435049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0.36508282333281272</v>
      </c>
      <c r="G361" s="2">
        <f>[1]CHN!G361-[1]CHN!$E361</f>
        <v>0.58814753047366253</v>
      </c>
      <c r="H361" s="2">
        <f>[1]CHN!H361-[1]CHN!$E361</f>
        <v>0.71688822453151602</v>
      </c>
      <c r="I361" s="2">
        <f>[1]CHN!I361-[1]CHN!$E361</f>
        <v>0.78833180554491378</v>
      </c>
      <c r="J361" s="2">
        <f>[1]CHN!J361-[1]CHN!$E361</f>
        <v>0.78833180554491378</v>
      </c>
      <c r="K361" s="2">
        <f>[1]CHN!K361-[1]CHN!$E361</f>
        <v>0.78833180554491378</v>
      </c>
      <c r="L361" s="2">
        <f>[1]CHN!L361-[1]CHN!$E361</f>
        <v>0.78833180554491378</v>
      </c>
      <c r="M361" s="2">
        <f>[1]CHN!M361-[1]CHN!$E361</f>
        <v>0.78833180554491378</v>
      </c>
      <c r="N361" s="2">
        <f>[1]CHN!N361-[1]CHN!$E361</f>
        <v>0.78833180554491378</v>
      </c>
      <c r="O361" s="2">
        <f>[1]CHN!O361-[1]CHN!$E361</f>
        <v>0.78833180554491378</v>
      </c>
      <c r="P361" s="2">
        <f>[1]CHN!P361-[1]CHN!$E361</f>
        <v>0.78833180554491378</v>
      </c>
      <c r="Q361" s="2">
        <f>[1]CHN!Q361-[1]CHN!$E361</f>
        <v>0.78833180554491378</v>
      </c>
      <c r="R361" s="2">
        <f>[1]CHN!R361-[1]CHN!$E361</f>
        <v>0.78833180554491378</v>
      </c>
      <c r="S361" s="2">
        <f>[1]CHN!S361-[1]CHN!$E361</f>
        <v>0.78833180554491378</v>
      </c>
      <c r="T361" s="2">
        <f>[1]CHN!T361-[1]CHN!$E361</f>
        <v>0.78833180554491378</v>
      </c>
      <c r="U361" s="2">
        <f>[1]CHN!U361-[1]CHN!$E361</f>
        <v>0.78833180554491378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0.36609319082828051</v>
      </c>
      <c r="G362" s="2">
        <f>[1]CHN!G362-[1]CHN!$E362</f>
        <v>0.57628878813909523</v>
      </c>
      <c r="H362" s="2">
        <f>[1]CHN!H362-[1]CHN!$E362</f>
        <v>0.71664003627859074</v>
      </c>
      <c r="I362" s="2">
        <f>[1]CHN!I362-[1]CHN!$E362</f>
        <v>0.71664003627859074</v>
      </c>
      <c r="J362" s="2">
        <f>[1]CHN!J362-[1]CHN!$E362</f>
        <v>0.71664003627859074</v>
      </c>
      <c r="K362" s="2">
        <f>[1]CHN!K362-[1]CHN!$E362</f>
        <v>0.71664003627859074</v>
      </c>
      <c r="L362" s="2">
        <f>[1]CHN!L362-[1]CHN!$E362</f>
        <v>0.71664003627859074</v>
      </c>
      <c r="M362" s="2">
        <f>[1]CHN!M362-[1]CHN!$E362</f>
        <v>0.71664003627859074</v>
      </c>
      <c r="N362" s="2">
        <f>[1]CHN!N362-[1]CHN!$E362</f>
        <v>0.71664003627859074</v>
      </c>
      <c r="O362" s="2">
        <f>[1]CHN!O362-[1]CHN!$E362</f>
        <v>0.71664003627859074</v>
      </c>
      <c r="P362" s="2">
        <f>[1]CHN!P362-[1]CHN!$E362</f>
        <v>0.71664003627859074</v>
      </c>
      <c r="Q362" s="2">
        <f>[1]CHN!Q362-[1]CHN!$E362</f>
        <v>0.71664003627859074</v>
      </c>
      <c r="R362" s="2">
        <f>[1]CHN!R362-[1]CHN!$E362</f>
        <v>0.71664003627859074</v>
      </c>
      <c r="S362" s="2">
        <f>[1]CHN!S362-[1]CHN!$E362</f>
        <v>0.71664003627859074</v>
      </c>
      <c r="T362" s="2">
        <f>[1]CHN!T362-[1]CHN!$E362</f>
        <v>0.71664003627859074</v>
      </c>
      <c r="U362" s="2">
        <f>[1]CHN!U362-[1]CHN!$E362</f>
        <v>0.71664003627859074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0.31147194937204858</v>
      </c>
      <c r="G363" s="2">
        <f>[1]CHN!G363-[1]CHN!$E363</f>
        <v>0.4609749781498067</v>
      </c>
      <c r="H363" s="2">
        <f>[1]CHN!H363-[1]CHN!$E363</f>
        <v>0.54401182282475702</v>
      </c>
      <c r="I363" s="2">
        <f>[1]CHN!I363-[1]CHN!$E363</f>
        <v>0.59504529864176448</v>
      </c>
      <c r="J363" s="2">
        <f>[1]CHN!J363-[1]CHN!$E363</f>
        <v>0.59504529864176448</v>
      </c>
      <c r="K363" s="2">
        <f>[1]CHN!K363-[1]CHN!$E363</f>
        <v>0.59504529864176448</v>
      </c>
      <c r="L363" s="2">
        <f>[1]CHN!L363-[1]CHN!$E363</f>
        <v>0.59504529864176448</v>
      </c>
      <c r="M363" s="2">
        <f>[1]CHN!M363-[1]CHN!$E363</f>
        <v>0.59504529864176448</v>
      </c>
      <c r="N363" s="2">
        <f>[1]CHN!N363-[1]CHN!$E363</f>
        <v>0.59504529864176448</v>
      </c>
      <c r="O363" s="2">
        <f>[1]CHN!O363-[1]CHN!$E363</f>
        <v>0.59504529864176448</v>
      </c>
      <c r="P363" s="2">
        <f>[1]CHN!P363-[1]CHN!$E363</f>
        <v>0.59504529864176448</v>
      </c>
      <c r="Q363" s="2">
        <f>[1]CHN!Q363-[1]CHN!$E363</f>
        <v>0.59504529864176448</v>
      </c>
      <c r="R363" s="2">
        <f>[1]CHN!R363-[1]CHN!$E363</f>
        <v>0.59504529864176448</v>
      </c>
      <c r="S363" s="2">
        <f>[1]CHN!S363-[1]CHN!$E363</f>
        <v>0.59504529864176448</v>
      </c>
      <c r="T363" s="2">
        <f>[1]CHN!T363-[1]CHN!$E363</f>
        <v>0.59504529864176448</v>
      </c>
      <c r="U363" s="2">
        <f>[1]CHN!U363-[1]CHN!$E363</f>
        <v>0.59504529864176448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0.39763819273767353</v>
      </c>
      <c r="G364" s="2">
        <f>[1]CHN!G364-[1]CHN!$E364</f>
        <v>0.60447901130646642</v>
      </c>
      <c r="H364" s="2">
        <f>[1]CHN!H364-[1]CHN!$E364</f>
        <v>0.76254831827188241</v>
      </c>
      <c r="I364" s="2">
        <f>[1]CHN!I364-[1]CHN!$E364</f>
        <v>0.86328295441245473</v>
      </c>
      <c r="J364" s="2">
        <f>[1]CHN!J364-[1]CHN!$E364</f>
        <v>0.86328295441245473</v>
      </c>
      <c r="K364" s="2">
        <f>[1]CHN!K364-[1]CHN!$E364</f>
        <v>0.86328295441245473</v>
      </c>
      <c r="L364" s="2">
        <f>[1]CHN!L364-[1]CHN!$E364</f>
        <v>0.86328295441245473</v>
      </c>
      <c r="M364" s="2">
        <f>[1]CHN!M364-[1]CHN!$E364</f>
        <v>0.86328295441245473</v>
      </c>
      <c r="N364" s="2">
        <f>[1]CHN!N364-[1]CHN!$E364</f>
        <v>0.86328295441245473</v>
      </c>
      <c r="O364" s="2">
        <f>[1]CHN!O364-[1]CHN!$E364</f>
        <v>0.86328295441245473</v>
      </c>
      <c r="P364" s="2">
        <f>[1]CHN!P364-[1]CHN!$E364</f>
        <v>0.86328295441245473</v>
      </c>
      <c r="Q364" s="2">
        <f>[1]CHN!Q364-[1]CHN!$E364</f>
        <v>0.86328295441245473</v>
      </c>
      <c r="R364" s="2">
        <f>[1]CHN!R364-[1]CHN!$E364</f>
        <v>0.86328295441245473</v>
      </c>
      <c r="S364" s="2">
        <f>[1]CHN!S364-[1]CHN!$E364</f>
        <v>0.86328295441245473</v>
      </c>
      <c r="T364" s="2">
        <f>[1]CHN!T364-[1]CHN!$E364</f>
        <v>0.86328295441245473</v>
      </c>
      <c r="U364" s="2">
        <f>[1]CHN!U364-[1]CHN!$E364</f>
        <v>0.86328295441245473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0.39525040695727398</v>
      </c>
      <c r="G365" s="2">
        <f>[1]CHN!G365-[1]CHN!$E365</f>
        <v>0.63316481341291819</v>
      </c>
      <c r="H365" s="2">
        <f>[1]CHN!H365-[1]CHN!$E365</f>
        <v>0.78962229150749863</v>
      </c>
      <c r="I365" s="2">
        <f>[1]CHN!I365-[1]CHN!$E365</f>
        <v>0.88519228718263321</v>
      </c>
      <c r="J365" s="2">
        <f>[1]CHN!J365-[1]CHN!$E365</f>
        <v>0.88519228718263321</v>
      </c>
      <c r="K365" s="2">
        <f>[1]CHN!K365-[1]CHN!$E365</f>
        <v>0.88519228718263321</v>
      </c>
      <c r="L365" s="2">
        <f>[1]CHN!L365-[1]CHN!$E365</f>
        <v>0.88519228718263321</v>
      </c>
      <c r="M365" s="2">
        <f>[1]CHN!M365-[1]CHN!$E365</f>
        <v>0.88519228718263321</v>
      </c>
      <c r="N365" s="2">
        <f>[1]CHN!N365-[1]CHN!$E365</f>
        <v>0.88519228718263321</v>
      </c>
      <c r="O365" s="2">
        <f>[1]CHN!O365-[1]CHN!$E365</f>
        <v>0.88519228718263321</v>
      </c>
      <c r="P365" s="2">
        <f>[1]CHN!P365-[1]CHN!$E365</f>
        <v>0.88519228718263321</v>
      </c>
      <c r="Q365" s="2">
        <f>[1]CHN!Q365-[1]CHN!$E365</f>
        <v>0.88519228718263321</v>
      </c>
      <c r="R365" s="2">
        <f>[1]CHN!R365-[1]CHN!$E365</f>
        <v>0.88519228718263321</v>
      </c>
      <c r="S365" s="2">
        <f>[1]CHN!S365-[1]CHN!$E365</f>
        <v>0.88519228718263321</v>
      </c>
      <c r="T365" s="2">
        <f>[1]CHN!T365-[1]CHN!$E365</f>
        <v>0.88519228718263321</v>
      </c>
      <c r="U365" s="2">
        <f>[1]CHN!U365-[1]CHN!$E365</f>
        <v>0.88519228718263321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0.36327976360547609</v>
      </c>
      <c r="G366" s="2">
        <f>[1]CHN!G366-[1]CHN!$E366</f>
        <v>0.56969765051309196</v>
      </c>
      <c r="H366" s="2">
        <f>[1]CHN!H366-[1]CHN!$E366</f>
        <v>0.67728242352490042</v>
      </c>
      <c r="I366" s="2">
        <f>[1]CHN!I366-[1]CHN!$E366</f>
        <v>0.75511609379006472</v>
      </c>
      <c r="J366" s="2">
        <f>[1]CHN!J366-[1]CHN!$E366</f>
        <v>0.75511609379006472</v>
      </c>
      <c r="K366" s="2">
        <f>[1]CHN!K366-[1]CHN!$E366</f>
        <v>0.75511609379006472</v>
      </c>
      <c r="L366" s="2">
        <f>[1]CHN!L366-[1]CHN!$E366</f>
        <v>0.75511609379006472</v>
      </c>
      <c r="M366" s="2">
        <f>[1]CHN!M366-[1]CHN!$E366</f>
        <v>0.75511609379006472</v>
      </c>
      <c r="N366" s="2">
        <f>[1]CHN!N366-[1]CHN!$E366</f>
        <v>0.75511609379006472</v>
      </c>
      <c r="O366" s="2">
        <f>[1]CHN!O366-[1]CHN!$E366</f>
        <v>0.75511609379006472</v>
      </c>
      <c r="P366" s="2">
        <f>[1]CHN!P366-[1]CHN!$E366</f>
        <v>0.75511609379006472</v>
      </c>
      <c r="Q366" s="2">
        <f>[1]CHN!Q366-[1]CHN!$E366</f>
        <v>0.75511609379006472</v>
      </c>
      <c r="R366" s="2">
        <f>[1]CHN!R366-[1]CHN!$E366</f>
        <v>0.75511609379006472</v>
      </c>
      <c r="S366" s="2">
        <f>[1]CHN!S366-[1]CHN!$E366</f>
        <v>0.75511609379006472</v>
      </c>
      <c r="T366" s="2">
        <f>[1]CHN!T366-[1]CHN!$E366</f>
        <v>0.75511609379006472</v>
      </c>
      <c r="U366" s="2">
        <f>[1]CHN!U366-[1]CHN!$E366</f>
        <v>0.75511609379006472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0.35911574770540255</v>
      </c>
      <c r="G367" s="2">
        <f>[1]CHN!G367-[1]CHN!$E367</f>
        <v>0.53685619628058134</v>
      </c>
      <c r="H367" s="2">
        <f>[1]CHN!H367-[1]CHN!$E367</f>
        <v>0.65373348178823676</v>
      </c>
      <c r="I367" s="2">
        <f>[1]CHN!I367-[1]CHN!$E367</f>
        <v>0.71015884260296502</v>
      </c>
      <c r="J367" s="2">
        <f>[1]CHN!J367-[1]CHN!$E367</f>
        <v>0.71015884260296502</v>
      </c>
      <c r="K367" s="2">
        <f>[1]CHN!K367-[1]CHN!$E367</f>
        <v>0.71015884260296502</v>
      </c>
      <c r="L367" s="2">
        <f>[1]CHN!L367-[1]CHN!$E367</f>
        <v>0.71015884260296502</v>
      </c>
      <c r="M367" s="2">
        <f>[1]CHN!M367-[1]CHN!$E367</f>
        <v>0.71015884260296502</v>
      </c>
      <c r="N367" s="2">
        <f>[1]CHN!N367-[1]CHN!$E367</f>
        <v>0.71015884260296502</v>
      </c>
      <c r="O367" s="2">
        <f>[1]CHN!O367-[1]CHN!$E367</f>
        <v>0.71015884260296502</v>
      </c>
      <c r="P367" s="2">
        <f>[1]CHN!P367-[1]CHN!$E367</f>
        <v>0.71015884260296502</v>
      </c>
      <c r="Q367" s="2">
        <f>[1]CHN!Q367-[1]CHN!$E367</f>
        <v>0.71015884260296502</v>
      </c>
      <c r="R367" s="2">
        <f>[1]CHN!R367-[1]CHN!$E367</f>
        <v>0.71015884260296502</v>
      </c>
      <c r="S367" s="2">
        <f>[1]CHN!S367-[1]CHN!$E367</f>
        <v>0.71015884260296502</v>
      </c>
      <c r="T367" s="2">
        <f>[1]CHN!T367-[1]CHN!$E367</f>
        <v>0.71015884260296502</v>
      </c>
      <c r="U367" s="2">
        <f>[1]CHN!U367-[1]CHN!$E367</f>
        <v>0.71015884260296502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0.42318818110200596</v>
      </c>
      <c r="G368" s="2">
        <f>[1]CHN!G368-[1]CHN!$E368</f>
        <v>0.64186612369198315</v>
      </c>
      <c r="H368" s="2">
        <f>[1]CHN!H368-[1]CHN!$E368</f>
        <v>0.79880158284117897</v>
      </c>
      <c r="I368" s="2">
        <f>[1]CHN!I368-[1]CHN!$E368</f>
        <v>0.89378067213269219</v>
      </c>
      <c r="J368" s="2">
        <f>[1]CHN!J368-[1]CHN!$E368</f>
        <v>0.89378067213269219</v>
      </c>
      <c r="K368" s="2">
        <f>[1]CHN!K368-[1]CHN!$E368</f>
        <v>0.89378067213269219</v>
      </c>
      <c r="L368" s="2">
        <f>[1]CHN!L368-[1]CHN!$E368</f>
        <v>0.89378067213269219</v>
      </c>
      <c r="M368" s="2">
        <f>[1]CHN!M368-[1]CHN!$E368</f>
        <v>0.89378067213269219</v>
      </c>
      <c r="N368" s="2">
        <f>[1]CHN!N368-[1]CHN!$E368</f>
        <v>0.89378067213269219</v>
      </c>
      <c r="O368" s="2">
        <f>[1]CHN!O368-[1]CHN!$E368</f>
        <v>0.89378067213269219</v>
      </c>
      <c r="P368" s="2">
        <f>[1]CHN!P368-[1]CHN!$E368</f>
        <v>0.89378067213269219</v>
      </c>
      <c r="Q368" s="2">
        <f>[1]CHN!Q368-[1]CHN!$E368</f>
        <v>0.89378067213269219</v>
      </c>
      <c r="R368" s="2">
        <f>[1]CHN!R368-[1]CHN!$E368</f>
        <v>0.89378067213269219</v>
      </c>
      <c r="S368" s="2">
        <f>[1]CHN!S368-[1]CHN!$E368</f>
        <v>0.89378067213269219</v>
      </c>
      <c r="T368" s="2">
        <f>[1]CHN!T368-[1]CHN!$E368</f>
        <v>0.89378067213269219</v>
      </c>
      <c r="U368" s="2">
        <f>[1]CHN!U368-[1]CHN!$E368</f>
        <v>0.89378067213269219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0.37972149086331797</v>
      </c>
      <c r="G369" s="2">
        <f>[1]CHN!G369-[1]CHN!$E369</f>
        <v>0.62108751498257675</v>
      </c>
      <c r="H369" s="2">
        <f>[1]CHN!H369-[1]CHN!$E369</f>
        <v>0.76898743766605548</v>
      </c>
      <c r="I369" s="2">
        <f>[1]CHN!I369-[1]CHN!$E369</f>
        <v>0.85982077655975786</v>
      </c>
      <c r="J369" s="2">
        <f>[1]CHN!J369-[1]CHN!$E369</f>
        <v>0.85982077655975786</v>
      </c>
      <c r="K369" s="2">
        <f>[1]CHN!K369-[1]CHN!$E369</f>
        <v>0.85982077655975786</v>
      </c>
      <c r="L369" s="2">
        <f>[1]CHN!L369-[1]CHN!$E369</f>
        <v>0.85982077655975786</v>
      </c>
      <c r="M369" s="2">
        <f>[1]CHN!M369-[1]CHN!$E369</f>
        <v>0.85982077655975786</v>
      </c>
      <c r="N369" s="2">
        <f>[1]CHN!N369-[1]CHN!$E369</f>
        <v>0.85982077655975786</v>
      </c>
      <c r="O369" s="2">
        <f>[1]CHN!O369-[1]CHN!$E369</f>
        <v>0.85982077655975786</v>
      </c>
      <c r="P369" s="2">
        <f>[1]CHN!P369-[1]CHN!$E369</f>
        <v>0.85982077655975786</v>
      </c>
      <c r="Q369" s="2">
        <f>[1]CHN!Q369-[1]CHN!$E369</f>
        <v>0.85982077655975786</v>
      </c>
      <c r="R369" s="2">
        <f>[1]CHN!R369-[1]CHN!$E369</f>
        <v>0.85982077655975786</v>
      </c>
      <c r="S369" s="2">
        <f>[1]CHN!S369-[1]CHN!$E369</f>
        <v>0.85982077655975786</v>
      </c>
      <c r="T369" s="2">
        <f>[1]CHN!T369-[1]CHN!$E369</f>
        <v>0.85982077655975786</v>
      </c>
      <c r="U369" s="2">
        <f>[1]CHN!U369-[1]CHN!$E369</f>
        <v>0.85982077655975786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0.35904176281266587</v>
      </c>
      <c r="G370" s="2">
        <f>[1]CHN!G370-[1]CHN!$E370</f>
        <v>0.6121262757140471</v>
      </c>
      <c r="H370" s="2">
        <f>[1]CHN!H370-[1]CHN!$E370</f>
        <v>0.74026836791256301</v>
      </c>
      <c r="I370" s="2">
        <f>[1]CHN!I370-[1]CHN!$E370</f>
        <v>0.80613672359487509</v>
      </c>
      <c r="J370" s="2">
        <f>[1]CHN!J370-[1]CHN!$E370</f>
        <v>0.84498488829692064</v>
      </c>
      <c r="K370" s="2">
        <f>[1]CHN!K370-[1]CHN!$E370</f>
        <v>0.84498488829692064</v>
      </c>
      <c r="L370" s="2">
        <f>[1]CHN!L370-[1]CHN!$E370</f>
        <v>0.84498488829692064</v>
      </c>
      <c r="M370" s="2">
        <f>[1]CHN!M370-[1]CHN!$E370</f>
        <v>0.84498488829692064</v>
      </c>
      <c r="N370" s="2">
        <f>[1]CHN!N370-[1]CHN!$E370</f>
        <v>0.84498488829692064</v>
      </c>
      <c r="O370" s="2">
        <f>[1]CHN!O370-[1]CHN!$E370</f>
        <v>0.84498488829692064</v>
      </c>
      <c r="P370" s="2">
        <f>[1]CHN!P370-[1]CHN!$E370</f>
        <v>0.84498488829692064</v>
      </c>
      <c r="Q370" s="2">
        <f>[1]CHN!Q370-[1]CHN!$E370</f>
        <v>0.84498488829692064</v>
      </c>
      <c r="R370" s="2">
        <f>[1]CHN!R370-[1]CHN!$E370</f>
        <v>0.84498488829692064</v>
      </c>
      <c r="S370" s="2">
        <f>[1]CHN!S370-[1]CHN!$E370</f>
        <v>0.84498488829692064</v>
      </c>
      <c r="T370" s="2">
        <f>[1]CHN!T370-[1]CHN!$E370</f>
        <v>0.84498488829692064</v>
      </c>
      <c r="U370" s="2">
        <f>[1]CHN!U370-[1]CHN!$E370</f>
        <v>0.84498488829692064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0.46613880713940148</v>
      </c>
      <c r="G371" s="2">
        <f>[1]CHN!G371-[1]CHN!$E371</f>
        <v>0.82073094012719139</v>
      </c>
      <c r="H371" s="2">
        <f>[1]CHN!H371-[1]CHN!$E371</f>
        <v>1.021068447843561</v>
      </c>
      <c r="I371" s="2">
        <f>[1]CHN!I371-[1]CHN!$E371</f>
        <v>1.140826932847915</v>
      </c>
      <c r="J371" s="2">
        <f>[1]CHN!J371-[1]CHN!$E371</f>
        <v>1.140826932847915</v>
      </c>
      <c r="K371" s="2">
        <f>[1]CHN!K371-[1]CHN!$E371</f>
        <v>1.140826932847915</v>
      </c>
      <c r="L371" s="2">
        <f>[1]CHN!L371-[1]CHN!$E371</f>
        <v>1.140826932847915</v>
      </c>
      <c r="M371" s="2">
        <f>[1]CHN!M371-[1]CHN!$E371</f>
        <v>1.140826932847915</v>
      </c>
      <c r="N371" s="2">
        <f>[1]CHN!N371-[1]CHN!$E371</f>
        <v>1.140826932847915</v>
      </c>
      <c r="O371" s="2">
        <f>[1]CHN!O371-[1]CHN!$E371</f>
        <v>1.140826932847915</v>
      </c>
      <c r="P371" s="2">
        <f>[1]CHN!P371-[1]CHN!$E371</f>
        <v>1.140826932847915</v>
      </c>
      <c r="Q371" s="2">
        <f>[1]CHN!Q371-[1]CHN!$E371</f>
        <v>1.140826932847915</v>
      </c>
      <c r="R371" s="2">
        <f>[1]CHN!R371-[1]CHN!$E371</f>
        <v>1.140826932847915</v>
      </c>
      <c r="S371" s="2">
        <f>[1]CHN!S371-[1]CHN!$E371</f>
        <v>1.140826932847915</v>
      </c>
      <c r="T371" s="2">
        <f>[1]CHN!T371-[1]CHN!$E371</f>
        <v>1.140826932847915</v>
      </c>
      <c r="U371" s="2">
        <f>[1]CHN!U371-[1]CHN!$E371</f>
        <v>1.140826932847915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0.39818844324520342</v>
      </c>
      <c r="G372" s="2">
        <f>[1]CHN!G372-[1]CHN!$E372</f>
        <v>0.65603196120741814</v>
      </c>
      <c r="H372" s="2">
        <f>[1]CHN!H372-[1]CHN!$E372</f>
        <v>0.83034918053286333</v>
      </c>
      <c r="I372" s="2">
        <f>[1]CHN!I372-[1]CHN!$E372</f>
        <v>0.83034918053286333</v>
      </c>
      <c r="J372" s="2">
        <f>[1]CHN!J372-[1]CHN!$E372</f>
        <v>0.83034918053286333</v>
      </c>
      <c r="K372" s="2">
        <f>[1]CHN!K372-[1]CHN!$E372</f>
        <v>0.83034918053286333</v>
      </c>
      <c r="L372" s="2">
        <f>[1]CHN!L372-[1]CHN!$E372</f>
        <v>0.83034918053286333</v>
      </c>
      <c r="M372" s="2">
        <f>[1]CHN!M372-[1]CHN!$E372</f>
        <v>0.83034918053286333</v>
      </c>
      <c r="N372" s="2">
        <f>[1]CHN!N372-[1]CHN!$E372</f>
        <v>0.83034918053286333</v>
      </c>
      <c r="O372" s="2">
        <f>[1]CHN!O372-[1]CHN!$E372</f>
        <v>0.83034918053286333</v>
      </c>
      <c r="P372" s="2">
        <f>[1]CHN!P372-[1]CHN!$E372</f>
        <v>0.83034918053286333</v>
      </c>
      <c r="Q372" s="2">
        <f>[1]CHN!Q372-[1]CHN!$E372</f>
        <v>0.83034918053286333</v>
      </c>
      <c r="R372" s="2">
        <f>[1]CHN!R372-[1]CHN!$E372</f>
        <v>0.83034918053286333</v>
      </c>
      <c r="S372" s="2">
        <f>[1]CHN!S372-[1]CHN!$E372</f>
        <v>0.83034918053286333</v>
      </c>
      <c r="T372" s="2">
        <f>[1]CHN!T372-[1]CHN!$E372</f>
        <v>0.83034918053286333</v>
      </c>
      <c r="U372" s="2">
        <f>[1]CHN!U372-[1]CHN!$E372</f>
        <v>0.83034918053286333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0.30532150663944435</v>
      </c>
      <c r="G373" s="2">
        <f>[1]CHN!G373-[1]CHN!$E373</f>
        <v>0.5292463490169439</v>
      </c>
      <c r="H373" s="2">
        <f>[1]CHN!H373-[1]CHN!$E373</f>
        <v>0.66751461300907522</v>
      </c>
      <c r="I373" s="2">
        <f>[1]CHN!I373-[1]CHN!$E373</f>
        <v>0.74810888660485375</v>
      </c>
      <c r="J373" s="2">
        <f>[1]CHN!J373-[1]CHN!$E373</f>
        <v>0.74810888660485375</v>
      </c>
      <c r="K373" s="2">
        <f>[1]CHN!K373-[1]CHN!$E373</f>
        <v>0.74810888660485375</v>
      </c>
      <c r="L373" s="2">
        <f>[1]CHN!L373-[1]CHN!$E373</f>
        <v>0.74810888660485375</v>
      </c>
      <c r="M373" s="2">
        <f>[1]CHN!M373-[1]CHN!$E373</f>
        <v>0.74810888660485375</v>
      </c>
      <c r="N373" s="2">
        <f>[1]CHN!N373-[1]CHN!$E373</f>
        <v>0.74810888660485375</v>
      </c>
      <c r="O373" s="2">
        <f>[1]CHN!O373-[1]CHN!$E373</f>
        <v>0.74810888660485375</v>
      </c>
      <c r="P373" s="2">
        <f>[1]CHN!P373-[1]CHN!$E373</f>
        <v>0.74810888660485375</v>
      </c>
      <c r="Q373" s="2">
        <f>[1]CHN!Q373-[1]CHN!$E373</f>
        <v>0.74810888660485375</v>
      </c>
      <c r="R373" s="2">
        <f>[1]CHN!R373-[1]CHN!$E373</f>
        <v>0.74810888660485375</v>
      </c>
      <c r="S373" s="2">
        <f>[1]CHN!S373-[1]CHN!$E373</f>
        <v>0.74810888660485375</v>
      </c>
      <c r="T373" s="2">
        <f>[1]CHN!T373-[1]CHN!$E373</f>
        <v>0.74810888660485375</v>
      </c>
      <c r="U373" s="2">
        <f>[1]CHN!U373-[1]CHN!$E373</f>
        <v>0.74810888660485375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0.3242083481120801</v>
      </c>
      <c r="G374" s="2">
        <f>[1]CHN!G374-[1]CHN!$E374</f>
        <v>0.51995499239552601</v>
      </c>
      <c r="H374" s="2">
        <f>[1]CHN!H374-[1]CHN!$E374</f>
        <v>0.62353612275620662</v>
      </c>
      <c r="I374" s="2">
        <f>[1]CHN!I374-[1]CHN!$E374</f>
        <v>0.67531425412983026</v>
      </c>
      <c r="J374" s="2">
        <f>[1]CHN!J374-[1]CHN!$E374</f>
        <v>0.67531425412983026</v>
      </c>
      <c r="K374" s="2">
        <f>[1]CHN!K374-[1]CHN!$E374</f>
        <v>0.67531425412983026</v>
      </c>
      <c r="L374" s="2">
        <f>[1]CHN!L374-[1]CHN!$E374</f>
        <v>0.67531425412983026</v>
      </c>
      <c r="M374" s="2">
        <f>[1]CHN!M374-[1]CHN!$E374</f>
        <v>0.67531425412983026</v>
      </c>
      <c r="N374" s="2">
        <f>[1]CHN!N374-[1]CHN!$E374</f>
        <v>0.67531425412983026</v>
      </c>
      <c r="O374" s="2">
        <f>[1]CHN!O374-[1]CHN!$E374</f>
        <v>0.67531425412983026</v>
      </c>
      <c r="P374" s="2">
        <f>[1]CHN!P374-[1]CHN!$E374</f>
        <v>0.67531425412983026</v>
      </c>
      <c r="Q374" s="2">
        <f>[1]CHN!Q374-[1]CHN!$E374</f>
        <v>0.67531425412983026</v>
      </c>
      <c r="R374" s="2">
        <f>[1]CHN!R374-[1]CHN!$E374</f>
        <v>0.67531425412983026</v>
      </c>
      <c r="S374" s="2">
        <f>[1]CHN!S374-[1]CHN!$E374</f>
        <v>0.67531425412983026</v>
      </c>
      <c r="T374" s="2">
        <f>[1]CHN!T374-[1]CHN!$E374</f>
        <v>0.67531425412983026</v>
      </c>
      <c r="U374" s="2">
        <f>[1]CHN!U374-[1]CHN!$E374</f>
        <v>0.67531425412983026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0.27073846525357226</v>
      </c>
      <c r="G375" s="2">
        <f>[1]CHN!G375-[1]CHN!$E375</f>
        <v>0.41321358010756626</v>
      </c>
      <c r="H375" s="2">
        <f>[1]CHN!H375-[1]CHN!$E375</f>
        <v>0.50076247020510323</v>
      </c>
      <c r="I375" s="2">
        <f>[1]CHN!I375-[1]CHN!$E375</f>
        <v>0.54238454570622707</v>
      </c>
      <c r="J375" s="2">
        <f>[1]CHN!J375-[1]CHN!$E375</f>
        <v>0.56533202395996796</v>
      </c>
      <c r="K375" s="2">
        <f>[1]CHN!K375-[1]CHN!$E375</f>
        <v>0.56533202395996796</v>
      </c>
      <c r="L375" s="2">
        <f>[1]CHN!L375-[1]CHN!$E375</f>
        <v>0.56533202395996796</v>
      </c>
      <c r="M375" s="2">
        <f>[1]CHN!M375-[1]CHN!$E375</f>
        <v>0.56533202395996796</v>
      </c>
      <c r="N375" s="2">
        <f>[1]CHN!N375-[1]CHN!$E375</f>
        <v>0.56533202395996796</v>
      </c>
      <c r="O375" s="2">
        <f>[1]CHN!O375-[1]CHN!$E375</f>
        <v>0.56533202395996796</v>
      </c>
      <c r="P375" s="2">
        <f>[1]CHN!P375-[1]CHN!$E375</f>
        <v>0.56533202395996796</v>
      </c>
      <c r="Q375" s="2">
        <f>[1]CHN!Q375-[1]CHN!$E375</f>
        <v>0.56533202395996796</v>
      </c>
      <c r="R375" s="2">
        <f>[1]CHN!R375-[1]CHN!$E375</f>
        <v>0.56533202395996796</v>
      </c>
      <c r="S375" s="2">
        <f>[1]CHN!S375-[1]CHN!$E375</f>
        <v>0.56533202395996796</v>
      </c>
      <c r="T375" s="2">
        <f>[1]CHN!T375-[1]CHN!$E375</f>
        <v>0.56533202395996796</v>
      </c>
      <c r="U375" s="2">
        <f>[1]CHN!U375-[1]CHN!$E375</f>
        <v>0.56533202395996796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0.3759962329848463</v>
      </c>
      <c r="G376" s="2">
        <f>[1]CHN!G376-[1]CHN!$E376</f>
        <v>0.62337029637319574</v>
      </c>
      <c r="H376" s="2">
        <f>[1]CHN!H376-[1]CHN!$E376</f>
        <v>0.78222630246744984</v>
      </c>
      <c r="I376" s="2">
        <f>[1]CHN!I376-[1]CHN!$E376</f>
        <v>0.78222630246744984</v>
      </c>
      <c r="J376" s="2">
        <f>[1]CHN!J376-[1]CHN!$E376</f>
        <v>0.78222630246744984</v>
      </c>
      <c r="K376" s="2">
        <f>[1]CHN!K376-[1]CHN!$E376</f>
        <v>0.78222630246744984</v>
      </c>
      <c r="L376" s="2">
        <f>[1]CHN!L376-[1]CHN!$E376</f>
        <v>0.78222630246744984</v>
      </c>
      <c r="M376" s="2">
        <f>[1]CHN!M376-[1]CHN!$E376</f>
        <v>0.78222630246744984</v>
      </c>
      <c r="N376" s="2">
        <f>[1]CHN!N376-[1]CHN!$E376</f>
        <v>0.78222630246744984</v>
      </c>
      <c r="O376" s="2">
        <f>[1]CHN!O376-[1]CHN!$E376</f>
        <v>0.78222630246744984</v>
      </c>
      <c r="P376" s="2">
        <f>[1]CHN!P376-[1]CHN!$E376</f>
        <v>0.78222630246744984</v>
      </c>
      <c r="Q376" s="2">
        <f>[1]CHN!Q376-[1]CHN!$E376</f>
        <v>0.78222630246744984</v>
      </c>
      <c r="R376" s="2">
        <f>[1]CHN!R376-[1]CHN!$E376</f>
        <v>0.78222630246744984</v>
      </c>
      <c r="S376" s="2">
        <f>[1]CHN!S376-[1]CHN!$E376</f>
        <v>0.78222630246744984</v>
      </c>
      <c r="T376" s="2">
        <f>[1]CHN!T376-[1]CHN!$E376</f>
        <v>0.78222630246744984</v>
      </c>
      <c r="U376" s="2">
        <f>[1]CHN!U376-[1]CHN!$E376</f>
        <v>0.78222630246744984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0.39846547667934828</v>
      </c>
      <c r="G377" s="2">
        <f>[1]CHN!G377-[1]CHN!$E377</f>
        <v>0.62651970126302103</v>
      </c>
      <c r="H377" s="2">
        <f>[1]CHN!H377-[1]CHN!$E377</f>
        <v>0.77011761489066544</v>
      </c>
      <c r="I377" s="2">
        <f>[1]CHN!I377-[1]CHN!$E377</f>
        <v>0.85641156424691189</v>
      </c>
      <c r="J377" s="2">
        <f>[1]CHN!J377-[1]CHN!$E377</f>
        <v>0.85641156424691189</v>
      </c>
      <c r="K377" s="2">
        <f>[1]CHN!K377-[1]CHN!$E377</f>
        <v>0.85641156424691189</v>
      </c>
      <c r="L377" s="2">
        <f>[1]CHN!L377-[1]CHN!$E377</f>
        <v>0.85641156424691189</v>
      </c>
      <c r="M377" s="2">
        <f>[1]CHN!M377-[1]CHN!$E377</f>
        <v>0.85641156424691189</v>
      </c>
      <c r="N377" s="2">
        <f>[1]CHN!N377-[1]CHN!$E377</f>
        <v>0.85641156424691189</v>
      </c>
      <c r="O377" s="2">
        <f>[1]CHN!O377-[1]CHN!$E377</f>
        <v>0.85641156424691189</v>
      </c>
      <c r="P377" s="2">
        <f>[1]CHN!P377-[1]CHN!$E377</f>
        <v>0.85641156424691189</v>
      </c>
      <c r="Q377" s="2">
        <f>[1]CHN!Q377-[1]CHN!$E377</f>
        <v>0.85641156424691189</v>
      </c>
      <c r="R377" s="2">
        <f>[1]CHN!R377-[1]CHN!$E377</f>
        <v>0.85641156424691189</v>
      </c>
      <c r="S377" s="2">
        <f>[1]CHN!S377-[1]CHN!$E377</f>
        <v>0.85641156424691189</v>
      </c>
      <c r="T377" s="2">
        <f>[1]CHN!T377-[1]CHN!$E377</f>
        <v>0.85641156424691189</v>
      </c>
      <c r="U377" s="2">
        <f>[1]CHN!U377-[1]CHN!$E377</f>
        <v>0.85641156424691189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0.40174230217070317</v>
      </c>
      <c r="G378" s="2">
        <f>[1]CHN!G378-[1]CHN!$E378</f>
        <v>0.64671694425862825</v>
      </c>
      <c r="H378" s="2">
        <f>[1]CHN!H378-[1]CHN!$E378</f>
        <v>0.81124768394928992</v>
      </c>
      <c r="I378" s="2">
        <f>[1]CHN!I378-[1]CHN!$E378</f>
        <v>0.90932766176553059</v>
      </c>
      <c r="J378" s="2">
        <f>[1]CHN!J378-[1]CHN!$E378</f>
        <v>0.90932766176553059</v>
      </c>
      <c r="K378" s="2">
        <f>[1]CHN!K378-[1]CHN!$E378</f>
        <v>0.90932766176553059</v>
      </c>
      <c r="L378" s="2">
        <f>[1]CHN!L378-[1]CHN!$E378</f>
        <v>0.90932766176553059</v>
      </c>
      <c r="M378" s="2">
        <f>[1]CHN!M378-[1]CHN!$E378</f>
        <v>0.90932766176553059</v>
      </c>
      <c r="N378" s="2">
        <f>[1]CHN!N378-[1]CHN!$E378</f>
        <v>0.90932766176553059</v>
      </c>
      <c r="O378" s="2">
        <f>[1]CHN!O378-[1]CHN!$E378</f>
        <v>0.90932766176553059</v>
      </c>
      <c r="P378" s="2">
        <f>[1]CHN!P378-[1]CHN!$E378</f>
        <v>0.90932766176553059</v>
      </c>
      <c r="Q378" s="2">
        <f>[1]CHN!Q378-[1]CHN!$E378</f>
        <v>0.90932766176553059</v>
      </c>
      <c r="R378" s="2">
        <f>[1]CHN!R378-[1]CHN!$E378</f>
        <v>0.90932766176553059</v>
      </c>
      <c r="S378" s="2">
        <f>[1]CHN!S378-[1]CHN!$E378</f>
        <v>0.90932766176553059</v>
      </c>
      <c r="T378" s="2">
        <f>[1]CHN!T378-[1]CHN!$E378</f>
        <v>0.90932766176553059</v>
      </c>
      <c r="U378" s="2">
        <f>[1]CHN!U378-[1]CHN!$E378</f>
        <v>0.90932766176553059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0.4034088225594985</v>
      </c>
      <c r="G379" s="2">
        <f>[1]CHN!G379-[1]CHN!$E379</f>
        <v>0.70072219086458176</v>
      </c>
      <c r="H379" s="2">
        <f>[1]CHN!H379-[1]CHN!$E379</f>
        <v>0.88310994097250273</v>
      </c>
      <c r="I379" s="2">
        <f>[1]CHN!I379-[1]CHN!$E379</f>
        <v>1.0079709087764854</v>
      </c>
      <c r="J379" s="2">
        <f>[1]CHN!J379-[1]CHN!$E379</f>
        <v>1.0079709087764854</v>
      </c>
      <c r="K379" s="2">
        <f>[1]CHN!K379-[1]CHN!$E379</f>
        <v>1.0079709087764854</v>
      </c>
      <c r="L379" s="2">
        <f>[1]CHN!L379-[1]CHN!$E379</f>
        <v>1.0079709087764854</v>
      </c>
      <c r="M379" s="2">
        <f>[1]CHN!M379-[1]CHN!$E379</f>
        <v>1.0079709087764854</v>
      </c>
      <c r="N379" s="2">
        <f>[1]CHN!N379-[1]CHN!$E379</f>
        <v>1.0079709087764854</v>
      </c>
      <c r="O379" s="2">
        <f>[1]CHN!O379-[1]CHN!$E379</f>
        <v>1.0079709087764854</v>
      </c>
      <c r="P379" s="2">
        <f>[1]CHN!P379-[1]CHN!$E379</f>
        <v>1.0079709087764854</v>
      </c>
      <c r="Q379" s="2">
        <f>[1]CHN!Q379-[1]CHN!$E379</f>
        <v>1.0079709087764854</v>
      </c>
      <c r="R379" s="2">
        <f>[1]CHN!R379-[1]CHN!$E379</f>
        <v>1.0079709087764854</v>
      </c>
      <c r="S379" s="2">
        <f>[1]CHN!S379-[1]CHN!$E379</f>
        <v>1.0079709087764854</v>
      </c>
      <c r="T379" s="2">
        <f>[1]CHN!T379-[1]CHN!$E379</f>
        <v>1.0079709087764854</v>
      </c>
      <c r="U379" s="2">
        <f>[1]CHN!U379-[1]CHN!$E379</f>
        <v>1.0079709087764854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0.41307567509099385</v>
      </c>
      <c r="G380" s="2">
        <f>[1]CHN!G380-[1]CHN!$E380</f>
        <v>0.67864126143132353</v>
      </c>
      <c r="H380" s="2">
        <f>[1]CHN!H380-[1]CHN!$E380</f>
        <v>0.82802089460724915</v>
      </c>
      <c r="I380" s="2">
        <f>[1]CHN!I380-[1]CHN!$E380</f>
        <v>0.90119322242821909</v>
      </c>
      <c r="J380" s="2">
        <f>[1]CHN!J380-[1]CHN!$E380</f>
        <v>0.94123678552858792</v>
      </c>
      <c r="K380" s="2">
        <f>[1]CHN!K380-[1]CHN!$E380</f>
        <v>0.94123678552858792</v>
      </c>
      <c r="L380" s="2">
        <f>[1]CHN!L380-[1]CHN!$E380</f>
        <v>0.94123678552858792</v>
      </c>
      <c r="M380" s="2">
        <f>[1]CHN!M380-[1]CHN!$E380</f>
        <v>0.94123678552858792</v>
      </c>
      <c r="N380" s="2">
        <f>[1]CHN!N380-[1]CHN!$E380</f>
        <v>0.94123678552858792</v>
      </c>
      <c r="O380" s="2">
        <f>[1]CHN!O380-[1]CHN!$E380</f>
        <v>0.94123678552858792</v>
      </c>
      <c r="P380" s="2">
        <f>[1]CHN!P380-[1]CHN!$E380</f>
        <v>0.94123678552858792</v>
      </c>
      <c r="Q380" s="2">
        <f>[1]CHN!Q380-[1]CHN!$E380</f>
        <v>0.94123678552858792</v>
      </c>
      <c r="R380" s="2">
        <f>[1]CHN!R380-[1]CHN!$E380</f>
        <v>0.94123678552858792</v>
      </c>
      <c r="S380" s="2">
        <f>[1]CHN!S380-[1]CHN!$E380</f>
        <v>0.94123678552858792</v>
      </c>
      <c r="T380" s="2">
        <f>[1]CHN!T380-[1]CHN!$E380</f>
        <v>0.94123678552858792</v>
      </c>
      <c r="U380" s="2">
        <f>[1]CHN!U380-[1]CHN!$E380</f>
        <v>0.94123678552858792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0.3881896782701233</v>
      </c>
      <c r="G381" s="2">
        <f>[1]CHN!G381-[1]CHN!$E381</f>
        <v>0.70539756333968739</v>
      </c>
      <c r="H381" s="2">
        <f>[1]CHN!H381-[1]CHN!$E381</f>
        <v>0.89366428602801307</v>
      </c>
      <c r="I381" s="2">
        <f>[1]CHN!I381-[1]CHN!$E381</f>
        <v>1.0151018004709158</v>
      </c>
      <c r="J381" s="2">
        <f>[1]CHN!J381-[1]CHN!$E381</f>
        <v>1.0151018004709158</v>
      </c>
      <c r="K381" s="2">
        <f>[1]CHN!K381-[1]CHN!$E381</f>
        <v>1.0151018004709158</v>
      </c>
      <c r="L381" s="2">
        <f>[1]CHN!L381-[1]CHN!$E381</f>
        <v>1.0151018004709158</v>
      </c>
      <c r="M381" s="2">
        <f>[1]CHN!M381-[1]CHN!$E381</f>
        <v>1.0151018004709158</v>
      </c>
      <c r="N381" s="2">
        <f>[1]CHN!N381-[1]CHN!$E381</f>
        <v>1.0151018004709158</v>
      </c>
      <c r="O381" s="2">
        <f>[1]CHN!O381-[1]CHN!$E381</f>
        <v>1.0151018004709158</v>
      </c>
      <c r="P381" s="2">
        <f>[1]CHN!P381-[1]CHN!$E381</f>
        <v>1.0151018004709158</v>
      </c>
      <c r="Q381" s="2">
        <f>[1]CHN!Q381-[1]CHN!$E381</f>
        <v>1.0151018004709158</v>
      </c>
      <c r="R381" s="2">
        <f>[1]CHN!R381-[1]CHN!$E381</f>
        <v>1.0151018004709158</v>
      </c>
      <c r="S381" s="2">
        <f>[1]CHN!S381-[1]CHN!$E381</f>
        <v>1.0151018004709158</v>
      </c>
      <c r="T381" s="2">
        <f>[1]CHN!T381-[1]CHN!$E381</f>
        <v>1.0151018004709158</v>
      </c>
      <c r="U381" s="2">
        <f>[1]CHN!U381-[1]CHN!$E381</f>
        <v>1.0151018004709158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0.3480625116947067</v>
      </c>
      <c r="G382" s="2">
        <f>[1]CHN!G382-[1]CHN!$E382</f>
        <v>0.54633548989176006</v>
      </c>
      <c r="H382" s="2">
        <f>[1]CHN!H382-[1]CHN!$E382</f>
        <v>0.66099545339477572</v>
      </c>
      <c r="I382" s="2">
        <f>[1]CHN!I382-[1]CHN!$E382</f>
        <v>0.73170357375605022</v>
      </c>
      <c r="J382" s="2">
        <f>[1]CHN!J382-[1]CHN!$E382</f>
        <v>0.73170357375605022</v>
      </c>
      <c r="K382" s="2">
        <f>[1]CHN!K382-[1]CHN!$E382</f>
        <v>0.73170357375605022</v>
      </c>
      <c r="L382" s="2">
        <f>[1]CHN!L382-[1]CHN!$E382</f>
        <v>0.73170357375605022</v>
      </c>
      <c r="M382" s="2">
        <f>[1]CHN!M382-[1]CHN!$E382</f>
        <v>0.73170357375605022</v>
      </c>
      <c r="N382" s="2">
        <f>[1]CHN!N382-[1]CHN!$E382</f>
        <v>0.73170357375605022</v>
      </c>
      <c r="O382" s="2">
        <f>[1]CHN!O382-[1]CHN!$E382</f>
        <v>0.73170357375605022</v>
      </c>
      <c r="P382" s="2">
        <f>[1]CHN!P382-[1]CHN!$E382</f>
        <v>0.73170357375605022</v>
      </c>
      <c r="Q382" s="2">
        <f>[1]CHN!Q382-[1]CHN!$E382</f>
        <v>0.73170357375605022</v>
      </c>
      <c r="R382" s="2">
        <f>[1]CHN!R382-[1]CHN!$E382</f>
        <v>0.73170357375605022</v>
      </c>
      <c r="S382" s="2">
        <f>[1]CHN!S382-[1]CHN!$E382</f>
        <v>0.73170357375605022</v>
      </c>
      <c r="T382" s="2">
        <f>[1]CHN!T382-[1]CHN!$E382</f>
        <v>0.73170357375605022</v>
      </c>
      <c r="U382" s="2">
        <f>[1]CHN!U382-[1]CHN!$E382</f>
        <v>0.73170357375605022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0.38478856694652563</v>
      </c>
      <c r="G383" s="2">
        <f>[1]CHN!G383-[1]CHN!$E383</f>
        <v>0.63108147378767399</v>
      </c>
      <c r="H383" s="2">
        <f>[1]CHN!H383-[1]CHN!$E383</f>
        <v>0.78209109088206219</v>
      </c>
      <c r="I383" s="2">
        <f>[1]CHN!I383-[1]CHN!$E383</f>
        <v>0.85783750113117208</v>
      </c>
      <c r="J383" s="2">
        <f>[1]CHN!J383-[1]CHN!$E383</f>
        <v>0.85783750113117208</v>
      </c>
      <c r="K383" s="2">
        <f>[1]CHN!K383-[1]CHN!$E383</f>
        <v>0.85783750113117208</v>
      </c>
      <c r="L383" s="2">
        <f>[1]CHN!L383-[1]CHN!$E383</f>
        <v>0.85783750113117208</v>
      </c>
      <c r="M383" s="2">
        <f>[1]CHN!M383-[1]CHN!$E383</f>
        <v>0.85783750113117208</v>
      </c>
      <c r="N383" s="2">
        <f>[1]CHN!N383-[1]CHN!$E383</f>
        <v>0.85783750113117208</v>
      </c>
      <c r="O383" s="2">
        <f>[1]CHN!O383-[1]CHN!$E383</f>
        <v>0.85783750113117208</v>
      </c>
      <c r="P383" s="2">
        <f>[1]CHN!P383-[1]CHN!$E383</f>
        <v>0.85783750113117208</v>
      </c>
      <c r="Q383" s="2">
        <f>[1]CHN!Q383-[1]CHN!$E383</f>
        <v>0.85783750113117208</v>
      </c>
      <c r="R383" s="2">
        <f>[1]CHN!R383-[1]CHN!$E383</f>
        <v>0.85783750113117208</v>
      </c>
      <c r="S383" s="2">
        <f>[1]CHN!S383-[1]CHN!$E383</f>
        <v>0.85783750113117208</v>
      </c>
      <c r="T383" s="2">
        <f>[1]CHN!T383-[1]CHN!$E383</f>
        <v>0.85783750113117208</v>
      </c>
      <c r="U383" s="2">
        <f>[1]CHN!U383-[1]CHN!$E383</f>
        <v>0.85783750113117208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0.35489378551267237</v>
      </c>
      <c r="G384" s="2">
        <f>[1]CHN!G384-[1]CHN!$E384</f>
        <v>0.58954382123587834</v>
      </c>
      <c r="H384" s="2">
        <f>[1]CHN!H384-[1]CHN!$E384</f>
        <v>0.75406732616750105</v>
      </c>
      <c r="I384" s="2">
        <f>[1]CHN!I384-[1]CHN!$E384</f>
        <v>0.75406732616750105</v>
      </c>
      <c r="J384" s="2">
        <f>[1]CHN!J384-[1]CHN!$E384</f>
        <v>0.75406732616750105</v>
      </c>
      <c r="K384" s="2">
        <f>[1]CHN!K384-[1]CHN!$E384</f>
        <v>0.75406732616750105</v>
      </c>
      <c r="L384" s="2">
        <f>[1]CHN!L384-[1]CHN!$E384</f>
        <v>0.75406732616750105</v>
      </c>
      <c r="M384" s="2">
        <f>[1]CHN!M384-[1]CHN!$E384</f>
        <v>0.75406732616750105</v>
      </c>
      <c r="N384" s="2">
        <f>[1]CHN!N384-[1]CHN!$E384</f>
        <v>0.75406732616750105</v>
      </c>
      <c r="O384" s="2">
        <f>[1]CHN!O384-[1]CHN!$E384</f>
        <v>0.75406732616750105</v>
      </c>
      <c r="P384" s="2">
        <f>[1]CHN!P384-[1]CHN!$E384</f>
        <v>0.75406732616750105</v>
      </c>
      <c r="Q384" s="2">
        <f>[1]CHN!Q384-[1]CHN!$E384</f>
        <v>0.75406732616750105</v>
      </c>
      <c r="R384" s="2">
        <f>[1]CHN!R384-[1]CHN!$E384</f>
        <v>0.75406732616750105</v>
      </c>
      <c r="S384" s="2">
        <f>[1]CHN!S384-[1]CHN!$E384</f>
        <v>0.75406732616750105</v>
      </c>
      <c r="T384" s="2">
        <f>[1]CHN!T384-[1]CHN!$E384</f>
        <v>0.75406732616750105</v>
      </c>
      <c r="U384" s="2">
        <f>[1]CHN!U384-[1]CHN!$E384</f>
        <v>0.75406732616750105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0.33396143644492327</v>
      </c>
      <c r="G385" s="2">
        <f>[1]CHN!G385-[1]CHN!$E385</f>
        <v>0.58084260252567788</v>
      </c>
      <c r="H385" s="2">
        <f>[1]CHN!H385-[1]CHN!$E385</f>
        <v>0.73022746766835667</v>
      </c>
      <c r="I385" s="2">
        <f>[1]CHN!I385-[1]CHN!$E385</f>
        <v>0.80620222891016624</v>
      </c>
      <c r="J385" s="2">
        <f>[1]CHN!J385-[1]CHN!$E385</f>
        <v>0.80620222891016624</v>
      </c>
      <c r="K385" s="2">
        <f>[1]CHN!K385-[1]CHN!$E385</f>
        <v>0.80620222891016624</v>
      </c>
      <c r="L385" s="2">
        <f>[1]CHN!L385-[1]CHN!$E385</f>
        <v>0.80620222891016624</v>
      </c>
      <c r="M385" s="2">
        <f>[1]CHN!M385-[1]CHN!$E385</f>
        <v>0.80620222891016624</v>
      </c>
      <c r="N385" s="2">
        <f>[1]CHN!N385-[1]CHN!$E385</f>
        <v>0.80620222891016624</v>
      </c>
      <c r="O385" s="2">
        <f>[1]CHN!O385-[1]CHN!$E385</f>
        <v>0.80620222891016624</v>
      </c>
      <c r="P385" s="2">
        <f>[1]CHN!P385-[1]CHN!$E385</f>
        <v>0.80620222891016624</v>
      </c>
      <c r="Q385" s="2">
        <f>[1]CHN!Q385-[1]CHN!$E385</f>
        <v>0.80620222891016624</v>
      </c>
      <c r="R385" s="2">
        <f>[1]CHN!R385-[1]CHN!$E385</f>
        <v>0.80620222891016624</v>
      </c>
      <c r="S385" s="2">
        <f>[1]CHN!S385-[1]CHN!$E385</f>
        <v>0.80620222891016624</v>
      </c>
      <c r="T385" s="2">
        <f>[1]CHN!T385-[1]CHN!$E385</f>
        <v>0.80620222891016624</v>
      </c>
      <c r="U385" s="2">
        <f>[1]CHN!U385-[1]CHN!$E385</f>
        <v>0.80620222891016624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0.36648948184836172</v>
      </c>
      <c r="G386" s="2">
        <f>[1]CHN!G386-[1]CHN!$E386</f>
        <v>0.57095562216116491</v>
      </c>
      <c r="H386" s="2">
        <f>[1]CHN!H386-[1]CHN!$E386</f>
        <v>0.71775135347323271</v>
      </c>
      <c r="I386" s="2">
        <f>[1]CHN!I386-[1]CHN!$E386</f>
        <v>0.71775135347323271</v>
      </c>
      <c r="J386" s="2">
        <f>[1]CHN!J386-[1]CHN!$E386</f>
        <v>0.71775135347323271</v>
      </c>
      <c r="K386" s="2">
        <f>[1]CHN!K386-[1]CHN!$E386</f>
        <v>0.71775135347323271</v>
      </c>
      <c r="L386" s="2">
        <f>[1]CHN!L386-[1]CHN!$E386</f>
        <v>0.71775135347323271</v>
      </c>
      <c r="M386" s="2">
        <f>[1]CHN!M386-[1]CHN!$E386</f>
        <v>0.71775135347323271</v>
      </c>
      <c r="N386" s="2">
        <f>[1]CHN!N386-[1]CHN!$E386</f>
        <v>0.71775135347323271</v>
      </c>
      <c r="O386" s="2">
        <f>[1]CHN!O386-[1]CHN!$E386</f>
        <v>0.71775135347323271</v>
      </c>
      <c r="P386" s="2">
        <f>[1]CHN!P386-[1]CHN!$E386</f>
        <v>0.71775135347323271</v>
      </c>
      <c r="Q386" s="2">
        <f>[1]CHN!Q386-[1]CHN!$E386</f>
        <v>0.71775135347323271</v>
      </c>
      <c r="R386" s="2">
        <f>[1]CHN!R386-[1]CHN!$E386</f>
        <v>0.71775135347323271</v>
      </c>
      <c r="S386" s="2">
        <f>[1]CHN!S386-[1]CHN!$E386</f>
        <v>0.71775135347323271</v>
      </c>
      <c r="T386" s="2">
        <f>[1]CHN!T386-[1]CHN!$E386</f>
        <v>0.71775135347323271</v>
      </c>
      <c r="U386" s="2">
        <f>[1]CHN!U386-[1]CHN!$E386</f>
        <v>0.71775135347323271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0.3312794139164339</v>
      </c>
      <c r="G387" s="2">
        <f>[1]CHN!G387-[1]CHN!$E387</f>
        <v>0.51918003786826716</v>
      </c>
      <c r="H387" s="2">
        <f>[1]CHN!H387-[1]CHN!$E387</f>
        <v>0.63502591042004042</v>
      </c>
      <c r="I387" s="2">
        <f>[1]CHN!I387-[1]CHN!$E387</f>
        <v>0.70566402142489437</v>
      </c>
      <c r="J387" s="2">
        <f>[1]CHN!J387-[1]CHN!$E387</f>
        <v>0.70566402142489437</v>
      </c>
      <c r="K387" s="2">
        <f>[1]CHN!K387-[1]CHN!$E387</f>
        <v>0.70566402142489437</v>
      </c>
      <c r="L387" s="2">
        <f>[1]CHN!L387-[1]CHN!$E387</f>
        <v>0.70566402142489437</v>
      </c>
      <c r="M387" s="2">
        <f>[1]CHN!M387-[1]CHN!$E387</f>
        <v>0.70566402142489437</v>
      </c>
      <c r="N387" s="2">
        <f>[1]CHN!N387-[1]CHN!$E387</f>
        <v>0.70566402142489437</v>
      </c>
      <c r="O387" s="2">
        <f>[1]CHN!O387-[1]CHN!$E387</f>
        <v>0.70566402142489437</v>
      </c>
      <c r="P387" s="2">
        <f>[1]CHN!P387-[1]CHN!$E387</f>
        <v>0.70566402142489437</v>
      </c>
      <c r="Q387" s="2">
        <f>[1]CHN!Q387-[1]CHN!$E387</f>
        <v>0.70566402142489437</v>
      </c>
      <c r="R387" s="2">
        <f>[1]CHN!R387-[1]CHN!$E387</f>
        <v>0.70566402142489437</v>
      </c>
      <c r="S387" s="2">
        <f>[1]CHN!S387-[1]CHN!$E387</f>
        <v>0.70566402142489437</v>
      </c>
      <c r="T387" s="2">
        <f>[1]CHN!T387-[1]CHN!$E387</f>
        <v>0.70566402142489437</v>
      </c>
      <c r="U387" s="2">
        <f>[1]CHN!U387-[1]CHN!$E387</f>
        <v>0.70566402142489437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0.3819943276328388</v>
      </c>
      <c r="G388" s="2">
        <f>[1]CHN!G388-[1]CHN!$E388</f>
        <v>0.61751511888166988</v>
      </c>
      <c r="H388" s="2">
        <f>[1]CHN!H388-[1]CHN!$E388</f>
        <v>0.77363323191050881</v>
      </c>
      <c r="I388" s="2">
        <f>[1]CHN!I388-[1]CHN!$E388</f>
        <v>0.77363323191050881</v>
      </c>
      <c r="J388" s="2">
        <f>[1]CHN!J388-[1]CHN!$E388</f>
        <v>0.77363323191050881</v>
      </c>
      <c r="K388" s="2">
        <f>[1]CHN!K388-[1]CHN!$E388</f>
        <v>0.77363323191050881</v>
      </c>
      <c r="L388" s="2">
        <f>[1]CHN!L388-[1]CHN!$E388</f>
        <v>0.77363323191050881</v>
      </c>
      <c r="M388" s="2">
        <f>[1]CHN!M388-[1]CHN!$E388</f>
        <v>0.77363323191050881</v>
      </c>
      <c r="N388" s="2">
        <f>[1]CHN!N388-[1]CHN!$E388</f>
        <v>0.77363323191050881</v>
      </c>
      <c r="O388" s="2">
        <f>[1]CHN!O388-[1]CHN!$E388</f>
        <v>0.77363323191050881</v>
      </c>
      <c r="P388" s="2">
        <f>[1]CHN!P388-[1]CHN!$E388</f>
        <v>0.77363323191050881</v>
      </c>
      <c r="Q388" s="2">
        <f>[1]CHN!Q388-[1]CHN!$E388</f>
        <v>0.77363323191050881</v>
      </c>
      <c r="R388" s="2">
        <f>[1]CHN!R388-[1]CHN!$E388</f>
        <v>0.77363323191050881</v>
      </c>
      <c r="S388" s="2">
        <f>[1]CHN!S388-[1]CHN!$E388</f>
        <v>0.77363323191050881</v>
      </c>
      <c r="T388" s="2">
        <f>[1]CHN!T388-[1]CHN!$E388</f>
        <v>0.77363323191050881</v>
      </c>
      <c r="U388" s="2">
        <f>[1]CHN!U388-[1]CHN!$E388</f>
        <v>0.77363323191050881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0.41343875576725964</v>
      </c>
      <c r="G389" s="2">
        <f>[1]CHN!G389-[1]CHN!$E389</f>
        <v>0.76244326945533203</v>
      </c>
      <c r="H389" s="2">
        <f>[1]CHN!H389-[1]CHN!$E389</f>
        <v>0.97219068038421597</v>
      </c>
      <c r="I389" s="2">
        <f>[1]CHN!I389-[1]CHN!$E389</f>
        <v>1.122101455367698</v>
      </c>
      <c r="J389" s="2">
        <f>[1]CHN!J389-[1]CHN!$E389</f>
        <v>1.122101455367698</v>
      </c>
      <c r="K389" s="2">
        <f>[1]CHN!K389-[1]CHN!$E389</f>
        <v>1.122101455367698</v>
      </c>
      <c r="L389" s="2">
        <f>[1]CHN!L389-[1]CHN!$E389</f>
        <v>1.122101455367698</v>
      </c>
      <c r="M389" s="2">
        <f>[1]CHN!M389-[1]CHN!$E389</f>
        <v>1.122101455367698</v>
      </c>
      <c r="N389" s="2">
        <f>[1]CHN!N389-[1]CHN!$E389</f>
        <v>1.122101455367698</v>
      </c>
      <c r="O389" s="2">
        <f>[1]CHN!O389-[1]CHN!$E389</f>
        <v>1.122101455367698</v>
      </c>
      <c r="P389" s="2">
        <f>[1]CHN!P389-[1]CHN!$E389</f>
        <v>1.122101455367698</v>
      </c>
      <c r="Q389" s="2">
        <f>[1]CHN!Q389-[1]CHN!$E389</f>
        <v>1.122101455367698</v>
      </c>
      <c r="R389" s="2">
        <f>[1]CHN!R389-[1]CHN!$E389</f>
        <v>1.122101455367698</v>
      </c>
      <c r="S389" s="2">
        <f>[1]CHN!S389-[1]CHN!$E389</f>
        <v>1.122101455367698</v>
      </c>
      <c r="T389" s="2">
        <f>[1]CHN!T389-[1]CHN!$E389</f>
        <v>1.122101455367698</v>
      </c>
      <c r="U389" s="2">
        <f>[1]CHN!U389-[1]CHN!$E389</f>
        <v>1.122101455367698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0.39928499023039876</v>
      </c>
      <c r="G390" s="2">
        <f>[1]CHN!G390-[1]CHN!$E390</f>
        <v>0.66081876423515951</v>
      </c>
      <c r="H390" s="2">
        <f>[1]CHN!H390-[1]CHN!$E390</f>
        <v>0.80517217127083995</v>
      </c>
      <c r="I390" s="2">
        <f>[1]CHN!I390-[1]CHN!$E390</f>
        <v>0.88367063610186847</v>
      </c>
      <c r="J390" s="2">
        <f>[1]CHN!J390-[1]CHN!$E390</f>
        <v>0.92565551826902492</v>
      </c>
      <c r="K390" s="2">
        <f>[1]CHN!K390-[1]CHN!$E390</f>
        <v>0.92565551826902492</v>
      </c>
      <c r="L390" s="2">
        <f>[1]CHN!L390-[1]CHN!$E390</f>
        <v>0.92565551826902492</v>
      </c>
      <c r="M390" s="2">
        <f>[1]CHN!M390-[1]CHN!$E390</f>
        <v>0.92565551826902492</v>
      </c>
      <c r="N390" s="2">
        <f>[1]CHN!N390-[1]CHN!$E390</f>
        <v>0.92565551826902492</v>
      </c>
      <c r="O390" s="2">
        <f>[1]CHN!O390-[1]CHN!$E390</f>
        <v>0.92565551826902492</v>
      </c>
      <c r="P390" s="2">
        <f>[1]CHN!P390-[1]CHN!$E390</f>
        <v>0.92565551826902492</v>
      </c>
      <c r="Q390" s="2">
        <f>[1]CHN!Q390-[1]CHN!$E390</f>
        <v>0.92565551826902492</v>
      </c>
      <c r="R390" s="2">
        <f>[1]CHN!R390-[1]CHN!$E390</f>
        <v>0.92565551826902492</v>
      </c>
      <c r="S390" s="2">
        <f>[1]CHN!S390-[1]CHN!$E390</f>
        <v>0.92565551826902492</v>
      </c>
      <c r="T390" s="2">
        <f>[1]CHN!T390-[1]CHN!$E390</f>
        <v>0.92565551826902492</v>
      </c>
      <c r="U390" s="2">
        <f>[1]CHN!U390-[1]CHN!$E390</f>
        <v>0.92565551826902492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0.40361252071772924</v>
      </c>
      <c r="G391" s="2">
        <f>[1]CHN!G391-[1]CHN!$E391</f>
        <v>0.65809623019839592</v>
      </c>
      <c r="H391" s="2">
        <f>[1]CHN!H391-[1]CHN!$E391</f>
        <v>0.80370750204389196</v>
      </c>
      <c r="I391" s="2">
        <f>[1]CHN!I391-[1]CHN!$E391</f>
        <v>0.88430796017900093</v>
      </c>
      <c r="J391" s="2">
        <f>[1]CHN!J391-[1]CHN!$E391</f>
        <v>0.88430796017900093</v>
      </c>
      <c r="K391" s="2">
        <f>[1]CHN!K391-[1]CHN!$E391</f>
        <v>0.88430796017900093</v>
      </c>
      <c r="L391" s="2">
        <f>[1]CHN!L391-[1]CHN!$E391</f>
        <v>0.88430796017900093</v>
      </c>
      <c r="M391" s="2">
        <f>[1]CHN!M391-[1]CHN!$E391</f>
        <v>0.88430796017900093</v>
      </c>
      <c r="N391" s="2">
        <f>[1]CHN!N391-[1]CHN!$E391</f>
        <v>0.88430796017900093</v>
      </c>
      <c r="O391" s="2">
        <f>[1]CHN!O391-[1]CHN!$E391</f>
        <v>0.88430796017900093</v>
      </c>
      <c r="P391" s="2">
        <f>[1]CHN!P391-[1]CHN!$E391</f>
        <v>0.88430796017900093</v>
      </c>
      <c r="Q391" s="2">
        <f>[1]CHN!Q391-[1]CHN!$E391</f>
        <v>0.88430796017900093</v>
      </c>
      <c r="R391" s="2">
        <f>[1]CHN!R391-[1]CHN!$E391</f>
        <v>0.88430796017900093</v>
      </c>
      <c r="S391" s="2">
        <f>[1]CHN!S391-[1]CHN!$E391</f>
        <v>0.88430796017900093</v>
      </c>
      <c r="T391" s="2">
        <f>[1]CHN!T391-[1]CHN!$E391</f>
        <v>0.88430796017900093</v>
      </c>
      <c r="U391" s="2">
        <f>[1]CHN!U391-[1]CHN!$E391</f>
        <v>0.88430796017900093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0.4036124036098272</v>
      </c>
      <c r="G392" s="2">
        <f>[1]CHN!G392-[1]CHN!$E392</f>
        <v>0.65809524361338845</v>
      </c>
      <c r="H392" s="2">
        <f>[1]CHN!H392-[1]CHN!$E392</f>
        <v>0.80370675741491482</v>
      </c>
      <c r="I392" s="2">
        <f>[1]CHN!I392-[1]CHN!$E392</f>
        <v>0.80370675741491482</v>
      </c>
      <c r="J392" s="2">
        <f>[1]CHN!J392-[1]CHN!$E392</f>
        <v>0.80370675741491482</v>
      </c>
      <c r="K392" s="2">
        <f>[1]CHN!K392-[1]CHN!$E392</f>
        <v>0.80370675741491482</v>
      </c>
      <c r="L392" s="2">
        <f>[1]CHN!L392-[1]CHN!$E392</f>
        <v>0.80370675741491482</v>
      </c>
      <c r="M392" s="2">
        <f>[1]CHN!M392-[1]CHN!$E392</f>
        <v>0.80370675741491482</v>
      </c>
      <c r="N392" s="2">
        <f>[1]CHN!N392-[1]CHN!$E392</f>
        <v>0.80370675741491482</v>
      </c>
      <c r="O392" s="2">
        <f>[1]CHN!O392-[1]CHN!$E392</f>
        <v>0.80370675741491482</v>
      </c>
      <c r="P392" s="2">
        <f>[1]CHN!P392-[1]CHN!$E392</f>
        <v>0.80370675741491482</v>
      </c>
      <c r="Q392" s="2">
        <f>[1]CHN!Q392-[1]CHN!$E392</f>
        <v>0.80370675741491482</v>
      </c>
      <c r="R392" s="2">
        <f>[1]CHN!R392-[1]CHN!$E392</f>
        <v>0.80370675741491482</v>
      </c>
      <c r="S392" s="2">
        <f>[1]CHN!S392-[1]CHN!$E392</f>
        <v>0.80370675741491482</v>
      </c>
      <c r="T392" s="2">
        <f>[1]CHN!T392-[1]CHN!$E392</f>
        <v>0.80370675741491482</v>
      </c>
      <c r="U392" s="2">
        <f>[1]CHN!U392-[1]CHN!$E392</f>
        <v>0.80370675741491482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0.40977307116605743</v>
      </c>
      <c r="G393" s="2">
        <f>[1]CHN!G393-[1]CHN!$E393</f>
        <v>0.67829256395361881</v>
      </c>
      <c r="H393" s="2">
        <f>[1]CHN!H393-[1]CHN!$E393</f>
        <v>0.88002943331701999</v>
      </c>
      <c r="I393" s="2">
        <f>[1]CHN!I393-[1]CHN!$E393</f>
        <v>0.88002943331701999</v>
      </c>
      <c r="J393" s="2">
        <f>[1]CHN!J393-[1]CHN!$E393</f>
        <v>0.88002943331701999</v>
      </c>
      <c r="K393" s="2">
        <f>[1]CHN!K393-[1]CHN!$E393</f>
        <v>0.88002943331701999</v>
      </c>
      <c r="L393" s="2">
        <f>[1]CHN!L393-[1]CHN!$E393</f>
        <v>0.88002943331701999</v>
      </c>
      <c r="M393" s="2">
        <f>[1]CHN!M393-[1]CHN!$E393</f>
        <v>0.88002943331701999</v>
      </c>
      <c r="N393" s="2">
        <f>[1]CHN!N393-[1]CHN!$E393</f>
        <v>0.88002943331701999</v>
      </c>
      <c r="O393" s="2">
        <f>[1]CHN!O393-[1]CHN!$E393</f>
        <v>0.88002943331701999</v>
      </c>
      <c r="P393" s="2">
        <f>[1]CHN!P393-[1]CHN!$E393</f>
        <v>0.88002943331701999</v>
      </c>
      <c r="Q393" s="2">
        <f>[1]CHN!Q393-[1]CHN!$E393</f>
        <v>0.88002943331701999</v>
      </c>
      <c r="R393" s="2">
        <f>[1]CHN!R393-[1]CHN!$E393</f>
        <v>0.88002943331701999</v>
      </c>
      <c r="S393" s="2">
        <f>[1]CHN!S393-[1]CHN!$E393</f>
        <v>0.88002943331701999</v>
      </c>
      <c r="T393" s="2">
        <f>[1]CHN!T393-[1]CHN!$E393</f>
        <v>0.88002943331701999</v>
      </c>
      <c r="U393" s="2">
        <f>[1]CHN!U393-[1]CHN!$E393</f>
        <v>0.88002943331701999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0.35485840583365302</v>
      </c>
      <c r="G394" s="2">
        <f>[1]CHN!G394-[1]CHN!$E394</f>
        <v>0.57430129227373072</v>
      </c>
      <c r="H394" s="2">
        <f>[1]CHN!H394-[1]CHN!$E394</f>
        <v>0.717531503636053</v>
      </c>
      <c r="I394" s="2">
        <f>[1]CHN!I394-[1]CHN!$E394</f>
        <v>0.8018863301724366</v>
      </c>
      <c r="J394" s="2">
        <f>[1]CHN!J394-[1]CHN!$E394</f>
        <v>0.8018863301724366</v>
      </c>
      <c r="K394" s="2">
        <f>[1]CHN!K394-[1]CHN!$E394</f>
        <v>0.8018863301724366</v>
      </c>
      <c r="L394" s="2">
        <f>[1]CHN!L394-[1]CHN!$E394</f>
        <v>0.8018863301724366</v>
      </c>
      <c r="M394" s="2">
        <f>[1]CHN!M394-[1]CHN!$E394</f>
        <v>0.8018863301724366</v>
      </c>
      <c r="N394" s="2">
        <f>[1]CHN!N394-[1]CHN!$E394</f>
        <v>0.8018863301724366</v>
      </c>
      <c r="O394" s="2">
        <f>[1]CHN!O394-[1]CHN!$E394</f>
        <v>0.8018863301724366</v>
      </c>
      <c r="P394" s="2">
        <f>[1]CHN!P394-[1]CHN!$E394</f>
        <v>0.8018863301724366</v>
      </c>
      <c r="Q394" s="2">
        <f>[1]CHN!Q394-[1]CHN!$E394</f>
        <v>0.8018863301724366</v>
      </c>
      <c r="R394" s="2">
        <f>[1]CHN!R394-[1]CHN!$E394</f>
        <v>0.8018863301724366</v>
      </c>
      <c r="S394" s="2">
        <f>[1]CHN!S394-[1]CHN!$E394</f>
        <v>0.8018863301724366</v>
      </c>
      <c r="T394" s="2">
        <f>[1]CHN!T394-[1]CHN!$E394</f>
        <v>0.8018863301724366</v>
      </c>
      <c r="U394" s="2">
        <f>[1]CHN!U394-[1]CHN!$E394</f>
        <v>0.8018863301724366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0.31786384569579695</v>
      </c>
      <c r="G395" s="2">
        <f>[1]CHN!G395-[1]CHN!$E395</f>
        <v>0.49412039254448814</v>
      </c>
      <c r="H395" s="2">
        <f>[1]CHN!H395-[1]CHN!$E395</f>
        <v>0.59568815007688158</v>
      </c>
      <c r="I395" s="2">
        <f>[1]CHN!I395-[1]CHN!$E395</f>
        <v>0.64822764836401348</v>
      </c>
      <c r="J395" s="2">
        <f>[1]CHN!J395-[1]CHN!$E395</f>
        <v>0.68178685373766257</v>
      </c>
      <c r="K395" s="2">
        <f>[1]CHN!K395-[1]CHN!$E395</f>
        <v>0.68178685373766257</v>
      </c>
      <c r="L395" s="2">
        <f>[1]CHN!L395-[1]CHN!$E395</f>
        <v>0.68178685373766257</v>
      </c>
      <c r="M395" s="2">
        <f>[1]CHN!M395-[1]CHN!$E395</f>
        <v>0.68178685373766257</v>
      </c>
      <c r="N395" s="2">
        <f>[1]CHN!N395-[1]CHN!$E395</f>
        <v>0.68178685373766257</v>
      </c>
      <c r="O395" s="2">
        <f>[1]CHN!O395-[1]CHN!$E395</f>
        <v>0.68178685373766257</v>
      </c>
      <c r="P395" s="2">
        <f>[1]CHN!P395-[1]CHN!$E395</f>
        <v>0.68178685373766257</v>
      </c>
      <c r="Q395" s="2">
        <f>[1]CHN!Q395-[1]CHN!$E395</f>
        <v>0.68178685373766257</v>
      </c>
      <c r="R395" s="2">
        <f>[1]CHN!R395-[1]CHN!$E395</f>
        <v>0.68178685373766257</v>
      </c>
      <c r="S395" s="2">
        <f>[1]CHN!S395-[1]CHN!$E395</f>
        <v>0.68178685373766257</v>
      </c>
      <c r="T395" s="2">
        <f>[1]CHN!T395-[1]CHN!$E395</f>
        <v>0.68178685373766257</v>
      </c>
      <c r="U395" s="2">
        <f>[1]CHN!U395-[1]CHN!$E395</f>
        <v>0.68178685373766257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0.3180814639563323</v>
      </c>
      <c r="G396" s="2">
        <f>[1]CHN!G396-[1]CHN!$E396</f>
        <v>0.47325333019654181</v>
      </c>
      <c r="H396" s="2">
        <f>[1]CHN!H396-[1]CHN!$E396</f>
        <v>0.57140375294247292</v>
      </c>
      <c r="I396" s="2">
        <f>[1]CHN!I396-[1]CHN!$E396</f>
        <v>0.63173522747811717</v>
      </c>
      <c r="J396" s="2">
        <f>[1]CHN!J396-[1]CHN!$E396</f>
        <v>0.63173522747811717</v>
      </c>
      <c r="K396" s="2">
        <f>[1]CHN!K396-[1]CHN!$E396</f>
        <v>0.63173522747811717</v>
      </c>
      <c r="L396" s="2">
        <f>[1]CHN!L396-[1]CHN!$E396</f>
        <v>0.63173522747811717</v>
      </c>
      <c r="M396" s="2">
        <f>[1]CHN!M396-[1]CHN!$E396</f>
        <v>0.63173522747811717</v>
      </c>
      <c r="N396" s="2">
        <f>[1]CHN!N396-[1]CHN!$E396</f>
        <v>0.63173522747811717</v>
      </c>
      <c r="O396" s="2">
        <f>[1]CHN!O396-[1]CHN!$E396</f>
        <v>0.63173522747811717</v>
      </c>
      <c r="P396" s="2">
        <f>[1]CHN!P396-[1]CHN!$E396</f>
        <v>0.63173522747811717</v>
      </c>
      <c r="Q396" s="2">
        <f>[1]CHN!Q396-[1]CHN!$E396</f>
        <v>0.63173522747811717</v>
      </c>
      <c r="R396" s="2">
        <f>[1]CHN!R396-[1]CHN!$E396</f>
        <v>0.63173522747811717</v>
      </c>
      <c r="S396" s="2">
        <f>[1]CHN!S396-[1]CHN!$E396</f>
        <v>0.63173522747811717</v>
      </c>
      <c r="T396" s="2">
        <f>[1]CHN!T396-[1]CHN!$E396</f>
        <v>0.63173522747811717</v>
      </c>
      <c r="U396" s="2">
        <f>[1]CHN!U396-[1]CHN!$E396</f>
        <v>0.63173522747811717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0.34277235027718689</v>
      </c>
      <c r="G397" s="2">
        <f>[1]CHN!G397-[1]CHN!$E397</f>
        <v>0.57043335884392832</v>
      </c>
      <c r="H397" s="2">
        <f>[1]CHN!H397-[1]CHN!$E397</f>
        <v>0.73312756223998576</v>
      </c>
      <c r="I397" s="2">
        <f>[1]CHN!I397-[1]CHN!$E397</f>
        <v>0.73312756223998576</v>
      </c>
      <c r="J397" s="2">
        <f>[1]CHN!J397-[1]CHN!$E397</f>
        <v>0.73312756223998576</v>
      </c>
      <c r="K397" s="2">
        <f>[1]CHN!K397-[1]CHN!$E397</f>
        <v>0.73312756223998576</v>
      </c>
      <c r="L397" s="2">
        <f>[1]CHN!L397-[1]CHN!$E397</f>
        <v>0.73312756223998576</v>
      </c>
      <c r="M397" s="2">
        <f>[1]CHN!M397-[1]CHN!$E397</f>
        <v>0.73312756223998576</v>
      </c>
      <c r="N397" s="2">
        <f>[1]CHN!N397-[1]CHN!$E397</f>
        <v>0.73312756223998576</v>
      </c>
      <c r="O397" s="2">
        <f>[1]CHN!O397-[1]CHN!$E397</f>
        <v>0.73312756223998576</v>
      </c>
      <c r="P397" s="2">
        <f>[1]CHN!P397-[1]CHN!$E397</f>
        <v>0.73312756223998576</v>
      </c>
      <c r="Q397" s="2">
        <f>[1]CHN!Q397-[1]CHN!$E397</f>
        <v>0.73312756223998576</v>
      </c>
      <c r="R397" s="2">
        <f>[1]CHN!R397-[1]CHN!$E397</f>
        <v>0.73312756223998576</v>
      </c>
      <c r="S397" s="2">
        <f>[1]CHN!S397-[1]CHN!$E397</f>
        <v>0.73312756223998576</v>
      </c>
      <c r="T397" s="2">
        <f>[1]CHN!T397-[1]CHN!$E397</f>
        <v>0.73312756223998576</v>
      </c>
      <c r="U397" s="2">
        <f>[1]CHN!U397-[1]CHN!$E397</f>
        <v>0.73312756223998576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0.34646770056889409</v>
      </c>
      <c r="G398" s="2">
        <f>[1]CHN!G398-[1]CHN!$E398</f>
        <v>0.64230756136407763</v>
      </c>
      <c r="H398" s="2">
        <f>[1]CHN!H398-[1]CHN!$E398</f>
        <v>0.83335704419693002</v>
      </c>
      <c r="I398" s="2">
        <f>[1]CHN!I398-[1]CHN!$E398</f>
        <v>0.94585332779595888</v>
      </c>
      <c r="J398" s="2">
        <f>[1]CHN!J398-[1]CHN!$E398</f>
        <v>1.0091019899203673</v>
      </c>
      <c r="K398" s="2">
        <f>[1]CHN!K398-[1]CHN!$E398</f>
        <v>1.0091019899203673</v>
      </c>
      <c r="L398" s="2">
        <f>[1]CHN!L398-[1]CHN!$E398</f>
        <v>1.0091019899203673</v>
      </c>
      <c r="M398" s="2">
        <f>[1]CHN!M398-[1]CHN!$E398</f>
        <v>1.0091019899203673</v>
      </c>
      <c r="N398" s="2">
        <f>[1]CHN!N398-[1]CHN!$E398</f>
        <v>1.0091019899203673</v>
      </c>
      <c r="O398" s="2">
        <f>[1]CHN!O398-[1]CHN!$E398</f>
        <v>1.0091019899203673</v>
      </c>
      <c r="P398" s="2">
        <f>[1]CHN!P398-[1]CHN!$E398</f>
        <v>1.0091019899203673</v>
      </c>
      <c r="Q398" s="2">
        <f>[1]CHN!Q398-[1]CHN!$E398</f>
        <v>1.0091019899203673</v>
      </c>
      <c r="R398" s="2">
        <f>[1]CHN!R398-[1]CHN!$E398</f>
        <v>1.0091019899203673</v>
      </c>
      <c r="S398" s="2">
        <f>[1]CHN!S398-[1]CHN!$E398</f>
        <v>1.0091019899203673</v>
      </c>
      <c r="T398" s="2">
        <f>[1]CHN!T398-[1]CHN!$E398</f>
        <v>1.0091019899203673</v>
      </c>
      <c r="U398" s="2">
        <f>[1]CHN!U398-[1]CHN!$E398</f>
        <v>1.0091019899203673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0.39482752825028911</v>
      </c>
      <c r="G399" s="2">
        <f>[1]CHN!G399-[1]CHN!$E399</f>
        <v>0.67794901401475727</v>
      </c>
      <c r="H399" s="2">
        <f>[1]CHN!H399-[1]CHN!$E399</f>
        <v>0.85351447142085135</v>
      </c>
      <c r="I399" s="2">
        <f>[1]CHN!I399-[1]CHN!$E399</f>
        <v>0.94472740179801917</v>
      </c>
      <c r="J399" s="2">
        <f>[1]CHN!J399-[1]CHN!$E399</f>
        <v>0.94472740179801917</v>
      </c>
      <c r="K399" s="2">
        <f>[1]CHN!K399-[1]CHN!$E399</f>
        <v>0.94472740179801917</v>
      </c>
      <c r="L399" s="2">
        <f>[1]CHN!L399-[1]CHN!$E399</f>
        <v>0.94472740179801917</v>
      </c>
      <c r="M399" s="2">
        <f>[1]CHN!M399-[1]CHN!$E399</f>
        <v>0.94472740179801917</v>
      </c>
      <c r="N399" s="2">
        <f>[1]CHN!N399-[1]CHN!$E399</f>
        <v>0.94472740179801917</v>
      </c>
      <c r="O399" s="2">
        <f>[1]CHN!O399-[1]CHN!$E399</f>
        <v>0.94472740179801917</v>
      </c>
      <c r="P399" s="2">
        <f>[1]CHN!P399-[1]CHN!$E399</f>
        <v>0.94472740179801917</v>
      </c>
      <c r="Q399" s="2">
        <f>[1]CHN!Q399-[1]CHN!$E399</f>
        <v>0.94472740179801917</v>
      </c>
      <c r="R399" s="2">
        <f>[1]CHN!R399-[1]CHN!$E399</f>
        <v>0.94472740179801917</v>
      </c>
      <c r="S399" s="2">
        <f>[1]CHN!S399-[1]CHN!$E399</f>
        <v>0.94472740179801917</v>
      </c>
      <c r="T399" s="2">
        <f>[1]CHN!T399-[1]CHN!$E399</f>
        <v>0.94472740179801917</v>
      </c>
      <c r="U399" s="2">
        <f>[1]CHN!U399-[1]CHN!$E399</f>
        <v>0.94472740179801917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0.32098350318048574</v>
      </c>
      <c r="G400" s="2">
        <f>[1]CHN!G400-[1]CHN!$E400</f>
        <v>0.49738424209101595</v>
      </c>
      <c r="H400" s="2">
        <f>[1]CHN!H400-[1]CHN!$E400</f>
        <v>0.59191177931006678</v>
      </c>
      <c r="I400" s="2">
        <f>[1]CHN!I400-[1]CHN!$E400</f>
        <v>0.64474526397202681</v>
      </c>
      <c r="J400" s="2">
        <f>[1]CHN!J400-[1]CHN!$E400</f>
        <v>0.64474526397202681</v>
      </c>
      <c r="K400" s="2">
        <f>[1]CHN!K400-[1]CHN!$E400</f>
        <v>0.64474526397202681</v>
      </c>
      <c r="L400" s="2">
        <f>[1]CHN!L400-[1]CHN!$E400</f>
        <v>0.64474526397202681</v>
      </c>
      <c r="M400" s="2">
        <f>[1]CHN!M400-[1]CHN!$E400</f>
        <v>0.64474526397202681</v>
      </c>
      <c r="N400" s="2">
        <f>[1]CHN!N400-[1]CHN!$E400</f>
        <v>0.64474526397202681</v>
      </c>
      <c r="O400" s="2">
        <f>[1]CHN!O400-[1]CHN!$E400</f>
        <v>0.64474526397202681</v>
      </c>
      <c r="P400" s="2">
        <f>[1]CHN!P400-[1]CHN!$E400</f>
        <v>0.64474526397202681</v>
      </c>
      <c r="Q400" s="2">
        <f>[1]CHN!Q400-[1]CHN!$E400</f>
        <v>0.64474526397202681</v>
      </c>
      <c r="R400" s="2">
        <f>[1]CHN!R400-[1]CHN!$E400</f>
        <v>0.64474526397202681</v>
      </c>
      <c r="S400" s="2">
        <f>[1]CHN!S400-[1]CHN!$E400</f>
        <v>0.64474526397202681</v>
      </c>
      <c r="T400" s="2">
        <f>[1]CHN!T400-[1]CHN!$E400</f>
        <v>0.64474526397202681</v>
      </c>
      <c r="U400" s="2">
        <f>[1]CHN!U400-[1]CHN!$E400</f>
        <v>0.64474526397202681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0.36179084809907636</v>
      </c>
      <c r="G401" s="2">
        <f>[1]CHN!G401-[1]CHN!$E401</f>
        <v>0.63420753364752613</v>
      </c>
      <c r="H401" s="2">
        <f>[1]CHN!H401-[1]CHN!$E401</f>
        <v>0.81269285274575509</v>
      </c>
      <c r="I401" s="2">
        <f>[1]CHN!I401-[1]CHN!$E401</f>
        <v>0.92480302948189319</v>
      </c>
      <c r="J401" s="2">
        <f>[1]CHN!J401-[1]CHN!$E401</f>
        <v>0.92480302948189319</v>
      </c>
      <c r="K401" s="2">
        <f>[1]CHN!K401-[1]CHN!$E401</f>
        <v>0.92480302948189319</v>
      </c>
      <c r="L401" s="2">
        <f>[1]CHN!L401-[1]CHN!$E401</f>
        <v>0.92480302948189319</v>
      </c>
      <c r="M401" s="2">
        <f>[1]CHN!M401-[1]CHN!$E401</f>
        <v>0.92480302948189319</v>
      </c>
      <c r="N401" s="2">
        <f>[1]CHN!N401-[1]CHN!$E401</f>
        <v>0.92480302948189319</v>
      </c>
      <c r="O401" s="2">
        <f>[1]CHN!O401-[1]CHN!$E401</f>
        <v>0.92480302948189319</v>
      </c>
      <c r="P401" s="2">
        <f>[1]CHN!P401-[1]CHN!$E401</f>
        <v>0.92480302948189319</v>
      </c>
      <c r="Q401" s="2">
        <f>[1]CHN!Q401-[1]CHN!$E401</f>
        <v>0.92480302948189319</v>
      </c>
      <c r="R401" s="2">
        <f>[1]CHN!R401-[1]CHN!$E401</f>
        <v>0.92480302948189319</v>
      </c>
      <c r="S401" s="2">
        <f>[1]CHN!S401-[1]CHN!$E401</f>
        <v>0.92480302948189319</v>
      </c>
      <c r="T401" s="2">
        <f>[1]CHN!T401-[1]CHN!$E401</f>
        <v>0.92480302948189319</v>
      </c>
      <c r="U401" s="2">
        <f>[1]CHN!U401-[1]CHN!$E401</f>
        <v>0.92480302948189319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8.6716317176644964E-2</v>
      </c>
      <c r="G2" s="2">
        <f>[1]IND!G2-[1]IND!$E2</f>
        <v>0.15395746124771392</v>
      </c>
      <c r="H2" s="2">
        <f>[1]IND!H2-[1]IND!$E2</f>
        <v>0.18046277382730835</v>
      </c>
      <c r="I2" s="2">
        <f>[1]IND!I2-[1]IND!$E2</f>
        <v>0.19762752128693251</v>
      </c>
      <c r="J2" s="2">
        <f>[1]IND!J2-[1]IND!$E2</f>
        <v>0.20693115138580964</v>
      </c>
      <c r="K2" s="2">
        <f>[1]IND!K2-[1]IND!$E2</f>
        <v>0.21101823825208754</v>
      </c>
      <c r="L2" s="2">
        <f>[1]IND!L2-[1]IND!$E2</f>
        <v>0.2122651913366127</v>
      </c>
      <c r="M2" s="2">
        <f>[1]IND!M2-[1]IND!$E2</f>
        <v>0.21011693747623639</v>
      </c>
      <c r="N2" s="2">
        <f>[1]IND!N2-[1]IND!$E2</f>
        <v>0.20574736377886182</v>
      </c>
      <c r="O2" s="2">
        <f>[1]IND!O2-[1]IND!$E2</f>
        <v>0.20174641670300986</v>
      </c>
      <c r="P2" s="2">
        <f>[1]IND!P2-[1]IND!$E2</f>
        <v>0.1983418846695244</v>
      </c>
      <c r="Q2" s="2">
        <f>[1]IND!Q2-[1]IND!$E2</f>
        <v>0.19527660810154401</v>
      </c>
      <c r="R2" s="2">
        <f>[1]IND!R2-[1]IND!$E2</f>
        <v>0.19165722243464245</v>
      </c>
      <c r="S2" s="2">
        <f>[1]IND!S2-[1]IND!$E2</f>
        <v>0.18842365294917585</v>
      </c>
      <c r="T2" s="2">
        <f>[1]IND!T2-[1]IND!$E2</f>
        <v>0.1854117959522128</v>
      </c>
      <c r="U2" s="2">
        <f>[1]IND!U2-[1]IND!$E2</f>
        <v>0.18283318418366434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7.5841483463008785E-2</v>
      </c>
      <c r="G3" s="2">
        <f>[1]IND!G3-[1]IND!$E3</f>
        <v>0.11847237181221715</v>
      </c>
      <c r="H3" s="2">
        <f>[1]IND!H3-[1]IND!$E3</f>
        <v>0.14488722237565099</v>
      </c>
      <c r="I3" s="2">
        <f>[1]IND!I3-[1]IND!$E3</f>
        <v>0.15985136938152067</v>
      </c>
      <c r="J3" s="2">
        <f>[1]IND!J3-[1]IND!$E3</f>
        <v>0.16661204667884277</v>
      </c>
      <c r="K3" s="2">
        <f>[1]IND!K3-[1]IND!$E3</f>
        <v>0.16917399959407931</v>
      </c>
      <c r="L3" s="2">
        <f>[1]IND!L3-[1]IND!$E3</f>
        <v>0.16917399959407931</v>
      </c>
      <c r="M3" s="2">
        <f>[1]IND!M3-[1]IND!$E3</f>
        <v>0.16917399959407931</v>
      </c>
      <c r="N3" s="2">
        <f>[1]IND!N3-[1]IND!$E3</f>
        <v>0.16917399959407931</v>
      </c>
      <c r="O3" s="2">
        <f>[1]IND!O3-[1]IND!$E3</f>
        <v>0.16917399959407931</v>
      </c>
      <c r="P3" s="2">
        <f>[1]IND!P3-[1]IND!$E3</f>
        <v>0.16917399959407931</v>
      </c>
      <c r="Q3" s="2">
        <f>[1]IND!Q3-[1]IND!$E3</f>
        <v>0.16917399959407931</v>
      </c>
      <c r="R3" s="2">
        <f>[1]IND!R3-[1]IND!$E3</f>
        <v>0.16917399959407931</v>
      </c>
      <c r="S3" s="2">
        <f>[1]IND!S3-[1]IND!$E3</f>
        <v>0.16917399959407931</v>
      </c>
      <c r="T3" s="2">
        <f>[1]IND!T3-[1]IND!$E3</f>
        <v>0.16917399959407931</v>
      </c>
      <c r="U3" s="2">
        <f>[1]IND!U3-[1]IND!$E3</f>
        <v>0.16917399959407931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8.6716313275928769E-2</v>
      </c>
      <c r="G4" s="2">
        <f>[1]IND!G4-[1]IND!$E4</f>
        <v>0.15395745734700483</v>
      </c>
      <c r="H4" s="2">
        <f>[1]IND!H4-[1]IND!$E4</f>
        <v>0.18044891817972797</v>
      </c>
      <c r="I4" s="2">
        <f>[1]IND!I4-[1]IND!$E4</f>
        <v>0.19760922512936219</v>
      </c>
      <c r="J4" s="2">
        <f>[1]IND!J4-[1]IND!$E4</f>
        <v>0.20690693175983199</v>
      </c>
      <c r="K4" s="2">
        <f>[1]IND!K4-[1]IND!$E4</f>
        <v>0.21098739591243998</v>
      </c>
      <c r="L4" s="2">
        <f>[1]IND!L4-[1]IND!$E4</f>
        <v>0.2122345983129037</v>
      </c>
      <c r="M4" s="2">
        <f>[1]IND!M4-[1]IND!$E4</f>
        <v>0.21008501102659238</v>
      </c>
      <c r="N4" s="2">
        <f>[1]IND!N4-[1]IND!$E4</f>
        <v>0.20571447965790668</v>
      </c>
      <c r="O4" s="2">
        <f>[1]IND!O4-[1]IND!$E4</f>
        <v>0.20171178359470332</v>
      </c>
      <c r="P4" s="2">
        <f>[1]IND!P4-[1]IND!$E4</f>
        <v>0.19830567061591609</v>
      </c>
      <c r="Q4" s="2">
        <f>[1]IND!Q4-[1]IND!$E4</f>
        <v>0.19523956670417419</v>
      </c>
      <c r="R4" s="2">
        <f>[1]IND!R4-[1]IND!$E4</f>
        <v>0.19161931096336104</v>
      </c>
      <c r="S4" s="2">
        <f>[1]IND!S4-[1]IND!$E4</f>
        <v>0.19161931096336104</v>
      </c>
      <c r="T4" s="2">
        <f>[1]IND!T4-[1]IND!$E4</f>
        <v>0.19161931096336104</v>
      </c>
      <c r="U4" s="2">
        <f>[1]IND!U4-[1]IND!$E4</f>
        <v>0.19161931096336104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0.11822813761722983</v>
      </c>
      <c r="H5" s="2">
        <f>[1]IND!H5-[1]IND!$E5</f>
        <v>0.1416330629568705</v>
      </c>
      <c r="I5" s="2">
        <f>[1]IND!I5-[1]IND!$E5</f>
        <v>0.15326250711478906</v>
      </c>
      <c r="J5" s="2">
        <f>[1]IND!J5-[1]IND!$E5</f>
        <v>0.15909752464300198</v>
      </c>
      <c r="K5" s="2">
        <f>[1]IND!K5-[1]IND!$E5</f>
        <v>0.16137250573739692</v>
      </c>
      <c r="L5" s="2">
        <f>[1]IND!L5-[1]IND!$E5</f>
        <v>0.16202742945219484</v>
      </c>
      <c r="M5" s="2">
        <f>[1]IND!M5-[1]IND!$E5</f>
        <v>0.16102240497457387</v>
      </c>
      <c r="N5" s="2">
        <f>[1]IND!N5-[1]IND!$E5</f>
        <v>0.15867424021475074</v>
      </c>
      <c r="O5" s="2">
        <f>[1]IND!O5-[1]IND!$E5</f>
        <v>0.15867424021475074</v>
      </c>
      <c r="P5" s="2">
        <f>[1]IND!P5-[1]IND!$E5</f>
        <v>0.15867424021475074</v>
      </c>
      <c r="Q5" s="2">
        <f>[1]IND!Q5-[1]IND!$E5</f>
        <v>0.15867424021475074</v>
      </c>
      <c r="R5" s="2">
        <f>[1]IND!R5-[1]IND!$E5</f>
        <v>0.15867424021475074</v>
      </c>
      <c r="S5" s="2">
        <f>[1]IND!S5-[1]IND!$E5</f>
        <v>0.15867424021475074</v>
      </c>
      <c r="T5" s="2">
        <f>[1]IND!T5-[1]IND!$E5</f>
        <v>0.15867424021475074</v>
      </c>
      <c r="U5" s="2">
        <f>[1]IND!U5-[1]IND!$E5</f>
        <v>0.15867424021475074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0.15393216301678336</v>
      </c>
      <c r="H6" s="2">
        <f>[1]IND!H6-[1]IND!$E6</f>
        <v>0.18054594446839189</v>
      </c>
      <c r="I6" s="2">
        <f>[1]IND!I6-[1]IND!$E6</f>
        <v>0.19463767854611547</v>
      </c>
      <c r="J6" s="2">
        <f>[1]IND!J6-[1]IND!$E6</f>
        <v>0.20164943222054177</v>
      </c>
      <c r="K6" s="2">
        <f>[1]IND!K6-[1]IND!$E6</f>
        <v>0.20448856932448933</v>
      </c>
      <c r="L6" s="2">
        <f>[1]IND!L6-[1]IND!$E6</f>
        <v>0.20534869522983712</v>
      </c>
      <c r="M6" s="2">
        <f>[1]IND!M6-[1]IND!$E6</f>
        <v>0.20388415435173357</v>
      </c>
      <c r="N6" s="2">
        <f>[1]IND!N6-[1]IND!$E6</f>
        <v>0.20031764253183582</v>
      </c>
      <c r="O6" s="2">
        <f>[1]IND!O6-[1]IND!$E6</f>
        <v>0.20031764253183582</v>
      </c>
      <c r="P6" s="2">
        <f>[1]IND!P6-[1]IND!$E6</f>
        <v>0.20031764253183582</v>
      </c>
      <c r="Q6" s="2">
        <f>[1]IND!Q6-[1]IND!$E6</f>
        <v>0.20031764253183582</v>
      </c>
      <c r="R6" s="2">
        <f>[1]IND!R6-[1]IND!$E6</f>
        <v>0.20031764253183582</v>
      </c>
      <c r="S6" s="2">
        <f>[1]IND!S6-[1]IND!$E6</f>
        <v>0.20031764253183582</v>
      </c>
      <c r="T6" s="2">
        <f>[1]IND!T6-[1]IND!$E6</f>
        <v>0.20031764253183582</v>
      </c>
      <c r="U6" s="2">
        <f>[1]IND!U6-[1]IND!$E6</f>
        <v>0.20031764253183582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0.16292895730273216</v>
      </c>
      <c r="H7" s="2">
        <f>[1]IND!H7-[1]IND!$E7</f>
        <v>0.19064259669298167</v>
      </c>
      <c r="I7" s="2">
        <f>[1]IND!I7-[1]IND!$E7</f>
        <v>0.20589093746950482</v>
      </c>
      <c r="J7" s="2">
        <f>[1]IND!J7-[1]IND!$E7</f>
        <v>0.21473668121840461</v>
      </c>
      <c r="K7" s="2">
        <f>[1]IND!K7-[1]IND!$E7</f>
        <v>0.21819691173253375</v>
      </c>
      <c r="L7" s="2">
        <f>[1]IND!L7-[1]IND!$E7</f>
        <v>0.21917869397871215</v>
      </c>
      <c r="M7" s="2">
        <f>[1]IND!M7-[1]IND!$E7</f>
        <v>0.21740807721484146</v>
      </c>
      <c r="N7" s="2">
        <f>[1]IND!N7-[1]IND!$E7</f>
        <v>0.21740807721484146</v>
      </c>
      <c r="O7" s="2">
        <f>[1]IND!O7-[1]IND!$E7</f>
        <v>0.21740807721484146</v>
      </c>
      <c r="P7" s="2">
        <f>[1]IND!P7-[1]IND!$E7</f>
        <v>0.21740807721484146</v>
      </c>
      <c r="Q7" s="2">
        <f>[1]IND!Q7-[1]IND!$E7</f>
        <v>0.21740807721484146</v>
      </c>
      <c r="R7" s="2">
        <f>[1]IND!R7-[1]IND!$E7</f>
        <v>0.21740807721484146</v>
      </c>
      <c r="S7" s="2">
        <f>[1]IND!S7-[1]IND!$E7</f>
        <v>0.21740807721484146</v>
      </c>
      <c r="T7" s="2">
        <f>[1]IND!T7-[1]IND!$E7</f>
        <v>0.21740807721484146</v>
      </c>
      <c r="U7" s="2">
        <f>[1]IND!U7-[1]IND!$E7</f>
        <v>0.21740807721484146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7.8042756504117961E-2</v>
      </c>
      <c r="G8" s="2">
        <f>[1]IND!G8-[1]IND!$E8</f>
        <v>0.12415754775145871</v>
      </c>
      <c r="H8" s="2">
        <f>[1]IND!H8-[1]IND!$E8</f>
        <v>0.15527889124122396</v>
      </c>
      <c r="I8" s="2">
        <f>[1]IND!I8-[1]IND!$E8</f>
        <v>0.17507806987006802</v>
      </c>
      <c r="J8" s="2">
        <f>[1]IND!J8-[1]IND!$E8</f>
        <v>0.18483119756569977</v>
      </c>
      <c r="K8" s="2">
        <f>[1]IND!K8-[1]IND!$E8</f>
        <v>0.18835751672298784</v>
      </c>
      <c r="L8" s="2">
        <f>[1]IND!L8-[1]IND!$E8</f>
        <v>0.1894033042767731</v>
      </c>
      <c r="M8" s="2">
        <f>[1]IND!M8-[1]IND!$E8</f>
        <v>0.1894033042767731</v>
      </c>
      <c r="N8" s="2">
        <f>[1]IND!N8-[1]IND!$E8</f>
        <v>0.1894033042767731</v>
      </c>
      <c r="O8" s="2">
        <f>[1]IND!O8-[1]IND!$E8</f>
        <v>0.1894033042767731</v>
      </c>
      <c r="P8" s="2">
        <f>[1]IND!P8-[1]IND!$E8</f>
        <v>0.1894033042767731</v>
      </c>
      <c r="Q8" s="2">
        <f>[1]IND!Q8-[1]IND!$E8</f>
        <v>0.1894033042767731</v>
      </c>
      <c r="R8" s="2">
        <f>[1]IND!R8-[1]IND!$E8</f>
        <v>0.1894033042767731</v>
      </c>
      <c r="S8" s="2">
        <f>[1]IND!S8-[1]IND!$E8</f>
        <v>0.1894033042767731</v>
      </c>
      <c r="T8" s="2">
        <f>[1]IND!T8-[1]IND!$E8</f>
        <v>0.1894033042767731</v>
      </c>
      <c r="U8" s="2">
        <f>[1]IND!U8-[1]IND!$E8</f>
        <v>0.1894033042767731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8.0296596862474701E-2</v>
      </c>
      <c r="G9" s="2">
        <f>[1]IND!G9-[1]IND!$E9</f>
        <v>0.12343951453811286</v>
      </c>
      <c r="H9" s="2">
        <f>[1]IND!H9-[1]IND!$E9</f>
        <v>0.14561726241664985</v>
      </c>
      <c r="I9" s="2">
        <f>[1]IND!I9-[1]IND!$E9</f>
        <v>0.1566822473101297</v>
      </c>
      <c r="J9" s="2">
        <f>[1]IND!J9-[1]IND!$E9</f>
        <v>0.16287248762262863</v>
      </c>
      <c r="K9" s="2">
        <f>[1]IND!K9-[1]IND!$E9</f>
        <v>0.16526927996595475</v>
      </c>
      <c r="L9" s="2">
        <f>[1]IND!L9-[1]IND!$E9</f>
        <v>0.16608064275055767</v>
      </c>
      <c r="M9" s="2">
        <f>[1]IND!M9-[1]IND!$E9</f>
        <v>0.16454813550736702</v>
      </c>
      <c r="N9" s="2">
        <f>[1]IND!N9-[1]IND!$E9</f>
        <v>0.16454813550736702</v>
      </c>
      <c r="O9" s="2">
        <f>[1]IND!O9-[1]IND!$E9</f>
        <v>0.16454813550736702</v>
      </c>
      <c r="P9" s="2">
        <f>[1]IND!P9-[1]IND!$E9</f>
        <v>0.16454813550736702</v>
      </c>
      <c r="Q9" s="2">
        <f>[1]IND!Q9-[1]IND!$E9</f>
        <v>0.16454813550736702</v>
      </c>
      <c r="R9" s="2">
        <f>[1]IND!R9-[1]IND!$E9</f>
        <v>0.16454813550736702</v>
      </c>
      <c r="S9" s="2">
        <f>[1]IND!S9-[1]IND!$E9</f>
        <v>0.16454813550736702</v>
      </c>
      <c r="T9" s="2">
        <f>[1]IND!T9-[1]IND!$E9</f>
        <v>0.16454813550736702</v>
      </c>
      <c r="U9" s="2">
        <f>[1]IND!U9-[1]IND!$E9</f>
        <v>0.16454813550736702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9.617038147685264E-2</v>
      </c>
      <c r="G10" s="2">
        <f>[1]IND!G10-[1]IND!$E10</f>
        <v>0.1767250858217011</v>
      </c>
      <c r="H10" s="2">
        <f>[1]IND!H10-[1]IND!$E10</f>
        <v>0.22585508150142886</v>
      </c>
      <c r="I10" s="2">
        <f>[1]IND!I10-[1]IND!$E10</f>
        <v>0.24332801064233678</v>
      </c>
      <c r="J10" s="2">
        <f>[1]IND!J10-[1]IND!$E10</f>
        <v>0.25246225612920625</v>
      </c>
      <c r="K10" s="2">
        <f>[1]IND!K10-[1]IND!$E10</f>
        <v>0.25668634603799489</v>
      </c>
      <c r="L10" s="2">
        <f>[1]IND!L10-[1]IND!$E10</f>
        <v>0.25787188364707703</v>
      </c>
      <c r="M10" s="2">
        <f>[1]IND!M10-[1]IND!$E10</f>
        <v>0.2558860075081455</v>
      </c>
      <c r="N10" s="2">
        <f>[1]IND!N10-[1]IND!$E10</f>
        <v>0.25130067542061596</v>
      </c>
      <c r="O10" s="2">
        <f>[1]IND!O10-[1]IND!$E10</f>
        <v>0.24717987018401288</v>
      </c>
      <c r="P10" s="2">
        <f>[1]IND!P10-[1]IND!$E10</f>
        <v>0.24368073500377108</v>
      </c>
      <c r="Q10" s="2">
        <f>[1]IND!Q10-[1]IND!$E10</f>
        <v>0.24049401565260098</v>
      </c>
      <c r="R10" s="2">
        <f>[1]IND!R10-[1]IND!$E10</f>
        <v>0.23691154005407355</v>
      </c>
      <c r="S10" s="2">
        <f>[1]IND!S10-[1]IND!$E10</f>
        <v>0.23382965784969656</v>
      </c>
      <c r="T10" s="2">
        <f>[1]IND!T10-[1]IND!$E10</f>
        <v>0.23128848816492109</v>
      </c>
      <c r="U10" s="2">
        <f>[1]IND!U10-[1]IND!$E10</f>
        <v>0.22933068383620281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7.8196122586028594E-2</v>
      </c>
      <c r="G11" s="2">
        <f>[1]IND!G11-[1]IND!$E11</f>
        <v>0.12144487918370572</v>
      </c>
      <c r="H11" s="2">
        <f>[1]IND!H11-[1]IND!$E11</f>
        <v>0.14644112683509292</v>
      </c>
      <c r="I11" s="2">
        <f>[1]IND!I11-[1]IND!$E11</f>
        <v>0.16002400143269568</v>
      </c>
      <c r="J11" s="2">
        <f>[1]IND!J11-[1]IND!$E11</f>
        <v>0.16703733023082634</v>
      </c>
      <c r="K11" s="2">
        <f>[1]IND!K11-[1]IND!$E11</f>
        <v>0.16994388895994916</v>
      </c>
      <c r="L11" s="2">
        <f>[1]IND!L11-[1]IND!$E11</f>
        <v>0.17081198704086376</v>
      </c>
      <c r="M11" s="2">
        <f>[1]IND!M11-[1]IND!$E11</f>
        <v>0.17081198704086376</v>
      </c>
      <c r="N11" s="2">
        <f>[1]IND!N11-[1]IND!$E11</f>
        <v>0.17081198704086376</v>
      </c>
      <c r="O11" s="2">
        <f>[1]IND!O11-[1]IND!$E11</f>
        <v>0.17081198704086376</v>
      </c>
      <c r="P11" s="2">
        <f>[1]IND!P11-[1]IND!$E11</f>
        <v>0.17081198704086376</v>
      </c>
      <c r="Q11" s="2">
        <f>[1]IND!Q11-[1]IND!$E11</f>
        <v>0.17081198704086376</v>
      </c>
      <c r="R11" s="2">
        <f>[1]IND!R11-[1]IND!$E11</f>
        <v>0.17081198704086376</v>
      </c>
      <c r="S11" s="2">
        <f>[1]IND!S11-[1]IND!$E11</f>
        <v>0.17081198704086376</v>
      </c>
      <c r="T11" s="2">
        <f>[1]IND!T11-[1]IND!$E11</f>
        <v>0.17081198704086376</v>
      </c>
      <c r="U11" s="2">
        <f>[1]IND!U11-[1]IND!$E11</f>
        <v>0.17081198704086376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8.737777110778211E-2</v>
      </c>
      <c r="G12" s="2">
        <f>[1]IND!G12-[1]IND!$E12</f>
        <v>0.16636882093350636</v>
      </c>
      <c r="H12" s="2">
        <f>[1]IND!H12-[1]IND!$E12</f>
        <v>0.2150264583093815</v>
      </c>
      <c r="I12" s="2">
        <f>[1]IND!I12-[1]IND!$E12</f>
        <v>0.23220947406504422</v>
      </c>
      <c r="J12" s="2">
        <f>[1]IND!J12-[1]IND!$E12</f>
        <v>0.24199124359205371</v>
      </c>
      <c r="K12" s="2">
        <f>[1]IND!K12-[1]IND!$E12</f>
        <v>0.24646086160451119</v>
      </c>
      <c r="L12" s="2">
        <f>[1]IND!L12-[1]IND!$E12</f>
        <v>0.24789821905393694</v>
      </c>
      <c r="M12" s="2">
        <f>[1]IND!M12-[1]IND!$E12</f>
        <v>0.24558311631869145</v>
      </c>
      <c r="N12" s="2">
        <f>[1]IND!N12-[1]IND!$E12</f>
        <v>0.24070567256990216</v>
      </c>
      <c r="O12" s="2">
        <f>[1]IND!O12-[1]IND!$E12</f>
        <v>0.23646647097120876</v>
      </c>
      <c r="P12" s="2">
        <f>[1]IND!P12-[1]IND!$E12</f>
        <v>0.23328497564151718</v>
      </c>
      <c r="Q12" s="2">
        <f>[1]IND!Q12-[1]IND!$E12</f>
        <v>0.23086029383702567</v>
      </c>
      <c r="R12" s="2">
        <f>[1]IND!R12-[1]IND!$E12</f>
        <v>0.2281977440017755</v>
      </c>
      <c r="S12" s="2">
        <f>[1]IND!S12-[1]IND!$E12</f>
        <v>0.22590970220908702</v>
      </c>
      <c r="T12" s="2">
        <f>[1]IND!T12-[1]IND!$E12</f>
        <v>0.22393686723580686</v>
      </c>
      <c r="U12" s="2">
        <f>[1]IND!U12-[1]IND!$E12</f>
        <v>0.22220914308327622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8.7377771107917113E-2</v>
      </c>
      <c r="G13" s="2">
        <f>[1]IND!G13-[1]IND!$E13</f>
        <v>0.16636882093074234</v>
      </c>
      <c r="H13" s="2">
        <f>[1]IND!H13-[1]IND!$E13</f>
        <v>0.21502610348905193</v>
      </c>
      <c r="I13" s="2">
        <f>[1]IND!I13-[1]IND!$E13</f>
        <v>0.23221216556205349</v>
      </c>
      <c r="J13" s="2">
        <f>[1]IND!J13-[1]IND!$E13</f>
        <v>0.24200042390886978</v>
      </c>
      <c r="K13" s="2">
        <f>[1]IND!K13-[1]IND!$E13</f>
        <v>0.24647376131775189</v>
      </c>
      <c r="L13" s="2">
        <f>[1]IND!L13-[1]IND!$E13</f>
        <v>0.2479151899038996</v>
      </c>
      <c r="M13" s="2">
        <f>[1]IND!M13-[1]IND!$E13</f>
        <v>0.24560092067648753</v>
      </c>
      <c r="N13" s="2">
        <f>[1]IND!N13-[1]IND!$E13</f>
        <v>0.24072389405495898</v>
      </c>
      <c r="O13" s="2">
        <f>[1]IND!O13-[1]IND!$E13</f>
        <v>0.23648761776329508</v>
      </c>
      <c r="P13" s="2">
        <f>[1]IND!P13-[1]IND!$E13</f>
        <v>0.23330941233425762</v>
      </c>
      <c r="Q13" s="2">
        <f>[1]IND!Q13-[1]IND!$E13</f>
        <v>0.23088543111035875</v>
      </c>
      <c r="R13" s="2">
        <f>[1]IND!R13-[1]IND!$E13</f>
        <v>0.22822480052968075</v>
      </c>
      <c r="S13" s="2">
        <f>[1]IND!S13-[1]IND!$E13</f>
        <v>0.2259371337678715</v>
      </c>
      <c r="T13" s="2">
        <f>[1]IND!T13-[1]IND!$E13</f>
        <v>0.22396453331665356</v>
      </c>
      <c r="U13" s="2">
        <f>[1]IND!U13-[1]IND!$E13</f>
        <v>0.22223683588227061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7.2739944989287153E-2</v>
      </c>
      <c r="G14" s="2">
        <f>[1]IND!G14-[1]IND!$E14</f>
        <v>0.11631104137191528</v>
      </c>
      <c r="H14" s="2">
        <f>[1]IND!H14-[1]IND!$E14</f>
        <v>0.14390858347407232</v>
      </c>
      <c r="I14" s="2">
        <f>[1]IND!I14-[1]IND!$E14</f>
        <v>0.16062221120429143</v>
      </c>
      <c r="J14" s="2">
        <f>[1]IND!J14-[1]IND!$E14</f>
        <v>0.16954585366230646</v>
      </c>
      <c r="K14" s="2">
        <f>[1]IND!K14-[1]IND!$E14</f>
        <v>0.17301199553008928</v>
      </c>
      <c r="L14" s="2">
        <f>[1]IND!L14-[1]IND!$E14</f>
        <v>0.17410932743614893</v>
      </c>
      <c r="M14" s="2">
        <f>[1]IND!M14-[1]IND!$E14</f>
        <v>0.17241720994424981</v>
      </c>
      <c r="N14" s="2">
        <f>[1]IND!N14-[1]IND!$E14</f>
        <v>0.16937920674744333</v>
      </c>
      <c r="O14" s="2">
        <f>[1]IND!O14-[1]IND!$E14</f>
        <v>0.16683435091303522</v>
      </c>
      <c r="P14" s="2">
        <f>[1]IND!P14-[1]IND!$E14</f>
        <v>0.16683435091303522</v>
      </c>
      <c r="Q14" s="2">
        <f>[1]IND!Q14-[1]IND!$E14</f>
        <v>0.16683435091303522</v>
      </c>
      <c r="R14" s="2">
        <f>[1]IND!R14-[1]IND!$E14</f>
        <v>0.16683435091303522</v>
      </c>
      <c r="S14" s="2">
        <f>[1]IND!S14-[1]IND!$E14</f>
        <v>0.16683435091303522</v>
      </c>
      <c r="T14" s="2">
        <f>[1]IND!T14-[1]IND!$E14</f>
        <v>0.16683435091303522</v>
      </c>
      <c r="U14" s="2">
        <f>[1]IND!U14-[1]IND!$E14</f>
        <v>0.16683435091303522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8.6736462354984667E-2</v>
      </c>
      <c r="G15" s="2">
        <f>[1]IND!G15-[1]IND!$E15</f>
        <v>0.15992285408446349</v>
      </c>
      <c r="H15" s="2">
        <f>[1]IND!H15-[1]IND!$E15</f>
        <v>0.18774538308674948</v>
      </c>
      <c r="I15" s="2">
        <f>[1]IND!I15-[1]IND!$E15</f>
        <v>0.20235270284491946</v>
      </c>
      <c r="J15" s="2">
        <f>[1]IND!J15-[1]IND!$E15</f>
        <v>0.20948410703902454</v>
      </c>
      <c r="K15" s="2">
        <f>[1]IND!K15-[1]IND!$E15</f>
        <v>0.21241485448462782</v>
      </c>
      <c r="L15" s="2">
        <f>[1]IND!L15-[1]IND!$E15</f>
        <v>0.21323569002718301</v>
      </c>
      <c r="M15" s="2">
        <f>[1]IND!M15-[1]IND!$E15</f>
        <v>0.21191929192131198</v>
      </c>
      <c r="N15" s="2">
        <f>[1]IND!N15-[1]IND!$E15</f>
        <v>0.20921879328417958</v>
      </c>
      <c r="O15" s="2">
        <f>[1]IND!O15-[1]IND!$E15</f>
        <v>0.20921879328417958</v>
      </c>
      <c r="P15" s="2">
        <f>[1]IND!P15-[1]IND!$E15</f>
        <v>0.20921879328417958</v>
      </c>
      <c r="Q15" s="2">
        <f>[1]IND!Q15-[1]IND!$E15</f>
        <v>0.20921879328417958</v>
      </c>
      <c r="R15" s="2">
        <f>[1]IND!R15-[1]IND!$E15</f>
        <v>0.20921879328417958</v>
      </c>
      <c r="S15" s="2">
        <f>[1]IND!S15-[1]IND!$E15</f>
        <v>0.20921879328417958</v>
      </c>
      <c r="T15" s="2">
        <f>[1]IND!T15-[1]IND!$E15</f>
        <v>0.20921879328417958</v>
      </c>
      <c r="U15" s="2">
        <f>[1]IND!U15-[1]IND!$E15</f>
        <v>0.20921879328417958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0.15992285408782436</v>
      </c>
      <c r="H16" s="2">
        <f>[1]IND!H16-[1]IND!$E16</f>
        <v>0.18774773658235944</v>
      </c>
      <c r="I16" s="2">
        <f>[1]IND!I16-[1]IND!$E16</f>
        <v>0.20235268809835816</v>
      </c>
      <c r="J16" s="2">
        <f>[1]IND!J16-[1]IND!$E16</f>
        <v>0.20948232016293389</v>
      </c>
      <c r="K16" s="2">
        <f>[1]IND!K16-[1]IND!$E16</f>
        <v>0.21241237238596966</v>
      </c>
      <c r="L16" s="2">
        <f>[1]IND!L16-[1]IND!$E16</f>
        <v>0.21323277231483928</v>
      </c>
      <c r="M16" s="2">
        <f>[1]IND!M16-[1]IND!$E16</f>
        <v>0.21191575254697881</v>
      </c>
      <c r="N16" s="2">
        <f>[1]IND!N16-[1]IND!$E16</f>
        <v>0.21191575254697881</v>
      </c>
      <c r="O16" s="2">
        <f>[1]IND!O16-[1]IND!$E16</f>
        <v>0.21191575254697881</v>
      </c>
      <c r="P16" s="2">
        <f>[1]IND!P16-[1]IND!$E16</f>
        <v>0.21191575254697881</v>
      </c>
      <c r="Q16" s="2">
        <f>[1]IND!Q16-[1]IND!$E16</f>
        <v>0.21191575254697881</v>
      </c>
      <c r="R16" s="2">
        <f>[1]IND!R16-[1]IND!$E16</f>
        <v>0.21191575254697881</v>
      </c>
      <c r="S16" s="2">
        <f>[1]IND!S16-[1]IND!$E16</f>
        <v>0.21191575254697881</v>
      </c>
      <c r="T16" s="2">
        <f>[1]IND!T16-[1]IND!$E16</f>
        <v>0.21191575254697881</v>
      </c>
      <c r="U16" s="2">
        <f>[1]IND!U16-[1]IND!$E16</f>
        <v>0.21191575254697881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0.13137091580692584</v>
      </c>
      <c r="H17" s="2">
        <f>[1]IND!H17-[1]IND!$E17</f>
        <v>0.16364315957929421</v>
      </c>
      <c r="I17" s="2">
        <f>[1]IND!I17-[1]IND!$E17</f>
        <v>0.18392173827734837</v>
      </c>
      <c r="J17" s="2">
        <f>[1]IND!J17-[1]IND!$E17</f>
        <v>0.19427809296706755</v>
      </c>
      <c r="K17" s="2">
        <f>[1]IND!K17-[1]IND!$E17</f>
        <v>0.19826456974749362</v>
      </c>
      <c r="L17" s="2">
        <f>[1]IND!L17-[1]IND!$E17</f>
        <v>0.19958973976681449</v>
      </c>
      <c r="M17" s="2">
        <f>[1]IND!M17-[1]IND!$E17</f>
        <v>0.19726744988135891</v>
      </c>
      <c r="N17" s="2">
        <f>[1]IND!N17-[1]IND!$E17</f>
        <v>0.19209452458552789</v>
      </c>
      <c r="O17" s="2">
        <f>[1]IND!O17-[1]IND!$E17</f>
        <v>0.18785215231386587</v>
      </c>
      <c r="P17" s="2">
        <f>[1]IND!P17-[1]IND!$E17</f>
        <v>0.18438735886098812</v>
      </c>
      <c r="Q17" s="2">
        <f>[1]IND!Q17-[1]IND!$E17</f>
        <v>0.18146752355632145</v>
      </c>
      <c r="R17" s="2">
        <f>[1]IND!R17-[1]IND!$E17</f>
        <v>0.17860003591737694</v>
      </c>
      <c r="S17" s="2">
        <f>[1]IND!S17-[1]IND!$E17</f>
        <v>0.17622588704318076</v>
      </c>
      <c r="T17" s="2">
        <f>[1]IND!T17-[1]IND!$E17</f>
        <v>0.17422762062005148</v>
      </c>
      <c r="U17" s="2">
        <f>[1]IND!U17-[1]IND!$E17</f>
        <v>0.17239663322102672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8.0445998442563393E-2</v>
      </c>
      <c r="G18" s="2">
        <f>[1]IND!G18-[1]IND!$E18</f>
        <v>0.11976256798465101</v>
      </c>
      <c r="H18" s="2">
        <f>[1]IND!H18-[1]IND!$E18</f>
        <v>0.14429993765373439</v>
      </c>
      <c r="I18" s="2">
        <f>[1]IND!I18-[1]IND!$E18</f>
        <v>0.15994416418604374</v>
      </c>
      <c r="J18" s="2">
        <f>[1]IND!J18-[1]IND!$E18</f>
        <v>0.16984381625960054</v>
      </c>
      <c r="K18" s="2">
        <f>[1]IND!K18-[1]IND!$E18</f>
        <v>0.17440769880004581</v>
      </c>
      <c r="L18" s="2">
        <f>[1]IND!L18-[1]IND!$E18</f>
        <v>0.17590807689296639</v>
      </c>
      <c r="M18" s="2">
        <f>[1]IND!M18-[1]IND!$E18</f>
        <v>0.17356024369179579</v>
      </c>
      <c r="N18" s="2">
        <f>[1]IND!N18-[1]IND!$E18</f>
        <v>0.1684824192332286</v>
      </c>
      <c r="O18" s="2">
        <f>[1]IND!O18-[1]IND!$E18</f>
        <v>0.16384230399256694</v>
      </c>
      <c r="P18" s="2">
        <f>[1]IND!P18-[1]IND!$E18</f>
        <v>0.15994424507194793</v>
      </c>
      <c r="Q18" s="2">
        <f>[1]IND!Q18-[1]IND!$E18</f>
        <v>0.15653559395123295</v>
      </c>
      <c r="R18" s="2">
        <f>[1]IND!R18-[1]IND!$E18</f>
        <v>0.15354144839952255</v>
      </c>
      <c r="S18" s="2">
        <f>[1]IND!S18-[1]IND!$E18</f>
        <v>0.15135472879345002</v>
      </c>
      <c r="T18" s="2">
        <f>[1]IND!T18-[1]IND!$E18</f>
        <v>0.14929973986141931</v>
      </c>
      <c r="U18" s="2">
        <f>[1]IND!U18-[1]IND!$E18</f>
        <v>0.14771043852231713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9.0532419188775748E-2</v>
      </c>
      <c r="G19" s="2">
        <f>[1]IND!G19-[1]IND!$E19</f>
        <v>0.16232150053909322</v>
      </c>
      <c r="H19" s="2">
        <f>[1]IND!H19-[1]IND!$E19</f>
        <v>0.1915733782355673</v>
      </c>
      <c r="I19" s="2">
        <f>[1]IND!I19-[1]IND!$E19</f>
        <v>0.20856165641041002</v>
      </c>
      <c r="J19" s="2">
        <f>[1]IND!J19-[1]IND!$E19</f>
        <v>0.21810854820556358</v>
      </c>
      <c r="K19" s="2">
        <f>[1]IND!K19-[1]IND!$E19</f>
        <v>0.2223452965444892</v>
      </c>
      <c r="L19" s="2">
        <f>[1]IND!L19-[1]IND!$E19</f>
        <v>0.22367644183058388</v>
      </c>
      <c r="M19" s="2">
        <f>[1]IND!M19-[1]IND!$E19</f>
        <v>0.22143053504524346</v>
      </c>
      <c r="N19" s="2">
        <f>[1]IND!N19-[1]IND!$E19</f>
        <v>0.22143053504524346</v>
      </c>
      <c r="O19" s="2">
        <f>[1]IND!O19-[1]IND!$E19</f>
        <v>0.22143053504524346</v>
      </c>
      <c r="P19" s="2">
        <f>[1]IND!P19-[1]IND!$E19</f>
        <v>0.22143053504524346</v>
      </c>
      <c r="Q19" s="2">
        <f>[1]IND!Q19-[1]IND!$E19</f>
        <v>0.22143053504524346</v>
      </c>
      <c r="R19" s="2">
        <f>[1]IND!R19-[1]IND!$E19</f>
        <v>0.22143053504524346</v>
      </c>
      <c r="S19" s="2">
        <f>[1]IND!S19-[1]IND!$E19</f>
        <v>0.22143053504524346</v>
      </c>
      <c r="T19" s="2">
        <f>[1]IND!T19-[1]IND!$E19</f>
        <v>0.22143053504524346</v>
      </c>
      <c r="U19" s="2">
        <f>[1]IND!U19-[1]IND!$E19</f>
        <v>0.22143053504524346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8.8310176986666988E-2</v>
      </c>
      <c r="G20" s="2">
        <f>[1]IND!G20-[1]IND!$E20</f>
        <v>0.16803930126521038</v>
      </c>
      <c r="H20" s="2">
        <f>[1]IND!H20-[1]IND!$E20</f>
        <v>0.1973472784291701</v>
      </c>
      <c r="I20" s="2">
        <f>[1]IND!I20-[1]IND!$E20</f>
        <v>0.21460514038171397</v>
      </c>
      <c r="J20" s="2">
        <f>[1]IND!J20-[1]IND!$E20</f>
        <v>0.22379717752710349</v>
      </c>
      <c r="K20" s="2">
        <f>[1]IND!K20-[1]IND!$E20</f>
        <v>0.22760234246929656</v>
      </c>
      <c r="L20" s="2">
        <f>[1]IND!L20-[1]IND!$E20</f>
        <v>0.22874692354753279</v>
      </c>
      <c r="M20" s="2">
        <f>[1]IND!M20-[1]IND!$E20</f>
        <v>0.22677420133905457</v>
      </c>
      <c r="N20" s="2">
        <f>[1]IND!N20-[1]IND!$E20</f>
        <v>0.22677420133905457</v>
      </c>
      <c r="O20" s="2">
        <f>[1]IND!O20-[1]IND!$E20</f>
        <v>0.22677420133905457</v>
      </c>
      <c r="P20" s="2">
        <f>[1]IND!P20-[1]IND!$E20</f>
        <v>0.22677420133905457</v>
      </c>
      <c r="Q20" s="2">
        <f>[1]IND!Q20-[1]IND!$E20</f>
        <v>0.22677420133905457</v>
      </c>
      <c r="R20" s="2">
        <f>[1]IND!R20-[1]IND!$E20</f>
        <v>0.22677420133905457</v>
      </c>
      <c r="S20" s="2">
        <f>[1]IND!S20-[1]IND!$E20</f>
        <v>0.22677420133905457</v>
      </c>
      <c r="T20" s="2">
        <f>[1]IND!T20-[1]IND!$E20</f>
        <v>0.22677420133905457</v>
      </c>
      <c r="U20" s="2">
        <f>[1]IND!U20-[1]IND!$E20</f>
        <v>0.22677420133905457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8.1529088951178608E-2</v>
      </c>
      <c r="G21" s="2">
        <f>[1]IND!G21-[1]IND!$E21</f>
        <v>0.13111230573350241</v>
      </c>
      <c r="H21" s="2">
        <f>[1]IND!H21-[1]IND!$E21</f>
        <v>0.15814093903336612</v>
      </c>
      <c r="I21" s="2">
        <f>[1]IND!I21-[1]IND!$E21</f>
        <v>0.17246759934643308</v>
      </c>
      <c r="J21" s="2">
        <f>[1]IND!J21-[1]IND!$E21</f>
        <v>0.18063741191371463</v>
      </c>
      <c r="K21" s="2">
        <f>[1]IND!K21-[1]IND!$E21</f>
        <v>0.18390839466021447</v>
      </c>
      <c r="L21" s="2">
        <f>[1]IND!L21-[1]IND!$E21</f>
        <v>0.18477415487249971</v>
      </c>
      <c r="M21" s="2">
        <f>[1]IND!M21-[1]IND!$E21</f>
        <v>0.18343784944667618</v>
      </c>
      <c r="N21" s="2">
        <f>[1]IND!N21-[1]IND!$E21</f>
        <v>0.18343784944667618</v>
      </c>
      <c r="O21" s="2">
        <f>[1]IND!O21-[1]IND!$E21</f>
        <v>0.18343784944667618</v>
      </c>
      <c r="P21" s="2">
        <f>[1]IND!P21-[1]IND!$E21</f>
        <v>0.18343784944667618</v>
      </c>
      <c r="Q21" s="2">
        <f>[1]IND!Q21-[1]IND!$E21</f>
        <v>0.18343784944667618</v>
      </c>
      <c r="R21" s="2">
        <f>[1]IND!R21-[1]IND!$E21</f>
        <v>0.18343784944667618</v>
      </c>
      <c r="S21" s="2">
        <f>[1]IND!S21-[1]IND!$E21</f>
        <v>0.18343784944667618</v>
      </c>
      <c r="T21" s="2">
        <f>[1]IND!T21-[1]IND!$E21</f>
        <v>0.18343784944667618</v>
      </c>
      <c r="U21" s="2">
        <f>[1]IND!U21-[1]IND!$E21</f>
        <v>0.18343784944667618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0.12226417864060579</v>
      </c>
      <c r="H22" s="2">
        <f>[1]IND!H22-[1]IND!$E22</f>
        <v>0.15249986911641145</v>
      </c>
      <c r="I22" s="2">
        <f>[1]IND!I22-[1]IND!$E22</f>
        <v>0.17431453534456409</v>
      </c>
      <c r="J22" s="2">
        <f>[1]IND!J22-[1]IND!$E22</f>
        <v>0.20065787282715775</v>
      </c>
      <c r="K22" s="2">
        <f>[1]IND!K22-[1]IND!$E22</f>
        <v>0.21659503942854741</v>
      </c>
      <c r="L22" s="2">
        <f>[1]IND!L22-[1]IND!$E22</f>
        <v>0.21811611958798949</v>
      </c>
      <c r="M22" s="2">
        <f>[1]IND!M22-[1]IND!$E22</f>
        <v>0.21553628932110058</v>
      </c>
      <c r="N22" s="2">
        <f>[1]IND!N22-[1]IND!$E22</f>
        <v>0.20987559670563627</v>
      </c>
      <c r="O22" s="2">
        <f>[1]IND!O22-[1]IND!$E22</f>
        <v>0.2051288482158995</v>
      </c>
      <c r="P22" s="2">
        <f>[1]IND!P22-[1]IND!$E22</f>
        <v>0.20083777135951664</v>
      </c>
      <c r="Q22" s="2">
        <f>[1]IND!Q22-[1]IND!$E22</f>
        <v>0.1965318267112508</v>
      </c>
      <c r="R22" s="2">
        <f>[1]IND!R22-[1]IND!$E22</f>
        <v>0.19207623255043416</v>
      </c>
      <c r="S22" s="2">
        <f>[1]IND!S22-[1]IND!$E22</f>
        <v>0.18817230437160504</v>
      </c>
      <c r="T22" s="2">
        <f>[1]IND!T22-[1]IND!$E22</f>
        <v>0.18463461151447547</v>
      </c>
      <c r="U22" s="2">
        <f>[1]IND!U22-[1]IND!$E22</f>
        <v>0.18192327349053983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8.1027907640269348E-2</v>
      </c>
      <c r="G23" s="2">
        <f>[1]IND!G23-[1]IND!$E23</f>
        <v>0.13060654767105007</v>
      </c>
      <c r="H23" s="2">
        <f>[1]IND!H23-[1]IND!$E23</f>
        <v>0.15644190808832548</v>
      </c>
      <c r="I23" s="2">
        <f>[1]IND!I23-[1]IND!$E23</f>
        <v>0.17146698253187509</v>
      </c>
      <c r="J23" s="2">
        <f>[1]IND!J23-[1]IND!$E23</f>
        <v>0.17845771033986324</v>
      </c>
      <c r="K23" s="2">
        <f>[1]IND!K23-[1]IND!$E23</f>
        <v>0.18105401654594289</v>
      </c>
      <c r="L23" s="2">
        <f>[1]IND!L23-[1]IND!$E23</f>
        <v>0.18190250624358129</v>
      </c>
      <c r="M23" s="2">
        <f>[1]IND!M23-[1]IND!$E23</f>
        <v>0.18056213384522124</v>
      </c>
      <c r="N23" s="2">
        <f>[1]IND!N23-[1]IND!$E23</f>
        <v>0.17791361831028496</v>
      </c>
      <c r="O23" s="2">
        <f>[1]IND!O23-[1]IND!$E23</f>
        <v>0.1755396939894851</v>
      </c>
      <c r="P23" s="2">
        <f>[1]IND!P23-[1]IND!$E23</f>
        <v>0.17347867059179833</v>
      </c>
      <c r="Q23" s="2">
        <f>[1]IND!Q23-[1]IND!$E23</f>
        <v>0.17347867059179833</v>
      </c>
      <c r="R23" s="2">
        <f>[1]IND!R23-[1]IND!$E23</f>
        <v>0.17347867059179833</v>
      </c>
      <c r="S23" s="2">
        <f>[1]IND!S23-[1]IND!$E23</f>
        <v>0.17347867059179833</v>
      </c>
      <c r="T23" s="2">
        <f>[1]IND!T23-[1]IND!$E23</f>
        <v>0.17347867059179833</v>
      </c>
      <c r="U23" s="2">
        <f>[1]IND!U23-[1]IND!$E23</f>
        <v>0.17347867059179833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8.9411306938828261E-2</v>
      </c>
      <c r="G24" s="2">
        <f>[1]IND!G24-[1]IND!$E24</f>
        <v>0.15713362767678518</v>
      </c>
      <c r="H24" s="2">
        <f>[1]IND!H24-[1]IND!$E24</f>
        <v>0.18394327950600342</v>
      </c>
      <c r="I24" s="2">
        <f>[1]IND!I24-[1]IND!$E24</f>
        <v>0.19957073829584004</v>
      </c>
      <c r="J24" s="2">
        <f>[1]IND!J24-[1]IND!$E24</f>
        <v>0.20813273794196618</v>
      </c>
      <c r="K24" s="2">
        <f>[1]IND!K24-[1]IND!$E24</f>
        <v>0.21161971065057372</v>
      </c>
      <c r="L24" s="2">
        <f>[1]IND!L24-[1]IND!$E24</f>
        <v>0.21271435759550172</v>
      </c>
      <c r="M24" s="2">
        <f>[1]IND!M24-[1]IND!$E24</f>
        <v>0.21077240662288688</v>
      </c>
      <c r="N24" s="2">
        <f>[1]IND!N24-[1]IND!$E24</f>
        <v>0.20708735718933013</v>
      </c>
      <c r="O24" s="2">
        <f>[1]IND!O24-[1]IND!$E24</f>
        <v>0.20396826280718017</v>
      </c>
      <c r="P24" s="2">
        <f>[1]IND!P24-[1]IND!$E24</f>
        <v>0.2011961316155535</v>
      </c>
      <c r="Q24" s="2">
        <f>[1]IND!Q24-[1]IND!$E24</f>
        <v>0.19866703868447644</v>
      </c>
      <c r="R24" s="2">
        <f>[1]IND!R24-[1]IND!$E24</f>
        <v>0.19590999795326525</v>
      </c>
      <c r="S24" s="2">
        <f>[1]IND!S24-[1]IND!$E24</f>
        <v>0.19341253760664046</v>
      </c>
      <c r="T24" s="2">
        <f>[1]IND!T24-[1]IND!$E24</f>
        <v>0.19086380187190599</v>
      </c>
      <c r="U24" s="2">
        <f>[1]IND!U24-[1]IND!$E24</f>
        <v>0.18858661466426696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8.3327016532898313E-2</v>
      </c>
      <c r="G25" s="2">
        <f>[1]IND!G25-[1]IND!$E25</f>
        <v>0.15203786229532312</v>
      </c>
      <c r="H25" s="2">
        <f>[1]IND!H25-[1]IND!$E25</f>
        <v>0.17623862593902828</v>
      </c>
      <c r="I25" s="2">
        <f>[1]IND!I25-[1]IND!$E25</f>
        <v>0.189626984140979</v>
      </c>
      <c r="J25" s="2">
        <f>[1]IND!J25-[1]IND!$E25</f>
        <v>0.19629727649881801</v>
      </c>
      <c r="K25" s="2">
        <f>[1]IND!K25-[1]IND!$E25</f>
        <v>0.19897379770785761</v>
      </c>
      <c r="L25" s="2">
        <f>[1]IND!L25-[1]IND!$E25</f>
        <v>0.19969638035762216</v>
      </c>
      <c r="M25" s="2">
        <f>[1]IND!M25-[1]IND!$E25</f>
        <v>0.19969638035762216</v>
      </c>
      <c r="N25" s="2">
        <f>[1]IND!N25-[1]IND!$E25</f>
        <v>0.19969638035762216</v>
      </c>
      <c r="O25" s="2">
        <f>[1]IND!O25-[1]IND!$E25</f>
        <v>0.19969638035762216</v>
      </c>
      <c r="P25" s="2">
        <f>[1]IND!P25-[1]IND!$E25</f>
        <v>0.19969638035762216</v>
      </c>
      <c r="Q25" s="2">
        <f>[1]IND!Q25-[1]IND!$E25</f>
        <v>0.19969638035762216</v>
      </c>
      <c r="R25" s="2">
        <f>[1]IND!R25-[1]IND!$E25</f>
        <v>0.19969638035762216</v>
      </c>
      <c r="S25" s="2">
        <f>[1]IND!S25-[1]IND!$E25</f>
        <v>0.19969638035762216</v>
      </c>
      <c r="T25" s="2">
        <f>[1]IND!T25-[1]IND!$E25</f>
        <v>0.19969638035762216</v>
      </c>
      <c r="U25" s="2">
        <f>[1]IND!U25-[1]IND!$E25</f>
        <v>0.19969638035762216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7.6973257234655534E-2</v>
      </c>
      <c r="G26" s="2">
        <f>[1]IND!G26-[1]IND!$E26</f>
        <v>0.11628406282064674</v>
      </c>
      <c r="H26" s="2">
        <f>[1]IND!H26-[1]IND!$E26</f>
        <v>0.14016496748417495</v>
      </c>
      <c r="I26" s="2">
        <f>[1]IND!I26-[1]IND!$E26</f>
        <v>0.15449524156583294</v>
      </c>
      <c r="J26" s="2">
        <f>[1]IND!J26-[1]IND!$E26</f>
        <v>0.16330844844307535</v>
      </c>
      <c r="K26" s="2">
        <f>[1]IND!K26-[1]IND!$E26</f>
        <v>0.16719205872618659</v>
      </c>
      <c r="L26" s="2">
        <f>[1]IND!L26-[1]IND!$E26</f>
        <v>0.16828124483760831</v>
      </c>
      <c r="M26" s="2">
        <f>[1]IND!M26-[1]IND!$E26</f>
        <v>0.1667468268453689</v>
      </c>
      <c r="N26" s="2">
        <f>[1]IND!N26-[1]IND!$E26</f>
        <v>0.16365398985096391</v>
      </c>
      <c r="O26" s="2">
        <f>[1]IND!O26-[1]IND!$E26</f>
        <v>0.16107765379897643</v>
      </c>
      <c r="P26" s="2">
        <f>[1]IND!P26-[1]IND!$E26</f>
        <v>0.15897185888941578</v>
      </c>
      <c r="Q26" s="2">
        <f>[1]IND!Q26-[1]IND!$E26</f>
        <v>0.15724235552095678</v>
      </c>
      <c r="R26" s="2">
        <f>[1]IND!R26-[1]IND!$E26</f>
        <v>0.15549623965434023</v>
      </c>
      <c r="S26" s="2">
        <f>[1]IND!S26-[1]IND!$E26</f>
        <v>0.15549623965434023</v>
      </c>
      <c r="T26" s="2">
        <f>[1]IND!T26-[1]IND!$E26</f>
        <v>0.15549623965434023</v>
      </c>
      <c r="U26" s="2">
        <f>[1]IND!U26-[1]IND!$E26</f>
        <v>0.15549623965434023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0.16738742232078607</v>
      </c>
      <c r="H27" s="2">
        <f>[1]IND!H27-[1]IND!$E27</f>
        <v>0.19767307060602235</v>
      </c>
      <c r="I27" s="2">
        <f>[1]IND!I27-[1]IND!$E27</f>
        <v>0.21645173192356282</v>
      </c>
      <c r="J27" s="2">
        <f>[1]IND!J27-[1]IND!$E27</f>
        <v>0.22725571191924843</v>
      </c>
      <c r="K27" s="2">
        <f>[1]IND!K27-[1]IND!$E27</f>
        <v>0.23128181957665817</v>
      </c>
      <c r="L27" s="2">
        <f>[1]IND!L27-[1]IND!$E27</f>
        <v>0.23243647478040685</v>
      </c>
      <c r="M27" s="2">
        <f>[1]IND!M27-[1]IND!$E27</f>
        <v>0.23051480985514416</v>
      </c>
      <c r="N27" s="2">
        <f>[1]IND!N27-[1]IND!$E27</f>
        <v>0.22708511032292478</v>
      </c>
      <c r="O27" s="2">
        <f>[1]IND!O27-[1]IND!$E27</f>
        <v>0.22708511032292478</v>
      </c>
      <c r="P27" s="2">
        <f>[1]IND!P27-[1]IND!$E27</f>
        <v>0.22708511032292478</v>
      </c>
      <c r="Q27" s="2">
        <f>[1]IND!Q27-[1]IND!$E27</f>
        <v>0.22708511032292478</v>
      </c>
      <c r="R27" s="2">
        <f>[1]IND!R27-[1]IND!$E27</f>
        <v>0.22708511032292478</v>
      </c>
      <c r="S27" s="2">
        <f>[1]IND!S27-[1]IND!$E27</f>
        <v>0.22708511032292478</v>
      </c>
      <c r="T27" s="2">
        <f>[1]IND!T27-[1]IND!$E27</f>
        <v>0.22708511032292478</v>
      </c>
      <c r="U27" s="2">
        <f>[1]IND!U27-[1]IND!$E27</f>
        <v>0.22708511032292478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0.18051981415501928</v>
      </c>
      <c r="I28" s="2">
        <f>[1]IND!I28-[1]IND!$E28</f>
        <v>0.19619420925497622</v>
      </c>
      <c r="J28" s="2">
        <f>[1]IND!J28-[1]IND!$E28</f>
        <v>0.20331899705303869</v>
      </c>
      <c r="K28" s="2">
        <f>[1]IND!K28-[1]IND!$E28</f>
        <v>0.20578039490266065</v>
      </c>
      <c r="L28" s="2">
        <f>[1]IND!L28-[1]IND!$E28</f>
        <v>0.20646617652458588</v>
      </c>
      <c r="M28" s="2">
        <f>[1]IND!M28-[1]IND!$E28</f>
        <v>0.20555175535376691</v>
      </c>
      <c r="N28" s="2">
        <f>[1]IND!N28-[1]IND!$E28</f>
        <v>0.20369397453253413</v>
      </c>
      <c r="O28" s="2">
        <f>[1]IND!O28-[1]IND!$E28</f>
        <v>0.84700668297172399</v>
      </c>
      <c r="P28" s="2">
        <f>[1]IND!P28-[1]IND!$E28</f>
        <v>0.84564351272970129</v>
      </c>
      <c r="Q28" s="2">
        <f>[1]IND!Q28-[1]IND!$E28</f>
        <v>0.84456037057074695</v>
      </c>
      <c r="R28" s="2">
        <f>[1]IND!R28-[1]IND!$E28</f>
        <v>0.84356494870925758</v>
      </c>
      <c r="S28" s="2">
        <f>[1]IND!S28-[1]IND!$E28</f>
        <v>0.84297621658028277</v>
      </c>
      <c r="T28" s="2">
        <f>[1]IND!T28-[1]IND!$E28</f>
        <v>0.84243926637245892</v>
      </c>
      <c r="U28" s="2">
        <f>[1]IND!U28-[1]IND!$E28</f>
        <v>0.84175485867158528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7.6701654792337592E-2</v>
      </c>
      <c r="G29" s="2">
        <f>[1]IND!G29-[1]IND!$E29</f>
        <v>0.11774505659749934</v>
      </c>
      <c r="H29" s="2">
        <f>[1]IND!H29-[1]IND!$E29</f>
        <v>0.14219865676201948</v>
      </c>
      <c r="I29" s="2">
        <f>[1]IND!I29-[1]IND!$E29</f>
        <v>0.15509472949494096</v>
      </c>
      <c r="J29" s="2">
        <f>[1]IND!J29-[1]IND!$E29</f>
        <v>0.16255581313032508</v>
      </c>
      <c r="K29" s="2">
        <f>[1]IND!K29-[1]IND!$E29</f>
        <v>0.16575083458269546</v>
      </c>
      <c r="L29" s="2">
        <f>[1]IND!L29-[1]IND!$E29</f>
        <v>0.16672019002065497</v>
      </c>
      <c r="M29" s="2">
        <f>[1]IND!M29-[1]IND!$E29</f>
        <v>0.16522055316780637</v>
      </c>
      <c r="N29" s="2">
        <f>[1]IND!N29-[1]IND!$E29</f>
        <v>0.16195297277744913</v>
      </c>
      <c r="O29" s="2">
        <f>[1]IND!O29-[1]IND!$E29</f>
        <v>0.16195297277744913</v>
      </c>
      <c r="P29" s="2">
        <f>[1]IND!P29-[1]IND!$E29</f>
        <v>0.16195297277744913</v>
      </c>
      <c r="Q29" s="2">
        <f>[1]IND!Q29-[1]IND!$E29</f>
        <v>0.16195297277744913</v>
      </c>
      <c r="R29" s="2">
        <f>[1]IND!R29-[1]IND!$E29</f>
        <v>0.16195297277744913</v>
      </c>
      <c r="S29" s="2">
        <f>[1]IND!S29-[1]IND!$E29</f>
        <v>0.16195297277744913</v>
      </c>
      <c r="T29" s="2">
        <f>[1]IND!T29-[1]IND!$E29</f>
        <v>0.16195297277744913</v>
      </c>
      <c r="U29" s="2">
        <f>[1]IND!U29-[1]IND!$E29</f>
        <v>0.16195297277744913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0.11085728265101835</v>
      </c>
      <c r="H30" s="2">
        <f>[1]IND!H30-[1]IND!$E30</f>
        <v>0.13007337856573287</v>
      </c>
      <c r="I30" s="2">
        <f>[1]IND!I30-[1]IND!$E30</f>
        <v>0.14113282603940291</v>
      </c>
      <c r="J30" s="2">
        <f>[1]IND!J30-[1]IND!$E30</f>
        <v>0.14690477058137219</v>
      </c>
      <c r="K30" s="2">
        <f>[1]IND!K30-[1]IND!$E30</f>
        <v>0.1491270710936945</v>
      </c>
      <c r="L30" s="2">
        <f>[1]IND!L30-[1]IND!$E30</f>
        <v>0.14970892162043015</v>
      </c>
      <c r="M30" s="2">
        <f>[1]IND!M30-[1]IND!$E30</f>
        <v>0.14970892162043015</v>
      </c>
      <c r="N30" s="2">
        <f>[1]IND!N30-[1]IND!$E30</f>
        <v>0.14970892162043015</v>
      </c>
      <c r="O30" s="2">
        <f>[1]IND!O30-[1]IND!$E30</f>
        <v>0.14970892162043015</v>
      </c>
      <c r="P30" s="2">
        <f>[1]IND!P30-[1]IND!$E30</f>
        <v>0.14970892162043015</v>
      </c>
      <c r="Q30" s="2">
        <f>[1]IND!Q30-[1]IND!$E30</f>
        <v>0.14970892162043015</v>
      </c>
      <c r="R30" s="2">
        <f>[1]IND!R30-[1]IND!$E30</f>
        <v>0.14970892162043015</v>
      </c>
      <c r="S30" s="2">
        <f>[1]IND!S30-[1]IND!$E30</f>
        <v>0.14970892162043015</v>
      </c>
      <c r="T30" s="2">
        <f>[1]IND!T30-[1]IND!$E30</f>
        <v>0.14970892162043015</v>
      </c>
      <c r="U30" s="2">
        <f>[1]IND!U30-[1]IND!$E30</f>
        <v>0.14970892162043015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0.1513952532869709</v>
      </c>
      <c r="H31" s="2">
        <f>[1]IND!H31-[1]IND!$E31</f>
        <v>0.1802684075520844</v>
      </c>
      <c r="I31" s="2">
        <f>[1]IND!I31-[1]IND!$E31</f>
        <v>0.19741068100400838</v>
      </c>
      <c r="J31" s="2">
        <f>[1]IND!J31-[1]IND!$E31</f>
        <v>0.20703992419880279</v>
      </c>
      <c r="K31" s="2">
        <f>[1]IND!K31-[1]IND!$E31</f>
        <v>0.21119443597356735</v>
      </c>
      <c r="L31" s="2">
        <f>[1]IND!L31-[1]IND!$E31</f>
        <v>0.21247889484481419</v>
      </c>
      <c r="M31" s="2">
        <f>[1]IND!M31-[1]IND!$E31</f>
        <v>0.2104109190649055</v>
      </c>
      <c r="N31" s="2">
        <f>[1]IND!N31-[1]IND!$E31</f>
        <v>0.20561937593572566</v>
      </c>
      <c r="O31" s="2">
        <f>[1]IND!O31-[1]IND!$E31</f>
        <v>0.20163219627228557</v>
      </c>
      <c r="P31" s="2">
        <f>[1]IND!P31-[1]IND!$E31</f>
        <v>0.19870873971125036</v>
      </c>
      <c r="Q31" s="2">
        <f>[1]IND!Q31-[1]IND!$E31</f>
        <v>0.19648724480449431</v>
      </c>
      <c r="R31" s="2">
        <f>[1]IND!R31-[1]IND!$E31</f>
        <v>0.19409410166728946</v>
      </c>
      <c r="S31" s="2">
        <f>[1]IND!S31-[1]IND!$E31</f>
        <v>0.19192218472616673</v>
      </c>
      <c r="T31" s="2">
        <f>[1]IND!T31-[1]IND!$E31</f>
        <v>0.18993335417244595</v>
      </c>
      <c r="U31" s="2">
        <f>[1]IND!U31-[1]IND!$E31</f>
        <v>0.18830694167464657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8.9978787797690529E-2</v>
      </c>
      <c r="G32" s="2">
        <f>[1]IND!G32-[1]IND!$E32</f>
        <v>0.18057857628650709</v>
      </c>
      <c r="H32" s="2">
        <f>[1]IND!H32-[1]IND!$E32</f>
        <v>0.2458298293054213</v>
      </c>
      <c r="I32" s="2">
        <f>[1]IND!I32-[1]IND!$E32</f>
        <v>0.28716749102459005</v>
      </c>
      <c r="J32" s="2">
        <f>[1]IND!J32-[1]IND!$E32</f>
        <v>0.3005438501769504</v>
      </c>
      <c r="K32" s="2">
        <f>[1]IND!K32-[1]IND!$E32</f>
        <v>0.30621496479714949</v>
      </c>
      <c r="L32" s="2">
        <f>[1]IND!L32-[1]IND!$E32</f>
        <v>0.30796551984106202</v>
      </c>
      <c r="M32" s="2">
        <f>[1]IND!M32-[1]IND!$E32</f>
        <v>0.30433592916229202</v>
      </c>
      <c r="N32" s="2">
        <f>[1]IND!N32-[1]IND!$E32</f>
        <v>0.29678168201347432</v>
      </c>
      <c r="O32" s="2">
        <f>[1]IND!O32-[1]IND!$E32</f>
        <v>0.29005364157804792</v>
      </c>
      <c r="P32" s="2">
        <f>[1]IND!P32-[1]IND!$E32</f>
        <v>0.29287953852643511</v>
      </c>
      <c r="Q32" s="2">
        <f>[1]IND!Q32-[1]IND!$E32</f>
        <v>0.29545589881197998</v>
      </c>
      <c r="R32" s="2">
        <f>[1]IND!R32-[1]IND!$E32</f>
        <v>0.28973494529265764</v>
      </c>
      <c r="S32" s="2">
        <f>[1]IND!S32-[1]IND!$E32</f>
        <v>0.28490215992924561</v>
      </c>
      <c r="T32" s="2">
        <f>[1]IND!T32-[1]IND!$E32</f>
        <v>0.28082797364827883</v>
      </c>
      <c r="U32" s="2">
        <f>[1]IND!U32-[1]IND!$E32</f>
        <v>0.27740563177183475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7.2626785293934404E-2</v>
      </c>
      <c r="G33" s="2">
        <f>[1]IND!G33-[1]IND!$E33</f>
        <v>0.11798445725258944</v>
      </c>
      <c r="H33" s="2">
        <f>[1]IND!H33-[1]IND!$E33</f>
        <v>0.14457011626384286</v>
      </c>
      <c r="I33" s="2">
        <f>[1]IND!I33-[1]IND!$E33</f>
        <v>0.16301399681513118</v>
      </c>
      <c r="J33" s="2">
        <f>[1]IND!J33-[1]IND!$E33</f>
        <v>0.17227692726836352</v>
      </c>
      <c r="K33" s="2">
        <f>[1]IND!K33-[1]IND!$E33</f>
        <v>0.1762290641146862</v>
      </c>
      <c r="L33" s="2">
        <f>[1]IND!L33-[1]IND!$E33</f>
        <v>0.17757519382202247</v>
      </c>
      <c r="M33" s="2">
        <f>[1]IND!M33-[1]IND!$E33</f>
        <v>0.17551036259315111</v>
      </c>
      <c r="N33" s="2">
        <f>[1]IND!N33-[1]IND!$E33</f>
        <v>0.17136271057535168</v>
      </c>
      <c r="O33" s="2">
        <f>[1]IND!O33-[1]IND!$E33</f>
        <v>0.17136271057535168</v>
      </c>
      <c r="P33" s="2">
        <f>[1]IND!P33-[1]IND!$E33</f>
        <v>0.17136271057535168</v>
      </c>
      <c r="Q33" s="2">
        <f>[1]IND!Q33-[1]IND!$E33</f>
        <v>0.17136271057535168</v>
      </c>
      <c r="R33" s="2">
        <f>[1]IND!R33-[1]IND!$E33</f>
        <v>0.17136271057535168</v>
      </c>
      <c r="S33" s="2">
        <f>[1]IND!S33-[1]IND!$E33</f>
        <v>0.17136271057535168</v>
      </c>
      <c r="T33" s="2">
        <f>[1]IND!T33-[1]IND!$E33</f>
        <v>0.17136271057535168</v>
      </c>
      <c r="U33" s="2">
        <f>[1]IND!U33-[1]IND!$E33</f>
        <v>0.17136271057535168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8.1655798317065376E-2</v>
      </c>
      <c r="G34" s="2">
        <f>[1]IND!G34-[1]IND!$E34</f>
        <v>0.12598451528501897</v>
      </c>
      <c r="H34" s="2">
        <f>[1]IND!H34-[1]IND!$E34</f>
        <v>0.15245138289200355</v>
      </c>
      <c r="I34" s="2">
        <f>[1]IND!I34-[1]IND!$E34</f>
        <v>0.16884152088827875</v>
      </c>
      <c r="J34" s="2">
        <f>[1]IND!J34-[1]IND!$E34</f>
        <v>0.1783566480722385</v>
      </c>
      <c r="K34" s="2">
        <f>[1]IND!K34-[1]IND!$E34</f>
        <v>0.18231126718367108</v>
      </c>
      <c r="L34" s="2">
        <f>[1]IND!L34-[1]IND!$E34</f>
        <v>0.18350855696608903</v>
      </c>
      <c r="M34" s="2">
        <f>[1]IND!M34-[1]IND!$E34</f>
        <v>0.18154413687571491</v>
      </c>
      <c r="N34" s="2">
        <f>[1]IND!N34-[1]IND!$E34</f>
        <v>0.17730550712188631</v>
      </c>
      <c r="O34" s="2">
        <f>[1]IND!O34-[1]IND!$E34</f>
        <v>0.17334906711111131</v>
      </c>
      <c r="P34" s="2">
        <f>[1]IND!P34-[1]IND!$E34</f>
        <v>0.16992345717054747</v>
      </c>
      <c r="Q34" s="2">
        <f>[1]IND!Q34-[1]IND!$E34</f>
        <v>0.16661171296690469</v>
      </c>
      <c r="R34" s="2">
        <f>[1]IND!R34-[1]IND!$E34</f>
        <v>0.16344547132961651</v>
      </c>
      <c r="S34" s="2">
        <f>[1]IND!S34-[1]IND!$E34</f>
        <v>0.16089179321613045</v>
      </c>
      <c r="T34" s="2">
        <f>[1]IND!T34-[1]IND!$E34</f>
        <v>0.15873443473482496</v>
      </c>
      <c r="U34" s="2">
        <f>[1]IND!U34-[1]IND!$E34</f>
        <v>0.15694842504083084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8.5493028906093116E-2</v>
      </c>
      <c r="G35" s="2">
        <f>[1]IND!G35-[1]IND!$E35</f>
        <v>0.15850910335786494</v>
      </c>
      <c r="H35" s="2">
        <f>[1]IND!H35-[1]IND!$E35</f>
        <v>0.1856578858748108</v>
      </c>
      <c r="I35" s="2">
        <f>[1]IND!I35-[1]IND!$E35</f>
        <v>0.20284683711182794</v>
      </c>
      <c r="J35" s="2">
        <f>[1]IND!J35-[1]IND!$E35</f>
        <v>0.21187727645980203</v>
      </c>
      <c r="K35" s="2">
        <f>[1]IND!K35-[1]IND!$E35</f>
        <v>0.21574500823667364</v>
      </c>
      <c r="L35" s="2">
        <f>[1]IND!L35-[1]IND!$E35</f>
        <v>0.21681923020788219</v>
      </c>
      <c r="M35" s="2">
        <f>[1]IND!M35-[1]IND!$E35</f>
        <v>0.2152300895137742</v>
      </c>
      <c r="N35" s="2">
        <f>[1]IND!N35-[1]IND!$E35</f>
        <v>0.21192426086660987</v>
      </c>
      <c r="O35" s="2">
        <f>[1]IND!O35-[1]IND!$E35</f>
        <v>0.20928937714619877</v>
      </c>
      <c r="P35" s="2">
        <f>[1]IND!P35-[1]IND!$E35</f>
        <v>0.20715859217214216</v>
      </c>
      <c r="Q35" s="2">
        <f>[1]IND!Q35-[1]IND!$E35</f>
        <v>0.20554902578061274</v>
      </c>
      <c r="R35" s="2">
        <f>[1]IND!R35-[1]IND!$E35</f>
        <v>0.20384096956481557</v>
      </c>
      <c r="S35" s="2">
        <f>[1]IND!S35-[1]IND!$E35</f>
        <v>0.20242374682364073</v>
      </c>
      <c r="T35" s="2">
        <f>[1]IND!T35-[1]IND!$E35</f>
        <v>0.20118048129025823</v>
      </c>
      <c r="U35" s="2">
        <f>[1]IND!U35-[1]IND!$E35</f>
        <v>0.20118048129025823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8.681817050536722E-2</v>
      </c>
      <c r="G36" s="2">
        <f>[1]IND!G36-[1]IND!$E36</f>
        <v>0.15227786452455661</v>
      </c>
      <c r="H36" s="2">
        <f>[1]IND!H36-[1]IND!$E36</f>
        <v>0.17993976891587948</v>
      </c>
      <c r="I36" s="2">
        <f>[1]IND!I36-[1]IND!$E36</f>
        <v>0.1960705434806016</v>
      </c>
      <c r="J36" s="2">
        <f>[1]IND!J36-[1]IND!$E36</f>
        <v>0.20478830949453908</v>
      </c>
      <c r="K36" s="2">
        <f>[1]IND!K36-[1]IND!$E36</f>
        <v>0.20808556651329724</v>
      </c>
      <c r="L36" s="2">
        <f>[1]IND!L36-[1]IND!$E36</f>
        <v>0.20906784573287496</v>
      </c>
      <c r="M36" s="2">
        <f>[1]IND!M36-[1]IND!$E36</f>
        <v>0.20730915444467968</v>
      </c>
      <c r="N36" s="2">
        <f>[1]IND!N36-[1]IND!$E36</f>
        <v>0.20398173173285272</v>
      </c>
      <c r="O36" s="2">
        <f>[1]IND!O36-[1]IND!$E36</f>
        <v>0.2009681736841884</v>
      </c>
      <c r="P36" s="2">
        <f>[1]IND!P36-[1]IND!$E36</f>
        <v>0.1980180177991997</v>
      </c>
      <c r="Q36" s="2">
        <f>[1]IND!Q36-[1]IND!$E36</f>
        <v>0.19495566032318834</v>
      </c>
      <c r="R36" s="2">
        <f>[1]IND!R36-[1]IND!$E36</f>
        <v>0.19128127837777242</v>
      </c>
      <c r="S36" s="2">
        <f>[1]IND!S36-[1]IND!$E36</f>
        <v>0.18786923366955222</v>
      </c>
      <c r="T36" s="2">
        <f>[1]IND!T36-[1]IND!$E36</f>
        <v>0.18497299802941569</v>
      </c>
      <c r="U36" s="2">
        <f>[1]IND!U36-[1]IND!$E36</f>
        <v>0.18224799615748566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8.2480432746848464E-2</v>
      </c>
      <c r="G37" s="2">
        <f>[1]IND!G37-[1]IND!$E37</f>
        <v>0.13023248758545236</v>
      </c>
      <c r="H37" s="2">
        <f>[1]IND!H37-[1]IND!$E37</f>
        <v>0.15797448930934621</v>
      </c>
      <c r="I37" s="2">
        <f>[1]IND!I37-[1]IND!$E37</f>
        <v>0.17451236924341629</v>
      </c>
      <c r="J37" s="2">
        <f>[1]IND!J37-[1]IND!$E37</f>
        <v>0.18325505619844051</v>
      </c>
      <c r="K37" s="2">
        <f>[1]IND!K37-[1]IND!$E37</f>
        <v>0.18663425198489847</v>
      </c>
      <c r="L37" s="2">
        <f>[1]IND!L37-[1]IND!$E37</f>
        <v>0.18767574571990053</v>
      </c>
      <c r="M37" s="2">
        <f>[1]IND!M37-[1]IND!$E37</f>
        <v>0.18585803073422369</v>
      </c>
      <c r="N37" s="2">
        <f>[1]IND!N37-[1]IND!$E37</f>
        <v>0.1824512063691941</v>
      </c>
      <c r="O37" s="2">
        <f>[1]IND!O37-[1]IND!$E37</f>
        <v>0.1824512063691941</v>
      </c>
      <c r="P37" s="2">
        <f>[1]IND!P37-[1]IND!$E37</f>
        <v>0.1824512063691941</v>
      </c>
      <c r="Q37" s="2">
        <f>[1]IND!Q37-[1]IND!$E37</f>
        <v>0.1824512063691941</v>
      </c>
      <c r="R37" s="2">
        <f>[1]IND!R37-[1]IND!$E37</f>
        <v>0.1824512063691941</v>
      </c>
      <c r="S37" s="2">
        <f>[1]IND!S37-[1]IND!$E37</f>
        <v>0.1824512063691941</v>
      </c>
      <c r="T37" s="2">
        <f>[1]IND!T37-[1]IND!$E37</f>
        <v>0.1824512063691941</v>
      </c>
      <c r="U37" s="2">
        <f>[1]IND!U37-[1]IND!$E37</f>
        <v>0.1824512063691941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7.9574939403670442E-2</v>
      </c>
      <c r="G38" s="2">
        <f>[1]IND!G38-[1]IND!$E38</f>
        <v>0.12552472650770596</v>
      </c>
      <c r="H38" s="2">
        <f>[1]IND!H38-[1]IND!$E38</f>
        <v>0.15341868883163556</v>
      </c>
      <c r="I38" s="2">
        <f>[1]IND!I38-[1]IND!$E38</f>
        <v>0.1676334527731953</v>
      </c>
      <c r="J38" s="2">
        <f>[1]IND!J38-[1]IND!$E38</f>
        <v>0.17536261025641409</v>
      </c>
      <c r="K38" s="2">
        <f>[1]IND!K38-[1]IND!$E38</f>
        <v>0.17880442127546559</v>
      </c>
      <c r="L38" s="2">
        <f>[1]IND!L38-[1]IND!$E38</f>
        <v>0.17994290926422707</v>
      </c>
      <c r="M38" s="2">
        <f>[1]IND!M38-[1]IND!$E38</f>
        <v>0.1780747827400333</v>
      </c>
      <c r="N38" s="2">
        <f>[1]IND!N38-[1]IND!$E38</f>
        <v>0.17442194325376903</v>
      </c>
      <c r="O38" s="2">
        <f>[1]IND!O38-[1]IND!$E38</f>
        <v>0.17072637862708007</v>
      </c>
      <c r="P38" s="2">
        <f>[1]IND!P38-[1]IND!$E38</f>
        <v>0.16744084340159304</v>
      </c>
      <c r="Q38" s="2">
        <f>[1]IND!Q38-[1]IND!$E38</f>
        <v>0.1642414162181538</v>
      </c>
      <c r="R38" s="2">
        <f>[1]IND!R38-[1]IND!$E38</f>
        <v>0.16064383345693756</v>
      </c>
      <c r="S38" s="2">
        <f>[1]IND!S38-[1]IND!$E38</f>
        <v>0.15734704086170126</v>
      </c>
      <c r="T38" s="2">
        <f>[1]IND!T38-[1]IND!$E38</f>
        <v>0.15445369549193089</v>
      </c>
      <c r="U38" s="2">
        <f>[1]IND!U38-[1]IND!$E38</f>
        <v>0.15178153854266441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8.5326865293609444E-2</v>
      </c>
      <c r="G39" s="2">
        <f>[1]IND!G39-[1]IND!$E39</f>
        <v>0.15800117025731453</v>
      </c>
      <c r="H39" s="2">
        <f>[1]IND!H39-[1]IND!$E39</f>
        <v>0.18649008618862695</v>
      </c>
      <c r="I39" s="2">
        <f>[1]IND!I39-[1]IND!$E39</f>
        <v>0.20007128454221146</v>
      </c>
      <c r="J39" s="2">
        <f>[1]IND!J39-[1]IND!$E39</f>
        <v>0.20699800913974542</v>
      </c>
      <c r="K39" s="2">
        <f>[1]IND!K39-[1]IND!$E39</f>
        <v>0.20958498935091541</v>
      </c>
      <c r="L39" s="2">
        <f>[1]IND!L39-[1]IND!$E39</f>
        <v>0.21038005858311948</v>
      </c>
      <c r="M39" s="2">
        <f>[1]IND!M39-[1]IND!$E39</f>
        <v>0.20911995963810881</v>
      </c>
      <c r="N39" s="2">
        <f>[1]IND!N39-[1]IND!$E39</f>
        <v>0.20664795669772218</v>
      </c>
      <c r="O39" s="2">
        <f>[1]IND!O39-[1]IND!$E39</f>
        <v>0.20459004176968421</v>
      </c>
      <c r="P39" s="2">
        <f>[1]IND!P39-[1]IND!$E39</f>
        <v>0.20287376458978201</v>
      </c>
      <c r="Q39" s="2">
        <f>[1]IND!Q39-[1]IND!$E39</f>
        <v>0.20287376458978201</v>
      </c>
      <c r="R39" s="2">
        <f>[1]IND!R39-[1]IND!$E39</f>
        <v>0.20287376458978201</v>
      </c>
      <c r="S39" s="2">
        <f>[1]IND!S39-[1]IND!$E39</f>
        <v>0.20287376458978201</v>
      </c>
      <c r="T39" s="2">
        <f>[1]IND!T39-[1]IND!$E39</f>
        <v>0.20287376458978201</v>
      </c>
      <c r="U39" s="2">
        <f>[1]IND!U39-[1]IND!$E39</f>
        <v>0.20287376458978201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0.19096783625896308</v>
      </c>
      <c r="I40" s="2">
        <f>[1]IND!I40-[1]IND!$E40</f>
        <v>0.20726735650337957</v>
      </c>
      <c r="J40" s="2">
        <f>[1]IND!J40-[1]IND!$E40</f>
        <v>0.21638601867598339</v>
      </c>
      <c r="K40" s="2">
        <f>[1]IND!K40-[1]IND!$E40</f>
        <v>0.21980664736191358</v>
      </c>
      <c r="L40" s="2">
        <f>[1]IND!L40-[1]IND!$E40</f>
        <v>0.22074718614091182</v>
      </c>
      <c r="M40" s="2">
        <f>[1]IND!M40-[1]IND!$E40</f>
        <v>0.21930420320308031</v>
      </c>
      <c r="N40" s="2">
        <f>[1]IND!N40-[1]IND!$E40</f>
        <v>0.21601364129919887</v>
      </c>
      <c r="O40" s="2">
        <f>[1]IND!O40-[1]IND!$E40</f>
        <v>0.213159680778368</v>
      </c>
      <c r="P40" s="2">
        <f>[1]IND!P40-[1]IND!$E40</f>
        <v>0.2108098324002512</v>
      </c>
      <c r="Q40" s="2">
        <f>[1]IND!Q40-[1]IND!$E40</f>
        <v>0.20847146512429759</v>
      </c>
      <c r="R40" s="2">
        <f>[1]IND!R40-[1]IND!$E40</f>
        <v>0.20847146512429759</v>
      </c>
      <c r="S40" s="2">
        <f>[1]IND!S40-[1]IND!$E40</f>
        <v>0.20847146512429759</v>
      </c>
      <c r="T40" s="2">
        <f>[1]IND!T40-[1]IND!$E40</f>
        <v>0.20847146512429759</v>
      </c>
      <c r="U40" s="2">
        <f>[1]IND!U40-[1]IND!$E40</f>
        <v>0.20847146512429759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8.6552176163621652E-2</v>
      </c>
      <c r="G41" s="2">
        <f>[1]IND!G41-[1]IND!$E41</f>
        <v>0.15824078420106247</v>
      </c>
      <c r="H41" s="2">
        <f>[1]IND!H41-[1]IND!$E41</f>
        <v>0.1833221188916383</v>
      </c>
      <c r="I41" s="2">
        <f>[1]IND!I41-[1]IND!$E41</f>
        <v>0.19792221612918581</v>
      </c>
      <c r="J41" s="2">
        <f>[1]IND!J41-[1]IND!$E41</f>
        <v>0.20513531536738583</v>
      </c>
      <c r="K41" s="2">
        <f>[1]IND!K41-[1]IND!$E41</f>
        <v>0.20832555636727079</v>
      </c>
      <c r="L41" s="2">
        <f>[1]IND!L41-[1]IND!$E41</f>
        <v>0.20930806904748778</v>
      </c>
      <c r="M41" s="2">
        <f>[1]IND!M41-[1]IND!$E41</f>
        <v>0.20778446526561822</v>
      </c>
      <c r="N41" s="2">
        <f>[1]IND!N41-[1]IND!$E41</f>
        <v>0.20452874633611628</v>
      </c>
      <c r="O41" s="2">
        <f>[1]IND!O41-[1]IND!$E41</f>
        <v>0.20168391929597362</v>
      </c>
      <c r="P41" s="2">
        <f>[1]IND!P41-[1]IND!$E41</f>
        <v>0.20168391929597362</v>
      </c>
      <c r="Q41" s="2">
        <f>[1]IND!Q41-[1]IND!$E41</f>
        <v>0.20168391929597362</v>
      </c>
      <c r="R41" s="2">
        <f>[1]IND!R41-[1]IND!$E41</f>
        <v>0.20168391929597362</v>
      </c>
      <c r="S41" s="2">
        <f>[1]IND!S41-[1]IND!$E41</f>
        <v>0.20168391929597362</v>
      </c>
      <c r="T41" s="2">
        <f>[1]IND!T41-[1]IND!$E41</f>
        <v>0.20168391929597362</v>
      </c>
      <c r="U41" s="2">
        <f>[1]IND!U41-[1]IND!$E41</f>
        <v>0.20168391929597362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7.8598633535833073E-2</v>
      </c>
      <c r="G42" s="2">
        <f>[1]IND!G42-[1]IND!$E42</f>
        <v>0.12555893743797952</v>
      </c>
      <c r="H42" s="2">
        <f>[1]IND!H42-[1]IND!$E42</f>
        <v>0.15137242944101814</v>
      </c>
      <c r="I42" s="2">
        <f>[1]IND!I42-[1]IND!$E42</f>
        <v>0.16579082685263558</v>
      </c>
      <c r="J42" s="2">
        <f>[1]IND!J42-[1]IND!$E42</f>
        <v>0.17308100601243837</v>
      </c>
      <c r="K42" s="2">
        <f>[1]IND!K42-[1]IND!$E42</f>
        <v>0.17612514126088286</v>
      </c>
      <c r="L42" s="2">
        <f>[1]IND!L42-[1]IND!$E42</f>
        <v>0.17723909383362013</v>
      </c>
      <c r="M42" s="2">
        <f>[1]IND!M42-[1]IND!$E42</f>
        <v>0.17723909383362013</v>
      </c>
      <c r="N42" s="2">
        <f>[1]IND!N42-[1]IND!$E42</f>
        <v>0.17723909383362013</v>
      </c>
      <c r="O42" s="2">
        <f>[1]IND!O42-[1]IND!$E42</f>
        <v>0.17723909383362013</v>
      </c>
      <c r="P42" s="2">
        <f>[1]IND!P42-[1]IND!$E42</f>
        <v>0.17723909383362013</v>
      </c>
      <c r="Q42" s="2">
        <f>[1]IND!Q42-[1]IND!$E42</f>
        <v>0.17723909383362013</v>
      </c>
      <c r="R42" s="2">
        <f>[1]IND!R42-[1]IND!$E42</f>
        <v>0.17723909383362013</v>
      </c>
      <c r="S42" s="2">
        <f>[1]IND!S42-[1]IND!$E42</f>
        <v>0.17723909383362013</v>
      </c>
      <c r="T42" s="2">
        <f>[1]IND!T42-[1]IND!$E42</f>
        <v>0.17723909383362013</v>
      </c>
      <c r="U42" s="2">
        <f>[1]IND!U42-[1]IND!$E42</f>
        <v>0.17723909383362013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7.8824192770476031E-2</v>
      </c>
      <c r="G43" s="2">
        <f>[1]IND!G43-[1]IND!$E43</f>
        <v>0.12184489456111436</v>
      </c>
      <c r="H43" s="2">
        <f>[1]IND!H43-[1]IND!$E43</f>
        <v>0.15332402935935363</v>
      </c>
      <c r="I43" s="2">
        <f>[1]IND!I43-[1]IND!$E43</f>
        <v>0.19140544188109487</v>
      </c>
      <c r="J43" s="2">
        <f>[1]IND!J43-[1]IND!$E43</f>
        <v>0.21517552137378715</v>
      </c>
      <c r="K43" s="2">
        <f>[1]IND!K43-[1]IND!$E43</f>
        <v>0.21945952417713954</v>
      </c>
      <c r="L43" s="2">
        <f>[1]IND!L43-[1]IND!$E43</f>
        <v>0.22085781924701564</v>
      </c>
      <c r="M43" s="2">
        <f>[1]IND!M43-[1]IND!$E43</f>
        <v>0.21842795901998358</v>
      </c>
      <c r="N43" s="2">
        <f>[1]IND!N43-[1]IND!$E43</f>
        <v>0.21317951028003534</v>
      </c>
      <c r="O43" s="2">
        <f>[1]IND!O43-[1]IND!$E43</f>
        <v>0.20907749791405195</v>
      </c>
      <c r="P43" s="2">
        <f>[1]IND!P43-[1]IND!$E43</f>
        <v>0.205006098175609</v>
      </c>
      <c r="Q43" s="2">
        <f>[1]IND!Q43-[1]IND!$E43</f>
        <v>0.20121448089236083</v>
      </c>
      <c r="R43" s="2">
        <f>[1]IND!R43-[1]IND!$E43</f>
        <v>0.19789363743949195</v>
      </c>
      <c r="S43" s="2">
        <f>[1]IND!S43-[1]IND!$E43</f>
        <v>0.19515486098669754</v>
      </c>
      <c r="T43" s="2">
        <f>[1]IND!T43-[1]IND!$E43</f>
        <v>0.19251672131628794</v>
      </c>
      <c r="U43" s="2">
        <f>[1]IND!U43-[1]IND!$E43</f>
        <v>0.19014619229088936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8.6113567939634095E-2</v>
      </c>
      <c r="G44" s="2">
        <f>[1]IND!G44-[1]IND!$E44</f>
        <v>0.15156777967958845</v>
      </c>
      <c r="H44" s="2">
        <f>[1]IND!H44-[1]IND!$E44</f>
        <v>0.17922221097717994</v>
      </c>
      <c r="I44" s="2">
        <f>[1]IND!I44-[1]IND!$E44</f>
        <v>0.19496195341115197</v>
      </c>
      <c r="J44" s="2">
        <f>[1]IND!J44-[1]IND!$E44</f>
        <v>0.2028193704914969</v>
      </c>
      <c r="K44" s="2">
        <f>[1]IND!K44-[1]IND!$E44</f>
        <v>0.20620358153906437</v>
      </c>
      <c r="L44" s="2">
        <f>[1]IND!L44-[1]IND!$E44</f>
        <v>0.2071470238439943</v>
      </c>
      <c r="M44" s="2">
        <f>[1]IND!M44-[1]IND!$E44</f>
        <v>0.20562471292657847</v>
      </c>
      <c r="N44" s="2">
        <f>[1]IND!N44-[1]IND!$E44</f>
        <v>0.20562471292657847</v>
      </c>
      <c r="O44" s="2">
        <f>[1]IND!O44-[1]IND!$E44</f>
        <v>0.20562471292657847</v>
      </c>
      <c r="P44" s="2">
        <f>[1]IND!P44-[1]IND!$E44</f>
        <v>0.20562471292657847</v>
      </c>
      <c r="Q44" s="2">
        <f>[1]IND!Q44-[1]IND!$E44</f>
        <v>0.20562471292657847</v>
      </c>
      <c r="R44" s="2">
        <f>[1]IND!R44-[1]IND!$E44</f>
        <v>0.20562471292657847</v>
      </c>
      <c r="S44" s="2">
        <f>[1]IND!S44-[1]IND!$E44</f>
        <v>0.20562471292657847</v>
      </c>
      <c r="T44" s="2">
        <f>[1]IND!T44-[1]IND!$E44</f>
        <v>0.20562471292657847</v>
      </c>
      <c r="U44" s="2">
        <f>[1]IND!U44-[1]IND!$E44</f>
        <v>0.20562471292657847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8.6448333672436206E-2</v>
      </c>
      <c r="G45" s="2">
        <f>[1]IND!G45-[1]IND!$E45</f>
        <v>0.15367644517651513</v>
      </c>
      <c r="H45" s="2">
        <f>[1]IND!H45-[1]IND!$E45</f>
        <v>0.17897768156657889</v>
      </c>
      <c r="I45" s="2">
        <f>[1]IND!I45-[1]IND!$E45</f>
        <v>0.19343781793197223</v>
      </c>
      <c r="J45" s="2">
        <f>[1]IND!J45-[1]IND!$E45</f>
        <v>0.20201779506128048</v>
      </c>
      <c r="K45" s="2">
        <f>[1]IND!K45-[1]IND!$E45</f>
        <v>0.20590795679320451</v>
      </c>
      <c r="L45" s="2">
        <f>[1]IND!L45-[1]IND!$E45</f>
        <v>0.20716190105049037</v>
      </c>
      <c r="M45" s="2">
        <f>[1]IND!M45-[1]IND!$E45</f>
        <v>0.20511345233894929</v>
      </c>
      <c r="N45" s="2">
        <f>[1]IND!N45-[1]IND!$E45</f>
        <v>0.20088784568009999</v>
      </c>
      <c r="O45" s="2">
        <f>[1]IND!O45-[1]IND!$E45</f>
        <v>0.19665024399850495</v>
      </c>
      <c r="P45" s="2">
        <f>[1]IND!P45-[1]IND!$E45</f>
        <v>0.19335182297421483</v>
      </c>
      <c r="Q45" s="2">
        <f>[1]IND!Q45-[1]IND!$E45</f>
        <v>0.19076048070861873</v>
      </c>
      <c r="R45" s="2">
        <f>[1]IND!R45-[1]IND!$E45</f>
        <v>0.18833538608265599</v>
      </c>
      <c r="S45" s="2">
        <f>[1]IND!S45-[1]IND!$E45</f>
        <v>0.18621964578350969</v>
      </c>
      <c r="T45" s="2">
        <f>[1]IND!T45-[1]IND!$E45</f>
        <v>0.18439738793742322</v>
      </c>
      <c r="U45" s="2">
        <f>[1]IND!U45-[1]IND!$E45</f>
        <v>0.18268365420836119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7.7246376547073226E-2</v>
      </c>
      <c r="G46" s="2">
        <f>[1]IND!G46-[1]IND!$E46</f>
        <v>0.11783053986578551</v>
      </c>
      <c r="H46" s="2">
        <f>[1]IND!H46-[1]IND!$E46</f>
        <v>0.14237240004113261</v>
      </c>
      <c r="I46" s="2">
        <f>[1]IND!I46-[1]IND!$E46</f>
        <v>0.15784667160897925</v>
      </c>
      <c r="J46" s="2">
        <f>[1]IND!J46-[1]IND!$E46</f>
        <v>0.16562909893347921</v>
      </c>
      <c r="K46" s="2">
        <f>[1]IND!K46-[1]IND!$E46</f>
        <v>0.16883583334303864</v>
      </c>
      <c r="L46" s="2">
        <f>[1]IND!L46-[1]IND!$E46</f>
        <v>0.16976054862431056</v>
      </c>
      <c r="M46" s="2">
        <f>[1]IND!M46-[1]IND!$E46</f>
        <v>0.16976054862431056</v>
      </c>
      <c r="N46" s="2">
        <f>[1]IND!N46-[1]IND!$E46</f>
        <v>0.16976054862431056</v>
      </c>
      <c r="O46" s="2">
        <f>[1]IND!O46-[1]IND!$E46</f>
        <v>0.16976054862431056</v>
      </c>
      <c r="P46" s="2">
        <f>[1]IND!P46-[1]IND!$E46</f>
        <v>0.16976054862431056</v>
      </c>
      <c r="Q46" s="2">
        <f>[1]IND!Q46-[1]IND!$E46</f>
        <v>0.16976054862431056</v>
      </c>
      <c r="R46" s="2">
        <f>[1]IND!R46-[1]IND!$E46</f>
        <v>0.16976054862431056</v>
      </c>
      <c r="S46" s="2">
        <f>[1]IND!S46-[1]IND!$E46</f>
        <v>0.16976054862431056</v>
      </c>
      <c r="T46" s="2">
        <f>[1]IND!T46-[1]IND!$E46</f>
        <v>0.16976054862431056</v>
      </c>
      <c r="U46" s="2">
        <f>[1]IND!U46-[1]IND!$E46</f>
        <v>0.16976054862431056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0.1528281892983685</v>
      </c>
      <c r="H47" s="2">
        <f>[1]IND!H47-[1]IND!$E47</f>
        <v>0.17884303686124525</v>
      </c>
      <c r="I47" s="2">
        <f>[1]IND!I47-[1]IND!$E47</f>
        <v>0.19382569017472662</v>
      </c>
      <c r="J47" s="2">
        <f>[1]IND!J47-[1]IND!$E47</f>
        <v>0.20063971783727652</v>
      </c>
      <c r="K47" s="2">
        <f>[1]IND!K47-[1]IND!$E47</f>
        <v>0.20340232055280438</v>
      </c>
      <c r="L47" s="2">
        <f>[1]IND!L47-[1]IND!$E47</f>
        <v>0.20416309927616538</v>
      </c>
      <c r="M47" s="2">
        <f>[1]IND!M47-[1]IND!$E47</f>
        <v>0.20416309927616538</v>
      </c>
      <c r="N47" s="2">
        <f>[1]IND!N47-[1]IND!$E47</f>
        <v>0.20416309927616538</v>
      </c>
      <c r="O47" s="2">
        <f>[1]IND!O47-[1]IND!$E47</f>
        <v>0.20416309927616538</v>
      </c>
      <c r="P47" s="2">
        <f>[1]IND!P47-[1]IND!$E47</f>
        <v>0.20416309927616538</v>
      </c>
      <c r="Q47" s="2">
        <f>[1]IND!Q47-[1]IND!$E47</f>
        <v>0.20416309927616538</v>
      </c>
      <c r="R47" s="2">
        <f>[1]IND!R47-[1]IND!$E47</f>
        <v>0.20416309927616538</v>
      </c>
      <c r="S47" s="2">
        <f>[1]IND!S47-[1]IND!$E47</f>
        <v>0.20416309927616538</v>
      </c>
      <c r="T47" s="2">
        <f>[1]IND!T47-[1]IND!$E47</f>
        <v>0.20416309927616538</v>
      </c>
      <c r="U47" s="2">
        <f>[1]IND!U47-[1]IND!$E47</f>
        <v>0.20416309927616538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7.3098020338953518E-2</v>
      </c>
      <c r="G48" s="2">
        <f>[1]IND!G48-[1]IND!$E48</f>
        <v>0.11239302278760022</v>
      </c>
      <c r="H48" s="2">
        <f>[1]IND!H48-[1]IND!$E48</f>
        <v>0.13411886016761798</v>
      </c>
      <c r="I48" s="2">
        <f>[1]IND!I48-[1]IND!$E48</f>
        <v>0.1472542600847575</v>
      </c>
      <c r="J48" s="2">
        <f>[1]IND!J48-[1]IND!$E48</f>
        <v>0.1537631952776195</v>
      </c>
      <c r="K48" s="2">
        <f>[1]IND!K48-[1]IND!$E48</f>
        <v>0.15654509927562543</v>
      </c>
      <c r="L48" s="2">
        <f>[1]IND!L48-[1]IND!$E48</f>
        <v>0.15735707531670329</v>
      </c>
      <c r="M48" s="2">
        <f>[1]IND!M48-[1]IND!$E48</f>
        <v>0.15735707531670329</v>
      </c>
      <c r="N48" s="2">
        <f>[1]IND!N48-[1]IND!$E48</f>
        <v>0.15735707531670329</v>
      </c>
      <c r="O48" s="2">
        <f>[1]IND!O48-[1]IND!$E48</f>
        <v>0.15735707531670329</v>
      </c>
      <c r="P48" s="2">
        <f>[1]IND!P48-[1]IND!$E48</f>
        <v>0.15735707531670329</v>
      </c>
      <c r="Q48" s="2">
        <f>[1]IND!Q48-[1]IND!$E48</f>
        <v>0.15735707531670329</v>
      </c>
      <c r="R48" s="2">
        <f>[1]IND!R48-[1]IND!$E48</f>
        <v>0.15735707531670329</v>
      </c>
      <c r="S48" s="2">
        <f>[1]IND!S48-[1]IND!$E48</f>
        <v>0.15735707531670329</v>
      </c>
      <c r="T48" s="2">
        <f>[1]IND!T48-[1]IND!$E48</f>
        <v>0.15735707531670329</v>
      </c>
      <c r="U48" s="2">
        <f>[1]IND!U48-[1]IND!$E48</f>
        <v>0.15735707531670329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0.16680665593517574</v>
      </c>
      <c r="H49" s="2">
        <f>[1]IND!H49-[1]IND!$E49</f>
        <v>0.19814993246732371</v>
      </c>
      <c r="I49" s="2">
        <f>[1]IND!I49-[1]IND!$E49</f>
        <v>0.21558205894250193</v>
      </c>
      <c r="J49" s="2">
        <f>[1]IND!J49-[1]IND!$E49</f>
        <v>0.22394172946587787</v>
      </c>
      <c r="K49" s="2">
        <f>[1]IND!K49-[1]IND!$E49</f>
        <v>0.22747542104274743</v>
      </c>
      <c r="L49" s="2">
        <f>[1]IND!L49-[1]IND!$E49</f>
        <v>0.22870274673638136</v>
      </c>
      <c r="M49" s="2">
        <f>[1]IND!M49-[1]IND!$E49</f>
        <v>0.22651991147439077</v>
      </c>
      <c r="N49" s="2">
        <f>[1]IND!N49-[1]IND!$E49</f>
        <v>0.22158961831924273</v>
      </c>
      <c r="O49" s="2">
        <f>[1]IND!O49-[1]IND!$E49</f>
        <v>0.22158961831924273</v>
      </c>
      <c r="P49" s="2">
        <f>[1]IND!P49-[1]IND!$E49</f>
        <v>0.22158961831924273</v>
      </c>
      <c r="Q49" s="2">
        <f>[1]IND!Q49-[1]IND!$E49</f>
        <v>0.22158961831924273</v>
      </c>
      <c r="R49" s="2">
        <f>[1]IND!R49-[1]IND!$E49</f>
        <v>0.22158961831924273</v>
      </c>
      <c r="S49" s="2">
        <f>[1]IND!S49-[1]IND!$E49</f>
        <v>0.22158961831924273</v>
      </c>
      <c r="T49" s="2">
        <f>[1]IND!T49-[1]IND!$E49</f>
        <v>0.22158961831924273</v>
      </c>
      <c r="U49" s="2">
        <f>[1]IND!U49-[1]IND!$E49</f>
        <v>0.22158961831924273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8.3441030050323661E-2</v>
      </c>
      <c r="G50" s="2">
        <f>[1]IND!G50-[1]IND!$E50</f>
        <v>0.14823194647445348</v>
      </c>
      <c r="H50" s="2">
        <f>[1]IND!H50-[1]IND!$E50</f>
        <v>0.1718308982817689</v>
      </c>
      <c r="I50" s="2">
        <f>[1]IND!I50-[1]IND!$E50</f>
        <v>0.18667332448149665</v>
      </c>
      <c r="J50" s="2">
        <f>[1]IND!J50-[1]IND!$E50</f>
        <v>0.19456091113310237</v>
      </c>
      <c r="K50" s="2">
        <f>[1]IND!K50-[1]IND!$E50</f>
        <v>0.19782922179001616</v>
      </c>
      <c r="L50" s="2">
        <f>[1]IND!L50-[1]IND!$E50</f>
        <v>0.19876463762646068</v>
      </c>
      <c r="M50" s="2">
        <f>[1]IND!M50-[1]IND!$E50</f>
        <v>0.19713977969676932</v>
      </c>
      <c r="N50" s="2">
        <f>[1]IND!N50-[1]IND!$E50</f>
        <v>0.19367675808600637</v>
      </c>
      <c r="O50" s="2">
        <f>[1]IND!O50-[1]IND!$E50</f>
        <v>0.19055049788062917</v>
      </c>
      <c r="P50" s="2">
        <f>[1]IND!P50-[1]IND!$E50</f>
        <v>0.18802135954711474</v>
      </c>
      <c r="Q50" s="2">
        <f>[1]IND!Q50-[1]IND!$E50</f>
        <v>0.18605097065901077</v>
      </c>
      <c r="R50" s="2">
        <f>[1]IND!R50-[1]IND!$E50</f>
        <v>0.1842264141758676</v>
      </c>
      <c r="S50" s="2">
        <f>[1]IND!S50-[1]IND!$E50</f>
        <v>0.1829830874813041</v>
      </c>
      <c r="T50" s="2">
        <f>[1]IND!T50-[1]IND!$E50</f>
        <v>0.18196746822604126</v>
      </c>
      <c r="U50" s="2">
        <f>[1]IND!U50-[1]IND!$E50</f>
        <v>0.18124844737219803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0.12146776384873448</v>
      </c>
      <c r="H51" s="2">
        <f>[1]IND!H51-[1]IND!$E51</f>
        <v>0.14648775668714364</v>
      </c>
      <c r="I51" s="2">
        <f>[1]IND!I51-[1]IND!$E51</f>
        <v>0.16008290590367835</v>
      </c>
      <c r="J51" s="2">
        <f>[1]IND!J51-[1]IND!$E51</f>
        <v>0.16710448481168783</v>
      </c>
      <c r="K51" s="2">
        <f>[1]IND!K51-[1]IND!$E51</f>
        <v>0.17001556253271843</v>
      </c>
      <c r="L51" s="2">
        <f>[1]IND!L51-[1]IND!$E51</f>
        <v>0.17088526382416802</v>
      </c>
      <c r="M51" s="2">
        <f>[1]IND!M51-[1]IND!$E51</f>
        <v>0.16951827062649016</v>
      </c>
      <c r="N51" s="2">
        <f>[1]IND!N51-[1]IND!$E51</f>
        <v>0.16679049970195337</v>
      </c>
      <c r="O51" s="2">
        <f>[1]IND!O51-[1]IND!$E51</f>
        <v>0.16679049970195337</v>
      </c>
      <c r="P51" s="2">
        <f>[1]IND!P51-[1]IND!$E51</f>
        <v>0.16679049970195337</v>
      </c>
      <c r="Q51" s="2">
        <f>[1]IND!Q51-[1]IND!$E51</f>
        <v>0.16679049970195337</v>
      </c>
      <c r="R51" s="2">
        <f>[1]IND!R51-[1]IND!$E51</f>
        <v>0.16679049970195337</v>
      </c>
      <c r="S51" s="2">
        <f>[1]IND!S51-[1]IND!$E51</f>
        <v>0.16679049970195337</v>
      </c>
      <c r="T51" s="2">
        <f>[1]IND!T51-[1]IND!$E51</f>
        <v>0.16679049970195337</v>
      </c>
      <c r="U51" s="2">
        <f>[1]IND!U51-[1]IND!$E51</f>
        <v>0.16679049970195337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0.16187346019052029</v>
      </c>
      <c r="H52" s="2">
        <f>[1]IND!H52-[1]IND!$E52</f>
        <v>0.19227785925385632</v>
      </c>
      <c r="I52" s="2">
        <f>[1]IND!I52-[1]IND!$E52</f>
        <v>0.21118719234531369</v>
      </c>
      <c r="J52" s="2">
        <f>[1]IND!J52-[1]IND!$E52</f>
        <v>0.22042439667313118</v>
      </c>
      <c r="K52" s="2">
        <f>[1]IND!K52-[1]IND!$E52</f>
        <v>0.22424395525440843</v>
      </c>
      <c r="L52" s="2">
        <f>[1]IND!L52-[1]IND!$E52</f>
        <v>0.22531935084097654</v>
      </c>
      <c r="M52" s="2">
        <f>[1]IND!M52-[1]IND!$E52</f>
        <v>0.22356692502222586</v>
      </c>
      <c r="N52" s="2">
        <f>[1]IND!N52-[1]IND!$E52</f>
        <v>0.22356692502222586</v>
      </c>
      <c r="O52" s="2">
        <f>[1]IND!O52-[1]IND!$E52</f>
        <v>0.22356692502222586</v>
      </c>
      <c r="P52" s="2">
        <f>[1]IND!P52-[1]IND!$E52</f>
        <v>0.22356692502222586</v>
      </c>
      <c r="Q52" s="2">
        <f>[1]IND!Q52-[1]IND!$E52</f>
        <v>0.22356692502222586</v>
      </c>
      <c r="R52" s="2">
        <f>[1]IND!R52-[1]IND!$E52</f>
        <v>0.22356692502222586</v>
      </c>
      <c r="S52" s="2">
        <f>[1]IND!S52-[1]IND!$E52</f>
        <v>0.22356692502222586</v>
      </c>
      <c r="T52" s="2">
        <f>[1]IND!T52-[1]IND!$E52</f>
        <v>0.22356692502222586</v>
      </c>
      <c r="U52" s="2">
        <f>[1]IND!U52-[1]IND!$E52</f>
        <v>0.22356692502222586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7.9653550353789626E-2</v>
      </c>
      <c r="G53" s="2">
        <f>[1]IND!G53-[1]IND!$E53</f>
        <v>0.12581608306197722</v>
      </c>
      <c r="H53" s="2">
        <f>[1]IND!H53-[1]IND!$E53</f>
        <v>0.1548972474782957</v>
      </c>
      <c r="I53" s="2">
        <f>[1]IND!I53-[1]IND!$E53</f>
        <v>0.1714715090486294</v>
      </c>
      <c r="J53" s="2">
        <f>[1]IND!J53-[1]IND!$E53</f>
        <v>0.17938639554117941</v>
      </c>
      <c r="K53" s="2">
        <f>[1]IND!K53-[1]IND!$E53</f>
        <v>0.18255015974121136</v>
      </c>
      <c r="L53" s="2">
        <f>[1]IND!L53-[1]IND!$E53</f>
        <v>0.18344786072883323</v>
      </c>
      <c r="M53" s="2">
        <f>[1]IND!M53-[1]IND!$E53</f>
        <v>0.1819499444257815</v>
      </c>
      <c r="N53" s="2">
        <f>[1]IND!N53-[1]IND!$E53</f>
        <v>0.17909411990143553</v>
      </c>
      <c r="O53" s="2">
        <f>[1]IND!O53-[1]IND!$E53</f>
        <v>0.17909411990143553</v>
      </c>
      <c r="P53" s="2">
        <f>[1]IND!P53-[1]IND!$E53</f>
        <v>0.17909411990143553</v>
      </c>
      <c r="Q53" s="2">
        <f>[1]IND!Q53-[1]IND!$E53</f>
        <v>0.17909411990143553</v>
      </c>
      <c r="R53" s="2">
        <f>[1]IND!R53-[1]IND!$E53</f>
        <v>0.17909411990143553</v>
      </c>
      <c r="S53" s="2">
        <f>[1]IND!S53-[1]IND!$E53</f>
        <v>0.17909411990143553</v>
      </c>
      <c r="T53" s="2">
        <f>[1]IND!T53-[1]IND!$E53</f>
        <v>0.17909411990143553</v>
      </c>
      <c r="U53" s="2">
        <f>[1]IND!U53-[1]IND!$E53</f>
        <v>0.17909411990143553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0.10275022812932377</v>
      </c>
      <c r="G54" s="2">
        <f>[1]IND!G54-[1]IND!$E54</f>
        <v>0.18448127435065942</v>
      </c>
      <c r="H54" s="2">
        <f>[1]IND!H54-[1]IND!$E54</f>
        <v>0.2339061298995091</v>
      </c>
      <c r="I54" s="2">
        <f>[1]IND!I54-[1]IND!$E54</f>
        <v>0.25197950261707547</v>
      </c>
      <c r="J54" s="2">
        <f>[1]IND!J54-[1]IND!$E54</f>
        <v>0.26272251498880905</v>
      </c>
      <c r="K54" s="2">
        <f>[1]IND!K54-[1]IND!$E54</f>
        <v>0.2678055645904962</v>
      </c>
      <c r="L54" s="2">
        <f>[1]IND!L54-[1]IND!$E54</f>
        <v>0.26951006135005429</v>
      </c>
      <c r="M54" s="2">
        <f>[1]IND!M54-[1]IND!$E54</f>
        <v>0.26670517165692331</v>
      </c>
      <c r="N54" s="2">
        <f>[1]IND!N54-[1]IND!$E54</f>
        <v>0.2611616022866059</v>
      </c>
      <c r="O54" s="2">
        <f>[1]IND!O54-[1]IND!$E54</f>
        <v>0.25681694885297901</v>
      </c>
      <c r="P54" s="2">
        <f>[1]IND!P54-[1]IND!$E54</f>
        <v>0.2535975554695753</v>
      </c>
      <c r="Q54" s="2">
        <f>[1]IND!Q54-[1]IND!$E54</f>
        <v>0.25092404775575972</v>
      </c>
      <c r="R54" s="2">
        <f>[1]IND!R54-[1]IND!$E54</f>
        <v>0.2482921587892335</v>
      </c>
      <c r="S54" s="2">
        <f>[1]IND!S54-[1]IND!$E54</f>
        <v>0.24606524087466397</v>
      </c>
      <c r="T54" s="2">
        <f>[1]IND!T54-[1]IND!$E54</f>
        <v>0.24398746511624125</v>
      </c>
      <c r="U54" s="2">
        <f>[1]IND!U54-[1]IND!$E54</f>
        <v>0.24212423657689897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7.9652373643291696E-2</v>
      </c>
      <c r="G55" s="2">
        <f>[1]IND!G55-[1]IND!$E55</f>
        <v>0.12206846753856126</v>
      </c>
      <c r="H55" s="2">
        <f>[1]IND!H55-[1]IND!$E55</f>
        <v>0.14770746054155381</v>
      </c>
      <c r="I55" s="2">
        <f>[1]IND!I55-[1]IND!$E55</f>
        <v>0.16186006156672761</v>
      </c>
      <c r="J55" s="2">
        <f>[1]IND!J55-[1]IND!$E55</f>
        <v>0.1693533231905775</v>
      </c>
      <c r="K55" s="2">
        <f>[1]IND!K55-[1]IND!$E55</f>
        <v>0.17246978194388873</v>
      </c>
      <c r="L55" s="2">
        <f>[1]IND!L55-[1]IND!$E55</f>
        <v>0.17331559400393104</v>
      </c>
      <c r="M55" s="2">
        <f>[1]IND!M55-[1]IND!$E55</f>
        <v>0.1719999174546416</v>
      </c>
      <c r="N55" s="2">
        <f>[1]IND!N55-[1]IND!$E55</f>
        <v>0.16919024504083779</v>
      </c>
      <c r="O55" s="2">
        <f>[1]IND!O55-[1]IND!$E55</f>
        <v>0.1668545424792427</v>
      </c>
      <c r="P55" s="2">
        <f>[1]IND!P55-[1]IND!$E55</f>
        <v>0.1668545424792427</v>
      </c>
      <c r="Q55" s="2">
        <f>[1]IND!Q55-[1]IND!$E55</f>
        <v>0.1668545424792427</v>
      </c>
      <c r="R55" s="2">
        <f>[1]IND!R55-[1]IND!$E55</f>
        <v>0.1668545424792427</v>
      </c>
      <c r="S55" s="2">
        <f>[1]IND!S55-[1]IND!$E55</f>
        <v>0.1668545424792427</v>
      </c>
      <c r="T55" s="2">
        <f>[1]IND!T55-[1]IND!$E55</f>
        <v>0.1668545424792427</v>
      </c>
      <c r="U55" s="2">
        <f>[1]IND!U55-[1]IND!$E55</f>
        <v>0.1668545424792427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8.4300356553917766E-2</v>
      </c>
      <c r="G56" s="2">
        <f>[1]IND!G56-[1]IND!$E56</f>
        <v>0.13737572073232229</v>
      </c>
      <c r="H56" s="2">
        <f>[1]IND!H56-[1]IND!$E56</f>
        <v>0.18584550354417928</v>
      </c>
      <c r="I56" s="2">
        <f>[1]IND!I56-[1]IND!$E56</f>
        <v>0.20217267917941228</v>
      </c>
      <c r="J56" s="2">
        <f>[1]IND!J56-[1]IND!$E56</f>
        <v>0.21056259681168399</v>
      </c>
      <c r="K56" s="2">
        <f>[1]IND!K56-[1]IND!$E56</f>
        <v>0.21403711801308134</v>
      </c>
      <c r="L56" s="2">
        <f>[1]IND!L56-[1]IND!$E56</f>
        <v>0.21517352821044966</v>
      </c>
      <c r="M56" s="2">
        <f>[1]IND!M56-[1]IND!$E56</f>
        <v>0.21320311720269558</v>
      </c>
      <c r="N56" s="2">
        <f>[1]IND!N56-[1]IND!$E56</f>
        <v>0.20872090608746419</v>
      </c>
      <c r="O56" s="2">
        <f>[1]IND!O56-[1]IND!$E56</f>
        <v>0.20443205053439328</v>
      </c>
      <c r="P56" s="2">
        <f>[1]IND!P56-[1]IND!$E56</f>
        <v>0.20091628142026252</v>
      </c>
      <c r="Q56" s="2">
        <f>[1]IND!Q56-[1]IND!$E56</f>
        <v>0.19810806190091768</v>
      </c>
      <c r="R56" s="2">
        <f>[1]IND!R56-[1]IND!$E56</f>
        <v>0.19551005422810164</v>
      </c>
      <c r="S56" s="2">
        <f>[1]IND!S56-[1]IND!$E56</f>
        <v>0.19334554783129931</v>
      </c>
      <c r="T56" s="2">
        <f>[1]IND!T56-[1]IND!$E56</f>
        <v>0.19139378703582111</v>
      </c>
      <c r="U56" s="2">
        <f>[1]IND!U56-[1]IND!$E56</f>
        <v>0.18969071009460237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8.4079521785660916E-2</v>
      </c>
      <c r="G57" s="2">
        <f>[1]IND!G57-[1]IND!$E57</f>
        <v>0.15501877461861113</v>
      </c>
      <c r="H57" s="2">
        <f>[1]IND!H57-[1]IND!$E57</f>
        <v>0.1835021566990136</v>
      </c>
      <c r="I57" s="2">
        <f>[1]IND!I57-[1]IND!$E57</f>
        <v>0.19798971187630343</v>
      </c>
      <c r="J57" s="2">
        <f>[1]IND!J57-[1]IND!$E57</f>
        <v>0.20432131290135658</v>
      </c>
      <c r="K57" s="2">
        <f>[1]IND!K57-[1]IND!$E57</f>
        <v>0.2067107003183466</v>
      </c>
      <c r="L57" s="2">
        <f>[1]IND!L57-[1]IND!$E57</f>
        <v>0.20742216317969309</v>
      </c>
      <c r="M57" s="2">
        <f>[1]IND!M57-[1]IND!$E57</f>
        <v>0.20634736520899111</v>
      </c>
      <c r="N57" s="2">
        <f>[1]IND!N57-[1]IND!$E57</f>
        <v>0.20449855916864124</v>
      </c>
      <c r="O57" s="2">
        <f>[1]IND!O57-[1]IND!$E57</f>
        <v>0.20449855916864124</v>
      </c>
      <c r="P57" s="2">
        <f>[1]IND!P57-[1]IND!$E57</f>
        <v>0.20449855916864124</v>
      </c>
      <c r="Q57" s="2">
        <f>[1]IND!Q57-[1]IND!$E57</f>
        <v>0.20449855916864124</v>
      </c>
      <c r="R57" s="2">
        <f>[1]IND!R57-[1]IND!$E57</f>
        <v>0.20449855916864124</v>
      </c>
      <c r="S57" s="2">
        <f>[1]IND!S57-[1]IND!$E57</f>
        <v>0.20449855916864124</v>
      </c>
      <c r="T57" s="2">
        <f>[1]IND!T57-[1]IND!$E57</f>
        <v>0.20449855916864124</v>
      </c>
      <c r="U57" s="2">
        <f>[1]IND!U57-[1]IND!$E57</f>
        <v>0.20449855916864124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0.12123330528258691</v>
      </c>
      <c r="H58" s="2">
        <f>[1]IND!H58-[1]IND!$E58</f>
        <v>0.14613271084030544</v>
      </c>
      <c r="I58" s="2">
        <f>[1]IND!I58-[1]IND!$E58</f>
        <v>0.16002381904731777</v>
      </c>
      <c r="J58" s="2">
        <f>[1]IND!J58-[1]IND!$E58</f>
        <v>0.16714839793194614</v>
      </c>
      <c r="K58" s="2">
        <f>[1]IND!K58-[1]IND!$E58</f>
        <v>0.16991382924074827</v>
      </c>
      <c r="L58" s="2">
        <f>[1]IND!L58-[1]IND!$E58</f>
        <v>0.17078275528270837</v>
      </c>
      <c r="M58" s="2">
        <f>[1]IND!M58-[1]IND!$E58</f>
        <v>0.17078275528270837</v>
      </c>
      <c r="N58" s="2">
        <f>[1]IND!N58-[1]IND!$E58</f>
        <v>0.17078275528270837</v>
      </c>
      <c r="O58" s="2">
        <f>[1]IND!O58-[1]IND!$E58</f>
        <v>0.17078275528270837</v>
      </c>
      <c r="P58" s="2">
        <f>[1]IND!P58-[1]IND!$E58</f>
        <v>0.17078275528270837</v>
      </c>
      <c r="Q58" s="2">
        <f>[1]IND!Q58-[1]IND!$E58</f>
        <v>0.17078275528270837</v>
      </c>
      <c r="R58" s="2">
        <f>[1]IND!R58-[1]IND!$E58</f>
        <v>0.17078275528270837</v>
      </c>
      <c r="S58" s="2">
        <f>[1]IND!S58-[1]IND!$E58</f>
        <v>0.17078275528270837</v>
      </c>
      <c r="T58" s="2">
        <f>[1]IND!T58-[1]IND!$E58</f>
        <v>0.17078275528270837</v>
      </c>
      <c r="U58" s="2">
        <f>[1]IND!U58-[1]IND!$E58</f>
        <v>0.17078275528270837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7.9187912829688401E-2</v>
      </c>
      <c r="G59" s="2">
        <f>[1]IND!G59-[1]IND!$E59</f>
        <v>0.12148411206407417</v>
      </c>
      <c r="H59" s="2">
        <f>[1]IND!H59-[1]IND!$E59</f>
        <v>0.14771817699391931</v>
      </c>
      <c r="I59" s="2">
        <f>[1]IND!I59-[1]IND!$E59</f>
        <v>0.16225826260107112</v>
      </c>
      <c r="J59" s="2">
        <f>[1]IND!J59-[1]IND!$E59</f>
        <v>0.16972458224370968</v>
      </c>
      <c r="K59" s="2">
        <f>[1]IND!K59-[1]IND!$E59</f>
        <v>0.17235012102573677</v>
      </c>
      <c r="L59" s="2">
        <f>[1]IND!L59-[1]IND!$E59</f>
        <v>0.17317036965438604</v>
      </c>
      <c r="M59" s="2">
        <f>[1]IND!M59-[1]IND!$E59</f>
        <v>0.17317036965438604</v>
      </c>
      <c r="N59" s="2">
        <f>[1]IND!N59-[1]IND!$E59</f>
        <v>0.17317036965438604</v>
      </c>
      <c r="O59" s="2">
        <f>[1]IND!O59-[1]IND!$E59</f>
        <v>0.17317036965438604</v>
      </c>
      <c r="P59" s="2">
        <f>[1]IND!P59-[1]IND!$E59</f>
        <v>0.17317036965438604</v>
      </c>
      <c r="Q59" s="2">
        <f>[1]IND!Q59-[1]IND!$E59</f>
        <v>0.17317036965438604</v>
      </c>
      <c r="R59" s="2">
        <f>[1]IND!R59-[1]IND!$E59</f>
        <v>0.17317036965438604</v>
      </c>
      <c r="S59" s="2">
        <f>[1]IND!S59-[1]IND!$E59</f>
        <v>0.17317036965438604</v>
      </c>
      <c r="T59" s="2">
        <f>[1]IND!T59-[1]IND!$E59</f>
        <v>0.17317036965438604</v>
      </c>
      <c r="U59" s="2">
        <f>[1]IND!U59-[1]IND!$E59</f>
        <v>0.17317036965438604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0.12935111381189301</v>
      </c>
      <c r="H60" s="2">
        <f>[1]IND!H60-[1]IND!$E60</f>
        <v>0.15926910996918764</v>
      </c>
      <c r="I60" s="2">
        <f>[1]IND!I60-[1]IND!$E60</f>
        <v>0.17591895050194495</v>
      </c>
      <c r="J60" s="2">
        <f>[1]IND!J60-[1]IND!$E60</f>
        <v>0.18370781233490874</v>
      </c>
      <c r="K60" s="2">
        <f>[1]IND!K60-[1]IND!$E60</f>
        <v>0.18695864075573354</v>
      </c>
      <c r="L60" s="2">
        <f>[1]IND!L60-[1]IND!$E60</f>
        <v>0.1878577709664242</v>
      </c>
      <c r="M60" s="2">
        <f>[1]IND!M60-[1]IND!$E60</f>
        <v>0.18667868726564052</v>
      </c>
      <c r="N60" s="2">
        <f>[1]IND!N60-[1]IND!$E60</f>
        <v>0.1844091090832265</v>
      </c>
      <c r="O60" s="2">
        <f>[1]IND!O60-[1]IND!$E60</f>
        <v>0.1844091090832265</v>
      </c>
      <c r="P60" s="2">
        <f>[1]IND!P60-[1]IND!$E60</f>
        <v>0.1844091090832265</v>
      </c>
      <c r="Q60" s="2">
        <f>[1]IND!Q60-[1]IND!$E60</f>
        <v>0.1844091090832265</v>
      </c>
      <c r="R60" s="2">
        <f>[1]IND!R60-[1]IND!$E60</f>
        <v>0.1844091090832265</v>
      </c>
      <c r="S60" s="2">
        <f>[1]IND!S60-[1]IND!$E60</f>
        <v>0.1844091090832265</v>
      </c>
      <c r="T60" s="2">
        <f>[1]IND!T60-[1]IND!$E60</f>
        <v>0.1844091090832265</v>
      </c>
      <c r="U60" s="2">
        <f>[1]IND!U60-[1]IND!$E60</f>
        <v>0.1844091090832265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0.15998463416095632</v>
      </c>
      <c r="H61" s="2">
        <f>[1]IND!H61-[1]IND!$E61</f>
        <v>0.18333231229416924</v>
      </c>
      <c r="I61" s="2">
        <f>[1]IND!I61-[1]IND!$E61</f>
        <v>0.19541223398680785</v>
      </c>
      <c r="J61" s="2">
        <f>[1]IND!J61-[1]IND!$E61</f>
        <v>0.20159682777522647</v>
      </c>
      <c r="K61" s="2">
        <f>[1]IND!K61-[1]IND!$E61</f>
        <v>0.20431776276220859</v>
      </c>
      <c r="L61" s="2">
        <f>[1]IND!L61-[1]IND!$E61</f>
        <v>0.20512867787730471</v>
      </c>
      <c r="M61" s="2">
        <f>[1]IND!M61-[1]IND!$E61</f>
        <v>0.20378303326761227</v>
      </c>
      <c r="N61" s="2">
        <f>[1]IND!N61-[1]IND!$E61</f>
        <v>0.20124530504700999</v>
      </c>
      <c r="O61" s="2">
        <f>[1]IND!O61-[1]IND!$E61</f>
        <v>0.19918346983801172</v>
      </c>
      <c r="P61" s="2">
        <f>[1]IND!P61-[1]IND!$E61</f>
        <v>0.19751850209122068</v>
      </c>
      <c r="Q61" s="2">
        <f>[1]IND!Q61-[1]IND!$E61</f>
        <v>0.19751850209122068</v>
      </c>
      <c r="R61" s="2">
        <f>[1]IND!R61-[1]IND!$E61</f>
        <v>0.19751850209122068</v>
      </c>
      <c r="S61" s="2">
        <f>[1]IND!S61-[1]IND!$E61</f>
        <v>0.19751850209122068</v>
      </c>
      <c r="T61" s="2">
        <f>[1]IND!T61-[1]IND!$E61</f>
        <v>0.19751850209122068</v>
      </c>
      <c r="U61" s="2">
        <f>[1]IND!U61-[1]IND!$E61</f>
        <v>0.19751850209122068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0.12104431689414241</v>
      </c>
      <c r="H62" s="2">
        <f>[1]IND!H62-[1]IND!$E62</f>
        <v>0.14750230082476889</v>
      </c>
      <c r="I62" s="2">
        <f>[1]IND!I62-[1]IND!$E62</f>
        <v>0.16290279254633333</v>
      </c>
      <c r="J62" s="2">
        <f>[1]IND!J62-[1]IND!$E62</f>
        <v>0.17000006928539335</v>
      </c>
      <c r="K62" s="2">
        <f>[1]IND!K62-[1]IND!$E62</f>
        <v>0.17248053582057565</v>
      </c>
      <c r="L62" s="2">
        <f>[1]IND!L62-[1]IND!$E62</f>
        <v>0.17307861517515022</v>
      </c>
      <c r="M62" s="2">
        <f>[1]IND!M62-[1]IND!$E62</f>
        <v>0.17307861517515022</v>
      </c>
      <c r="N62" s="2">
        <f>[1]IND!N62-[1]IND!$E62</f>
        <v>0.17307861517515022</v>
      </c>
      <c r="O62" s="2">
        <f>[1]IND!O62-[1]IND!$E62</f>
        <v>0.17307861517515022</v>
      </c>
      <c r="P62" s="2">
        <f>[1]IND!P62-[1]IND!$E62</f>
        <v>0.17307861517515022</v>
      </c>
      <c r="Q62" s="2">
        <f>[1]IND!Q62-[1]IND!$E62</f>
        <v>0.17307861517515022</v>
      </c>
      <c r="R62" s="2">
        <f>[1]IND!R62-[1]IND!$E62</f>
        <v>0.17307861517515022</v>
      </c>
      <c r="S62" s="2">
        <f>[1]IND!S62-[1]IND!$E62</f>
        <v>0.17307861517515022</v>
      </c>
      <c r="T62" s="2">
        <f>[1]IND!T62-[1]IND!$E62</f>
        <v>0.17307861517515022</v>
      </c>
      <c r="U62" s="2">
        <f>[1]IND!U62-[1]IND!$E62</f>
        <v>0.17307861517515022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8.8917290380180702E-2</v>
      </c>
      <c r="G63" s="2">
        <f>[1]IND!G63-[1]IND!$E63</f>
        <v>0.16465650067843995</v>
      </c>
      <c r="H63" s="2">
        <f>[1]IND!H63-[1]IND!$E63</f>
        <v>0.19478291115582635</v>
      </c>
      <c r="I63" s="2">
        <f>[1]IND!I63-[1]IND!$E63</f>
        <v>0.21332830850086282</v>
      </c>
      <c r="J63" s="2">
        <f>[1]IND!J63-[1]IND!$E63</f>
        <v>0.22368179117700748</v>
      </c>
      <c r="K63" s="2">
        <f>[1]IND!K63-[1]IND!$E63</f>
        <v>0.22773340891186677</v>
      </c>
      <c r="L63" s="2">
        <f>[1]IND!L63-[1]IND!$E63</f>
        <v>0.22897411497168463</v>
      </c>
      <c r="M63" s="2">
        <f>[1]IND!M63-[1]IND!$E63</f>
        <v>0.22702601053974547</v>
      </c>
      <c r="N63" s="2">
        <f>[1]IND!N63-[1]IND!$E63</f>
        <v>0.22289459359404162</v>
      </c>
      <c r="O63" s="2">
        <f>[1]IND!O63-[1]IND!$E63</f>
        <v>0.21936601028669855</v>
      </c>
      <c r="P63" s="2">
        <f>[1]IND!P63-[1]IND!$E63</f>
        <v>0.21603741255336928</v>
      </c>
      <c r="Q63" s="2">
        <f>[1]IND!Q63-[1]IND!$E63</f>
        <v>0.21314941732156001</v>
      </c>
      <c r="R63" s="2">
        <f>[1]IND!R63-[1]IND!$E63</f>
        <v>0.2098437248725844</v>
      </c>
      <c r="S63" s="2">
        <f>[1]IND!S63-[1]IND!$E63</f>
        <v>0.20717064859715606</v>
      </c>
      <c r="T63" s="2">
        <f>[1]IND!T63-[1]IND!$E63</f>
        <v>0.20503419702827586</v>
      </c>
      <c r="U63" s="2">
        <f>[1]IND!U63-[1]IND!$E63</f>
        <v>0.20327053097929593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0.15563722876851926</v>
      </c>
      <c r="H64" s="2">
        <f>[1]IND!H64-[1]IND!$E64</f>
        <v>0.18308985536830136</v>
      </c>
      <c r="I64" s="2">
        <f>[1]IND!I64-[1]IND!$E64</f>
        <v>0.19786223199417918</v>
      </c>
      <c r="J64" s="2">
        <f>[1]IND!J64-[1]IND!$E64</f>
        <v>0.2051235704197012</v>
      </c>
      <c r="K64" s="2">
        <f>[1]IND!K64-[1]IND!$E64</f>
        <v>0.20823543654246635</v>
      </c>
      <c r="L64" s="2">
        <f>[1]IND!L64-[1]IND!$E64</f>
        <v>0.20913724316109494</v>
      </c>
      <c r="M64" s="2">
        <f>[1]IND!M64-[1]IND!$E64</f>
        <v>0.20768054700162253</v>
      </c>
      <c r="N64" s="2">
        <f>[1]IND!N64-[1]IND!$E64</f>
        <v>0.20464443076663485</v>
      </c>
      <c r="O64" s="2">
        <f>[1]IND!O64-[1]IND!$E64</f>
        <v>0.20464443076663485</v>
      </c>
      <c r="P64" s="2">
        <f>[1]IND!P64-[1]IND!$E64</f>
        <v>0.20464443076663485</v>
      </c>
      <c r="Q64" s="2">
        <f>[1]IND!Q64-[1]IND!$E64</f>
        <v>0.20464443076663485</v>
      </c>
      <c r="R64" s="2">
        <f>[1]IND!R64-[1]IND!$E64</f>
        <v>0.20464443076663485</v>
      </c>
      <c r="S64" s="2">
        <f>[1]IND!S64-[1]IND!$E64</f>
        <v>0.20464443076663485</v>
      </c>
      <c r="T64" s="2">
        <f>[1]IND!T64-[1]IND!$E64</f>
        <v>0.20464443076663485</v>
      </c>
      <c r="U64" s="2">
        <f>[1]IND!U64-[1]IND!$E64</f>
        <v>0.20464443076663485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0.15563722876844821</v>
      </c>
      <c r="H65" s="2">
        <f>[1]IND!H65-[1]IND!$E65</f>
        <v>0.18308077361897546</v>
      </c>
      <c r="I65" s="2">
        <f>[1]IND!I65-[1]IND!$E65</f>
        <v>0.19784864105822919</v>
      </c>
      <c r="J65" s="2">
        <f>[1]IND!J65-[1]IND!$E65</f>
        <v>0.20510792786483734</v>
      </c>
      <c r="K65" s="2">
        <f>[1]IND!K65-[1]IND!$E65</f>
        <v>0.20821931257998472</v>
      </c>
      <c r="L65" s="2">
        <f>[1]IND!L65-[1]IND!$E65</f>
        <v>0.20911910198515216</v>
      </c>
      <c r="M65" s="2">
        <f>[1]IND!M65-[1]IND!$E65</f>
        <v>0.20911910198515216</v>
      </c>
      <c r="N65" s="2">
        <f>[1]IND!N65-[1]IND!$E65</f>
        <v>0.20911910198515216</v>
      </c>
      <c r="O65" s="2">
        <f>[1]IND!O65-[1]IND!$E65</f>
        <v>0.20911910198515216</v>
      </c>
      <c r="P65" s="2">
        <f>[1]IND!P65-[1]IND!$E65</f>
        <v>0.20911910198515216</v>
      </c>
      <c r="Q65" s="2">
        <f>[1]IND!Q65-[1]IND!$E65</f>
        <v>0.20911910198515216</v>
      </c>
      <c r="R65" s="2">
        <f>[1]IND!R65-[1]IND!$E65</f>
        <v>0.20911910198515216</v>
      </c>
      <c r="S65" s="2">
        <f>[1]IND!S65-[1]IND!$E65</f>
        <v>0.20911910198515216</v>
      </c>
      <c r="T65" s="2">
        <f>[1]IND!T65-[1]IND!$E65</f>
        <v>0.20911910198515216</v>
      </c>
      <c r="U65" s="2">
        <f>[1]IND!U65-[1]IND!$E65</f>
        <v>0.20911910198515216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7.6829334241594438E-2</v>
      </c>
      <c r="G66" s="2">
        <f>[1]IND!G66-[1]IND!$E66</f>
        <v>0.12191727691287468</v>
      </c>
      <c r="H66" s="2">
        <f>[1]IND!H66-[1]IND!$E66</f>
        <v>0.14722785747839851</v>
      </c>
      <c r="I66" s="2">
        <f>[1]IND!I66-[1]IND!$E66</f>
        <v>0.16095630296902641</v>
      </c>
      <c r="J66" s="2">
        <f>[1]IND!J66-[1]IND!$E66</f>
        <v>0.16844863461583515</v>
      </c>
      <c r="K66" s="2">
        <f>[1]IND!K66-[1]IND!$E66</f>
        <v>0.17165081928780523</v>
      </c>
      <c r="L66" s="2">
        <f>[1]IND!L66-[1]IND!$E66</f>
        <v>0.17267467775018019</v>
      </c>
      <c r="M66" s="2">
        <f>[1]IND!M66-[1]IND!$E66</f>
        <v>0.17267467775018019</v>
      </c>
      <c r="N66" s="2">
        <f>[1]IND!N66-[1]IND!$E66</f>
        <v>0.17267467775018019</v>
      </c>
      <c r="O66" s="2">
        <f>[1]IND!O66-[1]IND!$E66</f>
        <v>0.17267467775018019</v>
      </c>
      <c r="P66" s="2">
        <f>[1]IND!P66-[1]IND!$E66</f>
        <v>0.17267467775018019</v>
      </c>
      <c r="Q66" s="2">
        <f>[1]IND!Q66-[1]IND!$E66</f>
        <v>0.17267467775018019</v>
      </c>
      <c r="R66" s="2">
        <f>[1]IND!R66-[1]IND!$E66</f>
        <v>0.17267467775018019</v>
      </c>
      <c r="S66" s="2">
        <f>[1]IND!S66-[1]IND!$E66</f>
        <v>0.17267467775018019</v>
      </c>
      <c r="T66" s="2">
        <f>[1]IND!T66-[1]IND!$E66</f>
        <v>0.17267467775018019</v>
      </c>
      <c r="U66" s="2">
        <f>[1]IND!U66-[1]IND!$E66</f>
        <v>0.17267467775018019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8.9679626591752992E-2</v>
      </c>
      <c r="G67" s="2">
        <f>[1]IND!G67-[1]IND!$E67</f>
        <v>0.16070239915221407</v>
      </c>
      <c r="H67" s="2">
        <f>[1]IND!H67-[1]IND!$E67</f>
        <v>0.19294716627624098</v>
      </c>
      <c r="I67" s="2">
        <f>[1]IND!I67-[1]IND!$E67</f>
        <v>0.21392922121201963</v>
      </c>
      <c r="J67" s="2">
        <f>[1]IND!J67-[1]IND!$E67</f>
        <v>0.22488981318485912</v>
      </c>
      <c r="K67" s="2">
        <f>[1]IND!K67-[1]IND!$E67</f>
        <v>0.22939462120088905</v>
      </c>
      <c r="L67" s="2">
        <f>[1]IND!L67-[1]IND!$E67</f>
        <v>0.23098761038472304</v>
      </c>
      <c r="M67" s="2">
        <f>[1]IND!M67-[1]IND!$E67</f>
        <v>0.22795403278262683</v>
      </c>
      <c r="N67" s="2">
        <f>[1]IND!N67-[1]IND!$E67</f>
        <v>0.2208731271826565</v>
      </c>
      <c r="O67" s="2">
        <f>[1]IND!O67-[1]IND!$E67</f>
        <v>0.21481483989856542</v>
      </c>
      <c r="P67" s="2">
        <f>[1]IND!P67-[1]IND!$E67</f>
        <v>0.2101098641339334</v>
      </c>
      <c r="Q67" s="2">
        <f>[1]IND!Q67-[1]IND!$E67</f>
        <v>0.20595848578577147</v>
      </c>
      <c r="R67" s="2">
        <f>[1]IND!R67-[1]IND!$E67</f>
        <v>0.20141056061475382</v>
      </c>
      <c r="S67" s="2">
        <f>[1]IND!S67-[1]IND!$E67</f>
        <v>0.19733924759666621</v>
      </c>
      <c r="T67" s="2">
        <f>[1]IND!T67-[1]IND!$E67</f>
        <v>0.19392300502907744</v>
      </c>
      <c r="U67" s="2">
        <f>[1]IND!U67-[1]IND!$E67</f>
        <v>0.19118663456206519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0.16534617523370088</v>
      </c>
      <c r="H68" s="2">
        <f>[1]IND!H68-[1]IND!$E68</f>
        <v>0.1946675483435385</v>
      </c>
      <c r="I68" s="2">
        <f>[1]IND!I68-[1]IND!$E68</f>
        <v>0.21119511889050813</v>
      </c>
      <c r="J68" s="2">
        <f>[1]IND!J68-[1]IND!$E68</f>
        <v>0.22031556139451425</v>
      </c>
      <c r="K68" s="2">
        <f>[1]IND!K68-[1]IND!$E68</f>
        <v>0.22421425427166497</v>
      </c>
      <c r="L68" s="2">
        <f>[1]IND!L68-[1]IND!$E68</f>
        <v>0.22532279195668536</v>
      </c>
      <c r="M68" s="2">
        <f>[1]IND!M68-[1]IND!$E68</f>
        <v>0.22532279195668536</v>
      </c>
      <c r="N68" s="2">
        <f>[1]IND!N68-[1]IND!$E68</f>
        <v>0.22532279195668536</v>
      </c>
      <c r="O68" s="2">
        <f>[1]IND!O68-[1]IND!$E68</f>
        <v>0.22532279195668536</v>
      </c>
      <c r="P68" s="2">
        <f>[1]IND!P68-[1]IND!$E68</f>
        <v>0.22532279195668536</v>
      </c>
      <c r="Q68" s="2">
        <f>[1]IND!Q68-[1]IND!$E68</f>
        <v>0.22532279195668536</v>
      </c>
      <c r="R68" s="2">
        <f>[1]IND!R68-[1]IND!$E68</f>
        <v>0.22532279195668536</v>
      </c>
      <c r="S68" s="2">
        <f>[1]IND!S68-[1]IND!$E68</f>
        <v>0.22532279195668536</v>
      </c>
      <c r="T68" s="2">
        <f>[1]IND!T68-[1]IND!$E68</f>
        <v>0.22532279195668536</v>
      </c>
      <c r="U68" s="2">
        <f>[1]IND!U68-[1]IND!$E68</f>
        <v>0.22532279195668536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8.5544131802237189E-2</v>
      </c>
      <c r="G69" s="2">
        <f>[1]IND!G69-[1]IND!$E69</f>
        <v>0.15523338833465772</v>
      </c>
      <c r="H69" s="2">
        <f>[1]IND!H69-[1]IND!$E69</f>
        <v>0.18883401399087063</v>
      </c>
      <c r="I69" s="2">
        <f>[1]IND!I69-[1]IND!$E69</f>
        <v>0.21142550457957299</v>
      </c>
      <c r="J69" s="2">
        <f>[1]IND!J69-[1]IND!$E69</f>
        <v>0.22501354610620439</v>
      </c>
      <c r="K69" s="2">
        <f>[1]IND!K69-[1]IND!$E69</f>
        <v>0.23088012724674201</v>
      </c>
      <c r="L69" s="2">
        <f>[1]IND!L69-[1]IND!$E69</f>
        <v>0.23264190078226932</v>
      </c>
      <c r="M69" s="2">
        <f>[1]IND!M69-[1]IND!$E69</f>
        <v>0.22946662641346194</v>
      </c>
      <c r="N69" s="2">
        <f>[1]IND!N69-[1]IND!$E69</f>
        <v>0.22276020381750783</v>
      </c>
      <c r="O69" s="2">
        <f>[1]IND!O69-[1]IND!$E69</f>
        <v>0.21685833549317834</v>
      </c>
      <c r="P69" s="2">
        <f>[1]IND!P69-[1]IND!$E69</f>
        <v>0.21152961026663064</v>
      </c>
      <c r="Q69" s="2">
        <f>[1]IND!Q69-[1]IND!$E69</f>
        <v>0.20625600152185086</v>
      </c>
      <c r="R69" s="2">
        <f>[1]IND!R69-[1]IND!$E69</f>
        <v>0.20000987268764447</v>
      </c>
      <c r="S69" s="2">
        <f>[1]IND!S69-[1]IND!$E69</f>
        <v>0.19403036117397932</v>
      </c>
      <c r="T69" s="2">
        <f>[1]IND!T69-[1]IND!$E69</f>
        <v>0.18850659148018423</v>
      </c>
      <c r="U69" s="2">
        <f>[1]IND!U69-[1]IND!$E69</f>
        <v>0.18306515316447047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9.3734112818125936E-2</v>
      </c>
      <c r="G70" s="2">
        <f>[1]IND!G70-[1]IND!$E70</f>
        <v>0.16945764532859897</v>
      </c>
      <c r="H70" s="2">
        <f>[1]IND!H70-[1]IND!$E70</f>
        <v>0.19928484011279579</v>
      </c>
      <c r="I70" s="2">
        <f>[1]IND!I70-[1]IND!$E70</f>
        <v>0.21492785768180056</v>
      </c>
      <c r="J70" s="2">
        <f>[1]IND!J70-[1]IND!$E70</f>
        <v>0.22285799821062824</v>
      </c>
      <c r="K70" s="2">
        <f>[1]IND!K70-[1]IND!$E70</f>
        <v>0.22592012109763004</v>
      </c>
      <c r="L70" s="2">
        <f>[1]IND!L70-[1]IND!$E70</f>
        <v>0.22682706868050673</v>
      </c>
      <c r="M70" s="2">
        <f>[1]IND!M70-[1]IND!$E70</f>
        <v>0.22545406441741278</v>
      </c>
      <c r="N70" s="2">
        <f>[1]IND!N70-[1]IND!$E70</f>
        <v>0.2229410042886002</v>
      </c>
      <c r="O70" s="2">
        <f>[1]IND!O70-[1]IND!$E70</f>
        <v>0.2229410042886002</v>
      </c>
      <c r="P70" s="2">
        <f>[1]IND!P70-[1]IND!$E70</f>
        <v>0.2229410042886002</v>
      </c>
      <c r="Q70" s="2">
        <f>[1]IND!Q70-[1]IND!$E70</f>
        <v>0.2229410042886002</v>
      </c>
      <c r="R70" s="2">
        <f>[1]IND!R70-[1]IND!$E70</f>
        <v>0.2229410042886002</v>
      </c>
      <c r="S70" s="2">
        <f>[1]IND!S70-[1]IND!$E70</f>
        <v>0.2229410042886002</v>
      </c>
      <c r="T70" s="2">
        <f>[1]IND!T70-[1]IND!$E70</f>
        <v>0.2229410042886002</v>
      </c>
      <c r="U70" s="2">
        <f>[1]IND!U70-[1]IND!$E70</f>
        <v>0.2229410042886002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7.9878758980328257E-2</v>
      </c>
      <c r="G71" s="2">
        <f>[1]IND!G71-[1]IND!$E71</f>
        <v>0.11568574729320602</v>
      </c>
      <c r="H71" s="2">
        <f>[1]IND!H71-[1]IND!$E71</f>
        <v>0.1342671637782189</v>
      </c>
      <c r="I71" s="2">
        <f>[1]IND!I71-[1]IND!$E71</f>
        <v>0.14521410406756274</v>
      </c>
      <c r="J71" s="2">
        <f>[1]IND!J71-[1]IND!$E71</f>
        <v>0.15159350145590622</v>
      </c>
      <c r="K71" s="2">
        <f>[1]IND!K71-[1]IND!$E71</f>
        <v>0.15450686605999664</v>
      </c>
      <c r="L71" s="2">
        <f>[1]IND!L71-[1]IND!$E71</f>
        <v>0.15533097579081101</v>
      </c>
      <c r="M71" s="2">
        <f>[1]IND!M71-[1]IND!$E71</f>
        <v>0.15533097579081101</v>
      </c>
      <c r="N71" s="2">
        <f>[1]IND!N71-[1]IND!$E71</f>
        <v>0.15533097579081101</v>
      </c>
      <c r="O71" s="2">
        <f>[1]IND!O71-[1]IND!$E71</f>
        <v>0.15533097579081101</v>
      </c>
      <c r="P71" s="2">
        <f>[1]IND!P71-[1]IND!$E71</f>
        <v>0.15533097579081101</v>
      </c>
      <c r="Q71" s="2">
        <f>[1]IND!Q71-[1]IND!$E71</f>
        <v>0.15533097579081101</v>
      </c>
      <c r="R71" s="2">
        <f>[1]IND!R71-[1]IND!$E71</f>
        <v>0.15533097579081101</v>
      </c>
      <c r="S71" s="2">
        <f>[1]IND!S71-[1]IND!$E71</f>
        <v>0.15533097579081101</v>
      </c>
      <c r="T71" s="2">
        <f>[1]IND!T71-[1]IND!$E71</f>
        <v>0.15533097579081101</v>
      </c>
      <c r="U71" s="2">
        <f>[1]IND!U71-[1]IND!$E71</f>
        <v>0.15533097579081101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9.1031018478417991E-2</v>
      </c>
      <c r="G72" s="2">
        <f>[1]IND!G72-[1]IND!$E72</f>
        <v>0.17027967077950734</v>
      </c>
      <c r="H72" s="2">
        <f>[1]IND!H72-[1]IND!$E72</f>
        <v>0.21777762087699415</v>
      </c>
      <c r="I72" s="2">
        <f>[1]IND!I72-[1]IND!$E72</f>
        <v>0.2327500081023004</v>
      </c>
      <c r="J72" s="2">
        <f>[1]IND!J72-[1]IND!$E72</f>
        <v>0.24047664452348982</v>
      </c>
      <c r="K72" s="2">
        <f>[1]IND!K72-[1]IND!$E72</f>
        <v>0.24374864703256804</v>
      </c>
      <c r="L72" s="2">
        <f>[1]IND!L72-[1]IND!$E72</f>
        <v>0.24448424128984669</v>
      </c>
      <c r="M72" s="2">
        <f>[1]IND!M72-[1]IND!$E72</f>
        <v>0.24339602371352242</v>
      </c>
      <c r="N72" s="2">
        <f>[1]IND!N72-[1]IND!$E72</f>
        <v>0.24134138926515902</v>
      </c>
      <c r="O72" s="2">
        <f>[1]IND!O72-[1]IND!$E72</f>
        <v>0.23971447988756722</v>
      </c>
      <c r="P72" s="2">
        <f>[1]IND!P72-[1]IND!$E72</f>
        <v>0.23844480667982282</v>
      </c>
      <c r="Q72" s="2">
        <f>[1]IND!Q72-[1]IND!$E72</f>
        <v>0.23746971538862738</v>
      </c>
      <c r="R72" s="2">
        <f>[1]IND!R72-[1]IND!$E72</f>
        <v>0.23660805161536302</v>
      </c>
      <c r="S72" s="2">
        <f>[1]IND!S72-[1]IND!$E72</f>
        <v>0.23602712996647313</v>
      </c>
      <c r="T72" s="2">
        <f>[1]IND!T72-[1]IND!$E72</f>
        <v>0.23546219774046051</v>
      </c>
      <c r="U72" s="2">
        <f>[1]IND!U72-[1]IND!$E72</f>
        <v>0.23475689932882915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0.11976074111331059</v>
      </c>
      <c r="H73" s="2">
        <f>[1]IND!H73-[1]IND!$E73</f>
        <v>0.14725824878379257</v>
      </c>
      <c r="I73" s="2">
        <f>[1]IND!I73-[1]IND!$E73</f>
        <v>0.16290603096066292</v>
      </c>
      <c r="J73" s="2">
        <f>[1]IND!J73-[1]IND!$E73</f>
        <v>0.17123752514950041</v>
      </c>
      <c r="K73" s="2">
        <f>[1]IND!K73-[1]IND!$E73</f>
        <v>0.17494774566728921</v>
      </c>
      <c r="L73" s="2">
        <f>[1]IND!L73-[1]IND!$E73</f>
        <v>0.17602012475786921</v>
      </c>
      <c r="M73" s="2">
        <f>[1]IND!M73-[1]IND!$E73</f>
        <v>0.17442264240008143</v>
      </c>
      <c r="N73" s="2">
        <f>[1]IND!N73-[1]IND!$E73</f>
        <v>0.17112135651415628</v>
      </c>
      <c r="O73" s="2">
        <f>[1]IND!O73-[1]IND!$E73</f>
        <v>0.16848464326692891</v>
      </c>
      <c r="P73" s="2">
        <f>[1]IND!P73-[1]IND!$E73</f>
        <v>0.16642172794911403</v>
      </c>
      <c r="Q73" s="2">
        <f>[1]IND!Q73-[1]IND!$E73</f>
        <v>0.1647093472718737</v>
      </c>
      <c r="R73" s="2">
        <f>[1]IND!R73-[1]IND!$E73</f>
        <v>0.16309824750059221</v>
      </c>
      <c r="S73" s="2">
        <f>[1]IND!S73-[1]IND!$E73</f>
        <v>0.16173625226763022</v>
      </c>
      <c r="T73" s="2">
        <f>[1]IND!T73-[1]IND!$E73</f>
        <v>0.16055487800917945</v>
      </c>
      <c r="U73" s="2">
        <f>[1]IND!U73-[1]IND!$E73</f>
        <v>0.41346857061287068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7.6524323374670189E-2</v>
      </c>
      <c r="G74" s="2">
        <f>[1]IND!G74-[1]IND!$E74</f>
        <v>0.11973929156889795</v>
      </c>
      <c r="H74" s="2">
        <f>[1]IND!H74-[1]IND!$E74</f>
        <v>0.14722574496820329</v>
      </c>
      <c r="I74" s="2">
        <f>[1]IND!I74-[1]IND!$E74</f>
        <v>0.16274380986258308</v>
      </c>
      <c r="J74" s="2">
        <f>[1]IND!J74-[1]IND!$E74</f>
        <v>0.171061645433781</v>
      </c>
      <c r="K74" s="2">
        <f>[1]IND!K74-[1]IND!$E74</f>
        <v>0.17458689705263453</v>
      </c>
      <c r="L74" s="2">
        <f>[1]IND!L74-[1]IND!$E74</f>
        <v>0.17560078666933521</v>
      </c>
      <c r="M74" s="2">
        <f>[1]IND!M74-[1]IND!$E74</f>
        <v>0.17401299078184707</v>
      </c>
      <c r="N74" s="2">
        <f>[1]IND!N74-[1]IND!$E74</f>
        <v>0.17401299078184707</v>
      </c>
      <c r="O74" s="2">
        <f>[1]IND!O74-[1]IND!$E74</f>
        <v>0.17401299078184707</v>
      </c>
      <c r="P74" s="2">
        <f>[1]IND!P74-[1]IND!$E74</f>
        <v>0.17401299078184707</v>
      </c>
      <c r="Q74" s="2">
        <f>[1]IND!Q74-[1]IND!$E74</f>
        <v>0.17401299078184707</v>
      </c>
      <c r="R74" s="2">
        <f>[1]IND!R74-[1]IND!$E74</f>
        <v>0.17401299078184707</v>
      </c>
      <c r="S74" s="2">
        <f>[1]IND!S74-[1]IND!$E74</f>
        <v>0.17401299078184707</v>
      </c>
      <c r="T74" s="2">
        <f>[1]IND!T74-[1]IND!$E74</f>
        <v>0.17401299078184707</v>
      </c>
      <c r="U74" s="2">
        <f>[1]IND!U74-[1]IND!$E74</f>
        <v>0.17401299078184707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9.6086849591664247E-2</v>
      </c>
      <c r="G75" s="2">
        <f>[1]IND!G75-[1]IND!$E75</f>
        <v>0.17784584375561252</v>
      </c>
      <c r="H75" s="2">
        <f>[1]IND!H75-[1]IND!$E75</f>
        <v>0.22661400146913735</v>
      </c>
      <c r="I75" s="2">
        <f>[1]IND!I75-[1]IND!$E75</f>
        <v>0.24401134433117022</v>
      </c>
      <c r="J75" s="2">
        <f>[1]IND!J75-[1]IND!$E75</f>
        <v>0.2544539133419903</v>
      </c>
      <c r="K75" s="2">
        <f>[1]IND!K75-[1]IND!$E75</f>
        <v>0.25884461162486616</v>
      </c>
      <c r="L75" s="2">
        <f>[1]IND!L75-[1]IND!$E75</f>
        <v>0.26023212674189011</v>
      </c>
      <c r="M75" s="2">
        <f>[1]IND!M75-[1]IND!$E75</f>
        <v>0.25811221753050972</v>
      </c>
      <c r="N75" s="2">
        <f>[1]IND!N75-[1]IND!$E75</f>
        <v>0.25400863635982773</v>
      </c>
      <c r="O75" s="2">
        <f>[1]IND!O75-[1]IND!$E75</f>
        <v>0.25092416275375484</v>
      </c>
      <c r="P75" s="2">
        <f>[1]IND!P75-[1]IND!$E75</f>
        <v>0.24820510841530563</v>
      </c>
      <c r="Q75" s="2">
        <f>[1]IND!Q75-[1]IND!$E75</f>
        <v>0.24820510841530563</v>
      </c>
      <c r="R75" s="2">
        <f>[1]IND!R75-[1]IND!$E75</f>
        <v>0.24820510841530563</v>
      </c>
      <c r="S75" s="2">
        <f>[1]IND!S75-[1]IND!$E75</f>
        <v>0.24820510841530563</v>
      </c>
      <c r="T75" s="2">
        <f>[1]IND!T75-[1]IND!$E75</f>
        <v>0.24820510841530563</v>
      </c>
      <c r="U75" s="2">
        <f>[1]IND!U75-[1]IND!$E75</f>
        <v>0.24820510841530563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0.11822583517141538</v>
      </c>
      <c r="H76" s="2">
        <f>[1]IND!H76-[1]IND!$E76</f>
        <v>0.14338610227659387</v>
      </c>
      <c r="I76" s="2">
        <f>[1]IND!I76-[1]IND!$E76</f>
        <v>0.1593718650726359</v>
      </c>
      <c r="J76" s="2">
        <f>[1]IND!J76-[1]IND!$E76</f>
        <v>0.16841942147880218</v>
      </c>
      <c r="K76" s="2">
        <f>[1]IND!K76-[1]IND!$E76</f>
        <v>0.17245673714876375</v>
      </c>
      <c r="L76" s="2">
        <f>[1]IND!L76-[1]IND!$E76</f>
        <v>0.17377570016137867</v>
      </c>
      <c r="M76" s="2">
        <f>[1]IND!M76-[1]IND!$E76</f>
        <v>0.17377570016137867</v>
      </c>
      <c r="N76" s="2">
        <f>[1]IND!N76-[1]IND!$E76</f>
        <v>0.17377570016137867</v>
      </c>
      <c r="O76" s="2">
        <f>[1]IND!O76-[1]IND!$E76</f>
        <v>0.17377570016137867</v>
      </c>
      <c r="P76" s="2">
        <f>[1]IND!P76-[1]IND!$E76</f>
        <v>0.17377570016137867</v>
      </c>
      <c r="Q76" s="2">
        <f>[1]IND!Q76-[1]IND!$E76</f>
        <v>0.17377570016137867</v>
      </c>
      <c r="R76" s="2">
        <f>[1]IND!R76-[1]IND!$E76</f>
        <v>0.17377570016137867</v>
      </c>
      <c r="S76" s="2">
        <f>[1]IND!S76-[1]IND!$E76</f>
        <v>0.17377570016137867</v>
      </c>
      <c r="T76" s="2">
        <f>[1]IND!T76-[1]IND!$E76</f>
        <v>0.17377570016137867</v>
      </c>
      <c r="U76" s="2">
        <f>[1]IND!U76-[1]IND!$E76</f>
        <v>0.17377570016137867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8.0789444116028619E-2</v>
      </c>
      <c r="G77" s="2">
        <f>[1]IND!G77-[1]IND!$E77</f>
        <v>0.11993264851529517</v>
      </c>
      <c r="H77" s="2">
        <f>[1]IND!H77-[1]IND!$E77</f>
        <v>0.1438930637641036</v>
      </c>
      <c r="I77" s="2">
        <f>[1]IND!I77-[1]IND!$E77</f>
        <v>0.15780225569154993</v>
      </c>
      <c r="J77" s="2">
        <f>[1]IND!J77-[1]IND!$E77</f>
        <v>0.16484494899073354</v>
      </c>
      <c r="K77" s="2">
        <f>[1]IND!K77-[1]IND!$E77</f>
        <v>0.16740309262326747</v>
      </c>
      <c r="L77" s="2">
        <f>[1]IND!L77-[1]IND!$E77</f>
        <v>0.16818752302584272</v>
      </c>
      <c r="M77" s="2">
        <f>[1]IND!M77-[1]IND!$E77</f>
        <v>0.16704518288953096</v>
      </c>
      <c r="N77" s="2">
        <f>[1]IND!N77-[1]IND!$E77</f>
        <v>0.16477379747948362</v>
      </c>
      <c r="O77" s="2">
        <f>[1]IND!O77-[1]IND!$E77</f>
        <v>0.16308914943488872</v>
      </c>
      <c r="P77" s="2">
        <f>[1]IND!P77-[1]IND!$E77</f>
        <v>0.16187364304171581</v>
      </c>
      <c r="Q77" s="2">
        <f>[1]IND!Q77-[1]IND!$E77</f>
        <v>0.16093045262385175</v>
      </c>
      <c r="R77" s="2">
        <f>[1]IND!R77-[1]IND!$E77</f>
        <v>0.16011562910258448</v>
      </c>
      <c r="S77" s="2">
        <f>[1]IND!S77-[1]IND!$E77</f>
        <v>0.16011562910258448</v>
      </c>
      <c r="T77" s="2">
        <f>[1]IND!T77-[1]IND!$E77</f>
        <v>0.16011562910258448</v>
      </c>
      <c r="U77" s="2">
        <f>[1]IND!U77-[1]IND!$E77</f>
        <v>0.16011562910258448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0.12897921019242631</v>
      </c>
      <c r="H78" s="2">
        <f>[1]IND!H78-[1]IND!$E78</f>
        <v>0.15954568521454604</v>
      </c>
      <c r="I78" s="2">
        <f>[1]IND!I78-[1]IND!$E78</f>
        <v>0.1775108879278875</v>
      </c>
      <c r="J78" s="2">
        <f>[1]IND!J78-[1]IND!$E78</f>
        <v>0.18807602457667372</v>
      </c>
      <c r="K78" s="2">
        <f>[1]IND!K78-[1]IND!$E78</f>
        <v>0.19229792336810902</v>
      </c>
      <c r="L78" s="2">
        <f>[1]IND!L78-[1]IND!$E78</f>
        <v>0.19353140358987986</v>
      </c>
      <c r="M78" s="2">
        <f>[1]IND!M78-[1]IND!$E78</f>
        <v>0.19159837349760522</v>
      </c>
      <c r="N78" s="2">
        <f>[1]IND!N78-[1]IND!$E78</f>
        <v>0.18760917500183893</v>
      </c>
      <c r="O78" s="2">
        <f>[1]IND!O78-[1]IND!$E78</f>
        <v>0.18413245262109967</v>
      </c>
      <c r="P78" s="2">
        <f>[1]IND!P78-[1]IND!$E78</f>
        <v>0.18149081165503844</v>
      </c>
      <c r="Q78" s="2">
        <f>[1]IND!Q78-[1]IND!$E78</f>
        <v>0.17928272991396454</v>
      </c>
      <c r="R78" s="2">
        <f>[1]IND!R78-[1]IND!$E78</f>
        <v>0.17713207832875355</v>
      </c>
      <c r="S78" s="2">
        <f>[1]IND!S78-[1]IND!$E78</f>
        <v>0.17533609225571922</v>
      </c>
      <c r="T78" s="2">
        <f>[1]IND!T78-[1]IND!$E78</f>
        <v>0.17362267386705099</v>
      </c>
      <c r="U78" s="2">
        <f>[1]IND!U78-[1]IND!$E78</f>
        <v>0.17194016018713398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0.15058331494337551</v>
      </c>
      <c r="H79" s="2">
        <f>[1]IND!H79-[1]IND!$E79</f>
        <v>0.17259128663578593</v>
      </c>
      <c r="I79" s="2">
        <f>[1]IND!I79-[1]IND!$E79</f>
        <v>0.18603694582390062</v>
      </c>
      <c r="J79" s="2">
        <f>[1]IND!J79-[1]IND!$E79</f>
        <v>0.19291065235593408</v>
      </c>
      <c r="K79" s="2">
        <f>[1]IND!K79-[1]IND!$E79</f>
        <v>0.19567938026053611</v>
      </c>
      <c r="L79" s="2">
        <f>[1]IND!L79-[1]IND!$E79</f>
        <v>0.19653647515610118</v>
      </c>
      <c r="M79" s="2">
        <f>[1]IND!M79-[1]IND!$E79</f>
        <v>0.19511885747933633</v>
      </c>
      <c r="N79" s="2">
        <f>[1]IND!N79-[1]IND!$E79</f>
        <v>0.19209053686385147</v>
      </c>
      <c r="O79" s="2">
        <f>[1]IND!O79-[1]IND!$E79</f>
        <v>0.19209053686385147</v>
      </c>
      <c r="P79" s="2">
        <f>[1]IND!P79-[1]IND!$E79</f>
        <v>0.19209053686385147</v>
      </c>
      <c r="Q79" s="2">
        <f>[1]IND!Q79-[1]IND!$E79</f>
        <v>0.19209053686385147</v>
      </c>
      <c r="R79" s="2">
        <f>[1]IND!R79-[1]IND!$E79</f>
        <v>0.19209053686385147</v>
      </c>
      <c r="S79" s="2">
        <f>[1]IND!S79-[1]IND!$E79</f>
        <v>0.19209053686385147</v>
      </c>
      <c r="T79" s="2">
        <f>[1]IND!T79-[1]IND!$E79</f>
        <v>0.19209053686385147</v>
      </c>
      <c r="U79" s="2">
        <f>[1]IND!U79-[1]IND!$E79</f>
        <v>0.19209053686385147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0.16884687178828273</v>
      </c>
      <c r="H80" s="2">
        <f>[1]IND!H80-[1]IND!$E80</f>
        <v>0.1994131518328075</v>
      </c>
      <c r="I80" s="2">
        <f>[1]IND!I80-[1]IND!$E80</f>
        <v>0.21661101074857214</v>
      </c>
      <c r="J80" s="2">
        <f>[1]IND!J80-[1]IND!$E80</f>
        <v>0.22577562725523848</v>
      </c>
      <c r="K80" s="2">
        <f>[1]IND!K80-[1]IND!$E80</f>
        <v>0.22965865065820878</v>
      </c>
      <c r="L80" s="2">
        <f>[1]IND!L80-[1]IND!$E80</f>
        <v>0.2309564582489827</v>
      </c>
      <c r="M80" s="2">
        <f>[1]IND!M80-[1]IND!$E80</f>
        <v>0.2309564582489827</v>
      </c>
      <c r="N80" s="2">
        <f>[1]IND!N80-[1]IND!$E80</f>
        <v>0.2309564582489827</v>
      </c>
      <c r="O80" s="2">
        <f>[1]IND!O80-[1]IND!$E80</f>
        <v>0.2309564582489827</v>
      </c>
      <c r="P80" s="2">
        <f>[1]IND!P80-[1]IND!$E80</f>
        <v>0.2309564582489827</v>
      </c>
      <c r="Q80" s="2">
        <f>[1]IND!Q80-[1]IND!$E80</f>
        <v>0.2309564582489827</v>
      </c>
      <c r="R80" s="2">
        <f>[1]IND!R80-[1]IND!$E80</f>
        <v>0.2309564582489827</v>
      </c>
      <c r="S80" s="2">
        <f>[1]IND!S80-[1]IND!$E80</f>
        <v>0.2309564582489827</v>
      </c>
      <c r="T80" s="2">
        <f>[1]IND!T80-[1]IND!$E80</f>
        <v>0.2309564582489827</v>
      </c>
      <c r="U80" s="2">
        <f>[1]IND!U80-[1]IND!$E80</f>
        <v>0.2309564582489827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8.4852347561117369E-2</v>
      </c>
      <c r="G81" s="2">
        <f>[1]IND!G81-[1]IND!$E81</f>
        <v>0.13894619015206899</v>
      </c>
      <c r="H81" s="2">
        <f>[1]IND!H81-[1]IND!$E81</f>
        <v>0.17532873829303242</v>
      </c>
      <c r="I81" s="2">
        <f>[1]IND!I81-[1]IND!$E81</f>
        <v>0.21080912801198792</v>
      </c>
      <c r="J81" s="2">
        <f>[1]IND!J81-[1]IND!$E81</f>
        <v>0.21969151458576164</v>
      </c>
      <c r="K81" s="2">
        <f>[1]IND!K81-[1]IND!$E81</f>
        <v>0.22292229510610895</v>
      </c>
      <c r="L81" s="2">
        <f>[1]IND!L81-[1]IND!$E81</f>
        <v>0.22398865817596203</v>
      </c>
      <c r="M81" s="2">
        <f>[1]IND!M81-[1]IND!$E81</f>
        <v>0.22215317252914701</v>
      </c>
      <c r="N81" s="2">
        <f>[1]IND!N81-[1]IND!$E81</f>
        <v>0.21851656984689072</v>
      </c>
      <c r="O81" s="2">
        <f>[1]IND!O81-[1]IND!$E81</f>
        <v>0.2157186871299217</v>
      </c>
      <c r="P81" s="2">
        <f>[1]IND!P81-[1]IND!$E81</f>
        <v>0.21357123009047285</v>
      </c>
      <c r="Q81" s="2">
        <f>[1]IND!Q81-[1]IND!$E81</f>
        <v>0.21194378888711896</v>
      </c>
      <c r="R81" s="2">
        <f>[1]IND!R81-[1]IND!$E81</f>
        <v>0.2104817879076748</v>
      </c>
      <c r="S81" s="2">
        <f>[1]IND!S81-[1]IND!$E81</f>
        <v>0.20938490074931337</v>
      </c>
      <c r="T81" s="2">
        <f>[1]IND!T81-[1]IND!$E81</f>
        <v>0.20938490074931337</v>
      </c>
      <c r="U81" s="2">
        <f>[1]IND!U81-[1]IND!$E81</f>
        <v>0.20938490074931337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8.9916621522348805E-2</v>
      </c>
      <c r="G82" s="2">
        <f>[1]IND!G82-[1]IND!$E82</f>
        <v>0.16155675460147734</v>
      </c>
      <c r="H82" s="2">
        <f>[1]IND!H82-[1]IND!$E82</f>
        <v>0.18882725671392109</v>
      </c>
      <c r="I82" s="2">
        <f>[1]IND!I82-[1]IND!$E82</f>
        <v>0.20638449082155574</v>
      </c>
      <c r="J82" s="2">
        <f>[1]IND!J82-[1]IND!$E82</f>
        <v>0.21518963223903853</v>
      </c>
      <c r="K82" s="2">
        <f>[1]IND!K82-[1]IND!$E82</f>
        <v>0.21833622925021245</v>
      </c>
      <c r="L82" s="2">
        <f>[1]IND!L82-[1]IND!$E82</f>
        <v>0.21932463938383506</v>
      </c>
      <c r="M82" s="2">
        <f>[1]IND!M82-[1]IND!$E82</f>
        <v>0.21778673487740008</v>
      </c>
      <c r="N82" s="2">
        <f>[1]IND!N82-[1]IND!$E82</f>
        <v>0.21474148379606817</v>
      </c>
      <c r="O82" s="2">
        <f>[1]IND!O82-[1]IND!$E82</f>
        <v>0.21207811607393978</v>
      </c>
      <c r="P82" s="2">
        <f>[1]IND!P82-[1]IND!$E82</f>
        <v>0.2097435480625407</v>
      </c>
      <c r="Q82" s="2">
        <f>[1]IND!Q82-[1]IND!$E82</f>
        <v>0.207745875722118</v>
      </c>
      <c r="R82" s="2">
        <f>[1]IND!R82-[1]IND!$E82</f>
        <v>0.2057400322870393</v>
      </c>
      <c r="S82" s="2">
        <f>[1]IND!S82-[1]IND!$E82</f>
        <v>0.20398427943560904</v>
      </c>
      <c r="T82" s="2">
        <f>[1]IND!T82-[1]IND!$E82</f>
        <v>0.20231749251550468</v>
      </c>
      <c r="U82" s="2">
        <f>[1]IND!U82-[1]IND!$E82</f>
        <v>0.20231749251550468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9.1400479482544483E-2</v>
      </c>
      <c r="G83" s="2">
        <f>[1]IND!G83-[1]IND!$E83</f>
        <v>0.1646933896012186</v>
      </c>
      <c r="H83" s="2">
        <f>[1]IND!H83-[1]IND!$E83</f>
        <v>0.19183983931808513</v>
      </c>
      <c r="I83" s="2">
        <f>[1]IND!I83-[1]IND!$E83</f>
        <v>0.2078438637963842</v>
      </c>
      <c r="J83" s="2">
        <f>[1]IND!J83-[1]IND!$E83</f>
        <v>0.21676734417754062</v>
      </c>
      <c r="K83" s="2">
        <f>[1]IND!K83-[1]IND!$E83</f>
        <v>0.22042026666228764</v>
      </c>
      <c r="L83" s="2">
        <f>[1]IND!L83-[1]IND!$E83</f>
        <v>0.22139084555636401</v>
      </c>
      <c r="M83" s="2">
        <f>[1]IND!M83-[1]IND!$E83</f>
        <v>0.22139084555636401</v>
      </c>
      <c r="N83" s="2">
        <f>[1]IND!N83-[1]IND!$E83</f>
        <v>0.22139084555636401</v>
      </c>
      <c r="O83" s="2">
        <f>[1]IND!O83-[1]IND!$E83</f>
        <v>0.22139084555636401</v>
      </c>
      <c r="P83" s="2">
        <f>[1]IND!P83-[1]IND!$E83</f>
        <v>0.22139084555636401</v>
      </c>
      <c r="Q83" s="2">
        <f>[1]IND!Q83-[1]IND!$E83</f>
        <v>0.22139084555636401</v>
      </c>
      <c r="R83" s="2">
        <f>[1]IND!R83-[1]IND!$E83</f>
        <v>0.22139084555636401</v>
      </c>
      <c r="S83" s="2">
        <f>[1]IND!S83-[1]IND!$E83</f>
        <v>0.22139084555636401</v>
      </c>
      <c r="T83" s="2">
        <f>[1]IND!T83-[1]IND!$E83</f>
        <v>0.22139084555636401</v>
      </c>
      <c r="U83" s="2">
        <f>[1]IND!U83-[1]IND!$E83</f>
        <v>0.22139084555636401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7.2299238077398797E-2</v>
      </c>
      <c r="G84" s="2">
        <f>[1]IND!G84-[1]IND!$E84</f>
        <v>0.11092225544920353</v>
      </c>
      <c r="H84" s="2">
        <f>[1]IND!H84-[1]IND!$E84</f>
        <v>0.13199549589962345</v>
      </c>
      <c r="I84" s="2">
        <f>[1]IND!I84-[1]IND!$E84</f>
        <v>0.14412456891218994</v>
      </c>
      <c r="J84" s="2">
        <f>[1]IND!J84-[1]IND!$E84</f>
        <v>0.15073789485548161</v>
      </c>
      <c r="K84" s="2">
        <f>[1]IND!K84-[1]IND!$E84</f>
        <v>0.15360675717116123</v>
      </c>
      <c r="L84" s="2">
        <f>[1]IND!L84-[1]IND!$E84</f>
        <v>0.15454191552072416</v>
      </c>
      <c r="M84" s="2">
        <f>[1]IND!M84-[1]IND!$E84</f>
        <v>0.1532191699840908</v>
      </c>
      <c r="N84" s="2">
        <f>[1]IND!N84-[1]IND!$E84</f>
        <v>0.15046636917723077</v>
      </c>
      <c r="O84" s="2">
        <f>[1]IND!O84-[1]IND!$E84</f>
        <v>0.15046636917723077</v>
      </c>
      <c r="P84" s="2">
        <f>[1]IND!P84-[1]IND!$E84</f>
        <v>0.15046636917723077</v>
      </c>
      <c r="Q84" s="2">
        <f>[1]IND!Q84-[1]IND!$E84</f>
        <v>0.15046636917723077</v>
      </c>
      <c r="R84" s="2">
        <f>[1]IND!R84-[1]IND!$E84</f>
        <v>0.15046636917723077</v>
      </c>
      <c r="S84" s="2">
        <f>[1]IND!S84-[1]IND!$E84</f>
        <v>0.15046636917723077</v>
      </c>
      <c r="T84" s="2">
        <f>[1]IND!T84-[1]IND!$E84</f>
        <v>0.15046636917723077</v>
      </c>
      <c r="U84" s="2">
        <f>[1]IND!U84-[1]IND!$E84</f>
        <v>0.15046636917723077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8.312722320406607E-2</v>
      </c>
      <c r="G85" s="2">
        <f>[1]IND!G85-[1]IND!$E85</f>
        <v>0.13069255875400643</v>
      </c>
      <c r="H85" s="2">
        <f>[1]IND!H85-[1]IND!$E85</f>
        <v>0.16215382647785503</v>
      </c>
      <c r="I85" s="2">
        <f>[1]IND!I85-[1]IND!$E85</f>
        <v>0.18118706505980242</v>
      </c>
      <c r="J85" s="2">
        <f>[1]IND!J85-[1]IND!$E85</f>
        <v>0.19098163730762252</v>
      </c>
      <c r="K85" s="2">
        <f>[1]IND!K85-[1]IND!$E85</f>
        <v>0.19505430125168743</v>
      </c>
      <c r="L85" s="2">
        <f>[1]IND!L85-[1]IND!$E85</f>
        <v>0.19625622867379633</v>
      </c>
      <c r="M85" s="2">
        <f>[1]IND!M85-[1]IND!$E85</f>
        <v>0.19440043950965702</v>
      </c>
      <c r="N85" s="2">
        <f>[1]IND!N85-[1]IND!$E85</f>
        <v>0.19104635504344003</v>
      </c>
      <c r="O85" s="2">
        <f>[1]IND!O85-[1]IND!$E85</f>
        <v>0.19104635504344003</v>
      </c>
      <c r="P85" s="2">
        <f>[1]IND!P85-[1]IND!$E85</f>
        <v>0.19104635504344003</v>
      </c>
      <c r="Q85" s="2">
        <f>[1]IND!Q85-[1]IND!$E85</f>
        <v>0.19104635504344003</v>
      </c>
      <c r="R85" s="2">
        <f>[1]IND!R85-[1]IND!$E85</f>
        <v>0.19104635504344003</v>
      </c>
      <c r="S85" s="2">
        <f>[1]IND!S85-[1]IND!$E85</f>
        <v>0.19104635504344003</v>
      </c>
      <c r="T85" s="2">
        <f>[1]IND!T85-[1]IND!$E85</f>
        <v>0.19104635504344003</v>
      </c>
      <c r="U85" s="2">
        <f>[1]IND!U85-[1]IND!$E85</f>
        <v>0.19104635504344003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8.8060013792343739E-2</v>
      </c>
      <c r="G86" s="2">
        <f>[1]IND!G86-[1]IND!$E86</f>
        <v>0.16214573767404517</v>
      </c>
      <c r="H86" s="2">
        <f>[1]IND!H86-[1]IND!$E86</f>
        <v>0.20332540273664534</v>
      </c>
      <c r="I86" s="2">
        <f>[1]IND!I86-[1]IND!$E86</f>
        <v>0.21789794219226621</v>
      </c>
      <c r="J86" s="2">
        <f>[1]IND!J86-[1]IND!$E86</f>
        <v>0.22617108734844038</v>
      </c>
      <c r="K86" s="2">
        <f>[1]IND!K86-[1]IND!$E86</f>
        <v>0.22971986499434394</v>
      </c>
      <c r="L86" s="2">
        <f>[1]IND!L86-[1]IND!$E86</f>
        <v>0.23074131317373769</v>
      </c>
      <c r="M86" s="2">
        <f>[1]IND!M86-[1]IND!$E86</f>
        <v>0.22887648976486474</v>
      </c>
      <c r="N86" s="2">
        <f>[1]IND!N86-[1]IND!$E86</f>
        <v>0.22531947372140593</v>
      </c>
      <c r="O86" s="2">
        <f>[1]IND!O86-[1]IND!$E86</f>
        <v>0.22243294115652645</v>
      </c>
      <c r="P86" s="2">
        <f>[1]IND!P86-[1]IND!$E86</f>
        <v>0.21991568768050485</v>
      </c>
      <c r="Q86" s="2">
        <f>[1]IND!Q86-[1]IND!$E86</f>
        <v>0.21741147670443439</v>
      </c>
      <c r="R86" s="2">
        <f>[1]IND!R86-[1]IND!$E86</f>
        <v>0.21453725776639487</v>
      </c>
      <c r="S86" s="2">
        <f>[1]IND!S86-[1]IND!$E86</f>
        <v>0.21191145181900595</v>
      </c>
      <c r="T86" s="2">
        <f>[1]IND!T86-[1]IND!$E86</f>
        <v>0.20973377618228284</v>
      </c>
      <c r="U86" s="2">
        <f>[1]IND!U86-[1]IND!$E86</f>
        <v>0.20775494077392409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8.1228023196338484E-2</v>
      </c>
      <c r="G87" s="2">
        <f>[1]IND!G87-[1]IND!$E87</f>
        <v>0.12187501104128273</v>
      </c>
      <c r="H87" s="2">
        <f>[1]IND!H87-[1]IND!$E87</f>
        <v>0.14526730146726408</v>
      </c>
      <c r="I87" s="2">
        <f>[1]IND!I87-[1]IND!$E87</f>
        <v>0.1585582190558199</v>
      </c>
      <c r="J87" s="2">
        <f>[1]IND!J87-[1]IND!$E87</f>
        <v>0.1646327610395133</v>
      </c>
      <c r="K87" s="2">
        <f>[1]IND!K87-[1]IND!$E87</f>
        <v>0.16722050782920661</v>
      </c>
      <c r="L87" s="2">
        <f>[1]IND!L87-[1]IND!$E87</f>
        <v>0.16796351537565357</v>
      </c>
      <c r="M87" s="2">
        <f>[1]IND!M87-[1]IND!$E87</f>
        <v>0.16695695500015262</v>
      </c>
      <c r="N87" s="2">
        <f>[1]IND!N87-[1]IND!$E87</f>
        <v>0.16695695500015262</v>
      </c>
      <c r="O87" s="2">
        <f>[1]IND!O87-[1]IND!$E87</f>
        <v>0.16695695500015262</v>
      </c>
      <c r="P87" s="2">
        <f>[1]IND!P87-[1]IND!$E87</f>
        <v>0.16695695500015262</v>
      </c>
      <c r="Q87" s="2">
        <f>[1]IND!Q87-[1]IND!$E87</f>
        <v>0.16695695500015262</v>
      </c>
      <c r="R87" s="2">
        <f>[1]IND!R87-[1]IND!$E87</f>
        <v>0.16695695500015262</v>
      </c>
      <c r="S87" s="2">
        <f>[1]IND!S87-[1]IND!$E87</f>
        <v>0.16695695500015262</v>
      </c>
      <c r="T87" s="2">
        <f>[1]IND!T87-[1]IND!$E87</f>
        <v>0.16695695500015262</v>
      </c>
      <c r="U87" s="2">
        <f>[1]IND!U87-[1]IND!$E87</f>
        <v>0.16695695500015262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0.14545985434305209</v>
      </c>
      <c r="H88" s="2">
        <f>[1]IND!H88-[1]IND!$E88</f>
        <v>0.16956099368005084</v>
      </c>
      <c r="I88" s="2">
        <f>[1]IND!I88-[1]IND!$E88</f>
        <v>0.18280766027056927</v>
      </c>
      <c r="J88" s="2">
        <f>[1]IND!J88-[1]IND!$E88</f>
        <v>0.19008894906449569</v>
      </c>
      <c r="K88" s="2">
        <f>[1]IND!K88-[1]IND!$E88</f>
        <v>0.19325788506484542</v>
      </c>
      <c r="L88" s="2">
        <f>[1]IND!L88-[1]IND!$E88</f>
        <v>0.19424164436379243</v>
      </c>
      <c r="M88" s="2">
        <f>[1]IND!M88-[1]IND!$E88</f>
        <v>0.19424164436379243</v>
      </c>
      <c r="N88" s="2">
        <f>[1]IND!N88-[1]IND!$E88</f>
        <v>0.19424164436379243</v>
      </c>
      <c r="O88" s="2">
        <f>[1]IND!O88-[1]IND!$E88</f>
        <v>0.19424164436379243</v>
      </c>
      <c r="P88" s="2">
        <f>[1]IND!P88-[1]IND!$E88</f>
        <v>0.19424164436379243</v>
      </c>
      <c r="Q88" s="2">
        <f>[1]IND!Q88-[1]IND!$E88</f>
        <v>0.19424164436379243</v>
      </c>
      <c r="R88" s="2">
        <f>[1]IND!R88-[1]IND!$E88</f>
        <v>0.19424164436379243</v>
      </c>
      <c r="S88" s="2">
        <f>[1]IND!S88-[1]IND!$E88</f>
        <v>0.19424164436379243</v>
      </c>
      <c r="T88" s="2">
        <f>[1]IND!T88-[1]IND!$E88</f>
        <v>0.19424164436379243</v>
      </c>
      <c r="U88" s="2">
        <f>[1]IND!U88-[1]IND!$E88</f>
        <v>0.19424164436379243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8.8631475095013457E-2</v>
      </c>
      <c r="G89" s="2">
        <f>[1]IND!G89-[1]IND!$E89</f>
        <v>0.15850162790614064</v>
      </c>
      <c r="H89" s="2">
        <f>[1]IND!H89-[1]IND!$E89</f>
        <v>0.18450055384248998</v>
      </c>
      <c r="I89" s="2">
        <f>[1]IND!I89-[1]IND!$E89</f>
        <v>0.19827103704174931</v>
      </c>
      <c r="J89" s="2">
        <f>[1]IND!J89-[1]IND!$E89</f>
        <v>0.20492886956596124</v>
      </c>
      <c r="K89" s="2">
        <f>[1]IND!K89-[1]IND!$E89</f>
        <v>0.20748285231697139</v>
      </c>
      <c r="L89" s="2">
        <f>[1]IND!L89-[1]IND!$E89</f>
        <v>0.20820522167148425</v>
      </c>
      <c r="M89" s="2">
        <f>[1]IND!M89-[1]IND!$E89</f>
        <v>0.20708433846857588</v>
      </c>
      <c r="N89" s="2">
        <f>[1]IND!N89-[1]IND!$E89</f>
        <v>0.20462516315157586</v>
      </c>
      <c r="O89" s="2">
        <f>[1]IND!O89-[1]IND!$E89</f>
        <v>0.20236625449354051</v>
      </c>
      <c r="P89" s="2">
        <f>[1]IND!P89-[1]IND!$E89</f>
        <v>0.20034276348094693</v>
      </c>
      <c r="Q89" s="2">
        <f>[1]IND!Q89-[1]IND!$E89</f>
        <v>0.20034276348094693</v>
      </c>
      <c r="R89" s="2">
        <f>[1]IND!R89-[1]IND!$E89</f>
        <v>0.20034276348094693</v>
      </c>
      <c r="S89" s="2">
        <f>[1]IND!S89-[1]IND!$E89</f>
        <v>0.20034276348094693</v>
      </c>
      <c r="T89" s="2">
        <f>[1]IND!T89-[1]IND!$E89</f>
        <v>0.20034276348094693</v>
      </c>
      <c r="U89" s="2">
        <f>[1]IND!U89-[1]IND!$E89</f>
        <v>0.20034276348094693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8.166274833874354E-2</v>
      </c>
      <c r="G90" s="2">
        <f>[1]IND!G90-[1]IND!$E90</f>
        <v>0.1345533590159036</v>
      </c>
      <c r="H90" s="2">
        <f>[1]IND!H90-[1]IND!$E90</f>
        <v>0.18382009254325027</v>
      </c>
      <c r="I90" s="2">
        <f>[1]IND!I90-[1]IND!$E90</f>
        <v>0.20095218078825638</v>
      </c>
      <c r="J90" s="2">
        <f>[1]IND!J90-[1]IND!$E90</f>
        <v>0.21043941475915773</v>
      </c>
      <c r="K90" s="2">
        <f>[1]IND!K90-[1]IND!$E90</f>
        <v>0.21466414166367542</v>
      </c>
      <c r="L90" s="2">
        <f>[1]IND!L90-[1]IND!$E90</f>
        <v>0.21589991112990958</v>
      </c>
      <c r="M90" s="2">
        <f>[1]IND!M90-[1]IND!$E90</f>
        <v>0.21393639761078731</v>
      </c>
      <c r="N90" s="2">
        <f>[1]IND!N90-[1]IND!$E90</f>
        <v>0.20997312669909007</v>
      </c>
      <c r="O90" s="2">
        <f>[1]IND!O90-[1]IND!$E90</f>
        <v>0.20661252698590715</v>
      </c>
      <c r="P90" s="2">
        <f>[1]IND!P90-[1]IND!$E90</f>
        <v>0.20372026579128999</v>
      </c>
      <c r="Q90" s="2">
        <f>[1]IND!Q90-[1]IND!$E90</f>
        <v>0.200988403766857</v>
      </c>
      <c r="R90" s="2">
        <f>[1]IND!R90-[1]IND!$E90</f>
        <v>0.19822166977293421</v>
      </c>
      <c r="S90" s="2">
        <f>[1]IND!S90-[1]IND!$E90</f>
        <v>0.19574462969976736</v>
      </c>
      <c r="T90" s="2">
        <f>[1]IND!T90-[1]IND!$E90</f>
        <v>0.19354898884489558</v>
      </c>
      <c r="U90" s="2">
        <f>[1]IND!U90-[1]IND!$E90</f>
        <v>0.19165775124903917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8.181599811145901E-2</v>
      </c>
      <c r="G91" s="2">
        <f>[1]IND!G91-[1]IND!$E91</f>
        <v>0.12716049621035808</v>
      </c>
      <c r="H91" s="2">
        <f>[1]IND!H91-[1]IND!$E91</f>
        <v>0.15541069857220435</v>
      </c>
      <c r="I91" s="2">
        <f>[1]IND!I91-[1]IND!$E91</f>
        <v>0.17088452700973988</v>
      </c>
      <c r="J91" s="2">
        <f>[1]IND!J91-[1]IND!$E91</f>
        <v>0.17860796206284846</v>
      </c>
      <c r="K91" s="2">
        <f>[1]IND!K91-[1]IND!$E91</f>
        <v>0.18159415723643946</v>
      </c>
      <c r="L91" s="2">
        <f>[1]IND!L91-[1]IND!$E91</f>
        <v>0.18252199445073103</v>
      </c>
      <c r="M91" s="2">
        <f>[1]IND!M91-[1]IND!$E91</f>
        <v>0.18125694320072938</v>
      </c>
      <c r="N91" s="2">
        <f>[1]IND!N91-[1]IND!$E91</f>
        <v>0.17858858573307401</v>
      </c>
      <c r="O91" s="2">
        <f>[1]IND!O91-[1]IND!$E91</f>
        <v>0.17629298641295321</v>
      </c>
      <c r="P91" s="2">
        <f>[1]IND!P91-[1]IND!$E91</f>
        <v>0.17629298641295321</v>
      </c>
      <c r="Q91" s="2">
        <f>[1]IND!Q91-[1]IND!$E91</f>
        <v>0.17629298641295321</v>
      </c>
      <c r="R91" s="2">
        <f>[1]IND!R91-[1]IND!$E91</f>
        <v>0.17629298641295321</v>
      </c>
      <c r="S91" s="2">
        <f>[1]IND!S91-[1]IND!$E91</f>
        <v>0.17629298641295321</v>
      </c>
      <c r="T91" s="2">
        <f>[1]IND!T91-[1]IND!$E91</f>
        <v>0.17629298641295321</v>
      </c>
      <c r="U91" s="2">
        <f>[1]IND!U91-[1]IND!$E91</f>
        <v>0.17629298641295321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0.12152832894653898</v>
      </c>
      <c r="H92" s="2">
        <f>[1]IND!H92-[1]IND!$E92</f>
        <v>0.14763042600624487</v>
      </c>
      <c r="I92" s="2">
        <f>[1]IND!I92-[1]IND!$E92</f>
        <v>0.16206243537409648</v>
      </c>
      <c r="J92" s="2">
        <f>[1]IND!J92-[1]IND!$E92</f>
        <v>0.16925895907317567</v>
      </c>
      <c r="K92" s="2">
        <f>[1]IND!K92-[1]IND!$E92</f>
        <v>0.17195764202170238</v>
      </c>
      <c r="L92" s="2">
        <f>[1]IND!L92-[1]IND!$E92</f>
        <v>0.17270303245291529</v>
      </c>
      <c r="M92" s="2">
        <f>[1]IND!M92-[1]IND!$E92</f>
        <v>0.17159276540981949</v>
      </c>
      <c r="N92" s="2">
        <f>[1]IND!N92-[1]IND!$E92</f>
        <v>0.16941659546274934</v>
      </c>
      <c r="O92" s="2">
        <f>[1]IND!O92-[1]IND!$E92</f>
        <v>0.16941659546274934</v>
      </c>
      <c r="P92" s="2">
        <f>[1]IND!P92-[1]IND!$E92</f>
        <v>0.16941659546274934</v>
      </c>
      <c r="Q92" s="2">
        <f>[1]IND!Q92-[1]IND!$E92</f>
        <v>0.16941659546274934</v>
      </c>
      <c r="R92" s="2">
        <f>[1]IND!R92-[1]IND!$E92</f>
        <v>0.16941659546274934</v>
      </c>
      <c r="S92" s="2">
        <f>[1]IND!S92-[1]IND!$E92</f>
        <v>0.16941659546274934</v>
      </c>
      <c r="T92" s="2">
        <f>[1]IND!T92-[1]IND!$E92</f>
        <v>0.16941659546274934</v>
      </c>
      <c r="U92" s="2">
        <f>[1]IND!U92-[1]IND!$E92</f>
        <v>0.16941659546274934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0.16473533735523205</v>
      </c>
      <c r="H93" s="2">
        <f>[1]IND!H93-[1]IND!$E93</f>
        <v>0.1961603207046636</v>
      </c>
      <c r="I93" s="2">
        <f>[1]IND!I93-[1]IND!$E93</f>
        <v>0.21553020536359924</v>
      </c>
      <c r="J93" s="2">
        <f>[1]IND!J93-[1]IND!$E93</f>
        <v>0.22704089994785903</v>
      </c>
      <c r="K93" s="2">
        <f>[1]IND!K93-[1]IND!$E93</f>
        <v>0.23177697012966547</v>
      </c>
      <c r="L93" s="2">
        <f>[1]IND!L93-[1]IND!$E93</f>
        <v>0.23319154785844631</v>
      </c>
      <c r="M93" s="2">
        <f>[1]IND!M93-[1]IND!$E93</f>
        <v>0.2305775160871022</v>
      </c>
      <c r="N93" s="2">
        <f>[1]IND!N93-[1]IND!$E93</f>
        <v>0.22491725077896518</v>
      </c>
      <c r="O93" s="2">
        <f>[1]IND!O93-[1]IND!$E93</f>
        <v>0.22491725077896518</v>
      </c>
      <c r="P93" s="2">
        <f>[1]IND!P93-[1]IND!$E93</f>
        <v>0.22491725077896518</v>
      </c>
      <c r="Q93" s="2">
        <f>[1]IND!Q93-[1]IND!$E93</f>
        <v>0.22491725077896518</v>
      </c>
      <c r="R93" s="2">
        <f>[1]IND!R93-[1]IND!$E93</f>
        <v>0.22491725077896518</v>
      </c>
      <c r="S93" s="2">
        <f>[1]IND!S93-[1]IND!$E93</f>
        <v>0.22491725077896518</v>
      </c>
      <c r="T93" s="2">
        <f>[1]IND!T93-[1]IND!$E93</f>
        <v>0.22491725077896518</v>
      </c>
      <c r="U93" s="2">
        <f>[1]IND!U93-[1]IND!$E93</f>
        <v>0.22491725077896518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8.1710071968728926E-2</v>
      </c>
      <c r="G94" s="2">
        <f>[1]IND!G94-[1]IND!$E94</f>
        <v>0.12570129906473682</v>
      </c>
      <c r="H94" s="2">
        <f>[1]IND!H94-[1]IND!$E94</f>
        <v>0.15142535051054296</v>
      </c>
      <c r="I94" s="2">
        <f>[1]IND!I94-[1]IND!$E94</f>
        <v>0.16628449013798985</v>
      </c>
      <c r="J94" s="2">
        <f>[1]IND!J94-[1]IND!$E94</f>
        <v>0.17374080892156485</v>
      </c>
      <c r="K94" s="2">
        <f>[1]IND!K94-[1]IND!$E94</f>
        <v>0.17685211299274073</v>
      </c>
      <c r="L94" s="2">
        <f>[1]IND!L94-[1]IND!$E94</f>
        <v>0.17773166021992637</v>
      </c>
      <c r="M94" s="2">
        <f>[1]IND!M94-[1]IND!$E94</f>
        <v>0.17773166021992637</v>
      </c>
      <c r="N94" s="2">
        <f>[1]IND!N94-[1]IND!$E94</f>
        <v>0.17773166021992637</v>
      </c>
      <c r="O94" s="2">
        <f>[1]IND!O94-[1]IND!$E94</f>
        <v>0.17773166021992637</v>
      </c>
      <c r="P94" s="2">
        <f>[1]IND!P94-[1]IND!$E94</f>
        <v>0.17773166021992637</v>
      </c>
      <c r="Q94" s="2">
        <f>[1]IND!Q94-[1]IND!$E94</f>
        <v>0.17773166021992637</v>
      </c>
      <c r="R94" s="2">
        <f>[1]IND!R94-[1]IND!$E94</f>
        <v>0.17773166021992637</v>
      </c>
      <c r="S94" s="2">
        <f>[1]IND!S94-[1]IND!$E94</f>
        <v>0.17773166021992637</v>
      </c>
      <c r="T94" s="2">
        <f>[1]IND!T94-[1]IND!$E94</f>
        <v>0.17773166021992637</v>
      </c>
      <c r="U94" s="2">
        <f>[1]IND!U94-[1]IND!$E94</f>
        <v>0.17773166021992637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8.558207377480187E-2</v>
      </c>
      <c r="G95" s="2">
        <f>[1]IND!G95-[1]IND!$E95</f>
        <v>0.15126320460855425</v>
      </c>
      <c r="H95" s="2">
        <f>[1]IND!H95-[1]IND!$E95</f>
        <v>0.17735714381686307</v>
      </c>
      <c r="I95" s="2">
        <f>[1]IND!I95-[1]IND!$E95</f>
        <v>0.19085240227572342</v>
      </c>
      <c r="J95" s="2">
        <f>[1]IND!J95-[1]IND!$E95</f>
        <v>0.19811973859051335</v>
      </c>
      <c r="K95" s="2">
        <f>[1]IND!K95-[1]IND!$E95</f>
        <v>0.20137984557683097</v>
      </c>
      <c r="L95" s="2">
        <f>[1]IND!L95-[1]IND!$E95</f>
        <v>0.20244639500939599</v>
      </c>
      <c r="M95" s="2">
        <f>[1]IND!M95-[1]IND!$E95</f>
        <v>0.20059465427558365</v>
      </c>
      <c r="N95" s="2">
        <f>[1]IND!N95-[1]IND!$E95</f>
        <v>0.20059465427558365</v>
      </c>
      <c r="O95" s="2">
        <f>[1]IND!O95-[1]IND!$E95</f>
        <v>0.20059465427558365</v>
      </c>
      <c r="P95" s="2">
        <f>[1]IND!P95-[1]IND!$E95</f>
        <v>0.20059465427558365</v>
      </c>
      <c r="Q95" s="2">
        <f>[1]IND!Q95-[1]IND!$E95</f>
        <v>0.20059465427558365</v>
      </c>
      <c r="R95" s="2">
        <f>[1]IND!R95-[1]IND!$E95</f>
        <v>0.20059465427558365</v>
      </c>
      <c r="S95" s="2">
        <f>[1]IND!S95-[1]IND!$E95</f>
        <v>0.20059465427558365</v>
      </c>
      <c r="T95" s="2">
        <f>[1]IND!T95-[1]IND!$E95</f>
        <v>0.20059465427558365</v>
      </c>
      <c r="U95" s="2">
        <f>[1]IND!U95-[1]IND!$E95</f>
        <v>0.20059465427558365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0.14360887643707798</v>
      </c>
      <c r="H96" s="2">
        <f>[1]IND!H96-[1]IND!$E96</f>
        <v>0.16639606983989097</v>
      </c>
      <c r="I96" s="2">
        <f>[1]IND!I96-[1]IND!$E96</f>
        <v>0.17951785929752617</v>
      </c>
      <c r="J96" s="2">
        <f>[1]IND!J96-[1]IND!$E96</f>
        <v>0.18644912780755618</v>
      </c>
      <c r="K96" s="2">
        <f>[1]IND!K96-[1]IND!$E96</f>
        <v>0.18938204400737391</v>
      </c>
      <c r="L96" s="2">
        <f>[1]IND!L96-[1]IND!$E96</f>
        <v>0.18938204400737391</v>
      </c>
      <c r="M96" s="2">
        <f>[1]IND!M96-[1]IND!$E96</f>
        <v>0.18938204400737391</v>
      </c>
      <c r="N96" s="2">
        <f>[1]IND!N96-[1]IND!$E96</f>
        <v>0.18938204400737391</v>
      </c>
      <c r="O96" s="2">
        <f>[1]IND!O96-[1]IND!$E96</f>
        <v>0.18938204400737391</v>
      </c>
      <c r="P96" s="2">
        <f>[1]IND!P96-[1]IND!$E96</f>
        <v>0.18938204400737391</v>
      </c>
      <c r="Q96" s="2">
        <f>[1]IND!Q96-[1]IND!$E96</f>
        <v>0.18938204400737391</v>
      </c>
      <c r="R96" s="2">
        <f>[1]IND!R96-[1]IND!$E96</f>
        <v>0.18938204400737391</v>
      </c>
      <c r="S96" s="2">
        <f>[1]IND!S96-[1]IND!$E96</f>
        <v>0.18938204400737391</v>
      </c>
      <c r="T96" s="2">
        <f>[1]IND!T96-[1]IND!$E96</f>
        <v>0.18938204400737391</v>
      </c>
      <c r="U96" s="2">
        <f>[1]IND!U96-[1]IND!$E96</f>
        <v>0.18938204400737391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8.3276878058939019E-2</v>
      </c>
      <c r="G97" s="2">
        <f>[1]IND!G97-[1]IND!$E97</f>
        <v>0.13002064291758586</v>
      </c>
      <c r="H97" s="2">
        <f>[1]IND!H97-[1]IND!$E97</f>
        <v>0.15723822561371747</v>
      </c>
      <c r="I97" s="2">
        <f>[1]IND!I97-[1]IND!$E97</f>
        <v>0.17302198140419023</v>
      </c>
      <c r="J97" s="2">
        <f>[1]IND!J97-[1]IND!$E97</f>
        <v>0.18088895003453587</v>
      </c>
      <c r="K97" s="2">
        <f>[1]IND!K97-[1]IND!$E97</f>
        <v>0.18459913155303553</v>
      </c>
      <c r="L97" s="2">
        <f>[1]IND!L97-[1]IND!$E97</f>
        <v>0.18581494470620186</v>
      </c>
      <c r="M97" s="2">
        <f>[1]IND!M97-[1]IND!$E97</f>
        <v>0.18393671992168947</v>
      </c>
      <c r="N97" s="2">
        <f>[1]IND!N97-[1]IND!$E97</f>
        <v>0.17955962640023415</v>
      </c>
      <c r="O97" s="2">
        <f>[1]IND!O97-[1]IND!$E97</f>
        <v>0.17599453924124475</v>
      </c>
      <c r="P97" s="2">
        <f>[1]IND!P97-[1]IND!$E97</f>
        <v>0.17274057882082872</v>
      </c>
      <c r="Q97" s="2">
        <f>[1]IND!Q97-[1]IND!$E97</f>
        <v>0.17274057882082872</v>
      </c>
      <c r="R97" s="2">
        <f>[1]IND!R97-[1]IND!$E97</f>
        <v>0.17274057882082872</v>
      </c>
      <c r="S97" s="2">
        <f>[1]IND!S97-[1]IND!$E97</f>
        <v>0.17274057882082872</v>
      </c>
      <c r="T97" s="2">
        <f>[1]IND!T97-[1]IND!$E97</f>
        <v>0.17274057882082872</v>
      </c>
      <c r="U97" s="2">
        <f>[1]IND!U97-[1]IND!$E97</f>
        <v>0.17274057882082872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7.8300029457707865E-2</v>
      </c>
      <c r="G98" s="2">
        <f>[1]IND!G98-[1]IND!$E98</f>
        <v>0.12122887313978481</v>
      </c>
      <c r="H98" s="2">
        <f>[1]IND!H98-[1]IND!$E98</f>
        <v>0.14525319095879752</v>
      </c>
      <c r="I98" s="2">
        <f>[1]IND!I98-[1]IND!$E98</f>
        <v>0.15823099553519882</v>
      </c>
      <c r="J98" s="2">
        <f>[1]IND!J98-[1]IND!$E98</f>
        <v>0.16456752684428722</v>
      </c>
      <c r="K98" s="2">
        <f>[1]IND!K98-[1]IND!$E98</f>
        <v>0.16686946023652638</v>
      </c>
      <c r="L98" s="2">
        <f>[1]IND!L98-[1]IND!$E98</f>
        <v>0.16753475978934063</v>
      </c>
      <c r="M98" s="2">
        <f>[1]IND!M98-[1]IND!$E98</f>
        <v>0.16753475978934063</v>
      </c>
      <c r="N98" s="2">
        <f>[1]IND!N98-[1]IND!$E98</f>
        <v>0.16753475978934063</v>
      </c>
      <c r="O98" s="2">
        <f>[1]IND!O98-[1]IND!$E98</f>
        <v>0.16753475978934063</v>
      </c>
      <c r="P98" s="2">
        <f>[1]IND!P98-[1]IND!$E98</f>
        <v>0.16753475978934063</v>
      </c>
      <c r="Q98" s="2">
        <f>[1]IND!Q98-[1]IND!$E98</f>
        <v>0.16753475978934063</v>
      </c>
      <c r="R98" s="2">
        <f>[1]IND!R98-[1]IND!$E98</f>
        <v>0.16753475978934063</v>
      </c>
      <c r="S98" s="2">
        <f>[1]IND!S98-[1]IND!$E98</f>
        <v>0.16753475978934063</v>
      </c>
      <c r="T98" s="2">
        <f>[1]IND!T98-[1]IND!$E98</f>
        <v>0.16753475978934063</v>
      </c>
      <c r="U98" s="2">
        <f>[1]IND!U98-[1]IND!$E98</f>
        <v>0.16753475978934063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8.651792797797242E-2</v>
      </c>
      <c r="G99" s="2">
        <f>[1]IND!G99-[1]IND!$E99</f>
        <v>0.15331131241911322</v>
      </c>
      <c r="H99" s="2">
        <f>[1]IND!H99-[1]IND!$E99</f>
        <v>0.17664870250213482</v>
      </c>
      <c r="I99" s="2">
        <f>[1]IND!I99-[1]IND!$E99</f>
        <v>0.19113778277748139</v>
      </c>
      <c r="J99" s="2">
        <f>[1]IND!J99-[1]IND!$E99</f>
        <v>0.19900318485235147</v>
      </c>
      <c r="K99" s="2">
        <f>[1]IND!K99-[1]IND!$E99</f>
        <v>0.20238218123638774</v>
      </c>
      <c r="L99" s="2">
        <f>[1]IND!L99-[1]IND!$E99</f>
        <v>0.20335370578439438</v>
      </c>
      <c r="M99" s="2">
        <f>[1]IND!M99-[1]IND!$E99</f>
        <v>0.2016866603897185</v>
      </c>
      <c r="N99" s="2">
        <f>[1]IND!N99-[1]IND!$E99</f>
        <v>0.2016866603897185</v>
      </c>
      <c r="O99" s="2">
        <f>[1]IND!O99-[1]IND!$E99</f>
        <v>0.2016866603897185</v>
      </c>
      <c r="P99" s="2">
        <f>[1]IND!P99-[1]IND!$E99</f>
        <v>0.2016866603897185</v>
      </c>
      <c r="Q99" s="2">
        <f>[1]IND!Q99-[1]IND!$E99</f>
        <v>0.2016866603897185</v>
      </c>
      <c r="R99" s="2">
        <f>[1]IND!R99-[1]IND!$E99</f>
        <v>0.2016866603897185</v>
      </c>
      <c r="S99" s="2">
        <f>[1]IND!S99-[1]IND!$E99</f>
        <v>0.2016866603897185</v>
      </c>
      <c r="T99" s="2">
        <f>[1]IND!T99-[1]IND!$E99</f>
        <v>0.2016866603897185</v>
      </c>
      <c r="U99" s="2">
        <f>[1]IND!U99-[1]IND!$E99</f>
        <v>0.2016866603897185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8.3991259563944709E-2</v>
      </c>
      <c r="G100" s="2">
        <f>[1]IND!G100-[1]IND!$E100</f>
        <v>0.13758525640295716</v>
      </c>
      <c r="H100" s="2">
        <f>[1]IND!H100-[1]IND!$E100</f>
        <v>0.16917893376277959</v>
      </c>
      <c r="I100" s="2">
        <f>[1]IND!I100-[1]IND!$E100</f>
        <v>0.18734408054903895</v>
      </c>
      <c r="J100" s="2">
        <f>[1]IND!J100-[1]IND!$E100</f>
        <v>0.19518293808893361</v>
      </c>
      <c r="K100" s="2">
        <f>[1]IND!K100-[1]IND!$E100</f>
        <v>0.19828326913540906</v>
      </c>
      <c r="L100" s="2">
        <f>[1]IND!L100-[1]IND!$E100</f>
        <v>0.19923387282887006</v>
      </c>
      <c r="M100" s="2">
        <f>[1]IND!M100-[1]IND!$E100</f>
        <v>0.19767293022712096</v>
      </c>
      <c r="N100" s="2">
        <f>[1]IND!N100-[1]IND!$E100</f>
        <v>0.19446209642180179</v>
      </c>
      <c r="O100" s="2">
        <f>[1]IND!O100-[1]IND!$E100</f>
        <v>0.19446209642180179</v>
      </c>
      <c r="P100" s="2">
        <f>[1]IND!P100-[1]IND!$E100</f>
        <v>0.19446209642180179</v>
      </c>
      <c r="Q100" s="2">
        <f>[1]IND!Q100-[1]IND!$E100</f>
        <v>0.19446209642180179</v>
      </c>
      <c r="R100" s="2">
        <f>[1]IND!R100-[1]IND!$E100</f>
        <v>0.19446209642180179</v>
      </c>
      <c r="S100" s="2">
        <f>[1]IND!S100-[1]IND!$E100</f>
        <v>0.19446209642180179</v>
      </c>
      <c r="T100" s="2">
        <f>[1]IND!T100-[1]IND!$E100</f>
        <v>0.19446209642180179</v>
      </c>
      <c r="U100" s="2">
        <f>[1]IND!U100-[1]IND!$E100</f>
        <v>0.19446209642180179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7.7516365383289099E-2</v>
      </c>
      <c r="G101" s="2">
        <f>[1]IND!G101-[1]IND!$E101</f>
        <v>0.12206986366162909</v>
      </c>
      <c r="H101" s="2">
        <f>[1]IND!H101-[1]IND!$E101</f>
        <v>0.14921148020422237</v>
      </c>
      <c r="I101" s="2">
        <f>[1]IND!I101-[1]IND!$E101</f>
        <v>0.16434218519706434</v>
      </c>
      <c r="J101" s="2">
        <f>[1]IND!J101-[1]IND!$E101</f>
        <v>0.17226109056127115</v>
      </c>
      <c r="K101" s="2">
        <f>[1]IND!K101-[1]IND!$E101</f>
        <v>0.17544416202139246</v>
      </c>
      <c r="L101" s="2">
        <f>[1]IND!L101-[1]IND!$E101</f>
        <v>0.17642015120306098</v>
      </c>
      <c r="M101" s="2">
        <f>[1]IND!M101-[1]IND!$E101</f>
        <v>0.17485061407489866</v>
      </c>
      <c r="N101" s="2">
        <f>[1]IND!N101-[1]IND!$E101</f>
        <v>0.17179499150035582</v>
      </c>
      <c r="O101" s="2">
        <f>[1]IND!O101-[1]IND!$E101</f>
        <v>0.16889207146759588</v>
      </c>
      <c r="P101" s="2">
        <f>[1]IND!P101-[1]IND!$E101</f>
        <v>0.16889207146759588</v>
      </c>
      <c r="Q101" s="2">
        <f>[1]IND!Q101-[1]IND!$E101</f>
        <v>0.16889207146759588</v>
      </c>
      <c r="R101" s="2">
        <f>[1]IND!R101-[1]IND!$E101</f>
        <v>0.16889207146759588</v>
      </c>
      <c r="S101" s="2">
        <f>[1]IND!S101-[1]IND!$E101</f>
        <v>0.16889207146759588</v>
      </c>
      <c r="T101" s="2">
        <f>[1]IND!T101-[1]IND!$E101</f>
        <v>0.16889207146759588</v>
      </c>
      <c r="U101" s="2">
        <f>[1]IND!U101-[1]IND!$E101</f>
        <v>0.16889207146759588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7.4030537122190765E-2</v>
      </c>
      <c r="G102" s="2">
        <f>[1]IND!G102-[1]IND!$E102</f>
        <v>0.11319664006476415</v>
      </c>
      <c r="H102" s="2">
        <f>[1]IND!H102-[1]IND!$E102</f>
        <v>0.13811516568565452</v>
      </c>
      <c r="I102" s="2">
        <f>[1]IND!I102-[1]IND!$E102</f>
        <v>0.15353227043111417</v>
      </c>
      <c r="J102" s="2">
        <f>[1]IND!J102-[1]IND!$E102</f>
        <v>0.16138604524986278</v>
      </c>
      <c r="K102" s="2">
        <f>[1]IND!K102-[1]IND!$E102</f>
        <v>0.16441489629034578</v>
      </c>
      <c r="L102" s="2">
        <f>[1]IND!L102-[1]IND!$E102</f>
        <v>0.16523694777564657</v>
      </c>
      <c r="M102" s="2">
        <f>[1]IND!M102-[1]IND!$E102</f>
        <v>0.16523694777564657</v>
      </c>
      <c r="N102" s="2">
        <f>[1]IND!N102-[1]IND!$E102</f>
        <v>0.16523694777564657</v>
      </c>
      <c r="O102" s="2">
        <f>[1]IND!O102-[1]IND!$E102</f>
        <v>0.16523694777564657</v>
      </c>
      <c r="P102" s="2">
        <f>[1]IND!P102-[1]IND!$E102</f>
        <v>0.16523694777564657</v>
      </c>
      <c r="Q102" s="2">
        <f>[1]IND!Q102-[1]IND!$E102</f>
        <v>0.16523694777564657</v>
      </c>
      <c r="R102" s="2">
        <f>[1]IND!R102-[1]IND!$E102</f>
        <v>0.16523694777564657</v>
      </c>
      <c r="S102" s="2">
        <f>[1]IND!S102-[1]IND!$E102</f>
        <v>0.16523694777564657</v>
      </c>
      <c r="T102" s="2">
        <f>[1]IND!T102-[1]IND!$E102</f>
        <v>0.16523694777564657</v>
      </c>
      <c r="U102" s="2">
        <f>[1]IND!U102-[1]IND!$E102</f>
        <v>0.16523694777564657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8.6040773521546043E-2</v>
      </c>
      <c r="G103" s="2">
        <f>[1]IND!G103-[1]IND!$E103</f>
        <v>0.15533744260282134</v>
      </c>
      <c r="H103" s="2">
        <f>[1]IND!H103-[1]IND!$E103</f>
        <v>0.18263722702081253</v>
      </c>
      <c r="I103" s="2">
        <f>[1]IND!I103-[1]IND!$E103</f>
        <v>0.20003156545694623</v>
      </c>
      <c r="J103" s="2">
        <f>[1]IND!J103-[1]IND!$E103</f>
        <v>0.20976998291887838</v>
      </c>
      <c r="K103" s="2">
        <f>[1]IND!K103-[1]IND!$E103</f>
        <v>0.21406994459300677</v>
      </c>
      <c r="L103" s="2">
        <f>[1]IND!L103-[1]IND!$E103</f>
        <v>0.21528353858737859</v>
      </c>
      <c r="M103" s="2">
        <f>[1]IND!M103-[1]IND!$E103</f>
        <v>0.21329181069927472</v>
      </c>
      <c r="N103" s="2">
        <f>[1]IND!N103-[1]IND!$E103</f>
        <v>0.20863645279374055</v>
      </c>
      <c r="O103" s="2">
        <f>[1]IND!O103-[1]IND!$E103</f>
        <v>0.20436687908899387</v>
      </c>
      <c r="P103" s="2">
        <f>[1]IND!P103-[1]IND!$E103</f>
        <v>0.20056345426320377</v>
      </c>
      <c r="Q103" s="2">
        <f>[1]IND!Q103-[1]IND!$E103</f>
        <v>0.19716758886760033</v>
      </c>
      <c r="R103" s="2">
        <f>[1]IND!R103-[1]IND!$E103</f>
        <v>0.19371558987493387</v>
      </c>
      <c r="S103" s="2">
        <f>[1]IND!S103-[1]IND!$E103</f>
        <v>0.19072179149414126</v>
      </c>
      <c r="T103" s="2">
        <f>[1]IND!T103-[1]IND!$E103</f>
        <v>0.18823145285222864</v>
      </c>
      <c r="U103" s="2">
        <f>[1]IND!U103-[1]IND!$E103</f>
        <v>0.18594971830600571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0.15370910226653933</v>
      </c>
      <c r="H104" s="2">
        <f>[1]IND!H104-[1]IND!$E104</f>
        <v>0.17997507601650398</v>
      </c>
      <c r="I104" s="2">
        <f>[1]IND!I104-[1]IND!$E104</f>
        <v>0.19601870018358625</v>
      </c>
      <c r="J104" s="2">
        <f>[1]IND!J104-[1]IND!$E104</f>
        <v>0.20477427874883602</v>
      </c>
      <c r="K104" s="2">
        <f>[1]IND!K104-[1]IND!$E104</f>
        <v>0.20847925538793532</v>
      </c>
      <c r="L104" s="2">
        <f>[1]IND!L104-[1]IND!$E104</f>
        <v>0.20965240084337466</v>
      </c>
      <c r="M104" s="2">
        <f>[1]IND!M104-[1]IND!$E104</f>
        <v>0.20746069715811188</v>
      </c>
      <c r="N104" s="2">
        <f>[1]IND!N104-[1]IND!$E104</f>
        <v>0.20746069715811188</v>
      </c>
      <c r="O104" s="2">
        <f>[1]IND!O104-[1]IND!$E104</f>
        <v>0.20746069715811188</v>
      </c>
      <c r="P104" s="2">
        <f>[1]IND!P104-[1]IND!$E104</f>
        <v>0.20746069715811188</v>
      </c>
      <c r="Q104" s="2">
        <f>[1]IND!Q104-[1]IND!$E104</f>
        <v>0.20746069715811188</v>
      </c>
      <c r="R104" s="2">
        <f>[1]IND!R104-[1]IND!$E104</f>
        <v>0.20746069715811188</v>
      </c>
      <c r="S104" s="2">
        <f>[1]IND!S104-[1]IND!$E104</f>
        <v>0.20746069715811188</v>
      </c>
      <c r="T104" s="2">
        <f>[1]IND!T104-[1]IND!$E104</f>
        <v>0.20746069715811188</v>
      </c>
      <c r="U104" s="2">
        <f>[1]IND!U104-[1]IND!$E104</f>
        <v>0.20746069715811188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8.127602254121058E-2</v>
      </c>
      <c r="G105" s="2">
        <f>[1]IND!G105-[1]IND!$E105</f>
        <v>0.12996558100061151</v>
      </c>
      <c r="H105" s="2">
        <f>[1]IND!H105-[1]IND!$E105</f>
        <v>0.15913422916273845</v>
      </c>
      <c r="I105" s="2">
        <f>[1]IND!I105-[1]IND!$E105</f>
        <v>0.17477464036661416</v>
      </c>
      <c r="J105" s="2">
        <f>[1]IND!J105-[1]IND!$E105</f>
        <v>0.18249514407455081</v>
      </c>
      <c r="K105" s="2">
        <f>[1]IND!K105-[1]IND!$E105</f>
        <v>0.18556751584785758</v>
      </c>
      <c r="L105" s="2">
        <f>[1]IND!L105-[1]IND!$E105</f>
        <v>0.18645508445322179</v>
      </c>
      <c r="M105" s="2">
        <f>[1]IND!M105-[1]IND!$E105</f>
        <v>0.18520435945242752</v>
      </c>
      <c r="N105" s="2">
        <f>[1]IND!N105-[1]IND!$E105</f>
        <v>0.18304492395278515</v>
      </c>
      <c r="O105" s="2">
        <f>[1]IND!O105-[1]IND!$E105</f>
        <v>0.18123390748983326</v>
      </c>
      <c r="P105" s="2">
        <f>[1]IND!P105-[1]IND!$E105</f>
        <v>0.17960652026896895</v>
      </c>
      <c r="Q105" s="2">
        <f>[1]IND!Q105-[1]IND!$E105</f>
        <v>0.17960652026896895</v>
      </c>
      <c r="R105" s="2">
        <f>[1]IND!R105-[1]IND!$E105</f>
        <v>0.17960652026896895</v>
      </c>
      <c r="S105" s="2">
        <f>[1]IND!S105-[1]IND!$E105</f>
        <v>0.17960652026896895</v>
      </c>
      <c r="T105" s="2">
        <f>[1]IND!T105-[1]IND!$E105</f>
        <v>0.17960652026896895</v>
      </c>
      <c r="U105" s="2">
        <f>[1]IND!U105-[1]IND!$E105</f>
        <v>0.17960652026896895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0.17331906688684739</v>
      </c>
      <c r="H106" s="2">
        <f>[1]IND!H106-[1]IND!$E106</f>
        <v>0.22694098581636979</v>
      </c>
      <c r="I106" s="2">
        <f>[1]IND!I106-[1]IND!$E106</f>
        <v>0.24613787826336875</v>
      </c>
      <c r="J106" s="2">
        <f>[1]IND!J106-[1]IND!$E106</f>
        <v>0.25715453540231437</v>
      </c>
      <c r="K106" s="2">
        <f>[1]IND!K106-[1]IND!$E106</f>
        <v>0.26229792076323122</v>
      </c>
      <c r="L106" s="2">
        <f>[1]IND!L106-[1]IND!$E106</f>
        <v>0.26388780801580225</v>
      </c>
      <c r="M106" s="2">
        <f>[1]IND!M106-[1]IND!$E106</f>
        <v>0.26147165566413832</v>
      </c>
      <c r="N106" s="2">
        <f>[1]IND!N106-[1]IND!$E106</f>
        <v>0.25634301326697795</v>
      </c>
      <c r="O106" s="2">
        <f>[1]IND!O106-[1]IND!$E106</f>
        <v>0.25232365452306027</v>
      </c>
      <c r="P106" s="2">
        <f>[1]IND!P106-[1]IND!$E106</f>
        <v>0.24864032950353021</v>
      </c>
      <c r="Q106" s="2">
        <f>[1]IND!Q106-[1]IND!$E106</f>
        <v>0.24522928339249006</v>
      </c>
      <c r="R106" s="2">
        <f>[1]IND!R106-[1]IND!$E106</f>
        <v>0.24206237875161207</v>
      </c>
      <c r="S106" s="2">
        <f>[1]IND!S106-[1]IND!$E106</f>
        <v>0.23921967643300235</v>
      </c>
      <c r="T106" s="2">
        <f>[1]IND!T106-[1]IND!$E106</f>
        <v>0.23654945325382926</v>
      </c>
      <c r="U106" s="2">
        <f>[1]IND!U106-[1]IND!$E106</f>
        <v>0.23423479708672801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7.373156662698932E-2</v>
      </c>
      <c r="G107" s="2">
        <f>[1]IND!G107-[1]IND!$E107</f>
        <v>0.11943334807814665</v>
      </c>
      <c r="H107" s="2">
        <f>[1]IND!H107-[1]IND!$E107</f>
        <v>0.14415926318520889</v>
      </c>
      <c r="I107" s="2">
        <f>[1]IND!I107-[1]IND!$E107</f>
        <v>0.15633151749582908</v>
      </c>
      <c r="J107" s="2">
        <f>[1]IND!J107-[1]IND!$E107</f>
        <v>0.16252910051053959</v>
      </c>
      <c r="K107" s="2">
        <f>[1]IND!K107-[1]IND!$E107</f>
        <v>0.16486067335847565</v>
      </c>
      <c r="L107" s="2">
        <f>[1]IND!L107-[1]IND!$E107</f>
        <v>0.16558451841387267</v>
      </c>
      <c r="M107" s="2">
        <f>[1]IND!M107-[1]IND!$E107</f>
        <v>0.16457524901360898</v>
      </c>
      <c r="N107" s="2">
        <f>[1]IND!N107-[1]IND!$E107</f>
        <v>0.16457524901360898</v>
      </c>
      <c r="O107" s="2">
        <f>[1]IND!O107-[1]IND!$E107</f>
        <v>0.16457524901360898</v>
      </c>
      <c r="P107" s="2">
        <f>[1]IND!P107-[1]IND!$E107</f>
        <v>0.16457524901360898</v>
      </c>
      <c r="Q107" s="2">
        <f>[1]IND!Q107-[1]IND!$E107</f>
        <v>0.16457524901360898</v>
      </c>
      <c r="R107" s="2">
        <f>[1]IND!R107-[1]IND!$E107</f>
        <v>0.16457524901360898</v>
      </c>
      <c r="S107" s="2">
        <f>[1]IND!S107-[1]IND!$E107</f>
        <v>0.16457524901360898</v>
      </c>
      <c r="T107" s="2">
        <f>[1]IND!T107-[1]IND!$E107</f>
        <v>0.16457524901360898</v>
      </c>
      <c r="U107" s="2">
        <f>[1]IND!U107-[1]IND!$E107</f>
        <v>0.16457524901360898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0.13252063134376613</v>
      </c>
      <c r="H108" s="2">
        <f>[1]IND!H108-[1]IND!$E108</f>
        <v>0.16028610498663198</v>
      </c>
      <c r="I108" s="2">
        <f>[1]IND!I108-[1]IND!$E108</f>
        <v>0.17401729974834268</v>
      </c>
      <c r="J108" s="2">
        <f>[1]IND!J108-[1]IND!$E108</f>
        <v>0.18095169520740484</v>
      </c>
      <c r="K108" s="2">
        <f>[1]IND!K108-[1]IND!$E108</f>
        <v>0.1835343780628591</v>
      </c>
      <c r="L108" s="2">
        <f>[1]IND!L108-[1]IND!$E108</f>
        <v>0.18441077078200152</v>
      </c>
      <c r="M108" s="2">
        <f>[1]IND!M108-[1]IND!$E108</f>
        <v>0.18289872198324275</v>
      </c>
      <c r="N108" s="2">
        <f>[1]IND!N108-[1]IND!$E108</f>
        <v>0.17946927762354647</v>
      </c>
      <c r="O108" s="2">
        <f>[1]IND!O108-[1]IND!$E108</f>
        <v>0.17946927762354647</v>
      </c>
      <c r="P108" s="2">
        <f>[1]IND!P108-[1]IND!$E108</f>
        <v>0.17946927762354647</v>
      </c>
      <c r="Q108" s="2">
        <f>[1]IND!Q108-[1]IND!$E108</f>
        <v>0.17946927762354647</v>
      </c>
      <c r="R108" s="2">
        <f>[1]IND!R108-[1]IND!$E108</f>
        <v>0.17946927762354647</v>
      </c>
      <c r="S108" s="2">
        <f>[1]IND!S108-[1]IND!$E108</f>
        <v>0.17946927762354647</v>
      </c>
      <c r="T108" s="2">
        <f>[1]IND!T108-[1]IND!$E108</f>
        <v>0.17946927762354647</v>
      </c>
      <c r="U108" s="2">
        <f>[1]IND!U108-[1]IND!$E108</f>
        <v>0.17946927762354647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8.6386570828722142E-2</v>
      </c>
      <c r="G109" s="2">
        <f>[1]IND!G109-[1]IND!$E109</f>
        <v>0.16397138579252868</v>
      </c>
      <c r="H109" s="2">
        <f>[1]IND!H109-[1]IND!$E109</f>
        <v>0.19858379910260737</v>
      </c>
      <c r="I109" s="2">
        <f>[1]IND!I109-[1]IND!$E109</f>
        <v>0.2322388284345962</v>
      </c>
      <c r="J109" s="2">
        <f>[1]IND!J109-[1]IND!$E109</f>
        <v>0.24052368102992716</v>
      </c>
      <c r="K109" s="2">
        <f>[1]IND!K109-[1]IND!$E109</f>
        <v>0.24417825406604976</v>
      </c>
      <c r="L109" s="2">
        <f>[1]IND!L109-[1]IND!$E109</f>
        <v>0.24519187658622599</v>
      </c>
      <c r="M109" s="2">
        <f>[1]IND!M109-[1]IND!$E109</f>
        <v>0.24365365621449087</v>
      </c>
      <c r="N109" s="2">
        <f>[1]IND!N109-[1]IND!$E109</f>
        <v>0.24020364330092292</v>
      </c>
      <c r="O109" s="2">
        <f>[1]IND!O109-[1]IND!$E109</f>
        <v>0.23718986692298927</v>
      </c>
      <c r="P109" s="2">
        <f>[1]IND!P109-[1]IND!$E109</f>
        <v>0.23476041309695717</v>
      </c>
      <c r="Q109" s="2">
        <f>[1]IND!Q109-[1]IND!$E109</f>
        <v>0.23260490314515891</v>
      </c>
      <c r="R109" s="2">
        <f>[1]IND!R109-[1]IND!$E109</f>
        <v>0.23059254715646915</v>
      </c>
      <c r="S109" s="2">
        <f>[1]IND!S109-[1]IND!$E109</f>
        <v>0.23059254715646915</v>
      </c>
      <c r="T109" s="2">
        <f>[1]IND!T109-[1]IND!$E109</f>
        <v>0.23059254715646915</v>
      </c>
      <c r="U109" s="2">
        <f>[1]IND!U109-[1]IND!$E109</f>
        <v>0.23059254715646915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9.3827876176305836E-2</v>
      </c>
      <c r="G110" s="2">
        <f>[1]IND!G110-[1]IND!$E110</f>
        <v>0.16534965974599203</v>
      </c>
      <c r="H110" s="2">
        <f>[1]IND!H110-[1]IND!$E110</f>
        <v>0.19438074385620752</v>
      </c>
      <c r="I110" s="2">
        <f>[1]IND!I110-[1]IND!$E110</f>
        <v>0.21043051856545247</v>
      </c>
      <c r="J110" s="2">
        <f>[1]IND!J110-[1]IND!$E110</f>
        <v>0.2186935999413393</v>
      </c>
      <c r="K110" s="2">
        <f>[1]IND!K110-[1]IND!$E110</f>
        <v>0.22162850600847861</v>
      </c>
      <c r="L110" s="2">
        <f>[1]IND!L110-[1]IND!$E110</f>
        <v>0.22248400988851813</v>
      </c>
      <c r="M110" s="2">
        <f>[1]IND!M110-[1]IND!$E110</f>
        <v>0.22097586107191347</v>
      </c>
      <c r="N110" s="2">
        <f>[1]IND!N110-[1]IND!$E110</f>
        <v>0.21814167768015125</v>
      </c>
      <c r="O110" s="2">
        <f>[1]IND!O110-[1]IND!$E110</f>
        <v>0.21596227465331452</v>
      </c>
      <c r="P110" s="2">
        <f>[1]IND!P110-[1]IND!$E110</f>
        <v>0.21428985145759327</v>
      </c>
      <c r="Q110" s="2">
        <f>[1]IND!Q110-[1]IND!$E110</f>
        <v>0.21428985145759327</v>
      </c>
      <c r="R110" s="2">
        <f>[1]IND!R110-[1]IND!$E110</f>
        <v>0.21428985145759327</v>
      </c>
      <c r="S110" s="2">
        <f>[1]IND!S110-[1]IND!$E110</f>
        <v>0.21428985145759327</v>
      </c>
      <c r="T110" s="2">
        <f>[1]IND!T110-[1]IND!$E110</f>
        <v>0.21428985145759327</v>
      </c>
      <c r="U110" s="2">
        <f>[1]IND!U110-[1]IND!$E110</f>
        <v>0.21428985145759327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9.0767321263093947E-2</v>
      </c>
      <c r="G111" s="2">
        <f>[1]IND!G111-[1]IND!$E111</f>
        <v>0.17370882754982375</v>
      </c>
      <c r="H111" s="2">
        <f>[1]IND!H111-[1]IND!$E111</f>
        <v>0.23043348935886598</v>
      </c>
      <c r="I111" s="2">
        <f>[1]IND!I111-[1]IND!$E111</f>
        <v>0.26927845064246725</v>
      </c>
      <c r="J111" s="2">
        <f>[1]IND!J111-[1]IND!$E111</f>
        <v>0.29584084180913095</v>
      </c>
      <c r="K111" s="2">
        <f>[1]IND!K111-[1]IND!$E111</f>
        <v>0.31166817948325587</v>
      </c>
      <c r="L111" s="2">
        <f>[1]IND!L111-[1]IND!$E111</f>
        <v>0.31296453125742829</v>
      </c>
      <c r="M111" s="2">
        <f>[1]IND!M111-[1]IND!$E111</f>
        <v>0.31057559803739565</v>
      </c>
      <c r="N111" s="2">
        <f>[1]IND!N111-[1]IND!$E111</f>
        <v>0.30598201003612502</v>
      </c>
      <c r="O111" s="2">
        <f>[1]IND!O111-[1]IND!$E111</f>
        <v>0.30183046842103067</v>
      </c>
      <c r="P111" s="2">
        <f>[1]IND!P111-[1]IND!$E111</f>
        <v>0.29812132651783685</v>
      </c>
      <c r="Q111" s="2">
        <f>[1]IND!Q111-[1]IND!$E111</f>
        <v>0.29461967327934957</v>
      </c>
      <c r="R111" s="2">
        <f>[1]IND!R111-[1]IND!$E111</f>
        <v>0.29050457962516418</v>
      </c>
      <c r="S111" s="2">
        <f>[1]IND!S111-[1]IND!$E111</f>
        <v>0.28702833587153975</v>
      </c>
      <c r="T111" s="2">
        <f>[1]IND!T111-[1]IND!$E111</f>
        <v>0.28415987604872583</v>
      </c>
      <c r="U111" s="2">
        <f>[1]IND!U111-[1]IND!$E111</f>
        <v>0.28181658105255281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0.15871304113413487</v>
      </c>
      <c r="H112" s="2">
        <f>[1]IND!H112-[1]IND!$E112</f>
        <v>0.19121261665154066</v>
      </c>
      <c r="I112" s="2">
        <f>[1]IND!I112-[1]IND!$E112</f>
        <v>0.21219469612626085</v>
      </c>
      <c r="J112" s="2">
        <f>[1]IND!J112-[1]IND!$E112</f>
        <v>0.23732327927953634</v>
      </c>
      <c r="K112" s="2">
        <f>[1]IND!K112-[1]IND!$E112</f>
        <v>0.2424850754735246</v>
      </c>
      <c r="L112" s="2">
        <f>[1]IND!L112-[1]IND!$E112</f>
        <v>0.24418319958449786</v>
      </c>
      <c r="M112" s="2">
        <f>[1]IND!M112-[1]IND!$E112</f>
        <v>0.24092862897174427</v>
      </c>
      <c r="N112" s="2">
        <f>[1]IND!N112-[1]IND!$E112</f>
        <v>0.23336859716054903</v>
      </c>
      <c r="O112" s="2">
        <f>[1]IND!O112-[1]IND!$E112</f>
        <v>0.22602888743883653</v>
      </c>
      <c r="P112" s="2">
        <f>[1]IND!P112-[1]IND!$E112</f>
        <v>0.21899948890741427</v>
      </c>
      <c r="Q112" s="2">
        <f>[1]IND!Q112-[1]IND!$E112</f>
        <v>0.21278075718134914</v>
      </c>
      <c r="R112" s="2">
        <f>[1]IND!R112-[1]IND!$E112</f>
        <v>0.20698903150395154</v>
      </c>
      <c r="S112" s="2">
        <f>[1]IND!S112-[1]IND!$E112</f>
        <v>0.20180565513897619</v>
      </c>
      <c r="T112" s="2">
        <f>[1]IND!T112-[1]IND!$E112</f>
        <v>0.19726662817524954</v>
      </c>
      <c r="U112" s="2">
        <f>[1]IND!U112-[1]IND!$E112</f>
        <v>0.19354706083883144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0.22925777453023954</v>
      </c>
      <c r="I113" s="2">
        <f>[1]IND!I113-[1]IND!$E113</f>
        <v>0.2487919226180253</v>
      </c>
      <c r="J113" s="2">
        <f>[1]IND!J113-[1]IND!$E113</f>
        <v>0.25808577214174022</v>
      </c>
      <c r="K113" s="2">
        <f>[1]IND!K113-[1]IND!$E113</f>
        <v>0.26188623919397713</v>
      </c>
      <c r="L113" s="2">
        <f>[1]IND!L113-[1]IND!$E113</f>
        <v>0.26304861875873797</v>
      </c>
      <c r="M113" s="2">
        <f>[1]IND!M113-[1]IND!$E113</f>
        <v>0.2610952145838823</v>
      </c>
      <c r="N113" s="2">
        <f>[1]IND!N113-[1]IND!$E113</f>
        <v>0.25724799304553159</v>
      </c>
      <c r="O113" s="2">
        <f>[1]IND!O113-[1]IND!$E113</f>
        <v>0.25406919008170092</v>
      </c>
      <c r="P113" s="2">
        <f>[1]IND!P113-[1]IND!$E113</f>
        <v>0.25119870865496097</v>
      </c>
      <c r="Q113" s="2">
        <f>[1]IND!Q113-[1]IND!$E113</f>
        <v>0.24868426415101652</v>
      </c>
      <c r="R113" s="2">
        <f>[1]IND!R113-[1]IND!$E113</f>
        <v>0.24614351772166287</v>
      </c>
      <c r="S113" s="2">
        <f>[1]IND!S113-[1]IND!$E113</f>
        <v>0.24388061238516912</v>
      </c>
      <c r="T113" s="2">
        <f>[1]IND!T113-[1]IND!$E113</f>
        <v>0.24388061238516912</v>
      </c>
      <c r="U113" s="2">
        <f>[1]IND!U113-[1]IND!$E113</f>
        <v>0.24388061238516912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9.5037982837446577E-2</v>
      </c>
      <c r="G114" s="2">
        <f>[1]IND!G114-[1]IND!$E114</f>
        <v>0.17493986321597532</v>
      </c>
      <c r="H114" s="2">
        <f>[1]IND!H114-[1]IND!$E114</f>
        <v>0.22219296909301534</v>
      </c>
      <c r="I114" s="2">
        <f>[1]IND!I114-[1]IND!$E114</f>
        <v>0.23806172421720362</v>
      </c>
      <c r="J114" s="2">
        <f>[1]IND!J114-[1]IND!$E114</f>
        <v>0.24634155853321005</v>
      </c>
      <c r="K114" s="2">
        <f>[1]IND!K114-[1]IND!$E114</f>
        <v>0.250005425893292</v>
      </c>
      <c r="L114" s="2">
        <f>[1]IND!L114-[1]IND!$E114</f>
        <v>0.25109956316786963</v>
      </c>
      <c r="M114" s="2">
        <f>[1]IND!M114-[1]IND!$E114</f>
        <v>0.24916859165308836</v>
      </c>
      <c r="N114" s="2">
        <f>[1]IND!N114-[1]IND!$E114</f>
        <v>0.2453468856255796</v>
      </c>
      <c r="O114" s="2">
        <f>[1]IND!O114-[1]IND!$E114</f>
        <v>0.24232126090364403</v>
      </c>
      <c r="P114" s="2">
        <f>[1]IND!P114-[1]IND!$E114</f>
        <v>0.23981839254489756</v>
      </c>
      <c r="Q114" s="2">
        <f>[1]IND!Q114-[1]IND!$E114</f>
        <v>0.23981839254489756</v>
      </c>
      <c r="R114" s="2">
        <f>[1]IND!R114-[1]IND!$E114</f>
        <v>0.23981839254489756</v>
      </c>
      <c r="S114" s="2">
        <f>[1]IND!S114-[1]IND!$E114</f>
        <v>0.23981839254489756</v>
      </c>
      <c r="T114" s="2">
        <f>[1]IND!T114-[1]IND!$E114</f>
        <v>0.23981839254489756</v>
      </c>
      <c r="U114" s="2">
        <f>[1]IND!U114-[1]IND!$E114</f>
        <v>0.23981839254489756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0.18728705621238362</v>
      </c>
      <c r="H115" s="2">
        <f>[1]IND!H115-[1]IND!$E115</f>
        <v>0.24557194699711005</v>
      </c>
      <c r="I115" s="2">
        <f>[1]IND!I115-[1]IND!$E115</f>
        <v>0.26685851269759553</v>
      </c>
      <c r="J115" s="2">
        <f>[1]IND!J115-[1]IND!$E115</f>
        <v>0.27749254528936262</v>
      </c>
      <c r="K115" s="2">
        <f>[1]IND!K115-[1]IND!$E115</f>
        <v>0.2818896183467885</v>
      </c>
      <c r="L115" s="2">
        <f>[1]IND!L115-[1]IND!$E115</f>
        <v>0.28327920028741715</v>
      </c>
      <c r="M115" s="2">
        <f>[1]IND!M115-[1]IND!$E115</f>
        <v>0.28072276872189406</v>
      </c>
      <c r="N115" s="2">
        <f>[1]IND!N115-[1]IND!$E115</f>
        <v>0.27584985284651253</v>
      </c>
      <c r="O115" s="2">
        <f>[1]IND!O115-[1]IND!$E115</f>
        <v>0.27190858864935308</v>
      </c>
      <c r="P115" s="2">
        <f>[1]IND!P115-[1]IND!$E115</f>
        <v>0.26829197048851228</v>
      </c>
      <c r="Q115" s="2">
        <f>[1]IND!Q115-[1]IND!$E115</f>
        <v>0.26532316775082876</v>
      </c>
      <c r="R115" s="2">
        <f>[1]IND!R115-[1]IND!$E115</f>
        <v>0.26246290658249904</v>
      </c>
      <c r="S115" s="2">
        <f>[1]IND!S115-[1]IND!$E115</f>
        <v>0.25988665375769671</v>
      </c>
      <c r="T115" s="2">
        <f>[1]IND!T115-[1]IND!$E115</f>
        <v>0.25759727237581842</v>
      </c>
      <c r="U115" s="2">
        <f>[1]IND!U115-[1]IND!$E115</f>
        <v>0.25529879130638022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7.818810005896637E-2</v>
      </c>
      <c r="G116" s="2">
        <f>[1]IND!G116-[1]IND!$E116</f>
        <v>0.12016448331544183</v>
      </c>
      <c r="H116" s="2">
        <f>[1]IND!H116-[1]IND!$E116</f>
        <v>0.14526265012196404</v>
      </c>
      <c r="I116" s="2">
        <f>[1]IND!I116-[1]IND!$E116</f>
        <v>0.15946038766972492</v>
      </c>
      <c r="J116" s="2">
        <f>[1]IND!J116-[1]IND!$E116</f>
        <v>0.16691801557382746</v>
      </c>
      <c r="K116" s="2">
        <f>[1]IND!K116-[1]IND!$E116</f>
        <v>0.17032417481662065</v>
      </c>
      <c r="L116" s="2">
        <f>[1]IND!L116-[1]IND!$E116</f>
        <v>0.17146115062445944</v>
      </c>
      <c r="M116" s="2">
        <f>[1]IND!M116-[1]IND!$E116</f>
        <v>0.16963967222637422</v>
      </c>
      <c r="N116" s="2">
        <f>[1]IND!N116-[1]IND!$E116</f>
        <v>0.16963967222637422</v>
      </c>
      <c r="O116" s="2">
        <f>[1]IND!O116-[1]IND!$E116</f>
        <v>0.16963967222637422</v>
      </c>
      <c r="P116" s="2">
        <f>[1]IND!P116-[1]IND!$E116</f>
        <v>0.16963967222637422</v>
      </c>
      <c r="Q116" s="2">
        <f>[1]IND!Q116-[1]IND!$E116</f>
        <v>0.16963967222637422</v>
      </c>
      <c r="R116" s="2">
        <f>[1]IND!R116-[1]IND!$E116</f>
        <v>0.16963967222637422</v>
      </c>
      <c r="S116" s="2">
        <f>[1]IND!S116-[1]IND!$E116</f>
        <v>0.16963967222637422</v>
      </c>
      <c r="T116" s="2">
        <f>[1]IND!T116-[1]IND!$E116</f>
        <v>0.16963967222637422</v>
      </c>
      <c r="U116" s="2">
        <f>[1]IND!U116-[1]IND!$E116</f>
        <v>0.16963967222637422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7.8188206105117786E-2</v>
      </c>
      <c r="G117" s="2">
        <f>[1]IND!G117-[1]IND!$E117</f>
        <v>0.1201652261157875</v>
      </c>
      <c r="H117" s="2">
        <f>[1]IND!H117-[1]IND!$E117</f>
        <v>0.14526536887497343</v>
      </c>
      <c r="I117" s="2">
        <f>[1]IND!I117-[1]IND!$E117</f>
        <v>0.1594647125332429</v>
      </c>
      <c r="J117" s="2">
        <f>[1]IND!J117-[1]IND!$E117</f>
        <v>0.16692180156304914</v>
      </c>
      <c r="K117" s="2">
        <f>[1]IND!K117-[1]IND!$E117</f>
        <v>0.17032864191914143</v>
      </c>
      <c r="L117" s="2">
        <f>[1]IND!L117-[1]IND!$E117</f>
        <v>0.17146501641148859</v>
      </c>
      <c r="M117" s="2">
        <f>[1]IND!M117-[1]IND!$E117</f>
        <v>0.16964422162002535</v>
      </c>
      <c r="N117" s="2">
        <f>[1]IND!N117-[1]IND!$E117</f>
        <v>0.16964422162002535</v>
      </c>
      <c r="O117" s="2">
        <f>[1]IND!O117-[1]IND!$E117</f>
        <v>0.16964422162002535</v>
      </c>
      <c r="P117" s="2">
        <f>[1]IND!P117-[1]IND!$E117</f>
        <v>0.16964422162002535</v>
      </c>
      <c r="Q117" s="2">
        <f>[1]IND!Q117-[1]IND!$E117</f>
        <v>0.16964422162002535</v>
      </c>
      <c r="R117" s="2">
        <f>[1]IND!R117-[1]IND!$E117</f>
        <v>0.16964422162002535</v>
      </c>
      <c r="S117" s="2">
        <f>[1]IND!S117-[1]IND!$E117</f>
        <v>0.16964422162002535</v>
      </c>
      <c r="T117" s="2">
        <f>[1]IND!T117-[1]IND!$E117</f>
        <v>0.16964422162002535</v>
      </c>
      <c r="U117" s="2">
        <f>[1]IND!U117-[1]IND!$E117</f>
        <v>0.16964422162002535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8.1982518182236674E-2</v>
      </c>
      <c r="G118" s="2">
        <f>[1]IND!G118-[1]IND!$E118</f>
        <v>0.13585383202514834</v>
      </c>
      <c r="H118" s="2">
        <f>[1]IND!H118-[1]IND!$E118</f>
        <v>0.15735831245290655</v>
      </c>
      <c r="I118" s="2">
        <f>[1]IND!I118-[1]IND!$E118</f>
        <v>0.16991323101700573</v>
      </c>
      <c r="J118" s="2">
        <f>[1]IND!J118-[1]IND!$E118</f>
        <v>0.17674778854008366</v>
      </c>
      <c r="K118" s="2">
        <f>[1]IND!K118-[1]IND!$E118</f>
        <v>0.17977043919477609</v>
      </c>
      <c r="L118" s="2">
        <f>[1]IND!L118-[1]IND!$E118</f>
        <v>0.18071182689430287</v>
      </c>
      <c r="M118" s="2">
        <f>[1]IND!M118-[1]IND!$E118</f>
        <v>0.18071182689430287</v>
      </c>
      <c r="N118" s="2">
        <f>[1]IND!N118-[1]IND!$E118</f>
        <v>0.18071182689430287</v>
      </c>
      <c r="O118" s="2">
        <f>[1]IND!O118-[1]IND!$E118</f>
        <v>0.18071182689430287</v>
      </c>
      <c r="P118" s="2">
        <f>[1]IND!P118-[1]IND!$E118</f>
        <v>0.18071182689430287</v>
      </c>
      <c r="Q118" s="2">
        <f>[1]IND!Q118-[1]IND!$E118</f>
        <v>0.18071182689430287</v>
      </c>
      <c r="R118" s="2">
        <f>[1]IND!R118-[1]IND!$E118</f>
        <v>0.18071182689430287</v>
      </c>
      <c r="S118" s="2">
        <f>[1]IND!S118-[1]IND!$E118</f>
        <v>0.18071182689430287</v>
      </c>
      <c r="T118" s="2">
        <f>[1]IND!T118-[1]IND!$E118</f>
        <v>0.18071182689430287</v>
      </c>
      <c r="U118" s="2">
        <f>[1]IND!U118-[1]IND!$E118</f>
        <v>0.18071182689430287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0.12398152078502278</v>
      </c>
      <c r="H119" s="2">
        <f>[1]IND!H119-[1]IND!$E119</f>
        <v>0.15068018399331606</v>
      </c>
      <c r="I119" s="2">
        <f>[1]IND!I119-[1]IND!$E119</f>
        <v>0.16664675737580126</v>
      </c>
      <c r="J119" s="2">
        <f>[1]IND!J119-[1]IND!$E119</f>
        <v>0.17415597601671351</v>
      </c>
      <c r="K119" s="2">
        <f>[1]IND!K119-[1]IND!$E119</f>
        <v>0.17732547660144604</v>
      </c>
      <c r="L119" s="2">
        <f>[1]IND!L119-[1]IND!$E119</f>
        <v>0.17831042677014608</v>
      </c>
      <c r="M119" s="2">
        <f>[1]IND!M119-[1]IND!$E119</f>
        <v>0.1767597115703694</v>
      </c>
      <c r="N119" s="2">
        <f>[1]IND!N119-[1]IND!$E119</f>
        <v>0.17339934746991048</v>
      </c>
      <c r="O119" s="2">
        <f>[1]IND!O119-[1]IND!$E119</f>
        <v>0.17041397490809373</v>
      </c>
      <c r="P119" s="2">
        <f>[1]IND!P119-[1]IND!$E119</f>
        <v>0.16745738580721081</v>
      </c>
      <c r="Q119" s="2">
        <f>[1]IND!Q119-[1]IND!$E119</f>
        <v>0.16481322416418465</v>
      </c>
      <c r="R119" s="2">
        <f>[1]IND!R119-[1]IND!$E119</f>
        <v>0.16219721230564943</v>
      </c>
      <c r="S119" s="2">
        <f>[1]IND!S119-[1]IND!$E119</f>
        <v>0.15996413326470105</v>
      </c>
      <c r="T119" s="2">
        <f>[1]IND!T119-[1]IND!$E119</f>
        <v>0.1577446301630161</v>
      </c>
      <c r="U119" s="2">
        <f>[1]IND!U119-[1]IND!$E119</f>
        <v>0.1577446301630161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0.14402593019053</v>
      </c>
      <c r="H120" s="2">
        <f>[1]IND!H120-[1]IND!$E120</f>
        <v>0.16837737158409283</v>
      </c>
      <c r="I120" s="2">
        <f>[1]IND!I120-[1]IND!$E120</f>
        <v>0.18203444138612923</v>
      </c>
      <c r="J120" s="2">
        <f>[1]IND!J120-[1]IND!$E120</f>
        <v>0.18927104359577385</v>
      </c>
      <c r="K120" s="2">
        <f>[1]IND!K120-[1]IND!$E120</f>
        <v>0.19215394436854893</v>
      </c>
      <c r="L120" s="2">
        <f>[1]IND!L120-[1]IND!$E120</f>
        <v>0.193027629583014</v>
      </c>
      <c r="M120" s="2">
        <f>[1]IND!M120-[1]IND!$E120</f>
        <v>0.1914880069071927</v>
      </c>
      <c r="N120" s="2">
        <f>[1]IND!N120-[1]IND!$E120</f>
        <v>0.18826653224672185</v>
      </c>
      <c r="O120" s="2">
        <f>[1]IND!O120-[1]IND!$E120</f>
        <v>0.18523635259249005</v>
      </c>
      <c r="P120" s="2">
        <f>[1]IND!P120-[1]IND!$E120</f>
        <v>0.18523635259249005</v>
      </c>
      <c r="Q120" s="2">
        <f>[1]IND!Q120-[1]IND!$E120</f>
        <v>0.18523635259249005</v>
      </c>
      <c r="R120" s="2">
        <f>[1]IND!R120-[1]IND!$E120</f>
        <v>0.18523635259249005</v>
      </c>
      <c r="S120" s="2">
        <f>[1]IND!S120-[1]IND!$E120</f>
        <v>0.18523635259249005</v>
      </c>
      <c r="T120" s="2">
        <f>[1]IND!T120-[1]IND!$E120</f>
        <v>0.18523635259249005</v>
      </c>
      <c r="U120" s="2">
        <f>[1]IND!U120-[1]IND!$E120</f>
        <v>0.18523635259249005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9.0375658043512885E-2</v>
      </c>
      <c r="G121" s="2">
        <f>[1]IND!G121-[1]IND!$E121</f>
        <v>0.16676008204766646</v>
      </c>
      <c r="H121" s="2">
        <f>[1]IND!H121-[1]IND!$E121</f>
        <v>0.19653345805213007</v>
      </c>
      <c r="I121" s="2">
        <f>[1]IND!I121-[1]IND!$E121</f>
        <v>0.21555287829361447</v>
      </c>
      <c r="J121" s="2">
        <f>[1]IND!J121-[1]IND!$E121</f>
        <v>0.22604820789322844</v>
      </c>
      <c r="K121" s="2">
        <f>[1]IND!K121-[1]IND!$E121</f>
        <v>0.23075814609107681</v>
      </c>
      <c r="L121" s="2">
        <f>[1]IND!L121-[1]IND!$E121</f>
        <v>0.23220562170426007</v>
      </c>
      <c r="M121" s="2">
        <f>[1]IND!M121-[1]IND!$E121</f>
        <v>0.22965943912124231</v>
      </c>
      <c r="N121" s="2">
        <f>[1]IND!N121-[1]IND!$E121</f>
        <v>0.22436433151494128</v>
      </c>
      <c r="O121" s="2">
        <f>[1]IND!O121-[1]IND!$E121</f>
        <v>0.21955846678062585</v>
      </c>
      <c r="P121" s="2">
        <f>[1]IND!P121-[1]IND!$E121</f>
        <v>0.21527263006014863</v>
      </c>
      <c r="Q121" s="2">
        <f>[1]IND!Q121-[1]IND!$E121</f>
        <v>0.21103250899298587</v>
      </c>
      <c r="R121" s="2">
        <f>[1]IND!R121-[1]IND!$E121</f>
        <v>0.20652055863611452</v>
      </c>
      <c r="S121" s="2">
        <f>[1]IND!S121-[1]IND!$E121</f>
        <v>0.20271809031590493</v>
      </c>
      <c r="T121" s="2">
        <f>[1]IND!T121-[1]IND!$E121</f>
        <v>0.19954391521338977</v>
      </c>
      <c r="U121" s="2">
        <f>[1]IND!U121-[1]IND!$E121</f>
        <v>0.19712603679792551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7.9977971265776659E-2</v>
      </c>
      <c r="G122" s="2">
        <f>[1]IND!G122-[1]IND!$E122</f>
        <v>0.12482222168308255</v>
      </c>
      <c r="H122" s="2">
        <f>[1]IND!H122-[1]IND!$E122</f>
        <v>0.14907148353233168</v>
      </c>
      <c r="I122" s="2">
        <f>[1]IND!I122-[1]IND!$E122</f>
        <v>0.16408422170911763</v>
      </c>
      <c r="J122" s="2">
        <f>[1]IND!J122-[1]IND!$E122</f>
        <v>0.1708271119543241</v>
      </c>
      <c r="K122" s="2">
        <f>[1]IND!K122-[1]IND!$E122</f>
        <v>0.17376529725753187</v>
      </c>
      <c r="L122" s="2">
        <f>[1]IND!L122-[1]IND!$E122</f>
        <v>0.17472811764477569</v>
      </c>
      <c r="M122" s="2">
        <f>[1]IND!M122-[1]IND!$E122</f>
        <v>0.17334281148526287</v>
      </c>
      <c r="N122" s="2">
        <f>[1]IND!N122-[1]IND!$E122</f>
        <v>0.17334281148526287</v>
      </c>
      <c r="O122" s="2">
        <f>[1]IND!O122-[1]IND!$E122</f>
        <v>0.17334281148526287</v>
      </c>
      <c r="P122" s="2">
        <f>[1]IND!P122-[1]IND!$E122</f>
        <v>0.17334281148526287</v>
      </c>
      <c r="Q122" s="2">
        <f>[1]IND!Q122-[1]IND!$E122</f>
        <v>0.17334281148526287</v>
      </c>
      <c r="R122" s="2">
        <f>[1]IND!R122-[1]IND!$E122</f>
        <v>0.17334281148526287</v>
      </c>
      <c r="S122" s="2">
        <f>[1]IND!S122-[1]IND!$E122</f>
        <v>0.17334281148526287</v>
      </c>
      <c r="T122" s="2">
        <f>[1]IND!T122-[1]IND!$E122</f>
        <v>0.17334281148526287</v>
      </c>
      <c r="U122" s="2">
        <f>[1]IND!U122-[1]IND!$E122</f>
        <v>0.17334281148526287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8.4214109017644034E-2</v>
      </c>
      <c r="G123" s="2">
        <f>[1]IND!G123-[1]IND!$E123</f>
        <v>0.13163434218076731</v>
      </c>
      <c r="H123" s="2">
        <f>[1]IND!H123-[1]IND!$E123</f>
        <v>0.15931214685357276</v>
      </c>
      <c r="I123" s="2">
        <f>[1]IND!I123-[1]IND!$E123</f>
        <v>0.17383872500904829</v>
      </c>
      <c r="J123" s="2">
        <f>[1]IND!J123-[1]IND!$E123</f>
        <v>0.18208391156544224</v>
      </c>
      <c r="K123" s="2">
        <f>[1]IND!K123-[1]IND!$E123</f>
        <v>0.18544709581013308</v>
      </c>
      <c r="L123" s="2">
        <f>[1]IND!L123-[1]IND!$E123</f>
        <v>0.18651521383267067</v>
      </c>
      <c r="M123" s="2">
        <f>[1]IND!M123-[1]IND!$E123</f>
        <v>0.1849684438591197</v>
      </c>
      <c r="N123" s="2">
        <f>[1]IND!N123-[1]IND!$E123</f>
        <v>0.1849684438591197</v>
      </c>
      <c r="O123" s="2">
        <f>[1]IND!O123-[1]IND!$E123</f>
        <v>0.1849684438591197</v>
      </c>
      <c r="P123" s="2">
        <f>[1]IND!P123-[1]IND!$E123</f>
        <v>0.1849684438591197</v>
      </c>
      <c r="Q123" s="2">
        <f>[1]IND!Q123-[1]IND!$E123</f>
        <v>0.1849684438591197</v>
      </c>
      <c r="R123" s="2">
        <f>[1]IND!R123-[1]IND!$E123</f>
        <v>0.1849684438591197</v>
      </c>
      <c r="S123" s="2">
        <f>[1]IND!S123-[1]IND!$E123</f>
        <v>0.1849684438591197</v>
      </c>
      <c r="T123" s="2">
        <f>[1]IND!T123-[1]IND!$E123</f>
        <v>0.1849684438591197</v>
      </c>
      <c r="U123" s="2">
        <f>[1]IND!U123-[1]IND!$E123</f>
        <v>0.1849684438591197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9.1923472115148286E-2</v>
      </c>
      <c r="G124" s="2">
        <f>[1]IND!G124-[1]IND!$E124</f>
        <v>0.17160815019072118</v>
      </c>
      <c r="H124" s="2">
        <f>[1]IND!H124-[1]IND!$E124</f>
        <v>0.21968939201395443</v>
      </c>
      <c r="I124" s="2">
        <f>[1]IND!I124-[1]IND!$E124</f>
        <v>0.23913594047225928</v>
      </c>
      <c r="J124" s="2">
        <f>[1]IND!J124-[1]IND!$E124</f>
        <v>0.24958760364190624</v>
      </c>
      <c r="K124" s="2">
        <f>[1]IND!K124-[1]IND!$E124</f>
        <v>0.25404895157989671</v>
      </c>
      <c r="L124" s="2">
        <f>[1]IND!L124-[1]IND!$E124</f>
        <v>0.25545080324723557</v>
      </c>
      <c r="M124" s="2">
        <f>[1]IND!M124-[1]IND!$E124</f>
        <v>0.25307459092042706</v>
      </c>
      <c r="N124" s="2">
        <f>[1]IND!N124-[1]IND!$E124</f>
        <v>0.24764006729267152</v>
      </c>
      <c r="O124" s="2">
        <f>[1]IND!O124-[1]IND!$E124</f>
        <v>0.24268342012054944</v>
      </c>
      <c r="P124" s="2">
        <f>[1]IND!P124-[1]IND!$E124</f>
        <v>0.23760989489699114</v>
      </c>
      <c r="Q124" s="2">
        <f>[1]IND!Q124-[1]IND!$E124</f>
        <v>0.23248746587476177</v>
      </c>
      <c r="R124" s="2">
        <f>[1]IND!R124-[1]IND!$E124</f>
        <v>0.22671105809473602</v>
      </c>
      <c r="S124" s="2">
        <f>[1]IND!S124-[1]IND!$E124</f>
        <v>0.22121454291357168</v>
      </c>
      <c r="T124" s="2">
        <f>[1]IND!T124-[1]IND!$E124</f>
        <v>0.21663449847589078</v>
      </c>
      <c r="U124" s="2">
        <f>[1]IND!U124-[1]IND!$E124</f>
        <v>0.21276844857855792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8.6714969819951193E-2</v>
      </c>
      <c r="G125" s="2">
        <f>[1]IND!G125-[1]IND!$E125</f>
        <v>0.1592066252505191</v>
      </c>
      <c r="H125" s="2">
        <f>[1]IND!H125-[1]IND!$E125</f>
        <v>0.18545374775925438</v>
      </c>
      <c r="I125" s="2">
        <f>[1]IND!I125-[1]IND!$E125</f>
        <v>0.2000503197348138</v>
      </c>
      <c r="J125" s="2">
        <f>[1]IND!J125-[1]IND!$E125</f>
        <v>0.20769947613039363</v>
      </c>
      <c r="K125" s="2">
        <f>[1]IND!K125-[1]IND!$E125</f>
        <v>0.21085277555103232</v>
      </c>
      <c r="L125" s="2">
        <f>[1]IND!L125-[1]IND!$E125</f>
        <v>0.21178392518105227</v>
      </c>
      <c r="M125" s="2">
        <f>[1]IND!M125-[1]IND!$E125</f>
        <v>0.21023114571826795</v>
      </c>
      <c r="N125" s="2">
        <f>[1]IND!N125-[1]IND!$E125</f>
        <v>0.20706410752813298</v>
      </c>
      <c r="O125" s="2">
        <f>[1]IND!O125-[1]IND!$E125</f>
        <v>0.20422157998013546</v>
      </c>
      <c r="P125" s="2">
        <f>[1]IND!P125-[1]IND!$E125</f>
        <v>0.20192198832522479</v>
      </c>
      <c r="Q125" s="2">
        <f>[1]IND!Q125-[1]IND!$E125</f>
        <v>0.1998462260472138</v>
      </c>
      <c r="R125" s="2">
        <f>[1]IND!R125-[1]IND!$E125</f>
        <v>0.19798530740750664</v>
      </c>
      <c r="S125" s="2">
        <f>[1]IND!S125-[1]IND!$E125</f>
        <v>0.19798530740750664</v>
      </c>
      <c r="T125" s="2">
        <f>[1]IND!T125-[1]IND!$E125</f>
        <v>0.19798530740750664</v>
      </c>
      <c r="U125" s="2">
        <f>[1]IND!U125-[1]IND!$E125</f>
        <v>0.19798530740750664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8.124730414425585E-2</v>
      </c>
      <c r="G126" s="2">
        <f>[1]IND!G126-[1]IND!$E126</f>
        <v>0.1264084887919168</v>
      </c>
      <c r="H126" s="2">
        <f>[1]IND!H126-[1]IND!$E126</f>
        <v>0.15328787752915929</v>
      </c>
      <c r="I126" s="2">
        <f>[1]IND!I126-[1]IND!$E126</f>
        <v>0.16879059679184394</v>
      </c>
      <c r="J126" s="2">
        <f>[1]IND!J126-[1]IND!$E126</f>
        <v>0.17695106447166609</v>
      </c>
      <c r="K126" s="2">
        <f>[1]IND!K126-[1]IND!$E126</f>
        <v>0.1801367713269002</v>
      </c>
      <c r="L126" s="2">
        <f>[1]IND!L126-[1]IND!$E126</f>
        <v>0.18117581820594353</v>
      </c>
      <c r="M126" s="2">
        <f>[1]IND!M126-[1]IND!$E126</f>
        <v>0.17954138975103007</v>
      </c>
      <c r="N126" s="2">
        <f>[1]IND!N126-[1]IND!$E126</f>
        <v>0.17954138975103007</v>
      </c>
      <c r="O126" s="2">
        <f>[1]IND!O126-[1]IND!$E126</f>
        <v>0.17954138975103007</v>
      </c>
      <c r="P126" s="2">
        <f>[1]IND!P126-[1]IND!$E126</f>
        <v>0.17954138975103007</v>
      </c>
      <c r="Q126" s="2">
        <f>[1]IND!Q126-[1]IND!$E126</f>
        <v>0.17954138975103007</v>
      </c>
      <c r="R126" s="2">
        <f>[1]IND!R126-[1]IND!$E126</f>
        <v>0.17954138975103007</v>
      </c>
      <c r="S126" s="2">
        <f>[1]IND!S126-[1]IND!$E126</f>
        <v>0.17954138975103007</v>
      </c>
      <c r="T126" s="2">
        <f>[1]IND!T126-[1]IND!$E126</f>
        <v>0.17954138975103007</v>
      </c>
      <c r="U126" s="2">
        <f>[1]IND!U126-[1]IND!$E126</f>
        <v>0.17954138975103007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8.9788570918940991E-2</v>
      </c>
      <c r="G127" s="2">
        <f>[1]IND!G127-[1]IND!$E127</f>
        <v>0.16728428371116877</v>
      </c>
      <c r="H127" s="2">
        <f>[1]IND!H127-[1]IND!$E127</f>
        <v>0.20080670646873244</v>
      </c>
      <c r="I127" s="2">
        <f>[1]IND!I127-[1]IND!$E127</f>
        <v>0.21995865270381643</v>
      </c>
      <c r="J127" s="2">
        <f>[1]IND!J127-[1]IND!$E127</f>
        <v>0.23113872971078564</v>
      </c>
      <c r="K127" s="2">
        <f>[1]IND!K127-[1]IND!$E127</f>
        <v>0.245928105119674</v>
      </c>
      <c r="L127" s="2">
        <f>[1]IND!L127-[1]IND!$E127</f>
        <v>0.24719678689687896</v>
      </c>
      <c r="M127" s="2">
        <f>[1]IND!M127-[1]IND!$E127</f>
        <v>0.24492867038103583</v>
      </c>
      <c r="N127" s="2">
        <f>[1]IND!N127-[1]IND!$E127</f>
        <v>0.24016730683482734</v>
      </c>
      <c r="O127" s="2">
        <f>[1]IND!O127-[1]IND!$E127</f>
        <v>0.23650187040230719</v>
      </c>
      <c r="P127" s="2">
        <f>[1]IND!P127-[1]IND!$E127</f>
        <v>0.23347595857266867</v>
      </c>
      <c r="Q127" s="2">
        <f>[1]IND!Q127-[1]IND!$E127</f>
        <v>0.23042196368586332</v>
      </c>
      <c r="R127" s="2">
        <f>[1]IND!R127-[1]IND!$E127</f>
        <v>0.22741368678721585</v>
      </c>
      <c r="S127" s="2">
        <f>[1]IND!S127-[1]IND!$E127</f>
        <v>0.22741368678721585</v>
      </c>
      <c r="T127" s="2">
        <f>[1]IND!T127-[1]IND!$E127</f>
        <v>0.22741368678721585</v>
      </c>
      <c r="U127" s="2">
        <f>[1]IND!U127-[1]IND!$E127</f>
        <v>0.22741368678721585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8.4201073325822051E-2</v>
      </c>
      <c r="G128" s="2">
        <f>[1]IND!G128-[1]IND!$E128</f>
        <v>0.14743773169632135</v>
      </c>
      <c r="H128" s="2">
        <f>[1]IND!H128-[1]IND!$E128</f>
        <v>0.17204086208650438</v>
      </c>
      <c r="I128" s="2">
        <f>[1]IND!I128-[1]IND!$E128</f>
        <v>0.18510382188784291</v>
      </c>
      <c r="J128" s="2">
        <f>[1]IND!J128-[1]IND!$E128</f>
        <v>0.19168675566817228</v>
      </c>
      <c r="K128" s="2">
        <f>[1]IND!K128-[1]IND!$E128</f>
        <v>0.19487191603160881</v>
      </c>
      <c r="L128" s="2">
        <f>[1]IND!L128-[1]IND!$E128</f>
        <v>0.19586749600364328</v>
      </c>
      <c r="M128" s="2">
        <f>[1]IND!M128-[1]IND!$E128</f>
        <v>0.19430333033306368</v>
      </c>
      <c r="N128" s="2">
        <f>[1]IND!N128-[1]IND!$E128</f>
        <v>0.19430333033306368</v>
      </c>
      <c r="O128" s="2">
        <f>[1]IND!O128-[1]IND!$E128</f>
        <v>0.19430333033306368</v>
      </c>
      <c r="P128" s="2">
        <f>[1]IND!P128-[1]IND!$E128</f>
        <v>0.19430333033306368</v>
      </c>
      <c r="Q128" s="2">
        <f>[1]IND!Q128-[1]IND!$E128</f>
        <v>0.19430333033306368</v>
      </c>
      <c r="R128" s="2">
        <f>[1]IND!R128-[1]IND!$E128</f>
        <v>0.19430333033306368</v>
      </c>
      <c r="S128" s="2">
        <f>[1]IND!S128-[1]IND!$E128</f>
        <v>0.19430333033306368</v>
      </c>
      <c r="T128" s="2">
        <f>[1]IND!T128-[1]IND!$E128</f>
        <v>0.19430333033306368</v>
      </c>
      <c r="U128" s="2">
        <f>[1]IND!U128-[1]IND!$E128</f>
        <v>0.19430333033306368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7.5543852788506172E-2</v>
      </c>
      <c r="G129" s="2">
        <f>[1]IND!G129-[1]IND!$E129</f>
        <v>0.1202848664925682</v>
      </c>
      <c r="H129" s="2">
        <f>[1]IND!H129-[1]IND!$E129</f>
        <v>0.14657502999293115</v>
      </c>
      <c r="I129" s="2">
        <f>[1]IND!I129-[1]IND!$E129</f>
        <v>0.16310361157891151</v>
      </c>
      <c r="J129" s="2">
        <f>[1]IND!J129-[1]IND!$E129</f>
        <v>0.1721039260058248</v>
      </c>
      <c r="K129" s="2">
        <f>[1]IND!K129-[1]IND!$E129</f>
        <v>0.17587986254621768</v>
      </c>
      <c r="L129" s="2">
        <f>[1]IND!L129-[1]IND!$E129</f>
        <v>0.17713983789572296</v>
      </c>
      <c r="M129" s="2">
        <f>[1]IND!M129-[1]IND!$E129</f>
        <v>0.17713983789572296</v>
      </c>
      <c r="N129" s="2">
        <f>[1]IND!N129-[1]IND!$E129</f>
        <v>0.17713983789572296</v>
      </c>
      <c r="O129" s="2">
        <f>[1]IND!O129-[1]IND!$E129</f>
        <v>0.17713983789572296</v>
      </c>
      <c r="P129" s="2">
        <f>[1]IND!P129-[1]IND!$E129</f>
        <v>0.17713983789572296</v>
      </c>
      <c r="Q129" s="2">
        <f>[1]IND!Q129-[1]IND!$E129</f>
        <v>0.17713983789572296</v>
      </c>
      <c r="R129" s="2">
        <f>[1]IND!R129-[1]IND!$E129</f>
        <v>0.17713983789572296</v>
      </c>
      <c r="S129" s="2">
        <f>[1]IND!S129-[1]IND!$E129</f>
        <v>0.17713983789572296</v>
      </c>
      <c r="T129" s="2">
        <f>[1]IND!T129-[1]IND!$E129</f>
        <v>0.17713983789572296</v>
      </c>
      <c r="U129" s="2">
        <f>[1]IND!U129-[1]IND!$E129</f>
        <v>0.17713983789572296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7.6227369585772919E-2</v>
      </c>
      <c r="G130" s="2">
        <f>[1]IND!G130-[1]IND!$E130</f>
        <v>0.11906717580515647</v>
      </c>
      <c r="H130" s="2">
        <f>[1]IND!H130-[1]IND!$E130</f>
        <v>0.14286909212130894</v>
      </c>
      <c r="I130" s="2">
        <f>[1]IND!I130-[1]IND!$E130</f>
        <v>0.15675582745369354</v>
      </c>
      <c r="J130" s="2">
        <f>[1]IND!J130-[1]IND!$E130</f>
        <v>0.16472893432294455</v>
      </c>
      <c r="K130" s="2">
        <f>[1]IND!K130-[1]IND!$E130</f>
        <v>0.16836729335522449</v>
      </c>
      <c r="L130" s="2">
        <f>[1]IND!L130-[1]IND!$E130</f>
        <v>0.16947746261622143</v>
      </c>
      <c r="M130" s="2">
        <f>[1]IND!M130-[1]IND!$E130</f>
        <v>0.1677111649139249</v>
      </c>
      <c r="N130" s="2">
        <f>[1]IND!N130-[1]IND!$E130</f>
        <v>0.1677111649139249</v>
      </c>
      <c r="O130" s="2">
        <f>[1]IND!O130-[1]IND!$E130</f>
        <v>0.1677111649139249</v>
      </c>
      <c r="P130" s="2">
        <f>[1]IND!P130-[1]IND!$E130</f>
        <v>0.1677111649139249</v>
      </c>
      <c r="Q130" s="2">
        <f>[1]IND!Q130-[1]IND!$E130</f>
        <v>0.1677111649139249</v>
      </c>
      <c r="R130" s="2">
        <f>[1]IND!R130-[1]IND!$E130</f>
        <v>0.1677111649139249</v>
      </c>
      <c r="S130" s="2">
        <f>[1]IND!S130-[1]IND!$E130</f>
        <v>0.1677111649139249</v>
      </c>
      <c r="T130" s="2">
        <f>[1]IND!T130-[1]IND!$E130</f>
        <v>0.1677111649139249</v>
      </c>
      <c r="U130" s="2">
        <f>[1]IND!U130-[1]IND!$E130</f>
        <v>0.1677111649139249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9.6660325279721349E-2</v>
      </c>
      <c r="G131" s="2">
        <f>[1]IND!G131-[1]IND!$E131</f>
        <v>0.1693704628800603</v>
      </c>
      <c r="H131" s="2">
        <f>[1]IND!H131-[1]IND!$E131</f>
        <v>0.20026246150136728</v>
      </c>
      <c r="I131" s="2">
        <f>[1]IND!I131-[1]IND!$E131</f>
        <v>0.21991166133081208</v>
      </c>
      <c r="J131" s="2">
        <f>[1]IND!J131-[1]IND!$E131</f>
        <v>0.2316889685561776</v>
      </c>
      <c r="K131" s="2">
        <f>[1]IND!K131-[1]IND!$E131</f>
        <v>0.24770647620740505</v>
      </c>
      <c r="L131" s="2">
        <f>[1]IND!L131-[1]IND!$E131</f>
        <v>0.24913449339521065</v>
      </c>
      <c r="M131" s="2">
        <f>[1]IND!M131-[1]IND!$E131</f>
        <v>0.24652175456625969</v>
      </c>
      <c r="N131" s="2">
        <f>[1]IND!N131-[1]IND!$E131</f>
        <v>0.24095162063343878</v>
      </c>
      <c r="O131" s="2">
        <f>[1]IND!O131-[1]IND!$E131</f>
        <v>0.23636730290512986</v>
      </c>
      <c r="P131" s="2">
        <f>[1]IND!P131-[1]IND!$E131</f>
        <v>0.23238466574346717</v>
      </c>
      <c r="Q131" s="2">
        <f>[1]IND!Q131-[1]IND!$E131</f>
        <v>0.2285501714073348</v>
      </c>
      <c r="R131" s="2">
        <f>[1]IND!R131-[1]IND!$E131</f>
        <v>0.22459564230290141</v>
      </c>
      <c r="S131" s="2">
        <f>[1]IND!S131-[1]IND!$E131</f>
        <v>0.22071138132570667</v>
      </c>
      <c r="T131" s="2">
        <f>[1]IND!T131-[1]IND!$E131</f>
        <v>0.21701970212088639</v>
      </c>
      <c r="U131" s="2">
        <f>[1]IND!U131-[1]IND!$E131</f>
        <v>0.21354823642740683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8.6968659338715781E-2</v>
      </c>
      <c r="G132" s="2">
        <f>[1]IND!G132-[1]IND!$E132</f>
        <v>0.15807180246907393</v>
      </c>
      <c r="H132" s="2">
        <f>[1]IND!H132-[1]IND!$E132</f>
        <v>0.18358671944642424</v>
      </c>
      <c r="I132" s="2">
        <f>[1]IND!I132-[1]IND!$E132</f>
        <v>0.19826418997813278</v>
      </c>
      <c r="J132" s="2">
        <f>[1]IND!J132-[1]IND!$E132</f>
        <v>0.20530919894125077</v>
      </c>
      <c r="K132" s="2">
        <f>[1]IND!K132-[1]IND!$E132</f>
        <v>0.20789015837872427</v>
      </c>
      <c r="L132" s="2">
        <f>[1]IND!L132-[1]IND!$E132</f>
        <v>0.20867858506627357</v>
      </c>
      <c r="M132" s="2">
        <f>[1]IND!M132-[1]IND!$E132</f>
        <v>0.20867858506627357</v>
      </c>
      <c r="N132" s="2">
        <f>[1]IND!N132-[1]IND!$E132</f>
        <v>0.20867858506627357</v>
      </c>
      <c r="O132" s="2">
        <f>[1]IND!O132-[1]IND!$E132</f>
        <v>0.20867858506627357</v>
      </c>
      <c r="P132" s="2">
        <f>[1]IND!P132-[1]IND!$E132</f>
        <v>0.20867858506627357</v>
      </c>
      <c r="Q132" s="2">
        <f>[1]IND!Q132-[1]IND!$E132</f>
        <v>0.20867858506627357</v>
      </c>
      <c r="R132" s="2">
        <f>[1]IND!R132-[1]IND!$E132</f>
        <v>0.20867858506627357</v>
      </c>
      <c r="S132" s="2">
        <f>[1]IND!S132-[1]IND!$E132</f>
        <v>0.20867858506627357</v>
      </c>
      <c r="T132" s="2">
        <f>[1]IND!T132-[1]IND!$E132</f>
        <v>0.20867858506627357</v>
      </c>
      <c r="U132" s="2">
        <f>[1]IND!U132-[1]IND!$E132</f>
        <v>0.20867858506627357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9.2494615262900481E-2</v>
      </c>
      <c r="G133" s="2">
        <f>[1]IND!G133-[1]IND!$E133</f>
        <v>0.16826422629889493</v>
      </c>
      <c r="H133" s="2">
        <f>[1]IND!H133-[1]IND!$E133</f>
        <v>0.20020644286611144</v>
      </c>
      <c r="I133" s="2">
        <f>[1]IND!I133-[1]IND!$E133</f>
        <v>0.22061981391954788</v>
      </c>
      <c r="J133" s="2">
        <f>[1]IND!J133-[1]IND!$E133</f>
        <v>0.24631362379652444</v>
      </c>
      <c r="K133" s="2">
        <f>[1]IND!K133-[1]IND!$E133</f>
        <v>0.25147766291629381</v>
      </c>
      <c r="L133" s="2">
        <f>[1]IND!L133-[1]IND!$E133</f>
        <v>0.25298437897667725</v>
      </c>
      <c r="M133" s="2">
        <f>[1]IND!M133-[1]IND!$E133</f>
        <v>0.25061843437730857</v>
      </c>
      <c r="N133" s="2">
        <f>[1]IND!N133-[1]IND!$E133</f>
        <v>0.24595352468581666</v>
      </c>
      <c r="O133" s="2">
        <f>[1]IND!O133-[1]IND!$E133</f>
        <v>0.24228122540787922</v>
      </c>
      <c r="P133" s="2">
        <f>[1]IND!P133-[1]IND!$E133</f>
        <v>0.23891429129708541</v>
      </c>
      <c r="Q133" s="2">
        <f>[1]IND!Q133-[1]IND!$E133</f>
        <v>0.23595386236273441</v>
      </c>
      <c r="R133" s="2">
        <f>[1]IND!R133-[1]IND!$E133</f>
        <v>0.23254590412770426</v>
      </c>
      <c r="S133" s="2">
        <f>[1]IND!S133-[1]IND!$E133</f>
        <v>0.22938477543949887</v>
      </c>
      <c r="T133" s="2">
        <f>[1]IND!T133-[1]IND!$E133</f>
        <v>0.2267096225445755</v>
      </c>
      <c r="U133" s="2">
        <f>[1]IND!U133-[1]IND!$E133</f>
        <v>0.2267096225445755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7.1581085962066027E-2</v>
      </c>
      <c r="G134" s="2">
        <f>[1]IND!G134-[1]IND!$E134</f>
        <v>0.11185556797747154</v>
      </c>
      <c r="H134" s="2">
        <f>[1]IND!H134-[1]IND!$E134</f>
        <v>0.13466674347598229</v>
      </c>
      <c r="I134" s="2">
        <f>[1]IND!I134-[1]IND!$E134</f>
        <v>0.14810321451069797</v>
      </c>
      <c r="J134" s="2">
        <f>[1]IND!J134-[1]IND!$E134</f>
        <v>0.15504825075537809</v>
      </c>
      <c r="K134" s="2">
        <f>[1]IND!K134-[1]IND!$E134</f>
        <v>0.15789644001161918</v>
      </c>
      <c r="L134" s="2">
        <f>[1]IND!L134-[1]IND!$E134</f>
        <v>0.15878256687338421</v>
      </c>
      <c r="M134" s="2">
        <f>[1]IND!M134-[1]IND!$E134</f>
        <v>0.15878256687338421</v>
      </c>
      <c r="N134" s="2">
        <f>[1]IND!N134-[1]IND!$E134</f>
        <v>0.15878256687338421</v>
      </c>
      <c r="O134" s="2">
        <f>[1]IND!O134-[1]IND!$E134</f>
        <v>0.15878256687338421</v>
      </c>
      <c r="P134" s="2">
        <f>[1]IND!P134-[1]IND!$E134</f>
        <v>0.15878256687338421</v>
      </c>
      <c r="Q134" s="2">
        <f>[1]IND!Q134-[1]IND!$E134</f>
        <v>0.15878256687338421</v>
      </c>
      <c r="R134" s="2">
        <f>[1]IND!R134-[1]IND!$E134</f>
        <v>0.15878256687338421</v>
      </c>
      <c r="S134" s="2">
        <f>[1]IND!S134-[1]IND!$E134</f>
        <v>0.15878256687338421</v>
      </c>
      <c r="T134" s="2">
        <f>[1]IND!T134-[1]IND!$E134</f>
        <v>0.15878256687338421</v>
      </c>
      <c r="U134" s="2">
        <f>[1]IND!U134-[1]IND!$E134</f>
        <v>0.15878256687338421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7.7863276836040995E-2</v>
      </c>
      <c r="G135" s="2">
        <f>[1]IND!G135-[1]IND!$E135</f>
        <v>0.12522827650249013</v>
      </c>
      <c r="H135" s="2">
        <f>[1]IND!H135-[1]IND!$E135</f>
        <v>0.15324017768671894</v>
      </c>
      <c r="I135" s="2">
        <f>[1]IND!I135-[1]IND!$E135</f>
        <v>0.16984205146040665</v>
      </c>
      <c r="J135" s="2">
        <f>[1]IND!J135-[1]IND!$E135</f>
        <v>0.17854166116632797</v>
      </c>
      <c r="K135" s="2">
        <f>[1]IND!K135-[1]IND!$E135</f>
        <v>0.18225087792708905</v>
      </c>
      <c r="L135" s="2">
        <f>[1]IND!L135-[1]IND!$E135</f>
        <v>0.18352612465051266</v>
      </c>
      <c r="M135" s="2">
        <f>[1]IND!M135-[1]IND!$E135</f>
        <v>0.18170839974909825</v>
      </c>
      <c r="N135" s="2">
        <f>[1]IND!N135-[1]IND!$E135</f>
        <v>0.17816622687698924</v>
      </c>
      <c r="O135" s="2">
        <f>[1]IND!O135-[1]IND!$E135</f>
        <v>0.1753452329236751</v>
      </c>
      <c r="P135" s="2">
        <f>[1]IND!P135-[1]IND!$E135</f>
        <v>0.17291966659934133</v>
      </c>
      <c r="Q135" s="2">
        <f>[1]IND!Q135-[1]IND!$E135</f>
        <v>0.17072282652100057</v>
      </c>
      <c r="R135" s="2">
        <f>[1]IND!R135-[1]IND!$E135</f>
        <v>0.16823594219703608</v>
      </c>
      <c r="S135" s="2">
        <f>[1]IND!S135-[1]IND!$E135</f>
        <v>0.16608548395941369</v>
      </c>
      <c r="T135" s="2">
        <f>[1]IND!T135-[1]IND!$E135</f>
        <v>0.16415811144033654</v>
      </c>
      <c r="U135" s="2">
        <f>[1]IND!U135-[1]IND!$E135</f>
        <v>0.16236965252426927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0.13434913499181533</v>
      </c>
      <c r="H136" s="2">
        <f>[1]IND!H136-[1]IND!$E136</f>
        <v>0.16291166077693475</v>
      </c>
      <c r="I136" s="2">
        <f>[1]IND!I136-[1]IND!$E136</f>
        <v>0.1809776240123</v>
      </c>
      <c r="J136" s="2">
        <f>[1]IND!J136-[1]IND!$E136</f>
        <v>0.1901460918777147</v>
      </c>
      <c r="K136" s="2">
        <f>[1]IND!K136-[1]IND!$E136</f>
        <v>0.19407373767339919</v>
      </c>
      <c r="L136" s="2">
        <f>[1]IND!L136-[1]IND!$E136</f>
        <v>0.19532151591751301</v>
      </c>
      <c r="M136" s="2">
        <f>[1]IND!M136-[1]IND!$E136</f>
        <v>0.19348182352097609</v>
      </c>
      <c r="N136" s="2">
        <f>[1]IND!N136-[1]IND!$E136</f>
        <v>0.19348182352097609</v>
      </c>
      <c r="O136" s="2">
        <f>[1]IND!O136-[1]IND!$E136</f>
        <v>0.19348182352097609</v>
      </c>
      <c r="P136" s="2">
        <f>[1]IND!P136-[1]IND!$E136</f>
        <v>0.19348182352097609</v>
      </c>
      <c r="Q136" s="2">
        <f>[1]IND!Q136-[1]IND!$E136</f>
        <v>0.19348182352097609</v>
      </c>
      <c r="R136" s="2">
        <f>[1]IND!R136-[1]IND!$E136</f>
        <v>0.19348182352097609</v>
      </c>
      <c r="S136" s="2">
        <f>[1]IND!S136-[1]IND!$E136</f>
        <v>0.19348182352097609</v>
      </c>
      <c r="T136" s="2">
        <f>[1]IND!T136-[1]IND!$E136</f>
        <v>0.19348182352097609</v>
      </c>
      <c r="U136" s="2">
        <f>[1]IND!U136-[1]IND!$E136</f>
        <v>0.19348182352097609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9.4592360996543334E-2</v>
      </c>
      <c r="G137" s="2">
        <f>[1]IND!G137-[1]IND!$E137</f>
        <v>0.16368121259787927</v>
      </c>
      <c r="H137" s="2">
        <f>[1]IND!H137-[1]IND!$E137</f>
        <v>0.19070672095363506</v>
      </c>
      <c r="I137" s="2">
        <f>[1]IND!I137-[1]IND!$E137</f>
        <v>0.20544144743126935</v>
      </c>
      <c r="J137" s="2">
        <f>[1]IND!J137-[1]IND!$E137</f>
        <v>0.21283164539116939</v>
      </c>
      <c r="K137" s="2">
        <f>[1]IND!K137-[1]IND!$E137</f>
        <v>0.21578832042494156</v>
      </c>
      <c r="L137" s="2">
        <f>[1]IND!L137-[1]IND!$E137</f>
        <v>0.21657927794322518</v>
      </c>
      <c r="M137" s="2">
        <f>[1]IND!M137-[1]IND!$E137</f>
        <v>0.2152005798443426</v>
      </c>
      <c r="N137" s="2">
        <f>[1]IND!N137-[1]IND!$E137</f>
        <v>0.21202040917083309</v>
      </c>
      <c r="O137" s="2">
        <f>[1]IND!O137-[1]IND!$E137</f>
        <v>0.20915240253589928</v>
      </c>
      <c r="P137" s="2">
        <f>[1]IND!P137-[1]IND!$E137</f>
        <v>0.20669145828208002</v>
      </c>
      <c r="Q137" s="2">
        <f>[1]IND!Q137-[1]IND!$E137</f>
        <v>0.20468578116745562</v>
      </c>
      <c r="R137" s="2">
        <f>[1]IND!R137-[1]IND!$E137</f>
        <v>0.20468578116745562</v>
      </c>
      <c r="S137" s="2">
        <f>[1]IND!S137-[1]IND!$E137</f>
        <v>0.20468578116745562</v>
      </c>
      <c r="T137" s="2">
        <f>[1]IND!T137-[1]IND!$E137</f>
        <v>0.20468578116745562</v>
      </c>
      <c r="U137" s="2">
        <f>[1]IND!U137-[1]IND!$E137</f>
        <v>0.20468578116745562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8.102104455078063E-2</v>
      </c>
      <c r="G138" s="2">
        <f>[1]IND!G138-[1]IND!$E138</f>
        <v>0.12564548469599401</v>
      </c>
      <c r="H138" s="2">
        <f>[1]IND!H138-[1]IND!$E138</f>
        <v>0.15437629585746748</v>
      </c>
      <c r="I138" s="2">
        <f>[1]IND!I138-[1]IND!$E138</f>
        <v>0.17059262773231865</v>
      </c>
      <c r="J138" s="2">
        <f>[1]IND!J138-[1]IND!$E138</f>
        <v>0.17897462054565949</v>
      </c>
      <c r="K138" s="2">
        <f>[1]IND!K138-[1]IND!$E138</f>
        <v>0.18261919372091029</v>
      </c>
      <c r="L138" s="2">
        <f>[1]IND!L138-[1]IND!$E138</f>
        <v>0.18375485134334468</v>
      </c>
      <c r="M138" s="2">
        <f>[1]IND!M138-[1]IND!$E138</f>
        <v>0.18213774718010711</v>
      </c>
      <c r="N138" s="2">
        <f>[1]IND!N138-[1]IND!$E138</f>
        <v>0.17923670251943946</v>
      </c>
      <c r="O138" s="2">
        <f>[1]IND!O138-[1]IND!$E138</f>
        <v>0.17686139469094542</v>
      </c>
      <c r="P138" s="2">
        <f>[1]IND!P138-[1]IND!$E138</f>
        <v>0.17501938163125175</v>
      </c>
      <c r="Q138" s="2">
        <f>[1]IND!Q138-[1]IND!$E138</f>
        <v>0.17310307910715039</v>
      </c>
      <c r="R138" s="2">
        <f>[1]IND!R138-[1]IND!$E138</f>
        <v>0.17093561752081143</v>
      </c>
      <c r="S138" s="2">
        <f>[1]IND!S138-[1]IND!$E138</f>
        <v>0.17093561752081143</v>
      </c>
      <c r="T138" s="2">
        <f>[1]IND!T138-[1]IND!$E138</f>
        <v>0.17093561752081143</v>
      </c>
      <c r="U138" s="2">
        <f>[1]IND!U138-[1]IND!$E138</f>
        <v>0.17093561752081143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8.4402702621822812E-2</v>
      </c>
      <c r="G139" s="2">
        <f>[1]IND!G139-[1]IND!$E139</f>
        <v>0.1361090595592529</v>
      </c>
      <c r="H139" s="2">
        <f>[1]IND!H139-[1]IND!$E139</f>
        <v>0.1653869438997333</v>
      </c>
      <c r="I139" s="2">
        <f>[1]IND!I139-[1]IND!$E139</f>
        <v>0.18102291076302635</v>
      </c>
      <c r="J139" s="2">
        <f>[1]IND!J139-[1]IND!$E139</f>
        <v>0.18963548351339909</v>
      </c>
      <c r="K139" s="2">
        <f>[1]IND!K139-[1]IND!$E139</f>
        <v>0.19257719723579214</v>
      </c>
      <c r="L139" s="2">
        <f>[1]IND!L139-[1]IND!$E139</f>
        <v>0.19352500716093601</v>
      </c>
      <c r="M139" s="2">
        <f>[1]IND!M139-[1]IND!$E139</f>
        <v>0.19352500716093601</v>
      </c>
      <c r="N139" s="2">
        <f>[1]IND!N139-[1]IND!$E139</f>
        <v>0.19352500716093601</v>
      </c>
      <c r="O139" s="2">
        <f>[1]IND!O139-[1]IND!$E139</f>
        <v>0.19352500716093601</v>
      </c>
      <c r="P139" s="2">
        <f>[1]IND!P139-[1]IND!$E139</f>
        <v>0.19352500716093601</v>
      </c>
      <c r="Q139" s="2">
        <f>[1]IND!Q139-[1]IND!$E139</f>
        <v>0.19352500716093601</v>
      </c>
      <c r="R139" s="2">
        <f>[1]IND!R139-[1]IND!$E139</f>
        <v>0.19352500716093601</v>
      </c>
      <c r="S139" s="2">
        <f>[1]IND!S139-[1]IND!$E139</f>
        <v>0.19352500716093601</v>
      </c>
      <c r="T139" s="2">
        <f>[1]IND!T139-[1]IND!$E139</f>
        <v>0.19352500716093601</v>
      </c>
      <c r="U139" s="2">
        <f>[1]IND!U139-[1]IND!$E139</f>
        <v>0.19352500716093601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9.0282497540698614E-2</v>
      </c>
      <c r="G140" s="2">
        <f>[1]IND!G140-[1]IND!$E140</f>
        <v>0.16363855812764427</v>
      </c>
      <c r="H140" s="2">
        <f>[1]IND!H140-[1]IND!$E140</f>
        <v>0.19418296296494475</v>
      </c>
      <c r="I140" s="2">
        <f>[1]IND!I140-[1]IND!$E140</f>
        <v>0.21252440007848605</v>
      </c>
      <c r="J140" s="2">
        <f>[1]IND!J140-[1]IND!$E140</f>
        <v>0.22085584956994353</v>
      </c>
      <c r="K140" s="2">
        <f>[1]IND!K140-[1]IND!$E140</f>
        <v>0.22414325982425254</v>
      </c>
      <c r="L140" s="2">
        <f>[1]IND!L140-[1]IND!$E140</f>
        <v>0.22515613555903968</v>
      </c>
      <c r="M140" s="2">
        <f>[1]IND!M140-[1]IND!$E140</f>
        <v>0.22365355272605569</v>
      </c>
      <c r="N140" s="2">
        <f>[1]IND!N140-[1]IND!$E140</f>
        <v>0.22109369234016185</v>
      </c>
      <c r="O140" s="2">
        <f>[1]IND!O140-[1]IND!$E140</f>
        <v>0.21904392700886888</v>
      </c>
      <c r="P140" s="2">
        <f>[1]IND!P140-[1]IND!$E140</f>
        <v>0.21741333971121435</v>
      </c>
      <c r="Q140" s="2">
        <f>[1]IND!Q140-[1]IND!$E140</f>
        <v>0.21599620061262925</v>
      </c>
      <c r="R140" s="2">
        <f>[1]IND!R140-[1]IND!$E140</f>
        <v>0.21432634415420893</v>
      </c>
      <c r="S140" s="2">
        <f>[1]IND!S140-[1]IND!$E140</f>
        <v>0.21287101578526091</v>
      </c>
      <c r="T140" s="2">
        <f>[1]IND!T140-[1]IND!$E140</f>
        <v>0.21161550184345401</v>
      </c>
      <c r="U140" s="2">
        <f>[1]IND!U140-[1]IND!$E140</f>
        <v>0.21061525240881451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0.13440813669057405</v>
      </c>
      <c r="H141" s="2">
        <f>[1]IND!H141-[1]IND!$E141</f>
        <v>0.16740424579690227</v>
      </c>
      <c r="I141" s="2">
        <f>[1]IND!I141-[1]IND!$E141</f>
        <v>0.18826228608654816</v>
      </c>
      <c r="J141" s="2">
        <f>[1]IND!J141-[1]IND!$E141</f>
        <v>0.20097474845978525</v>
      </c>
      <c r="K141" s="2">
        <f>[1]IND!K141-[1]IND!$E141</f>
        <v>0.2066083358155737</v>
      </c>
      <c r="L141" s="2">
        <f>[1]IND!L141-[1]IND!$E141</f>
        <v>0.20855189563492615</v>
      </c>
      <c r="M141" s="2">
        <f>[1]IND!M141-[1]IND!$E141</f>
        <v>0.20553369930729559</v>
      </c>
      <c r="N141" s="2">
        <f>[1]IND!N141-[1]IND!$E141</f>
        <v>0.19877764508390072</v>
      </c>
      <c r="O141" s="2">
        <f>[1]IND!O141-[1]IND!$E141</f>
        <v>0.19329573330591643</v>
      </c>
      <c r="P141" s="2">
        <f>[1]IND!P141-[1]IND!$E141</f>
        <v>0.18941481681297034</v>
      </c>
      <c r="Q141" s="2">
        <f>[1]IND!Q141-[1]IND!$E141</f>
        <v>0.18608904244775459</v>
      </c>
      <c r="R141" s="2">
        <f>[1]IND!R141-[1]IND!$E141</f>
        <v>0.18608904244775459</v>
      </c>
      <c r="S141" s="2">
        <f>[1]IND!S141-[1]IND!$E141</f>
        <v>0.18608904244775459</v>
      </c>
      <c r="T141" s="2">
        <f>[1]IND!T141-[1]IND!$E141</f>
        <v>0.18608904244775459</v>
      </c>
      <c r="U141" s="2">
        <f>[1]IND!U141-[1]IND!$E141</f>
        <v>0.18608904244775459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9.0172430288440353E-2</v>
      </c>
      <c r="G142" s="2">
        <f>[1]IND!G142-[1]IND!$E142</f>
        <v>0.17519657223601826</v>
      </c>
      <c r="H142" s="2">
        <f>[1]IND!H142-[1]IND!$E142</f>
        <v>0.23169729676451567</v>
      </c>
      <c r="I142" s="2">
        <f>[1]IND!I142-[1]IND!$E142</f>
        <v>0.26714132370447885</v>
      </c>
      <c r="J142" s="2">
        <f>[1]IND!J142-[1]IND!$E142</f>
        <v>0.27792247628847377</v>
      </c>
      <c r="K142" s="2">
        <f>[1]IND!K142-[1]IND!$E142</f>
        <v>0.28264412980499287</v>
      </c>
      <c r="L142" s="2">
        <f>[1]IND!L142-[1]IND!$E142</f>
        <v>0.28399499356125091</v>
      </c>
      <c r="M142" s="2">
        <f>[1]IND!M142-[1]IND!$E142</f>
        <v>0.281486459951104</v>
      </c>
      <c r="N142" s="2">
        <f>[1]IND!N142-[1]IND!$E142</f>
        <v>0.27610963208871908</v>
      </c>
      <c r="O142" s="2">
        <f>[1]IND!O142-[1]IND!$E142</f>
        <v>0.2718996951738788</v>
      </c>
      <c r="P142" s="2">
        <f>[1]IND!P142-[1]IND!$E142</f>
        <v>0.26830374036143212</v>
      </c>
      <c r="Q142" s="2">
        <f>[1]IND!Q142-[1]IND!$E142</f>
        <v>0.26500528580168492</v>
      </c>
      <c r="R142" s="2">
        <f>[1]IND!R142-[1]IND!$E142</f>
        <v>0.26166219716004235</v>
      </c>
      <c r="S142" s="2">
        <f>[1]IND!S142-[1]IND!$E142</f>
        <v>0.25890509827645047</v>
      </c>
      <c r="T142" s="2">
        <f>[1]IND!T142-[1]IND!$E142</f>
        <v>0.25674888109605121</v>
      </c>
      <c r="U142" s="2">
        <f>[1]IND!U142-[1]IND!$E142</f>
        <v>0.25491400344396453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7.8687606717416259E-2</v>
      </c>
      <c r="G143" s="2">
        <f>[1]IND!G143-[1]IND!$E143</f>
        <v>0.12693407387629918</v>
      </c>
      <c r="H143" s="2">
        <f>[1]IND!H143-[1]IND!$E143</f>
        <v>0.15732025473550237</v>
      </c>
      <c r="I143" s="2">
        <f>[1]IND!I143-[1]IND!$E143</f>
        <v>0.17545503766314141</v>
      </c>
      <c r="J143" s="2">
        <f>[1]IND!J143-[1]IND!$E143</f>
        <v>0.18617025667932552</v>
      </c>
      <c r="K143" s="2">
        <f>[1]IND!K143-[1]IND!$E143</f>
        <v>0.19114425084138986</v>
      </c>
      <c r="L143" s="2">
        <f>[1]IND!L143-[1]IND!$E143</f>
        <v>0.19264515305835772</v>
      </c>
      <c r="M143" s="2">
        <f>[1]IND!M143-[1]IND!$E143</f>
        <v>0.19037459081634012</v>
      </c>
      <c r="N143" s="2">
        <f>[1]IND!N143-[1]IND!$E143</f>
        <v>0.18599758597117244</v>
      </c>
      <c r="O143" s="2">
        <f>[1]IND!O143-[1]IND!$E143</f>
        <v>0.18244547189176785</v>
      </c>
      <c r="P143" s="2">
        <f>[1]IND!P143-[1]IND!$E143</f>
        <v>0.17946933106199481</v>
      </c>
      <c r="Q143" s="2">
        <f>[1]IND!Q143-[1]IND!$E143</f>
        <v>0.17700732862962809</v>
      </c>
      <c r="R143" s="2">
        <f>[1]IND!R143-[1]IND!$E143</f>
        <v>0.17486121806781796</v>
      </c>
      <c r="S143" s="2">
        <f>[1]IND!S143-[1]IND!$E143</f>
        <v>0.1732480049749725</v>
      </c>
      <c r="T143" s="2">
        <f>[1]IND!T143-[1]IND!$E143</f>
        <v>0.17201899946725518</v>
      </c>
      <c r="U143" s="2">
        <f>[1]IND!U143-[1]IND!$E143</f>
        <v>0.1709990882642316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9.4234669978121133E-2</v>
      </c>
      <c r="G144" s="2">
        <f>[1]IND!G144-[1]IND!$E144</f>
        <v>0.17016888035822575</v>
      </c>
      <c r="H144" s="2">
        <f>[1]IND!H144-[1]IND!$E144</f>
        <v>0.19892135939620914</v>
      </c>
      <c r="I144" s="2">
        <f>[1]IND!I144-[1]IND!$E144</f>
        <v>0.21615729368179615</v>
      </c>
      <c r="J144" s="2">
        <f>[1]IND!J144-[1]IND!$E144</f>
        <v>0.22456971923739388</v>
      </c>
      <c r="K144" s="2">
        <f>[1]IND!K144-[1]IND!$E144</f>
        <v>0.22792029696398686</v>
      </c>
      <c r="L144" s="2">
        <f>[1]IND!L144-[1]IND!$E144</f>
        <v>0.22897244653847793</v>
      </c>
      <c r="M144" s="2">
        <f>[1]IND!M144-[1]IND!$E144</f>
        <v>0.22714113031387484</v>
      </c>
      <c r="N144" s="2">
        <f>[1]IND!N144-[1]IND!$E144</f>
        <v>0.22380233028458463</v>
      </c>
      <c r="O144" s="2">
        <f>[1]IND!O144-[1]IND!$E144</f>
        <v>0.22380233028458463</v>
      </c>
      <c r="P144" s="2">
        <f>[1]IND!P144-[1]IND!$E144</f>
        <v>0.22380233028458463</v>
      </c>
      <c r="Q144" s="2">
        <f>[1]IND!Q144-[1]IND!$E144</f>
        <v>0.22380233028458463</v>
      </c>
      <c r="R144" s="2">
        <f>[1]IND!R144-[1]IND!$E144</f>
        <v>0.22380233028458463</v>
      </c>
      <c r="S144" s="2">
        <f>[1]IND!S144-[1]IND!$E144</f>
        <v>0.22380233028458463</v>
      </c>
      <c r="T144" s="2">
        <f>[1]IND!T144-[1]IND!$E144</f>
        <v>0.22380233028458463</v>
      </c>
      <c r="U144" s="2">
        <f>[1]IND!U144-[1]IND!$E144</f>
        <v>0.22380233028458463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7.7550925726605158E-2</v>
      </c>
      <c r="G145" s="2">
        <f>[1]IND!G145-[1]IND!$E145</f>
        <v>0.11515596195337707</v>
      </c>
      <c r="H145" s="2">
        <f>[1]IND!H145-[1]IND!$E145</f>
        <v>0.1360863302119526</v>
      </c>
      <c r="I145" s="2">
        <f>[1]IND!I145-[1]IND!$E145</f>
        <v>0.14870961027085627</v>
      </c>
      <c r="J145" s="2">
        <f>[1]IND!J145-[1]IND!$E145</f>
        <v>0.15567332772886999</v>
      </c>
      <c r="K145" s="2">
        <f>[1]IND!K145-[1]IND!$E145</f>
        <v>0.15937617136265914</v>
      </c>
      <c r="L145" s="2">
        <f>[1]IND!L145-[1]IND!$E145</f>
        <v>0.16064916804294427</v>
      </c>
      <c r="M145" s="2">
        <f>[1]IND!M145-[1]IND!$E145</f>
        <v>0.16064916804294427</v>
      </c>
      <c r="N145" s="2">
        <f>[1]IND!N145-[1]IND!$E145</f>
        <v>0.16064916804294427</v>
      </c>
      <c r="O145" s="2">
        <f>[1]IND!O145-[1]IND!$E145</f>
        <v>0.16064916804294427</v>
      </c>
      <c r="P145" s="2">
        <f>[1]IND!P145-[1]IND!$E145</f>
        <v>0.16064916804294427</v>
      </c>
      <c r="Q145" s="2">
        <f>[1]IND!Q145-[1]IND!$E145</f>
        <v>0.16064916804294427</v>
      </c>
      <c r="R145" s="2">
        <f>[1]IND!R145-[1]IND!$E145</f>
        <v>0.16064916804294427</v>
      </c>
      <c r="S145" s="2">
        <f>[1]IND!S145-[1]IND!$E145</f>
        <v>0.16064916804294427</v>
      </c>
      <c r="T145" s="2">
        <f>[1]IND!T145-[1]IND!$E145</f>
        <v>0.16064916804294427</v>
      </c>
      <c r="U145" s="2">
        <f>[1]IND!U145-[1]IND!$E145</f>
        <v>0.16064916804294427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0.12500312917279643</v>
      </c>
      <c r="H146" s="2">
        <f>[1]IND!H146-[1]IND!$E146</f>
        <v>0.15153406113122969</v>
      </c>
      <c r="I146" s="2">
        <f>[1]IND!I146-[1]IND!$E146</f>
        <v>0.16635934126018981</v>
      </c>
      <c r="J146" s="2">
        <f>[1]IND!J146-[1]IND!$E146</f>
        <v>0.17448969592106067</v>
      </c>
      <c r="K146" s="2">
        <f>[1]IND!K146-[1]IND!$E146</f>
        <v>0.17842893327333087</v>
      </c>
      <c r="L146" s="2">
        <f>[1]IND!L146-[1]IND!$E146</f>
        <v>0.17962735619632042</v>
      </c>
      <c r="M146" s="2">
        <f>[1]IND!M146-[1]IND!$E146</f>
        <v>0.17962735619632042</v>
      </c>
      <c r="N146" s="2">
        <f>[1]IND!N146-[1]IND!$E146</f>
        <v>0.17962735619632042</v>
      </c>
      <c r="O146" s="2">
        <f>[1]IND!O146-[1]IND!$E146</f>
        <v>0.17962735619632042</v>
      </c>
      <c r="P146" s="2">
        <f>[1]IND!P146-[1]IND!$E146</f>
        <v>0.17962735619632042</v>
      </c>
      <c r="Q146" s="2">
        <f>[1]IND!Q146-[1]IND!$E146</f>
        <v>0.17962735619632042</v>
      </c>
      <c r="R146" s="2">
        <f>[1]IND!R146-[1]IND!$E146</f>
        <v>0.17962735619632042</v>
      </c>
      <c r="S146" s="2">
        <f>[1]IND!S146-[1]IND!$E146</f>
        <v>0.17962735619632042</v>
      </c>
      <c r="T146" s="2">
        <f>[1]IND!T146-[1]IND!$E146</f>
        <v>0.17962735619632042</v>
      </c>
      <c r="U146" s="2">
        <f>[1]IND!U146-[1]IND!$E146</f>
        <v>0.17962735619632042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8.1894874422388853E-2</v>
      </c>
      <c r="G147" s="2">
        <f>[1]IND!G147-[1]IND!$E147</f>
        <v>0.12599447686834964</v>
      </c>
      <c r="H147" s="2">
        <f>[1]IND!H147-[1]IND!$E147</f>
        <v>0.15370817900072353</v>
      </c>
      <c r="I147" s="2">
        <f>[1]IND!I147-[1]IND!$E147</f>
        <v>0.16969096013449558</v>
      </c>
      <c r="J147" s="2">
        <f>[1]IND!J147-[1]IND!$E147</f>
        <v>0.1783019660868348</v>
      </c>
      <c r="K147" s="2">
        <f>[1]IND!K147-[1]IND!$E147</f>
        <v>0.18178782084642364</v>
      </c>
      <c r="L147" s="2">
        <f>[1]IND!L147-[1]IND!$E147</f>
        <v>0.18283356656435501</v>
      </c>
      <c r="M147" s="2">
        <f>[1]IND!M147-[1]IND!$E147</f>
        <v>0.18283356656435501</v>
      </c>
      <c r="N147" s="2">
        <f>[1]IND!N147-[1]IND!$E147</f>
        <v>0.18283356656435501</v>
      </c>
      <c r="O147" s="2">
        <f>[1]IND!O147-[1]IND!$E147</f>
        <v>0.18283356656435501</v>
      </c>
      <c r="P147" s="2">
        <f>[1]IND!P147-[1]IND!$E147</f>
        <v>0.18283356656435501</v>
      </c>
      <c r="Q147" s="2">
        <f>[1]IND!Q147-[1]IND!$E147</f>
        <v>0.18283356656435501</v>
      </c>
      <c r="R147" s="2">
        <f>[1]IND!R147-[1]IND!$E147</f>
        <v>0.18283356656435501</v>
      </c>
      <c r="S147" s="2">
        <f>[1]IND!S147-[1]IND!$E147</f>
        <v>0.18283356656435501</v>
      </c>
      <c r="T147" s="2">
        <f>[1]IND!T147-[1]IND!$E147</f>
        <v>0.18283356656435501</v>
      </c>
      <c r="U147" s="2">
        <f>[1]IND!U147-[1]IND!$E147</f>
        <v>0.18283356656435501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8.5956097674142029E-2</v>
      </c>
      <c r="G148" s="2">
        <f>[1]IND!G148-[1]IND!$E148</f>
        <v>0.15785068788396472</v>
      </c>
      <c r="H148" s="2">
        <f>[1]IND!H148-[1]IND!$E148</f>
        <v>0.18470719922092371</v>
      </c>
      <c r="I148" s="2">
        <f>[1]IND!I148-[1]IND!$E148</f>
        <v>0.19849098187742698</v>
      </c>
      <c r="J148" s="2">
        <f>[1]IND!J148-[1]IND!$E148</f>
        <v>0.20527017429892425</v>
      </c>
      <c r="K148" s="2">
        <f>[1]IND!K148-[1]IND!$E148</f>
        <v>0.20799016983993113</v>
      </c>
      <c r="L148" s="2">
        <f>[1]IND!L148-[1]IND!$E148</f>
        <v>0.20884726926260555</v>
      </c>
      <c r="M148" s="2">
        <f>[1]IND!M148-[1]IND!$E148</f>
        <v>0.20729645868527058</v>
      </c>
      <c r="N148" s="2">
        <f>[1]IND!N148-[1]IND!$E148</f>
        <v>0.20421458906423595</v>
      </c>
      <c r="O148" s="2">
        <f>[1]IND!O148-[1]IND!$E148</f>
        <v>0.20170897056217285</v>
      </c>
      <c r="P148" s="2">
        <f>[1]IND!P148-[1]IND!$E148</f>
        <v>0.19999284574794984</v>
      </c>
      <c r="Q148" s="2">
        <f>[1]IND!Q148-[1]IND!$E148</f>
        <v>0.19871349137089567</v>
      </c>
      <c r="R148" s="2">
        <f>[1]IND!R148-[1]IND!$E148</f>
        <v>0.19763750426854898</v>
      </c>
      <c r="S148" s="2">
        <f>[1]IND!S148-[1]IND!$E148</f>
        <v>0.19763750426854898</v>
      </c>
      <c r="T148" s="2">
        <f>[1]IND!T148-[1]IND!$E148</f>
        <v>0.19763750426854898</v>
      </c>
      <c r="U148" s="2">
        <f>[1]IND!U148-[1]IND!$E148</f>
        <v>0.19763750426854898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0.15254375515333862</v>
      </c>
      <c r="H149" s="2">
        <f>[1]IND!H149-[1]IND!$E149</f>
        <v>0.17865711528782668</v>
      </c>
      <c r="I149" s="2">
        <f>[1]IND!I149-[1]IND!$E149</f>
        <v>0.19360058082212106</v>
      </c>
      <c r="J149" s="2">
        <f>[1]IND!J149-[1]IND!$E149</f>
        <v>0.20208949022579503</v>
      </c>
      <c r="K149" s="2">
        <f>[1]IND!K149-[1]IND!$E149</f>
        <v>0.20562353358606345</v>
      </c>
      <c r="L149" s="2">
        <f>[1]IND!L149-[1]IND!$E149</f>
        <v>0.2068076575617539</v>
      </c>
      <c r="M149" s="2">
        <f>[1]IND!M149-[1]IND!$E149</f>
        <v>0.20478272519912366</v>
      </c>
      <c r="N149" s="2">
        <f>[1]IND!N149-[1]IND!$E149</f>
        <v>0.20059072269776834</v>
      </c>
      <c r="O149" s="2">
        <f>[1]IND!O149-[1]IND!$E149</f>
        <v>0.19672113864158547</v>
      </c>
      <c r="P149" s="2">
        <f>[1]IND!P149-[1]IND!$E149</f>
        <v>0.1931989211610059</v>
      </c>
      <c r="Q149" s="2">
        <f>[1]IND!Q149-[1]IND!$E149</f>
        <v>0.18970694350027628</v>
      </c>
      <c r="R149" s="2">
        <f>[1]IND!R149-[1]IND!$E149</f>
        <v>0.18567890136271359</v>
      </c>
      <c r="S149" s="2">
        <f>[1]IND!S149-[1]IND!$E149</f>
        <v>0.18567890136271359</v>
      </c>
      <c r="T149" s="2">
        <f>[1]IND!T149-[1]IND!$E149</f>
        <v>0.18567890136271359</v>
      </c>
      <c r="U149" s="2">
        <f>[1]IND!U149-[1]IND!$E149</f>
        <v>0.18567890136271359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8.9076518294668006E-2</v>
      </c>
      <c r="G150" s="2">
        <f>[1]IND!G150-[1]IND!$E150</f>
        <v>0.15876769973967697</v>
      </c>
      <c r="H150" s="2">
        <f>[1]IND!H150-[1]IND!$E150</f>
        <v>0.18713904271053394</v>
      </c>
      <c r="I150" s="2">
        <f>[1]IND!I150-[1]IND!$E150</f>
        <v>0.20453942785903934</v>
      </c>
      <c r="J150" s="2">
        <f>[1]IND!J150-[1]IND!$E150</f>
        <v>0.21364798615068281</v>
      </c>
      <c r="K150" s="2">
        <f>[1]IND!K150-[1]IND!$E150</f>
        <v>0.21729614454822155</v>
      </c>
      <c r="L150" s="2">
        <f>[1]IND!L150-[1]IND!$E150</f>
        <v>0.21838926450269724</v>
      </c>
      <c r="M150" s="2">
        <f>[1]IND!M150-[1]IND!$E150</f>
        <v>0.2166017380793761</v>
      </c>
      <c r="N150" s="2">
        <f>[1]IND!N150-[1]IND!$E150</f>
        <v>0.2166017380793761</v>
      </c>
      <c r="O150" s="2">
        <f>[1]IND!O150-[1]IND!$E150</f>
        <v>0.2166017380793761</v>
      </c>
      <c r="P150" s="2">
        <f>[1]IND!P150-[1]IND!$E150</f>
        <v>0.2166017380793761</v>
      </c>
      <c r="Q150" s="2">
        <f>[1]IND!Q150-[1]IND!$E150</f>
        <v>0.2166017380793761</v>
      </c>
      <c r="R150" s="2">
        <f>[1]IND!R150-[1]IND!$E150</f>
        <v>0.2166017380793761</v>
      </c>
      <c r="S150" s="2">
        <f>[1]IND!S150-[1]IND!$E150</f>
        <v>0.2166017380793761</v>
      </c>
      <c r="T150" s="2">
        <f>[1]IND!T150-[1]IND!$E150</f>
        <v>0.2166017380793761</v>
      </c>
      <c r="U150" s="2">
        <f>[1]IND!U150-[1]IND!$E150</f>
        <v>0.2166017380793761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0.11297542003155314</v>
      </c>
      <c r="H151" s="2">
        <f>[1]IND!H151-[1]IND!$E151</f>
        <v>0.13336120493650583</v>
      </c>
      <c r="I151" s="2">
        <f>[1]IND!I151-[1]IND!$E151</f>
        <v>0.14401584984248927</v>
      </c>
      <c r="J151" s="2">
        <f>[1]IND!J151-[1]IND!$E151</f>
        <v>0.14948586930238861</v>
      </c>
      <c r="K151" s="2">
        <f>[1]IND!K151-[1]IND!$E151</f>
        <v>0.15162525802796978</v>
      </c>
      <c r="L151" s="2">
        <f>[1]IND!L151-[1]IND!$E151</f>
        <v>0.15224891132991303</v>
      </c>
      <c r="M151" s="2">
        <f>[1]IND!M151-[1]IND!$E151</f>
        <v>0.15129325511229297</v>
      </c>
      <c r="N151" s="2">
        <f>[1]IND!N151-[1]IND!$E151</f>
        <v>0.14950980612645992</v>
      </c>
      <c r="O151" s="2">
        <f>[1]IND!O151-[1]IND!$E151</f>
        <v>0.14813127729366471</v>
      </c>
      <c r="P151" s="2">
        <f>[1]IND!P151-[1]IND!$E151</f>
        <v>0.14813127729366471</v>
      </c>
      <c r="Q151" s="2">
        <f>[1]IND!Q151-[1]IND!$E151</f>
        <v>0.14813127729366471</v>
      </c>
      <c r="R151" s="2">
        <f>[1]IND!R151-[1]IND!$E151</f>
        <v>0.14813127729366471</v>
      </c>
      <c r="S151" s="2">
        <f>[1]IND!S151-[1]IND!$E151</f>
        <v>0.14813127729366471</v>
      </c>
      <c r="T151" s="2">
        <f>[1]IND!T151-[1]IND!$E151</f>
        <v>0.14813127729366471</v>
      </c>
      <c r="U151" s="2">
        <f>[1]IND!U151-[1]IND!$E151</f>
        <v>0.14813127729366471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7.6619329783632395E-2</v>
      </c>
      <c r="G152" s="2">
        <f>[1]IND!G152-[1]IND!$E152</f>
        <v>0.11756055244948982</v>
      </c>
      <c r="H152" s="2">
        <f>[1]IND!H152-[1]IND!$E152</f>
        <v>0.14233774428198132</v>
      </c>
      <c r="I152" s="2">
        <f>[1]IND!I152-[1]IND!$E152</f>
        <v>0.15628142999006656</v>
      </c>
      <c r="J152" s="2">
        <f>[1]IND!J152-[1]IND!$E152</f>
        <v>0.16299046947609241</v>
      </c>
      <c r="K152" s="2">
        <f>[1]IND!K152-[1]IND!$E152</f>
        <v>0.16553222246830757</v>
      </c>
      <c r="L152" s="2">
        <f>[1]IND!L152-[1]IND!$E152</f>
        <v>0.16623009676755629</v>
      </c>
      <c r="M152" s="2">
        <f>[1]IND!M152-[1]IND!$E152</f>
        <v>0.16528604573424843</v>
      </c>
      <c r="N152" s="2">
        <f>[1]IND!N152-[1]IND!$E152</f>
        <v>0.16528604573424843</v>
      </c>
      <c r="O152" s="2">
        <f>[1]IND!O152-[1]IND!$E152</f>
        <v>0.16528604573424843</v>
      </c>
      <c r="P152" s="2">
        <f>[1]IND!P152-[1]IND!$E152</f>
        <v>0.16528604573424843</v>
      </c>
      <c r="Q152" s="2">
        <f>[1]IND!Q152-[1]IND!$E152</f>
        <v>0.16528604573424843</v>
      </c>
      <c r="R152" s="2">
        <f>[1]IND!R152-[1]IND!$E152</f>
        <v>0.16528604573424843</v>
      </c>
      <c r="S152" s="2">
        <f>[1]IND!S152-[1]IND!$E152</f>
        <v>0.16528604573424843</v>
      </c>
      <c r="T152" s="2">
        <f>[1]IND!T152-[1]IND!$E152</f>
        <v>0.16528604573424843</v>
      </c>
      <c r="U152" s="2">
        <f>[1]IND!U152-[1]IND!$E152</f>
        <v>0.16528604573424843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8.1368856827857883E-2</v>
      </c>
      <c r="G153" s="2">
        <f>[1]IND!G153-[1]IND!$E153</f>
        <v>0.13218815406458617</v>
      </c>
      <c r="H153" s="2">
        <f>[1]IND!H153-[1]IND!$E153</f>
        <v>0.15890901052883066</v>
      </c>
      <c r="I153" s="2">
        <f>[1]IND!I153-[1]IND!$E153</f>
        <v>0.17283584575494615</v>
      </c>
      <c r="J153" s="2">
        <f>[1]IND!J153-[1]IND!$E153</f>
        <v>0.18033205018804921</v>
      </c>
      <c r="K153" s="2">
        <f>[1]IND!K153-[1]IND!$E153</f>
        <v>0.18298708875957459</v>
      </c>
      <c r="L153" s="2">
        <f>[1]IND!L153-[1]IND!$E153</f>
        <v>0.18377041426213481</v>
      </c>
      <c r="M153" s="2">
        <f>[1]IND!M153-[1]IND!$E153</f>
        <v>0.18266435923725766</v>
      </c>
      <c r="N153" s="2">
        <f>[1]IND!N153-[1]IND!$E153</f>
        <v>0.18063695491509435</v>
      </c>
      <c r="O153" s="2">
        <f>[1]IND!O153-[1]IND!$E153</f>
        <v>0.17883326472416172</v>
      </c>
      <c r="P153" s="2">
        <f>[1]IND!P153-[1]IND!$E153</f>
        <v>0.17883326472416172</v>
      </c>
      <c r="Q153" s="2">
        <f>[1]IND!Q153-[1]IND!$E153</f>
        <v>0.17883326472416172</v>
      </c>
      <c r="R153" s="2">
        <f>[1]IND!R153-[1]IND!$E153</f>
        <v>0.17883326472416172</v>
      </c>
      <c r="S153" s="2">
        <f>[1]IND!S153-[1]IND!$E153</f>
        <v>0.55199652677222844</v>
      </c>
      <c r="T153" s="2">
        <f>[1]IND!T153-[1]IND!$E153</f>
        <v>1.0762250307734504</v>
      </c>
      <c r="U153" s="2">
        <f>[1]IND!U153-[1]IND!$E153</f>
        <v>1.726109109164419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8.0021077715301203E-2</v>
      </c>
      <c r="G154" s="2">
        <f>[1]IND!G154-[1]IND!$E154</f>
        <v>0.12575076723076961</v>
      </c>
      <c r="H154" s="2">
        <f>[1]IND!H154-[1]IND!$E154</f>
        <v>0.15009537616244017</v>
      </c>
      <c r="I154" s="2">
        <f>[1]IND!I154-[1]IND!$E154</f>
        <v>0.16152486093189822</v>
      </c>
      <c r="J154" s="2">
        <f>[1]IND!J154-[1]IND!$E154</f>
        <v>0.16715824747952723</v>
      </c>
      <c r="K154" s="2">
        <f>[1]IND!K154-[1]IND!$E154</f>
        <v>0.16958558561529458</v>
      </c>
      <c r="L154" s="2">
        <f>[1]IND!L154-[1]IND!$E154</f>
        <v>0.17036428533669579</v>
      </c>
      <c r="M154" s="2">
        <f>[1]IND!M154-[1]IND!$E154</f>
        <v>0.16902034856575909</v>
      </c>
      <c r="N154" s="2">
        <f>[1]IND!N154-[1]IND!$E154</f>
        <v>0.16588287938134272</v>
      </c>
      <c r="O154" s="2">
        <f>[1]IND!O154-[1]IND!$E154</f>
        <v>0.16302411303245634</v>
      </c>
      <c r="P154" s="2">
        <f>[1]IND!P154-[1]IND!$E154</f>
        <v>0.16038398133874665</v>
      </c>
      <c r="Q154" s="2">
        <f>[1]IND!Q154-[1]IND!$E154</f>
        <v>0.16038398133874665</v>
      </c>
      <c r="R154" s="2">
        <f>[1]IND!R154-[1]IND!$E154</f>
        <v>0.16038398133874665</v>
      </c>
      <c r="S154" s="2">
        <f>[1]IND!S154-[1]IND!$E154</f>
        <v>0.16038398133874665</v>
      </c>
      <c r="T154" s="2">
        <f>[1]IND!T154-[1]IND!$E154</f>
        <v>0.16038398133874665</v>
      </c>
      <c r="U154" s="2">
        <f>[1]IND!U154-[1]IND!$E154</f>
        <v>0.16038398133874665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9.8719577278863824E-2</v>
      </c>
      <c r="G155" s="2">
        <f>[1]IND!G155-[1]IND!$E155</f>
        <v>0.17403157742155173</v>
      </c>
      <c r="H155" s="2">
        <f>[1]IND!H155-[1]IND!$E155</f>
        <v>0.20832750680558121</v>
      </c>
      <c r="I155" s="2">
        <f>[1]IND!I155-[1]IND!$E155</f>
        <v>0.2299812395754941</v>
      </c>
      <c r="J155" s="2">
        <f>[1]IND!J155-[1]IND!$E155</f>
        <v>0.25746518811114782</v>
      </c>
      <c r="K155" s="2">
        <f>[1]IND!K155-[1]IND!$E155</f>
        <v>0.27712542458479561</v>
      </c>
      <c r="L155" s="2">
        <f>[1]IND!L155-[1]IND!$E155</f>
        <v>0.27890025022897902</v>
      </c>
      <c r="M155" s="2">
        <f>[1]IND!M155-[1]IND!$E155</f>
        <v>0.27581756664145729</v>
      </c>
      <c r="N155" s="2">
        <f>[1]IND!N155-[1]IND!$E155</f>
        <v>0.27008313777108128</v>
      </c>
      <c r="O155" s="2">
        <f>[1]IND!O155-[1]IND!$E155</f>
        <v>0.26610997306961082</v>
      </c>
      <c r="P155" s="2">
        <f>[1]IND!P155-[1]IND!$E155</f>
        <v>0.26256334173167062</v>
      </c>
      <c r="Q155" s="2">
        <f>[1]IND!Q155-[1]IND!$E155</f>
        <v>0.25952976552587614</v>
      </c>
      <c r="R155" s="2">
        <f>[1]IND!R155-[1]IND!$E155</f>
        <v>0.25658901875225837</v>
      </c>
      <c r="S155" s="2">
        <f>[1]IND!S155-[1]IND!$E155</f>
        <v>0.25404185517530919</v>
      </c>
      <c r="T155" s="2">
        <f>[1]IND!T155-[1]IND!$E155</f>
        <v>0.25146951292370545</v>
      </c>
      <c r="U155" s="2">
        <f>[1]IND!U155-[1]IND!$E155</f>
        <v>0.24891943380837489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7.9181645233326492E-2</v>
      </c>
      <c r="G156" s="2">
        <f>[1]IND!G156-[1]IND!$E156</f>
        <v>0.12286724296338747</v>
      </c>
      <c r="H156" s="2">
        <f>[1]IND!H156-[1]IND!$E156</f>
        <v>0.14719285730694054</v>
      </c>
      <c r="I156" s="2">
        <f>[1]IND!I156-[1]IND!$E156</f>
        <v>0.16017712259682071</v>
      </c>
      <c r="J156" s="2">
        <f>[1]IND!J156-[1]IND!$E156</f>
        <v>0.16691017383569573</v>
      </c>
      <c r="K156" s="2">
        <f>[1]IND!K156-[1]IND!$E156</f>
        <v>0.16960244050343931</v>
      </c>
      <c r="L156" s="2">
        <f>[1]IND!L156-[1]IND!$E156</f>
        <v>0.17038534304183628</v>
      </c>
      <c r="M156" s="2">
        <f>[1]IND!M156-[1]IND!$E156</f>
        <v>0.17038534304183628</v>
      </c>
      <c r="N156" s="2">
        <f>[1]IND!N156-[1]IND!$E156</f>
        <v>0.17038534304183628</v>
      </c>
      <c r="O156" s="2">
        <f>[1]IND!O156-[1]IND!$E156</f>
        <v>0.17038534304183628</v>
      </c>
      <c r="P156" s="2">
        <f>[1]IND!P156-[1]IND!$E156</f>
        <v>0.17038534304183628</v>
      </c>
      <c r="Q156" s="2">
        <f>[1]IND!Q156-[1]IND!$E156</f>
        <v>0.17038534304183628</v>
      </c>
      <c r="R156" s="2">
        <f>[1]IND!R156-[1]IND!$E156</f>
        <v>0.17038534304183628</v>
      </c>
      <c r="S156" s="2">
        <f>[1]IND!S156-[1]IND!$E156</f>
        <v>0.17038534304183628</v>
      </c>
      <c r="T156" s="2">
        <f>[1]IND!T156-[1]IND!$E156</f>
        <v>0.17038534304183628</v>
      </c>
      <c r="U156" s="2">
        <f>[1]IND!U156-[1]IND!$E156</f>
        <v>0.17038534304183628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8.9390693393958998E-2</v>
      </c>
      <c r="G157" s="2">
        <f>[1]IND!G157-[1]IND!$E157</f>
        <v>0.1602797104140663</v>
      </c>
      <c r="H157" s="2">
        <f>[1]IND!H157-[1]IND!$E157</f>
        <v>0.18452022482522068</v>
      </c>
      <c r="I157" s="2">
        <f>[1]IND!I157-[1]IND!$E157</f>
        <v>0.19876885443671455</v>
      </c>
      <c r="J157" s="2">
        <f>[1]IND!J157-[1]IND!$E157</f>
        <v>0.20586517039660635</v>
      </c>
      <c r="K157" s="2">
        <f>[1]IND!K157-[1]IND!$E157</f>
        <v>0.20855873493099608</v>
      </c>
      <c r="L157" s="2">
        <f>[1]IND!L157-[1]IND!$E157</f>
        <v>0.20940849913806403</v>
      </c>
      <c r="M157" s="2">
        <f>[1]IND!M157-[1]IND!$E157</f>
        <v>0.20808219028689479</v>
      </c>
      <c r="N157" s="2">
        <f>[1]IND!N157-[1]IND!$E157</f>
        <v>0.20808219028689479</v>
      </c>
      <c r="O157" s="2">
        <f>[1]IND!O157-[1]IND!$E157</f>
        <v>0.20808219028689479</v>
      </c>
      <c r="P157" s="2">
        <f>[1]IND!P157-[1]IND!$E157</f>
        <v>0.20808219028689479</v>
      </c>
      <c r="Q157" s="2">
        <f>[1]IND!Q157-[1]IND!$E157</f>
        <v>0.20808219028689479</v>
      </c>
      <c r="R157" s="2">
        <f>[1]IND!R157-[1]IND!$E157</f>
        <v>0.20808219028689479</v>
      </c>
      <c r="S157" s="2">
        <f>[1]IND!S157-[1]IND!$E157</f>
        <v>0.20808219028689479</v>
      </c>
      <c r="T157" s="2">
        <f>[1]IND!T157-[1]IND!$E157</f>
        <v>0.20808219028689479</v>
      </c>
      <c r="U157" s="2">
        <f>[1]IND!U157-[1]IND!$E157</f>
        <v>0.20808219028689479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8.0560076718242613E-2</v>
      </c>
      <c r="G158" s="2">
        <f>[1]IND!G158-[1]IND!$E158</f>
        <v>0.12487731180051753</v>
      </c>
      <c r="H158" s="2">
        <f>[1]IND!H158-[1]IND!$E158</f>
        <v>0.14941167258689347</v>
      </c>
      <c r="I158" s="2">
        <f>[1]IND!I158-[1]IND!$E158</f>
        <v>0.16491600966770648</v>
      </c>
      <c r="J158" s="2">
        <f>[1]IND!J158-[1]IND!$E158</f>
        <v>0.1734998733901989</v>
      </c>
      <c r="K158" s="2">
        <f>[1]IND!K158-[1]IND!$E158</f>
        <v>0.17717780444301923</v>
      </c>
      <c r="L158" s="2">
        <f>[1]IND!L158-[1]IND!$E158</f>
        <v>0.17843583568603094</v>
      </c>
      <c r="M158" s="2">
        <f>[1]IND!M158-[1]IND!$E158</f>
        <v>0.1763759582055755</v>
      </c>
      <c r="N158" s="2">
        <f>[1]IND!N158-[1]IND!$E158</f>
        <v>0.17237227518233311</v>
      </c>
      <c r="O158" s="2">
        <f>[1]IND!O158-[1]IND!$E158</f>
        <v>0.16905040010760075</v>
      </c>
      <c r="P158" s="2">
        <f>[1]IND!P158-[1]IND!$E158</f>
        <v>0.16905040010760075</v>
      </c>
      <c r="Q158" s="2">
        <f>[1]IND!Q158-[1]IND!$E158</f>
        <v>0.16905040010760075</v>
      </c>
      <c r="R158" s="2">
        <f>[1]IND!R158-[1]IND!$E158</f>
        <v>0.16905040010760075</v>
      </c>
      <c r="S158" s="2">
        <f>[1]IND!S158-[1]IND!$E158</f>
        <v>0.16905040010760075</v>
      </c>
      <c r="T158" s="2">
        <f>[1]IND!T158-[1]IND!$E158</f>
        <v>0.16905040010760075</v>
      </c>
      <c r="U158" s="2">
        <f>[1]IND!U158-[1]IND!$E158</f>
        <v>0.16905040010760075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7.5791259872382E-2</v>
      </c>
      <c r="G159" s="2">
        <f>[1]IND!G159-[1]IND!$E159</f>
        <v>0.11222669358925685</v>
      </c>
      <c r="H159" s="2">
        <f>[1]IND!H159-[1]IND!$E159</f>
        <v>0.13187214434437777</v>
      </c>
      <c r="I159" s="2">
        <f>[1]IND!I159-[1]IND!$E159</f>
        <v>0.14561165752984095</v>
      </c>
      <c r="J159" s="2">
        <f>[1]IND!J159-[1]IND!$E159</f>
        <v>0.15408514912812166</v>
      </c>
      <c r="K159" s="2">
        <f>[1]IND!K159-[1]IND!$E159</f>
        <v>0.15800100286423202</v>
      </c>
      <c r="L159" s="2">
        <f>[1]IND!L159-[1]IND!$E159</f>
        <v>0.15916910281590901</v>
      </c>
      <c r="M159" s="2">
        <f>[1]IND!M159-[1]IND!$E159</f>
        <v>0.15916910281590901</v>
      </c>
      <c r="N159" s="2">
        <f>[1]IND!N159-[1]IND!$E159</f>
        <v>0.15916910281590901</v>
      </c>
      <c r="O159" s="2">
        <f>[1]IND!O159-[1]IND!$E159</f>
        <v>0.15916910281590901</v>
      </c>
      <c r="P159" s="2">
        <f>[1]IND!P159-[1]IND!$E159</f>
        <v>0.15916910281590901</v>
      </c>
      <c r="Q159" s="2">
        <f>[1]IND!Q159-[1]IND!$E159</f>
        <v>0.15916910281590901</v>
      </c>
      <c r="R159" s="2">
        <f>[1]IND!R159-[1]IND!$E159</f>
        <v>0.15916910281590901</v>
      </c>
      <c r="S159" s="2">
        <f>[1]IND!S159-[1]IND!$E159</f>
        <v>0.15916910281590901</v>
      </c>
      <c r="T159" s="2">
        <f>[1]IND!T159-[1]IND!$E159</f>
        <v>0.15916910281590901</v>
      </c>
      <c r="U159" s="2">
        <f>[1]IND!U159-[1]IND!$E159</f>
        <v>0.15916910281590901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8.7298001687216242E-2</v>
      </c>
      <c r="G160" s="2">
        <f>[1]IND!G160-[1]IND!$E160</f>
        <v>0.15815050034623823</v>
      </c>
      <c r="H160" s="2">
        <f>[1]IND!H160-[1]IND!$E160</f>
        <v>0.18676851693840746</v>
      </c>
      <c r="I160" s="2">
        <f>[1]IND!I160-[1]IND!$E160</f>
        <v>0.20526174863658042</v>
      </c>
      <c r="J160" s="2">
        <f>[1]IND!J160-[1]IND!$E160</f>
        <v>0.21553710532779036</v>
      </c>
      <c r="K160" s="2">
        <f>[1]IND!K160-[1]IND!$E160</f>
        <v>0.21993730569072056</v>
      </c>
      <c r="L160" s="2">
        <f>[1]IND!L160-[1]IND!$E160</f>
        <v>0.22109971939136841</v>
      </c>
      <c r="M160" s="2">
        <f>[1]IND!M160-[1]IND!$E160</f>
        <v>0.21908782889785527</v>
      </c>
      <c r="N160" s="2">
        <f>[1]IND!N160-[1]IND!$E160</f>
        <v>0.21493093680947339</v>
      </c>
      <c r="O160" s="2">
        <f>[1]IND!O160-[1]IND!$E160</f>
        <v>0.21126760394317046</v>
      </c>
      <c r="P160" s="2">
        <f>[1]IND!P160-[1]IND!$E160</f>
        <v>0.20807263585869862</v>
      </c>
      <c r="Q160" s="2">
        <f>[1]IND!Q160-[1]IND!$E160</f>
        <v>0.20543636700850243</v>
      </c>
      <c r="R160" s="2">
        <f>[1]IND!R160-[1]IND!$E160</f>
        <v>0.20233645576089998</v>
      </c>
      <c r="S160" s="2">
        <f>[1]IND!S160-[1]IND!$E160</f>
        <v>0.19972872987281676</v>
      </c>
      <c r="T160" s="2">
        <f>[1]IND!T160-[1]IND!$E160</f>
        <v>0.1974936098769291</v>
      </c>
      <c r="U160" s="2">
        <f>[1]IND!U160-[1]IND!$E160</f>
        <v>0.1974936098769291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7.4510399102116764E-2</v>
      </c>
      <c r="G161" s="2">
        <f>[1]IND!G161-[1]IND!$E161</f>
        <v>0.11067540466197556</v>
      </c>
      <c r="H161" s="2">
        <f>[1]IND!H161-[1]IND!$E161</f>
        <v>0.13385015568308489</v>
      </c>
      <c r="I161" s="2">
        <f>[1]IND!I161-[1]IND!$E161</f>
        <v>0.14773604365941395</v>
      </c>
      <c r="J161" s="2">
        <f>[1]IND!J161-[1]IND!$E161</f>
        <v>0.15538342868780575</v>
      </c>
      <c r="K161" s="2">
        <f>[1]IND!K161-[1]IND!$E161</f>
        <v>0.15871920009745821</v>
      </c>
      <c r="L161" s="2">
        <f>[1]IND!L161-[1]IND!$E161</f>
        <v>0.15974371680682253</v>
      </c>
      <c r="M161" s="2">
        <f>[1]IND!M161-[1]IND!$E161</f>
        <v>0.15974371680682253</v>
      </c>
      <c r="N161" s="2">
        <f>[1]IND!N161-[1]IND!$E161</f>
        <v>0.15974371680682253</v>
      </c>
      <c r="O161" s="2">
        <f>[1]IND!O161-[1]IND!$E161</f>
        <v>0.15974371680682253</v>
      </c>
      <c r="P161" s="2">
        <f>[1]IND!P161-[1]IND!$E161</f>
        <v>0.15974371680682253</v>
      </c>
      <c r="Q161" s="2">
        <f>[1]IND!Q161-[1]IND!$E161</f>
        <v>0.15974371680682253</v>
      </c>
      <c r="R161" s="2">
        <f>[1]IND!R161-[1]IND!$E161</f>
        <v>0.15974371680682253</v>
      </c>
      <c r="S161" s="2">
        <f>[1]IND!S161-[1]IND!$E161</f>
        <v>0.15974371680682253</v>
      </c>
      <c r="T161" s="2">
        <f>[1]IND!T161-[1]IND!$E161</f>
        <v>0.15974371680682253</v>
      </c>
      <c r="U161" s="2">
        <f>[1]IND!U161-[1]IND!$E161</f>
        <v>0.15974371680682253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0.12804399812885237</v>
      </c>
      <c r="H162" s="2">
        <f>[1]IND!H162-[1]IND!$E162</f>
        <v>0.15397440989673328</v>
      </c>
      <c r="I162" s="2">
        <f>[1]IND!I162-[1]IND!$E162</f>
        <v>0.17035587463820434</v>
      </c>
      <c r="J162" s="2">
        <f>[1]IND!J162-[1]IND!$E162</f>
        <v>0.18017945158597826</v>
      </c>
      <c r="K162" s="2">
        <f>[1]IND!K162-[1]IND!$E162</f>
        <v>0.18412224770167285</v>
      </c>
      <c r="L162" s="2">
        <f>[1]IND!L162-[1]IND!$E162</f>
        <v>0.18551988084877991</v>
      </c>
      <c r="M162" s="2">
        <f>[1]IND!M162-[1]IND!$E162</f>
        <v>0.18302971714683025</v>
      </c>
      <c r="N162" s="2">
        <f>[1]IND!N162-[1]IND!$E162</f>
        <v>0.17657722516160135</v>
      </c>
      <c r="O162" s="2">
        <f>[1]IND!O162-[1]IND!$E162</f>
        <v>0.17007253564599267</v>
      </c>
      <c r="P162" s="2">
        <f>[1]IND!P162-[1]IND!$E162</f>
        <v>0.1641906645851563</v>
      </c>
      <c r="Q162" s="2">
        <f>[1]IND!Q162-[1]IND!$E162</f>
        <v>0.15890046600961227</v>
      </c>
      <c r="R162" s="2">
        <f>[1]IND!R162-[1]IND!$E162</f>
        <v>0.15377798067031989</v>
      </c>
      <c r="S162" s="2">
        <f>[1]IND!S162-[1]IND!$E162</f>
        <v>0.14982256507087754</v>
      </c>
      <c r="T162" s="2">
        <f>[1]IND!T162-[1]IND!$E162</f>
        <v>0.14629994213489539</v>
      </c>
      <c r="U162" s="2">
        <f>[1]IND!U162-[1]IND!$E162</f>
        <v>0.14341235890189807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8.7213158027324766E-2</v>
      </c>
      <c r="G163" s="2">
        <f>[1]IND!G163-[1]IND!$E163</f>
        <v>0.15702551406068466</v>
      </c>
      <c r="H163" s="2">
        <f>[1]IND!H163-[1]IND!$E163</f>
        <v>0.18556255328733329</v>
      </c>
      <c r="I163" s="2">
        <f>[1]IND!I163-[1]IND!$E163</f>
        <v>0.20103172333091379</v>
      </c>
      <c r="J163" s="2">
        <f>[1]IND!J163-[1]IND!$E163</f>
        <v>0.21016766592435232</v>
      </c>
      <c r="K163" s="2">
        <f>[1]IND!K163-[1]IND!$E163</f>
        <v>0.21441103498158753</v>
      </c>
      <c r="L163" s="2">
        <f>[1]IND!L163-[1]IND!$E163</f>
        <v>0.2157592564934987</v>
      </c>
      <c r="M163" s="2">
        <f>[1]IND!M163-[1]IND!$E163</f>
        <v>0.21367137077418619</v>
      </c>
      <c r="N163" s="2">
        <f>[1]IND!N163-[1]IND!$E163</f>
        <v>0.20923134180616643</v>
      </c>
      <c r="O163" s="2">
        <f>[1]IND!O163-[1]IND!$E163</f>
        <v>0.20518480250176196</v>
      </c>
      <c r="P163" s="2">
        <f>[1]IND!P163-[1]IND!$E163</f>
        <v>0.20166363258469033</v>
      </c>
      <c r="Q163" s="2">
        <f>[1]IND!Q163-[1]IND!$E163</f>
        <v>0.19885274266825093</v>
      </c>
      <c r="R163" s="2">
        <f>[1]IND!R163-[1]IND!$E163</f>
        <v>0.19621163673868836</v>
      </c>
      <c r="S163" s="2">
        <f>[1]IND!S163-[1]IND!$E163</f>
        <v>0.19388159070830113</v>
      </c>
      <c r="T163" s="2">
        <f>[1]IND!T163-[1]IND!$E163</f>
        <v>0.19194142596464303</v>
      </c>
      <c r="U163" s="2">
        <f>[1]IND!U163-[1]IND!$E163</f>
        <v>0.19028750878851497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7.0707254682247367E-2</v>
      </c>
      <c r="G164" s="2">
        <f>[1]IND!G164-[1]IND!$E164</f>
        <v>0.11175471434286521</v>
      </c>
      <c r="H164" s="2">
        <f>[1]IND!H164-[1]IND!$E164</f>
        <v>0.13608463042350394</v>
      </c>
      <c r="I164" s="2">
        <f>[1]IND!I164-[1]IND!$E164</f>
        <v>0.15111556914658308</v>
      </c>
      <c r="J164" s="2">
        <f>[1]IND!J164-[1]IND!$E164</f>
        <v>0.15925136406358575</v>
      </c>
      <c r="K164" s="2">
        <f>[1]IND!K164-[1]IND!$E164</f>
        <v>0.16245593613665932</v>
      </c>
      <c r="L164" s="2">
        <f>[1]IND!L164-[1]IND!$E164</f>
        <v>0.1634041910955446</v>
      </c>
      <c r="M164" s="2">
        <f>[1]IND!M164-[1]IND!$E164</f>
        <v>0.16202796642858175</v>
      </c>
      <c r="N164" s="2">
        <f>[1]IND!N164-[1]IND!$E164</f>
        <v>0.16202796642858175</v>
      </c>
      <c r="O164" s="2">
        <f>[1]IND!O164-[1]IND!$E164</f>
        <v>0.16202796642858175</v>
      </c>
      <c r="P164" s="2">
        <f>[1]IND!P164-[1]IND!$E164</f>
        <v>0.16202796642858175</v>
      </c>
      <c r="Q164" s="2">
        <f>[1]IND!Q164-[1]IND!$E164</f>
        <v>0.16202796642858175</v>
      </c>
      <c r="R164" s="2">
        <f>[1]IND!R164-[1]IND!$E164</f>
        <v>0.16202796642858175</v>
      </c>
      <c r="S164" s="2">
        <f>[1]IND!S164-[1]IND!$E164</f>
        <v>0.16202796642858175</v>
      </c>
      <c r="T164" s="2">
        <f>[1]IND!T164-[1]IND!$E164</f>
        <v>0.16202796642858175</v>
      </c>
      <c r="U164" s="2">
        <f>[1]IND!U164-[1]IND!$E164</f>
        <v>0.16202796642858175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8.5293707506430394E-2</v>
      </c>
      <c r="G165" s="2">
        <f>[1]IND!G165-[1]IND!$E165</f>
        <v>0.15072641777295104</v>
      </c>
      <c r="H165" s="2">
        <f>[1]IND!H165-[1]IND!$E165</f>
        <v>0.17649486944164039</v>
      </c>
      <c r="I165" s="2">
        <f>[1]IND!I165-[1]IND!$E165</f>
        <v>0.1921928368215049</v>
      </c>
      <c r="J165" s="2">
        <f>[1]IND!J165-[1]IND!$E165</f>
        <v>0.19982721710793072</v>
      </c>
      <c r="K165" s="2">
        <f>[1]IND!K165-[1]IND!$E165</f>
        <v>0.20283408569341077</v>
      </c>
      <c r="L165" s="2">
        <f>[1]IND!L165-[1]IND!$E165</f>
        <v>0.20371510799104442</v>
      </c>
      <c r="M165" s="2">
        <f>[1]IND!M165-[1]IND!$E165</f>
        <v>0.20235879629143483</v>
      </c>
      <c r="N165" s="2">
        <f>[1]IND!N165-[1]IND!$E165</f>
        <v>0.19938977604009978</v>
      </c>
      <c r="O165" s="2">
        <f>[1]IND!O165-[1]IND!$E165</f>
        <v>0.1967485246070737</v>
      </c>
      <c r="P165" s="2">
        <f>[1]IND!P165-[1]IND!$E165</f>
        <v>0.1967485246070737</v>
      </c>
      <c r="Q165" s="2">
        <f>[1]IND!Q165-[1]IND!$E165</f>
        <v>0.1967485246070737</v>
      </c>
      <c r="R165" s="2">
        <f>[1]IND!R165-[1]IND!$E165</f>
        <v>0.1967485246070737</v>
      </c>
      <c r="S165" s="2">
        <f>[1]IND!S165-[1]IND!$E165</f>
        <v>0.1967485246070737</v>
      </c>
      <c r="T165" s="2">
        <f>[1]IND!T165-[1]IND!$E165</f>
        <v>0.1967485246070737</v>
      </c>
      <c r="U165" s="2">
        <f>[1]IND!U165-[1]IND!$E165</f>
        <v>0.1967485246070737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7.7892643932955252E-2</v>
      </c>
      <c r="G166" s="2">
        <f>[1]IND!G166-[1]IND!$E166</f>
        <v>0.12259087474284769</v>
      </c>
      <c r="H166" s="2">
        <f>[1]IND!H166-[1]IND!$E166</f>
        <v>0.1492710578871197</v>
      </c>
      <c r="I166" s="2">
        <f>[1]IND!I166-[1]IND!$E166</f>
        <v>0.16503103294375165</v>
      </c>
      <c r="J166" s="2">
        <f>[1]IND!J166-[1]IND!$E166</f>
        <v>0.17319772169354763</v>
      </c>
      <c r="K166" s="2">
        <f>[1]IND!K166-[1]IND!$E166</f>
        <v>0.17676615230846693</v>
      </c>
      <c r="L166" s="2">
        <f>[1]IND!L166-[1]IND!$E166</f>
        <v>0.17792302790171988</v>
      </c>
      <c r="M166" s="2">
        <f>[1]IND!M166-[1]IND!$E166</f>
        <v>0.17608242742778657</v>
      </c>
      <c r="N166" s="2">
        <f>[1]IND!N166-[1]IND!$E166</f>
        <v>0.17225622285224773</v>
      </c>
      <c r="O166" s="2">
        <f>[1]IND!O166-[1]IND!$E166</f>
        <v>0.16855260283512052</v>
      </c>
      <c r="P166" s="2">
        <f>[1]IND!P166-[1]IND!$E166</f>
        <v>0.16524730350560191</v>
      </c>
      <c r="Q166" s="2">
        <f>[1]IND!Q166-[1]IND!$E166</f>
        <v>0.16241546545987262</v>
      </c>
      <c r="R166" s="2">
        <f>[1]IND!R166-[1]IND!$E166</f>
        <v>0.15929178953067691</v>
      </c>
      <c r="S166" s="2">
        <f>[1]IND!S166-[1]IND!$E166</f>
        <v>0.15661929275167097</v>
      </c>
      <c r="T166" s="2">
        <f>[1]IND!T166-[1]IND!$E166</f>
        <v>0.15434294499016232</v>
      </c>
      <c r="U166" s="2">
        <f>[1]IND!U166-[1]IND!$E166</f>
        <v>0.15530400337154049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7.9994234455980973E-2</v>
      </c>
      <c r="G167" s="2">
        <f>[1]IND!G167-[1]IND!$E167</f>
        <v>0.12804693062517458</v>
      </c>
      <c r="H167" s="2">
        <f>[1]IND!H167-[1]IND!$E167</f>
        <v>0.1559958266345447</v>
      </c>
      <c r="I167" s="2">
        <f>[1]IND!I167-[1]IND!$E167</f>
        <v>0.17271922620605551</v>
      </c>
      <c r="J167" s="2">
        <f>[1]IND!J167-[1]IND!$E167</f>
        <v>0.18173418547675624</v>
      </c>
      <c r="K167" s="2">
        <f>[1]IND!K167-[1]IND!$E167</f>
        <v>0.18559198391929499</v>
      </c>
      <c r="L167" s="2">
        <f>[1]IND!L167-[1]IND!$E167</f>
        <v>0.18667515018400138</v>
      </c>
      <c r="M167" s="2">
        <f>[1]IND!M167-[1]IND!$E167</f>
        <v>0.18510755636724952</v>
      </c>
      <c r="N167" s="2">
        <f>[1]IND!N167-[1]IND!$E167</f>
        <v>0.18217773870481579</v>
      </c>
      <c r="O167" s="2">
        <f>[1]IND!O167-[1]IND!$E167</f>
        <v>0.17948105900149613</v>
      </c>
      <c r="P167" s="2">
        <f>[1]IND!P167-[1]IND!$E167</f>
        <v>0.17730211740225599</v>
      </c>
      <c r="Q167" s="2">
        <f>[1]IND!Q167-[1]IND!$E167</f>
        <v>0.1753286480455003</v>
      </c>
      <c r="R167" s="2">
        <f>[1]IND!R167-[1]IND!$E167</f>
        <v>0.17337623359217957</v>
      </c>
      <c r="S167" s="2">
        <f>[1]IND!S167-[1]IND!$E167</f>
        <v>0.17185063269627676</v>
      </c>
      <c r="T167" s="2">
        <f>[1]IND!T167-[1]IND!$E167</f>
        <v>0.17185063269627676</v>
      </c>
      <c r="U167" s="2">
        <f>[1]IND!U167-[1]IND!$E167</f>
        <v>0.17185063269627676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0.13096868853444477</v>
      </c>
      <c r="H168" s="2">
        <f>[1]IND!H168-[1]IND!$E168</f>
        <v>0.16120807894443345</v>
      </c>
      <c r="I168" s="2">
        <f>[1]IND!I168-[1]IND!$E168</f>
        <v>0.17807105566826209</v>
      </c>
      <c r="J168" s="2">
        <f>[1]IND!J168-[1]IND!$E168</f>
        <v>0.18662123665059482</v>
      </c>
      <c r="K168" s="2">
        <f>[1]IND!K168-[1]IND!$E168</f>
        <v>0.18991117891995657</v>
      </c>
      <c r="L168" s="2">
        <f>[1]IND!L168-[1]IND!$E168</f>
        <v>0.19095853728281753</v>
      </c>
      <c r="M168" s="2">
        <f>[1]IND!M168-[1]IND!$E168</f>
        <v>0.19095853728281753</v>
      </c>
      <c r="N168" s="2">
        <f>[1]IND!N168-[1]IND!$E168</f>
        <v>0.19095853728281753</v>
      </c>
      <c r="O168" s="2">
        <f>[1]IND!O168-[1]IND!$E168</f>
        <v>0.19095853728281753</v>
      </c>
      <c r="P168" s="2">
        <f>[1]IND!P168-[1]IND!$E168</f>
        <v>0.19095853728281753</v>
      </c>
      <c r="Q168" s="2">
        <f>[1]IND!Q168-[1]IND!$E168</f>
        <v>0.19095853728281753</v>
      </c>
      <c r="R168" s="2">
        <f>[1]IND!R168-[1]IND!$E168</f>
        <v>0.19095853728281753</v>
      </c>
      <c r="S168" s="2">
        <f>[1]IND!S168-[1]IND!$E168</f>
        <v>0.19095853728281753</v>
      </c>
      <c r="T168" s="2">
        <f>[1]IND!T168-[1]IND!$E168</f>
        <v>0.19095853728281753</v>
      </c>
      <c r="U168" s="2">
        <f>[1]IND!U168-[1]IND!$E168</f>
        <v>0.19095853728281753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0.16075429597980673</v>
      </c>
      <c r="H169" s="2">
        <f>[1]IND!H169-[1]IND!$E169</f>
        <v>0.19410704626700692</v>
      </c>
      <c r="I169" s="2">
        <f>[1]IND!I169-[1]IND!$E169</f>
        <v>0.21296590204273969</v>
      </c>
      <c r="J169" s="2">
        <f>[1]IND!J169-[1]IND!$E169</f>
        <v>0.22294893086996126</v>
      </c>
      <c r="K169" s="2">
        <f>[1]IND!K169-[1]IND!$E169</f>
        <v>0.22692142051291597</v>
      </c>
      <c r="L169" s="2">
        <f>[1]IND!L169-[1]IND!$E169</f>
        <v>0.22823089694294652</v>
      </c>
      <c r="M169" s="2">
        <f>[1]IND!M169-[1]IND!$E169</f>
        <v>0.22590181854105396</v>
      </c>
      <c r="N169" s="2">
        <f>[1]IND!N169-[1]IND!$E169</f>
        <v>0.22119247367760408</v>
      </c>
      <c r="O169" s="2">
        <f>[1]IND!O169-[1]IND!$E169</f>
        <v>0.21700236065770184</v>
      </c>
      <c r="P169" s="2">
        <f>[1]IND!P169-[1]IND!$E169</f>
        <v>0.21308444929303505</v>
      </c>
      <c r="Q169" s="2">
        <f>[1]IND!Q169-[1]IND!$E169</f>
        <v>0.21035715394354071</v>
      </c>
      <c r="R169" s="2">
        <f>[1]IND!R169-[1]IND!$E169</f>
        <v>0.20788776003032439</v>
      </c>
      <c r="S169" s="2">
        <f>[1]IND!S169-[1]IND!$E169</f>
        <v>0.205993568874419</v>
      </c>
      <c r="T169" s="2">
        <f>[1]IND!T169-[1]IND!$E169</f>
        <v>0.20454877670650973</v>
      </c>
      <c r="U169" s="2">
        <f>[1]IND!U169-[1]IND!$E169</f>
        <v>0.20348717141961004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0.16169383765006273</v>
      </c>
      <c r="H170" s="2">
        <f>[1]IND!H170-[1]IND!$E170</f>
        <v>0.19590344753564892</v>
      </c>
      <c r="I170" s="2">
        <f>[1]IND!I170-[1]IND!$E170</f>
        <v>0.22882228440801811</v>
      </c>
      <c r="J170" s="2">
        <f>[1]IND!J170-[1]IND!$E170</f>
        <v>0.23965108790022072</v>
      </c>
      <c r="K170" s="2">
        <f>[1]IND!K170-[1]IND!$E170</f>
        <v>0.2442176677849659</v>
      </c>
      <c r="L170" s="2">
        <f>[1]IND!L170-[1]IND!$E170</f>
        <v>0.24562681584055923</v>
      </c>
      <c r="M170" s="2">
        <f>[1]IND!M170-[1]IND!$E170</f>
        <v>0.24312598057405665</v>
      </c>
      <c r="N170" s="2">
        <f>[1]IND!N170-[1]IND!$E170</f>
        <v>0.24312598057405665</v>
      </c>
      <c r="O170" s="2">
        <f>[1]IND!O170-[1]IND!$E170</f>
        <v>0.24312598057405665</v>
      </c>
      <c r="P170" s="2">
        <f>[1]IND!P170-[1]IND!$E170</f>
        <v>0.24312598057405665</v>
      </c>
      <c r="Q170" s="2">
        <f>[1]IND!Q170-[1]IND!$E170</f>
        <v>0.24312598057405665</v>
      </c>
      <c r="R170" s="2">
        <f>[1]IND!R170-[1]IND!$E170</f>
        <v>0.24312598057405665</v>
      </c>
      <c r="S170" s="2">
        <f>[1]IND!S170-[1]IND!$E170</f>
        <v>0.24312598057405665</v>
      </c>
      <c r="T170" s="2">
        <f>[1]IND!T170-[1]IND!$E170</f>
        <v>0.24312598057405665</v>
      </c>
      <c r="U170" s="2">
        <f>[1]IND!U170-[1]IND!$E170</f>
        <v>0.24312598057405665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9.1224908071616539E-2</v>
      </c>
      <c r="G171" s="2">
        <f>[1]IND!G171-[1]IND!$E171</f>
        <v>0.17123537966080704</v>
      </c>
      <c r="H171" s="2">
        <f>[1]IND!H171-[1]IND!$E171</f>
        <v>0.22195545933614369</v>
      </c>
      <c r="I171" s="2">
        <f>[1]IND!I171-[1]IND!$E171</f>
        <v>0.23804204857154332</v>
      </c>
      <c r="J171" s="2">
        <f>[1]IND!J171-[1]IND!$E171</f>
        <v>0.24540543203495702</v>
      </c>
      <c r="K171" s="2">
        <f>[1]IND!K171-[1]IND!$E171</f>
        <v>0.24830877275277885</v>
      </c>
      <c r="L171" s="2">
        <f>[1]IND!L171-[1]IND!$E171</f>
        <v>0.24924233727067246</v>
      </c>
      <c r="M171" s="2">
        <f>[1]IND!M171-[1]IND!$E171</f>
        <v>0.24777259856178802</v>
      </c>
      <c r="N171" s="2">
        <f>[1]IND!N171-[1]IND!$E171</f>
        <v>0.24465629459621141</v>
      </c>
      <c r="O171" s="2">
        <f>[1]IND!O171-[1]IND!$E171</f>
        <v>0.24183268794500634</v>
      </c>
      <c r="P171" s="2">
        <f>[1]IND!P171-[1]IND!$E171</f>
        <v>0.23925990197142966</v>
      </c>
      <c r="Q171" s="2">
        <f>[1]IND!Q171-[1]IND!$E171</f>
        <v>0.23925990197142966</v>
      </c>
      <c r="R171" s="2">
        <f>[1]IND!R171-[1]IND!$E171</f>
        <v>0.23925990197142966</v>
      </c>
      <c r="S171" s="2">
        <f>[1]IND!S171-[1]IND!$E171</f>
        <v>0.23925990197142966</v>
      </c>
      <c r="T171" s="2">
        <f>[1]IND!T171-[1]IND!$E171</f>
        <v>0.23925990197142966</v>
      </c>
      <c r="U171" s="2">
        <f>[1]IND!U171-[1]IND!$E171</f>
        <v>0.23925990197142966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0.18412403817826828</v>
      </c>
      <c r="I172" s="2">
        <f>[1]IND!I172-[1]IND!$E172</f>
        <v>0.20035917152282678</v>
      </c>
      <c r="J172" s="2">
        <f>[1]IND!J172-[1]IND!$E172</f>
        <v>0.20905992671643503</v>
      </c>
      <c r="K172" s="2">
        <f>[1]IND!K172-[1]IND!$E172</f>
        <v>0.21253860741289543</v>
      </c>
      <c r="L172" s="2">
        <f>[1]IND!L172-[1]IND!$E172</f>
        <v>0.21372141585759863</v>
      </c>
      <c r="M172" s="2">
        <f>[1]IND!M172-[1]IND!$E172</f>
        <v>0.21145032554422727</v>
      </c>
      <c r="N172" s="2">
        <f>[1]IND!N172-[1]IND!$E172</f>
        <v>0.20678719512223154</v>
      </c>
      <c r="O172" s="2">
        <f>[1]IND!O172-[1]IND!$E172</f>
        <v>0.20247119498116462</v>
      </c>
      <c r="P172" s="2">
        <f>[1]IND!P172-[1]IND!$E172</f>
        <v>0.19858294845944613</v>
      </c>
      <c r="Q172" s="2">
        <f>[1]IND!Q172-[1]IND!$E172</f>
        <v>0.19539626228112184</v>
      </c>
      <c r="R172" s="2">
        <f>[1]IND!R172-[1]IND!$E172</f>
        <v>0.19207186085026962</v>
      </c>
      <c r="S172" s="2">
        <f>[1]IND!S172-[1]IND!$E172</f>
        <v>0.18934150051338605</v>
      </c>
      <c r="T172" s="2">
        <f>[1]IND!T172-[1]IND!$E172</f>
        <v>0.18720035373876698</v>
      </c>
      <c r="U172" s="2">
        <f>[1]IND!U172-[1]IND!$E172</f>
        <v>0.18720035373876698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0.13356023620496416</v>
      </c>
      <c r="H173" s="2">
        <f>[1]IND!H173-[1]IND!$E173</f>
        <v>0.16391024097288209</v>
      </c>
      <c r="I173" s="2">
        <f>[1]IND!I173-[1]IND!$E173</f>
        <v>0.18029606237055873</v>
      </c>
      <c r="J173" s="2">
        <f>[1]IND!J173-[1]IND!$E173</f>
        <v>0.18926773649533857</v>
      </c>
      <c r="K173" s="2">
        <f>[1]IND!K173-[1]IND!$E173</f>
        <v>0.19304198095390035</v>
      </c>
      <c r="L173" s="2">
        <f>[1]IND!L173-[1]IND!$E173</f>
        <v>0.19304198095390035</v>
      </c>
      <c r="M173" s="2">
        <f>[1]IND!M173-[1]IND!$E173</f>
        <v>0.19304198095390035</v>
      </c>
      <c r="N173" s="2">
        <f>[1]IND!N173-[1]IND!$E173</f>
        <v>0.19304198095390035</v>
      </c>
      <c r="O173" s="2">
        <f>[1]IND!O173-[1]IND!$E173</f>
        <v>0.19304198095390035</v>
      </c>
      <c r="P173" s="2">
        <f>[1]IND!P173-[1]IND!$E173</f>
        <v>0.19304198095390035</v>
      </c>
      <c r="Q173" s="2">
        <f>[1]IND!Q173-[1]IND!$E173</f>
        <v>0.19304198095390035</v>
      </c>
      <c r="R173" s="2">
        <f>[1]IND!R173-[1]IND!$E173</f>
        <v>0.19304198095390035</v>
      </c>
      <c r="S173" s="2">
        <f>[1]IND!S173-[1]IND!$E173</f>
        <v>0.19304198095390035</v>
      </c>
      <c r="T173" s="2">
        <f>[1]IND!T173-[1]IND!$E173</f>
        <v>0.19304198095390035</v>
      </c>
      <c r="U173" s="2">
        <f>[1]IND!U173-[1]IND!$E173</f>
        <v>0.19304198095390035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0.15260304069332875</v>
      </c>
      <c r="H174" s="2">
        <f>[1]IND!H174-[1]IND!$E174</f>
        <v>0.17719282595030705</v>
      </c>
      <c r="I174" s="2">
        <f>[1]IND!I174-[1]IND!$E174</f>
        <v>0.19132421207806516</v>
      </c>
      <c r="J174" s="2">
        <f>[1]IND!J174-[1]IND!$E174</f>
        <v>0.19769733899774167</v>
      </c>
      <c r="K174" s="2">
        <f>[1]IND!K174-[1]IND!$E174</f>
        <v>0.19998161174449081</v>
      </c>
      <c r="L174" s="2">
        <f>[1]IND!L174-[1]IND!$E174</f>
        <v>0.20057634091779164</v>
      </c>
      <c r="M174" s="2">
        <f>[1]IND!M174-[1]IND!$E174</f>
        <v>0.1996626277833613</v>
      </c>
      <c r="N174" s="2">
        <f>[1]IND!N174-[1]IND!$E174</f>
        <v>0.19775544968722159</v>
      </c>
      <c r="O174" s="2">
        <f>[1]IND!O174-[1]IND!$E174</f>
        <v>0.19775544968722159</v>
      </c>
      <c r="P174" s="2">
        <f>[1]IND!P174-[1]IND!$E174</f>
        <v>0.19775544968722159</v>
      </c>
      <c r="Q174" s="2">
        <f>[1]IND!Q174-[1]IND!$E174</f>
        <v>0.19775544968722159</v>
      </c>
      <c r="R174" s="2">
        <f>[1]IND!R174-[1]IND!$E174</f>
        <v>0.19775544968722159</v>
      </c>
      <c r="S174" s="2">
        <f>[1]IND!S174-[1]IND!$E174</f>
        <v>0.19775544968722159</v>
      </c>
      <c r="T174" s="2">
        <f>[1]IND!T174-[1]IND!$E174</f>
        <v>0.19775544968722159</v>
      </c>
      <c r="U174" s="2">
        <f>[1]IND!U174-[1]IND!$E174</f>
        <v>0.19775544968722159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8.2625011725141917E-2</v>
      </c>
      <c r="G175" s="2">
        <f>[1]IND!G175-[1]IND!$E175</f>
        <v>0.14881406238679062</v>
      </c>
      <c r="H175" s="2">
        <f>[1]IND!H175-[1]IND!$E175</f>
        <v>0.17620597095743307</v>
      </c>
      <c r="I175" s="2">
        <f>[1]IND!I175-[1]IND!$E175</f>
        <v>0.1922716752137319</v>
      </c>
      <c r="J175" s="2">
        <f>[1]IND!J175-[1]IND!$E175</f>
        <v>0.20218643189917174</v>
      </c>
      <c r="K175" s="2">
        <f>[1]IND!K175-[1]IND!$E175</f>
        <v>0.20700340913419524</v>
      </c>
      <c r="L175" s="2">
        <f>[1]IND!L175-[1]IND!$E175</f>
        <v>0.20852302410856538</v>
      </c>
      <c r="M175" s="2">
        <f>[1]IND!M175-[1]IND!$E175</f>
        <v>0.2065053602978395</v>
      </c>
      <c r="N175" s="2">
        <f>[1]IND!N175-[1]IND!$E175</f>
        <v>0.20213507689339139</v>
      </c>
      <c r="O175" s="2">
        <f>[1]IND!O175-[1]IND!$E175</f>
        <v>0.198771493888934</v>
      </c>
      <c r="P175" s="2">
        <f>[1]IND!P175-[1]IND!$E175</f>
        <v>0.19538083360603054</v>
      </c>
      <c r="Q175" s="2">
        <f>[1]IND!Q175-[1]IND!$E175</f>
        <v>0.19218930387857824</v>
      </c>
      <c r="R175" s="2">
        <f>[1]IND!R175-[1]IND!$E175</f>
        <v>0.18888051341708234</v>
      </c>
      <c r="S175" s="2">
        <f>[1]IND!S175-[1]IND!$E175</f>
        <v>0.18571461009675971</v>
      </c>
      <c r="T175" s="2">
        <f>[1]IND!T175-[1]IND!$E175</f>
        <v>0.1831532359133945</v>
      </c>
      <c r="U175" s="2">
        <f>[1]IND!U175-[1]IND!$E175</f>
        <v>0.1831532359133945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0.16184881789148164</v>
      </c>
      <c r="H176" s="2">
        <f>[1]IND!H176-[1]IND!$E176</f>
        <v>0.19016228546592373</v>
      </c>
      <c r="I176" s="2">
        <f>[1]IND!I176-[1]IND!$E176</f>
        <v>0.20890990642045182</v>
      </c>
      <c r="J176" s="2">
        <f>[1]IND!J176-[1]IND!$E176</f>
        <v>0.21943166932274494</v>
      </c>
      <c r="K176" s="2">
        <f>[1]IND!K176-[1]IND!$E176</f>
        <v>0.22404835802313983</v>
      </c>
      <c r="L176" s="2">
        <f>[1]IND!L176-[1]IND!$E176</f>
        <v>0.2252246637080404</v>
      </c>
      <c r="M176" s="2">
        <f>[1]IND!M176-[1]IND!$E176</f>
        <v>0.2233937730441653</v>
      </c>
      <c r="N176" s="2">
        <f>[1]IND!N176-[1]IND!$E176</f>
        <v>0.22002066786304653</v>
      </c>
      <c r="O176" s="2">
        <f>[1]IND!O176-[1]IND!$E176</f>
        <v>0.21725134334848661</v>
      </c>
      <c r="P176" s="2">
        <f>[1]IND!P176-[1]IND!$E176</f>
        <v>0.21479873656195991</v>
      </c>
      <c r="Q176" s="2">
        <f>[1]IND!Q176-[1]IND!$E176</f>
        <v>0.21479873656195991</v>
      </c>
      <c r="R176" s="2">
        <f>[1]IND!R176-[1]IND!$E176</f>
        <v>0.21479873656195991</v>
      </c>
      <c r="S176" s="2">
        <f>[1]IND!S176-[1]IND!$E176</f>
        <v>0.21479873656195991</v>
      </c>
      <c r="T176" s="2">
        <f>[1]IND!T176-[1]IND!$E176</f>
        <v>0.21479873656195991</v>
      </c>
      <c r="U176" s="2">
        <f>[1]IND!U176-[1]IND!$E176</f>
        <v>0.21479873656195991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8.8184818990534097E-2</v>
      </c>
      <c r="G177" s="2">
        <f>[1]IND!G177-[1]IND!$E177</f>
        <v>0.16200055754343623</v>
      </c>
      <c r="H177" s="2">
        <f>[1]IND!H177-[1]IND!$E177</f>
        <v>0.19028137126881006</v>
      </c>
      <c r="I177" s="2">
        <f>[1]IND!I177-[1]IND!$E177</f>
        <v>0.20324694264478183</v>
      </c>
      <c r="J177" s="2">
        <f>[1]IND!J177-[1]IND!$E177</f>
        <v>0.20967549078610404</v>
      </c>
      <c r="K177" s="2">
        <f>[1]IND!K177-[1]IND!$E177</f>
        <v>0.21233371664732203</v>
      </c>
      <c r="L177" s="2">
        <f>[1]IND!L177-[1]IND!$E177</f>
        <v>0.21315746548632575</v>
      </c>
      <c r="M177" s="2">
        <f>[1]IND!M177-[1]IND!$E177</f>
        <v>0.2118741301600835</v>
      </c>
      <c r="N177" s="2">
        <f>[1]IND!N177-[1]IND!$E177</f>
        <v>0.2118741301600835</v>
      </c>
      <c r="O177" s="2">
        <f>[1]IND!O177-[1]IND!$E177</f>
        <v>0.2118741301600835</v>
      </c>
      <c r="P177" s="2">
        <f>[1]IND!P177-[1]IND!$E177</f>
        <v>0.2118741301600835</v>
      </c>
      <c r="Q177" s="2">
        <f>[1]IND!Q177-[1]IND!$E177</f>
        <v>0.2118741301600835</v>
      </c>
      <c r="R177" s="2">
        <f>[1]IND!R177-[1]IND!$E177</f>
        <v>0.2118741301600835</v>
      </c>
      <c r="S177" s="2">
        <f>[1]IND!S177-[1]IND!$E177</f>
        <v>0.2118741301600835</v>
      </c>
      <c r="T177" s="2">
        <f>[1]IND!T177-[1]IND!$E177</f>
        <v>0.2118741301600835</v>
      </c>
      <c r="U177" s="2">
        <f>[1]IND!U177-[1]IND!$E177</f>
        <v>0.2118741301600835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8.2828732432183472E-2</v>
      </c>
      <c r="G178" s="2">
        <f>[1]IND!G178-[1]IND!$E178</f>
        <v>0.13599752082764383</v>
      </c>
      <c r="H178" s="2">
        <f>[1]IND!H178-[1]IND!$E178</f>
        <v>0.16719157968395848</v>
      </c>
      <c r="I178" s="2">
        <f>[1]IND!I178-[1]IND!$E178</f>
        <v>0.18380700791013993</v>
      </c>
      <c r="J178" s="2">
        <f>[1]IND!J178-[1]IND!$E178</f>
        <v>0.19220243076783561</v>
      </c>
      <c r="K178" s="2">
        <f>[1]IND!K178-[1]IND!$E178</f>
        <v>0.19563929339471997</v>
      </c>
      <c r="L178" s="2">
        <f>[1]IND!L178-[1]IND!$E178</f>
        <v>0.19668529341706886</v>
      </c>
      <c r="M178" s="2">
        <f>[1]IND!M178-[1]IND!$E178</f>
        <v>0.1949044332682206</v>
      </c>
      <c r="N178" s="2">
        <f>[1]IND!N178-[1]IND!$E178</f>
        <v>0.19152243488811393</v>
      </c>
      <c r="O178" s="2">
        <f>[1]IND!O178-[1]IND!$E178</f>
        <v>0.19152243488811393</v>
      </c>
      <c r="P178" s="2">
        <f>[1]IND!P178-[1]IND!$E178</f>
        <v>0.19152243488811393</v>
      </c>
      <c r="Q178" s="2">
        <f>[1]IND!Q178-[1]IND!$E178</f>
        <v>0.19152243488811393</v>
      </c>
      <c r="R178" s="2">
        <f>[1]IND!R178-[1]IND!$E178</f>
        <v>0.19152243488811393</v>
      </c>
      <c r="S178" s="2">
        <f>[1]IND!S178-[1]IND!$E178</f>
        <v>0.19152243488811393</v>
      </c>
      <c r="T178" s="2">
        <f>[1]IND!T178-[1]IND!$E178</f>
        <v>0.19152243488811393</v>
      </c>
      <c r="U178" s="2">
        <f>[1]IND!U178-[1]IND!$E178</f>
        <v>0.19152243488811393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0.10996673188524397</v>
      </c>
      <c r="H179" s="2">
        <f>[1]IND!H179-[1]IND!$E179</f>
        <v>0.13240647277737594</v>
      </c>
      <c r="I179" s="2">
        <f>[1]IND!I179-[1]IND!$E179</f>
        <v>0.14514425739368164</v>
      </c>
      <c r="J179" s="2">
        <f>[1]IND!J179-[1]IND!$E179</f>
        <v>0.15177371442055687</v>
      </c>
      <c r="K179" s="2">
        <f>[1]IND!K179-[1]IND!$E179</f>
        <v>0.15445327956938115</v>
      </c>
      <c r="L179" s="2">
        <f>[1]IND!L179-[1]IND!$E179</f>
        <v>0.15525746553061026</v>
      </c>
      <c r="M179" s="2">
        <f>[1]IND!M179-[1]IND!$E179</f>
        <v>0.15525746553061026</v>
      </c>
      <c r="N179" s="2">
        <f>[1]IND!N179-[1]IND!$E179</f>
        <v>0.15525746553061026</v>
      </c>
      <c r="O179" s="2">
        <f>[1]IND!O179-[1]IND!$E179</f>
        <v>0.15525746553061026</v>
      </c>
      <c r="P179" s="2">
        <f>[1]IND!P179-[1]IND!$E179</f>
        <v>0.15525746553061026</v>
      </c>
      <c r="Q179" s="2">
        <f>[1]IND!Q179-[1]IND!$E179</f>
        <v>0.15525746553061026</v>
      </c>
      <c r="R179" s="2">
        <f>[1]IND!R179-[1]IND!$E179</f>
        <v>0.15525746553061026</v>
      </c>
      <c r="S179" s="2">
        <f>[1]IND!S179-[1]IND!$E179</f>
        <v>0.15525746553061026</v>
      </c>
      <c r="T179" s="2">
        <f>[1]IND!T179-[1]IND!$E179</f>
        <v>0.15525746553061026</v>
      </c>
      <c r="U179" s="2">
        <f>[1]IND!U179-[1]IND!$E179</f>
        <v>0.15525746553061026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0.14708476562786643</v>
      </c>
      <c r="H180" s="2">
        <f>[1]IND!H180-[1]IND!$E180</f>
        <v>0.17148359998454055</v>
      </c>
      <c r="I180" s="2">
        <f>[1]IND!I180-[1]IND!$E180</f>
        <v>0.18709162944737301</v>
      </c>
      <c r="J180" s="2">
        <f>[1]IND!J180-[1]IND!$E180</f>
        <v>0.19520591200232218</v>
      </c>
      <c r="K180" s="2">
        <f>[1]IND!K180-[1]IND!$E180</f>
        <v>0.19827156135511359</v>
      </c>
      <c r="L180" s="2">
        <f>[1]IND!L180-[1]IND!$E180</f>
        <v>0.1992930746853574</v>
      </c>
      <c r="M180" s="2">
        <f>[1]IND!M180-[1]IND!$E180</f>
        <v>0.1992930746853574</v>
      </c>
      <c r="N180" s="2">
        <f>[1]IND!N180-[1]IND!$E180</f>
        <v>0.1992930746853574</v>
      </c>
      <c r="O180" s="2">
        <f>[1]IND!O180-[1]IND!$E180</f>
        <v>0.1992930746853574</v>
      </c>
      <c r="P180" s="2">
        <f>[1]IND!P180-[1]IND!$E180</f>
        <v>0.1992930746853574</v>
      </c>
      <c r="Q180" s="2">
        <f>[1]IND!Q180-[1]IND!$E180</f>
        <v>0.1992930746853574</v>
      </c>
      <c r="R180" s="2">
        <f>[1]IND!R180-[1]IND!$E180</f>
        <v>0.1992930746853574</v>
      </c>
      <c r="S180" s="2">
        <f>[1]IND!S180-[1]IND!$E180</f>
        <v>0.1992930746853574</v>
      </c>
      <c r="T180" s="2">
        <f>[1]IND!T180-[1]IND!$E180</f>
        <v>0.1992930746853574</v>
      </c>
      <c r="U180" s="2">
        <f>[1]IND!U180-[1]IND!$E180</f>
        <v>0.1992930746853574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8.3881176446794825E-2</v>
      </c>
      <c r="G181" s="2">
        <f>[1]IND!G181-[1]IND!$E181</f>
        <v>0.12822666590733434</v>
      </c>
      <c r="H181" s="2">
        <f>[1]IND!H181-[1]IND!$E181</f>
        <v>0.15542025592603892</v>
      </c>
      <c r="I181" s="2">
        <f>[1]IND!I181-[1]IND!$E181</f>
        <v>0.17035974466188009</v>
      </c>
      <c r="J181" s="2">
        <f>[1]IND!J181-[1]IND!$E181</f>
        <v>0.17775610922845431</v>
      </c>
      <c r="K181" s="2">
        <f>[1]IND!K181-[1]IND!$E181</f>
        <v>0.1808136794224211</v>
      </c>
      <c r="L181" s="2">
        <f>[1]IND!L181-[1]IND!$E181</f>
        <v>0.18171022854960484</v>
      </c>
      <c r="M181" s="2">
        <f>[1]IND!M181-[1]IND!$E181</f>
        <v>0.1804680967361918</v>
      </c>
      <c r="N181" s="2">
        <f>[1]IND!N181-[1]IND!$E181</f>
        <v>0.1804680967361918</v>
      </c>
      <c r="O181" s="2">
        <f>[1]IND!O181-[1]IND!$E181</f>
        <v>0.1804680967361918</v>
      </c>
      <c r="P181" s="2">
        <f>[1]IND!P181-[1]IND!$E181</f>
        <v>0.1804680967361918</v>
      </c>
      <c r="Q181" s="2">
        <f>[1]IND!Q181-[1]IND!$E181</f>
        <v>0.1804680967361918</v>
      </c>
      <c r="R181" s="2">
        <f>[1]IND!R181-[1]IND!$E181</f>
        <v>0.1804680967361918</v>
      </c>
      <c r="S181" s="2">
        <f>[1]IND!S181-[1]IND!$E181</f>
        <v>0.1804680967361918</v>
      </c>
      <c r="T181" s="2">
        <f>[1]IND!T181-[1]IND!$E181</f>
        <v>0.1804680967361918</v>
      </c>
      <c r="U181" s="2">
        <f>[1]IND!U181-[1]IND!$E181</f>
        <v>0.1804680967361918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8.477826908556807E-2</v>
      </c>
      <c r="G182" s="2">
        <f>[1]IND!G182-[1]IND!$E182</f>
        <v>0.1336370932438129</v>
      </c>
      <c r="H182" s="2">
        <f>[1]IND!H182-[1]IND!$E182</f>
        <v>0.16087098168548408</v>
      </c>
      <c r="I182" s="2">
        <f>[1]IND!I182-[1]IND!$E182</f>
        <v>0.17590595257225061</v>
      </c>
      <c r="J182" s="2">
        <f>[1]IND!J182-[1]IND!$E182</f>
        <v>0.1831745711074575</v>
      </c>
      <c r="K182" s="2">
        <f>[1]IND!K182-[1]IND!$E182</f>
        <v>0.18651026779323132</v>
      </c>
      <c r="L182" s="2">
        <f>[1]IND!L182-[1]IND!$E182</f>
        <v>0.18759892729850236</v>
      </c>
      <c r="M182" s="2">
        <f>[1]IND!M182-[1]IND!$E182</f>
        <v>0.18589669633272621</v>
      </c>
      <c r="N182" s="2">
        <f>[1]IND!N182-[1]IND!$E182</f>
        <v>0.18589669633272621</v>
      </c>
      <c r="O182" s="2">
        <f>[1]IND!O182-[1]IND!$E182</f>
        <v>0.18589669633272621</v>
      </c>
      <c r="P182" s="2">
        <f>[1]IND!P182-[1]IND!$E182</f>
        <v>0.18589669633272621</v>
      </c>
      <c r="Q182" s="2">
        <f>[1]IND!Q182-[1]IND!$E182</f>
        <v>0.18589669633272621</v>
      </c>
      <c r="R182" s="2">
        <f>[1]IND!R182-[1]IND!$E182</f>
        <v>0.18589669633272621</v>
      </c>
      <c r="S182" s="2">
        <f>[1]IND!S182-[1]IND!$E182</f>
        <v>0.18589669633272621</v>
      </c>
      <c r="T182" s="2">
        <f>[1]IND!T182-[1]IND!$E182</f>
        <v>0.18589669633272621</v>
      </c>
      <c r="U182" s="2">
        <f>[1]IND!U182-[1]IND!$E182</f>
        <v>0.18589669633272621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8.5707215893634725E-2</v>
      </c>
      <c r="G183" s="2">
        <f>[1]IND!G183-[1]IND!$E183</f>
        <v>0.13696847531185341</v>
      </c>
      <c r="H183" s="2">
        <f>[1]IND!H183-[1]IND!$E183</f>
        <v>0.17370234898908876</v>
      </c>
      <c r="I183" s="2">
        <f>[1]IND!I183-[1]IND!$E183</f>
        <v>0.19464282834488955</v>
      </c>
      <c r="J183" s="2">
        <f>[1]IND!J183-[1]IND!$E183</f>
        <v>0.20579539586675111</v>
      </c>
      <c r="K183" s="2">
        <f>[1]IND!K183-[1]IND!$E183</f>
        <v>0.2103695900166187</v>
      </c>
      <c r="L183" s="2">
        <f>[1]IND!L183-[1]IND!$E183</f>
        <v>0.21175456828612482</v>
      </c>
      <c r="M183" s="2">
        <f>[1]IND!M183-[1]IND!$E183</f>
        <v>0.20953324496837666</v>
      </c>
      <c r="N183" s="2">
        <f>[1]IND!N183-[1]IND!$E183</f>
        <v>0.20532969535803147</v>
      </c>
      <c r="O183" s="2">
        <f>[1]IND!O183-[1]IND!$E183</f>
        <v>0.20169897729033437</v>
      </c>
      <c r="P183" s="2">
        <f>[1]IND!P183-[1]IND!$E183</f>
        <v>0.19880130156854392</v>
      </c>
      <c r="Q183" s="2">
        <f>[1]IND!Q183-[1]IND!$E183</f>
        <v>0.19633745005924652</v>
      </c>
      <c r="R183" s="2">
        <f>[1]IND!R183-[1]IND!$E183</f>
        <v>0.19375166994795023</v>
      </c>
      <c r="S183" s="2">
        <f>[1]IND!S183-[1]IND!$E183</f>
        <v>0.19138232443911107</v>
      </c>
      <c r="T183" s="2">
        <f>[1]IND!T183-[1]IND!$E183</f>
        <v>0.1892776022192848</v>
      </c>
      <c r="U183" s="2">
        <f>[1]IND!U183-[1]IND!$E183</f>
        <v>0.18768279947628486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8.3925763008501519E-2</v>
      </c>
      <c r="G184" s="2">
        <f>[1]IND!G184-[1]IND!$E184</f>
        <v>0.14783970460729279</v>
      </c>
      <c r="H184" s="2">
        <f>[1]IND!H184-[1]IND!$E184</f>
        <v>0.17027803602450575</v>
      </c>
      <c r="I184" s="2">
        <f>[1]IND!I184-[1]IND!$E184</f>
        <v>0.18286892054270254</v>
      </c>
      <c r="J184" s="2">
        <f>[1]IND!J184-[1]IND!$E184</f>
        <v>0.18959883699186264</v>
      </c>
      <c r="K184" s="2">
        <f>[1]IND!K184-[1]IND!$E184</f>
        <v>0.19219858084792207</v>
      </c>
      <c r="L184" s="2">
        <f>[1]IND!L184-[1]IND!$E184</f>
        <v>0.19294103303308674</v>
      </c>
      <c r="M184" s="2">
        <f>[1]IND!M184-[1]IND!$E184</f>
        <v>0.19189576144091092</v>
      </c>
      <c r="N184" s="2">
        <f>[1]IND!N184-[1]IND!$E184</f>
        <v>0.19013011987610184</v>
      </c>
      <c r="O184" s="2">
        <f>[1]IND!O184-[1]IND!$E184</f>
        <v>0.18868268068383287</v>
      </c>
      <c r="P184" s="2">
        <f>[1]IND!P184-[1]IND!$E184</f>
        <v>0.18868268068383287</v>
      </c>
      <c r="Q184" s="2">
        <f>[1]IND!Q184-[1]IND!$E184</f>
        <v>0.18868268068383287</v>
      </c>
      <c r="R184" s="2">
        <f>[1]IND!R184-[1]IND!$E184</f>
        <v>0.18868268068383287</v>
      </c>
      <c r="S184" s="2">
        <f>[1]IND!S184-[1]IND!$E184</f>
        <v>0.18868268068383287</v>
      </c>
      <c r="T184" s="2">
        <f>[1]IND!T184-[1]IND!$E184</f>
        <v>0.18868268068383287</v>
      </c>
      <c r="U184" s="2">
        <f>[1]IND!U184-[1]IND!$E184</f>
        <v>0.18868268068383287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7.9196242302820963E-2</v>
      </c>
      <c r="G185" s="2">
        <f>[1]IND!G185-[1]IND!$E185</f>
        <v>0.11881855507551364</v>
      </c>
      <c r="H185" s="2">
        <f>[1]IND!H185-[1]IND!$E185</f>
        <v>0.14211938459446571</v>
      </c>
      <c r="I185" s="2">
        <f>[1]IND!I185-[1]IND!$E185</f>
        <v>0.15534493120144077</v>
      </c>
      <c r="J185" s="2">
        <f>[1]IND!J185-[1]IND!$E185</f>
        <v>0.16151048608118401</v>
      </c>
      <c r="K185" s="2">
        <f>[1]IND!K185-[1]IND!$E185</f>
        <v>0.16404051471641168</v>
      </c>
      <c r="L185" s="2">
        <f>[1]IND!L185-[1]IND!$E185</f>
        <v>0.16485113947216945</v>
      </c>
      <c r="M185" s="2">
        <f>[1]IND!M185-[1]IND!$E185</f>
        <v>0.16371841225726769</v>
      </c>
      <c r="N185" s="2">
        <f>[1]IND!N185-[1]IND!$E185</f>
        <v>0.16154427380010361</v>
      </c>
      <c r="O185" s="2">
        <f>[1]IND!O185-[1]IND!$E185</f>
        <v>0.15983084627335842</v>
      </c>
      <c r="P185" s="2">
        <f>[1]IND!P185-[1]IND!$E185</f>
        <v>0.1584120660099444</v>
      </c>
      <c r="Q185" s="2">
        <f>[1]IND!Q185-[1]IND!$E185</f>
        <v>0.15725732046031027</v>
      </c>
      <c r="R185" s="2">
        <f>[1]IND!R185-[1]IND!$E185</f>
        <v>0.15627222164263799</v>
      </c>
      <c r="S185" s="2">
        <f>[1]IND!S185-[1]IND!$E185</f>
        <v>0.15555553647300968</v>
      </c>
      <c r="T185" s="2">
        <f>[1]IND!T185-[1]IND!$E185</f>
        <v>0.15488974777873921</v>
      </c>
      <c r="U185" s="2">
        <f>[1]IND!U185-[1]IND!$E185</f>
        <v>0.15393939085556951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0.15565739576585713</v>
      </c>
      <c r="H186" s="2">
        <f>[1]IND!H186-[1]IND!$E186</f>
        <v>0.18395052719658622</v>
      </c>
      <c r="I186" s="2">
        <f>[1]IND!I186-[1]IND!$E186</f>
        <v>0.20048515888773721</v>
      </c>
      <c r="J186" s="2">
        <f>[1]IND!J186-[1]IND!$E186</f>
        <v>0.20931342708966838</v>
      </c>
      <c r="K186" s="2">
        <f>[1]IND!K186-[1]IND!$E186</f>
        <v>0.21264139007818983</v>
      </c>
      <c r="L186" s="2">
        <f>[1]IND!L186-[1]IND!$E186</f>
        <v>0.21356005457085558</v>
      </c>
      <c r="M186" s="2">
        <f>[1]IND!M186-[1]IND!$E186</f>
        <v>0.21200169332333019</v>
      </c>
      <c r="N186" s="2">
        <f>[1]IND!N186-[1]IND!$E186</f>
        <v>0.20876894812151647</v>
      </c>
      <c r="O186" s="2">
        <f>[1]IND!O186-[1]IND!$E186</f>
        <v>0.20588924324457025</v>
      </c>
      <c r="P186" s="2">
        <f>[1]IND!P186-[1]IND!$E186</f>
        <v>0.20325834647150032</v>
      </c>
      <c r="Q186" s="2">
        <f>[1]IND!Q186-[1]IND!$E186</f>
        <v>0.20094062010021219</v>
      </c>
      <c r="R186" s="2">
        <f>[1]IND!R186-[1]IND!$E186</f>
        <v>0.19825998333426753</v>
      </c>
      <c r="S186" s="2">
        <f>[1]IND!S186-[1]IND!$E186</f>
        <v>0.19558301313846016</v>
      </c>
      <c r="T186" s="2">
        <f>[1]IND!T186-[1]IND!$E186</f>
        <v>0.19558301313846016</v>
      </c>
      <c r="U186" s="2">
        <f>[1]IND!U186-[1]IND!$E186</f>
        <v>0.19558301313846016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0.17568598692668047</v>
      </c>
      <c r="H187" s="2">
        <f>[1]IND!H187-[1]IND!$E187</f>
        <v>0.22471863939092174</v>
      </c>
      <c r="I187" s="2">
        <f>[1]IND!I187-[1]IND!$E187</f>
        <v>0.24241480427821926</v>
      </c>
      <c r="J187" s="2">
        <f>[1]IND!J187-[1]IND!$E187</f>
        <v>0.25193891806308244</v>
      </c>
      <c r="K187" s="2">
        <f>[1]IND!K187-[1]IND!$E187</f>
        <v>0.25612374093239509</v>
      </c>
      <c r="L187" s="2">
        <f>[1]IND!L187-[1]IND!$E187</f>
        <v>0.25731481010258506</v>
      </c>
      <c r="M187" s="2">
        <f>[1]IND!M187-[1]IND!$E187</f>
        <v>0.25532060770792242</v>
      </c>
      <c r="N187" s="2">
        <f>[1]IND!N187-[1]IND!$E187</f>
        <v>0.2509655926684502</v>
      </c>
      <c r="O187" s="2">
        <f>[1]IND!O187-[1]IND!$E187</f>
        <v>0.2509655926684502</v>
      </c>
      <c r="P187" s="2">
        <f>[1]IND!P187-[1]IND!$E187</f>
        <v>0.2509655926684502</v>
      </c>
      <c r="Q187" s="2">
        <f>[1]IND!Q187-[1]IND!$E187</f>
        <v>0.2509655926684502</v>
      </c>
      <c r="R187" s="2">
        <f>[1]IND!R187-[1]IND!$E187</f>
        <v>0.2509655926684502</v>
      </c>
      <c r="S187" s="2">
        <f>[1]IND!S187-[1]IND!$E187</f>
        <v>0.2509655926684502</v>
      </c>
      <c r="T187" s="2">
        <f>[1]IND!T187-[1]IND!$E187</f>
        <v>0.2509655926684502</v>
      </c>
      <c r="U187" s="2">
        <f>[1]IND!U187-[1]IND!$E187</f>
        <v>0.2509655926684502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7.6105394704256923E-2</v>
      </c>
      <c r="G188" s="2">
        <f>[1]IND!G188-[1]IND!$E188</f>
        <v>0.11916148232720047</v>
      </c>
      <c r="H188" s="2">
        <f>[1]IND!H188-[1]IND!$E188</f>
        <v>0.14664154927914552</v>
      </c>
      <c r="I188" s="2">
        <f>[1]IND!I188-[1]IND!$E188</f>
        <v>0.1637416446841371</v>
      </c>
      <c r="J188" s="2">
        <f>[1]IND!J188-[1]IND!$E188</f>
        <v>0.17312033382800252</v>
      </c>
      <c r="K188" s="2">
        <f>[1]IND!K188-[1]IND!$E188</f>
        <v>0.17713664883744684</v>
      </c>
      <c r="L188" s="2">
        <f>[1]IND!L188-[1]IND!$E188</f>
        <v>0.17838829230829845</v>
      </c>
      <c r="M188" s="2">
        <f>[1]IND!M188-[1]IND!$E188</f>
        <v>0.17635964539372395</v>
      </c>
      <c r="N188" s="2">
        <f>[1]IND!N188-[1]IND!$E188</f>
        <v>0.17635964539372395</v>
      </c>
      <c r="O188" s="2">
        <f>[1]IND!O188-[1]IND!$E188</f>
        <v>0.17635964539372395</v>
      </c>
      <c r="P188" s="2">
        <f>[1]IND!P188-[1]IND!$E188</f>
        <v>0.17635964539372395</v>
      </c>
      <c r="Q188" s="2">
        <f>[1]IND!Q188-[1]IND!$E188</f>
        <v>0.17635964539372395</v>
      </c>
      <c r="R188" s="2">
        <f>[1]IND!R188-[1]IND!$E188</f>
        <v>0.17635964539372395</v>
      </c>
      <c r="S188" s="2">
        <f>[1]IND!S188-[1]IND!$E188</f>
        <v>0.17635964539372395</v>
      </c>
      <c r="T188" s="2">
        <f>[1]IND!T188-[1]IND!$E188</f>
        <v>0.17635964539372395</v>
      </c>
      <c r="U188" s="2">
        <f>[1]IND!U188-[1]IND!$E188</f>
        <v>0.17635964539372395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8.6263288621296397E-2</v>
      </c>
      <c r="G189" s="2">
        <f>[1]IND!G189-[1]IND!$E189</f>
        <v>0.14720464065857186</v>
      </c>
      <c r="H189" s="2">
        <f>[1]IND!H189-[1]IND!$E189</f>
        <v>0.17137138901100712</v>
      </c>
      <c r="I189" s="2">
        <f>[1]IND!I189-[1]IND!$E189</f>
        <v>0.18430493686451399</v>
      </c>
      <c r="J189" s="2">
        <f>[1]IND!J189-[1]IND!$E189</f>
        <v>0.19015356403682659</v>
      </c>
      <c r="K189" s="2">
        <f>[1]IND!K189-[1]IND!$E189</f>
        <v>0.1924262571571731</v>
      </c>
      <c r="L189" s="2">
        <f>[1]IND!L189-[1]IND!$E189</f>
        <v>0.19308335653055053</v>
      </c>
      <c r="M189" s="2">
        <f>[1]IND!M189-[1]IND!$E189</f>
        <v>0.19206576673528275</v>
      </c>
      <c r="N189" s="2">
        <f>[1]IND!N189-[1]IND!$E189</f>
        <v>0.19037581730904662</v>
      </c>
      <c r="O189" s="2">
        <f>[1]IND!O189-[1]IND!$E189</f>
        <v>0.19037581730904662</v>
      </c>
      <c r="P189" s="2">
        <f>[1]IND!P189-[1]IND!$E189</f>
        <v>0.19037581730904662</v>
      </c>
      <c r="Q189" s="2">
        <f>[1]IND!Q189-[1]IND!$E189</f>
        <v>0.19037581730904662</v>
      </c>
      <c r="R189" s="2">
        <f>[1]IND!R189-[1]IND!$E189</f>
        <v>0.19037581730904662</v>
      </c>
      <c r="S189" s="2">
        <f>[1]IND!S189-[1]IND!$E189</f>
        <v>0.19037581730904662</v>
      </c>
      <c r="T189" s="2">
        <f>[1]IND!T189-[1]IND!$E189</f>
        <v>0.19037581730904662</v>
      </c>
      <c r="U189" s="2">
        <f>[1]IND!U189-[1]IND!$E189</f>
        <v>0.19037581730904662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9.0917489439107158E-2</v>
      </c>
      <c r="G190" s="2">
        <f>[1]IND!G190-[1]IND!$E190</f>
        <v>0.16663854021171431</v>
      </c>
      <c r="H190" s="2">
        <f>[1]IND!H190-[1]IND!$E190</f>
        <v>0.19571957489198155</v>
      </c>
      <c r="I190" s="2">
        <f>[1]IND!I190-[1]IND!$E190</f>
        <v>0.21076428591570817</v>
      </c>
      <c r="J190" s="2">
        <f>[1]IND!J190-[1]IND!$E190</f>
        <v>0.21834712068159234</v>
      </c>
      <c r="K190" s="2">
        <f>[1]IND!K190-[1]IND!$E190</f>
        <v>0.22133395337165496</v>
      </c>
      <c r="L190" s="2">
        <f>[1]IND!L190-[1]IND!$E190</f>
        <v>0.22210175653869157</v>
      </c>
      <c r="M190" s="2">
        <f>[1]IND!M190-[1]IND!$E190</f>
        <v>0.22088454980803363</v>
      </c>
      <c r="N190" s="2">
        <f>[1]IND!N190-[1]IND!$E190</f>
        <v>0.2187042701697095</v>
      </c>
      <c r="O190" s="2">
        <f>[1]IND!O190-[1]IND!$E190</f>
        <v>0.21712140012301262</v>
      </c>
      <c r="P190" s="2">
        <f>[1]IND!P190-[1]IND!$E190</f>
        <v>0.21573573052411632</v>
      </c>
      <c r="Q190" s="2">
        <f>[1]IND!Q190-[1]IND!$E190</f>
        <v>0.21573573052411632</v>
      </c>
      <c r="R190" s="2">
        <f>[1]IND!R190-[1]IND!$E190</f>
        <v>0.21573573052411632</v>
      </c>
      <c r="S190" s="2">
        <f>[1]IND!S190-[1]IND!$E190</f>
        <v>0.21573573052411632</v>
      </c>
      <c r="T190" s="2">
        <f>[1]IND!T190-[1]IND!$E190</f>
        <v>0.21573573052411632</v>
      </c>
      <c r="U190" s="2">
        <f>[1]IND!U190-[1]IND!$E190</f>
        <v>0.21573573052411632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8.7857427167080004E-2</v>
      </c>
      <c r="G191" s="2">
        <f>[1]IND!G191-[1]IND!$E191</f>
        <v>0.15454628077777954</v>
      </c>
      <c r="H191" s="2">
        <f>[1]IND!H191-[1]IND!$E191</f>
        <v>0.17908800579740358</v>
      </c>
      <c r="I191" s="2">
        <f>[1]IND!I191-[1]IND!$E191</f>
        <v>0.19380629461547016</v>
      </c>
      <c r="J191" s="2">
        <f>[1]IND!J191-[1]IND!$E191</f>
        <v>0.20065358704282232</v>
      </c>
      <c r="K191" s="2">
        <f>[1]IND!K191-[1]IND!$E191</f>
        <v>0.20334342720484955</v>
      </c>
      <c r="L191" s="2">
        <f>[1]IND!L191-[1]IND!$E191</f>
        <v>0.20415707364249158</v>
      </c>
      <c r="M191" s="2">
        <f>[1]IND!M191-[1]IND!$E191</f>
        <v>0.20276240466721163</v>
      </c>
      <c r="N191" s="2">
        <f>[1]IND!N191-[1]IND!$E191</f>
        <v>0.20008846692201132</v>
      </c>
      <c r="O191" s="2">
        <f>[1]IND!O191-[1]IND!$E191</f>
        <v>0.19763835377627714</v>
      </c>
      <c r="P191" s="2">
        <f>[1]IND!P191-[1]IND!$E191</f>
        <v>0.19550668171495289</v>
      </c>
      <c r="Q191" s="2">
        <f>[1]IND!Q191-[1]IND!$E191</f>
        <v>0.90891182366074474</v>
      </c>
      <c r="R191" s="2">
        <f>[1]IND!R191-[1]IND!$E191</f>
        <v>0.90984846190249868</v>
      </c>
      <c r="S191" s="2">
        <f>[1]IND!S191-[1]IND!$E191</f>
        <v>0.90813535252523536</v>
      </c>
      <c r="T191" s="2">
        <f>[1]IND!T191-[1]IND!$E191</f>
        <v>0.90663797773960653</v>
      </c>
      <c r="U191" s="2">
        <f>[1]IND!U191-[1]IND!$E191</f>
        <v>0.90663797773960653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7.7186905937239203E-2</v>
      </c>
      <c r="G192" s="2">
        <f>[1]IND!G192-[1]IND!$E192</f>
        <v>0.11906111209490433</v>
      </c>
      <c r="H192" s="2">
        <f>[1]IND!H192-[1]IND!$E192</f>
        <v>0.14352863705407515</v>
      </c>
      <c r="I192" s="2">
        <f>[1]IND!I192-[1]IND!$E192</f>
        <v>0.15824078338825842</v>
      </c>
      <c r="J192" s="2">
        <f>[1]IND!J192-[1]IND!$E192</f>
        <v>0.16643126628971316</v>
      </c>
      <c r="K192" s="2">
        <f>[1]IND!K192-[1]IND!$E192</f>
        <v>0.17032795231648379</v>
      </c>
      <c r="L192" s="2">
        <f>[1]IND!L192-[1]IND!$E192</f>
        <v>0.17032795231648379</v>
      </c>
      <c r="M192" s="2">
        <f>[1]IND!M192-[1]IND!$E192</f>
        <v>0.17032795231648379</v>
      </c>
      <c r="N192" s="2">
        <f>[1]IND!N192-[1]IND!$E192</f>
        <v>0.17032795231648379</v>
      </c>
      <c r="O192" s="2">
        <f>[1]IND!O192-[1]IND!$E192</f>
        <v>0.17032795231648379</v>
      </c>
      <c r="P192" s="2">
        <f>[1]IND!P192-[1]IND!$E192</f>
        <v>0.17032795231648379</v>
      </c>
      <c r="Q192" s="2">
        <f>[1]IND!Q192-[1]IND!$E192</f>
        <v>0.17032795231648379</v>
      </c>
      <c r="R192" s="2">
        <f>[1]IND!R192-[1]IND!$E192</f>
        <v>0.17032795231648379</v>
      </c>
      <c r="S192" s="2">
        <f>[1]IND!S192-[1]IND!$E192</f>
        <v>0.17032795231648379</v>
      </c>
      <c r="T192" s="2">
        <f>[1]IND!T192-[1]IND!$E192</f>
        <v>0.17032795231648379</v>
      </c>
      <c r="U192" s="2">
        <f>[1]IND!U192-[1]IND!$E192</f>
        <v>0.17032795231648379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8.5099032952555831E-2</v>
      </c>
      <c r="G193" s="2">
        <f>[1]IND!G193-[1]IND!$E193</f>
        <v>0.15208005441268568</v>
      </c>
      <c r="H193" s="2">
        <f>[1]IND!H193-[1]IND!$E193</f>
        <v>0.17839477763437372</v>
      </c>
      <c r="I193" s="2">
        <f>[1]IND!I193-[1]IND!$E193</f>
        <v>0.1931762945440596</v>
      </c>
      <c r="J193" s="2">
        <f>[1]IND!J193-[1]IND!$E193</f>
        <v>0.20043169153984053</v>
      </c>
      <c r="K193" s="2">
        <f>[1]IND!K193-[1]IND!$E193</f>
        <v>0.20341476509432255</v>
      </c>
      <c r="L193" s="2">
        <f>[1]IND!L193-[1]IND!$E193</f>
        <v>0.20440530281984337</v>
      </c>
      <c r="M193" s="2">
        <f>[1]IND!M193-[1]IND!$E193</f>
        <v>0.20268297504605925</v>
      </c>
      <c r="N193" s="2">
        <f>[1]IND!N193-[1]IND!$E193</f>
        <v>0.20268297504605925</v>
      </c>
      <c r="O193" s="2">
        <f>[1]IND!O193-[1]IND!$E193</f>
        <v>0.20268297504605925</v>
      </c>
      <c r="P193" s="2">
        <f>[1]IND!P193-[1]IND!$E193</f>
        <v>0.20268297504605925</v>
      </c>
      <c r="Q193" s="2">
        <f>[1]IND!Q193-[1]IND!$E193</f>
        <v>0.20268297504605925</v>
      </c>
      <c r="R193" s="2">
        <f>[1]IND!R193-[1]IND!$E193</f>
        <v>0.20268297504605925</v>
      </c>
      <c r="S193" s="2">
        <f>[1]IND!S193-[1]IND!$E193</f>
        <v>0.20268297504605925</v>
      </c>
      <c r="T193" s="2">
        <f>[1]IND!T193-[1]IND!$E193</f>
        <v>0.20268297504605925</v>
      </c>
      <c r="U193" s="2">
        <f>[1]IND!U193-[1]IND!$E193</f>
        <v>0.20268297504605925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8.6777093684013096E-2</v>
      </c>
      <c r="G194" s="2">
        <f>[1]IND!G194-[1]IND!$E194</f>
        <v>0.15940404765589022</v>
      </c>
      <c r="H194" s="2">
        <f>[1]IND!H194-[1]IND!$E194</f>
        <v>0.18835454244401006</v>
      </c>
      <c r="I194" s="2">
        <f>[1]IND!I194-[1]IND!$E194</f>
        <v>0.20535540866208635</v>
      </c>
      <c r="J194" s="2">
        <f>[1]IND!J194-[1]IND!$E194</f>
        <v>0.21370874189613431</v>
      </c>
      <c r="K194" s="2">
        <f>[1]IND!K194-[1]IND!$E194</f>
        <v>0.21715874859718554</v>
      </c>
      <c r="L194" s="2">
        <f>[1]IND!L194-[1]IND!$E194</f>
        <v>0.21828667141015501</v>
      </c>
      <c r="M194" s="2">
        <f>[1]IND!M194-[1]IND!$E194</f>
        <v>0.21656104776214136</v>
      </c>
      <c r="N194" s="2">
        <f>[1]IND!N194-[1]IND!$E194</f>
        <v>0.21262636487185915</v>
      </c>
      <c r="O194" s="2">
        <f>[1]IND!O194-[1]IND!$E194</f>
        <v>0.20898930836040108</v>
      </c>
      <c r="P194" s="2">
        <f>[1]IND!P194-[1]IND!$E194</f>
        <v>0.20898930836040108</v>
      </c>
      <c r="Q194" s="2">
        <f>[1]IND!Q194-[1]IND!$E194</f>
        <v>0.20898930836040108</v>
      </c>
      <c r="R194" s="2">
        <f>[1]IND!R194-[1]IND!$E194</f>
        <v>0.20898930836040108</v>
      </c>
      <c r="S194" s="2">
        <f>[1]IND!S194-[1]IND!$E194</f>
        <v>0.20898930836040108</v>
      </c>
      <c r="T194" s="2">
        <f>[1]IND!T194-[1]IND!$E194</f>
        <v>0.20898930836040108</v>
      </c>
      <c r="U194" s="2">
        <f>[1]IND!U194-[1]IND!$E194</f>
        <v>0.20898930836040108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0.13793403469937005</v>
      </c>
      <c r="H195" s="2">
        <f>[1]IND!H195-[1]IND!$E195</f>
        <v>0.1652626815225986</v>
      </c>
      <c r="I195" s="2">
        <f>[1]IND!I195-[1]IND!$E195</f>
        <v>0.17950643865572147</v>
      </c>
      <c r="J195" s="2">
        <f>[1]IND!J195-[1]IND!$E195</f>
        <v>0.18569223385224376</v>
      </c>
      <c r="K195" s="2">
        <f>[1]IND!K195-[1]IND!$E195</f>
        <v>0.18789413405182387</v>
      </c>
      <c r="L195" s="2">
        <f>[1]IND!L195-[1]IND!$E195</f>
        <v>0.18858004432893694</v>
      </c>
      <c r="M195" s="2">
        <f>[1]IND!M195-[1]IND!$E195</f>
        <v>0.18755480705321048</v>
      </c>
      <c r="N195" s="2">
        <f>[1]IND!N195-[1]IND!$E195</f>
        <v>0.18755480705321048</v>
      </c>
      <c r="O195" s="2">
        <f>[1]IND!O195-[1]IND!$E195</f>
        <v>0.18755480705321048</v>
      </c>
      <c r="P195" s="2">
        <f>[1]IND!P195-[1]IND!$E195</f>
        <v>0.18755480705321048</v>
      </c>
      <c r="Q195" s="2">
        <f>[1]IND!Q195-[1]IND!$E195</f>
        <v>0.18755480705321048</v>
      </c>
      <c r="R195" s="2">
        <f>[1]IND!R195-[1]IND!$E195</f>
        <v>0.18755480705321048</v>
      </c>
      <c r="S195" s="2">
        <f>[1]IND!S195-[1]IND!$E195</f>
        <v>0.18755480705321048</v>
      </c>
      <c r="T195" s="2">
        <f>[1]IND!T195-[1]IND!$E195</f>
        <v>0.18755480705321048</v>
      </c>
      <c r="U195" s="2">
        <f>[1]IND!U195-[1]IND!$E195</f>
        <v>0.18755480705321048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9.0381265064728211E-2</v>
      </c>
      <c r="G196" s="2">
        <f>[1]IND!G196-[1]IND!$E196</f>
        <v>0.17259995620259616</v>
      </c>
      <c r="H196" s="2">
        <f>[1]IND!H196-[1]IND!$E196</f>
        <v>0.22807655614225553</v>
      </c>
      <c r="I196" s="2">
        <f>[1]IND!I196-[1]IND!$E196</f>
        <v>0.24780636800657874</v>
      </c>
      <c r="J196" s="2">
        <f>[1]IND!J196-[1]IND!$E196</f>
        <v>0.25728398119588292</v>
      </c>
      <c r="K196" s="2">
        <f>[1]IND!K196-[1]IND!$E196</f>
        <v>0.26097640538151268</v>
      </c>
      <c r="L196" s="2">
        <f>[1]IND!L196-[1]IND!$E196</f>
        <v>0.26210127968522556</v>
      </c>
      <c r="M196" s="2">
        <f>[1]IND!M196-[1]IND!$E196</f>
        <v>0.26026970214095257</v>
      </c>
      <c r="N196" s="2">
        <f>[1]IND!N196-[1]IND!$E196</f>
        <v>0.25681467081135878</v>
      </c>
      <c r="O196" s="2">
        <f>[1]IND!O196-[1]IND!$E196</f>
        <v>0.25371851367500398</v>
      </c>
      <c r="P196" s="2">
        <f>[1]IND!P196-[1]IND!$E196</f>
        <v>0.2510233132184041</v>
      </c>
      <c r="Q196" s="2">
        <f>[1]IND!Q196-[1]IND!$E196</f>
        <v>0.24861865391986271</v>
      </c>
      <c r="R196" s="2">
        <f>[1]IND!R196-[1]IND!$E196</f>
        <v>0.24585630214742338</v>
      </c>
      <c r="S196" s="2">
        <f>[1]IND!S196-[1]IND!$E196</f>
        <v>0.24336571855238986</v>
      </c>
      <c r="T196" s="2">
        <f>[1]IND!T196-[1]IND!$E196</f>
        <v>0.24106443363551477</v>
      </c>
      <c r="U196" s="2">
        <f>[1]IND!U196-[1]IND!$E196</f>
        <v>0.23903723411998357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9.0381265064749527E-2</v>
      </c>
      <c r="G197" s="2">
        <f>[1]IND!G197-[1]IND!$E197</f>
        <v>0.17259995620396751</v>
      </c>
      <c r="H197" s="2">
        <f>[1]IND!H197-[1]IND!$E197</f>
        <v>0.22807655612341904</v>
      </c>
      <c r="I197" s="2">
        <f>[1]IND!I197-[1]IND!$E197</f>
        <v>0.26404369764207303</v>
      </c>
      <c r="J197" s="2">
        <f>[1]IND!J197-[1]IND!$E197</f>
        <v>0.28537266639768433</v>
      </c>
      <c r="K197" s="2">
        <f>[1]IND!K197-[1]IND!$E197</f>
        <v>0.28904670667481014</v>
      </c>
      <c r="L197" s="2">
        <f>[1]IND!L197-[1]IND!$E197</f>
        <v>0.2901492287798888</v>
      </c>
      <c r="M197" s="2">
        <f>[1]IND!M197-[1]IND!$E197</f>
        <v>0.28829676112208347</v>
      </c>
      <c r="N197" s="2">
        <f>[1]IND!N197-[1]IND!$E197</f>
        <v>0.28482316209476721</v>
      </c>
      <c r="O197" s="2">
        <f>[1]IND!O197-[1]IND!$E197</f>
        <v>0.28170892328192565</v>
      </c>
      <c r="P197" s="2">
        <f>[1]IND!P197-[1]IND!$E197</f>
        <v>0.27899577295644917</v>
      </c>
      <c r="Q197" s="2">
        <f>[1]IND!Q197-[1]IND!$E197</f>
        <v>0.27657438745021068</v>
      </c>
      <c r="R197" s="2">
        <f>[1]IND!R197-[1]IND!$E197</f>
        <v>0.27379202101509037</v>
      </c>
      <c r="S197" s="2">
        <f>[1]IND!S197-[1]IND!$E197</f>
        <v>0.27128220810483583</v>
      </c>
      <c r="T197" s="2">
        <f>[1]IND!T197-[1]IND!$E197</f>
        <v>0.25135893842634971</v>
      </c>
      <c r="U197" s="2">
        <f>[1]IND!U197-[1]IND!$E197</f>
        <v>0.23664312064672544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8.6122167071614797E-2</v>
      </c>
      <c r="G198" s="2">
        <f>[1]IND!G198-[1]IND!$E198</f>
        <v>0.16301921828644339</v>
      </c>
      <c r="H198" s="2">
        <f>[1]IND!H198-[1]IND!$E198</f>
        <v>0.19395430389609913</v>
      </c>
      <c r="I198" s="2">
        <f>[1]IND!I198-[1]IND!$E198</f>
        <v>0.21346808457125377</v>
      </c>
      <c r="J198" s="2">
        <f>[1]IND!J198-[1]IND!$E198</f>
        <v>0.23572861371081189</v>
      </c>
      <c r="K198" s="2">
        <f>[1]IND!K198-[1]IND!$E198</f>
        <v>0.23991948417220499</v>
      </c>
      <c r="L198" s="2">
        <f>[1]IND!L198-[1]IND!$E198</f>
        <v>0.24117660070740499</v>
      </c>
      <c r="M198" s="2">
        <f>[1]IND!M198-[1]IND!$E198</f>
        <v>0.23915895309659874</v>
      </c>
      <c r="N198" s="2">
        <f>[1]IND!N198-[1]IND!$E198</f>
        <v>0.23498904523587782</v>
      </c>
      <c r="O198" s="2">
        <f>[1]IND!O198-[1]IND!$E198</f>
        <v>0.23162711223768895</v>
      </c>
      <c r="P198" s="2">
        <f>[1]IND!P198-[1]IND!$E198</f>
        <v>0.22895348326824205</v>
      </c>
      <c r="Q198" s="2">
        <f>[1]IND!Q198-[1]IND!$E198</f>
        <v>0.22667003177465972</v>
      </c>
      <c r="R198" s="2">
        <f>[1]IND!R198-[1]IND!$E198</f>
        <v>0.22454165747189592</v>
      </c>
      <c r="S198" s="2">
        <f>[1]IND!S198-[1]IND!$E198</f>
        <v>0.22276263167802313</v>
      </c>
      <c r="T198" s="2">
        <f>[1]IND!T198-[1]IND!$E198</f>
        <v>0.221143187250604</v>
      </c>
      <c r="U198" s="2">
        <f>[1]IND!U198-[1]IND!$E198</f>
        <v>0.221143187250604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8.4660328956907449E-2</v>
      </c>
      <c r="G199" s="2">
        <f>[1]IND!G199-[1]IND!$E199</f>
        <v>0.15246279812419772</v>
      </c>
      <c r="H199" s="2">
        <f>[1]IND!H199-[1]IND!$E199</f>
        <v>0.17878533232203608</v>
      </c>
      <c r="I199" s="2">
        <f>[1]IND!I199-[1]IND!$E199</f>
        <v>0.19525843527463849</v>
      </c>
      <c r="J199" s="2">
        <f>[1]IND!J199-[1]IND!$E199</f>
        <v>0.20374421759380823</v>
      </c>
      <c r="K199" s="2">
        <f>[1]IND!K199-[1]IND!$E199</f>
        <v>0.20718309174039007</v>
      </c>
      <c r="L199" s="2">
        <f>[1]IND!L199-[1]IND!$E199</f>
        <v>0.20821083900523263</v>
      </c>
      <c r="M199" s="2">
        <f>[1]IND!M199-[1]IND!$E199</f>
        <v>0.20651768019904893</v>
      </c>
      <c r="N199" s="2">
        <f>[1]IND!N199-[1]IND!$E199</f>
        <v>0.20651768019904893</v>
      </c>
      <c r="O199" s="2">
        <f>[1]IND!O199-[1]IND!$E199</f>
        <v>0.20651768019904893</v>
      </c>
      <c r="P199" s="2">
        <f>[1]IND!P199-[1]IND!$E199</f>
        <v>0.20651768019904893</v>
      </c>
      <c r="Q199" s="2">
        <f>[1]IND!Q199-[1]IND!$E199</f>
        <v>0.20651768019904893</v>
      </c>
      <c r="R199" s="2">
        <f>[1]IND!R199-[1]IND!$E199</f>
        <v>0.20651768019904893</v>
      </c>
      <c r="S199" s="2">
        <f>[1]IND!S199-[1]IND!$E199</f>
        <v>0.20651768019904893</v>
      </c>
      <c r="T199" s="2">
        <f>[1]IND!T199-[1]IND!$E199</f>
        <v>0.20651768019904893</v>
      </c>
      <c r="U199" s="2">
        <f>[1]IND!U199-[1]IND!$E199</f>
        <v>0.20651768019904893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0.12862116361615961</v>
      </c>
      <c r="H200" s="2">
        <f>[1]IND!H200-[1]IND!$E200</f>
        <v>0.17918408272073805</v>
      </c>
      <c r="I200" s="2">
        <f>[1]IND!I200-[1]IND!$E200</f>
        <v>0.19711293909752925</v>
      </c>
      <c r="J200" s="2">
        <f>[1]IND!J200-[1]IND!$E200</f>
        <v>0.20636168802978005</v>
      </c>
      <c r="K200" s="2">
        <f>[1]IND!K200-[1]IND!$E200</f>
        <v>0.21010127506824006</v>
      </c>
      <c r="L200" s="2">
        <f>[1]IND!L200-[1]IND!$E200</f>
        <v>0.21120301129810315</v>
      </c>
      <c r="M200" s="2">
        <f>[1]IND!M200-[1]IND!$E200</f>
        <v>0.20936123554218256</v>
      </c>
      <c r="N200" s="2">
        <f>[1]IND!N200-[1]IND!$E200</f>
        <v>0.2058117789945868</v>
      </c>
      <c r="O200" s="2">
        <f>[1]IND!O200-[1]IND!$E200</f>
        <v>0.20249055743565236</v>
      </c>
      <c r="P200" s="2">
        <f>[1]IND!P200-[1]IND!$E200</f>
        <v>0.19965637984938667</v>
      </c>
      <c r="Q200" s="2">
        <f>[1]IND!Q200-[1]IND!$E200</f>
        <v>0.19707137586431145</v>
      </c>
      <c r="R200" s="2">
        <f>[1]IND!R200-[1]IND!$E200</f>
        <v>0.19426811676895994</v>
      </c>
      <c r="S200" s="2">
        <f>[1]IND!S200-[1]IND!$E200</f>
        <v>0.19163186577550562</v>
      </c>
      <c r="T200" s="2">
        <f>[1]IND!T200-[1]IND!$E200</f>
        <v>0.18943872465001022</v>
      </c>
      <c r="U200" s="2">
        <f>[1]IND!U200-[1]IND!$E200</f>
        <v>0.18943872465001022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8.371164621121352E-2</v>
      </c>
      <c r="G201" s="2">
        <f>[1]IND!G201-[1]IND!$E201</f>
        <v>0.1524302019976318</v>
      </c>
      <c r="H201" s="2">
        <f>[1]IND!H201-[1]IND!$E201</f>
        <v>0.18145556352827441</v>
      </c>
      <c r="I201" s="2">
        <f>[1]IND!I201-[1]IND!$E201</f>
        <v>0.20095726559137717</v>
      </c>
      <c r="J201" s="2">
        <f>[1]IND!J201-[1]IND!$E201</f>
        <v>0.2213339299769288</v>
      </c>
      <c r="K201" s="2">
        <f>[1]IND!K201-[1]IND!$E201</f>
        <v>0.22520119731001387</v>
      </c>
      <c r="L201" s="2">
        <f>[1]IND!L201-[1]IND!$E201</f>
        <v>0.22639702078585344</v>
      </c>
      <c r="M201" s="2">
        <f>[1]IND!M201-[1]IND!$E201</f>
        <v>0.22447186116774986</v>
      </c>
      <c r="N201" s="2">
        <f>[1]IND!N201-[1]IND!$E201</f>
        <v>0.22086170106024383</v>
      </c>
      <c r="O201" s="2">
        <f>[1]IND!O201-[1]IND!$E201</f>
        <v>0.21785320266919683</v>
      </c>
      <c r="P201" s="2">
        <f>[1]IND!P201-[1]IND!$E201</f>
        <v>0.21514234256118669</v>
      </c>
      <c r="Q201" s="2">
        <f>[1]IND!Q201-[1]IND!$E201</f>
        <v>0.21270545375930539</v>
      </c>
      <c r="R201" s="2">
        <f>[1]IND!R201-[1]IND!$E201</f>
        <v>0.21047279754135673</v>
      </c>
      <c r="S201" s="2">
        <f>[1]IND!S201-[1]IND!$E201</f>
        <v>0.20902275062906739</v>
      </c>
      <c r="T201" s="2">
        <f>[1]IND!T201-[1]IND!$E201</f>
        <v>0.20791144094549452</v>
      </c>
      <c r="U201" s="2">
        <f>[1]IND!U201-[1]IND!$E201</f>
        <v>0.20791144094549452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8.0300985775906497E-2</v>
      </c>
      <c r="G202" s="2">
        <f>[1]IND!G202-[1]IND!$E202</f>
        <v>0.12547827633853359</v>
      </c>
      <c r="H202" s="2">
        <f>[1]IND!H202-[1]IND!$E202</f>
        <v>0.15284798306883118</v>
      </c>
      <c r="I202" s="2">
        <f>[1]IND!I202-[1]IND!$E202</f>
        <v>0.16686858652590786</v>
      </c>
      <c r="J202" s="2">
        <f>[1]IND!J202-[1]IND!$E202</f>
        <v>0.17403679536921857</v>
      </c>
      <c r="K202" s="2">
        <f>[1]IND!K202-[1]IND!$E202</f>
        <v>0.17711413349883998</v>
      </c>
      <c r="L202" s="2">
        <f>[1]IND!L202-[1]IND!$E202</f>
        <v>0.17813761076043022</v>
      </c>
      <c r="M202" s="2">
        <f>[1]IND!M202-[1]IND!$E202</f>
        <v>0.17813761076043022</v>
      </c>
      <c r="N202" s="2">
        <f>[1]IND!N202-[1]IND!$E202</f>
        <v>0.17813761076043022</v>
      </c>
      <c r="O202" s="2">
        <f>[1]IND!O202-[1]IND!$E202</f>
        <v>0.17813761076043022</v>
      </c>
      <c r="P202" s="2">
        <f>[1]IND!P202-[1]IND!$E202</f>
        <v>0.17813761076043022</v>
      </c>
      <c r="Q202" s="2">
        <f>[1]IND!Q202-[1]IND!$E202</f>
        <v>0.17813761076043022</v>
      </c>
      <c r="R202" s="2">
        <f>[1]IND!R202-[1]IND!$E202</f>
        <v>0.17813761076043022</v>
      </c>
      <c r="S202" s="2">
        <f>[1]IND!S202-[1]IND!$E202</f>
        <v>0.17813761076043022</v>
      </c>
      <c r="T202" s="2">
        <f>[1]IND!T202-[1]IND!$E202</f>
        <v>0.17813761076043022</v>
      </c>
      <c r="U202" s="2">
        <f>[1]IND!U202-[1]IND!$E202</f>
        <v>0.17813761076043022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0.17603733016781575</v>
      </c>
      <c r="H203" s="2">
        <f>[1]IND!H203-[1]IND!$E203</f>
        <v>0.21132562273481881</v>
      </c>
      <c r="I203" s="2">
        <f>[1]IND!I203-[1]IND!$E203</f>
        <v>0.23082596286803891</v>
      </c>
      <c r="J203" s="2">
        <f>[1]IND!J203-[1]IND!$E203</f>
        <v>0.24050818392809248</v>
      </c>
      <c r="K203" s="2">
        <f>[1]IND!K203-[1]IND!$E203</f>
        <v>0.24485836100522818</v>
      </c>
      <c r="L203" s="2">
        <f>[1]IND!L203-[1]IND!$E203</f>
        <v>0.24605420099771891</v>
      </c>
      <c r="M203" s="2">
        <f>[1]IND!M203-[1]IND!$E203</f>
        <v>0.24412276602268435</v>
      </c>
      <c r="N203" s="2">
        <f>[1]IND!N203-[1]IND!$E203</f>
        <v>0.24013108734137489</v>
      </c>
      <c r="O203" s="2">
        <f>[1]IND!O203-[1]IND!$E203</f>
        <v>0.23661981407838084</v>
      </c>
      <c r="P203" s="2">
        <f>[1]IND!P203-[1]IND!$E203</f>
        <v>0.23370138011012642</v>
      </c>
      <c r="Q203" s="2">
        <f>[1]IND!Q203-[1]IND!$E203</f>
        <v>0.23370138011012642</v>
      </c>
      <c r="R203" s="2">
        <f>[1]IND!R203-[1]IND!$E203</f>
        <v>0.23370138011012642</v>
      </c>
      <c r="S203" s="2">
        <f>[1]IND!S203-[1]IND!$E203</f>
        <v>0.23370138011012642</v>
      </c>
      <c r="T203" s="2">
        <f>[1]IND!T203-[1]IND!$E203</f>
        <v>0.23370138011012642</v>
      </c>
      <c r="U203" s="2">
        <f>[1]IND!U203-[1]IND!$E203</f>
        <v>0.23370138011012642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8.0992781005143399E-2</v>
      </c>
      <c r="G204" s="2">
        <f>[1]IND!G204-[1]IND!$E204</f>
        <v>0.12542979184133429</v>
      </c>
      <c r="H204" s="2">
        <f>[1]IND!H204-[1]IND!$E204</f>
        <v>0.15182351764933344</v>
      </c>
      <c r="I204" s="2">
        <f>[1]IND!I204-[1]IND!$E204</f>
        <v>0.16893148325998908</v>
      </c>
      <c r="J204" s="2">
        <f>[1]IND!J204-[1]IND!$E204</f>
        <v>0.17780031321628087</v>
      </c>
      <c r="K204" s="2">
        <f>[1]IND!K204-[1]IND!$E204</f>
        <v>0.18134863249417776</v>
      </c>
      <c r="L204" s="2">
        <f>[1]IND!L204-[1]IND!$E204</f>
        <v>0.18241343055947823</v>
      </c>
      <c r="M204" s="2">
        <f>[1]IND!M204-[1]IND!$E204</f>
        <v>0.18096844661879175</v>
      </c>
      <c r="N204" s="2">
        <f>[1]IND!N204-[1]IND!$E204</f>
        <v>0.18096844661879175</v>
      </c>
      <c r="O204" s="2">
        <f>[1]IND!O204-[1]IND!$E204</f>
        <v>0.18096844661879175</v>
      </c>
      <c r="P204" s="2">
        <f>[1]IND!P204-[1]IND!$E204</f>
        <v>0.18096844661879175</v>
      </c>
      <c r="Q204" s="2">
        <f>[1]IND!Q204-[1]IND!$E204</f>
        <v>0.18096844661879175</v>
      </c>
      <c r="R204" s="2">
        <f>[1]IND!R204-[1]IND!$E204</f>
        <v>0.18096844661879175</v>
      </c>
      <c r="S204" s="2">
        <f>[1]IND!S204-[1]IND!$E204</f>
        <v>0.18096844661879175</v>
      </c>
      <c r="T204" s="2">
        <f>[1]IND!T204-[1]IND!$E204</f>
        <v>0.18096844661879175</v>
      </c>
      <c r="U204" s="2">
        <f>[1]IND!U204-[1]IND!$E204</f>
        <v>0.18096844661879175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0.12643186536751472</v>
      </c>
      <c r="H205" s="2">
        <f>[1]IND!H205-[1]IND!$E205</f>
        <v>0.15621297442399396</v>
      </c>
      <c r="I205" s="2">
        <f>[1]IND!I205-[1]IND!$E205</f>
        <v>0.17340777346656466</v>
      </c>
      <c r="J205" s="2">
        <f>[1]IND!J205-[1]IND!$E205</f>
        <v>0.18267362678967913</v>
      </c>
      <c r="K205" s="2">
        <f>[1]IND!K205-[1]IND!$E205</f>
        <v>0.18667511848455121</v>
      </c>
      <c r="L205" s="2">
        <f>[1]IND!L205-[1]IND!$E205</f>
        <v>0.18784021031255804</v>
      </c>
      <c r="M205" s="2">
        <f>[1]IND!M205-[1]IND!$E205</f>
        <v>0.18614712421354795</v>
      </c>
      <c r="N205" s="2">
        <f>[1]IND!N205-[1]IND!$E205</f>
        <v>0.18289773887419614</v>
      </c>
      <c r="O205" s="2">
        <f>[1]IND!O205-[1]IND!$E205</f>
        <v>0.18289773887419614</v>
      </c>
      <c r="P205" s="2">
        <f>[1]IND!P205-[1]IND!$E205</f>
        <v>0.18289773887419614</v>
      </c>
      <c r="Q205" s="2">
        <f>[1]IND!Q205-[1]IND!$E205</f>
        <v>0.18289773887419614</v>
      </c>
      <c r="R205" s="2">
        <f>[1]IND!R205-[1]IND!$E205</f>
        <v>0.18289773887419614</v>
      </c>
      <c r="S205" s="2">
        <f>[1]IND!S205-[1]IND!$E205</f>
        <v>0.18289773887419614</v>
      </c>
      <c r="T205" s="2">
        <f>[1]IND!T205-[1]IND!$E205</f>
        <v>0.18289773887419614</v>
      </c>
      <c r="U205" s="2">
        <f>[1]IND!U205-[1]IND!$E205</f>
        <v>0.18289773887419614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8.3655896778680017E-2</v>
      </c>
      <c r="G206" s="2">
        <f>[1]IND!G206-[1]IND!$E206</f>
        <v>0.13368220890080806</v>
      </c>
      <c r="H206" s="2">
        <f>[1]IND!H206-[1]IND!$E206</f>
        <v>0.16404285610897773</v>
      </c>
      <c r="I206" s="2">
        <f>[1]IND!I206-[1]IND!$E206</f>
        <v>0.18099704924402005</v>
      </c>
      <c r="J206" s="2">
        <f>[1]IND!J206-[1]IND!$E206</f>
        <v>0.18957935436664997</v>
      </c>
      <c r="K206" s="2">
        <f>[1]IND!K206-[1]IND!$E206</f>
        <v>0.19291443439570344</v>
      </c>
      <c r="L206" s="2">
        <f>[1]IND!L206-[1]IND!$E206</f>
        <v>0.19397138130648983</v>
      </c>
      <c r="M206" s="2">
        <f>[1]IND!M206-[1]IND!$E206</f>
        <v>0.19397138130648983</v>
      </c>
      <c r="N206" s="2">
        <f>[1]IND!N206-[1]IND!$E206</f>
        <v>0.19397138130648983</v>
      </c>
      <c r="O206" s="2">
        <f>[1]IND!O206-[1]IND!$E206</f>
        <v>0.19397138130648983</v>
      </c>
      <c r="P206" s="2">
        <f>[1]IND!P206-[1]IND!$E206</f>
        <v>0.19397138130648983</v>
      </c>
      <c r="Q206" s="2">
        <f>[1]IND!Q206-[1]IND!$E206</f>
        <v>0.19397138130648983</v>
      </c>
      <c r="R206" s="2">
        <f>[1]IND!R206-[1]IND!$E206</f>
        <v>0.19397138130648983</v>
      </c>
      <c r="S206" s="2">
        <f>[1]IND!S206-[1]IND!$E206</f>
        <v>0.19397138130648983</v>
      </c>
      <c r="T206" s="2">
        <f>[1]IND!T206-[1]IND!$E206</f>
        <v>0.19397138130648983</v>
      </c>
      <c r="U206" s="2">
        <f>[1]IND!U206-[1]IND!$E206</f>
        <v>0.19397138130648983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7.4397646830156816E-2</v>
      </c>
      <c r="G207" s="2">
        <f>[1]IND!G207-[1]IND!$E207</f>
        <v>0.11805648381302092</v>
      </c>
      <c r="H207" s="2">
        <f>[1]IND!H207-[1]IND!$E207</f>
        <v>0.14300105738680458</v>
      </c>
      <c r="I207" s="2">
        <f>[1]IND!I207-[1]IND!$E207</f>
        <v>0.15988247159635449</v>
      </c>
      <c r="J207" s="2">
        <f>[1]IND!J207-[1]IND!$E207</f>
        <v>0.16851755727993378</v>
      </c>
      <c r="K207" s="2">
        <f>[1]IND!K207-[1]IND!$E207</f>
        <v>0.17238954977933219</v>
      </c>
      <c r="L207" s="2">
        <f>[1]IND!L207-[1]IND!$E207</f>
        <v>0.17349121305038295</v>
      </c>
      <c r="M207" s="2">
        <f>[1]IND!M207-[1]IND!$E207</f>
        <v>0.17176052967156608</v>
      </c>
      <c r="N207" s="2">
        <f>[1]IND!N207-[1]IND!$E207</f>
        <v>0.16839679757217851</v>
      </c>
      <c r="O207" s="2">
        <f>[1]IND!O207-[1]IND!$E207</f>
        <v>0.16562277870178832</v>
      </c>
      <c r="P207" s="2">
        <f>[1]IND!P207-[1]IND!$E207</f>
        <v>0.16340224542003057</v>
      </c>
      <c r="Q207" s="2">
        <f>[1]IND!Q207-[1]IND!$E207</f>
        <v>0.16138581002383035</v>
      </c>
      <c r="R207" s="2">
        <f>[1]IND!R207-[1]IND!$E207</f>
        <v>0.15919264776514552</v>
      </c>
      <c r="S207" s="2">
        <f>[1]IND!S207-[1]IND!$E207</f>
        <v>0.15713322291416887</v>
      </c>
      <c r="T207" s="2">
        <f>[1]IND!T207-[1]IND!$E207</f>
        <v>0.15527947121729113</v>
      </c>
      <c r="U207" s="2">
        <f>[1]IND!U207-[1]IND!$E207</f>
        <v>0.15527947121729113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8.0470637406051537E-2</v>
      </c>
      <c r="G208" s="2">
        <f>[1]IND!G208-[1]IND!$E208</f>
        <v>0.12806765429242262</v>
      </c>
      <c r="H208" s="2">
        <f>[1]IND!H208-[1]IND!$E208</f>
        <v>0.15403023804621085</v>
      </c>
      <c r="I208" s="2">
        <f>[1]IND!I208-[1]IND!$E208</f>
        <v>0.16779442148389734</v>
      </c>
      <c r="J208" s="2">
        <f>[1]IND!J208-[1]IND!$E208</f>
        <v>0.17477406042254273</v>
      </c>
      <c r="K208" s="2">
        <f>[1]IND!K208-[1]IND!$E208</f>
        <v>0.17784422146268497</v>
      </c>
      <c r="L208" s="2">
        <f>[1]IND!L208-[1]IND!$E208</f>
        <v>0.17877101262012474</v>
      </c>
      <c r="M208" s="2">
        <f>[1]IND!M208-[1]IND!$E208</f>
        <v>0.17743349491871641</v>
      </c>
      <c r="N208" s="2">
        <f>[1]IND!N208-[1]IND!$E208</f>
        <v>0.17494496633086243</v>
      </c>
      <c r="O208" s="2">
        <f>[1]IND!O208-[1]IND!$E208</f>
        <v>0.172770704345794</v>
      </c>
      <c r="P208" s="2">
        <f>[1]IND!P208-[1]IND!$E208</f>
        <v>0.17109476541598667</v>
      </c>
      <c r="Q208" s="2">
        <f>[1]IND!Q208-[1]IND!$E208</f>
        <v>0.65506960523347146</v>
      </c>
      <c r="R208" s="2">
        <f>[1]IND!R208-[1]IND!$E208</f>
        <v>0.65352021764955026</v>
      </c>
      <c r="S208" s="2">
        <f>[1]IND!S208-[1]IND!$E208</f>
        <v>0.65352021764955026</v>
      </c>
      <c r="T208" s="2">
        <f>[1]IND!T208-[1]IND!$E208</f>
        <v>0.65352021764955026</v>
      </c>
      <c r="U208" s="2">
        <f>[1]IND!U208-[1]IND!$E208</f>
        <v>0.65352021764955026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8.6187221164728101E-2</v>
      </c>
      <c r="G209" s="2">
        <f>[1]IND!G209-[1]IND!$E209</f>
        <v>0.16103812289802732</v>
      </c>
      <c r="H209" s="2">
        <f>[1]IND!H209-[1]IND!$E209</f>
        <v>0.191806599115111</v>
      </c>
      <c r="I209" s="2">
        <f>[1]IND!I209-[1]IND!$E209</f>
        <v>0.20974628800673401</v>
      </c>
      <c r="J209" s="2">
        <f>[1]IND!J209-[1]IND!$E209</f>
        <v>0.21957383267743324</v>
      </c>
      <c r="K209" s="2">
        <f>[1]IND!K209-[1]IND!$E209</f>
        <v>0.22362710040298595</v>
      </c>
      <c r="L209" s="2">
        <f>[1]IND!L209-[1]IND!$E209</f>
        <v>0.22498825282641377</v>
      </c>
      <c r="M209" s="2">
        <f>[1]IND!M209-[1]IND!$E209</f>
        <v>0.22286478847993152</v>
      </c>
      <c r="N209" s="2">
        <f>[1]IND!N209-[1]IND!$E209</f>
        <v>0.21868785067410812</v>
      </c>
      <c r="O209" s="2">
        <f>[1]IND!O209-[1]IND!$E209</f>
        <v>0.21513495166210106</v>
      </c>
      <c r="P209" s="2">
        <f>[1]IND!P209-[1]IND!$E209</f>
        <v>0.21223215449386146</v>
      </c>
      <c r="Q209" s="2">
        <f>[1]IND!Q209-[1]IND!$E209</f>
        <v>0.20985201240694806</v>
      </c>
      <c r="R209" s="2">
        <f>[1]IND!R209-[1]IND!$E209</f>
        <v>0.20747006831987846</v>
      </c>
      <c r="S209" s="2">
        <f>[1]IND!S209-[1]IND!$E209</f>
        <v>0.20542493882120283</v>
      </c>
      <c r="T209" s="2">
        <f>[1]IND!T209-[1]IND!$E209</f>
        <v>0.20542493882120283</v>
      </c>
      <c r="U209" s="2">
        <f>[1]IND!U209-[1]IND!$E209</f>
        <v>0.20542493882120283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8.8635216534555639E-2</v>
      </c>
      <c r="G210" s="2">
        <f>[1]IND!G210-[1]IND!$E210</f>
        <v>0.16482876182245576</v>
      </c>
      <c r="H210" s="2">
        <f>[1]IND!H210-[1]IND!$E210</f>
        <v>0.19655494410362451</v>
      </c>
      <c r="I210" s="2">
        <f>[1]IND!I210-[1]IND!$E210</f>
        <v>0.21537837491182898</v>
      </c>
      <c r="J210" s="2">
        <f>[1]IND!J210-[1]IND!$E210</f>
        <v>0.22578268664207712</v>
      </c>
      <c r="K210" s="2">
        <f>[1]IND!K210-[1]IND!$E210</f>
        <v>0.22970872905984407</v>
      </c>
      <c r="L210" s="2">
        <f>[1]IND!L210-[1]IND!$E210</f>
        <v>0.23100074685175542</v>
      </c>
      <c r="M210" s="2">
        <f>[1]IND!M210-[1]IND!$E210</f>
        <v>0.22912033389273034</v>
      </c>
      <c r="N210" s="2">
        <f>[1]IND!N210-[1]IND!$E210</f>
        <v>0.22566160353441944</v>
      </c>
      <c r="O210" s="2">
        <f>[1]IND!O210-[1]IND!$E210</f>
        <v>0.22308064780772696</v>
      </c>
      <c r="P210" s="2">
        <f>[1]IND!P210-[1]IND!$E210</f>
        <v>0.22100711058472911</v>
      </c>
      <c r="Q210" s="2">
        <f>[1]IND!Q210-[1]IND!$E210</f>
        <v>0.21913889682342358</v>
      </c>
      <c r="R210" s="2">
        <f>[1]IND!R210-[1]IND!$E210</f>
        <v>0.21708681037814159</v>
      </c>
      <c r="S210" s="2">
        <f>[1]IND!S210-[1]IND!$E210</f>
        <v>0.21524112913829896</v>
      </c>
      <c r="T210" s="2">
        <f>[1]IND!T210-[1]IND!$E210</f>
        <v>0.21524112913829896</v>
      </c>
      <c r="U210" s="2">
        <f>[1]IND!U210-[1]IND!$E210</f>
        <v>0.21524112913829896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0.16265456775813192</v>
      </c>
      <c r="H211" s="2">
        <f>[1]IND!H211-[1]IND!$E211</f>
        <v>0.19300162133662013</v>
      </c>
      <c r="I211" s="2">
        <f>[1]IND!I211-[1]IND!$E211</f>
        <v>0.21008325544858053</v>
      </c>
      <c r="J211" s="2">
        <f>[1]IND!J211-[1]IND!$E211</f>
        <v>0.21764994274440852</v>
      </c>
      <c r="K211" s="2">
        <f>[1]IND!K211-[1]IND!$E211</f>
        <v>0.22022335601669596</v>
      </c>
      <c r="L211" s="2">
        <f>[1]IND!L211-[1]IND!$E211</f>
        <v>0.22114136599024903</v>
      </c>
      <c r="M211" s="2">
        <f>[1]IND!M211-[1]IND!$E211</f>
        <v>0.21946267004174302</v>
      </c>
      <c r="N211" s="2">
        <f>[1]IND!N211-[1]IND!$E211</f>
        <v>0.21589892344508854</v>
      </c>
      <c r="O211" s="2">
        <f>[1]IND!O211-[1]IND!$E211</f>
        <v>0.21236448825178655</v>
      </c>
      <c r="P211" s="2">
        <f>[1]IND!P211-[1]IND!$E211</f>
        <v>0.21236448825178655</v>
      </c>
      <c r="Q211" s="2">
        <f>[1]IND!Q211-[1]IND!$E211</f>
        <v>0.21236448825178655</v>
      </c>
      <c r="R211" s="2">
        <f>[1]IND!R211-[1]IND!$E211</f>
        <v>0.21236448825178655</v>
      </c>
      <c r="S211" s="2">
        <f>[1]IND!S211-[1]IND!$E211</f>
        <v>0.21236448825178655</v>
      </c>
      <c r="T211" s="2">
        <f>[1]IND!T211-[1]IND!$E211</f>
        <v>0.21236448825178655</v>
      </c>
      <c r="U211" s="2">
        <f>[1]IND!U211-[1]IND!$E211</f>
        <v>0.21236448825178655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7.2259668386813303E-2</v>
      </c>
      <c r="G212" s="2">
        <f>[1]IND!G212-[1]IND!$E212</f>
        <v>0.11147795464870569</v>
      </c>
      <c r="H212" s="2">
        <f>[1]IND!H212-[1]IND!$E212</f>
        <v>0.13639726277277475</v>
      </c>
      <c r="I212" s="2">
        <f>[1]IND!I212-[1]IND!$E212</f>
        <v>0.1508428482351718</v>
      </c>
      <c r="J212" s="2">
        <f>[1]IND!J212-[1]IND!$E212</f>
        <v>0.15812875884581956</v>
      </c>
      <c r="K212" s="2">
        <f>[1]IND!K212-[1]IND!$E212</f>
        <v>0.16109954689534334</v>
      </c>
      <c r="L212" s="2">
        <f>[1]IND!L212-[1]IND!$E212</f>
        <v>0.16206766120856031</v>
      </c>
      <c r="M212" s="2">
        <f>[1]IND!M212-[1]IND!$E212</f>
        <v>0.16044261868029963</v>
      </c>
      <c r="N212" s="2">
        <f>[1]IND!N212-[1]IND!$E212</f>
        <v>0.16044261868029963</v>
      </c>
      <c r="O212" s="2">
        <f>[1]IND!O212-[1]IND!$E212</f>
        <v>0.16044261868029963</v>
      </c>
      <c r="P212" s="2">
        <f>[1]IND!P212-[1]IND!$E212</f>
        <v>0.16044261868029963</v>
      </c>
      <c r="Q212" s="2">
        <f>[1]IND!Q212-[1]IND!$E212</f>
        <v>0.16044261868029963</v>
      </c>
      <c r="R212" s="2">
        <f>[1]IND!R212-[1]IND!$E212</f>
        <v>0.16044261868029963</v>
      </c>
      <c r="S212" s="2">
        <f>[1]IND!S212-[1]IND!$E212</f>
        <v>0.16044261868029963</v>
      </c>
      <c r="T212" s="2">
        <f>[1]IND!T212-[1]IND!$E212</f>
        <v>0.16044261868029963</v>
      </c>
      <c r="U212" s="2">
        <f>[1]IND!U212-[1]IND!$E212</f>
        <v>0.16044261868029963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7.7516954544030625E-2</v>
      </c>
      <c r="G213" s="2">
        <f>[1]IND!G213-[1]IND!$E213</f>
        <v>0.11750596024880622</v>
      </c>
      <c r="H213" s="2">
        <f>[1]IND!H213-[1]IND!$E213</f>
        <v>0.13970493940258422</v>
      </c>
      <c r="I213" s="2">
        <f>[1]IND!I213-[1]IND!$E213</f>
        <v>0.15234779422474531</v>
      </c>
      <c r="J213" s="2">
        <f>[1]IND!J213-[1]IND!$E213</f>
        <v>0.15854887472302437</v>
      </c>
      <c r="K213" s="2">
        <f>[1]IND!K213-[1]IND!$E213</f>
        <v>0.16132543946808653</v>
      </c>
      <c r="L213" s="2">
        <f>[1]IND!L213-[1]IND!$E213</f>
        <v>0.16226559719919464</v>
      </c>
      <c r="M213" s="2">
        <f>[1]IND!M213-[1]IND!$E213</f>
        <v>0.16226559719919464</v>
      </c>
      <c r="N213" s="2">
        <f>[1]IND!N213-[1]IND!$E213</f>
        <v>0.16226559719919464</v>
      </c>
      <c r="O213" s="2">
        <f>[1]IND!O213-[1]IND!$E213</f>
        <v>0.16226559719919464</v>
      </c>
      <c r="P213" s="2">
        <f>[1]IND!P213-[1]IND!$E213</f>
        <v>0.16226559719919464</v>
      </c>
      <c r="Q213" s="2">
        <f>[1]IND!Q213-[1]IND!$E213</f>
        <v>0.16226559719919464</v>
      </c>
      <c r="R213" s="2">
        <f>[1]IND!R213-[1]IND!$E213</f>
        <v>0.16226559719919464</v>
      </c>
      <c r="S213" s="2">
        <f>[1]IND!S213-[1]IND!$E213</f>
        <v>0.16226559719919464</v>
      </c>
      <c r="T213" s="2">
        <f>[1]IND!T213-[1]IND!$E213</f>
        <v>0.16226559719919464</v>
      </c>
      <c r="U213" s="2">
        <f>[1]IND!U213-[1]IND!$E213</f>
        <v>0.16226559719919464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0.16574864396259414</v>
      </c>
      <c r="H214" s="2">
        <f>[1]IND!H214-[1]IND!$E214</f>
        <v>0.20089553096068613</v>
      </c>
      <c r="I214" s="2">
        <f>[1]IND!I214-[1]IND!$E214</f>
        <v>0.24073421467866751</v>
      </c>
      <c r="J214" s="2">
        <f>[1]IND!J214-[1]IND!$E214</f>
        <v>0.25400894058375201</v>
      </c>
      <c r="K214" s="2">
        <f>[1]IND!K214-[1]IND!$E214</f>
        <v>0.27462796721271587</v>
      </c>
      <c r="L214" s="2">
        <f>[1]IND!L214-[1]IND!$E214</f>
        <v>0.27636530256588543</v>
      </c>
      <c r="M214" s="2">
        <f>[1]IND!M214-[1]IND!$E214</f>
        <v>0.27311618623664202</v>
      </c>
      <c r="N214" s="2">
        <f>[1]IND!N214-[1]IND!$E214</f>
        <v>0.2665451231599576</v>
      </c>
      <c r="O214" s="2">
        <f>[1]IND!O214-[1]IND!$E214</f>
        <v>0.26145327566386811</v>
      </c>
      <c r="P214" s="2">
        <f>[1]IND!P214-[1]IND!$E214</f>
        <v>0.25622891242316115</v>
      </c>
      <c r="Q214" s="2">
        <f>[1]IND!Q214-[1]IND!$E214</f>
        <v>0.25121042770503976</v>
      </c>
      <c r="R214" s="2">
        <f>[1]IND!R214-[1]IND!$E214</f>
        <v>0.24628817546711446</v>
      </c>
      <c r="S214" s="2">
        <f>[1]IND!S214-[1]IND!$E214</f>
        <v>0.24194275722913261</v>
      </c>
      <c r="T214" s="2">
        <f>[1]IND!T214-[1]IND!$E214</f>
        <v>0.23823052579676585</v>
      </c>
      <c r="U214" s="2">
        <f>[1]IND!U214-[1]IND!$E214</f>
        <v>0.23448006217851258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8.873398490411688E-2</v>
      </c>
      <c r="G215" s="2">
        <f>[1]IND!G215-[1]IND!$E215</f>
        <v>0.16347151512383817</v>
      </c>
      <c r="H215" s="2">
        <f>[1]IND!H215-[1]IND!$E215</f>
        <v>0.19241925126401327</v>
      </c>
      <c r="I215" s="2">
        <f>[1]IND!I215-[1]IND!$E215</f>
        <v>0.20792366581129329</v>
      </c>
      <c r="J215" s="2">
        <f>[1]IND!J215-[1]IND!$E215</f>
        <v>0.21758181181381531</v>
      </c>
      <c r="K215" s="2">
        <f>[1]IND!K215-[1]IND!$E215</f>
        <v>0.22128656744699526</v>
      </c>
      <c r="L215" s="2">
        <f>[1]IND!L215-[1]IND!$E215</f>
        <v>0.22228461159276947</v>
      </c>
      <c r="M215" s="2">
        <f>[1]IND!M215-[1]IND!$E215</f>
        <v>0.22042424092437329</v>
      </c>
      <c r="N215" s="2">
        <f>[1]IND!N215-[1]IND!$E215</f>
        <v>0.21635712987110622</v>
      </c>
      <c r="O215" s="2">
        <f>[1]IND!O215-[1]IND!$E215</f>
        <v>0.21635712987110622</v>
      </c>
      <c r="P215" s="2">
        <f>[1]IND!P215-[1]IND!$E215</f>
        <v>0.21635712987110622</v>
      </c>
      <c r="Q215" s="2">
        <f>[1]IND!Q215-[1]IND!$E215</f>
        <v>0.21635712987110622</v>
      </c>
      <c r="R215" s="2">
        <f>[1]IND!R215-[1]IND!$E215</f>
        <v>0.21635712987110622</v>
      </c>
      <c r="S215" s="2">
        <f>[1]IND!S215-[1]IND!$E215</f>
        <v>0.21635712987110622</v>
      </c>
      <c r="T215" s="2">
        <f>[1]IND!T215-[1]IND!$E215</f>
        <v>0.21635712987110622</v>
      </c>
      <c r="U215" s="2">
        <f>[1]IND!U215-[1]IND!$E215</f>
        <v>0.21635712987110622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0.22714864560571613</v>
      </c>
      <c r="I216" s="2">
        <f>[1]IND!I216-[1]IND!$E216</f>
        <v>0.26364448504151738</v>
      </c>
      <c r="J216" s="2">
        <f>[1]IND!J216-[1]IND!$E216</f>
        <v>0.27534157057164776</v>
      </c>
      <c r="K216" s="2">
        <f>[1]IND!K216-[1]IND!$E216</f>
        <v>0.29148030056932583</v>
      </c>
      <c r="L216" s="2">
        <f>[1]IND!L216-[1]IND!$E216</f>
        <v>0.29280375929634062</v>
      </c>
      <c r="M216" s="2">
        <f>[1]IND!M216-[1]IND!$E216</f>
        <v>0.29058265356461987</v>
      </c>
      <c r="N216" s="2">
        <f>[1]IND!N216-[1]IND!$E216</f>
        <v>0.28593841720598334</v>
      </c>
      <c r="O216" s="2">
        <f>[1]IND!O216-[1]IND!$E216</f>
        <v>0.28186774076860388</v>
      </c>
      <c r="P216" s="2">
        <f>[1]IND!P216-[1]IND!$E216</f>
        <v>0.27828440926925424</v>
      </c>
      <c r="Q216" s="2">
        <f>[1]IND!Q216-[1]IND!$E216</f>
        <v>0.27489515979739565</v>
      </c>
      <c r="R216" s="2">
        <f>[1]IND!R216-[1]IND!$E216</f>
        <v>0.27111747509836448</v>
      </c>
      <c r="S216" s="2">
        <f>[1]IND!S216-[1]IND!$E216</f>
        <v>0.2678278591015868</v>
      </c>
      <c r="T216" s="2">
        <f>[1]IND!T216-[1]IND!$E216</f>
        <v>0.26464655707132323</v>
      </c>
      <c r="U216" s="2">
        <f>[1]IND!U216-[1]IND!$E216</f>
        <v>0.2615887823647256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0.11031059885910111</v>
      </c>
      <c r="H217" s="2">
        <f>[1]IND!H217-[1]IND!$E217</f>
        <v>0.13263846083803088</v>
      </c>
      <c r="I217" s="2">
        <f>[1]IND!I217-[1]IND!$E217</f>
        <v>0.14560209108159938</v>
      </c>
      <c r="J217" s="2">
        <f>[1]IND!J217-[1]IND!$E217</f>
        <v>0.15208051704497905</v>
      </c>
      <c r="K217" s="2">
        <f>[1]IND!K217-[1]IND!$E217</f>
        <v>0.15445975033736659</v>
      </c>
      <c r="L217" s="2">
        <f>[1]IND!L217-[1]IND!$E217</f>
        <v>0.15515543638309737</v>
      </c>
      <c r="M217" s="2">
        <f>[1]IND!M217-[1]IND!$E217</f>
        <v>0.1541064182389249</v>
      </c>
      <c r="N217" s="2">
        <f>[1]IND!N217-[1]IND!$E217</f>
        <v>0.15207215113815664</v>
      </c>
      <c r="O217" s="2">
        <f>[1]IND!O217-[1]IND!$E217</f>
        <v>0.15045418594510096</v>
      </c>
      <c r="P217" s="2">
        <f>[1]IND!P217-[1]IND!$E217</f>
        <v>0.14923109304567816</v>
      </c>
      <c r="Q217" s="2">
        <f>[1]IND!Q217-[1]IND!$E217</f>
        <v>0.14832945451501445</v>
      </c>
      <c r="R217" s="2">
        <f>[1]IND!R217-[1]IND!$E217</f>
        <v>0.14832945451501445</v>
      </c>
      <c r="S217" s="2">
        <f>[1]IND!S217-[1]IND!$E217</f>
        <v>0.14832945451501445</v>
      </c>
      <c r="T217" s="2">
        <f>[1]IND!T217-[1]IND!$E217</f>
        <v>0.14832945451501445</v>
      </c>
      <c r="U217" s="2">
        <f>[1]IND!U217-[1]IND!$E217</f>
        <v>0.14832945451501445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8.6788173497595267E-2</v>
      </c>
      <c r="G218" s="2">
        <f>[1]IND!G218-[1]IND!$E218</f>
        <v>0.1461358197791327</v>
      </c>
      <c r="H218" s="2">
        <f>[1]IND!H218-[1]IND!$E218</f>
        <v>0.16745059301189258</v>
      </c>
      <c r="I218" s="2">
        <f>[1]IND!I218-[1]IND!$E218</f>
        <v>0.17960552759041093</v>
      </c>
      <c r="J218" s="2">
        <f>[1]IND!J218-[1]IND!$E218</f>
        <v>0.18680378270590126</v>
      </c>
      <c r="K218" s="2">
        <f>[1]IND!K218-[1]IND!$E218</f>
        <v>0.19007483827234495</v>
      </c>
      <c r="L218" s="2">
        <f>[1]IND!L218-[1]IND!$E218</f>
        <v>0.19112390749507568</v>
      </c>
      <c r="M218" s="2">
        <f>[1]IND!M218-[1]IND!$E218</f>
        <v>0.18941079378372905</v>
      </c>
      <c r="N218" s="2">
        <f>[1]IND!N218-[1]IND!$E218</f>
        <v>0.18941079378372905</v>
      </c>
      <c r="O218" s="2">
        <f>[1]IND!O218-[1]IND!$E218</f>
        <v>0.18941079378372905</v>
      </c>
      <c r="P218" s="2">
        <f>[1]IND!P218-[1]IND!$E218</f>
        <v>0.18941079378372905</v>
      </c>
      <c r="Q218" s="2">
        <f>[1]IND!Q218-[1]IND!$E218</f>
        <v>0.18941079378372905</v>
      </c>
      <c r="R218" s="2">
        <f>[1]IND!R218-[1]IND!$E218</f>
        <v>0.18941079378372905</v>
      </c>
      <c r="S218" s="2">
        <f>[1]IND!S218-[1]IND!$E218</f>
        <v>0.18941079378372905</v>
      </c>
      <c r="T218" s="2">
        <f>[1]IND!T218-[1]IND!$E218</f>
        <v>0.18941079378372905</v>
      </c>
      <c r="U218" s="2">
        <f>[1]IND!U218-[1]IND!$E218</f>
        <v>0.18941079378372905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0.13609978977007131</v>
      </c>
      <c r="H219" s="2">
        <f>[1]IND!H219-[1]IND!$E219</f>
        <v>0.1687073349245054</v>
      </c>
      <c r="I219" s="2">
        <f>[1]IND!I219-[1]IND!$E219</f>
        <v>0.18711351442441782</v>
      </c>
      <c r="J219" s="2">
        <f>[1]IND!J219-[1]IND!$E219</f>
        <v>0.19750270284870908</v>
      </c>
      <c r="K219" s="2">
        <f>[1]IND!K219-[1]IND!$E219</f>
        <v>0.20183641704563371</v>
      </c>
      <c r="L219" s="2">
        <f>[1]IND!L219-[1]IND!$E219</f>
        <v>0.20308147478255023</v>
      </c>
      <c r="M219" s="2">
        <f>[1]IND!M219-[1]IND!$E219</f>
        <v>0.20113816623880609</v>
      </c>
      <c r="N219" s="2">
        <f>[1]IND!N219-[1]IND!$E219</f>
        <v>0.19739844630641556</v>
      </c>
      <c r="O219" s="2">
        <f>[1]IND!O219-[1]IND!$E219</f>
        <v>0.1941961838526467</v>
      </c>
      <c r="P219" s="2">
        <f>[1]IND!P219-[1]IND!$E219</f>
        <v>0.19181889753053838</v>
      </c>
      <c r="Q219" s="2">
        <f>[1]IND!Q219-[1]IND!$E219</f>
        <v>0.18980036811111489</v>
      </c>
      <c r="R219" s="2">
        <f>[1]IND!R219-[1]IND!$E219</f>
        <v>0.18779566090525179</v>
      </c>
      <c r="S219" s="2">
        <f>[1]IND!S219-[1]IND!$E219</f>
        <v>0.18626521470392277</v>
      </c>
      <c r="T219" s="2">
        <f>[1]IND!T219-[1]IND!$E219</f>
        <v>0.18503027290331175</v>
      </c>
      <c r="U219" s="2">
        <f>[1]IND!U219-[1]IND!$E219</f>
        <v>0.18402612277362351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7.8295124168185737E-2</v>
      </c>
      <c r="G220" s="2">
        <f>[1]IND!G220-[1]IND!$E220</f>
        <v>0.11730329043674459</v>
      </c>
      <c r="H220" s="2">
        <f>[1]IND!H220-[1]IND!$E220</f>
        <v>0.14014169255067799</v>
      </c>
      <c r="I220" s="2">
        <f>[1]IND!I220-[1]IND!$E220</f>
        <v>0.15419674446454223</v>
      </c>
      <c r="J220" s="2">
        <f>[1]IND!J220-[1]IND!$E220</f>
        <v>0.1613116992702146</v>
      </c>
      <c r="K220" s="2">
        <f>[1]IND!K220-[1]IND!$E220</f>
        <v>0.1639002152525677</v>
      </c>
      <c r="L220" s="2">
        <f>[1]IND!L220-[1]IND!$E220</f>
        <v>0.1647135563325719</v>
      </c>
      <c r="M220" s="2">
        <f>[1]IND!M220-[1]IND!$E220</f>
        <v>0.1647135563325719</v>
      </c>
      <c r="N220" s="2">
        <f>[1]IND!N220-[1]IND!$E220</f>
        <v>0.1647135563325719</v>
      </c>
      <c r="O220" s="2">
        <f>[1]IND!O220-[1]IND!$E220</f>
        <v>0.1647135563325719</v>
      </c>
      <c r="P220" s="2">
        <f>[1]IND!P220-[1]IND!$E220</f>
        <v>0.1647135563325719</v>
      </c>
      <c r="Q220" s="2">
        <f>[1]IND!Q220-[1]IND!$E220</f>
        <v>0.1647135563325719</v>
      </c>
      <c r="R220" s="2">
        <f>[1]IND!R220-[1]IND!$E220</f>
        <v>0.1647135563325719</v>
      </c>
      <c r="S220" s="2">
        <f>[1]IND!S220-[1]IND!$E220</f>
        <v>0.1647135563325719</v>
      </c>
      <c r="T220" s="2">
        <f>[1]IND!T220-[1]IND!$E220</f>
        <v>0.1647135563325719</v>
      </c>
      <c r="U220" s="2">
        <f>[1]IND!U220-[1]IND!$E220</f>
        <v>0.1647135563325719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7.7385175408721807E-2</v>
      </c>
      <c r="G221" s="2">
        <f>[1]IND!G221-[1]IND!$E221</f>
        <v>0.12367119627646872</v>
      </c>
      <c r="H221" s="2">
        <f>[1]IND!H221-[1]IND!$E221</f>
        <v>0.15358621610821643</v>
      </c>
      <c r="I221" s="2">
        <f>[1]IND!I221-[1]IND!$E221</f>
        <v>0.17203421603049662</v>
      </c>
      <c r="J221" s="2">
        <f>[1]IND!J221-[1]IND!$E221</f>
        <v>0.1933347619609691</v>
      </c>
      <c r="K221" s="2">
        <f>[1]IND!K221-[1]IND!$E221</f>
        <v>0.19747563925012912</v>
      </c>
      <c r="L221" s="2">
        <f>[1]IND!L221-[1]IND!$E221</f>
        <v>0.19871291127557811</v>
      </c>
      <c r="M221" s="2">
        <f>[1]IND!M221-[1]IND!$E221</f>
        <v>0.19674532582762083</v>
      </c>
      <c r="N221" s="2">
        <f>[1]IND!N221-[1]IND!$E221</f>
        <v>0.19244234812978078</v>
      </c>
      <c r="O221" s="2">
        <f>[1]IND!O221-[1]IND!$E221</f>
        <v>0.18900927170898285</v>
      </c>
      <c r="P221" s="2">
        <f>[1]IND!P221-[1]IND!$E221</f>
        <v>0.18609717221995936</v>
      </c>
      <c r="Q221" s="2">
        <f>[1]IND!Q221-[1]IND!$E221</f>
        <v>0.18352018066870812</v>
      </c>
      <c r="R221" s="2">
        <f>[1]IND!R221-[1]IND!$E221</f>
        <v>0.18073618799056135</v>
      </c>
      <c r="S221" s="2">
        <f>[1]IND!S221-[1]IND!$E221</f>
        <v>0.17845454120416093</v>
      </c>
      <c r="T221" s="2">
        <f>[1]IND!T221-[1]IND!$E221</f>
        <v>0.17651993748287964</v>
      </c>
      <c r="U221" s="2">
        <f>[1]IND!U221-[1]IND!$E221</f>
        <v>0.1744838373693014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9.5892132581049339E-2</v>
      </c>
      <c r="G222" s="2">
        <f>[1]IND!G222-[1]IND!$E222</f>
        <v>0.17256915668406947</v>
      </c>
      <c r="H222" s="2">
        <f>[1]IND!H222-[1]IND!$E222</f>
        <v>0.19937171144878363</v>
      </c>
      <c r="I222" s="2">
        <f>[1]IND!I222-[1]IND!$E222</f>
        <v>0.2147916742547693</v>
      </c>
      <c r="J222" s="2">
        <f>[1]IND!J222-[1]IND!$E222</f>
        <v>0.22270429271760861</v>
      </c>
      <c r="K222" s="2">
        <f>[1]IND!K222-[1]IND!$E222</f>
        <v>0.2260259727238747</v>
      </c>
      <c r="L222" s="2">
        <f>[1]IND!L222-[1]IND!$E222</f>
        <v>0.22708624558806889</v>
      </c>
      <c r="M222" s="2">
        <f>[1]IND!M222-[1]IND!$E222</f>
        <v>0.22535489931473762</v>
      </c>
      <c r="N222" s="2">
        <f>[1]IND!N222-[1]IND!$E222</f>
        <v>0.22226979546798731</v>
      </c>
      <c r="O222" s="2">
        <f>[1]IND!O222-[1]IND!$E222</f>
        <v>0.21972079038138048</v>
      </c>
      <c r="P222" s="2">
        <f>[1]IND!P222-[1]IND!$E222</f>
        <v>0.21766571178237371</v>
      </c>
      <c r="Q222" s="2">
        <f>[1]IND!Q222-[1]IND!$E222</f>
        <v>0.21589370901099869</v>
      </c>
      <c r="R222" s="2">
        <f>[1]IND!R222-[1]IND!$E222</f>
        <v>0.21390523538607198</v>
      </c>
      <c r="S222" s="2">
        <f>[1]IND!S222-[1]IND!$E222</f>
        <v>0.21193901083315581</v>
      </c>
      <c r="T222" s="2">
        <f>[1]IND!T222-[1]IND!$E222</f>
        <v>0.21193901083315581</v>
      </c>
      <c r="U222" s="2">
        <f>[1]IND!U222-[1]IND!$E222</f>
        <v>0.21193901083315581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0.1214712067152135</v>
      </c>
      <c r="H223" s="2">
        <f>[1]IND!H223-[1]IND!$E223</f>
        <v>0.1471369940575542</v>
      </c>
      <c r="I223" s="2">
        <f>[1]IND!I223-[1]IND!$E223</f>
        <v>0.16191365334823615</v>
      </c>
      <c r="J223" s="2">
        <f>[1]IND!J223-[1]IND!$E223</f>
        <v>0.16982851313230896</v>
      </c>
      <c r="K223" s="2">
        <f>[1]IND!K223-[1]IND!$E223</f>
        <v>0.17325868635405328</v>
      </c>
      <c r="L223" s="2">
        <f>[1]IND!L223-[1]IND!$E223</f>
        <v>0.17431080393967591</v>
      </c>
      <c r="M223" s="2">
        <f>[1]IND!M223-[1]IND!$E223</f>
        <v>0.17431080393967591</v>
      </c>
      <c r="N223" s="2">
        <f>[1]IND!N223-[1]IND!$E223</f>
        <v>0.17431080393967591</v>
      </c>
      <c r="O223" s="2">
        <f>[1]IND!O223-[1]IND!$E223</f>
        <v>0.17431080393967591</v>
      </c>
      <c r="P223" s="2">
        <f>[1]IND!P223-[1]IND!$E223</f>
        <v>0.17431080393967591</v>
      </c>
      <c r="Q223" s="2">
        <f>[1]IND!Q223-[1]IND!$E223</f>
        <v>0.17431080393967591</v>
      </c>
      <c r="R223" s="2">
        <f>[1]IND!R223-[1]IND!$E223</f>
        <v>0.17431080393967591</v>
      </c>
      <c r="S223" s="2">
        <f>[1]IND!S223-[1]IND!$E223</f>
        <v>0.17431080393967591</v>
      </c>
      <c r="T223" s="2">
        <f>[1]IND!T223-[1]IND!$E223</f>
        <v>0.17431080393967591</v>
      </c>
      <c r="U223" s="2">
        <f>[1]IND!U223-[1]IND!$E223</f>
        <v>0.17431080393967591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8.4788657229452724E-2</v>
      </c>
      <c r="G224" s="2">
        <f>[1]IND!G224-[1]IND!$E224</f>
        <v>0.16221134992899522</v>
      </c>
      <c r="H224" s="2">
        <f>[1]IND!H224-[1]IND!$E224</f>
        <v>0.21119494563848917</v>
      </c>
      <c r="I224" s="2">
        <f>[1]IND!I224-[1]IND!$E224</f>
        <v>0.23208114597717611</v>
      </c>
      <c r="J224" s="2">
        <f>[1]IND!J224-[1]IND!$E224</f>
        <v>0.25592239691503238</v>
      </c>
      <c r="K224" s="2">
        <f>[1]IND!K224-[1]IND!$E224</f>
        <v>0.25995981481968045</v>
      </c>
      <c r="L224" s="2">
        <f>[1]IND!L224-[1]IND!$E224</f>
        <v>0.26108639912203557</v>
      </c>
      <c r="M224" s="2">
        <f>[1]IND!M224-[1]IND!$E224</f>
        <v>0.259393342607666</v>
      </c>
      <c r="N224" s="2">
        <f>[1]IND!N224-[1]IND!$E224</f>
        <v>0.25634843982575717</v>
      </c>
      <c r="O224" s="2">
        <f>[1]IND!O224-[1]IND!$E224</f>
        <v>0.25380666166639543</v>
      </c>
      <c r="P224" s="2">
        <f>[1]IND!P224-[1]IND!$E224</f>
        <v>0.2516134164903292</v>
      </c>
      <c r="Q224" s="2">
        <f>[1]IND!Q224-[1]IND!$E224</f>
        <v>0.24959278552965714</v>
      </c>
      <c r="R224" s="2">
        <f>[1]IND!R224-[1]IND!$E224</f>
        <v>0.24761122934377511</v>
      </c>
      <c r="S224" s="2">
        <f>[1]IND!S224-[1]IND!$E224</f>
        <v>0.24761122934377511</v>
      </c>
      <c r="T224" s="2">
        <f>[1]IND!T224-[1]IND!$E224</f>
        <v>0.24761122934377511</v>
      </c>
      <c r="U224" s="2">
        <f>[1]IND!U224-[1]IND!$E224</f>
        <v>0.24761122934377511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7.4112784742531801E-2</v>
      </c>
      <c r="G225" s="2">
        <f>[1]IND!G225-[1]IND!$E225</f>
        <v>0.11883815282144639</v>
      </c>
      <c r="H225" s="2">
        <f>[1]IND!H225-[1]IND!$E225</f>
        <v>0.14747238487458958</v>
      </c>
      <c r="I225" s="2">
        <f>[1]IND!I225-[1]IND!$E225</f>
        <v>0.16419244626762008</v>
      </c>
      <c r="J225" s="2">
        <f>[1]IND!J225-[1]IND!$E225</f>
        <v>0.17286668115199433</v>
      </c>
      <c r="K225" s="2">
        <f>[1]IND!K225-[1]IND!$E225</f>
        <v>0.1764460472397289</v>
      </c>
      <c r="L225" s="2">
        <f>[1]IND!L225-[1]IND!$E225</f>
        <v>0.17753722730013521</v>
      </c>
      <c r="M225" s="2">
        <f>[1]IND!M225-[1]IND!$E225</f>
        <v>0.17564538960758114</v>
      </c>
      <c r="N225" s="2">
        <f>[1]IND!N225-[1]IND!$E225</f>
        <v>0.17564538960758114</v>
      </c>
      <c r="O225" s="2">
        <f>[1]IND!O225-[1]IND!$E225</f>
        <v>0.17564538960758114</v>
      </c>
      <c r="P225" s="2">
        <f>[1]IND!P225-[1]IND!$E225</f>
        <v>0.17564538960758114</v>
      </c>
      <c r="Q225" s="2">
        <f>[1]IND!Q225-[1]IND!$E225</f>
        <v>0.17564538960758114</v>
      </c>
      <c r="R225" s="2">
        <f>[1]IND!R225-[1]IND!$E225</f>
        <v>0.17564538960758114</v>
      </c>
      <c r="S225" s="2">
        <f>[1]IND!S225-[1]IND!$E225</f>
        <v>0.17564538960758114</v>
      </c>
      <c r="T225" s="2">
        <f>[1]IND!T225-[1]IND!$E225</f>
        <v>0.17564538960758114</v>
      </c>
      <c r="U225" s="2">
        <f>[1]IND!U225-[1]IND!$E225</f>
        <v>0.17564538960758114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0.11743033205207354</v>
      </c>
      <c r="H226" s="2">
        <f>[1]IND!H226-[1]IND!$E226</f>
        <v>0.14053151256201346</v>
      </c>
      <c r="I226" s="2">
        <f>[1]IND!I226-[1]IND!$E226</f>
        <v>0.15414866968679064</v>
      </c>
      <c r="J226" s="2">
        <f>[1]IND!J226-[1]IND!$E226</f>
        <v>0.16078625000407953</v>
      </c>
      <c r="K226" s="2">
        <f>[1]IND!K226-[1]IND!$E226</f>
        <v>0.16328391710180057</v>
      </c>
      <c r="L226" s="2">
        <f>[1]IND!L226-[1]IND!$E226</f>
        <v>0.16399561688346154</v>
      </c>
      <c r="M226" s="2">
        <f>[1]IND!M226-[1]IND!$E226</f>
        <v>0.16399561688346154</v>
      </c>
      <c r="N226" s="2">
        <f>[1]IND!N226-[1]IND!$E226</f>
        <v>0.16399561688346154</v>
      </c>
      <c r="O226" s="2">
        <f>[1]IND!O226-[1]IND!$E226</f>
        <v>0.16399561688346154</v>
      </c>
      <c r="P226" s="2">
        <f>[1]IND!P226-[1]IND!$E226</f>
        <v>0.16399561688346154</v>
      </c>
      <c r="Q226" s="2">
        <f>[1]IND!Q226-[1]IND!$E226</f>
        <v>0.16399561688346154</v>
      </c>
      <c r="R226" s="2">
        <f>[1]IND!R226-[1]IND!$E226</f>
        <v>0.16399561688346154</v>
      </c>
      <c r="S226" s="2">
        <f>[1]IND!S226-[1]IND!$E226</f>
        <v>0.16399561688346154</v>
      </c>
      <c r="T226" s="2">
        <f>[1]IND!T226-[1]IND!$E226</f>
        <v>0.16399561688346154</v>
      </c>
      <c r="U226" s="2">
        <f>[1]IND!U226-[1]IND!$E226</f>
        <v>0.16399561688346154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0.13291824883471293</v>
      </c>
      <c r="H227" s="2">
        <f>[1]IND!H227-[1]IND!$E227</f>
        <v>0.16019247489230537</v>
      </c>
      <c r="I227" s="2">
        <f>[1]IND!I227-[1]IND!$E227</f>
        <v>0.17750571217533917</v>
      </c>
      <c r="J227" s="2">
        <f>[1]IND!J227-[1]IND!$E227</f>
        <v>0.18622019512126542</v>
      </c>
      <c r="K227" s="2">
        <f>[1]IND!K227-[1]IND!$E227</f>
        <v>0.1898719459903262</v>
      </c>
      <c r="L227" s="2">
        <f>[1]IND!L227-[1]IND!$E227</f>
        <v>0.19095352433386381</v>
      </c>
      <c r="M227" s="2">
        <f>[1]IND!M227-[1]IND!$E227</f>
        <v>0.18930658421406577</v>
      </c>
      <c r="N227" s="2">
        <f>[1]IND!N227-[1]IND!$E227</f>
        <v>0.18564927242217522</v>
      </c>
      <c r="O227" s="2">
        <f>[1]IND!O227-[1]IND!$E227</f>
        <v>0.18244205307071582</v>
      </c>
      <c r="P227" s="2">
        <f>[1]IND!P227-[1]IND!$E227</f>
        <v>0.18244205307071582</v>
      </c>
      <c r="Q227" s="2">
        <f>[1]IND!Q227-[1]IND!$E227</f>
        <v>0.18244205307071582</v>
      </c>
      <c r="R227" s="2">
        <f>[1]IND!R227-[1]IND!$E227</f>
        <v>0.18244205307071582</v>
      </c>
      <c r="S227" s="2">
        <f>[1]IND!S227-[1]IND!$E227</f>
        <v>0.18244205307071582</v>
      </c>
      <c r="T227" s="2">
        <f>[1]IND!T227-[1]IND!$E227</f>
        <v>0.18244205307071582</v>
      </c>
      <c r="U227" s="2">
        <f>[1]IND!U227-[1]IND!$E227</f>
        <v>0.32863017082293311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8.3569255983462654E-2</v>
      </c>
      <c r="G228" s="2">
        <f>[1]IND!G228-[1]IND!$E228</f>
        <v>0.14432877873456817</v>
      </c>
      <c r="H228" s="2">
        <f>[1]IND!H228-[1]IND!$E228</f>
        <v>0.16642243963337933</v>
      </c>
      <c r="I228" s="2">
        <f>[1]IND!I228-[1]IND!$E228</f>
        <v>0.17966374693114062</v>
      </c>
      <c r="J228" s="2">
        <f>[1]IND!J228-[1]IND!$E228</f>
        <v>0.18651021228642151</v>
      </c>
      <c r="K228" s="2">
        <f>[1]IND!K228-[1]IND!$E228</f>
        <v>0.18950635453943931</v>
      </c>
      <c r="L228" s="2">
        <f>[1]IND!L228-[1]IND!$E228</f>
        <v>0.19042250661244964</v>
      </c>
      <c r="M228" s="2">
        <f>[1]IND!M228-[1]IND!$E228</f>
        <v>0.18910349370160873</v>
      </c>
      <c r="N228" s="2">
        <f>[1]IND!N228-[1]IND!$E228</f>
        <v>0.18647542639698145</v>
      </c>
      <c r="O228" s="2">
        <f>[1]IND!O228-[1]IND!$E228</f>
        <v>0.64114763139998843</v>
      </c>
      <c r="P228" s="2">
        <f>[1]IND!P228-[1]IND!$E228</f>
        <v>0.64114763139998843</v>
      </c>
      <c r="Q228" s="2">
        <f>[1]IND!Q228-[1]IND!$E228</f>
        <v>0.64114763139998843</v>
      </c>
      <c r="R228" s="2">
        <f>[1]IND!R228-[1]IND!$E228</f>
        <v>0.64114763139998843</v>
      </c>
      <c r="S228" s="2">
        <f>[1]IND!S228-[1]IND!$E228</f>
        <v>0.64114763139998843</v>
      </c>
      <c r="T228" s="2">
        <f>[1]IND!T228-[1]IND!$E228</f>
        <v>0.64114763139998843</v>
      </c>
      <c r="U228" s="2">
        <f>[1]IND!U228-[1]IND!$E228</f>
        <v>0.64114763139998843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0.12959855736328052</v>
      </c>
      <c r="H229" s="2">
        <f>[1]IND!H229-[1]IND!$E229</f>
        <v>0.15489052649684965</v>
      </c>
      <c r="I229" s="2">
        <f>[1]IND!I229-[1]IND!$E229</f>
        <v>0.16770896876718666</v>
      </c>
      <c r="J229" s="2">
        <f>[1]IND!J229-[1]IND!$E229</f>
        <v>0.17473416783418116</v>
      </c>
      <c r="K229" s="2">
        <f>[1]IND!K229-[1]IND!$E229</f>
        <v>0.17749109731630597</v>
      </c>
      <c r="L229" s="2">
        <f>[1]IND!L229-[1]IND!$E229</f>
        <v>0.17825740347380759</v>
      </c>
      <c r="M229" s="2">
        <f>[1]IND!M229-[1]IND!$E229</f>
        <v>0.17706829727240603</v>
      </c>
      <c r="N229" s="2">
        <f>[1]IND!N229-[1]IND!$E229</f>
        <v>0.17491573512242553</v>
      </c>
      <c r="O229" s="2">
        <f>[1]IND!O229-[1]IND!$E229</f>
        <v>0.17491573512242553</v>
      </c>
      <c r="P229" s="2">
        <f>[1]IND!P229-[1]IND!$E229</f>
        <v>0.17491573512242553</v>
      </c>
      <c r="Q229" s="2">
        <f>[1]IND!Q229-[1]IND!$E229</f>
        <v>0.17491573512242553</v>
      </c>
      <c r="R229" s="2">
        <f>[1]IND!R229-[1]IND!$E229</f>
        <v>0.17491573512242553</v>
      </c>
      <c r="S229" s="2">
        <f>[1]IND!S229-[1]IND!$E229</f>
        <v>0.17491573512242553</v>
      </c>
      <c r="T229" s="2">
        <f>[1]IND!T229-[1]IND!$E229</f>
        <v>0.17491573512242553</v>
      </c>
      <c r="U229" s="2">
        <f>[1]IND!U229-[1]IND!$E229</f>
        <v>0.17491573512242553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9.7282946269054094E-2</v>
      </c>
      <c r="G230" s="2">
        <f>[1]IND!G230-[1]IND!$E230</f>
        <v>0.16636617532362408</v>
      </c>
      <c r="H230" s="2">
        <f>[1]IND!H230-[1]IND!$E230</f>
        <v>0.19536272816153399</v>
      </c>
      <c r="I230" s="2">
        <f>[1]IND!I230-[1]IND!$E230</f>
        <v>0.21313206575575094</v>
      </c>
      <c r="J230" s="2">
        <f>[1]IND!J230-[1]IND!$E230</f>
        <v>0.22313455112086444</v>
      </c>
      <c r="K230" s="2">
        <f>[1]IND!K230-[1]IND!$E230</f>
        <v>0.23622969089498014</v>
      </c>
      <c r="L230" s="2">
        <f>[1]IND!L230-[1]IND!$E230</f>
        <v>0.23764966400604948</v>
      </c>
      <c r="M230" s="2">
        <f>[1]IND!M230-[1]IND!$E230</f>
        <v>0.23533292963985986</v>
      </c>
      <c r="N230" s="2">
        <f>[1]IND!N230-[1]IND!$E230</f>
        <v>0.23032599856094294</v>
      </c>
      <c r="O230" s="2">
        <f>[1]IND!O230-[1]IND!$E230</f>
        <v>0.2262106980181855</v>
      </c>
      <c r="P230" s="2">
        <f>[1]IND!P230-[1]IND!$E230</f>
        <v>0.22266097168909482</v>
      </c>
      <c r="Q230" s="2">
        <f>[1]IND!Q230-[1]IND!$E230</f>
        <v>0.21957639686386443</v>
      </c>
      <c r="R230" s="2">
        <f>[1]IND!R230-[1]IND!$E230</f>
        <v>0.21646964023224058</v>
      </c>
      <c r="S230" s="2">
        <f>[1]IND!S230-[1]IND!$E230</f>
        <v>0.21334665002830633</v>
      </c>
      <c r="T230" s="2">
        <f>[1]IND!T230-[1]IND!$E230</f>
        <v>0.21062580965712385</v>
      </c>
      <c r="U230" s="2">
        <f>[1]IND!U230-[1]IND!$E230</f>
        <v>0.20791308922195384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8.5460179152043736E-2</v>
      </c>
      <c r="G231" s="2">
        <f>[1]IND!G231-[1]IND!$E231</f>
        <v>0.15295488925784895</v>
      </c>
      <c r="H231" s="2">
        <f>[1]IND!H231-[1]IND!$E231</f>
        <v>0.17987108815007247</v>
      </c>
      <c r="I231" s="2">
        <f>[1]IND!I231-[1]IND!$E231</f>
        <v>0.19479933896555934</v>
      </c>
      <c r="J231" s="2">
        <f>[1]IND!J231-[1]IND!$E231</f>
        <v>0.20296352522651517</v>
      </c>
      <c r="K231" s="2">
        <f>[1]IND!K231-[1]IND!$E231</f>
        <v>0.20637488163067985</v>
      </c>
      <c r="L231" s="2">
        <f>[1]IND!L231-[1]IND!$E231</f>
        <v>0.20743429868809926</v>
      </c>
      <c r="M231" s="2">
        <f>[1]IND!M231-[1]IND!$E231</f>
        <v>0.20562289538783318</v>
      </c>
      <c r="N231" s="2">
        <f>[1]IND!N231-[1]IND!$E231</f>
        <v>0.20163544032069325</v>
      </c>
      <c r="O231" s="2">
        <f>[1]IND!O231-[1]IND!$E231</f>
        <v>0.20163544032069325</v>
      </c>
      <c r="P231" s="2">
        <f>[1]IND!P231-[1]IND!$E231</f>
        <v>0.20163544032069325</v>
      </c>
      <c r="Q231" s="2">
        <f>[1]IND!Q231-[1]IND!$E231</f>
        <v>0.20163544032069325</v>
      </c>
      <c r="R231" s="2">
        <f>[1]IND!R231-[1]IND!$E231</f>
        <v>0.20163544032069325</v>
      </c>
      <c r="S231" s="2">
        <f>[1]IND!S231-[1]IND!$E231</f>
        <v>0.20163544032069325</v>
      </c>
      <c r="T231" s="2">
        <f>[1]IND!T231-[1]IND!$E231</f>
        <v>0.20163544032069325</v>
      </c>
      <c r="U231" s="2">
        <f>[1]IND!U231-[1]IND!$E231</f>
        <v>0.20163544032069325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0.12941359454465129</v>
      </c>
      <c r="H232" s="2">
        <f>[1]IND!H232-[1]IND!$E232</f>
        <v>0.1542483881211254</v>
      </c>
      <c r="I232" s="2">
        <f>[1]IND!I232-[1]IND!$E232</f>
        <v>0.16769336783592337</v>
      </c>
      <c r="J232" s="2">
        <f>[1]IND!J232-[1]IND!$E232</f>
        <v>0.17457076685346351</v>
      </c>
      <c r="K232" s="2">
        <f>[1]IND!K232-[1]IND!$E232</f>
        <v>0.17736749131066887</v>
      </c>
      <c r="L232" s="2">
        <f>[1]IND!L232-[1]IND!$E232</f>
        <v>0.17811724569470755</v>
      </c>
      <c r="M232" s="2">
        <f>[1]IND!M232-[1]IND!$E232</f>
        <v>0.17811724569470755</v>
      </c>
      <c r="N232" s="2">
        <f>[1]IND!N232-[1]IND!$E232</f>
        <v>0.17811724569470755</v>
      </c>
      <c r="O232" s="2">
        <f>[1]IND!O232-[1]IND!$E232</f>
        <v>0.17811724569470755</v>
      </c>
      <c r="P232" s="2">
        <f>[1]IND!P232-[1]IND!$E232</f>
        <v>0.17811724569470755</v>
      </c>
      <c r="Q232" s="2">
        <f>[1]IND!Q232-[1]IND!$E232</f>
        <v>0.17811724569470755</v>
      </c>
      <c r="R232" s="2">
        <f>[1]IND!R232-[1]IND!$E232</f>
        <v>0.17811724569470755</v>
      </c>
      <c r="S232" s="2">
        <f>[1]IND!S232-[1]IND!$E232</f>
        <v>0.17811724569470755</v>
      </c>
      <c r="T232" s="2">
        <f>[1]IND!T232-[1]IND!$E232</f>
        <v>0.17811724569470755</v>
      </c>
      <c r="U232" s="2">
        <f>[1]IND!U232-[1]IND!$E232</f>
        <v>0.17811724569470755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8.1834570741207813E-2</v>
      </c>
      <c r="G233" s="2">
        <f>[1]IND!G233-[1]IND!$E233</f>
        <v>0.13040637702416547</v>
      </c>
      <c r="H233" s="2">
        <f>[1]IND!H233-[1]IND!$E233</f>
        <v>0.15780899184515818</v>
      </c>
      <c r="I233" s="2">
        <f>[1]IND!I233-[1]IND!$E233</f>
        <v>0.1744211755725118</v>
      </c>
      <c r="J233" s="2">
        <f>[1]IND!J233-[1]IND!$E233</f>
        <v>0.18248274483968174</v>
      </c>
      <c r="K233" s="2">
        <f>[1]IND!K233-[1]IND!$E233</f>
        <v>0.18587888507946815</v>
      </c>
      <c r="L233" s="2">
        <f>[1]IND!L233-[1]IND!$E233</f>
        <v>0.18700181492237533</v>
      </c>
      <c r="M233" s="2">
        <f>[1]IND!M233-[1]IND!$E233</f>
        <v>0.18522914749087249</v>
      </c>
      <c r="N233" s="2">
        <f>[1]IND!N233-[1]IND!$E233</f>
        <v>0.18522914749087249</v>
      </c>
      <c r="O233" s="2">
        <f>[1]IND!O233-[1]IND!$E233</f>
        <v>0.18522914749087249</v>
      </c>
      <c r="P233" s="2">
        <f>[1]IND!P233-[1]IND!$E233</f>
        <v>0.18522914749087249</v>
      </c>
      <c r="Q233" s="2">
        <f>[1]IND!Q233-[1]IND!$E233</f>
        <v>0.18522914749087249</v>
      </c>
      <c r="R233" s="2">
        <f>[1]IND!R233-[1]IND!$E233</f>
        <v>0.18522914749087249</v>
      </c>
      <c r="S233" s="2">
        <f>[1]IND!S233-[1]IND!$E233</f>
        <v>0.18522914749087249</v>
      </c>
      <c r="T233" s="2">
        <f>[1]IND!T233-[1]IND!$E233</f>
        <v>0.18522914749087249</v>
      </c>
      <c r="U233" s="2">
        <f>[1]IND!U233-[1]IND!$E233</f>
        <v>0.18522914749087249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9.7744855863730606E-2</v>
      </c>
      <c r="G234" s="2">
        <f>[1]IND!G234-[1]IND!$E234</f>
        <v>0.17855894411199813</v>
      </c>
      <c r="H234" s="2">
        <f>[1]IND!H234-[1]IND!$E234</f>
        <v>0.21022437773486757</v>
      </c>
      <c r="I234" s="2">
        <f>[1]IND!I234-[1]IND!$E234</f>
        <v>0.22754965244534731</v>
      </c>
      <c r="J234" s="2">
        <f>[1]IND!J234-[1]IND!$E234</f>
        <v>0.23688907124188319</v>
      </c>
      <c r="K234" s="2">
        <f>[1]IND!K234-[1]IND!$E234</f>
        <v>0.24060083722202563</v>
      </c>
      <c r="L234" s="2">
        <f>[1]IND!L234-[1]IND!$E234</f>
        <v>0.24175401980824063</v>
      </c>
      <c r="M234" s="2">
        <f>[1]IND!M234-[1]IND!$E234</f>
        <v>0.23972927457256077</v>
      </c>
      <c r="N234" s="2">
        <f>[1]IND!N234-[1]IND!$E234</f>
        <v>0.23972927457256077</v>
      </c>
      <c r="O234" s="2">
        <f>[1]IND!O234-[1]IND!$E234</f>
        <v>0.23972927457256077</v>
      </c>
      <c r="P234" s="2">
        <f>[1]IND!P234-[1]IND!$E234</f>
        <v>0.23972927457256077</v>
      </c>
      <c r="Q234" s="2">
        <f>[1]IND!Q234-[1]IND!$E234</f>
        <v>0.23972927457256077</v>
      </c>
      <c r="R234" s="2">
        <f>[1]IND!R234-[1]IND!$E234</f>
        <v>0.23972927457256077</v>
      </c>
      <c r="S234" s="2">
        <f>[1]IND!S234-[1]IND!$E234</f>
        <v>0.23972927457256077</v>
      </c>
      <c r="T234" s="2">
        <f>[1]IND!T234-[1]IND!$E234</f>
        <v>0.23972927457256077</v>
      </c>
      <c r="U234" s="2">
        <f>[1]IND!U234-[1]IND!$E234</f>
        <v>0.23972927457256077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8.4897238728970592E-2</v>
      </c>
      <c r="G235" s="2">
        <f>[1]IND!G235-[1]IND!$E235</f>
        <v>0.15268638391333411</v>
      </c>
      <c r="H235" s="2">
        <f>[1]IND!H235-[1]IND!$E235</f>
        <v>0.17924382633366776</v>
      </c>
      <c r="I235" s="2">
        <f>[1]IND!I235-[1]IND!$E235</f>
        <v>0.19406298100893338</v>
      </c>
      <c r="J235" s="2">
        <f>[1]IND!J235-[1]IND!$E235</f>
        <v>0.20177581002003109</v>
      </c>
      <c r="K235" s="2">
        <f>[1]IND!K235-[1]IND!$E235</f>
        <v>0.20514324717497345</v>
      </c>
      <c r="L235" s="2">
        <f>[1]IND!L235-[1]IND!$E235</f>
        <v>0.20606642092619154</v>
      </c>
      <c r="M235" s="2">
        <f>[1]IND!M235-[1]IND!$E235</f>
        <v>0.20446757228801005</v>
      </c>
      <c r="N235" s="2">
        <f>[1]IND!N235-[1]IND!$E235</f>
        <v>0.20446757228801005</v>
      </c>
      <c r="O235" s="2">
        <f>[1]IND!O235-[1]IND!$E235</f>
        <v>0.20446757228801005</v>
      </c>
      <c r="P235" s="2">
        <f>[1]IND!P235-[1]IND!$E235</f>
        <v>0.20446757228801005</v>
      </c>
      <c r="Q235" s="2">
        <f>[1]IND!Q235-[1]IND!$E235</f>
        <v>0.20446757228801005</v>
      </c>
      <c r="R235" s="2">
        <f>[1]IND!R235-[1]IND!$E235</f>
        <v>0.20446757228801005</v>
      </c>
      <c r="S235" s="2">
        <f>[1]IND!S235-[1]IND!$E235</f>
        <v>0.20446757228801005</v>
      </c>
      <c r="T235" s="2">
        <f>[1]IND!T235-[1]IND!$E235</f>
        <v>0.20446757228801005</v>
      </c>
      <c r="U235" s="2">
        <f>[1]IND!U235-[1]IND!$E235</f>
        <v>0.20446757228801005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0.12300714395618684</v>
      </c>
      <c r="H236" s="2">
        <f>[1]IND!H236-[1]IND!$E236</f>
        <v>0.14879418961701418</v>
      </c>
      <c r="I236" s="2">
        <f>[1]IND!I236-[1]IND!$E236</f>
        <v>0.16278418963651831</v>
      </c>
      <c r="J236" s="2">
        <f>[1]IND!J236-[1]IND!$E236</f>
        <v>0.16990952056618625</v>
      </c>
      <c r="K236" s="2">
        <f>[1]IND!K236-[1]IND!$E236</f>
        <v>0.17291403908325265</v>
      </c>
      <c r="L236" s="2">
        <f>[1]IND!L236-[1]IND!$E236</f>
        <v>0.17381418011713379</v>
      </c>
      <c r="M236" s="2">
        <f>[1]IND!M236-[1]IND!$E236</f>
        <v>0.17253902367534835</v>
      </c>
      <c r="N236" s="2">
        <f>[1]IND!N236-[1]IND!$E236</f>
        <v>0.16981169224531811</v>
      </c>
      <c r="O236" s="2">
        <f>[1]IND!O236-[1]IND!$E236</f>
        <v>0.16981169224531811</v>
      </c>
      <c r="P236" s="2">
        <f>[1]IND!P236-[1]IND!$E236</f>
        <v>0.16981169224531811</v>
      </c>
      <c r="Q236" s="2">
        <f>[1]IND!Q236-[1]IND!$E236</f>
        <v>0.16981169224531811</v>
      </c>
      <c r="R236" s="2">
        <f>[1]IND!R236-[1]IND!$E236</f>
        <v>0.16981169224531811</v>
      </c>
      <c r="S236" s="2">
        <f>[1]IND!S236-[1]IND!$E236</f>
        <v>0.16981169224531811</v>
      </c>
      <c r="T236" s="2">
        <f>[1]IND!T236-[1]IND!$E236</f>
        <v>0.16981169224531811</v>
      </c>
      <c r="U236" s="2">
        <f>[1]IND!U236-[1]IND!$E236</f>
        <v>0.16981169224531811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0.11835412755387154</v>
      </c>
      <c r="H237" s="2">
        <f>[1]IND!H237-[1]IND!$E237</f>
        <v>0.14368645052846318</v>
      </c>
      <c r="I237" s="2">
        <f>[1]IND!I237-[1]IND!$E237</f>
        <v>0.15835738774804042</v>
      </c>
      <c r="J237" s="2">
        <f>[1]IND!J237-[1]IND!$E237</f>
        <v>0.16596168741365602</v>
      </c>
      <c r="K237" s="2">
        <f>[1]IND!K237-[1]IND!$E237</f>
        <v>0.16927590032739914</v>
      </c>
      <c r="L237" s="2">
        <f>[1]IND!L237-[1]IND!$E237</f>
        <v>0.17028568537551081</v>
      </c>
      <c r="M237" s="2">
        <f>[1]IND!M237-[1]IND!$E237</f>
        <v>0.17028568537551081</v>
      </c>
      <c r="N237" s="2">
        <f>[1]IND!N237-[1]IND!$E237</f>
        <v>0.17028568537551081</v>
      </c>
      <c r="O237" s="2">
        <f>[1]IND!O237-[1]IND!$E237</f>
        <v>0.17028568537551081</v>
      </c>
      <c r="P237" s="2">
        <f>[1]IND!P237-[1]IND!$E237</f>
        <v>0.17028568537551081</v>
      </c>
      <c r="Q237" s="2">
        <f>[1]IND!Q237-[1]IND!$E237</f>
        <v>0.17028568537551081</v>
      </c>
      <c r="R237" s="2">
        <f>[1]IND!R237-[1]IND!$E237</f>
        <v>0.17028568537551081</v>
      </c>
      <c r="S237" s="2">
        <f>[1]IND!S237-[1]IND!$E237</f>
        <v>0.17028568537551081</v>
      </c>
      <c r="T237" s="2">
        <f>[1]IND!T237-[1]IND!$E237</f>
        <v>0.17028568537551081</v>
      </c>
      <c r="U237" s="2">
        <f>[1]IND!U237-[1]IND!$E237</f>
        <v>0.17028568537551081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9.5908733685838854E-2</v>
      </c>
      <c r="G238" s="2">
        <f>[1]IND!G238-[1]IND!$E238</f>
        <v>0.18123070216940107</v>
      </c>
      <c r="H238" s="2">
        <f>[1]IND!H238-[1]IND!$E238</f>
        <v>0.23173739359388179</v>
      </c>
      <c r="I238" s="2">
        <f>[1]IND!I238-[1]IND!$E238</f>
        <v>0.25129252076315112</v>
      </c>
      <c r="J238" s="2">
        <f>[1]IND!J238-[1]IND!$E238</f>
        <v>0.26122140872472954</v>
      </c>
      <c r="K238" s="2">
        <f>[1]IND!K238-[1]IND!$E238</f>
        <v>0.26518680701851594</v>
      </c>
      <c r="L238" s="2">
        <f>[1]IND!L238-[1]IND!$E238</f>
        <v>0.26646487832132237</v>
      </c>
      <c r="M238" s="2">
        <f>[1]IND!M238-[1]IND!$E238</f>
        <v>0.26431304085362228</v>
      </c>
      <c r="N238" s="2">
        <f>[1]IND!N238-[1]IND!$E238</f>
        <v>0.25978390354197956</v>
      </c>
      <c r="O238" s="2">
        <f>[1]IND!O238-[1]IND!$E238</f>
        <v>0.25608763217892516</v>
      </c>
      <c r="P238" s="2">
        <f>[1]IND!P238-[1]IND!$E238</f>
        <v>0.25324991946807529</v>
      </c>
      <c r="Q238" s="2">
        <f>[1]IND!Q238-[1]IND!$E238</f>
        <v>0.25117783601809407</v>
      </c>
      <c r="R238" s="2">
        <f>[1]IND!R238-[1]IND!$E238</f>
        <v>0.24932301095033438</v>
      </c>
      <c r="S238" s="2">
        <f>[1]IND!S238-[1]IND!$E238</f>
        <v>0.24772852322087147</v>
      </c>
      <c r="T238" s="2">
        <f>[1]IND!T238-[1]IND!$E238</f>
        <v>0.24772852322087147</v>
      </c>
      <c r="U238" s="2">
        <f>[1]IND!U238-[1]IND!$E238</f>
        <v>0.24772852322087147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9.4199521428208755E-2</v>
      </c>
      <c r="G239" s="2">
        <f>[1]IND!G239-[1]IND!$E239</f>
        <v>0.17136881125603765</v>
      </c>
      <c r="H239" s="2">
        <f>[1]IND!H239-[1]IND!$E239</f>
        <v>0.20243214328258574</v>
      </c>
      <c r="I239" s="2">
        <f>[1]IND!I239-[1]IND!$E239</f>
        <v>0.21969938483270113</v>
      </c>
      <c r="J239" s="2">
        <f>[1]IND!J239-[1]IND!$E239</f>
        <v>0.22907502494154386</v>
      </c>
      <c r="K239" s="2">
        <f>[1]IND!K239-[1]IND!$E239</f>
        <v>0.23337919946109764</v>
      </c>
      <c r="L239" s="2">
        <f>[1]IND!L239-[1]IND!$E239</f>
        <v>0.2347756247995747</v>
      </c>
      <c r="M239" s="2">
        <f>[1]IND!M239-[1]IND!$E239</f>
        <v>0.23234020323518934</v>
      </c>
      <c r="N239" s="2">
        <f>[1]IND!N239-[1]IND!$E239</f>
        <v>0.23234020323518934</v>
      </c>
      <c r="O239" s="2">
        <f>[1]IND!O239-[1]IND!$E239</f>
        <v>0.23234020323518934</v>
      </c>
      <c r="P239" s="2">
        <f>[1]IND!P239-[1]IND!$E239</f>
        <v>0.23234020323518934</v>
      </c>
      <c r="Q239" s="2">
        <f>[1]IND!Q239-[1]IND!$E239</f>
        <v>0.23234020323518934</v>
      </c>
      <c r="R239" s="2">
        <f>[1]IND!R239-[1]IND!$E239</f>
        <v>0.23234020323518934</v>
      </c>
      <c r="S239" s="2">
        <f>[1]IND!S239-[1]IND!$E239</f>
        <v>0.23234020323518934</v>
      </c>
      <c r="T239" s="2">
        <f>[1]IND!T239-[1]IND!$E239</f>
        <v>0.23234020323518934</v>
      </c>
      <c r="U239" s="2">
        <f>[1]IND!U239-[1]IND!$E239</f>
        <v>0.23234020323518934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7.7086644597265774E-2</v>
      </c>
      <c r="G240" s="2">
        <f>[1]IND!G240-[1]IND!$E240</f>
        <v>0.12444367799290745</v>
      </c>
      <c r="H240" s="2">
        <f>[1]IND!H240-[1]IND!$E240</f>
        <v>0.15479151741144648</v>
      </c>
      <c r="I240" s="2">
        <f>[1]IND!I240-[1]IND!$E240</f>
        <v>0.17238372863000961</v>
      </c>
      <c r="J240" s="2">
        <f>[1]IND!J240-[1]IND!$E240</f>
        <v>0.18192492627667178</v>
      </c>
      <c r="K240" s="2">
        <f>[1]IND!K240-[1]IND!$E240</f>
        <v>0.18540444380698773</v>
      </c>
      <c r="L240" s="2">
        <f>[1]IND!L240-[1]IND!$E240</f>
        <v>0.18639958781357535</v>
      </c>
      <c r="M240" s="2">
        <f>[1]IND!M240-[1]IND!$E240</f>
        <v>0.18639958781357535</v>
      </c>
      <c r="N240" s="2">
        <f>[1]IND!N240-[1]IND!$E240</f>
        <v>0.18639958781357535</v>
      </c>
      <c r="O240" s="2">
        <f>[1]IND!O240-[1]IND!$E240</f>
        <v>0.18639958781357535</v>
      </c>
      <c r="P240" s="2">
        <f>[1]IND!P240-[1]IND!$E240</f>
        <v>0.18639958781357535</v>
      </c>
      <c r="Q240" s="2">
        <f>[1]IND!Q240-[1]IND!$E240</f>
        <v>0.18639958781357535</v>
      </c>
      <c r="R240" s="2">
        <f>[1]IND!R240-[1]IND!$E240</f>
        <v>0.18639958781357535</v>
      </c>
      <c r="S240" s="2">
        <f>[1]IND!S240-[1]IND!$E240</f>
        <v>0.18639958781357535</v>
      </c>
      <c r="T240" s="2">
        <f>[1]IND!T240-[1]IND!$E240</f>
        <v>0.18639958781357535</v>
      </c>
      <c r="U240" s="2">
        <f>[1]IND!U240-[1]IND!$E240</f>
        <v>0.18639958781357535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8.093536124301437E-2</v>
      </c>
      <c r="G241" s="2">
        <f>[1]IND!G241-[1]IND!$E241</f>
        <v>0.125223333141669</v>
      </c>
      <c r="H241" s="2">
        <f>[1]IND!H241-[1]IND!$E241</f>
        <v>0.15166925021939193</v>
      </c>
      <c r="I241" s="2">
        <f>[1]IND!I241-[1]IND!$E241</f>
        <v>0.16670384199761656</v>
      </c>
      <c r="J241" s="2">
        <f>[1]IND!J241-[1]IND!$E241</f>
        <v>0.17439191104168827</v>
      </c>
      <c r="K241" s="2">
        <f>[1]IND!K241-[1]IND!$E241</f>
        <v>0.17714311122485782</v>
      </c>
      <c r="L241" s="2">
        <f>[1]IND!L241-[1]IND!$E241</f>
        <v>0.17802847044772818</v>
      </c>
      <c r="M241" s="2">
        <f>[1]IND!M241-[1]IND!$E241</f>
        <v>0.17802847044772818</v>
      </c>
      <c r="N241" s="2">
        <f>[1]IND!N241-[1]IND!$E241</f>
        <v>0.17802847044772818</v>
      </c>
      <c r="O241" s="2">
        <f>[1]IND!O241-[1]IND!$E241</f>
        <v>0.17802847044772818</v>
      </c>
      <c r="P241" s="2">
        <f>[1]IND!P241-[1]IND!$E241</f>
        <v>0.17802847044772818</v>
      </c>
      <c r="Q241" s="2">
        <f>[1]IND!Q241-[1]IND!$E241</f>
        <v>0.17802847044772818</v>
      </c>
      <c r="R241" s="2">
        <f>[1]IND!R241-[1]IND!$E241</f>
        <v>0.17802847044772818</v>
      </c>
      <c r="S241" s="2">
        <f>[1]IND!S241-[1]IND!$E241</f>
        <v>0.17802847044772818</v>
      </c>
      <c r="T241" s="2">
        <f>[1]IND!T241-[1]IND!$E241</f>
        <v>0.17802847044772818</v>
      </c>
      <c r="U241" s="2">
        <f>[1]IND!U241-[1]IND!$E241</f>
        <v>0.17802847044772818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0.16071442429126392</v>
      </c>
      <c r="H242" s="2">
        <f>[1]IND!H242-[1]IND!$E242</f>
        <v>0.18855346375599424</v>
      </c>
      <c r="I242" s="2">
        <f>[1]IND!I242-[1]IND!$E242</f>
        <v>0.20553029492523933</v>
      </c>
      <c r="J242" s="2">
        <f>[1]IND!J242-[1]IND!$E242</f>
        <v>0.2146578052997512</v>
      </c>
      <c r="K242" s="2">
        <f>[1]IND!K242-[1]IND!$E242</f>
        <v>0.21832309677674289</v>
      </c>
      <c r="L242" s="2">
        <f>[1]IND!L242-[1]IND!$E242</f>
        <v>0.21933306590941015</v>
      </c>
      <c r="M242" s="2">
        <f>[1]IND!M242-[1]IND!$E242</f>
        <v>0.21763919155461053</v>
      </c>
      <c r="N242" s="2">
        <f>[1]IND!N242-[1]IND!$E242</f>
        <v>0.21421219808260616</v>
      </c>
      <c r="O242" s="2">
        <f>[1]IND!O242-[1]IND!$E242</f>
        <v>0.21125716401537886</v>
      </c>
      <c r="P242" s="2">
        <f>[1]IND!P242-[1]IND!$E242</f>
        <v>0.21125716401537886</v>
      </c>
      <c r="Q242" s="2">
        <f>[1]IND!Q242-[1]IND!$E242</f>
        <v>0.21125716401537886</v>
      </c>
      <c r="R242" s="2">
        <f>[1]IND!R242-[1]IND!$E242</f>
        <v>0.21125716401537886</v>
      </c>
      <c r="S242" s="2">
        <f>[1]IND!S242-[1]IND!$E242</f>
        <v>0.21125716401537886</v>
      </c>
      <c r="T242" s="2">
        <f>[1]IND!T242-[1]IND!$E242</f>
        <v>0.21125716401537886</v>
      </c>
      <c r="U242" s="2">
        <f>[1]IND!U242-[1]IND!$E242</f>
        <v>0.21125716401537886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9.4758157147850852E-2</v>
      </c>
      <c r="G243" s="2">
        <f>[1]IND!G243-[1]IND!$E243</f>
        <v>0.17420158201197466</v>
      </c>
      <c r="H243" s="2">
        <f>[1]IND!H243-[1]IND!$E243</f>
        <v>0.22873653539920724</v>
      </c>
      <c r="I243" s="2">
        <f>[1]IND!I243-[1]IND!$E243</f>
        <v>0.2593445394055891</v>
      </c>
      <c r="J243" s="2">
        <f>[1]IND!J243-[1]IND!$E243</f>
        <v>0.26666591006360107</v>
      </c>
      <c r="K243" s="2">
        <f>[1]IND!K243-[1]IND!$E243</f>
        <v>0.26958644671839949</v>
      </c>
      <c r="L243" s="2">
        <f>[1]IND!L243-[1]IND!$E243</f>
        <v>0.27051148491850796</v>
      </c>
      <c r="M243" s="2">
        <f>[1]IND!M243-[1]IND!$E243</f>
        <v>0.26879484415360366</v>
      </c>
      <c r="N243" s="2">
        <f>[1]IND!N243-[1]IND!$E243</f>
        <v>0.26539013232963526</v>
      </c>
      <c r="O243" s="2">
        <f>[1]IND!O243-[1]IND!$E243</f>
        <v>0.26282275150794732</v>
      </c>
      <c r="P243" s="2">
        <f>[1]IND!P243-[1]IND!$E243</f>
        <v>0.26109965772304378</v>
      </c>
      <c r="Q243" s="2">
        <f>[1]IND!Q243-[1]IND!$E243</f>
        <v>0.25970268683905573</v>
      </c>
      <c r="R243" s="2">
        <f>[1]IND!R243-[1]IND!$E243</f>
        <v>0.2583971997701866</v>
      </c>
      <c r="S243" s="2">
        <f>[1]IND!S243-[1]IND!$E243</f>
        <v>0.25733257055777159</v>
      </c>
      <c r="T243" s="2">
        <f>[1]IND!T243-[1]IND!$E243</f>
        <v>0.25649204837845474</v>
      </c>
      <c r="U243" s="2">
        <f>[1]IND!U243-[1]IND!$E243</f>
        <v>0.25583540682848138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7.889869718789555E-2</v>
      </c>
      <c r="G244" s="2">
        <f>[1]IND!G244-[1]IND!$E244</f>
        <v>0.1258359449908184</v>
      </c>
      <c r="H244" s="2">
        <f>[1]IND!H244-[1]IND!$E244</f>
        <v>0.15337902033336093</v>
      </c>
      <c r="I244" s="2">
        <f>[1]IND!I244-[1]IND!$E244</f>
        <v>0.17046999351901349</v>
      </c>
      <c r="J244" s="2">
        <f>[1]IND!J244-[1]IND!$E244</f>
        <v>0.18014523107222402</v>
      </c>
      <c r="K244" s="2">
        <f>[1]IND!K244-[1]IND!$E244</f>
        <v>0.18375644804857671</v>
      </c>
      <c r="L244" s="2">
        <f>[1]IND!L244-[1]IND!$E244</f>
        <v>0.18498276937277325</v>
      </c>
      <c r="M244" s="2">
        <f>[1]IND!M244-[1]IND!$E244</f>
        <v>0.18288480175790056</v>
      </c>
      <c r="N244" s="2">
        <f>[1]IND!N244-[1]IND!$E244</f>
        <v>0.17806592681262146</v>
      </c>
      <c r="O244" s="2">
        <f>[1]IND!O244-[1]IND!$E244</f>
        <v>0.17282618695989527</v>
      </c>
      <c r="P244" s="2">
        <f>[1]IND!P244-[1]IND!$E244</f>
        <v>0.16755759030127848</v>
      </c>
      <c r="Q244" s="2">
        <f>[1]IND!Q244-[1]IND!$E244</f>
        <v>0.16259147954075814</v>
      </c>
      <c r="R244" s="2">
        <f>[1]IND!R244-[1]IND!$E244</f>
        <v>0.15762263077170502</v>
      </c>
      <c r="S244" s="2">
        <f>[1]IND!S244-[1]IND!$E244</f>
        <v>0.1539408314291677</v>
      </c>
      <c r="T244" s="2">
        <f>[1]IND!T244-[1]IND!$E244</f>
        <v>0.15062683983739333</v>
      </c>
      <c r="U244" s="2">
        <f>[1]IND!U244-[1]IND!$E244</f>
        <v>0.14736426018986037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8.6742341052215011E-2</v>
      </c>
      <c r="G245" s="2">
        <f>[1]IND!G245-[1]IND!$E245</f>
        <v>0.15334555571737241</v>
      </c>
      <c r="H245" s="2">
        <f>[1]IND!H245-[1]IND!$E245</f>
        <v>0.18016501982793898</v>
      </c>
      <c r="I245" s="2">
        <f>[1]IND!I245-[1]IND!$E245</f>
        <v>0.19414803276976755</v>
      </c>
      <c r="J245" s="2">
        <f>[1]IND!J245-[1]IND!$E245</f>
        <v>0.20207849886327978</v>
      </c>
      <c r="K245" s="2">
        <f>[1]IND!K245-[1]IND!$E245</f>
        <v>0.20567681260443038</v>
      </c>
      <c r="L245" s="2">
        <f>[1]IND!L245-[1]IND!$E245</f>
        <v>0.20674207555741475</v>
      </c>
      <c r="M245" s="2">
        <f>[1]IND!M245-[1]IND!$E245</f>
        <v>0.20485142540859158</v>
      </c>
      <c r="N245" s="2">
        <f>[1]IND!N245-[1]IND!$E245</f>
        <v>0.20485142540859158</v>
      </c>
      <c r="O245" s="2">
        <f>[1]IND!O245-[1]IND!$E245</f>
        <v>0.20485142540859158</v>
      </c>
      <c r="P245" s="2">
        <f>[1]IND!P245-[1]IND!$E245</f>
        <v>0.20485142540859158</v>
      </c>
      <c r="Q245" s="2">
        <f>[1]IND!Q245-[1]IND!$E245</f>
        <v>0.20485142540859158</v>
      </c>
      <c r="R245" s="2">
        <f>[1]IND!R245-[1]IND!$E245</f>
        <v>0.20485142540859158</v>
      </c>
      <c r="S245" s="2">
        <f>[1]IND!S245-[1]IND!$E245</f>
        <v>0.20485142540859158</v>
      </c>
      <c r="T245" s="2">
        <f>[1]IND!T245-[1]IND!$E245</f>
        <v>0.20485142540859158</v>
      </c>
      <c r="U245" s="2">
        <f>[1]IND!U245-[1]IND!$E245</f>
        <v>0.20485142540859158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0.18654407504286752</v>
      </c>
      <c r="H246" s="2">
        <f>[1]IND!H246-[1]IND!$E246</f>
        <v>0.24818232980683774</v>
      </c>
      <c r="I246" s="2">
        <f>[1]IND!I246-[1]IND!$E246</f>
        <v>0.28928695086560197</v>
      </c>
      <c r="J246" s="2">
        <f>[1]IND!J246-[1]IND!$E246</f>
        <v>0.30159532125225752</v>
      </c>
      <c r="K246" s="2">
        <f>[1]IND!K246-[1]IND!$E246</f>
        <v>0.30622210068177225</v>
      </c>
      <c r="L246" s="2">
        <f>[1]IND!L246-[1]IND!$E246</f>
        <v>0.30768609266357316</v>
      </c>
      <c r="M246" s="2">
        <f>[1]IND!M246-[1]IND!$E246</f>
        <v>0.30490954973478779</v>
      </c>
      <c r="N246" s="2">
        <f>[1]IND!N246-[1]IND!$E246</f>
        <v>0.29929366830040749</v>
      </c>
      <c r="O246" s="2">
        <f>[1]IND!O246-[1]IND!$E246</f>
        <v>0.2943508215060433</v>
      </c>
      <c r="P246" s="2">
        <f>[1]IND!P246-[1]IND!$E246</f>
        <v>0.28991484370829568</v>
      </c>
      <c r="Q246" s="2">
        <f>[1]IND!Q246-[1]IND!$E246</f>
        <v>0.28601997383216826</v>
      </c>
      <c r="R246" s="2">
        <f>[1]IND!R246-[1]IND!$E246</f>
        <v>0.28232247133833965</v>
      </c>
      <c r="S246" s="2">
        <f>[1]IND!S246-[1]IND!$E246</f>
        <v>0.2795418728586867</v>
      </c>
      <c r="T246" s="2">
        <f>[1]IND!T246-[1]IND!$E246</f>
        <v>0.27718776057437111</v>
      </c>
      <c r="U246" s="2">
        <f>[1]IND!U246-[1]IND!$E246</f>
        <v>0.2750737343262486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8.181026279182646E-2</v>
      </c>
      <c r="G247" s="2">
        <f>[1]IND!G247-[1]IND!$E247</f>
        <v>0.12663611044368395</v>
      </c>
      <c r="H247" s="2">
        <f>[1]IND!H247-[1]IND!$E247</f>
        <v>0.15380141897163213</v>
      </c>
      <c r="I247" s="2">
        <f>[1]IND!I247-[1]IND!$E247</f>
        <v>0.17077080611056772</v>
      </c>
      <c r="J247" s="2">
        <f>[1]IND!J247-[1]IND!$E247</f>
        <v>0.17934048136764602</v>
      </c>
      <c r="K247" s="2">
        <f>[1]IND!K247-[1]IND!$E247</f>
        <v>0.1835021765003475</v>
      </c>
      <c r="L247" s="2">
        <f>[1]IND!L247-[1]IND!$E247</f>
        <v>0.18472093038649717</v>
      </c>
      <c r="M247" s="2">
        <f>[1]IND!M247-[1]IND!$E247</f>
        <v>0.1827887616216799</v>
      </c>
      <c r="N247" s="2">
        <f>[1]IND!N247-[1]IND!$E247</f>
        <v>0.1827887616216799</v>
      </c>
      <c r="O247" s="2">
        <f>[1]IND!O247-[1]IND!$E247</f>
        <v>0.1827887616216799</v>
      </c>
      <c r="P247" s="2">
        <f>[1]IND!P247-[1]IND!$E247</f>
        <v>0.1827887616216799</v>
      </c>
      <c r="Q247" s="2">
        <f>[1]IND!Q247-[1]IND!$E247</f>
        <v>0.1827887616216799</v>
      </c>
      <c r="R247" s="2">
        <f>[1]IND!R247-[1]IND!$E247</f>
        <v>0.1827887616216799</v>
      </c>
      <c r="S247" s="2">
        <f>[1]IND!S247-[1]IND!$E247</f>
        <v>0.1827887616216799</v>
      </c>
      <c r="T247" s="2">
        <f>[1]IND!T247-[1]IND!$E247</f>
        <v>0.1827887616216799</v>
      </c>
      <c r="U247" s="2">
        <f>[1]IND!U247-[1]IND!$E247</f>
        <v>0.1827887616216799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9.1085200941002142E-2</v>
      </c>
      <c r="G248" s="2">
        <f>[1]IND!G248-[1]IND!$E248</f>
        <v>0.16427457138905766</v>
      </c>
      <c r="H248" s="2">
        <f>[1]IND!H248-[1]IND!$E248</f>
        <v>0.19212317297857595</v>
      </c>
      <c r="I248" s="2">
        <f>[1]IND!I248-[1]IND!$E248</f>
        <v>0.2066901978842921</v>
      </c>
      <c r="J248" s="2">
        <f>[1]IND!J248-[1]IND!$E248</f>
        <v>0.21553485211745738</v>
      </c>
      <c r="K248" s="2">
        <f>[1]IND!K248-[1]IND!$E248</f>
        <v>0.21884736730182652</v>
      </c>
      <c r="L248" s="2">
        <f>[1]IND!L248-[1]IND!$E248</f>
        <v>0.21978475856571578</v>
      </c>
      <c r="M248" s="2">
        <f>[1]IND!M248-[1]IND!$E248</f>
        <v>0.21978475856571578</v>
      </c>
      <c r="N248" s="2">
        <f>[1]IND!N248-[1]IND!$E248</f>
        <v>0.21978475856571578</v>
      </c>
      <c r="O248" s="2">
        <f>[1]IND!O248-[1]IND!$E248</f>
        <v>0.21978475856571578</v>
      </c>
      <c r="P248" s="2">
        <f>[1]IND!P248-[1]IND!$E248</f>
        <v>0.21978475856571578</v>
      </c>
      <c r="Q248" s="2">
        <f>[1]IND!Q248-[1]IND!$E248</f>
        <v>0.21978475856571578</v>
      </c>
      <c r="R248" s="2">
        <f>[1]IND!R248-[1]IND!$E248</f>
        <v>0.21978475856571578</v>
      </c>
      <c r="S248" s="2">
        <f>[1]IND!S248-[1]IND!$E248</f>
        <v>0.21978475856571578</v>
      </c>
      <c r="T248" s="2">
        <f>[1]IND!T248-[1]IND!$E248</f>
        <v>0.21978475856571578</v>
      </c>
      <c r="U248" s="2">
        <f>[1]IND!U248-[1]IND!$E248</f>
        <v>0.21978475856571578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8.1452127866057822E-2</v>
      </c>
      <c r="G249" s="2">
        <f>[1]IND!G249-[1]IND!$E249</f>
        <v>0.12536117377796074</v>
      </c>
      <c r="H249" s="2">
        <f>[1]IND!H249-[1]IND!$E249</f>
        <v>0.15003751070845794</v>
      </c>
      <c r="I249" s="2">
        <f>[1]IND!I249-[1]IND!$E249</f>
        <v>0.1631486827068187</v>
      </c>
      <c r="J249" s="2">
        <f>[1]IND!J249-[1]IND!$E249</f>
        <v>0.17014686201557794</v>
      </c>
      <c r="K249" s="2">
        <f>[1]IND!K249-[1]IND!$E249</f>
        <v>0.17302338421762187</v>
      </c>
      <c r="L249" s="2">
        <f>[1]IND!L249-[1]IND!$E249</f>
        <v>0.1739444984470353</v>
      </c>
      <c r="M249" s="2">
        <f>[1]IND!M249-[1]IND!$E249</f>
        <v>0.1739444984470353</v>
      </c>
      <c r="N249" s="2">
        <f>[1]IND!N249-[1]IND!$E249</f>
        <v>0.1739444984470353</v>
      </c>
      <c r="O249" s="2">
        <f>[1]IND!O249-[1]IND!$E249</f>
        <v>0.1739444984470353</v>
      </c>
      <c r="P249" s="2">
        <f>[1]IND!P249-[1]IND!$E249</f>
        <v>0.1739444984470353</v>
      </c>
      <c r="Q249" s="2">
        <f>[1]IND!Q249-[1]IND!$E249</f>
        <v>0.1739444984470353</v>
      </c>
      <c r="R249" s="2">
        <f>[1]IND!R249-[1]IND!$E249</f>
        <v>0.1739444984470353</v>
      </c>
      <c r="S249" s="2">
        <f>[1]IND!S249-[1]IND!$E249</f>
        <v>0.1739444984470353</v>
      </c>
      <c r="T249" s="2">
        <f>[1]IND!T249-[1]IND!$E249</f>
        <v>0.1739444984470353</v>
      </c>
      <c r="U249" s="2">
        <f>[1]IND!U249-[1]IND!$E249</f>
        <v>0.1739444984470353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7.4993285287334288E-2</v>
      </c>
      <c r="G250" s="2">
        <f>[1]IND!G250-[1]IND!$E250</f>
        <v>0.11807578359611171</v>
      </c>
      <c r="H250" s="2">
        <f>[1]IND!H250-[1]IND!$E250</f>
        <v>0.14660817079046495</v>
      </c>
      <c r="I250" s="2">
        <f>[1]IND!I250-[1]IND!$E250</f>
        <v>0.16384675437840457</v>
      </c>
      <c r="J250" s="2">
        <f>[1]IND!J250-[1]IND!$E250</f>
        <v>0.17231659496894025</v>
      </c>
      <c r="K250" s="2">
        <f>[1]IND!K250-[1]IND!$E250</f>
        <v>0.17532394835641441</v>
      </c>
      <c r="L250" s="2">
        <f>[1]IND!L250-[1]IND!$E250</f>
        <v>0.17615793046169159</v>
      </c>
      <c r="M250" s="2">
        <f>[1]IND!M250-[1]IND!$E250</f>
        <v>0.17493754291413666</v>
      </c>
      <c r="N250" s="2">
        <f>[1]IND!N250-[1]IND!$E250</f>
        <v>0.17493754291413666</v>
      </c>
      <c r="O250" s="2">
        <f>[1]IND!O250-[1]IND!$E250</f>
        <v>0.17493754291413666</v>
      </c>
      <c r="P250" s="2">
        <f>[1]IND!P250-[1]IND!$E250</f>
        <v>0.17493754291413666</v>
      </c>
      <c r="Q250" s="2">
        <f>[1]IND!Q250-[1]IND!$E250</f>
        <v>0.17493754291413666</v>
      </c>
      <c r="R250" s="2">
        <f>[1]IND!R250-[1]IND!$E250</f>
        <v>0.17493754291413666</v>
      </c>
      <c r="S250" s="2">
        <f>[1]IND!S250-[1]IND!$E250</f>
        <v>0.17493754291413666</v>
      </c>
      <c r="T250" s="2">
        <f>[1]IND!T250-[1]IND!$E250</f>
        <v>0.17493754291413666</v>
      </c>
      <c r="U250" s="2">
        <f>[1]IND!U250-[1]IND!$E250</f>
        <v>0.17493754291413666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8.6086288959236867E-2</v>
      </c>
      <c r="G251" s="2">
        <f>[1]IND!G251-[1]IND!$E251</f>
        <v>0.15896551292619421</v>
      </c>
      <c r="H251" s="2">
        <f>[1]IND!H251-[1]IND!$E251</f>
        <v>0.18972911374618917</v>
      </c>
      <c r="I251" s="2">
        <f>[1]IND!I251-[1]IND!$E251</f>
        <v>0.20626194533289777</v>
      </c>
      <c r="J251" s="2">
        <f>[1]IND!J251-[1]IND!$E251</f>
        <v>0.21404439611619352</v>
      </c>
      <c r="K251" s="2">
        <f>[1]IND!K251-[1]IND!$E251</f>
        <v>0.21738382414471147</v>
      </c>
      <c r="L251" s="2">
        <f>[1]IND!L251-[1]IND!$E251</f>
        <v>0.21841840560772141</v>
      </c>
      <c r="M251" s="2">
        <f>[1]IND!M251-[1]IND!$E251</f>
        <v>0.21674816365323579</v>
      </c>
      <c r="N251" s="2">
        <f>[1]IND!N251-[1]IND!$E251</f>
        <v>0.2133839000373996</v>
      </c>
      <c r="O251" s="2">
        <f>[1]IND!O251-[1]IND!$E251</f>
        <v>0.21030930457904162</v>
      </c>
      <c r="P251" s="2">
        <f>[1]IND!P251-[1]IND!$E251</f>
        <v>0.20763434047416496</v>
      </c>
      <c r="Q251" s="2">
        <f>[1]IND!Q251-[1]IND!$E251</f>
        <v>0.20532646059729842</v>
      </c>
      <c r="R251" s="2">
        <f>[1]IND!R251-[1]IND!$E251</f>
        <v>0.20268200199019049</v>
      </c>
      <c r="S251" s="2">
        <f>[1]IND!S251-[1]IND!$E251</f>
        <v>0.20025743150338826</v>
      </c>
      <c r="T251" s="2">
        <f>[1]IND!T251-[1]IND!$E251</f>
        <v>0.19777329890181505</v>
      </c>
      <c r="U251" s="2">
        <f>[1]IND!U251-[1]IND!$E251</f>
        <v>0.19777329890181505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7.824014407533042E-2</v>
      </c>
      <c r="G252" s="2">
        <f>[1]IND!G252-[1]IND!$E252</f>
        <v>0.12104798835407848</v>
      </c>
      <c r="H252" s="2">
        <f>[1]IND!H252-[1]IND!$E252</f>
        <v>0.14448549220121265</v>
      </c>
      <c r="I252" s="2">
        <f>[1]IND!I252-[1]IND!$E252</f>
        <v>0.15714448496935063</v>
      </c>
      <c r="J252" s="2">
        <f>[1]IND!J252-[1]IND!$E252</f>
        <v>0.1637710589813608</v>
      </c>
      <c r="K252" s="2">
        <f>[1]IND!K252-[1]IND!$E252</f>
        <v>0.16645976021134601</v>
      </c>
      <c r="L252" s="2">
        <f>[1]IND!L252-[1]IND!$E252</f>
        <v>0.16729301306389743</v>
      </c>
      <c r="M252" s="2">
        <f>[1]IND!M252-[1]IND!$E252</f>
        <v>0.16729301306389743</v>
      </c>
      <c r="N252" s="2">
        <f>[1]IND!N252-[1]IND!$E252</f>
        <v>0.16729301306389743</v>
      </c>
      <c r="O252" s="2">
        <f>[1]IND!O252-[1]IND!$E252</f>
        <v>0.16729301306389743</v>
      </c>
      <c r="P252" s="2">
        <f>[1]IND!P252-[1]IND!$E252</f>
        <v>0.16729301306389743</v>
      </c>
      <c r="Q252" s="2">
        <f>[1]IND!Q252-[1]IND!$E252</f>
        <v>0.16729301306389743</v>
      </c>
      <c r="R252" s="2">
        <f>[1]IND!R252-[1]IND!$E252</f>
        <v>0.16729301306389743</v>
      </c>
      <c r="S252" s="2">
        <f>[1]IND!S252-[1]IND!$E252</f>
        <v>0.16729301306389743</v>
      </c>
      <c r="T252" s="2">
        <f>[1]IND!T252-[1]IND!$E252</f>
        <v>0.16729301306389743</v>
      </c>
      <c r="U252" s="2">
        <f>[1]IND!U252-[1]IND!$E252</f>
        <v>0.16729301306389743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0.12669115771043238</v>
      </c>
      <c r="H253" s="2">
        <f>[1]IND!H253-[1]IND!$E253</f>
        <v>0.15699161714836407</v>
      </c>
      <c r="I253" s="2">
        <f>[1]IND!I253-[1]IND!$E253</f>
        <v>0.17624557416423414</v>
      </c>
      <c r="J253" s="2">
        <f>[1]IND!J253-[1]IND!$E253</f>
        <v>0.18494019086280389</v>
      </c>
      <c r="K253" s="2">
        <f>[1]IND!K253-[1]IND!$E253</f>
        <v>0.18841310496628694</v>
      </c>
      <c r="L253" s="2">
        <f>[1]IND!L253-[1]IND!$E253</f>
        <v>0.18950561878709493</v>
      </c>
      <c r="M253" s="2">
        <f>[1]IND!M253-[1]IND!$E253</f>
        <v>0.18787914146461304</v>
      </c>
      <c r="N253" s="2">
        <f>[1]IND!N253-[1]IND!$E253</f>
        <v>0.18787914146461304</v>
      </c>
      <c r="O253" s="2">
        <f>[1]IND!O253-[1]IND!$E253</f>
        <v>0.18787914146461304</v>
      </c>
      <c r="P253" s="2">
        <f>[1]IND!P253-[1]IND!$E253</f>
        <v>0.18787914146461304</v>
      </c>
      <c r="Q253" s="2">
        <f>[1]IND!Q253-[1]IND!$E253</f>
        <v>0.18787914146461304</v>
      </c>
      <c r="R253" s="2">
        <f>[1]IND!R253-[1]IND!$E253</f>
        <v>0.18787914146461304</v>
      </c>
      <c r="S253" s="2">
        <f>[1]IND!S253-[1]IND!$E253</f>
        <v>0.18787914146461304</v>
      </c>
      <c r="T253" s="2">
        <f>[1]IND!T253-[1]IND!$E253</f>
        <v>0.18787914146461304</v>
      </c>
      <c r="U253" s="2">
        <f>[1]IND!U253-[1]IND!$E253</f>
        <v>0.18787914146461304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7.9184179222473006E-2</v>
      </c>
      <c r="G254" s="2">
        <f>[1]IND!G254-[1]IND!$E254</f>
        <v>0.12120993149053305</v>
      </c>
      <c r="H254" s="2">
        <f>[1]IND!H254-[1]IND!$E254</f>
        <v>0.14908599197081429</v>
      </c>
      <c r="I254" s="2">
        <f>[1]IND!I254-[1]IND!$E254</f>
        <v>0.16445297150731619</v>
      </c>
      <c r="J254" s="2">
        <f>[1]IND!J254-[1]IND!$E254</f>
        <v>0.17267866248094776</v>
      </c>
      <c r="K254" s="2">
        <f>[1]IND!K254-[1]IND!$E254</f>
        <v>0.17574308900791635</v>
      </c>
      <c r="L254" s="2">
        <f>[1]IND!L254-[1]IND!$E254</f>
        <v>0.17661971447424918</v>
      </c>
      <c r="M254" s="2">
        <f>[1]IND!M254-[1]IND!$E254</f>
        <v>0.17543691763757607</v>
      </c>
      <c r="N254" s="2">
        <f>[1]IND!N254-[1]IND!$E254</f>
        <v>0.17319858584836823</v>
      </c>
      <c r="O254" s="2">
        <f>[1]IND!O254-[1]IND!$E254</f>
        <v>0.17145423023995221</v>
      </c>
      <c r="P254" s="2">
        <f>[1]IND!P254-[1]IND!$E254</f>
        <v>0.17017987512628707</v>
      </c>
      <c r="Q254" s="2">
        <f>[1]IND!Q254-[1]IND!$E254</f>
        <v>0.16909836981508164</v>
      </c>
      <c r="R254" s="2">
        <f>[1]IND!R254-[1]IND!$E254</f>
        <v>0.16807775717950335</v>
      </c>
      <c r="S254" s="2">
        <f>[1]IND!S254-[1]IND!$E254</f>
        <v>0.16730929605565592</v>
      </c>
      <c r="T254" s="2">
        <f>[1]IND!T254-[1]IND!$E254</f>
        <v>0.16657155818597147</v>
      </c>
      <c r="U254" s="2">
        <f>[1]IND!U254-[1]IND!$E254</f>
        <v>0.16634233081607164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8.1094261586244443E-2</v>
      </c>
      <c r="G255" s="2">
        <f>[1]IND!G255-[1]IND!$E255</f>
        <v>0.12924816436857611</v>
      </c>
      <c r="H255" s="2">
        <f>[1]IND!H255-[1]IND!$E255</f>
        <v>0.16148478474372041</v>
      </c>
      <c r="I255" s="2">
        <f>[1]IND!I255-[1]IND!$E255</f>
        <v>0.18218964456772824</v>
      </c>
      <c r="J255" s="2">
        <f>[1]IND!J255-[1]IND!$E255</f>
        <v>0.20601418366420177</v>
      </c>
      <c r="K255" s="2">
        <f>[1]IND!K255-[1]IND!$E255</f>
        <v>0.21040022188405061</v>
      </c>
      <c r="L255" s="2">
        <f>[1]IND!L255-[1]IND!$E255</f>
        <v>0.21170328721779441</v>
      </c>
      <c r="M255" s="2">
        <f>[1]IND!M255-[1]IND!$E255</f>
        <v>0.20977910235856001</v>
      </c>
      <c r="N255" s="2">
        <f>[1]IND!N255-[1]IND!$E255</f>
        <v>0.20557592970490646</v>
      </c>
      <c r="O255" s="2">
        <f>[1]IND!O255-[1]IND!$E255</f>
        <v>0.20178487963615055</v>
      </c>
      <c r="P255" s="2">
        <f>[1]IND!P255-[1]IND!$E255</f>
        <v>0.19816737144871155</v>
      </c>
      <c r="Q255" s="2">
        <f>[1]IND!Q255-[1]IND!$E255</f>
        <v>0.19468423298157234</v>
      </c>
      <c r="R255" s="2">
        <f>[1]IND!R255-[1]IND!$E255</f>
        <v>0.19066812748040007</v>
      </c>
      <c r="S255" s="2">
        <f>[1]IND!S255-[1]IND!$E255</f>
        <v>0.18698829920176507</v>
      </c>
      <c r="T255" s="2">
        <f>[1]IND!T255-[1]IND!$E255</f>
        <v>0.18361385580247003</v>
      </c>
      <c r="U255" s="2">
        <f>[1]IND!U255-[1]IND!$E255</f>
        <v>0.18089580981692421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0.15715244733648603</v>
      </c>
      <c r="H256" s="2">
        <f>[1]IND!H256-[1]IND!$E256</f>
        <v>0.18295494305260718</v>
      </c>
      <c r="I256" s="2">
        <f>[1]IND!I256-[1]IND!$E256</f>
        <v>0.19617355728063757</v>
      </c>
      <c r="J256" s="2">
        <f>[1]IND!J256-[1]IND!$E256</f>
        <v>0.20351816661542443</v>
      </c>
      <c r="K256" s="2">
        <f>[1]IND!K256-[1]IND!$E256</f>
        <v>0.20653133216602271</v>
      </c>
      <c r="L256" s="2">
        <f>[1]IND!L256-[1]IND!$E256</f>
        <v>0.20745049710033214</v>
      </c>
      <c r="M256" s="2">
        <f>[1]IND!M256-[1]IND!$E256</f>
        <v>0.20590884711234025</v>
      </c>
      <c r="N256" s="2">
        <f>[1]IND!N256-[1]IND!$E256</f>
        <v>0.20278378221977533</v>
      </c>
      <c r="O256" s="2">
        <f>[1]IND!O256-[1]IND!$E256</f>
        <v>0.20278378221977533</v>
      </c>
      <c r="P256" s="2">
        <f>[1]IND!P256-[1]IND!$E256</f>
        <v>0.20278378221977533</v>
      </c>
      <c r="Q256" s="2">
        <f>[1]IND!Q256-[1]IND!$E256</f>
        <v>0.20278378221977533</v>
      </c>
      <c r="R256" s="2">
        <f>[1]IND!R256-[1]IND!$E256</f>
        <v>0.20278378221977533</v>
      </c>
      <c r="S256" s="2">
        <f>[1]IND!S256-[1]IND!$E256</f>
        <v>0.20278378221977533</v>
      </c>
      <c r="T256" s="2">
        <f>[1]IND!T256-[1]IND!$E256</f>
        <v>0.20278378221977533</v>
      </c>
      <c r="U256" s="2">
        <f>[1]IND!U256-[1]IND!$E256</f>
        <v>0.20278378221977533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7.8902201127085902E-2</v>
      </c>
      <c r="G257" s="2">
        <f>[1]IND!G257-[1]IND!$E257</f>
        <v>0.11848988752669953</v>
      </c>
      <c r="H257" s="2">
        <f>[1]IND!H257-[1]IND!$E257</f>
        <v>0.1398516193843804</v>
      </c>
      <c r="I257" s="2">
        <f>[1]IND!I257-[1]IND!$E257</f>
        <v>0.15312201037410489</v>
      </c>
      <c r="J257" s="2">
        <f>[1]IND!J257-[1]IND!$E257</f>
        <v>0.16045509630929189</v>
      </c>
      <c r="K257" s="2">
        <f>[1]IND!K257-[1]IND!$E257</f>
        <v>0.16340890825366472</v>
      </c>
      <c r="L257" s="2">
        <f>[1]IND!L257-[1]IND!$E257</f>
        <v>0.16433270324519356</v>
      </c>
      <c r="M257" s="2">
        <f>[1]IND!M257-[1]IND!$E257</f>
        <v>0.16433270324519356</v>
      </c>
      <c r="N257" s="2">
        <f>[1]IND!N257-[1]IND!$E257</f>
        <v>0.16433270324519356</v>
      </c>
      <c r="O257" s="2">
        <f>[1]IND!O257-[1]IND!$E257</f>
        <v>0.16433270324519356</v>
      </c>
      <c r="P257" s="2">
        <f>[1]IND!P257-[1]IND!$E257</f>
        <v>0.16433270324519356</v>
      </c>
      <c r="Q257" s="2">
        <f>[1]IND!Q257-[1]IND!$E257</f>
        <v>0.16433270324519356</v>
      </c>
      <c r="R257" s="2">
        <f>[1]IND!R257-[1]IND!$E257</f>
        <v>0.16433270324519356</v>
      </c>
      <c r="S257" s="2">
        <f>[1]IND!S257-[1]IND!$E257</f>
        <v>0.16433270324519356</v>
      </c>
      <c r="T257" s="2">
        <f>[1]IND!T257-[1]IND!$E257</f>
        <v>0.16433270324519356</v>
      </c>
      <c r="U257" s="2">
        <f>[1]IND!U257-[1]IND!$E257</f>
        <v>0.16433270324519356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0.15635743747240127</v>
      </c>
      <c r="H258" s="2">
        <f>[1]IND!H258-[1]IND!$E258</f>
        <v>0.18568988106220985</v>
      </c>
      <c r="I258" s="2">
        <f>[1]IND!I258-[1]IND!$E258</f>
        <v>0.2034049068404471</v>
      </c>
      <c r="J258" s="2">
        <f>[1]IND!J258-[1]IND!$E258</f>
        <v>0.21258178275002848</v>
      </c>
      <c r="K258" s="2">
        <f>[1]IND!K258-[1]IND!$E258</f>
        <v>0.2163342169386766</v>
      </c>
      <c r="L258" s="2">
        <f>[1]IND!L258-[1]IND!$E258</f>
        <v>0.21757125476288053</v>
      </c>
      <c r="M258" s="2">
        <f>[1]IND!M258-[1]IND!$E258</f>
        <v>0.21554627387836689</v>
      </c>
      <c r="N258" s="2">
        <f>[1]IND!N258-[1]IND!$E258</f>
        <v>0.21119790243371028</v>
      </c>
      <c r="O258" s="2">
        <f>[1]IND!O258-[1]IND!$E258</f>
        <v>0.20703125081230667</v>
      </c>
      <c r="P258" s="2">
        <f>[1]IND!P258-[1]IND!$E258</f>
        <v>0.20305147730866224</v>
      </c>
      <c r="Q258" s="2">
        <f>[1]IND!Q258-[1]IND!$E258</f>
        <v>0.19978961565787756</v>
      </c>
      <c r="R258" s="2">
        <f>[1]IND!R258-[1]IND!$E258</f>
        <v>0.19655104744383323</v>
      </c>
      <c r="S258" s="2">
        <f>[1]IND!S258-[1]IND!$E258</f>
        <v>0.19350238568608091</v>
      </c>
      <c r="T258" s="2">
        <f>[1]IND!T258-[1]IND!$E258</f>
        <v>0.19063997263765486</v>
      </c>
      <c r="U258" s="2">
        <f>[1]IND!U258-[1]IND!$E258</f>
        <v>0.18806899734928351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9.0881807020942063E-2</v>
      </c>
      <c r="G259" s="2">
        <f>[1]IND!G259-[1]IND!$E259</f>
        <v>0.16874496811522022</v>
      </c>
      <c r="H259" s="2">
        <f>[1]IND!H259-[1]IND!$E259</f>
        <v>0.19806223015221036</v>
      </c>
      <c r="I259" s="2">
        <f>[1]IND!I259-[1]IND!$E259</f>
        <v>0.21554291636799405</v>
      </c>
      <c r="J259" s="2">
        <f>[1]IND!J259-[1]IND!$E259</f>
        <v>0.22505833405100617</v>
      </c>
      <c r="K259" s="2">
        <f>[1]IND!K259-[1]IND!$E259</f>
        <v>0.2289677965674386</v>
      </c>
      <c r="L259" s="2">
        <f>[1]IND!L259-[1]IND!$E259</f>
        <v>0.23007294775379705</v>
      </c>
      <c r="M259" s="2">
        <f>[1]IND!M259-[1]IND!$E259</f>
        <v>0.22834041201138433</v>
      </c>
      <c r="N259" s="2">
        <f>[1]IND!N259-[1]IND!$E259</f>
        <v>0.22507256995289993</v>
      </c>
      <c r="O259" s="2">
        <f>[1]IND!O259-[1]IND!$E259</f>
        <v>0.22226324898314687</v>
      </c>
      <c r="P259" s="2">
        <f>[1]IND!P259-[1]IND!$E259</f>
        <v>0.22226324898314687</v>
      </c>
      <c r="Q259" s="2">
        <f>[1]IND!Q259-[1]IND!$E259</f>
        <v>0.22226324898314687</v>
      </c>
      <c r="R259" s="2">
        <f>[1]IND!R259-[1]IND!$E259</f>
        <v>0.22226324898314687</v>
      </c>
      <c r="S259" s="2">
        <f>[1]IND!S259-[1]IND!$E259</f>
        <v>0.22226324898314687</v>
      </c>
      <c r="T259" s="2">
        <f>[1]IND!T259-[1]IND!$E259</f>
        <v>0.22226324898314687</v>
      </c>
      <c r="U259" s="2">
        <f>[1]IND!U259-[1]IND!$E259</f>
        <v>0.22226324898314687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8.8871874682666885E-2</v>
      </c>
      <c r="G260" s="2">
        <f>[1]IND!G260-[1]IND!$E260</f>
        <v>0.16809064244682759</v>
      </c>
      <c r="H260" s="2">
        <f>[1]IND!H260-[1]IND!$E260</f>
        <v>0.19916318616578366</v>
      </c>
      <c r="I260" s="2">
        <f>[1]IND!I260-[1]IND!$E260</f>
        <v>0.21828954288800162</v>
      </c>
      <c r="J260" s="2">
        <f>[1]IND!J260-[1]IND!$E260</f>
        <v>0.22846732006015458</v>
      </c>
      <c r="K260" s="2">
        <f>[1]IND!K260-[1]IND!$E260</f>
        <v>0.23227753153661723</v>
      </c>
      <c r="L260" s="2">
        <f>[1]IND!L260-[1]IND!$E260</f>
        <v>0.23350032055868297</v>
      </c>
      <c r="M260" s="2">
        <f>[1]IND!M260-[1]IND!$E260</f>
        <v>0.23100881556344177</v>
      </c>
      <c r="N260" s="2">
        <f>[1]IND!N260-[1]IND!$E260</f>
        <v>0.22507488528902542</v>
      </c>
      <c r="O260" s="2">
        <f>[1]IND!O260-[1]IND!$E260</f>
        <v>0.2198812938870276</v>
      </c>
      <c r="P260" s="2">
        <f>[1]IND!P260-[1]IND!$E260</f>
        <v>0.21489903590622816</v>
      </c>
      <c r="Q260" s="2">
        <f>[1]IND!Q260-[1]IND!$E260</f>
        <v>0.21024367314542047</v>
      </c>
      <c r="R260" s="2">
        <f>[1]IND!R260-[1]IND!$E260</f>
        <v>0.20521868122045817</v>
      </c>
      <c r="S260" s="2">
        <f>[1]IND!S260-[1]IND!$E260</f>
        <v>0.2007036656135881</v>
      </c>
      <c r="T260" s="2">
        <f>[1]IND!T260-[1]IND!$E260</f>
        <v>0.19648567939562867</v>
      </c>
      <c r="U260" s="2">
        <f>[1]IND!U260-[1]IND!$E260</f>
        <v>0.19246924039450874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8.5480424165787383E-2</v>
      </c>
      <c r="G261" s="2">
        <f>[1]IND!G261-[1]IND!$E261</f>
        <v>0.14732927143176511</v>
      </c>
      <c r="H261" s="2">
        <f>[1]IND!H261-[1]IND!$E261</f>
        <v>0.17147908810567003</v>
      </c>
      <c r="I261" s="2">
        <f>[1]IND!I261-[1]IND!$E261</f>
        <v>0.18493065281375465</v>
      </c>
      <c r="J261" s="2">
        <f>[1]IND!J261-[1]IND!$E261</f>
        <v>0.1915155184049695</v>
      </c>
      <c r="K261" s="2">
        <f>[1]IND!K261-[1]IND!$E261</f>
        <v>0.19423026303373803</v>
      </c>
      <c r="L261" s="2">
        <f>[1]IND!L261-[1]IND!$E261</f>
        <v>0.19516267265804998</v>
      </c>
      <c r="M261" s="2">
        <f>[1]IND!M261-[1]IND!$E261</f>
        <v>0.19392626665354129</v>
      </c>
      <c r="N261" s="2">
        <f>[1]IND!N261-[1]IND!$E261</f>
        <v>0.19151410795952017</v>
      </c>
      <c r="O261" s="2">
        <f>[1]IND!O261-[1]IND!$E261</f>
        <v>0.19151410795952017</v>
      </c>
      <c r="P261" s="2">
        <f>[1]IND!P261-[1]IND!$E261</f>
        <v>0.19151410795952017</v>
      </c>
      <c r="Q261" s="2">
        <f>[1]IND!Q261-[1]IND!$E261</f>
        <v>0.19151410795952017</v>
      </c>
      <c r="R261" s="2">
        <f>[1]IND!R261-[1]IND!$E261</f>
        <v>0.19151410795952017</v>
      </c>
      <c r="S261" s="2">
        <f>[1]IND!S261-[1]IND!$E261</f>
        <v>0.19151410795952017</v>
      </c>
      <c r="T261" s="2">
        <f>[1]IND!T261-[1]IND!$E261</f>
        <v>0.19151410795952017</v>
      </c>
      <c r="U261" s="2">
        <f>[1]IND!U261-[1]IND!$E261</f>
        <v>0.19151410795952017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8.3780702830658527E-2</v>
      </c>
      <c r="G262" s="2">
        <f>[1]IND!G262-[1]IND!$E262</f>
        <v>0.13344236346705429</v>
      </c>
      <c r="H262" s="2">
        <f>[1]IND!H262-[1]IND!$E262</f>
        <v>0.16432021725067614</v>
      </c>
      <c r="I262" s="2">
        <f>[1]IND!I262-[1]IND!$E262</f>
        <v>0.18293362563224491</v>
      </c>
      <c r="J262" s="2">
        <f>[1]IND!J262-[1]IND!$E262</f>
        <v>0.19221678901567429</v>
      </c>
      <c r="K262" s="2">
        <f>[1]IND!K262-[1]IND!$E262</f>
        <v>0.19593472991795124</v>
      </c>
      <c r="L262" s="2">
        <f>[1]IND!L262-[1]IND!$E262</f>
        <v>0.1972332247047035</v>
      </c>
      <c r="M262" s="2">
        <f>[1]IND!M262-[1]IND!$E262</f>
        <v>0.19520629026953884</v>
      </c>
      <c r="N262" s="2">
        <f>[1]IND!N262-[1]IND!$E262</f>
        <v>0.1910738672656791</v>
      </c>
      <c r="O262" s="2">
        <f>[1]IND!O262-[1]IND!$E262</f>
        <v>0.18790615516147824</v>
      </c>
      <c r="P262" s="2">
        <f>[1]IND!P262-[1]IND!$E262</f>
        <v>0.18491860193912402</v>
      </c>
      <c r="Q262" s="2">
        <f>[1]IND!Q262-[1]IND!$E262</f>
        <v>0.18226983299551591</v>
      </c>
      <c r="R262" s="2">
        <f>[1]IND!R262-[1]IND!$E262</f>
        <v>0.17915475658958968</v>
      </c>
      <c r="S262" s="2">
        <f>[1]IND!S262-[1]IND!$E262</f>
        <v>0.17605205506616528</v>
      </c>
      <c r="T262" s="2">
        <f>[1]IND!T262-[1]IND!$E262</f>
        <v>0.17605205506616528</v>
      </c>
      <c r="U262" s="2">
        <f>[1]IND!U262-[1]IND!$E262</f>
        <v>0.17605205506616528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7.8495957296730978E-2</v>
      </c>
      <c r="G263" s="2">
        <f>[1]IND!G263-[1]IND!$E263</f>
        <v>0.11780687254617561</v>
      </c>
      <c r="H263" s="2">
        <f>[1]IND!H263-[1]IND!$E263</f>
        <v>0.14118878275496627</v>
      </c>
      <c r="I263" s="2">
        <f>[1]IND!I263-[1]IND!$E263</f>
        <v>0.15423522503407838</v>
      </c>
      <c r="J263" s="2">
        <f>[1]IND!J263-[1]IND!$E263</f>
        <v>0.16032214180501825</v>
      </c>
      <c r="K263" s="2">
        <f>[1]IND!K263-[1]IND!$E263</f>
        <v>0.16282517497926818</v>
      </c>
      <c r="L263" s="2">
        <f>[1]IND!L263-[1]IND!$E263</f>
        <v>0.1634959382541652</v>
      </c>
      <c r="M263" s="2">
        <f>[1]IND!M263-[1]IND!$E263</f>
        <v>0.16260431499451755</v>
      </c>
      <c r="N263" s="2">
        <f>[1]IND!N263-[1]IND!$E263</f>
        <v>0.16260431499451755</v>
      </c>
      <c r="O263" s="2">
        <f>[1]IND!O263-[1]IND!$E263</f>
        <v>0.16260431499451755</v>
      </c>
      <c r="P263" s="2">
        <f>[1]IND!P263-[1]IND!$E263</f>
        <v>0.16260431499451755</v>
      </c>
      <c r="Q263" s="2">
        <f>[1]IND!Q263-[1]IND!$E263</f>
        <v>0.16260431499451755</v>
      </c>
      <c r="R263" s="2">
        <f>[1]IND!R263-[1]IND!$E263</f>
        <v>0.16260431499451755</v>
      </c>
      <c r="S263" s="2">
        <f>[1]IND!S263-[1]IND!$E263</f>
        <v>0.16260431499451755</v>
      </c>
      <c r="T263" s="2">
        <f>[1]IND!T263-[1]IND!$E263</f>
        <v>0.16260431499451755</v>
      </c>
      <c r="U263" s="2">
        <f>[1]IND!U263-[1]IND!$E263</f>
        <v>0.16260431499451755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8.3111971873222501E-2</v>
      </c>
      <c r="G264" s="2">
        <f>[1]IND!G264-[1]IND!$E264</f>
        <v>0.1297468554179062</v>
      </c>
      <c r="H264" s="2">
        <f>[1]IND!H264-[1]IND!$E264</f>
        <v>0.157130504488741</v>
      </c>
      <c r="I264" s="2">
        <f>[1]IND!I264-[1]IND!$E264</f>
        <v>0.17465380025078758</v>
      </c>
      <c r="J264" s="2">
        <f>[1]IND!J264-[1]IND!$E264</f>
        <v>0.18542620406886101</v>
      </c>
      <c r="K264" s="2">
        <f>[1]IND!K264-[1]IND!$E264</f>
        <v>0.18993582672202081</v>
      </c>
      <c r="L264" s="2">
        <f>[1]IND!L264-[1]IND!$E264</f>
        <v>0.19118606868857313</v>
      </c>
      <c r="M264" s="2">
        <f>[1]IND!M264-[1]IND!$E264</f>
        <v>0.18933052106581272</v>
      </c>
      <c r="N264" s="2">
        <f>[1]IND!N264-[1]IND!$E264</f>
        <v>0.18518658988822523</v>
      </c>
      <c r="O264" s="2">
        <f>[1]IND!O264-[1]IND!$E264</f>
        <v>0.18518658988822523</v>
      </c>
      <c r="P264" s="2">
        <f>[1]IND!P264-[1]IND!$E264</f>
        <v>0.18518658988822523</v>
      </c>
      <c r="Q264" s="2">
        <f>[1]IND!Q264-[1]IND!$E264</f>
        <v>0.18518658988822523</v>
      </c>
      <c r="R264" s="2">
        <f>[1]IND!R264-[1]IND!$E264</f>
        <v>0.18518658988822523</v>
      </c>
      <c r="S264" s="2">
        <f>[1]IND!S264-[1]IND!$E264</f>
        <v>0.18518658988822523</v>
      </c>
      <c r="T264" s="2">
        <f>[1]IND!T264-[1]IND!$E264</f>
        <v>0.18518658988822523</v>
      </c>
      <c r="U264" s="2">
        <f>[1]IND!U264-[1]IND!$E264</f>
        <v>0.18518658988822523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8.9425356594873051E-2</v>
      </c>
      <c r="G265" s="2">
        <f>[1]IND!G265-[1]IND!$E265</f>
        <v>0.16120870178554014</v>
      </c>
      <c r="H265" s="2">
        <f>[1]IND!H265-[1]IND!$E265</f>
        <v>0.19301854967355325</v>
      </c>
      <c r="I265" s="2">
        <f>[1]IND!I265-[1]IND!$E265</f>
        <v>0.21192114329596023</v>
      </c>
      <c r="J265" s="2">
        <f>[1]IND!J265-[1]IND!$E265</f>
        <v>0.22242185359488786</v>
      </c>
      <c r="K265" s="2">
        <f>[1]IND!K265-[1]IND!$E265</f>
        <v>0.22697630517082956</v>
      </c>
      <c r="L265" s="2">
        <f>[1]IND!L265-[1]IND!$E265</f>
        <v>0.22834564764426801</v>
      </c>
      <c r="M265" s="2">
        <f>[1]IND!M265-[1]IND!$E265</f>
        <v>0.22605273304376539</v>
      </c>
      <c r="N265" s="2">
        <f>[1]IND!N265-[1]IND!$E265</f>
        <v>0.22605273304376539</v>
      </c>
      <c r="O265" s="2">
        <f>[1]IND!O265-[1]IND!$E265</f>
        <v>0.22605273304376539</v>
      </c>
      <c r="P265" s="2">
        <f>[1]IND!P265-[1]IND!$E265</f>
        <v>0.22605273304376539</v>
      </c>
      <c r="Q265" s="2">
        <f>[1]IND!Q265-[1]IND!$E265</f>
        <v>0.22605273304376539</v>
      </c>
      <c r="R265" s="2">
        <f>[1]IND!R265-[1]IND!$E265</f>
        <v>0.22605273304376539</v>
      </c>
      <c r="S265" s="2">
        <f>[1]IND!S265-[1]IND!$E265</f>
        <v>0.22605273304376539</v>
      </c>
      <c r="T265" s="2">
        <f>[1]IND!T265-[1]IND!$E265</f>
        <v>0.22605273304376539</v>
      </c>
      <c r="U265" s="2">
        <f>[1]IND!U265-[1]IND!$E265</f>
        <v>0.22605273304376539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0.1107901760687966</v>
      </c>
      <c r="H266" s="2">
        <f>[1]IND!H266-[1]IND!$E266</f>
        <v>0.13251853767494737</v>
      </c>
      <c r="I266" s="2">
        <f>[1]IND!I266-[1]IND!$E266</f>
        <v>0.14355683111838857</v>
      </c>
      <c r="J266" s="2">
        <f>[1]IND!J266-[1]IND!$E266</f>
        <v>0.1493474197895992</v>
      </c>
      <c r="K266" s="2">
        <f>[1]IND!K266-[1]IND!$E266</f>
        <v>0.15194931856173355</v>
      </c>
      <c r="L266" s="2">
        <f>[1]IND!L266-[1]IND!$E266</f>
        <v>0.15276338356094499</v>
      </c>
      <c r="M266" s="2">
        <f>[1]IND!M266-[1]IND!$E266</f>
        <v>0.15173743576323773</v>
      </c>
      <c r="N266" s="2">
        <f>[1]IND!N266-[1]IND!$E266</f>
        <v>0.15173743576323773</v>
      </c>
      <c r="O266" s="2">
        <f>[1]IND!O266-[1]IND!$E266</f>
        <v>0.15173743576323773</v>
      </c>
      <c r="P266" s="2">
        <f>[1]IND!P266-[1]IND!$E266</f>
        <v>0.15173743576323773</v>
      </c>
      <c r="Q266" s="2">
        <f>[1]IND!Q266-[1]IND!$E266</f>
        <v>0.15173743576323773</v>
      </c>
      <c r="R266" s="2">
        <f>[1]IND!R266-[1]IND!$E266</f>
        <v>0.15173743576323773</v>
      </c>
      <c r="S266" s="2">
        <f>[1]IND!S266-[1]IND!$E266</f>
        <v>0.15173743576323773</v>
      </c>
      <c r="T266" s="2">
        <f>[1]IND!T266-[1]IND!$E266</f>
        <v>0.15173743576323773</v>
      </c>
      <c r="U266" s="2">
        <f>[1]IND!U266-[1]IND!$E266</f>
        <v>0.15173743576323773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8.4325315912153087E-2</v>
      </c>
      <c r="G267" s="2">
        <f>[1]IND!G267-[1]IND!$E267</f>
        <v>0.15140631790091419</v>
      </c>
      <c r="H267" s="2">
        <f>[1]IND!H267-[1]IND!$E267</f>
        <v>0.17943031629431516</v>
      </c>
      <c r="I267" s="2">
        <f>[1]IND!I267-[1]IND!$E267</f>
        <v>0.19746331222633273</v>
      </c>
      <c r="J267" s="2">
        <f>[1]IND!J267-[1]IND!$E267</f>
        <v>0.20729517885254012</v>
      </c>
      <c r="K267" s="2">
        <f>[1]IND!K267-[1]IND!$E267</f>
        <v>0.21155692578297902</v>
      </c>
      <c r="L267" s="2">
        <f>[1]IND!L267-[1]IND!$E267</f>
        <v>0.21289273346608439</v>
      </c>
      <c r="M267" s="2">
        <f>[1]IND!M267-[1]IND!$E267</f>
        <v>0.21088951398753863</v>
      </c>
      <c r="N267" s="2">
        <f>[1]IND!N267-[1]IND!$E267</f>
        <v>0.20695604691648839</v>
      </c>
      <c r="O267" s="2">
        <f>[1]IND!O267-[1]IND!$E267</f>
        <v>0.20338149323892196</v>
      </c>
      <c r="P267" s="2">
        <f>[1]IND!P267-[1]IND!$E267</f>
        <v>0.20018724970955049</v>
      </c>
      <c r="Q267" s="2">
        <f>[1]IND!Q267-[1]IND!$E267</f>
        <v>0.1972117693059019</v>
      </c>
      <c r="R267" s="2">
        <f>[1]IND!R267-[1]IND!$E267</f>
        <v>0.19401196634736095</v>
      </c>
      <c r="S267" s="2">
        <f>[1]IND!S267-[1]IND!$E267</f>
        <v>0.19106350472168288</v>
      </c>
      <c r="T267" s="2">
        <f>[1]IND!T267-[1]IND!$E267</f>
        <v>0.18859360141797765</v>
      </c>
      <c r="U267" s="2">
        <f>[1]IND!U267-[1]IND!$E267</f>
        <v>0.18646787839343659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8.8079916421747839E-2</v>
      </c>
      <c r="G268" s="2">
        <f>[1]IND!G268-[1]IND!$E268</f>
        <v>0.16509212353933123</v>
      </c>
      <c r="H268" s="2">
        <f>[1]IND!H268-[1]IND!$E268</f>
        <v>0.20051432284927273</v>
      </c>
      <c r="I268" s="2">
        <f>[1]IND!I268-[1]IND!$E268</f>
        <v>0.23981796531690946</v>
      </c>
      <c r="J268" s="2">
        <f>[1]IND!J268-[1]IND!$E268</f>
        <v>0.26474237594396044</v>
      </c>
      <c r="K268" s="2">
        <f>[1]IND!K268-[1]IND!$E268</f>
        <v>0.26871910301450441</v>
      </c>
      <c r="L268" s="2">
        <f>[1]IND!L268-[1]IND!$E268</f>
        <v>0.26994429658729047</v>
      </c>
      <c r="M268" s="2">
        <f>[1]IND!M268-[1]IND!$E268</f>
        <v>0.26781810485940127</v>
      </c>
      <c r="N268" s="2">
        <f>[1]IND!N268-[1]IND!$E268</f>
        <v>0.26248780771440039</v>
      </c>
      <c r="O268" s="2">
        <f>[1]IND!O268-[1]IND!$E268</f>
        <v>0.25806135220094006</v>
      </c>
      <c r="P268" s="2">
        <f>[1]IND!P268-[1]IND!$E268</f>
        <v>0.25453964969995013</v>
      </c>
      <c r="Q268" s="2">
        <f>[1]IND!Q268-[1]IND!$E268</f>
        <v>0.25169002644730654</v>
      </c>
      <c r="R268" s="2">
        <f>[1]IND!R268-[1]IND!$E268</f>
        <v>0.24869163919866111</v>
      </c>
      <c r="S268" s="2">
        <f>[1]IND!S268-[1]IND!$E268</f>
        <v>0.24634660331280855</v>
      </c>
      <c r="T268" s="2">
        <f>[1]IND!T268-[1]IND!$E268</f>
        <v>0.24443667977755723</v>
      </c>
      <c r="U268" s="2">
        <f>[1]IND!U268-[1]IND!$E268</f>
        <v>0.24443667977755723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9.0281787314289375E-2</v>
      </c>
      <c r="G269" s="2">
        <f>[1]IND!G269-[1]IND!$E269</f>
        <v>0.16416149458668627</v>
      </c>
      <c r="H269" s="2">
        <f>[1]IND!H269-[1]IND!$E269</f>
        <v>0.1918692116134153</v>
      </c>
      <c r="I269" s="2">
        <f>[1]IND!I269-[1]IND!$E269</f>
        <v>0.2089435209536461</v>
      </c>
      <c r="J269" s="2">
        <f>[1]IND!J269-[1]IND!$E269</f>
        <v>0.21752850049627881</v>
      </c>
      <c r="K269" s="2">
        <f>[1]IND!K269-[1]IND!$E269</f>
        <v>0.2211716413031084</v>
      </c>
      <c r="L269" s="2">
        <f>[1]IND!L269-[1]IND!$E269</f>
        <v>0.22214519195427584</v>
      </c>
      <c r="M269" s="2">
        <f>[1]IND!M269-[1]IND!$E269</f>
        <v>0.22049609611975285</v>
      </c>
      <c r="N269" s="2">
        <f>[1]IND!N269-[1]IND!$E269</f>
        <v>0.21730024400119419</v>
      </c>
      <c r="O269" s="2">
        <f>[1]IND!O269-[1]IND!$E269</f>
        <v>0.21730024400119419</v>
      </c>
      <c r="P269" s="2">
        <f>[1]IND!P269-[1]IND!$E269</f>
        <v>0.21730024400119419</v>
      </c>
      <c r="Q269" s="2">
        <f>[1]IND!Q269-[1]IND!$E269</f>
        <v>0.21730024400119419</v>
      </c>
      <c r="R269" s="2">
        <f>[1]IND!R269-[1]IND!$E269</f>
        <v>0.21730024400119419</v>
      </c>
      <c r="S269" s="2">
        <f>[1]IND!S269-[1]IND!$E269</f>
        <v>0.21730024400119419</v>
      </c>
      <c r="T269" s="2">
        <f>[1]IND!T269-[1]IND!$E269</f>
        <v>0.21730024400119419</v>
      </c>
      <c r="U269" s="2">
        <f>[1]IND!U269-[1]IND!$E269</f>
        <v>0.21730024400119419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8.1417475170809439E-2</v>
      </c>
      <c r="G270" s="2">
        <f>[1]IND!G270-[1]IND!$E270</f>
        <v>0.13185960975390287</v>
      </c>
      <c r="H270" s="2">
        <f>[1]IND!H270-[1]IND!$E270</f>
        <v>0.16157493805834378</v>
      </c>
      <c r="I270" s="2">
        <f>[1]IND!I270-[1]IND!$E270</f>
        <v>0.177310662971081</v>
      </c>
      <c r="J270" s="2">
        <f>[1]IND!J270-[1]IND!$E270</f>
        <v>0.18560504572086245</v>
      </c>
      <c r="K270" s="2">
        <f>[1]IND!K270-[1]IND!$E270</f>
        <v>0.18961725956664566</v>
      </c>
      <c r="L270" s="2">
        <f>[1]IND!L270-[1]IND!$E270</f>
        <v>0.19099319960479733</v>
      </c>
      <c r="M270" s="2">
        <f>[1]IND!M270-[1]IND!$E270</f>
        <v>0.19099319960479733</v>
      </c>
      <c r="N270" s="2">
        <f>[1]IND!N270-[1]IND!$E270</f>
        <v>0.19099319960479733</v>
      </c>
      <c r="O270" s="2">
        <f>[1]IND!O270-[1]IND!$E270</f>
        <v>0.19099319960479733</v>
      </c>
      <c r="P270" s="2">
        <f>[1]IND!P270-[1]IND!$E270</f>
        <v>0.19099319960479733</v>
      </c>
      <c r="Q270" s="2">
        <f>[1]IND!Q270-[1]IND!$E270</f>
        <v>0.19099319960479733</v>
      </c>
      <c r="R270" s="2">
        <f>[1]IND!R270-[1]IND!$E270</f>
        <v>0.19099319960479733</v>
      </c>
      <c r="S270" s="2">
        <f>[1]IND!S270-[1]IND!$E270</f>
        <v>0.19099319960479733</v>
      </c>
      <c r="T270" s="2">
        <f>[1]IND!T270-[1]IND!$E270</f>
        <v>0.19099319960479733</v>
      </c>
      <c r="U270" s="2">
        <f>[1]IND!U270-[1]IND!$E270</f>
        <v>0.19099319960479733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8.7305563978418377E-2</v>
      </c>
      <c r="G271" s="2">
        <f>[1]IND!G271-[1]IND!$E271</f>
        <v>0.15909037358494516</v>
      </c>
      <c r="H271" s="2">
        <f>[1]IND!H271-[1]IND!$E271</f>
        <v>0.18413501527943765</v>
      </c>
      <c r="I271" s="2">
        <f>[1]IND!I271-[1]IND!$E271</f>
        <v>0.19906745403129378</v>
      </c>
      <c r="J271" s="2">
        <f>[1]IND!J271-[1]IND!$E271</f>
        <v>0.20796893078675538</v>
      </c>
      <c r="K271" s="2">
        <f>[1]IND!K271-[1]IND!$E271</f>
        <v>0.21179255641148842</v>
      </c>
      <c r="L271" s="2">
        <f>[1]IND!L271-[1]IND!$E271</f>
        <v>0.21297078662501434</v>
      </c>
      <c r="M271" s="2">
        <f>[1]IND!M271-[1]IND!$E271</f>
        <v>0.21112013539038799</v>
      </c>
      <c r="N271" s="2">
        <f>[1]IND!N271-[1]IND!$E271</f>
        <v>0.2075052464440077</v>
      </c>
      <c r="O271" s="2">
        <f>[1]IND!O271-[1]IND!$E271</f>
        <v>0.20499611839095166</v>
      </c>
      <c r="P271" s="2">
        <f>[1]IND!P271-[1]IND!$E271</f>
        <v>0.20275028407450435</v>
      </c>
      <c r="Q271" s="2">
        <f>[1]IND!Q271-[1]IND!$E271</f>
        <v>0.2008276345149369</v>
      </c>
      <c r="R271" s="2">
        <f>[1]IND!R271-[1]IND!$E271</f>
        <v>0.19872930574273084</v>
      </c>
      <c r="S271" s="2">
        <f>[1]IND!S271-[1]IND!$E271</f>
        <v>0.19689758911461297</v>
      </c>
      <c r="T271" s="2">
        <f>[1]IND!T271-[1]IND!$E271</f>
        <v>0.19522044002776084</v>
      </c>
      <c r="U271" s="2">
        <f>[1]IND!U271-[1]IND!$E271</f>
        <v>0.19376810395659305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0.11698711148903129</v>
      </c>
      <c r="H272" s="2">
        <f>[1]IND!H272-[1]IND!$E272</f>
        <v>0.14213195710997439</v>
      </c>
      <c r="I272" s="2">
        <f>[1]IND!I272-[1]IND!$E272</f>
        <v>0.15654374865533072</v>
      </c>
      <c r="J272" s="2">
        <f>[1]IND!J272-[1]IND!$E272</f>
        <v>0.16453121145353578</v>
      </c>
      <c r="K272" s="2">
        <f>[1]IND!K272-[1]IND!$E272</f>
        <v>0.16771296000581515</v>
      </c>
      <c r="L272" s="2">
        <f>[1]IND!L272-[1]IND!$E272</f>
        <v>0.16879623956905476</v>
      </c>
      <c r="M272" s="2">
        <f>[1]IND!M272-[1]IND!$E272</f>
        <v>0.16879623956905476</v>
      </c>
      <c r="N272" s="2">
        <f>[1]IND!N272-[1]IND!$E272</f>
        <v>0.16879623956905476</v>
      </c>
      <c r="O272" s="2">
        <f>[1]IND!O272-[1]IND!$E272</f>
        <v>0.16879623956905476</v>
      </c>
      <c r="P272" s="2">
        <f>[1]IND!P272-[1]IND!$E272</f>
        <v>0.16879623956905476</v>
      </c>
      <c r="Q272" s="2">
        <f>[1]IND!Q272-[1]IND!$E272</f>
        <v>0.16879623956905476</v>
      </c>
      <c r="R272" s="2">
        <f>[1]IND!R272-[1]IND!$E272</f>
        <v>0.16879623956905476</v>
      </c>
      <c r="S272" s="2">
        <f>[1]IND!S272-[1]IND!$E272</f>
        <v>0.16879623956905476</v>
      </c>
      <c r="T272" s="2">
        <f>[1]IND!T272-[1]IND!$E272</f>
        <v>0.16879623956905476</v>
      </c>
      <c r="U272" s="2">
        <f>[1]IND!U272-[1]IND!$E272</f>
        <v>0.16879623956905476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8.0317051636569659E-2</v>
      </c>
      <c r="G273" s="2">
        <f>[1]IND!G273-[1]IND!$E273</f>
        <v>0.12466457965922473</v>
      </c>
      <c r="H273" s="2">
        <f>[1]IND!H273-[1]IND!$E273</f>
        <v>0.15294427279557965</v>
      </c>
      <c r="I273" s="2">
        <f>[1]IND!I273-[1]IND!$E273</f>
        <v>0.16804012573487626</v>
      </c>
      <c r="J273" s="2">
        <f>[1]IND!J273-[1]IND!$E273</f>
        <v>0.17610089376535853</v>
      </c>
      <c r="K273" s="2">
        <f>[1]IND!K273-[1]IND!$E273</f>
        <v>0.17905648145981701</v>
      </c>
      <c r="L273" s="2">
        <f>[1]IND!L273-[1]IND!$E273</f>
        <v>0.17997801539964087</v>
      </c>
      <c r="M273" s="2">
        <f>[1]IND!M273-[1]IND!$E273</f>
        <v>0.17845919016699696</v>
      </c>
      <c r="N273" s="2">
        <f>[1]IND!N273-[1]IND!$E273</f>
        <v>0.17492084312767986</v>
      </c>
      <c r="O273" s="2">
        <f>[1]IND!O273-[1]IND!$E273</f>
        <v>0.17492084312767986</v>
      </c>
      <c r="P273" s="2">
        <f>[1]IND!P273-[1]IND!$E273</f>
        <v>0.17492084312767986</v>
      </c>
      <c r="Q273" s="2">
        <f>[1]IND!Q273-[1]IND!$E273</f>
        <v>0.17492084312767986</v>
      </c>
      <c r="R273" s="2">
        <f>[1]IND!R273-[1]IND!$E273</f>
        <v>0.17492084312767986</v>
      </c>
      <c r="S273" s="2">
        <f>[1]IND!S273-[1]IND!$E273</f>
        <v>0.17492084312767986</v>
      </c>
      <c r="T273" s="2">
        <f>[1]IND!T273-[1]IND!$E273</f>
        <v>0.17492084312767986</v>
      </c>
      <c r="U273" s="2">
        <f>[1]IND!U273-[1]IND!$E273</f>
        <v>0.17492084312767986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7.8867007809996892E-2</v>
      </c>
      <c r="G274" s="2">
        <f>[1]IND!G274-[1]IND!$E274</f>
        <v>0.12232060650435272</v>
      </c>
      <c r="H274" s="2">
        <f>[1]IND!H274-[1]IND!$E274</f>
        <v>0.14941880267001295</v>
      </c>
      <c r="I274" s="2">
        <f>[1]IND!I274-[1]IND!$E274</f>
        <v>0.16611001509774326</v>
      </c>
      <c r="J274" s="2">
        <f>[1]IND!J274-[1]IND!$E274</f>
        <v>0.17477283033250046</v>
      </c>
      <c r="K274" s="2">
        <f>[1]IND!K274-[1]IND!$E274</f>
        <v>0.17779365928603852</v>
      </c>
      <c r="L274" s="2">
        <f>[1]IND!L274-[1]IND!$E274</f>
        <v>0.17871027343292667</v>
      </c>
      <c r="M274" s="2">
        <f>[1]IND!M274-[1]IND!$E274</f>
        <v>0.17712786596008101</v>
      </c>
      <c r="N274" s="2">
        <f>[1]IND!N274-[1]IND!$E274</f>
        <v>0.17712786596008101</v>
      </c>
      <c r="O274" s="2">
        <f>[1]IND!O274-[1]IND!$E274</f>
        <v>0.17712786596008101</v>
      </c>
      <c r="P274" s="2">
        <f>[1]IND!P274-[1]IND!$E274</f>
        <v>0.17712786596008101</v>
      </c>
      <c r="Q274" s="2">
        <f>[1]IND!Q274-[1]IND!$E274</f>
        <v>0.17712786596008101</v>
      </c>
      <c r="R274" s="2">
        <f>[1]IND!R274-[1]IND!$E274</f>
        <v>0.17712786596008101</v>
      </c>
      <c r="S274" s="2">
        <f>[1]IND!S274-[1]IND!$E274</f>
        <v>0.17712786596008101</v>
      </c>
      <c r="T274" s="2">
        <f>[1]IND!T274-[1]IND!$E274</f>
        <v>0.17712786596008101</v>
      </c>
      <c r="U274" s="2">
        <f>[1]IND!U274-[1]IND!$E274</f>
        <v>0.17712786596008101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8.0250188728754779E-2</v>
      </c>
      <c r="G275" s="2">
        <f>[1]IND!G275-[1]IND!$E275</f>
        <v>0.12518473181108192</v>
      </c>
      <c r="H275" s="2">
        <f>[1]IND!H275-[1]IND!$E275</f>
        <v>0.15130365394582412</v>
      </c>
      <c r="I275" s="2">
        <f>[1]IND!I275-[1]IND!$E275</f>
        <v>0.16352715118843264</v>
      </c>
      <c r="J275" s="2">
        <f>[1]IND!J275-[1]IND!$E275</f>
        <v>0.17015290358562396</v>
      </c>
      <c r="K275" s="2">
        <f>[1]IND!K275-[1]IND!$E275</f>
        <v>0.1729549270272841</v>
      </c>
      <c r="L275" s="2">
        <f>[1]IND!L275-[1]IND!$E275</f>
        <v>0.17382780840797807</v>
      </c>
      <c r="M275" s="2">
        <f>[1]IND!M275-[1]IND!$E275</f>
        <v>0.17246712742762327</v>
      </c>
      <c r="N275" s="2">
        <f>[1]IND!N275-[1]IND!$E275</f>
        <v>0.17246712742762327</v>
      </c>
      <c r="O275" s="2">
        <f>[1]IND!O275-[1]IND!$E275</f>
        <v>0.17246712742762327</v>
      </c>
      <c r="P275" s="2">
        <f>[1]IND!P275-[1]IND!$E275</f>
        <v>0.17246712742762327</v>
      </c>
      <c r="Q275" s="2">
        <f>[1]IND!Q275-[1]IND!$E275</f>
        <v>0.17246712742762327</v>
      </c>
      <c r="R275" s="2">
        <f>[1]IND!R275-[1]IND!$E275</f>
        <v>0.17246712742762327</v>
      </c>
      <c r="S275" s="2">
        <f>[1]IND!S275-[1]IND!$E275</f>
        <v>0.17246712742762327</v>
      </c>
      <c r="T275" s="2">
        <f>[1]IND!T275-[1]IND!$E275</f>
        <v>0.17246712742762327</v>
      </c>
      <c r="U275" s="2">
        <f>[1]IND!U275-[1]IND!$E275</f>
        <v>0.17246712742762327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8.2704294904921483E-2</v>
      </c>
      <c r="G276" s="2">
        <f>[1]IND!G276-[1]IND!$E276</f>
        <v>0.12765175569641229</v>
      </c>
      <c r="H276" s="2">
        <f>[1]IND!H276-[1]IND!$E276</f>
        <v>0.1534132498025258</v>
      </c>
      <c r="I276" s="2">
        <f>[1]IND!I276-[1]IND!$E276</f>
        <v>0.16949821320280734</v>
      </c>
      <c r="J276" s="2">
        <f>[1]IND!J276-[1]IND!$E276</f>
        <v>0.17858703085970973</v>
      </c>
      <c r="K276" s="2">
        <f>[1]IND!K276-[1]IND!$E276</f>
        <v>0.18253404327118261</v>
      </c>
      <c r="L276" s="2">
        <f>[1]IND!L276-[1]IND!$E276</f>
        <v>0.18253404327118261</v>
      </c>
      <c r="M276" s="2">
        <f>[1]IND!M276-[1]IND!$E276</f>
        <v>0.18253404327118261</v>
      </c>
      <c r="N276" s="2">
        <f>[1]IND!N276-[1]IND!$E276</f>
        <v>0.18253404327118261</v>
      </c>
      <c r="O276" s="2">
        <f>[1]IND!O276-[1]IND!$E276</f>
        <v>0.18253404327118261</v>
      </c>
      <c r="P276" s="2">
        <f>[1]IND!P276-[1]IND!$E276</f>
        <v>0.18253404327118261</v>
      </c>
      <c r="Q276" s="2">
        <f>[1]IND!Q276-[1]IND!$E276</f>
        <v>0.18253404327118261</v>
      </c>
      <c r="R276" s="2">
        <f>[1]IND!R276-[1]IND!$E276</f>
        <v>0.18253404327118261</v>
      </c>
      <c r="S276" s="2">
        <f>[1]IND!S276-[1]IND!$E276</f>
        <v>0.18253404327118261</v>
      </c>
      <c r="T276" s="2">
        <f>[1]IND!T276-[1]IND!$E276</f>
        <v>0.18253404327118261</v>
      </c>
      <c r="U276" s="2">
        <f>[1]IND!U276-[1]IND!$E276</f>
        <v>0.18253404327118261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8.6688418393649158E-2</v>
      </c>
      <c r="G277" s="2">
        <f>[1]IND!G277-[1]IND!$E277</f>
        <v>0.1501626594600225</v>
      </c>
      <c r="H277" s="2">
        <f>[1]IND!H277-[1]IND!$E277</f>
        <v>0.17598329251419642</v>
      </c>
      <c r="I277" s="2">
        <f>[1]IND!I277-[1]IND!$E277</f>
        <v>0.1913373608995883</v>
      </c>
      <c r="J277" s="2">
        <f>[1]IND!J277-[1]IND!$E277</f>
        <v>0.19909007860351835</v>
      </c>
      <c r="K277" s="2">
        <f>[1]IND!K277-[1]IND!$E277</f>
        <v>0.20166898584999871</v>
      </c>
      <c r="L277" s="2">
        <f>[1]IND!L277-[1]IND!$E277</f>
        <v>0.20247805806640429</v>
      </c>
      <c r="M277" s="2">
        <f>[1]IND!M277-[1]IND!$E277</f>
        <v>0.20129694359693673</v>
      </c>
      <c r="N277" s="2">
        <f>[1]IND!N277-[1]IND!$E277</f>
        <v>0.19911429802524339</v>
      </c>
      <c r="O277" s="2">
        <f>[1]IND!O277-[1]IND!$E277</f>
        <v>0.19911429802524339</v>
      </c>
      <c r="P277" s="2">
        <f>[1]IND!P277-[1]IND!$E277</f>
        <v>0.19911429802524339</v>
      </c>
      <c r="Q277" s="2">
        <f>[1]IND!Q277-[1]IND!$E277</f>
        <v>0.19911429802524339</v>
      </c>
      <c r="R277" s="2">
        <f>[1]IND!R277-[1]IND!$E277</f>
        <v>0.19911429802524339</v>
      </c>
      <c r="S277" s="2">
        <f>[1]IND!S277-[1]IND!$E277</f>
        <v>0.19911429802524339</v>
      </c>
      <c r="T277" s="2">
        <f>[1]IND!T277-[1]IND!$E277</f>
        <v>0.19911429802524339</v>
      </c>
      <c r="U277" s="2">
        <f>[1]IND!U277-[1]IND!$E277</f>
        <v>0.19911429802524339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8.3278957330826131E-2</v>
      </c>
      <c r="G278" s="2">
        <f>[1]IND!G278-[1]IND!$E278</f>
        <v>0.15008984893609778</v>
      </c>
      <c r="H278" s="2">
        <f>[1]IND!H278-[1]IND!$E278</f>
        <v>0.17657836372569591</v>
      </c>
      <c r="I278" s="2">
        <f>[1]IND!I278-[1]IND!$E278</f>
        <v>0.19114511320143635</v>
      </c>
      <c r="J278" s="2">
        <f>[1]IND!J278-[1]IND!$E278</f>
        <v>0.19922281587226109</v>
      </c>
      <c r="K278" s="2">
        <f>[1]IND!K278-[1]IND!$E278</f>
        <v>0.20194759821625752</v>
      </c>
      <c r="L278" s="2">
        <f>[1]IND!L278-[1]IND!$E278</f>
        <v>0.20275735139350815</v>
      </c>
      <c r="M278" s="2">
        <f>[1]IND!M278-[1]IND!$E278</f>
        <v>0.20154072957758018</v>
      </c>
      <c r="N278" s="2">
        <f>[1]IND!N278-[1]IND!$E278</f>
        <v>0.1992392209486411</v>
      </c>
      <c r="O278" s="2">
        <f>[1]IND!O278-[1]IND!$E278</f>
        <v>0.1992392209486411</v>
      </c>
      <c r="P278" s="2">
        <f>[1]IND!P278-[1]IND!$E278</f>
        <v>0.1992392209486411</v>
      </c>
      <c r="Q278" s="2">
        <f>[1]IND!Q278-[1]IND!$E278</f>
        <v>0.1992392209486411</v>
      </c>
      <c r="R278" s="2">
        <f>[1]IND!R278-[1]IND!$E278</f>
        <v>0.1992392209486411</v>
      </c>
      <c r="S278" s="2">
        <f>[1]IND!S278-[1]IND!$E278</f>
        <v>0.1992392209486411</v>
      </c>
      <c r="T278" s="2">
        <f>[1]IND!T278-[1]IND!$E278</f>
        <v>0.1992392209486411</v>
      </c>
      <c r="U278" s="2">
        <f>[1]IND!U278-[1]IND!$E278</f>
        <v>0.1992392209486411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0.12376612610109561</v>
      </c>
      <c r="H279" s="2">
        <f>[1]IND!H279-[1]IND!$E279</f>
        <v>0.15276608777241307</v>
      </c>
      <c r="I279" s="2">
        <f>[1]IND!I279-[1]IND!$E279</f>
        <v>0.16778775218706699</v>
      </c>
      <c r="J279" s="2">
        <f>[1]IND!J279-[1]IND!$E279</f>
        <v>0.17476613323985646</v>
      </c>
      <c r="K279" s="2">
        <f>[1]IND!K279-[1]IND!$E279</f>
        <v>0.17781926911002444</v>
      </c>
      <c r="L279" s="2">
        <f>[1]IND!L279-[1]IND!$E279</f>
        <v>0.17882424421232912</v>
      </c>
      <c r="M279" s="2">
        <f>[1]IND!M279-[1]IND!$E279</f>
        <v>0.17717958854697713</v>
      </c>
      <c r="N279" s="2">
        <f>[1]IND!N279-[1]IND!$E279</f>
        <v>0.17717958854697713</v>
      </c>
      <c r="O279" s="2">
        <f>[1]IND!O279-[1]IND!$E279</f>
        <v>0.17717958854697713</v>
      </c>
      <c r="P279" s="2">
        <f>[1]IND!P279-[1]IND!$E279</f>
        <v>0.17717958854697713</v>
      </c>
      <c r="Q279" s="2">
        <f>[1]IND!Q279-[1]IND!$E279</f>
        <v>0.17717958854697713</v>
      </c>
      <c r="R279" s="2">
        <f>[1]IND!R279-[1]IND!$E279</f>
        <v>0.17717958854697713</v>
      </c>
      <c r="S279" s="2">
        <f>[1]IND!S279-[1]IND!$E279</f>
        <v>0.17717958854697713</v>
      </c>
      <c r="T279" s="2">
        <f>[1]IND!T279-[1]IND!$E279</f>
        <v>0.17717958854697713</v>
      </c>
      <c r="U279" s="2">
        <f>[1]IND!U279-[1]IND!$E279</f>
        <v>0.17717958854697713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7.3425663514903761E-2</v>
      </c>
      <c r="G280" s="2">
        <f>[1]IND!G280-[1]IND!$E280</f>
        <v>0.11317669917980311</v>
      </c>
      <c r="H280" s="2">
        <f>[1]IND!H280-[1]IND!$E280</f>
        <v>0.14187849848037359</v>
      </c>
      <c r="I280" s="2">
        <f>[1]IND!I280-[1]IND!$E280</f>
        <v>0.15874052375725256</v>
      </c>
      <c r="J280" s="2">
        <f>[1]IND!J280-[1]IND!$E280</f>
        <v>0.16662595862500496</v>
      </c>
      <c r="K280" s="2">
        <f>[1]IND!K280-[1]IND!$E280</f>
        <v>0.16998295370026284</v>
      </c>
      <c r="L280" s="2">
        <f>[1]IND!L280-[1]IND!$E280</f>
        <v>0.16998295370026284</v>
      </c>
      <c r="M280" s="2">
        <f>[1]IND!M280-[1]IND!$E280</f>
        <v>0.16998295370026284</v>
      </c>
      <c r="N280" s="2">
        <f>[1]IND!N280-[1]IND!$E280</f>
        <v>0.16998295370026284</v>
      </c>
      <c r="O280" s="2">
        <f>[1]IND!O280-[1]IND!$E280</f>
        <v>0.16998295370026284</v>
      </c>
      <c r="P280" s="2">
        <f>[1]IND!P280-[1]IND!$E280</f>
        <v>0.16998295370026284</v>
      </c>
      <c r="Q280" s="2">
        <f>[1]IND!Q280-[1]IND!$E280</f>
        <v>0.16998295370026284</v>
      </c>
      <c r="R280" s="2">
        <f>[1]IND!R280-[1]IND!$E280</f>
        <v>0.16998295370026284</v>
      </c>
      <c r="S280" s="2">
        <f>[1]IND!S280-[1]IND!$E280</f>
        <v>0.16998295370026284</v>
      </c>
      <c r="T280" s="2">
        <f>[1]IND!T280-[1]IND!$E280</f>
        <v>0.16998295370026284</v>
      </c>
      <c r="U280" s="2">
        <f>[1]IND!U280-[1]IND!$E280</f>
        <v>0.16998295370026284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0.11898854172929418</v>
      </c>
      <c r="H281" s="2">
        <f>[1]IND!H281-[1]IND!$E281</f>
        <v>0.14371163793098418</v>
      </c>
      <c r="I281" s="2">
        <f>[1]IND!I281-[1]IND!$E281</f>
        <v>0.15831716719268485</v>
      </c>
      <c r="J281" s="2">
        <f>[1]IND!J281-[1]IND!$E281</f>
        <v>0.16581662177933509</v>
      </c>
      <c r="K281" s="2">
        <f>[1]IND!K281-[1]IND!$E281</f>
        <v>0.16865330774373177</v>
      </c>
      <c r="L281" s="2">
        <f>[1]IND!L281-[1]IND!$E281</f>
        <v>0.16942480271930549</v>
      </c>
      <c r="M281" s="2">
        <f>[1]IND!M281-[1]IND!$E281</f>
        <v>0.16819704755243947</v>
      </c>
      <c r="N281" s="2">
        <f>[1]IND!N281-[1]IND!$E281</f>
        <v>0.16564880485552891</v>
      </c>
      <c r="O281" s="2">
        <f>[1]IND!O281-[1]IND!$E281</f>
        <v>0.16350843469242449</v>
      </c>
      <c r="P281" s="2">
        <f>[1]IND!P281-[1]IND!$E281</f>
        <v>0.16164844839558867</v>
      </c>
      <c r="Q281" s="2">
        <f>[1]IND!Q281-[1]IND!$E281</f>
        <v>0.15989127642262702</v>
      </c>
      <c r="R281" s="2">
        <f>[1]IND!R281-[1]IND!$E281</f>
        <v>0.1581647853243453</v>
      </c>
      <c r="S281" s="2">
        <f>[1]IND!S281-[1]IND!$E281</f>
        <v>0.15689944772892517</v>
      </c>
      <c r="T281" s="2">
        <f>[1]IND!T281-[1]IND!$E281</f>
        <v>0.15689944772892517</v>
      </c>
      <c r="U281" s="2">
        <f>[1]IND!U281-[1]IND!$E281</f>
        <v>0.15689944772892517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8.4401108027989835E-2</v>
      </c>
      <c r="G282" s="2">
        <f>[1]IND!G282-[1]IND!$E282</f>
        <v>0.12894104319661182</v>
      </c>
      <c r="H282" s="2">
        <f>[1]IND!H282-[1]IND!$E282</f>
        <v>0.15916260740517885</v>
      </c>
      <c r="I282" s="2">
        <f>[1]IND!I282-[1]IND!$E282</f>
        <v>0.1796252183245528</v>
      </c>
      <c r="J282" s="2">
        <f>[1]IND!J282-[1]IND!$E282</f>
        <v>0.19043006809877028</v>
      </c>
      <c r="K282" s="2">
        <f>[1]IND!K282-[1]IND!$E282</f>
        <v>0.19510135539144358</v>
      </c>
      <c r="L282" s="2">
        <f>[1]IND!L282-[1]IND!$E282</f>
        <v>0.19638814786341641</v>
      </c>
      <c r="M282" s="2">
        <f>[1]IND!M282-[1]IND!$E282</f>
        <v>0.19432928300803809</v>
      </c>
      <c r="N282" s="2">
        <f>[1]IND!N282-[1]IND!$E282</f>
        <v>0.19432928300803809</v>
      </c>
      <c r="O282" s="2">
        <f>[1]IND!O282-[1]IND!$E282</f>
        <v>0.19432928300803809</v>
      </c>
      <c r="P282" s="2">
        <f>[1]IND!P282-[1]IND!$E282</f>
        <v>0.19432928300803809</v>
      </c>
      <c r="Q282" s="2">
        <f>[1]IND!Q282-[1]IND!$E282</f>
        <v>0.19432928300803809</v>
      </c>
      <c r="R282" s="2">
        <f>[1]IND!R282-[1]IND!$E282</f>
        <v>0.19432928300803809</v>
      </c>
      <c r="S282" s="2">
        <f>[1]IND!S282-[1]IND!$E282</f>
        <v>0.19432928300803809</v>
      </c>
      <c r="T282" s="2">
        <f>[1]IND!T282-[1]IND!$E282</f>
        <v>0.19432928300803809</v>
      </c>
      <c r="U282" s="2">
        <f>[1]IND!U282-[1]IND!$E282</f>
        <v>0.19432928300803809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0.15319200900270147</v>
      </c>
      <c r="H283" s="2">
        <f>[1]IND!H283-[1]IND!$E283</f>
        <v>0.18135182703405661</v>
      </c>
      <c r="I283" s="2">
        <f>[1]IND!I283-[1]IND!$E283</f>
        <v>0.19913982180801781</v>
      </c>
      <c r="J283" s="2">
        <f>[1]IND!J283-[1]IND!$E283</f>
        <v>0.20973084665324393</v>
      </c>
      <c r="K283" s="2">
        <f>[1]IND!K283-[1]IND!$E283</f>
        <v>0.21426664868148748</v>
      </c>
      <c r="L283" s="2">
        <f>[1]IND!L283-[1]IND!$E283</f>
        <v>0.21554675120377453</v>
      </c>
      <c r="M283" s="2">
        <f>[1]IND!M283-[1]IND!$E283</f>
        <v>0.21331640294028631</v>
      </c>
      <c r="N283" s="2">
        <f>[1]IND!N283-[1]IND!$E283</f>
        <v>0.20851989820865668</v>
      </c>
      <c r="O283" s="2">
        <f>[1]IND!O283-[1]IND!$E283</f>
        <v>0.2040690957880571</v>
      </c>
      <c r="P283" s="2">
        <f>[1]IND!P283-[1]IND!$E283</f>
        <v>0.20041770428323247</v>
      </c>
      <c r="Q283" s="2">
        <f>[1]IND!Q283-[1]IND!$E283</f>
        <v>0.19746333510391167</v>
      </c>
      <c r="R283" s="2">
        <f>[1]IND!R283-[1]IND!$E283</f>
        <v>0.19477284069888867</v>
      </c>
      <c r="S283" s="2">
        <f>[1]IND!S283-[1]IND!$E283</f>
        <v>0.19255815132738263</v>
      </c>
      <c r="T283" s="2">
        <f>[1]IND!T283-[1]IND!$E283</f>
        <v>0.19049612668995053</v>
      </c>
      <c r="U283" s="2">
        <f>[1]IND!U283-[1]IND!$E283</f>
        <v>0.18850683856362593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0.1547626586665416</v>
      </c>
      <c r="H284" s="2">
        <f>[1]IND!H284-[1]IND!$E284</f>
        <v>0.1786602285284431</v>
      </c>
      <c r="I284" s="2">
        <f>[1]IND!I284-[1]IND!$E284</f>
        <v>0.19352068094971742</v>
      </c>
      <c r="J284" s="2">
        <f>[1]IND!J284-[1]IND!$E284</f>
        <v>0.20085885973440298</v>
      </c>
      <c r="K284" s="2">
        <f>[1]IND!K284-[1]IND!$E284</f>
        <v>0.20378359024475401</v>
      </c>
      <c r="L284" s="2">
        <f>[1]IND!L284-[1]IND!$E284</f>
        <v>0.20465364544320863</v>
      </c>
      <c r="M284" s="2">
        <f>[1]IND!M284-[1]IND!$E284</f>
        <v>0.20314871752744068</v>
      </c>
      <c r="N284" s="2">
        <f>[1]IND!N284-[1]IND!$E284</f>
        <v>0.20015802179828768</v>
      </c>
      <c r="O284" s="2">
        <f>[1]IND!O284-[1]IND!$E284</f>
        <v>0.19777551169659802</v>
      </c>
      <c r="P284" s="2">
        <f>[1]IND!P284-[1]IND!$E284</f>
        <v>0.19777551169659802</v>
      </c>
      <c r="Q284" s="2">
        <f>[1]IND!Q284-[1]IND!$E284</f>
        <v>0.19777551169659802</v>
      </c>
      <c r="R284" s="2">
        <f>[1]IND!R284-[1]IND!$E284</f>
        <v>0.19777551169659802</v>
      </c>
      <c r="S284" s="2">
        <f>[1]IND!S284-[1]IND!$E284</f>
        <v>0.19777551169659802</v>
      </c>
      <c r="T284" s="2">
        <f>[1]IND!T284-[1]IND!$E284</f>
        <v>0.19777551169659802</v>
      </c>
      <c r="U284" s="2">
        <f>[1]IND!U284-[1]IND!$E284</f>
        <v>0.19777551169659802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0.12036656570542448</v>
      </c>
      <c r="H285" s="2">
        <f>[1]IND!H285-[1]IND!$E285</f>
        <v>0.14612363690712726</v>
      </c>
      <c r="I285" s="2">
        <f>[1]IND!I285-[1]IND!$E285</f>
        <v>0.16102978063229045</v>
      </c>
      <c r="J285" s="2">
        <f>[1]IND!J285-[1]IND!$E285</f>
        <v>0.16942993623244007</v>
      </c>
      <c r="K285" s="2">
        <f>[1]IND!K285-[1]IND!$E285</f>
        <v>0.17288519920979439</v>
      </c>
      <c r="L285" s="2">
        <f>[1]IND!L285-[1]IND!$E285</f>
        <v>0.17386040533320823</v>
      </c>
      <c r="M285" s="2">
        <f>[1]IND!M285-[1]IND!$E285</f>
        <v>0.17245771599716875</v>
      </c>
      <c r="N285" s="2">
        <f>[1]IND!N285-[1]IND!$E285</f>
        <v>0.17245771599716875</v>
      </c>
      <c r="O285" s="2">
        <f>[1]IND!O285-[1]IND!$E285</f>
        <v>0.17245771599716875</v>
      </c>
      <c r="P285" s="2">
        <f>[1]IND!P285-[1]IND!$E285</f>
        <v>0.17245771599716875</v>
      </c>
      <c r="Q285" s="2">
        <f>[1]IND!Q285-[1]IND!$E285</f>
        <v>0.17245771599716875</v>
      </c>
      <c r="R285" s="2">
        <f>[1]IND!R285-[1]IND!$E285</f>
        <v>0.17245771599716875</v>
      </c>
      <c r="S285" s="2">
        <f>[1]IND!S285-[1]IND!$E285</f>
        <v>0.17245771599716875</v>
      </c>
      <c r="T285" s="2">
        <f>[1]IND!T285-[1]IND!$E285</f>
        <v>0.17245771599716875</v>
      </c>
      <c r="U285" s="2">
        <f>[1]IND!U285-[1]IND!$E285</f>
        <v>0.17245771599716875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7.3483905226972013E-2</v>
      </c>
      <c r="G286" s="2">
        <f>[1]IND!G286-[1]IND!$E286</f>
        <v>0.11333883742226902</v>
      </c>
      <c r="H286" s="2">
        <f>[1]IND!H286-[1]IND!$E286</f>
        <v>0.13497642049484426</v>
      </c>
      <c r="I286" s="2">
        <f>[1]IND!I286-[1]IND!$E286</f>
        <v>0.14757136212107724</v>
      </c>
      <c r="J286" s="2">
        <f>[1]IND!J286-[1]IND!$E286</f>
        <v>0.1548711105049918</v>
      </c>
      <c r="K286" s="2">
        <f>[1]IND!K286-[1]IND!$E286</f>
        <v>0.15828504246420749</v>
      </c>
      <c r="L286" s="2">
        <f>[1]IND!L286-[1]IND!$E286</f>
        <v>0.15933822723725655</v>
      </c>
      <c r="M286" s="2">
        <f>[1]IND!M286-[1]IND!$E286</f>
        <v>0.15933822723725655</v>
      </c>
      <c r="N286" s="2">
        <f>[1]IND!N286-[1]IND!$E286</f>
        <v>0.15933822723725655</v>
      </c>
      <c r="O286" s="2">
        <f>[1]IND!O286-[1]IND!$E286</f>
        <v>0.15933822723725655</v>
      </c>
      <c r="P286" s="2">
        <f>[1]IND!P286-[1]IND!$E286</f>
        <v>0.15933822723725655</v>
      </c>
      <c r="Q286" s="2">
        <f>[1]IND!Q286-[1]IND!$E286</f>
        <v>0.15933822723725655</v>
      </c>
      <c r="R286" s="2">
        <f>[1]IND!R286-[1]IND!$E286</f>
        <v>0.15933822723725655</v>
      </c>
      <c r="S286" s="2">
        <f>[1]IND!S286-[1]IND!$E286</f>
        <v>0.15933822723725655</v>
      </c>
      <c r="T286" s="2">
        <f>[1]IND!T286-[1]IND!$E286</f>
        <v>0.15933822723725655</v>
      </c>
      <c r="U286" s="2">
        <f>[1]IND!U286-[1]IND!$E286</f>
        <v>0.15933822723725655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0.17647877542177071</v>
      </c>
      <c r="H287" s="2">
        <f>[1]IND!H287-[1]IND!$E287</f>
        <v>0.23459775597235932</v>
      </c>
      <c r="I287" s="2">
        <f>[1]IND!I287-[1]IND!$E287</f>
        <v>0.25625877204379321</v>
      </c>
      <c r="J287" s="2">
        <f>[1]IND!J287-[1]IND!$E287</f>
        <v>0.26732565700694977</v>
      </c>
      <c r="K287" s="2">
        <f>[1]IND!K287-[1]IND!$E287</f>
        <v>0.27200780632320942</v>
      </c>
      <c r="L287" s="2">
        <f>[1]IND!L287-[1]IND!$E287</f>
        <v>0.27332833117523592</v>
      </c>
      <c r="M287" s="2">
        <f>[1]IND!M287-[1]IND!$E287</f>
        <v>0.27101418544930311</v>
      </c>
      <c r="N287" s="2">
        <f>[1]IND!N287-[1]IND!$E287</f>
        <v>0.26647541211789871</v>
      </c>
      <c r="O287" s="2">
        <f>[1]IND!O287-[1]IND!$E287</f>
        <v>0.26286497925060814</v>
      </c>
      <c r="P287" s="2">
        <f>[1]IND!P287-[1]IND!$E287</f>
        <v>0.25968899011238022</v>
      </c>
      <c r="Q287" s="2">
        <f>[1]IND!Q287-[1]IND!$E287</f>
        <v>0.25686983126222884</v>
      </c>
      <c r="R287" s="2">
        <f>[1]IND!R287-[1]IND!$E287</f>
        <v>0.25364650193123595</v>
      </c>
      <c r="S287" s="2">
        <f>[1]IND!S287-[1]IND!$E287</f>
        <v>0.25364650193123595</v>
      </c>
      <c r="T287" s="2">
        <f>[1]IND!T287-[1]IND!$E287</f>
        <v>0.25364650193123595</v>
      </c>
      <c r="U287" s="2">
        <f>[1]IND!U287-[1]IND!$E287</f>
        <v>0.25364650193123595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8.5089023160833221E-2</v>
      </c>
      <c r="G288" s="2">
        <f>[1]IND!G288-[1]IND!$E288</f>
        <v>0.15256384418763957</v>
      </c>
      <c r="H288" s="2">
        <f>[1]IND!H288-[1]IND!$E288</f>
        <v>0.17969629552593602</v>
      </c>
      <c r="I288" s="2">
        <f>[1]IND!I288-[1]IND!$E288</f>
        <v>0.19570480130719403</v>
      </c>
      <c r="J288" s="2">
        <f>[1]IND!J288-[1]IND!$E288</f>
        <v>0.20515542665176412</v>
      </c>
      <c r="K288" s="2">
        <f>[1]IND!K288-[1]IND!$E288</f>
        <v>0.20903172528854697</v>
      </c>
      <c r="L288" s="2">
        <f>[1]IND!L288-[1]IND!$E288</f>
        <v>0.21019402023806322</v>
      </c>
      <c r="M288" s="2">
        <f>[1]IND!M288-[1]IND!$E288</f>
        <v>0.21019402023806322</v>
      </c>
      <c r="N288" s="2">
        <f>[1]IND!N288-[1]IND!$E288</f>
        <v>0.21019402023806322</v>
      </c>
      <c r="O288" s="2">
        <f>[1]IND!O288-[1]IND!$E288</f>
        <v>0.21019402023806322</v>
      </c>
      <c r="P288" s="2">
        <f>[1]IND!P288-[1]IND!$E288</f>
        <v>0.21019402023806322</v>
      </c>
      <c r="Q288" s="2">
        <f>[1]IND!Q288-[1]IND!$E288</f>
        <v>0.21019402023806322</v>
      </c>
      <c r="R288" s="2">
        <f>[1]IND!R288-[1]IND!$E288</f>
        <v>0.21019402023806322</v>
      </c>
      <c r="S288" s="2">
        <f>[1]IND!S288-[1]IND!$E288</f>
        <v>0.21019402023806322</v>
      </c>
      <c r="T288" s="2">
        <f>[1]IND!T288-[1]IND!$E288</f>
        <v>0.21019402023806322</v>
      </c>
      <c r="U288" s="2">
        <f>[1]IND!U288-[1]IND!$E288</f>
        <v>0.21019402023806322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[1]IND!E289-[1]IND!$E289</f>
        <v>#VALUE!</v>
      </c>
      <c r="F289" s="2" t="e">
        <f>[1]IND!F289-[1]IND!$E289</f>
        <v>#VALUE!</v>
      </c>
      <c r="G289" s="2" t="e">
        <f>[1]IND!G289-[1]IND!$E289</f>
        <v>#VALUE!</v>
      </c>
      <c r="H289" s="2" t="e">
        <f>[1]IND!H289-[1]IND!$E289</f>
        <v>#VALUE!</v>
      </c>
      <c r="I289" s="2" t="e">
        <f>[1]IND!I289-[1]IND!$E289</f>
        <v>#VALUE!</v>
      </c>
      <c r="J289" s="2" t="e">
        <f>[1]IND!J289-[1]IND!$E289</f>
        <v>#VALUE!</v>
      </c>
      <c r="K289" s="2" t="e">
        <f>[1]IND!K289-[1]IND!$E289</f>
        <v>#VALUE!</v>
      </c>
      <c r="L289" s="2" t="e">
        <f>[1]IND!L289-[1]IND!$E289</f>
        <v>#VALUE!</v>
      </c>
      <c r="M289" s="2" t="e">
        <f>[1]IND!M289-[1]IND!$E289</f>
        <v>#VALUE!</v>
      </c>
      <c r="N289" s="2" t="e">
        <f>[1]IND!N289-[1]IND!$E289</f>
        <v>#VALUE!</v>
      </c>
      <c r="O289" s="2" t="e">
        <f>[1]IND!O289-[1]IND!$E289</f>
        <v>#VALUE!</v>
      </c>
      <c r="P289" s="2" t="e">
        <f>[1]IND!P289-[1]IND!$E289</f>
        <v>#VALUE!</v>
      </c>
      <c r="Q289" s="2" t="e">
        <f>[1]IND!Q289-[1]IND!$E289</f>
        <v>#VALUE!</v>
      </c>
      <c r="R289" s="2" t="e">
        <f>[1]IND!R289-[1]IND!$E289</f>
        <v>#VALUE!</v>
      </c>
      <c r="S289" s="2" t="e">
        <f>[1]IND!S289-[1]IND!$E289</f>
        <v>#VALUE!</v>
      </c>
      <c r="T289" s="2" t="e">
        <f>[1]IND!T289-[1]IND!$E289</f>
        <v>#VALUE!</v>
      </c>
      <c r="U289" s="2" t="e">
        <f>[1]IND!U289-[1]IND!$E289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0.15383767955286487</v>
      </c>
      <c r="H290" s="2">
        <f>[1]IND!H290-[1]IND!$E290</f>
        <v>0.18192688002038437</v>
      </c>
      <c r="I290" s="2">
        <f>[1]IND!I290-[1]IND!$E290</f>
        <v>0.19883504602898228</v>
      </c>
      <c r="J290" s="2">
        <f>[1]IND!J290-[1]IND!$E290</f>
        <v>0.20788817660186254</v>
      </c>
      <c r="K290" s="2">
        <f>[1]IND!K290-[1]IND!$E290</f>
        <v>0.21151432625291733</v>
      </c>
      <c r="L290" s="2">
        <f>[1]IND!L290-[1]IND!$E290</f>
        <v>0.21254432705897841</v>
      </c>
      <c r="M290" s="2">
        <f>[1]IND!M290-[1]IND!$E290</f>
        <v>0.2109323466821067</v>
      </c>
      <c r="N290" s="2">
        <f>[1]IND!N290-[1]IND!$E290</f>
        <v>0.20773860897832463</v>
      </c>
      <c r="O290" s="2">
        <f>[1]IND!O290-[1]IND!$E290</f>
        <v>0.2050823403670492</v>
      </c>
      <c r="P290" s="2">
        <f>[1]IND!P290-[1]IND!$E290</f>
        <v>0.20312680450128795</v>
      </c>
      <c r="Q290" s="2">
        <f>[1]IND!Q290-[1]IND!$E290</f>
        <v>0.20312680450128795</v>
      </c>
      <c r="R290" s="2">
        <f>[1]IND!R290-[1]IND!$E290</f>
        <v>0.20312680450128795</v>
      </c>
      <c r="S290" s="2">
        <f>[1]IND!S290-[1]IND!$E290</f>
        <v>0.20312680450128795</v>
      </c>
      <c r="T290" s="2">
        <f>[1]IND!T290-[1]IND!$E290</f>
        <v>0.20312680450128795</v>
      </c>
      <c r="U290" s="2">
        <f>[1]IND!U290-[1]IND!$E290</f>
        <v>0.20312680450128795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8.7523458257507514E-2</v>
      </c>
      <c r="G291" s="2">
        <f>[1]IND!G291-[1]IND!$E291</f>
        <v>0.16021624887062558</v>
      </c>
      <c r="H291" s="2">
        <f>[1]IND!H291-[1]IND!$E291</f>
        <v>0.1917444238281476</v>
      </c>
      <c r="I291" s="2">
        <f>[1]IND!I291-[1]IND!$E291</f>
        <v>0.21266936264009928</v>
      </c>
      <c r="J291" s="2">
        <f>[1]IND!J291-[1]IND!$E291</f>
        <v>0.23917936729775136</v>
      </c>
      <c r="K291" s="2">
        <f>[1]IND!K291-[1]IND!$E291</f>
        <v>0.25566584634317024</v>
      </c>
      <c r="L291" s="2">
        <f>[1]IND!L291-[1]IND!$E291</f>
        <v>0.25713125681596694</v>
      </c>
      <c r="M291" s="2">
        <f>[1]IND!M291-[1]IND!$E291</f>
        <v>0.25484141404183447</v>
      </c>
      <c r="N291" s="2">
        <f>[1]IND!N291-[1]IND!$E291</f>
        <v>0.25022277508838897</v>
      </c>
      <c r="O291" s="2">
        <f>[1]IND!O291-[1]IND!$E291</f>
        <v>0.24610872736271006</v>
      </c>
      <c r="P291" s="2">
        <f>[1]IND!P291-[1]IND!$E291</f>
        <v>0.2424505092199567</v>
      </c>
      <c r="Q291" s="2">
        <f>[1]IND!Q291-[1]IND!$E291</f>
        <v>0.23934066993876968</v>
      </c>
      <c r="R291" s="2">
        <f>[1]IND!R291-[1]IND!$E291</f>
        <v>0.2365371491985897</v>
      </c>
      <c r="S291" s="2">
        <f>[1]IND!S291-[1]IND!$E291</f>
        <v>0.23434961521688535</v>
      </c>
      <c r="T291" s="2">
        <f>[1]IND!T291-[1]IND!$E291</f>
        <v>0.23243201615157716</v>
      </c>
      <c r="U291" s="2">
        <f>[1]IND!U291-[1]IND!$E291</f>
        <v>0.2308284094251718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8.242928464652266E-2</v>
      </c>
      <c r="G292" s="2">
        <f>[1]IND!G292-[1]IND!$E292</f>
        <v>0.12881585197104073</v>
      </c>
      <c r="H292" s="2">
        <f>[1]IND!H292-[1]IND!$E292</f>
        <v>0.15682981581304745</v>
      </c>
      <c r="I292" s="2">
        <f>[1]IND!I292-[1]IND!$E292</f>
        <v>0.17474328503944037</v>
      </c>
      <c r="J292" s="2">
        <f>[1]IND!J292-[1]IND!$E292</f>
        <v>0.18417142978285739</v>
      </c>
      <c r="K292" s="2">
        <f>[1]IND!K292-[1]IND!$E292</f>
        <v>0.18801600908423666</v>
      </c>
      <c r="L292" s="2">
        <f>[1]IND!L292-[1]IND!$E292</f>
        <v>0.18925342452962468</v>
      </c>
      <c r="M292" s="2">
        <f>[1]IND!M292-[1]IND!$E292</f>
        <v>0.18745802566773051</v>
      </c>
      <c r="N292" s="2">
        <f>[1]IND!N292-[1]IND!$E292</f>
        <v>0.18377833979840119</v>
      </c>
      <c r="O292" s="2">
        <f>[1]IND!O292-[1]IND!$E292</f>
        <v>0.18377833979840119</v>
      </c>
      <c r="P292" s="2">
        <f>[1]IND!P292-[1]IND!$E292</f>
        <v>0.18377833979840119</v>
      </c>
      <c r="Q292" s="2">
        <f>[1]IND!Q292-[1]IND!$E292</f>
        <v>0.18377833979840119</v>
      </c>
      <c r="R292" s="2">
        <f>[1]IND!R292-[1]IND!$E292</f>
        <v>0.18377833979840119</v>
      </c>
      <c r="S292" s="2">
        <f>[1]IND!S292-[1]IND!$E292</f>
        <v>0.18377833979840119</v>
      </c>
      <c r="T292" s="2">
        <f>[1]IND!T292-[1]IND!$E292</f>
        <v>0.18377833979840119</v>
      </c>
      <c r="U292" s="2">
        <f>[1]IND!U292-[1]IND!$E292</f>
        <v>0.18377833979840119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8.7195569010816598E-2</v>
      </c>
      <c r="G293" s="2">
        <f>[1]IND!G293-[1]IND!$E293</f>
        <v>0.16650989061166399</v>
      </c>
      <c r="H293" s="2">
        <f>[1]IND!H293-[1]IND!$E293</f>
        <v>0.21460485081222203</v>
      </c>
      <c r="I293" s="2">
        <f>[1]IND!I293-[1]IND!$E293</f>
        <v>0.23065256940449785</v>
      </c>
      <c r="J293" s="2">
        <f>[1]IND!J293-[1]IND!$E293</f>
        <v>0.23908480397578558</v>
      </c>
      <c r="K293" s="2">
        <f>[1]IND!K293-[1]IND!$E293</f>
        <v>0.24207942875183619</v>
      </c>
      <c r="L293" s="2">
        <f>[1]IND!L293-[1]IND!$E293</f>
        <v>0.2429739047836037</v>
      </c>
      <c r="M293" s="2">
        <f>[1]IND!M293-[1]IND!$E293</f>
        <v>0.24132701582636429</v>
      </c>
      <c r="N293" s="2">
        <f>[1]IND!N293-[1]IND!$E293</f>
        <v>0.23828605631057798</v>
      </c>
      <c r="O293" s="2">
        <f>[1]IND!O293-[1]IND!$E293</f>
        <v>0.23606811290471796</v>
      </c>
      <c r="P293" s="2">
        <f>[1]IND!P293-[1]IND!$E293</f>
        <v>0.23440419937663393</v>
      </c>
      <c r="Q293" s="2">
        <f>[1]IND!Q293-[1]IND!$E293</f>
        <v>0.23315299996981054</v>
      </c>
      <c r="R293" s="2">
        <f>[1]IND!R293-[1]IND!$E293</f>
        <v>0.23209595453283782</v>
      </c>
      <c r="S293" s="2">
        <f>[1]IND!S293-[1]IND!$E293</f>
        <v>0.23209595453283782</v>
      </c>
      <c r="T293" s="2">
        <f>[1]IND!T293-[1]IND!$E293</f>
        <v>0.23209595453283782</v>
      </c>
      <c r="U293" s="2">
        <f>[1]IND!U293-[1]IND!$E293</f>
        <v>0.23209595453283782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9.0034910729841044E-2</v>
      </c>
      <c r="G294" s="2">
        <f>[1]IND!G294-[1]IND!$E294</f>
        <v>0.16214673837733784</v>
      </c>
      <c r="H294" s="2">
        <f>[1]IND!H294-[1]IND!$E294</f>
        <v>0.19247082072325838</v>
      </c>
      <c r="I294" s="2">
        <f>[1]IND!I294-[1]IND!$E294</f>
        <v>0.20774789000830651</v>
      </c>
      <c r="J294" s="2">
        <f>[1]IND!J294-[1]IND!$E294</f>
        <v>0.21576122384503549</v>
      </c>
      <c r="K294" s="2">
        <f>[1]IND!K294-[1]IND!$E294</f>
        <v>0.21905349364055837</v>
      </c>
      <c r="L294" s="2">
        <f>[1]IND!L294-[1]IND!$E294</f>
        <v>0.21998455984193299</v>
      </c>
      <c r="M294" s="2">
        <f>[1]IND!M294-[1]IND!$E294</f>
        <v>0.21998455984193299</v>
      </c>
      <c r="N294" s="2">
        <f>[1]IND!N294-[1]IND!$E294</f>
        <v>0.21998455984193299</v>
      </c>
      <c r="O294" s="2">
        <f>[1]IND!O294-[1]IND!$E294</f>
        <v>0.21998455984193299</v>
      </c>
      <c r="P294" s="2">
        <f>[1]IND!P294-[1]IND!$E294</f>
        <v>0.21998455984193299</v>
      </c>
      <c r="Q294" s="2">
        <f>[1]IND!Q294-[1]IND!$E294</f>
        <v>0.21998455984193299</v>
      </c>
      <c r="R294" s="2">
        <f>[1]IND!R294-[1]IND!$E294</f>
        <v>0.21998455984193299</v>
      </c>
      <c r="S294" s="2">
        <f>[1]IND!S294-[1]IND!$E294</f>
        <v>0.21998455984193299</v>
      </c>
      <c r="T294" s="2">
        <f>[1]IND!T294-[1]IND!$E294</f>
        <v>0.21998455984193299</v>
      </c>
      <c r="U294" s="2">
        <f>[1]IND!U294-[1]IND!$E294</f>
        <v>0.21998455984193299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8.5893937415328026E-2</v>
      </c>
      <c r="G295" s="2">
        <f>[1]IND!G295-[1]IND!$E295</f>
        <v>0.1557716277120349</v>
      </c>
      <c r="H295" s="2">
        <f>[1]IND!H295-[1]IND!$E295</f>
        <v>0.18501399126751039</v>
      </c>
      <c r="I295" s="2">
        <f>[1]IND!I295-[1]IND!$E295</f>
        <v>0.20231258408838926</v>
      </c>
      <c r="J295" s="2">
        <f>[1]IND!J295-[1]IND!$E295</f>
        <v>0.21159207509507638</v>
      </c>
      <c r="K295" s="2">
        <f>[1]IND!K295-[1]IND!$E295</f>
        <v>0.21545942677489194</v>
      </c>
      <c r="L295" s="2">
        <f>[1]IND!L295-[1]IND!$E295</f>
        <v>0.21675047804287573</v>
      </c>
      <c r="M295" s="2">
        <f>[1]IND!M295-[1]IND!$E295</f>
        <v>0.21460773266984745</v>
      </c>
      <c r="N295" s="2">
        <f>[1]IND!N295-[1]IND!$E295</f>
        <v>0.2101713151906921</v>
      </c>
      <c r="O295" s="2">
        <f>[1]IND!O295-[1]IND!$E295</f>
        <v>0.2101713151906921</v>
      </c>
      <c r="P295" s="2">
        <f>[1]IND!P295-[1]IND!$E295</f>
        <v>0.2101713151906921</v>
      </c>
      <c r="Q295" s="2">
        <f>[1]IND!Q295-[1]IND!$E295</f>
        <v>0.2101713151906921</v>
      </c>
      <c r="R295" s="2">
        <f>[1]IND!R295-[1]IND!$E295</f>
        <v>0.2101713151906921</v>
      </c>
      <c r="S295" s="2">
        <f>[1]IND!S295-[1]IND!$E295</f>
        <v>0.2101713151906921</v>
      </c>
      <c r="T295" s="2">
        <f>[1]IND!T295-[1]IND!$E295</f>
        <v>0.2101713151906921</v>
      </c>
      <c r="U295" s="2">
        <f>[1]IND!U295-[1]IND!$E295</f>
        <v>0.2101713151906921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0.12268634318751026</v>
      </c>
      <c r="H296" s="2">
        <f>[1]IND!H296-[1]IND!$E296</f>
        <v>0.14797557711530374</v>
      </c>
      <c r="I296" s="2">
        <f>[1]IND!I296-[1]IND!$E296</f>
        <v>0.16323359705107521</v>
      </c>
      <c r="J296" s="2">
        <f>[1]IND!J296-[1]IND!$E296</f>
        <v>0.17100848412079017</v>
      </c>
      <c r="K296" s="2">
        <f>[1]IND!K296-[1]IND!$E296</f>
        <v>0.17440833257729338</v>
      </c>
      <c r="L296" s="2">
        <f>[1]IND!L296-[1]IND!$E296</f>
        <v>0.17543644646140422</v>
      </c>
      <c r="M296" s="2">
        <f>[1]IND!M296-[1]IND!$E296</f>
        <v>0.17400102171617959</v>
      </c>
      <c r="N296" s="2">
        <f>[1]IND!N296-[1]IND!$E296</f>
        <v>0.17400102171617959</v>
      </c>
      <c r="O296" s="2">
        <f>[1]IND!O296-[1]IND!$E296</f>
        <v>0.17400102171617959</v>
      </c>
      <c r="P296" s="2">
        <f>[1]IND!P296-[1]IND!$E296</f>
        <v>0.17400102171617959</v>
      </c>
      <c r="Q296" s="2">
        <f>[1]IND!Q296-[1]IND!$E296</f>
        <v>0.17400102171617959</v>
      </c>
      <c r="R296" s="2">
        <f>[1]IND!R296-[1]IND!$E296</f>
        <v>0.17400102171617959</v>
      </c>
      <c r="S296" s="2">
        <f>[1]IND!S296-[1]IND!$E296</f>
        <v>0.17400102171617959</v>
      </c>
      <c r="T296" s="2">
        <f>[1]IND!T296-[1]IND!$E296</f>
        <v>0.17400102171617959</v>
      </c>
      <c r="U296" s="2">
        <f>[1]IND!U296-[1]IND!$E296</f>
        <v>0.17400102171617959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7.8318600356013235E-2</v>
      </c>
      <c r="G297" s="2">
        <f>[1]IND!G297-[1]IND!$E297</f>
        <v>0.1274062424363791</v>
      </c>
      <c r="H297" s="2">
        <f>[1]IND!H297-[1]IND!$E297</f>
        <v>0.15565044144575779</v>
      </c>
      <c r="I297" s="2">
        <f>[1]IND!I297-[1]IND!$E297</f>
        <v>0.17355551630438981</v>
      </c>
      <c r="J297" s="2">
        <f>[1]IND!J297-[1]IND!$E297</f>
        <v>0.18314002901951909</v>
      </c>
      <c r="K297" s="2">
        <f>[1]IND!K297-[1]IND!$E297</f>
        <v>0.18708694632947953</v>
      </c>
      <c r="L297" s="2">
        <f>[1]IND!L297-[1]IND!$E297</f>
        <v>0.18840320302705038</v>
      </c>
      <c r="M297" s="2">
        <f>[1]IND!M297-[1]IND!$E297</f>
        <v>0.18627923054653905</v>
      </c>
      <c r="N297" s="2">
        <f>[1]IND!N297-[1]IND!$E297</f>
        <v>0.18193060477725709</v>
      </c>
      <c r="O297" s="2">
        <f>[1]IND!O297-[1]IND!$E297</f>
        <v>0.18193060477725709</v>
      </c>
      <c r="P297" s="2">
        <f>[1]IND!P297-[1]IND!$E297</f>
        <v>0.18193060477725709</v>
      </c>
      <c r="Q297" s="2">
        <f>[1]IND!Q297-[1]IND!$E297</f>
        <v>0.18193060477725709</v>
      </c>
      <c r="R297" s="2">
        <f>[1]IND!R297-[1]IND!$E297</f>
        <v>0.18193060477725709</v>
      </c>
      <c r="S297" s="2">
        <f>[1]IND!S297-[1]IND!$E297</f>
        <v>0.18193060477725709</v>
      </c>
      <c r="T297" s="2">
        <f>[1]IND!T297-[1]IND!$E297</f>
        <v>0.18193060477725709</v>
      </c>
      <c r="U297" s="2">
        <f>[1]IND!U297-[1]IND!$E297</f>
        <v>0.18193060477725709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0.12000836179348795</v>
      </c>
      <c r="H298" s="2">
        <f>[1]IND!H298-[1]IND!$E298</f>
        <v>0.14350064143366836</v>
      </c>
      <c r="I298" s="2">
        <f>[1]IND!I298-[1]IND!$E298</f>
        <v>0.15704162634238372</v>
      </c>
      <c r="J298" s="2">
        <f>[1]IND!J298-[1]IND!$E298</f>
        <v>0.16406015760421155</v>
      </c>
      <c r="K298" s="2">
        <f>[1]IND!K298-[1]IND!$E298</f>
        <v>0.16683897375592238</v>
      </c>
      <c r="L298" s="2">
        <f>[1]IND!L298-[1]IND!$E298</f>
        <v>0.16769965754941296</v>
      </c>
      <c r="M298" s="2">
        <f>[1]IND!M298-[1]IND!$E298</f>
        <v>0.16628340321970114</v>
      </c>
      <c r="N298" s="2">
        <f>[1]IND!N298-[1]IND!$E298</f>
        <v>0.163283046734783</v>
      </c>
      <c r="O298" s="2">
        <f>[1]IND!O298-[1]IND!$E298</f>
        <v>0.16085608844755939</v>
      </c>
      <c r="P298" s="2">
        <f>[1]IND!P298-[1]IND!$E298</f>
        <v>0.15877503723204711</v>
      </c>
      <c r="Q298" s="2">
        <f>[1]IND!Q298-[1]IND!$E298</f>
        <v>0.15710859638438279</v>
      </c>
      <c r="R298" s="2">
        <f>[1]IND!R298-[1]IND!$E298</f>
        <v>0.15547276273339605</v>
      </c>
      <c r="S298" s="2">
        <f>[1]IND!S298-[1]IND!$E298</f>
        <v>0.15420565091876881</v>
      </c>
      <c r="T298" s="2">
        <f>[1]IND!T298-[1]IND!$E298</f>
        <v>0.1529965382178915</v>
      </c>
      <c r="U298" s="2">
        <f>[1]IND!U298-[1]IND!$E298</f>
        <v>0.15218539475514348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8.0789111735967367E-2</v>
      </c>
      <c r="G299" s="2">
        <f>[1]IND!G299-[1]IND!$E299</f>
        <v>0.12703947804380533</v>
      </c>
      <c r="H299" s="2">
        <f>[1]IND!H299-[1]IND!$E299</f>
        <v>0.15589483913851865</v>
      </c>
      <c r="I299" s="2">
        <f>[1]IND!I299-[1]IND!$E299</f>
        <v>0.17453007537970677</v>
      </c>
      <c r="J299" s="2">
        <f>[1]IND!J299-[1]IND!$E299</f>
        <v>0.19191219952642768</v>
      </c>
      <c r="K299" s="2">
        <f>[1]IND!K299-[1]IND!$E299</f>
        <v>0.20651551514166755</v>
      </c>
      <c r="L299" s="2">
        <f>[1]IND!L299-[1]IND!$E299</f>
        <v>0.20780725409138512</v>
      </c>
      <c r="M299" s="2">
        <f>[1]IND!M299-[1]IND!$E299</f>
        <v>0.20578057269993622</v>
      </c>
      <c r="N299" s="2">
        <f>[1]IND!N299-[1]IND!$E299</f>
        <v>0.20161083520978451</v>
      </c>
      <c r="O299" s="2">
        <f>[1]IND!O299-[1]IND!$E299</f>
        <v>0.19820344573802373</v>
      </c>
      <c r="P299" s="2">
        <f>[1]IND!P299-[1]IND!$E299</f>
        <v>0.19524822559409927</v>
      </c>
      <c r="Q299" s="2">
        <f>[1]IND!Q299-[1]IND!$E299</f>
        <v>0.19238807568767413</v>
      </c>
      <c r="R299" s="2">
        <f>[1]IND!R299-[1]IND!$E299</f>
        <v>0.18958714921870268</v>
      </c>
      <c r="S299" s="2">
        <f>[1]IND!S299-[1]IND!$E299</f>
        <v>0.18731876416334359</v>
      </c>
      <c r="T299" s="2">
        <f>[1]IND!T299-[1]IND!$E299</f>
        <v>0.18544121095554544</v>
      </c>
      <c r="U299" s="2">
        <f>[1]IND!U299-[1]IND!$E299</f>
        <v>0.18397037482148448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8.0180843894581244E-2</v>
      </c>
      <c r="G300" s="2">
        <f>[1]IND!G300-[1]IND!$E300</f>
        <v>0.12457561797083372</v>
      </c>
      <c r="H300" s="2">
        <f>[1]IND!H300-[1]IND!$E300</f>
        <v>0.14981870555433829</v>
      </c>
      <c r="I300" s="2">
        <f>[1]IND!I300-[1]IND!$E300</f>
        <v>0.16219310474696869</v>
      </c>
      <c r="J300" s="2">
        <f>[1]IND!J300-[1]IND!$E300</f>
        <v>0.1694479677983125</v>
      </c>
      <c r="K300" s="2">
        <f>[1]IND!K300-[1]IND!$E300</f>
        <v>0.17224748002091417</v>
      </c>
      <c r="L300" s="2">
        <f>[1]IND!L300-[1]IND!$E300</f>
        <v>0.17311192310891954</v>
      </c>
      <c r="M300" s="2">
        <f>[1]IND!M300-[1]IND!$E300</f>
        <v>0.17185465752225326</v>
      </c>
      <c r="N300" s="2">
        <f>[1]IND!N300-[1]IND!$E300</f>
        <v>0.17185465752225326</v>
      </c>
      <c r="O300" s="2">
        <f>[1]IND!O300-[1]IND!$E300</f>
        <v>0.17185465752225326</v>
      </c>
      <c r="P300" s="2">
        <f>[1]IND!P300-[1]IND!$E300</f>
        <v>0.17185465752225326</v>
      </c>
      <c r="Q300" s="2">
        <f>[1]IND!Q300-[1]IND!$E300</f>
        <v>0.17185465752225326</v>
      </c>
      <c r="R300" s="2">
        <f>[1]IND!R300-[1]IND!$E300</f>
        <v>0.17185465752225326</v>
      </c>
      <c r="S300" s="2">
        <f>[1]IND!S300-[1]IND!$E300</f>
        <v>0.17185465752225326</v>
      </c>
      <c r="T300" s="2">
        <f>[1]IND!T300-[1]IND!$E300</f>
        <v>0.17185465752225326</v>
      </c>
      <c r="U300" s="2">
        <f>[1]IND!U300-[1]IND!$E300</f>
        <v>0.17185465752225326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0.16364966806405334</v>
      </c>
      <c r="H301" s="2">
        <f>[1]IND!H301-[1]IND!$E301</f>
        <v>0.19458769031601975</v>
      </c>
      <c r="I301" s="2">
        <f>[1]IND!I301-[1]IND!$E301</f>
        <v>0.21452530318637741</v>
      </c>
      <c r="J301" s="2">
        <f>[1]IND!J301-[1]IND!$E301</f>
        <v>0.22381113540490105</v>
      </c>
      <c r="K301" s="2">
        <f>[1]IND!K301-[1]IND!$E301</f>
        <v>0.22724442081862861</v>
      </c>
      <c r="L301" s="2">
        <f>[1]IND!L301-[1]IND!$E301</f>
        <v>0.22823445096621953</v>
      </c>
      <c r="M301" s="2">
        <f>[1]IND!M301-[1]IND!$E301</f>
        <v>0.22659095219452752</v>
      </c>
      <c r="N301" s="2">
        <f>[1]IND!N301-[1]IND!$E301</f>
        <v>0.22326320001645428</v>
      </c>
      <c r="O301" s="2">
        <f>[1]IND!O301-[1]IND!$E301</f>
        <v>0.22326320001645428</v>
      </c>
      <c r="P301" s="2">
        <f>[1]IND!P301-[1]IND!$E301</f>
        <v>0.22326320001645428</v>
      </c>
      <c r="Q301" s="2">
        <f>[1]IND!Q301-[1]IND!$E301</f>
        <v>0.22326320001645428</v>
      </c>
      <c r="R301" s="2">
        <f>[1]IND!R301-[1]IND!$E301</f>
        <v>0.22326320001645428</v>
      </c>
      <c r="S301" s="2">
        <f>[1]IND!S301-[1]IND!$E301</f>
        <v>0.22326320001645428</v>
      </c>
      <c r="T301" s="2">
        <f>[1]IND!T301-[1]IND!$E301</f>
        <v>0.22326320001645428</v>
      </c>
      <c r="U301" s="2">
        <f>[1]IND!U301-[1]IND!$E301</f>
        <v>0.22326320001645428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8.6826072408150878E-2</v>
      </c>
      <c r="G302" s="2">
        <f>[1]IND!G302-[1]IND!$E302</f>
        <v>0.15524852360284314</v>
      </c>
      <c r="H302" s="2">
        <f>[1]IND!H302-[1]IND!$E302</f>
        <v>0.18247791739526775</v>
      </c>
      <c r="I302" s="2">
        <f>[1]IND!I302-[1]IND!$E302</f>
        <v>0.19876456754894889</v>
      </c>
      <c r="J302" s="2">
        <f>[1]IND!J302-[1]IND!$E302</f>
        <v>0.20739793501466863</v>
      </c>
      <c r="K302" s="2">
        <f>[1]IND!K302-[1]IND!$E302</f>
        <v>0.21084197057659537</v>
      </c>
      <c r="L302" s="2">
        <f>[1]IND!L302-[1]IND!$E302</f>
        <v>0.21198211687586621</v>
      </c>
      <c r="M302" s="2">
        <f>[1]IND!M302-[1]IND!$E302</f>
        <v>0.2101113699322994</v>
      </c>
      <c r="N302" s="2">
        <f>[1]IND!N302-[1]IND!$E302</f>
        <v>0.20628446572227688</v>
      </c>
      <c r="O302" s="2">
        <f>[1]IND!O302-[1]IND!$E302</f>
        <v>0.20279251793702002</v>
      </c>
      <c r="P302" s="2">
        <f>[1]IND!P302-[1]IND!$E302</f>
        <v>0.20279251793702002</v>
      </c>
      <c r="Q302" s="2">
        <f>[1]IND!Q302-[1]IND!$E302</f>
        <v>0.20279251793702002</v>
      </c>
      <c r="R302" s="2">
        <f>[1]IND!R302-[1]IND!$E302</f>
        <v>0.20279251793702002</v>
      </c>
      <c r="S302" s="2">
        <f>[1]IND!S302-[1]IND!$E302</f>
        <v>0.20279251793702002</v>
      </c>
      <c r="T302" s="2">
        <f>[1]IND!T302-[1]IND!$E302</f>
        <v>0.20279251793702002</v>
      </c>
      <c r="U302" s="2">
        <f>[1]IND!U302-[1]IND!$E302</f>
        <v>0.20279251793702002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8.3916490850960201E-2</v>
      </c>
      <c r="G303" s="2">
        <f>[1]IND!G303-[1]IND!$E303</f>
        <v>0.15400845529435969</v>
      </c>
      <c r="H303" s="2">
        <f>[1]IND!H303-[1]IND!$E303</f>
        <v>0.18317017207235153</v>
      </c>
      <c r="I303" s="2">
        <f>[1]IND!I303-[1]IND!$E303</f>
        <v>0.20088422062590183</v>
      </c>
      <c r="J303" s="2">
        <f>[1]IND!J303-[1]IND!$E303</f>
        <v>0.21021293483949677</v>
      </c>
      <c r="K303" s="2">
        <f>[1]IND!K303-[1]IND!$E303</f>
        <v>0.21386313052385475</v>
      </c>
      <c r="L303" s="2">
        <f>[1]IND!L303-[1]IND!$E303</f>
        <v>0.21508850476825359</v>
      </c>
      <c r="M303" s="2">
        <f>[1]IND!M303-[1]IND!$E303</f>
        <v>0.21314599160691472</v>
      </c>
      <c r="N303" s="2">
        <f>[1]IND!N303-[1]IND!$E303</f>
        <v>0.20916149273538309</v>
      </c>
      <c r="O303" s="2">
        <f>[1]IND!O303-[1]IND!$E303</f>
        <v>0.2055397625786739</v>
      </c>
      <c r="P303" s="2">
        <f>[1]IND!P303-[1]IND!$E303</f>
        <v>0.2020361160719375</v>
      </c>
      <c r="Q303" s="2">
        <f>[1]IND!Q303-[1]IND!$E303</f>
        <v>0.1985490806000314</v>
      </c>
      <c r="R303" s="2">
        <f>[1]IND!R303-[1]IND!$E303</f>
        <v>0.19538660370203331</v>
      </c>
      <c r="S303" s="2">
        <f>[1]IND!S303-[1]IND!$E303</f>
        <v>0.19315835918663993</v>
      </c>
      <c r="T303" s="2">
        <f>[1]IND!T303-[1]IND!$E303</f>
        <v>0.19155665801909549</v>
      </c>
      <c r="U303" s="2">
        <f>[1]IND!U303-[1]IND!$E303</f>
        <v>0.19028893177915762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8.5584190844208763E-2</v>
      </c>
      <c r="G304" s="2">
        <f>[1]IND!G304-[1]IND!$E304</f>
        <v>0.1519424039169337</v>
      </c>
      <c r="H304" s="2">
        <f>[1]IND!H304-[1]IND!$E304</f>
        <v>0.17802356820656939</v>
      </c>
      <c r="I304" s="2">
        <f>[1]IND!I304-[1]IND!$E304</f>
        <v>0.19125020385386193</v>
      </c>
      <c r="J304" s="2">
        <f>[1]IND!J304-[1]IND!$E304</f>
        <v>0.19831138995219533</v>
      </c>
      <c r="K304" s="2">
        <f>[1]IND!K304-[1]IND!$E304</f>
        <v>0.20109965443887745</v>
      </c>
      <c r="L304" s="2">
        <f>[1]IND!L304-[1]IND!$E304</f>
        <v>0.20190736654061681</v>
      </c>
      <c r="M304" s="2">
        <f>[1]IND!M304-[1]IND!$E304</f>
        <v>0.20062814450981392</v>
      </c>
      <c r="N304" s="2">
        <f>[1]IND!N304-[1]IND!$E304</f>
        <v>0.20062814450981392</v>
      </c>
      <c r="O304" s="2">
        <f>[1]IND!O304-[1]IND!$E304</f>
        <v>0.20062814450981392</v>
      </c>
      <c r="P304" s="2">
        <f>[1]IND!P304-[1]IND!$E304</f>
        <v>0.20062814450981392</v>
      </c>
      <c r="Q304" s="2">
        <f>[1]IND!Q304-[1]IND!$E304</f>
        <v>0.20062814450981392</v>
      </c>
      <c r="R304" s="2">
        <f>[1]IND!R304-[1]IND!$E304</f>
        <v>0.20062814450981392</v>
      </c>
      <c r="S304" s="2">
        <f>[1]IND!S304-[1]IND!$E304</f>
        <v>0.20062814450981392</v>
      </c>
      <c r="T304" s="2">
        <f>[1]IND!T304-[1]IND!$E304</f>
        <v>0.20062814450981392</v>
      </c>
      <c r="U304" s="2">
        <f>[1]IND!U304-[1]IND!$E304</f>
        <v>0.20062814450981392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9.5303631868823402E-2</v>
      </c>
      <c r="G305" s="2">
        <f>[1]IND!G305-[1]IND!$E305</f>
        <v>0.18580314948007981</v>
      </c>
      <c r="H305" s="2">
        <f>[1]IND!H305-[1]IND!$E305</f>
        <v>0.24437919999327562</v>
      </c>
      <c r="I305" s="2">
        <f>[1]IND!I305-[1]IND!$E305</f>
        <v>0.26631598180811977</v>
      </c>
      <c r="J305" s="2">
        <f>[1]IND!J305-[1]IND!$E305</f>
        <v>0.27822482141944249</v>
      </c>
      <c r="K305" s="2">
        <f>[1]IND!K305-[1]IND!$E305</f>
        <v>0.28315838993619025</v>
      </c>
      <c r="L305" s="2">
        <f>[1]IND!L305-[1]IND!$E305</f>
        <v>0.28457994803265763</v>
      </c>
      <c r="M305" s="2">
        <f>[1]IND!M305-[1]IND!$E305</f>
        <v>0.28235313103451176</v>
      </c>
      <c r="N305" s="2">
        <f>[1]IND!N305-[1]IND!$E305</f>
        <v>0.27724851644472892</v>
      </c>
      <c r="O305" s="2">
        <f>[1]IND!O305-[1]IND!$E305</f>
        <v>0.2723934911871666</v>
      </c>
      <c r="P305" s="2">
        <f>[1]IND!P305-[1]IND!$E305</f>
        <v>0.26834534645109898</v>
      </c>
      <c r="Q305" s="2">
        <f>[1]IND!Q305-[1]IND!$E305</f>
        <v>0.26468704842345403</v>
      </c>
      <c r="R305" s="2">
        <f>[1]IND!R305-[1]IND!$E305</f>
        <v>0.26105141605755477</v>
      </c>
      <c r="S305" s="2">
        <f>[1]IND!S305-[1]IND!$E305</f>
        <v>0.25746406152428136</v>
      </c>
      <c r="T305" s="2">
        <f>[1]IND!T305-[1]IND!$E305</f>
        <v>0.25416077920794322</v>
      </c>
      <c r="U305" s="2">
        <f>[1]IND!U305-[1]IND!$E305</f>
        <v>0.25109154338404238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0.15412178374130292</v>
      </c>
      <c r="H306" s="2">
        <f>[1]IND!H306-[1]IND!$E306</f>
        <v>0.17916270579796389</v>
      </c>
      <c r="I306" s="2">
        <f>[1]IND!I306-[1]IND!$E306</f>
        <v>0.19231227829423858</v>
      </c>
      <c r="J306" s="2">
        <f>[1]IND!J306-[1]IND!$E306</f>
        <v>0.1985202204756078</v>
      </c>
      <c r="K306" s="2">
        <f>[1]IND!K306-[1]IND!$E306</f>
        <v>0.20113280579654713</v>
      </c>
      <c r="L306" s="2">
        <f>[1]IND!L306-[1]IND!$E306</f>
        <v>0.20187493726438532</v>
      </c>
      <c r="M306" s="2">
        <f>[1]IND!M306-[1]IND!$E306</f>
        <v>0.2005835725558569</v>
      </c>
      <c r="N306" s="2">
        <f>[1]IND!N306-[1]IND!$E306</f>
        <v>0.2005835725558569</v>
      </c>
      <c r="O306" s="2">
        <f>[1]IND!O306-[1]IND!$E306</f>
        <v>0.2005835725558569</v>
      </c>
      <c r="P306" s="2">
        <f>[1]IND!P306-[1]IND!$E306</f>
        <v>0.2005835725558569</v>
      </c>
      <c r="Q306" s="2">
        <f>[1]IND!Q306-[1]IND!$E306</f>
        <v>0.2005835725558569</v>
      </c>
      <c r="R306" s="2">
        <f>[1]IND!R306-[1]IND!$E306</f>
        <v>0.2005835725558569</v>
      </c>
      <c r="S306" s="2">
        <f>[1]IND!S306-[1]IND!$E306</f>
        <v>0.2005835725558569</v>
      </c>
      <c r="T306" s="2">
        <f>[1]IND!T306-[1]IND!$E306</f>
        <v>0.2005835725558569</v>
      </c>
      <c r="U306" s="2">
        <f>[1]IND!U306-[1]IND!$E306</f>
        <v>0.2005835725558569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8.2527460155247923E-2</v>
      </c>
      <c r="G307" s="2">
        <f>[1]IND!G307-[1]IND!$E307</f>
        <v>0.14685497050822249</v>
      </c>
      <c r="H307" s="2">
        <f>[1]IND!H307-[1]IND!$E307</f>
        <v>0.17559839553772605</v>
      </c>
      <c r="I307" s="2">
        <f>[1]IND!I307-[1]IND!$E307</f>
        <v>0.1921452395260701</v>
      </c>
      <c r="J307" s="2">
        <f>[1]IND!J307-[1]IND!$E307</f>
        <v>0.20065708024196738</v>
      </c>
      <c r="K307" s="2">
        <f>[1]IND!K307-[1]IND!$E307</f>
        <v>0.20400146768103866</v>
      </c>
      <c r="L307" s="2">
        <f>[1]IND!L307-[1]IND!$E307</f>
        <v>0.20505370835163461</v>
      </c>
      <c r="M307" s="2">
        <f>[1]IND!M307-[1]IND!$E307</f>
        <v>0.2033814993886125</v>
      </c>
      <c r="N307" s="2">
        <f>[1]IND!N307-[1]IND!$E307</f>
        <v>0.20013350254674123</v>
      </c>
      <c r="O307" s="2">
        <f>[1]IND!O307-[1]IND!$E307</f>
        <v>0.19716564509784718</v>
      </c>
      <c r="P307" s="2">
        <f>[1]IND!P307-[1]IND!$E307</f>
        <v>0.19465206836468951</v>
      </c>
      <c r="Q307" s="2">
        <f>[1]IND!Q307-[1]IND!$E307</f>
        <v>0.19244349939047112</v>
      </c>
      <c r="R307" s="2">
        <f>[1]IND!R307-[1]IND!$E307</f>
        <v>0.19006424317235115</v>
      </c>
      <c r="S307" s="2">
        <f>[1]IND!S307-[1]IND!$E307</f>
        <v>0.18764880212480506</v>
      </c>
      <c r="T307" s="2">
        <f>[1]IND!T307-[1]IND!$E307</f>
        <v>0.18525897690710025</v>
      </c>
      <c r="U307" s="2">
        <f>[1]IND!U307-[1]IND!$E307</f>
        <v>0.18298496667327413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0.20231085477066557</v>
      </c>
      <c r="H308" s="2">
        <f>[1]IND!H308-[1]IND!$E308</f>
        <v>0.27979666622879762</v>
      </c>
      <c r="I308" s="2">
        <f>[1]IND!I308-[1]IND!$E308</f>
        <v>0.33287034232651536</v>
      </c>
      <c r="J308" s="2">
        <f>[1]IND!J308-[1]IND!$E308</f>
        <v>0.3653394705210431</v>
      </c>
      <c r="K308" s="2">
        <f>[1]IND!K308-[1]IND!$E308</f>
        <v>0.38594955483588222</v>
      </c>
      <c r="L308" s="2">
        <f>[1]IND!L308-[1]IND!$E308</f>
        <v>0.38771712703716332</v>
      </c>
      <c r="M308" s="2">
        <f>[1]IND!M308-[1]IND!$E308</f>
        <v>0.38439005663143178</v>
      </c>
      <c r="N308" s="2">
        <f>[1]IND!N308-[1]IND!$E308</f>
        <v>0.37766781071560729</v>
      </c>
      <c r="O308" s="2">
        <f>[1]IND!O308-[1]IND!$E308</f>
        <v>0.37194152403364455</v>
      </c>
      <c r="P308" s="2">
        <f>[1]IND!P308-[1]IND!$E308</f>
        <v>0.36753524265996163</v>
      </c>
      <c r="Q308" s="2">
        <f>[1]IND!Q308-[1]IND!$E308</f>
        <v>0.36414913128006532</v>
      </c>
      <c r="R308" s="2">
        <f>[1]IND!R308-[1]IND!$E308</f>
        <v>0.36059307847022382</v>
      </c>
      <c r="S308" s="2">
        <f>[1]IND!S308-[1]IND!$E308</f>
        <v>0.3572979643100993</v>
      </c>
      <c r="T308" s="2">
        <f>[1]IND!T308-[1]IND!$E308</f>
        <v>0.35420481155600925</v>
      </c>
      <c r="U308" s="2">
        <f>[1]IND!U308-[1]IND!$E308</f>
        <v>0.35124688301308282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0.18056045991860259</v>
      </c>
      <c r="H309" s="2">
        <f>[1]IND!H309-[1]IND!$E309</f>
        <v>0.23707878579281783</v>
      </c>
      <c r="I309" s="2">
        <f>[1]IND!I309-[1]IND!$E309</f>
        <v>0.2572271752759363</v>
      </c>
      <c r="J309" s="2">
        <f>[1]IND!J309-[1]IND!$E309</f>
        <v>0.26831541729954012</v>
      </c>
      <c r="K309" s="2">
        <f>[1]IND!K309-[1]IND!$E309</f>
        <v>0.27327035272057287</v>
      </c>
      <c r="L309" s="2">
        <f>[1]IND!L309-[1]IND!$E309</f>
        <v>0.27491219650379151</v>
      </c>
      <c r="M309" s="2">
        <f>[1]IND!M309-[1]IND!$E309</f>
        <v>0.27188968514305856</v>
      </c>
      <c r="N309" s="2">
        <f>[1]IND!N309-[1]IND!$E309</f>
        <v>0.26555053728272782</v>
      </c>
      <c r="O309" s="2">
        <f>[1]IND!O309-[1]IND!$E309</f>
        <v>0.26036197986272924</v>
      </c>
      <c r="P309" s="2">
        <f>[1]IND!P309-[1]IND!$E309</f>
        <v>0.25576839141305641</v>
      </c>
      <c r="Q309" s="2">
        <f>[1]IND!Q309-[1]IND!$E309</f>
        <v>0.25155614883596655</v>
      </c>
      <c r="R309" s="2">
        <f>[1]IND!R309-[1]IND!$E309</f>
        <v>0.24715189102148827</v>
      </c>
      <c r="S309" s="2">
        <f>[1]IND!S309-[1]IND!$E309</f>
        <v>0.24370688641536731</v>
      </c>
      <c r="T309" s="2">
        <f>[1]IND!T309-[1]IND!$E309</f>
        <v>0.24029394481867428</v>
      </c>
      <c r="U309" s="2">
        <f>[1]IND!U309-[1]IND!$E309</f>
        <v>0.23686553256732878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8.2911247537190036E-2</v>
      </c>
      <c r="G310" s="2">
        <f>[1]IND!G310-[1]IND!$E310</f>
        <v>0.13565140960574951</v>
      </c>
      <c r="H310" s="2">
        <f>[1]IND!H310-[1]IND!$E310</f>
        <v>0.16775227977764473</v>
      </c>
      <c r="I310" s="2">
        <f>[1]IND!I310-[1]IND!$E310</f>
        <v>0.18625596971079261</v>
      </c>
      <c r="J310" s="2">
        <f>[1]IND!J310-[1]IND!$E310</f>
        <v>0.19567795496524099</v>
      </c>
      <c r="K310" s="2">
        <f>[1]IND!K310-[1]IND!$E310</f>
        <v>0.19950772617794854</v>
      </c>
      <c r="L310" s="2">
        <f>[1]IND!L310-[1]IND!$E310</f>
        <v>0.20067328413900043</v>
      </c>
      <c r="M310" s="2">
        <f>[1]IND!M310-[1]IND!$E310</f>
        <v>0.19907349028548538</v>
      </c>
      <c r="N310" s="2">
        <f>[1]IND!N310-[1]IND!$E310</f>
        <v>0.19582153631446886</v>
      </c>
      <c r="O310" s="2">
        <f>[1]IND!O310-[1]IND!$E310</f>
        <v>0.19292362713414946</v>
      </c>
      <c r="P310" s="2">
        <f>[1]IND!P310-[1]IND!$E310</f>
        <v>0.19052495637212985</v>
      </c>
      <c r="Q310" s="2">
        <f>[1]IND!Q310-[1]IND!$E310</f>
        <v>0.18856783535216692</v>
      </c>
      <c r="R310" s="2">
        <f>[1]IND!R310-[1]IND!$E310</f>
        <v>0.18856783535216692</v>
      </c>
      <c r="S310" s="2">
        <f>[1]IND!S310-[1]IND!$E310</f>
        <v>0.18856783535216692</v>
      </c>
      <c r="T310" s="2">
        <f>[1]IND!T310-[1]IND!$E310</f>
        <v>0.18856783535216692</v>
      </c>
      <c r="U310" s="2">
        <f>[1]IND!U310-[1]IND!$E310</f>
        <v>0.18856783535216692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8.3118770462327518E-2</v>
      </c>
      <c r="G311" s="2">
        <f>[1]IND!G311-[1]IND!$E311</f>
        <v>0.14595121164563096</v>
      </c>
      <c r="H311" s="2">
        <f>[1]IND!H311-[1]IND!$E311</f>
        <v>0.17276916274737175</v>
      </c>
      <c r="I311" s="2">
        <f>[1]IND!I311-[1]IND!$E311</f>
        <v>0.1883000158631063</v>
      </c>
      <c r="J311" s="2">
        <f>[1]IND!J311-[1]IND!$E311</f>
        <v>0.1963724757652372</v>
      </c>
      <c r="K311" s="2">
        <f>[1]IND!K311-[1]IND!$E311</f>
        <v>0.19974079999303029</v>
      </c>
      <c r="L311" s="2">
        <f>[1]IND!L311-[1]IND!$E311</f>
        <v>0.20078995746237638</v>
      </c>
      <c r="M311" s="2">
        <f>[1]IND!M311-[1]IND!$E311</f>
        <v>0.198913573692451</v>
      </c>
      <c r="N311" s="2">
        <f>[1]IND!N311-[1]IND!$E311</f>
        <v>0.198913573692451</v>
      </c>
      <c r="O311" s="2">
        <f>[1]IND!O311-[1]IND!$E311</f>
        <v>0.198913573692451</v>
      </c>
      <c r="P311" s="2">
        <f>[1]IND!P311-[1]IND!$E311</f>
        <v>0.198913573692451</v>
      </c>
      <c r="Q311" s="2">
        <f>[1]IND!Q311-[1]IND!$E311</f>
        <v>0.198913573692451</v>
      </c>
      <c r="R311" s="2">
        <f>[1]IND!R311-[1]IND!$E311</f>
        <v>0.198913573692451</v>
      </c>
      <c r="S311" s="2">
        <f>[1]IND!S311-[1]IND!$E311</f>
        <v>0.198913573692451</v>
      </c>
      <c r="T311" s="2">
        <f>[1]IND!T311-[1]IND!$E311</f>
        <v>0.198913573692451</v>
      </c>
      <c r="U311" s="2">
        <f>[1]IND!U311-[1]IND!$E311</f>
        <v>0.198913573692451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8.6632221789642472E-2</v>
      </c>
      <c r="G312" s="2">
        <f>[1]IND!G312-[1]IND!$E312</f>
        <v>0.1613028430926633</v>
      </c>
      <c r="H312" s="2">
        <f>[1]IND!H312-[1]IND!$E312</f>
        <v>0.19252745114968661</v>
      </c>
      <c r="I312" s="2">
        <f>[1]IND!I312-[1]IND!$E312</f>
        <v>0.21040818298298092</v>
      </c>
      <c r="J312" s="2">
        <f>[1]IND!J312-[1]IND!$E312</f>
        <v>0.22053828807980125</v>
      </c>
      <c r="K312" s="2">
        <f>[1]IND!K312-[1]IND!$E312</f>
        <v>0.22471700787097859</v>
      </c>
      <c r="L312" s="2">
        <f>[1]IND!L312-[1]IND!$E312</f>
        <v>0.22607593192251585</v>
      </c>
      <c r="M312" s="2">
        <f>[1]IND!M312-[1]IND!$E312</f>
        <v>0.22393013381122984</v>
      </c>
      <c r="N312" s="2">
        <f>[1]IND!N312-[1]IND!$E312</f>
        <v>0.21920260897704935</v>
      </c>
      <c r="O312" s="2">
        <f>[1]IND!O312-[1]IND!$E312</f>
        <v>0.21472188516608526</v>
      </c>
      <c r="P312" s="2">
        <f>[1]IND!P312-[1]IND!$E312</f>
        <v>0.21001859291517633</v>
      </c>
      <c r="Q312" s="2">
        <f>[1]IND!Q312-[1]IND!$E312</f>
        <v>0.20562968388571079</v>
      </c>
      <c r="R312" s="2">
        <f>[1]IND!R312-[1]IND!$E312</f>
        <v>0.20096042756134125</v>
      </c>
      <c r="S312" s="2">
        <f>[1]IND!S312-[1]IND!$E312</f>
        <v>0.19700437046071073</v>
      </c>
      <c r="T312" s="2">
        <f>[1]IND!T312-[1]IND!$E312</f>
        <v>0.19372774518729585</v>
      </c>
      <c r="U312" s="2">
        <f>[1]IND!U312-[1]IND!$E312</f>
        <v>0.19112502199081405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7.7873639295916064E-2</v>
      </c>
      <c r="G313" s="2">
        <f>[1]IND!G313-[1]IND!$E313</f>
        <v>0.11567880387200091</v>
      </c>
      <c r="H313" s="2">
        <f>[1]IND!H313-[1]IND!$E313</f>
        <v>0.13760006430219818</v>
      </c>
      <c r="I313" s="2">
        <f>[1]IND!I313-[1]IND!$E313</f>
        <v>0.14966208445928686</v>
      </c>
      <c r="J313" s="2">
        <f>[1]IND!J313-[1]IND!$E313</f>
        <v>0.15533632580800827</v>
      </c>
      <c r="K313" s="2">
        <f>[1]IND!K313-[1]IND!$E313</f>
        <v>0.15777212034781485</v>
      </c>
      <c r="L313" s="2">
        <f>[1]IND!L313-[1]IND!$E313</f>
        <v>0.15844361984436262</v>
      </c>
      <c r="M313" s="2">
        <f>[1]IND!M313-[1]IND!$E313</f>
        <v>0.15844361984436262</v>
      </c>
      <c r="N313" s="2">
        <f>[1]IND!N313-[1]IND!$E313</f>
        <v>0.15844361984436262</v>
      </c>
      <c r="O313" s="2">
        <f>[1]IND!O313-[1]IND!$E313</f>
        <v>0.15844361984436262</v>
      </c>
      <c r="P313" s="2">
        <f>[1]IND!P313-[1]IND!$E313</f>
        <v>0.15844361984436262</v>
      </c>
      <c r="Q313" s="2">
        <f>[1]IND!Q313-[1]IND!$E313</f>
        <v>0.15844361984436262</v>
      </c>
      <c r="R313" s="2">
        <f>[1]IND!R313-[1]IND!$E313</f>
        <v>0.15844361984436262</v>
      </c>
      <c r="S313" s="2">
        <f>[1]IND!S313-[1]IND!$E313</f>
        <v>0.15844361984436262</v>
      </c>
      <c r="T313" s="2">
        <f>[1]IND!T313-[1]IND!$E313</f>
        <v>0.15844361984436262</v>
      </c>
      <c r="U313" s="2">
        <f>[1]IND!U313-[1]IND!$E313</f>
        <v>0.15844361984436262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7.9861506328839482E-2</v>
      </c>
      <c r="G314" s="2">
        <f>[1]IND!G314-[1]IND!$E314</f>
        <v>0.12306846480830558</v>
      </c>
      <c r="H314" s="2">
        <f>[1]IND!H314-[1]IND!$E314</f>
        <v>0.14808323844017224</v>
      </c>
      <c r="I314" s="2">
        <f>[1]IND!I314-[1]IND!$E314</f>
        <v>0.16242470655942043</v>
      </c>
      <c r="J314" s="2">
        <f>[1]IND!J314-[1]IND!$E314</f>
        <v>0.17065979479110638</v>
      </c>
      <c r="K314" s="2">
        <f>[1]IND!K314-[1]IND!$E314</f>
        <v>0.17375479083385414</v>
      </c>
      <c r="L314" s="2">
        <f>[1]IND!L314-[1]IND!$E314</f>
        <v>0.1746262299321657</v>
      </c>
      <c r="M314" s="2">
        <f>[1]IND!M314-[1]IND!$E314</f>
        <v>0.1746262299321657</v>
      </c>
      <c r="N314" s="2">
        <f>[1]IND!N314-[1]IND!$E314</f>
        <v>0.1746262299321657</v>
      </c>
      <c r="O314" s="2">
        <f>[1]IND!O314-[1]IND!$E314</f>
        <v>0.1746262299321657</v>
      </c>
      <c r="P314" s="2">
        <f>[1]IND!P314-[1]IND!$E314</f>
        <v>0.1746262299321657</v>
      </c>
      <c r="Q314" s="2">
        <f>[1]IND!Q314-[1]IND!$E314</f>
        <v>0.1746262299321657</v>
      </c>
      <c r="R314" s="2">
        <f>[1]IND!R314-[1]IND!$E314</f>
        <v>0.1746262299321657</v>
      </c>
      <c r="S314" s="2">
        <f>[1]IND!S314-[1]IND!$E314</f>
        <v>0.1746262299321657</v>
      </c>
      <c r="T314" s="2">
        <f>[1]IND!T314-[1]IND!$E314</f>
        <v>0.1746262299321657</v>
      </c>
      <c r="U314" s="2">
        <f>[1]IND!U314-[1]IND!$E314</f>
        <v>0.1746262299321657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8.5599212860124396E-2</v>
      </c>
      <c r="G315" s="2">
        <f>[1]IND!G315-[1]IND!$E315</f>
        <v>0.14886617604206975</v>
      </c>
      <c r="H315" s="2">
        <f>[1]IND!H315-[1]IND!$E315</f>
        <v>0.17440990445690119</v>
      </c>
      <c r="I315" s="2">
        <f>[1]IND!I315-[1]IND!$E315</f>
        <v>0.19040815022417945</v>
      </c>
      <c r="J315" s="2">
        <f>[1]IND!J315-[1]IND!$E315</f>
        <v>0.1988983063776999</v>
      </c>
      <c r="K315" s="2">
        <f>[1]IND!K315-[1]IND!$E315</f>
        <v>0.2024677661083274</v>
      </c>
      <c r="L315" s="2">
        <f>[1]IND!L315-[1]IND!$E315</f>
        <v>0.20355426163594359</v>
      </c>
      <c r="M315" s="2">
        <f>[1]IND!M315-[1]IND!$E315</f>
        <v>0.20179034797919826</v>
      </c>
      <c r="N315" s="2">
        <f>[1]IND!N315-[1]IND!$E315</f>
        <v>0.19840578898178052</v>
      </c>
      <c r="O315" s="2">
        <f>[1]IND!O315-[1]IND!$E315</f>
        <v>0.19551318271734885</v>
      </c>
      <c r="P315" s="2">
        <f>[1]IND!P315-[1]IND!$E315</f>
        <v>0.19297335109862956</v>
      </c>
      <c r="Q315" s="2">
        <f>[1]IND!Q315-[1]IND!$E315</f>
        <v>0.19080907367933975</v>
      </c>
      <c r="R315" s="2">
        <f>[1]IND!R315-[1]IND!$E315</f>
        <v>0.18848945546790929</v>
      </c>
      <c r="S315" s="2">
        <f>[1]IND!S315-[1]IND!$E315</f>
        <v>0.18654119768952881</v>
      </c>
      <c r="T315" s="2">
        <f>[1]IND!T315-[1]IND!$E315</f>
        <v>0.18507364317293451</v>
      </c>
      <c r="U315" s="2">
        <f>[1]IND!U315-[1]IND!$E315</f>
        <v>0.18378938690428726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0.15493588598871355</v>
      </c>
      <c r="H316" s="2">
        <f>[1]IND!H316-[1]IND!$E316</f>
        <v>0.18138718693710842</v>
      </c>
      <c r="I316" s="2">
        <f>[1]IND!I316-[1]IND!$E316</f>
        <v>0.19698712377086025</v>
      </c>
      <c r="J316" s="2">
        <f>[1]IND!J316-[1]IND!$E316</f>
        <v>0.20579741170588051</v>
      </c>
      <c r="K316" s="2">
        <f>[1]IND!K316-[1]IND!$E316</f>
        <v>0.20934029361654183</v>
      </c>
      <c r="L316" s="2">
        <f>[1]IND!L316-[1]IND!$E316</f>
        <v>0.21047563009759074</v>
      </c>
      <c r="M316" s="2">
        <f>[1]IND!M316-[1]IND!$E316</f>
        <v>0.21047563009759074</v>
      </c>
      <c r="N316" s="2">
        <f>[1]IND!N316-[1]IND!$E316</f>
        <v>0.21047563009759074</v>
      </c>
      <c r="O316" s="2">
        <f>[1]IND!O316-[1]IND!$E316</f>
        <v>0.21047563009759074</v>
      </c>
      <c r="P316" s="2">
        <f>[1]IND!P316-[1]IND!$E316</f>
        <v>0.21047563009759074</v>
      </c>
      <c r="Q316" s="2">
        <f>[1]IND!Q316-[1]IND!$E316</f>
        <v>0.21047563009759074</v>
      </c>
      <c r="R316" s="2">
        <f>[1]IND!R316-[1]IND!$E316</f>
        <v>0.21047563009759074</v>
      </c>
      <c r="S316" s="2">
        <f>[1]IND!S316-[1]IND!$E316</f>
        <v>0.21047563009759074</v>
      </c>
      <c r="T316" s="2">
        <f>[1]IND!T316-[1]IND!$E316</f>
        <v>0.21047563009759074</v>
      </c>
      <c r="U316" s="2">
        <f>[1]IND!U316-[1]IND!$E316</f>
        <v>0.21047563009759074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7.8220429178777806E-2</v>
      </c>
      <c r="G317" s="2">
        <f>[1]IND!G317-[1]IND!$E317</f>
        <v>0.12676600687851902</v>
      </c>
      <c r="H317" s="2">
        <f>[1]IND!H317-[1]IND!$E317</f>
        <v>0.15829604584715185</v>
      </c>
      <c r="I317" s="2">
        <f>[1]IND!I317-[1]IND!$E317</f>
        <v>0.17712686110264286</v>
      </c>
      <c r="J317" s="2">
        <f>[1]IND!J317-[1]IND!$E317</f>
        <v>0.18696940605375545</v>
      </c>
      <c r="K317" s="2">
        <f>[1]IND!K317-[1]IND!$E317</f>
        <v>0.19112195565765688</v>
      </c>
      <c r="L317" s="2">
        <f>[1]IND!L317-[1]IND!$E317</f>
        <v>0.19253293601803279</v>
      </c>
      <c r="M317" s="2">
        <f>[1]IND!M317-[1]IND!$E317</f>
        <v>0.19253293601803279</v>
      </c>
      <c r="N317" s="2">
        <f>[1]IND!N317-[1]IND!$E317</f>
        <v>0.19253293601803279</v>
      </c>
      <c r="O317" s="2">
        <f>[1]IND!O317-[1]IND!$E317</f>
        <v>0.19253293601803279</v>
      </c>
      <c r="P317" s="2">
        <f>[1]IND!P317-[1]IND!$E317</f>
        <v>0.19253293601803279</v>
      </c>
      <c r="Q317" s="2">
        <f>[1]IND!Q317-[1]IND!$E317</f>
        <v>0.19253293601803279</v>
      </c>
      <c r="R317" s="2">
        <f>[1]IND!R317-[1]IND!$E317</f>
        <v>0.19253293601803279</v>
      </c>
      <c r="S317" s="2">
        <f>[1]IND!S317-[1]IND!$E317</f>
        <v>0.19253293601803279</v>
      </c>
      <c r="T317" s="2">
        <f>[1]IND!T317-[1]IND!$E317</f>
        <v>0.19253293601803279</v>
      </c>
      <c r="U317" s="2">
        <f>[1]IND!U317-[1]IND!$E317</f>
        <v>0.19253293601803279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8.6173933037208883E-2</v>
      </c>
      <c r="G318" s="2">
        <f>[1]IND!G318-[1]IND!$E318</f>
        <v>0.13988434785208881</v>
      </c>
      <c r="H318" s="2">
        <f>[1]IND!H318-[1]IND!$E318</f>
        <v>0.17145564668394542</v>
      </c>
      <c r="I318" s="2">
        <f>[1]IND!I318-[1]IND!$E318</f>
        <v>0.19284175404471426</v>
      </c>
      <c r="J318" s="2">
        <f>[1]IND!J318-[1]IND!$E318</f>
        <v>0.20344023630666186</v>
      </c>
      <c r="K318" s="2">
        <f>[1]IND!K318-[1]IND!$E318</f>
        <v>0.20764013010953164</v>
      </c>
      <c r="L318" s="2">
        <f>[1]IND!L318-[1]IND!$E318</f>
        <v>0.20884359639817518</v>
      </c>
      <c r="M318" s="2">
        <f>[1]IND!M318-[1]IND!$E318</f>
        <v>0.20696659430046793</v>
      </c>
      <c r="N318" s="2">
        <f>[1]IND!N318-[1]IND!$E318</f>
        <v>0.20696659430046793</v>
      </c>
      <c r="O318" s="2">
        <f>[1]IND!O318-[1]IND!$E318</f>
        <v>0.20696659430046793</v>
      </c>
      <c r="P318" s="2">
        <f>[1]IND!P318-[1]IND!$E318</f>
        <v>0.20696659430046793</v>
      </c>
      <c r="Q318" s="2">
        <f>[1]IND!Q318-[1]IND!$E318</f>
        <v>0.20696659430046793</v>
      </c>
      <c r="R318" s="2">
        <f>[1]IND!R318-[1]IND!$E318</f>
        <v>0.20696659430046793</v>
      </c>
      <c r="S318" s="2">
        <f>[1]IND!S318-[1]IND!$E318</f>
        <v>0.20696659430046793</v>
      </c>
      <c r="T318" s="2">
        <f>[1]IND!T318-[1]IND!$E318</f>
        <v>0.20696659430046793</v>
      </c>
      <c r="U318" s="2">
        <f>[1]IND!U318-[1]IND!$E318</f>
        <v>0.20696659430046793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7.3891834745282381E-2</v>
      </c>
      <c r="G319" s="2">
        <f>[1]IND!G319-[1]IND!$E319</f>
        <v>0.11488493284645784</v>
      </c>
      <c r="H319" s="2">
        <f>[1]IND!H319-[1]IND!$E319</f>
        <v>0.1405234856161286</v>
      </c>
      <c r="I319" s="2">
        <f>[1]IND!I319-[1]IND!$E319</f>
        <v>0.15524253498347917</v>
      </c>
      <c r="J319" s="2">
        <f>[1]IND!J319-[1]IND!$E319</f>
        <v>0.16361562411615438</v>
      </c>
      <c r="K319" s="2">
        <f>[1]IND!K319-[1]IND!$E319</f>
        <v>0.16690569233057317</v>
      </c>
      <c r="L319" s="2">
        <f>[1]IND!L319-[1]IND!$E319</f>
        <v>0.16783371821951221</v>
      </c>
      <c r="M319" s="2">
        <f>[1]IND!M319-[1]IND!$E319</f>
        <v>0.16783371821951221</v>
      </c>
      <c r="N319" s="2">
        <f>[1]IND!N319-[1]IND!$E319</f>
        <v>0.16783371821951221</v>
      </c>
      <c r="O319" s="2">
        <f>[1]IND!O319-[1]IND!$E319</f>
        <v>0.16783371821951221</v>
      </c>
      <c r="P319" s="2">
        <f>[1]IND!P319-[1]IND!$E319</f>
        <v>0.16783371821951221</v>
      </c>
      <c r="Q319" s="2">
        <f>[1]IND!Q319-[1]IND!$E319</f>
        <v>0.16783371821951221</v>
      </c>
      <c r="R319" s="2">
        <f>[1]IND!R319-[1]IND!$E319</f>
        <v>0.16783371821951221</v>
      </c>
      <c r="S319" s="2">
        <f>[1]IND!S319-[1]IND!$E319</f>
        <v>0.16783371821951221</v>
      </c>
      <c r="T319" s="2">
        <f>[1]IND!T319-[1]IND!$E319</f>
        <v>0.16783371821951221</v>
      </c>
      <c r="U319" s="2">
        <f>[1]IND!U319-[1]IND!$E319</f>
        <v>0.16783371821951221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0.11823198771011079</v>
      </c>
      <c r="H320" s="2">
        <f>[1]IND!H320-[1]IND!$E320</f>
        <v>0.1438413022277274</v>
      </c>
      <c r="I320" s="2">
        <f>[1]IND!I320-[1]IND!$E320</f>
        <v>0.15771963065004257</v>
      </c>
      <c r="J320" s="2">
        <f>[1]IND!J320-[1]IND!$E320</f>
        <v>0.16438102276393352</v>
      </c>
      <c r="K320" s="2">
        <f>[1]IND!K320-[1]IND!$E320</f>
        <v>0.16721093711600332</v>
      </c>
      <c r="L320" s="2">
        <f>[1]IND!L320-[1]IND!$E320</f>
        <v>0.16812603693431072</v>
      </c>
      <c r="M320" s="2">
        <f>[1]IND!M320-[1]IND!$E320</f>
        <v>0.16659550348633445</v>
      </c>
      <c r="N320" s="2">
        <f>[1]IND!N320-[1]IND!$E320</f>
        <v>0.16659550348633445</v>
      </c>
      <c r="O320" s="2">
        <f>[1]IND!O320-[1]IND!$E320</f>
        <v>0.16659550348633445</v>
      </c>
      <c r="P320" s="2">
        <f>[1]IND!P320-[1]IND!$E320</f>
        <v>0.16659550348633445</v>
      </c>
      <c r="Q320" s="2">
        <f>[1]IND!Q320-[1]IND!$E320</f>
        <v>0.16659550348633445</v>
      </c>
      <c r="R320" s="2">
        <f>[1]IND!R320-[1]IND!$E320</f>
        <v>0.16659550348633445</v>
      </c>
      <c r="S320" s="2">
        <f>[1]IND!S320-[1]IND!$E320</f>
        <v>0.16659550348633445</v>
      </c>
      <c r="T320" s="2">
        <f>[1]IND!T320-[1]IND!$E320</f>
        <v>0.16659550348633445</v>
      </c>
      <c r="U320" s="2">
        <f>[1]IND!U320-[1]IND!$E320</f>
        <v>0.16659550348633445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0.15678117939680192</v>
      </c>
      <c r="H321" s="2">
        <f>[1]IND!H321-[1]IND!$E321</f>
        <v>0.18478873921092998</v>
      </c>
      <c r="I321" s="2">
        <f>[1]IND!I321-[1]IND!$E321</f>
        <v>0.20190469187317461</v>
      </c>
      <c r="J321" s="2">
        <f>[1]IND!J321-[1]IND!$E321</f>
        <v>0.20950738335348262</v>
      </c>
      <c r="K321" s="2">
        <f>[1]IND!K321-[1]IND!$E321</f>
        <v>0.21234360111641593</v>
      </c>
      <c r="L321" s="2">
        <f>[1]IND!L321-[1]IND!$E321</f>
        <v>0.21316913226758061</v>
      </c>
      <c r="M321" s="2">
        <f>[1]IND!M321-[1]IND!$E321</f>
        <v>0.21179755181451299</v>
      </c>
      <c r="N321" s="2">
        <f>[1]IND!N321-[1]IND!$E321</f>
        <v>0.21179755181451299</v>
      </c>
      <c r="O321" s="2">
        <f>[1]IND!O321-[1]IND!$E321</f>
        <v>0.21179755181451299</v>
      </c>
      <c r="P321" s="2">
        <f>[1]IND!P321-[1]IND!$E321</f>
        <v>0.21179755181451299</v>
      </c>
      <c r="Q321" s="2">
        <f>[1]IND!Q321-[1]IND!$E321</f>
        <v>0.21179755181451299</v>
      </c>
      <c r="R321" s="2">
        <f>[1]IND!R321-[1]IND!$E321</f>
        <v>0.21179755181451299</v>
      </c>
      <c r="S321" s="2">
        <f>[1]IND!S321-[1]IND!$E321</f>
        <v>0.21179755181451299</v>
      </c>
      <c r="T321" s="2">
        <f>[1]IND!T321-[1]IND!$E321</f>
        <v>0.21179755181451299</v>
      </c>
      <c r="U321" s="2">
        <f>[1]IND!U321-[1]IND!$E321</f>
        <v>0.21179755181451299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8.7209998324063065E-2</v>
      </c>
      <c r="G322" s="2">
        <f>[1]IND!G322-[1]IND!$E322</f>
        <v>0.16500120630283988</v>
      </c>
      <c r="H322" s="2">
        <f>[1]IND!H322-[1]IND!$E322</f>
        <v>0.19634018113224272</v>
      </c>
      <c r="I322" s="2">
        <f>[1]IND!I322-[1]IND!$E322</f>
        <v>0.2142701535577487</v>
      </c>
      <c r="J322" s="2">
        <f>[1]IND!J322-[1]IND!$E322</f>
        <v>0.22460273409436837</v>
      </c>
      <c r="K322" s="2">
        <f>[1]IND!K322-[1]IND!$E322</f>
        <v>0.22888932946300855</v>
      </c>
      <c r="L322" s="2">
        <f>[1]IND!L322-[1]IND!$E322</f>
        <v>0.23009848244693387</v>
      </c>
      <c r="M322" s="2">
        <f>[1]IND!M322-[1]IND!$E322</f>
        <v>0.22810225368004922</v>
      </c>
      <c r="N322" s="2">
        <f>[1]IND!N322-[1]IND!$E322</f>
        <v>0.22413028324537976</v>
      </c>
      <c r="O322" s="2">
        <f>[1]IND!O322-[1]IND!$E322</f>
        <v>0.22413028324537976</v>
      </c>
      <c r="P322" s="2">
        <f>[1]IND!P322-[1]IND!$E322</f>
        <v>0.22413028324537976</v>
      </c>
      <c r="Q322" s="2">
        <f>[1]IND!Q322-[1]IND!$E322</f>
        <v>0.22413028324537976</v>
      </c>
      <c r="R322" s="2">
        <f>[1]IND!R322-[1]IND!$E322</f>
        <v>0.22413028324537976</v>
      </c>
      <c r="S322" s="2">
        <f>[1]IND!S322-[1]IND!$E322</f>
        <v>0.22413028324537976</v>
      </c>
      <c r="T322" s="2">
        <f>[1]IND!T322-[1]IND!$E322</f>
        <v>0.22413028324537976</v>
      </c>
      <c r="U322" s="2">
        <f>[1]IND!U322-[1]IND!$E322</f>
        <v>0.22413028324537976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8.2378583366121916E-2</v>
      </c>
      <c r="G323" s="2">
        <f>[1]IND!G323-[1]IND!$E323</f>
        <v>0.12744664349251167</v>
      </c>
      <c r="H323" s="2">
        <f>[1]IND!H323-[1]IND!$E323</f>
        <v>0.15266164393180048</v>
      </c>
      <c r="I323" s="2">
        <f>[1]IND!I323-[1]IND!$E323</f>
        <v>0.16576031926373247</v>
      </c>
      <c r="J323" s="2">
        <f>[1]IND!J323-[1]IND!$E323</f>
        <v>0.17274099467031334</v>
      </c>
      <c r="K323" s="2">
        <f>[1]IND!K323-[1]IND!$E323</f>
        <v>0.17579653032188247</v>
      </c>
      <c r="L323" s="2">
        <f>[1]IND!L323-[1]IND!$E323</f>
        <v>0.17671370230322481</v>
      </c>
      <c r="M323" s="2">
        <f>[1]IND!M323-[1]IND!$E323</f>
        <v>0.17520260879003047</v>
      </c>
      <c r="N323" s="2">
        <f>[1]IND!N323-[1]IND!$E323</f>
        <v>0.17520260879003047</v>
      </c>
      <c r="O323" s="2">
        <f>[1]IND!O323-[1]IND!$E323</f>
        <v>0.17520260879003047</v>
      </c>
      <c r="P323" s="2">
        <f>[1]IND!P323-[1]IND!$E323</f>
        <v>0.17520260879003047</v>
      </c>
      <c r="Q323" s="2">
        <f>[1]IND!Q323-[1]IND!$E323</f>
        <v>0.17520260879003047</v>
      </c>
      <c r="R323" s="2">
        <f>[1]IND!R323-[1]IND!$E323</f>
        <v>0.17520260879003047</v>
      </c>
      <c r="S323" s="2">
        <f>[1]IND!S323-[1]IND!$E323</f>
        <v>0.17520260879003047</v>
      </c>
      <c r="T323" s="2">
        <f>[1]IND!T323-[1]IND!$E323</f>
        <v>0.17520260879003047</v>
      </c>
      <c r="U323" s="2">
        <f>[1]IND!U323-[1]IND!$E323</f>
        <v>0.17520260879003047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8.1199358805108091E-2</v>
      </c>
      <c r="G324" s="2">
        <f>[1]IND!G324-[1]IND!$E324</f>
        <v>0.12947163924025773</v>
      </c>
      <c r="H324" s="2">
        <f>[1]IND!H324-[1]IND!$E324</f>
        <v>0.15802093142899309</v>
      </c>
      <c r="I324" s="2">
        <f>[1]IND!I324-[1]IND!$E324</f>
        <v>0.17333764975152377</v>
      </c>
      <c r="J324" s="2">
        <f>[1]IND!J324-[1]IND!$E324</f>
        <v>0.18129594515354341</v>
      </c>
      <c r="K324" s="2">
        <f>[1]IND!K324-[1]IND!$E324</f>
        <v>0.18467473951525903</v>
      </c>
      <c r="L324" s="2">
        <f>[1]IND!L324-[1]IND!$E324</f>
        <v>0.18563549536565205</v>
      </c>
      <c r="M324" s="2">
        <f>[1]IND!M324-[1]IND!$E324</f>
        <v>0.18409577782311004</v>
      </c>
      <c r="N324" s="2">
        <f>[1]IND!N324-[1]IND!$E324</f>
        <v>0.18409577782311004</v>
      </c>
      <c r="O324" s="2">
        <f>[1]IND!O324-[1]IND!$E324</f>
        <v>0.18409577782311004</v>
      </c>
      <c r="P324" s="2">
        <f>[1]IND!P324-[1]IND!$E324</f>
        <v>0.18409577782311004</v>
      </c>
      <c r="Q324" s="2">
        <f>[1]IND!Q324-[1]IND!$E324</f>
        <v>0.18409577782311004</v>
      </c>
      <c r="R324" s="2">
        <f>[1]IND!R324-[1]IND!$E324</f>
        <v>0.18409577782311004</v>
      </c>
      <c r="S324" s="2">
        <f>[1]IND!S324-[1]IND!$E324</f>
        <v>0.18409577782311004</v>
      </c>
      <c r="T324" s="2">
        <f>[1]IND!T324-[1]IND!$E324</f>
        <v>0.18409577782311004</v>
      </c>
      <c r="U324" s="2">
        <f>[1]IND!U324-[1]IND!$E324</f>
        <v>0.18409577782311004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0.16335829411144687</v>
      </c>
      <c r="H325" s="2">
        <f>[1]IND!H325-[1]IND!$E325</f>
        <v>0.19520792969889555</v>
      </c>
      <c r="I325" s="2">
        <f>[1]IND!I325-[1]IND!$E325</f>
        <v>0.21100943909900138</v>
      </c>
      <c r="J325" s="2">
        <f>[1]IND!J325-[1]IND!$E325</f>
        <v>0.21963126936189781</v>
      </c>
      <c r="K325" s="2">
        <f>[1]IND!K325-[1]IND!$E325</f>
        <v>0.22320346158446114</v>
      </c>
      <c r="L325" s="2">
        <f>[1]IND!L325-[1]IND!$E325</f>
        <v>0.22423307436918805</v>
      </c>
      <c r="M325" s="2">
        <f>[1]IND!M325-[1]IND!$E325</f>
        <v>0.22262605093879273</v>
      </c>
      <c r="N325" s="2">
        <f>[1]IND!N325-[1]IND!$E325</f>
        <v>0.21957591834364365</v>
      </c>
      <c r="O325" s="2">
        <f>[1]IND!O325-[1]IND!$E325</f>
        <v>0.21957591834364365</v>
      </c>
      <c r="P325" s="2">
        <f>[1]IND!P325-[1]IND!$E325</f>
        <v>0.21957591834364365</v>
      </c>
      <c r="Q325" s="2">
        <f>[1]IND!Q325-[1]IND!$E325</f>
        <v>0.21957591834364365</v>
      </c>
      <c r="R325" s="2">
        <f>[1]IND!R325-[1]IND!$E325</f>
        <v>0.21957591834364365</v>
      </c>
      <c r="S325" s="2">
        <f>[1]IND!S325-[1]IND!$E325</f>
        <v>0.21957591834364365</v>
      </c>
      <c r="T325" s="2">
        <f>[1]IND!T325-[1]IND!$E325</f>
        <v>0.21957591834364365</v>
      </c>
      <c r="U325" s="2">
        <f>[1]IND!U325-[1]IND!$E325</f>
        <v>0.21957591834364365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8.8168939922532275E-2</v>
      </c>
      <c r="G326" s="2">
        <f>[1]IND!G326-[1]IND!$E326</f>
        <v>0.14374355056147436</v>
      </c>
      <c r="H326" s="2">
        <f>[1]IND!H326-[1]IND!$E326</f>
        <v>0.17729341057147963</v>
      </c>
      <c r="I326" s="2">
        <f>[1]IND!I326-[1]IND!$E326</f>
        <v>0.19468639747731942</v>
      </c>
      <c r="J326" s="2">
        <f>[1]IND!J326-[1]IND!$E326</f>
        <v>0.20271385041426271</v>
      </c>
      <c r="K326" s="2">
        <f>[1]IND!K326-[1]IND!$E326</f>
        <v>0.20618384870996209</v>
      </c>
      <c r="L326" s="2">
        <f>[1]IND!L326-[1]IND!$E326</f>
        <v>0.2072907530221002</v>
      </c>
      <c r="M326" s="2">
        <f>[1]IND!M326-[1]IND!$E326</f>
        <v>0.2054107316704048</v>
      </c>
      <c r="N326" s="2">
        <f>[1]IND!N326-[1]IND!$E326</f>
        <v>0.20135319727141621</v>
      </c>
      <c r="O326" s="2">
        <f>[1]IND!O326-[1]IND!$E326</f>
        <v>0.19779721253073035</v>
      </c>
      <c r="P326" s="2">
        <f>[1]IND!P326-[1]IND!$E326</f>
        <v>0.19779721253073035</v>
      </c>
      <c r="Q326" s="2">
        <f>[1]IND!Q326-[1]IND!$E326</f>
        <v>0.19779721253073035</v>
      </c>
      <c r="R326" s="2">
        <f>[1]IND!R326-[1]IND!$E326</f>
        <v>0.19779721253073035</v>
      </c>
      <c r="S326" s="2">
        <f>[1]IND!S326-[1]IND!$E326</f>
        <v>0.19779721253073035</v>
      </c>
      <c r="T326" s="2">
        <f>[1]IND!T326-[1]IND!$E326</f>
        <v>0.19779721253073035</v>
      </c>
      <c r="U326" s="2">
        <f>[1]IND!U326-[1]IND!$E326</f>
        <v>0.19779721253073035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7.8902771660565918E-2</v>
      </c>
      <c r="G327" s="2">
        <f>[1]IND!G327-[1]IND!$E327</f>
        <v>0.12503739702165007</v>
      </c>
      <c r="H327" s="2">
        <f>[1]IND!H327-[1]IND!$E327</f>
        <v>0.15351282480993689</v>
      </c>
      <c r="I327" s="2">
        <f>[1]IND!I327-[1]IND!$E327</f>
        <v>0.17098339888587333</v>
      </c>
      <c r="J327" s="2">
        <f>[1]IND!J327-[1]IND!$E327</f>
        <v>0.18035004018331335</v>
      </c>
      <c r="K327" s="2">
        <f>[1]IND!K327-[1]IND!$E327</f>
        <v>0.18435525255431884</v>
      </c>
      <c r="L327" s="2">
        <f>[1]IND!L327-[1]IND!$E327</f>
        <v>0.18553723539480416</v>
      </c>
      <c r="M327" s="2">
        <f>[1]IND!M327-[1]IND!$E327</f>
        <v>0.18348274567699008</v>
      </c>
      <c r="N327" s="2">
        <f>[1]IND!N327-[1]IND!$E327</f>
        <v>0.17817926499998293</v>
      </c>
      <c r="O327" s="2">
        <f>[1]IND!O327-[1]IND!$E327</f>
        <v>0.17331056029431124</v>
      </c>
      <c r="P327" s="2">
        <f>[1]IND!P327-[1]IND!$E327</f>
        <v>0.16887321491793017</v>
      </c>
      <c r="Q327" s="2">
        <f>[1]IND!Q327-[1]IND!$E327</f>
        <v>0.16530574080289995</v>
      </c>
      <c r="R327" s="2">
        <f>[1]IND!R327-[1]IND!$E327</f>
        <v>0.1618743113587584</v>
      </c>
      <c r="S327" s="2">
        <f>[1]IND!S327-[1]IND!$E327</f>
        <v>0.15864016946678561</v>
      </c>
      <c r="T327" s="2">
        <f>[1]IND!T327-[1]IND!$E327</f>
        <v>0.15603609143482799</v>
      </c>
      <c r="U327" s="2">
        <f>[1]IND!U327-[1]IND!$E327</f>
        <v>0.15382490268284243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8.4647627246212664E-2</v>
      </c>
      <c r="G328" s="2">
        <f>[1]IND!G328-[1]IND!$E328</f>
        <v>0.15934401266155618</v>
      </c>
      <c r="H328" s="2">
        <f>[1]IND!H328-[1]IND!$E328</f>
        <v>0.18849290313294631</v>
      </c>
      <c r="I328" s="2">
        <f>[1]IND!I328-[1]IND!$E328</f>
        <v>0.20575350766547018</v>
      </c>
      <c r="J328" s="2">
        <f>[1]IND!J328-[1]IND!$E328</f>
        <v>0.21447022692414919</v>
      </c>
      <c r="K328" s="2">
        <f>[1]IND!K328-[1]IND!$E328</f>
        <v>0.21802758243700282</v>
      </c>
      <c r="L328" s="2">
        <f>[1]IND!L328-[1]IND!$E328</f>
        <v>0.2193523040642873</v>
      </c>
      <c r="M328" s="2">
        <f>[1]IND!M328-[1]IND!$E328</f>
        <v>0.21678840424831947</v>
      </c>
      <c r="N328" s="2">
        <f>[1]IND!N328-[1]IND!$E328</f>
        <v>0.21678840424831947</v>
      </c>
      <c r="O328" s="2">
        <f>[1]IND!O328-[1]IND!$E328</f>
        <v>0.21678840424831947</v>
      </c>
      <c r="P328" s="2">
        <f>[1]IND!P328-[1]IND!$E328</f>
        <v>0.21678840424831947</v>
      </c>
      <c r="Q328" s="2">
        <f>[1]IND!Q328-[1]IND!$E328</f>
        <v>0.21678840424831947</v>
      </c>
      <c r="R328" s="2">
        <f>[1]IND!R328-[1]IND!$E328</f>
        <v>0.21678840424831947</v>
      </c>
      <c r="S328" s="2">
        <f>[1]IND!S328-[1]IND!$E328</f>
        <v>0.21678840424831947</v>
      </c>
      <c r="T328" s="2">
        <f>[1]IND!T328-[1]IND!$E328</f>
        <v>0.21678840424831947</v>
      </c>
      <c r="U328" s="2">
        <f>[1]IND!U328-[1]IND!$E328</f>
        <v>0.21678840424831947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7.6458291859090366E-2</v>
      </c>
      <c r="G329" s="2">
        <f>[1]IND!G329-[1]IND!$E329</f>
        <v>0.12132385909441012</v>
      </c>
      <c r="H329" s="2">
        <f>[1]IND!H329-[1]IND!$E329</f>
        <v>0.1485049536153511</v>
      </c>
      <c r="I329" s="2">
        <f>[1]IND!I329-[1]IND!$E329</f>
        <v>0.16568076701056356</v>
      </c>
      <c r="J329" s="2">
        <f>[1]IND!J329-[1]IND!$E329</f>
        <v>0.17434786914161293</v>
      </c>
      <c r="K329" s="2">
        <f>[1]IND!K329-[1]IND!$E329</f>
        <v>0.17763784947545957</v>
      </c>
      <c r="L329" s="2">
        <f>[1]IND!L329-[1]IND!$E329</f>
        <v>0.1786905936085077</v>
      </c>
      <c r="M329" s="2">
        <f>[1]IND!M329-[1]IND!$E329</f>
        <v>0.1786905936085077</v>
      </c>
      <c r="N329" s="2">
        <f>[1]IND!N329-[1]IND!$E329</f>
        <v>0.1786905936085077</v>
      </c>
      <c r="O329" s="2">
        <f>[1]IND!O329-[1]IND!$E329</f>
        <v>0.1786905936085077</v>
      </c>
      <c r="P329" s="2">
        <f>[1]IND!P329-[1]IND!$E329</f>
        <v>0.1786905936085077</v>
      </c>
      <c r="Q329" s="2">
        <f>[1]IND!Q329-[1]IND!$E329</f>
        <v>0.1786905936085077</v>
      </c>
      <c r="R329" s="2">
        <f>[1]IND!R329-[1]IND!$E329</f>
        <v>0.1786905936085077</v>
      </c>
      <c r="S329" s="2">
        <f>[1]IND!S329-[1]IND!$E329</f>
        <v>0.1786905936085077</v>
      </c>
      <c r="T329" s="2">
        <f>[1]IND!T329-[1]IND!$E329</f>
        <v>0.1786905936085077</v>
      </c>
      <c r="U329" s="2">
        <f>[1]IND!U329-[1]IND!$E329</f>
        <v>0.1786905936085077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7.9431152806982652E-2</v>
      </c>
      <c r="G330" s="2">
        <f>[1]IND!G330-[1]IND!$E330</f>
        <v>0.12370626201854407</v>
      </c>
      <c r="H330" s="2">
        <f>[1]IND!H330-[1]IND!$E330</f>
        <v>0.14820646503611101</v>
      </c>
      <c r="I330" s="2">
        <f>[1]IND!I330-[1]IND!$E330</f>
        <v>0.16119444037636299</v>
      </c>
      <c r="J330" s="2">
        <f>[1]IND!J330-[1]IND!$E330</f>
        <v>0.16860786764194557</v>
      </c>
      <c r="K330" s="2">
        <f>[1]IND!K330-[1]IND!$E330</f>
        <v>0.17199765555230329</v>
      </c>
      <c r="L330" s="2">
        <f>[1]IND!L330-[1]IND!$E330</f>
        <v>0.17299042174179391</v>
      </c>
      <c r="M330" s="2">
        <f>[1]IND!M330-[1]IND!$E330</f>
        <v>0.17299042174179391</v>
      </c>
      <c r="N330" s="2">
        <f>[1]IND!N330-[1]IND!$E330</f>
        <v>0.17299042174179391</v>
      </c>
      <c r="O330" s="2">
        <f>[1]IND!O330-[1]IND!$E330</f>
        <v>0.17299042174179391</v>
      </c>
      <c r="P330" s="2">
        <f>[1]IND!P330-[1]IND!$E330</f>
        <v>0.17299042174179391</v>
      </c>
      <c r="Q330" s="2">
        <f>[1]IND!Q330-[1]IND!$E330</f>
        <v>0.17299042174179391</v>
      </c>
      <c r="R330" s="2">
        <f>[1]IND!R330-[1]IND!$E330</f>
        <v>0.17299042174179391</v>
      </c>
      <c r="S330" s="2">
        <f>[1]IND!S330-[1]IND!$E330</f>
        <v>0.17299042174179391</v>
      </c>
      <c r="T330" s="2">
        <f>[1]IND!T330-[1]IND!$E330</f>
        <v>0.17299042174179391</v>
      </c>
      <c r="U330" s="2">
        <f>[1]IND!U330-[1]IND!$E330</f>
        <v>0.17299042174179391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0.15140437707277243</v>
      </c>
      <c r="H331" s="2">
        <f>[1]IND!H331-[1]IND!$E331</f>
        <v>0.18201433996495098</v>
      </c>
      <c r="I331" s="2">
        <f>[1]IND!I331-[1]IND!$E331</f>
        <v>0.20002644321613161</v>
      </c>
      <c r="J331" s="2">
        <f>[1]IND!J331-[1]IND!$E331</f>
        <v>0.2109101102231179</v>
      </c>
      <c r="K331" s="2">
        <f>[1]IND!K331-[1]IND!$E331</f>
        <v>0.2160140094944083</v>
      </c>
      <c r="L331" s="2">
        <f>[1]IND!L331-[1]IND!$E331</f>
        <v>0.21768958017131013</v>
      </c>
      <c r="M331" s="2">
        <f>[1]IND!M331-[1]IND!$E331</f>
        <v>0.21478769268233577</v>
      </c>
      <c r="N331" s="2">
        <f>[1]IND!N331-[1]IND!$E331</f>
        <v>0.20931207111429728</v>
      </c>
      <c r="O331" s="2">
        <f>[1]IND!O331-[1]IND!$E331</f>
        <v>0.20434486988082057</v>
      </c>
      <c r="P331" s="2">
        <f>[1]IND!P331-[1]IND!$E331</f>
        <v>0.20001602367008786</v>
      </c>
      <c r="Q331" s="2">
        <f>[1]IND!Q331-[1]IND!$E331</f>
        <v>0.19557756529949444</v>
      </c>
      <c r="R331" s="2">
        <f>[1]IND!R331-[1]IND!$E331</f>
        <v>0.19153999412817768</v>
      </c>
      <c r="S331" s="2">
        <f>[1]IND!S331-[1]IND!$E331</f>
        <v>0.18853899844408062</v>
      </c>
      <c r="T331" s="2">
        <f>[1]IND!T331-[1]IND!$E331</f>
        <v>0.18601018252232393</v>
      </c>
      <c r="U331" s="2">
        <f>[1]IND!U331-[1]IND!$E331</f>
        <v>0.18367252300874526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9.2567740368266982E-2</v>
      </c>
      <c r="G332" s="2">
        <f>[1]IND!G332-[1]IND!$E332</f>
        <v>0.17910411445236463</v>
      </c>
      <c r="H332" s="2">
        <f>[1]IND!H332-[1]IND!$E332</f>
        <v>0.22986851795522512</v>
      </c>
      <c r="I332" s="2">
        <f>[1]IND!I332-[1]IND!$E332</f>
        <v>0.24721116238853114</v>
      </c>
      <c r="J332" s="2">
        <f>[1]IND!J332-[1]IND!$E332</f>
        <v>0.2563554256370395</v>
      </c>
      <c r="K332" s="2">
        <f>[1]IND!K332-[1]IND!$E332</f>
        <v>0.26061085299006947</v>
      </c>
      <c r="L332" s="2">
        <f>[1]IND!L332-[1]IND!$E332</f>
        <v>0.26185205814120138</v>
      </c>
      <c r="M332" s="2">
        <f>[1]IND!M332-[1]IND!$E332</f>
        <v>0.25966832820608232</v>
      </c>
      <c r="N332" s="2">
        <f>[1]IND!N332-[1]IND!$E332</f>
        <v>0.25516677495136264</v>
      </c>
      <c r="O332" s="2">
        <f>[1]IND!O332-[1]IND!$E332</f>
        <v>0.25140719293903402</v>
      </c>
      <c r="P332" s="2">
        <f>[1]IND!P332-[1]IND!$E332</f>
        <v>0.24797968596614339</v>
      </c>
      <c r="Q332" s="2">
        <f>[1]IND!Q332-[1]IND!$E332</f>
        <v>0.24448497616099729</v>
      </c>
      <c r="R332" s="2">
        <f>[1]IND!R332-[1]IND!$E332</f>
        <v>0.24448497616099729</v>
      </c>
      <c r="S332" s="2">
        <f>[1]IND!S332-[1]IND!$E332</f>
        <v>0.24448497616099729</v>
      </c>
      <c r="T332" s="2">
        <f>[1]IND!T332-[1]IND!$E332</f>
        <v>0.24448497616099729</v>
      </c>
      <c r="U332" s="2">
        <f>[1]IND!U332-[1]IND!$E332</f>
        <v>0.24448497616099729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9.5239956279243643E-2</v>
      </c>
      <c r="G333" s="2">
        <f>[1]IND!G333-[1]IND!$E333</f>
        <v>0.16483393848933758</v>
      </c>
      <c r="H333" s="2">
        <f>[1]IND!H333-[1]IND!$E333</f>
        <v>0.19027178757297492</v>
      </c>
      <c r="I333" s="2">
        <f>[1]IND!I333-[1]IND!$E333</f>
        <v>0.2038450262468956</v>
      </c>
      <c r="J333" s="2">
        <f>[1]IND!J333-[1]IND!$E333</f>
        <v>0.21069501533362001</v>
      </c>
      <c r="K333" s="2">
        <f>[1]IND!K333-[1]IND!$E333</f>
        <v>0.21392547720347466</v>
      </c>
      <c r="L333" s="2">
        <f>[1]IND!L333-[1]IND!$E333</f>
        <v>0.21498244241862352</v>
      </c>
      <c r="M333" s="2">
        <f>[1]IND!M333-[1]IND!$E333</f>
        <v>0.21294175925794434</v>
      </c>
      <c r="N333" s="2">
        <f>[1]IND!N333-[1]IND!$E333</f>
        <v>0.20897116462791843</v>
      </c>
      <c r="O333" s="2">
        <f>[1]IND!O333-[1]IND!$E333</f>
        <v>0.20897116462791843</v>
      </c>
      <c r="P333" s="2">
        <f>[1]IND!P333-[1]IND!$E333</f>
        <v>0.20897116462791843</v>
      </c>
      <c r="Q333" s="2">
        <f>[1]IND!Q333-[1]IND!$E333</f>
        <v>0.20897116462791843</v>
      </c>
      <c r="R333" s="2">
        <f>[1]IND!R333-[1]IND!$E333</f>
        <v>0.20897116462791843</v>
      </c>
      <c r="S333" s="2">
        <f>[1]IND!S333-[1]IND!$E333</f>
        <v>0.20897116462791843</v>
      </c>
      <c r="T333" s="2">
        <f>[1]IND!T333-[1]IND!$E333</f>
        <v>0.20897116462791843</v>
      </c>
      <c r="U333" s="2">
        <f>[1]IND!U333-[1]IND!$E333</f>
        <v>0.20897116462791843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8.5377275356208315E-2</v>
      </c>
      <c r="G334" s="2">
        <f>[1]IND!G334-[1]IND!$E334</f>
        <v>0.15404385114167241</v>
      </c>
      <c r="H334" s="2">
        <f>[1]IND!H334-[1]IND!$E334</f>
        <v>0.1801856343914352</v>
      </c>
      <c r="I334" s="2">
        <f>[1]IND!I334-[1]IND!$E334</f>
        <v>0.19607450046463981</v>
      </c>
      <c r="J334" s="2">
        <f>[1]IND!J334-[1]IND!$E334</f>
        <v>0.2057534054496486</v>
      </c>
      <c r="K334" s="2">
        <f>[1]IND!K334-[1]IND!$E334</f>
        <v>0.21008303318031096</v>
      </c>
      <c r="L334" s="2">
        <f>[1]IND!L334-[1]IND!$E334</f>
        <v>0.21145108671957757</v>
      </c>
      <c r="M334" s="2">
        <f>[1]IND!M334-[1]IND!$E334</f>
        <v>0.20923919435492877</v>
      </c>
      <c r="N334" s="2">
        <f>[1]IND!N334-[1]IND!$E334</f>
        <v>0.2046764556333045</v>
      </c>
      <c r="O334" s="2">
        <f>[1]IND!O334-[1]IND!$E334</f>
        <v>0.20066022196188982</v>
      </c>
      <c r="P334" s="2">
        <f>[1]IND!P334-[1]IND!$E334</f>
        <v>0.1973791247171448</v>
      </c>
      <c r="Q334" s="2">
        <f>[1]IND!Q334-[1]IND!$E334</f>
        <v>0.19471326747210327</v>
      </c>
      <c r="R334" s="2">
        <f>[1]IND!R334-[1]IND!$E334</f>
        <v>0.19224334482859717</v>
      </c>
      <c r="S334" s="2">
        <f>[1]IND!S334-[1]IND!$E334</f>
        <v>0.19018014857587673</v>
      </c>
      <c r="T334" s="2">
        <f>[1]IND!T334-[1]IND!$E334</f>
        <v>0.18859845389518881</v>
      </c>
      <c r="U334" s="2">
        <f>[1]IND!U334-[1]IND!$E334</f>
        <v>0.18716708522950398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0.12727871851812722</v>
      </c>
      <c r="H335" s="2">
        <f>[1]IND!H335-[1]IND!$E335</f>
        <v>0.15669998102569593</v>
      </c>
      <c r="I335" s="2">
        <f>[1]IND!I335-[1]IND!$E335</f>
        <v>0.17519040741939307</v>
      </c>
      <c r="J335" s="2">
        <f>[1]IND!J335-[1]IND!$E335</f>
        <v>0.18475620104428003</v>
      </c>
      <c r="K335" s="2">
        <f>[1]IND!K335-[1]IND!$E335</f>
        <v>0.18899939689482892</v>
      </c>
      <c r="L335" s="2">
        <f>[1]IND!L335-[1]IND!$E335</f>
        <v>0.19027048625103049</v>
      </c>
      <c r="M335" s="2">
        <f>[1]IND!M335-[1]IND!$E335</f>
        <v>0.18830944303238795</v>
      </c>
      <c r="N335" s="2">
        <f>[1]IND!N335-[1]IND!$E335</f>
        <v>0.18830944303238795</v>
      </c>
      <c r="O335" s="2">
        <f>[1]IND!O335-[1]IND!$E335</f>
        <v>0.18830944303238795</v>
      </c>
      <c r="P335" s="2">
        <f>[1]IND!P335-[1]IND!$E335</f>
        <v>0.18830944303238795</v>
      </c>
      <c r="Q335" s="2">
        <f>[1]IND!Q335-[1]IND!$E335</f>
        <v>0.18830944303238795</v>
      </c>
      <c r="R335" s="2">
        <f>[1]IND!R335-[1]IND!$E335</f>
        <v>0.18830944303238795</v>
      </c>
      <c r="S335" s="2">
        <f>[1]IND!S335-[1]IND!$E335</f>
        <v>0.18830944303238795</v>
      </c>
      <c r="T335" s="2">
        <f>[1]IND!T335-[1]IND!$E335</f>
        <v>0.18830944303238795</v>
      </c>
      <c r="U335" s="2">
        <f>[1]IND!U335-[1]IND!$E335</f>
        <v>0.18830944303238795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8.0035556723160539E-2</v>
      </c>
      <c r="G336" s="2">
        <f>[1]IND!G336-[1]IND!$E336</f>
        <v>0.12371998237358639</v>
      </c>
      <c r="H336" s="2">
        <f>[1]IND!H336-[1]IND!$E336</f>
        <v>0.15034382564690674</v>
      </c>
      <c r="I336" s="2">
        <f>[1]IND!I336-[1]IND!$E336</f>
        <v>0.16433278608788271</v>
      </c>
      <c r="J336" s="2">
        <f>[1]IND!J336-[1]IND!$E336</f>
        <v>0.17286959605142016</v>
      </c>
      <c r="K336" s="2">
        <f>[1]IND!K336-[1]IND!$E336</f>
        <v>0.17716580349460287</v>
      </c>
      <c r="L336" s="2">
        <f>[1]IND!L336-[1]IND!$E336</f>
        <v>0.17854506707967488</v>
      </c>
      <c r="M336" s="2">
        <f>[1]IND!M336-[1]IND!$E336</f>
        <v>0.17854506707967488</v>
      </c>
      <c r="N336" s="2">
        <f>[1]IND!N336-[1]IND!$E336</f>
        <v>0.17854506707967488</v>
      </c>
      <c r="O336" s="2">
        <f>[1]IND!O336-[1]IND!$E336</f>
        <v>0.17854506707967488</v>
      </c>
      <c r="P336" s="2">
        <f>[1]IND!P336-[1]IND!$E336</f>
        <v>0.17854506707967488</v>
      </c>
      <c r="Q336" s="2">
        <f>[1]IND!Q336-[1]IND!$E336</f>
        <v>0.17854506707967488</v>
      </c>
      <c r="R336" s="2">
        <f>[1]IND!R336-[1]IND!$E336</f>
        <v>0.17854506707967488</v>
      </c>
      <c r="S336" s="2">
        <f>[1]IND!S336-[1]IND!$E336</f>
        <v>0.17854506707967488</v>
      </c>
      <c r="T336" s="2">
        <f>[1]IND!T336-[1]IND!$E336</f>
        <v>0.17854506707967488</v>
      </c>
      <c r="U336" s="2">
        <f>[1]IND!U336-[1]IND!$E336</f>
        <v>0.17854506707967488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7.8025693378194205E-2</v>
      </c>
      <c r="G337" s="2">
        <f>[1]IND!G337-[1]IND!$E337</f>
        <v>0.12117376103463329</v>
      </c>
      <c r="H337" s="2">
        <f>[1]IND!H337-[1]IND!$E337</f>
        <v>0.14573106551276283</v>
      </c>
      <c r="I337" s="2">
        <f>[1]IND!I337-[1]IND!$E337</f>
        <v>0.15877288778488463</v>
      </c>
      <c r="J337" s="2">
        <f>[1]IND!J337-[1]IND!$E337</f>
        <v>0.16571914534442556</v>
      </c>
      <c r="K337" s="2">
        <f>[1]IND!K337-[1]IND!$E337</f>
        <v>0.16855646625099752</v>
      </c>
      <c r="L337" s="2">
        <f>[1]IND!L337-[1]IND!$E337</f>
        <v>0.16941789598355683</v>
      </c>
      <c r="M337" s="2">
        <f>[1]IND!M337-[1]IND!$E337</f>
        <v>0.16806581532360099</v>
      </c>
      <c r="N337" s="2">
        <f>[1]IND!N337-[1]IND!$E337</f>
        <v>0.16806581532360099</v>
      </c>
      <c r="O337" s="2">
        <f>[1]IND!O337-[1]IND!$E337</f>
        <v>0.16806581532360099</v>
      </c>
      <c r="P337" s="2">
        <f>[1]IND!P337-[1]IND!$E337</f>
        <v>0.16806581532360099</v>
      </c>
      <c r="Q337" s="2">
        <f>[1]IND!Q337-[1]IND!$E337</f>
        <v>0.16806581532360099</v>
      </c>
      <c r="R337" s="2">
        <f>[1]IND!R337-[1]IND!$E337</f>
        <v>0.16806581532360099</v>
      </c>
      <c r="S337" s="2">
        <f>[1]IND!S337-[1]IND!$E337</f>
        <v>0.16806581532360099</v>
      </c>
      <c r="T337" s="2">
        <f>[1]IND!T337-[1]IND!$E337</f>
        <v>0.16806581532360099</v>
      </c>
      <c r="U337" s="2">
        <f>[1]IND!U337-[1]IND!$E337</f>
        <v>0.16806581532360099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0.16285584204995018</v>
      </c>
      <c r="H338" s="2">
        <f>[1]IND!H338-[1]IND!$E338</f>
        <v>0.19621808185996059</v>
      </c>
      <c r="I338" s="2">
        <f>[1]IND!I338-[1]IND!$E338</f>
        <v>0.21520815645031632</v>
      </c>
      <c r="J338" s="2">
        <f>[1]IND!J338-[1]IND!$E338</f>
        <v>0.22526664093390281</v>
      </c>
      <c r="K338" s="2">
        <f>[1]IND!K338-[1]IND!$E338</f>
        <v>0.22948908609870955</v>
      </c>
      <c r="L338" s="2">
        <f>[1]IND!L338-[1]IND!$E338</f>
        <v>0.23075097095669861</v>
      </c>
      <c r="M338" s="2">
        <f>[1]IND!M338-[1]IND!$E338</f>
        <v>0.22878080556253622</v>
      </c>
      <c r="N338" s="2">
        <f>[1]IND!N338-[1]IND!$E338</f>
        <v>0.22878080556253622</v>
      </c>
      <c r="O338" s="2">
        <f>[1]IND!O338-[1]IND!$E338</f>
        <v>0.22878080556253622</v>
      </c>
      <c r="P338" s="2">
        <f>[1]IND!P338-[1]IND!$E338</f>
        <v>0.22878080556253622</v>
      </c>
      <c r="Q338" s="2">
        <f>[1]IND!Q338-[1]IND!$E338</f>
        <v>0.22878080556253622</v>
      </c>
      <c r="R338" s="2">
        <f>[1]IND!R338-[1]IND!$E338</f>
        <v>0.22878080556253622</v>
      </c>
      <c r="S338" s="2">
        <f>[1]IND!S338-[1]IND!$E338</f>
        <v>0.22878080556253622</v>
      </c>
      <c r="T338" s="2">
        <f>[1]IND!T338-[1]IND!$E338</f>
        <v>0.22878080556253622</v>
      </c>
      <c r="U338" s="2">
        <f>[1]IND!U338-[1]IND!$E338</f>
        <v>0.22878080556253622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8.6786946644203056E-2</v>
      </c>
      <c r="G339" s="2">
        <f>[1]IND!G339-[1]IND!$E339</f>
        <v>0.14010137666150513</v>
      </c>
      <c r="H339" s="2">
        <f>[1]IND!H339-[1]IND!$E339</f>
        <v>0.17333248980414595</v>
      </c>
      <c r="I339" s="2">
        <f>[1]IND!I339-[1]IND!$E339</f>
        <v>0.19614836152050685</v>
      </c>
      <c r="J339" s="2">
        <f>[1]IND!J339-[1]IND!$E339</f>
        <v>0.22379425985316459</v>
      </c>
      <c r="K339" s="2">
        <f>[1]IND!K339-[1]IND!$E339</f>
        <v>0.22868558111204607</v>
      </c>
      <c r="L339" s="2">
        <f>[1]IND!L339-[1]IND!$E339</f>
        <v>0.2302230695657741</v>
      </c>
      <c r="M339" s="2">
        <f>[1]IND!M339-[1]IND!$E339</f>
        <v>0.22766729036124644</v>
      </c>
      <c r="N339" s="2">
        <f>[1]IND!N339-[1]IND!$E339</f>
        <v>0.22287694927850055</v>
      </c>
      <c r="O339" s="2">
        <f>[1]IND!O339-[1]IND!$E339</f>
        <v>0.21880151098513778</v>
      </c>
      <c r="P339" s="2">
        <f>[1]IND!P339-[1]IND!$E339</f>
        <v>0.21495136387255798</v>
      </c>
      <c r="Q339" s="2">
        <f>[1]IND!Q339-[1]IND!$E339</f>
        <v>0.21177027317773423</v>
      </c>
      <c r="R339" s="2">
        <f>[1]IND!R339-[1]IND!$E339</f>
        <v>0.20838515829411364</v>
      </c>
      <c r="S339" s="2">
        <f>[1]IND!S339-[1]IND!$E339</f>
        <v>0.20536115422999046</v>
      </c>
      <c r="T339" s="2">
        <f>[1]IND!T339-[1]IND!$E339</f>
        <v>0.20257908651156953</v>
      </c>
      <c r="U339" s="2">
        <f>[1]IND!U339-[1]IND!$E339</f>
        <v>0.20004694999781947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8.7949642346082157E-2</v>
      </c>
      <c r="G340" s="2">
        <f>[1]IND!G340-[1]IND!$E340</f>
        <v>0.16243094594964447</v>
      </c>
      <c r="H340" s="2">
        <f>[1]IND!H340-[1]IND!$E340</f>
        <v>0.19046485161221227</v>
      </c>
      <c r="I340" s="2">
        <f>[1]IND!I340-[1]IND!$E340</f>
        <v>0.20789595468561828</v>
      </c>
      <c r="J340" s="2">
        <f>[1]IND!J340-[1]IND!$E340</f>
        <v>0.21687937750790809</v>
      </c>
      <c r="K340" s="2">
        <f>[1]IND!K340-[1]IND!$E340</f>
        <v>0.22015300053801923</v>
      </c>
      <c r="L340" s="2">
        <f>[1]IND!L340-[1]IND!$E340</f>
        <v>0.22104749144926927</v>
      </c>
      <c r="M340" s="2">
        <f>[1]IND!M340-[1]IND!$E340</f>
        <v>0.21977651923439367</v>
      </c>
      <c r="N340" s="2">
        <f>[1]IND!N340-[1]IND!$E340</f>
        <v>0.2178236044241828</v>
      </c>
      <c r="O340" s="2">
        <f>[1]IND!O340-[1]IND!$E340</f>
        <v>0.2163916421837655</v>
      </c>
      <c r="P340" s="2">
        <f>[1]IND!P340-[1]IND!$E340</f>
        <v>0.21532091806300713</v>
      </c>
      <c r="Q340" s="2">
        <f>[1]IND!Q340-[1]IND!$E340</f>
        <v>0.21436894188670408</v>
      </c>
      <c r="R340" s="2">
        <f>[1]IND!R340-[1]IND!$E340</f>
        <v>0.21342459447723883</v>
      </c>
      <c r="S340" s="2">
        <f>[1]IND!S340-[1]IND!$E340</f>
        <v>0.21268419139561701</v>
      </c>
      <c r="T340" s="2">
        <f>[1]IND!T340-[1]IND!$E340</f>
        <v>0.21268419139561701</v>
      </c>
      <c r="U340" s="2">
        <f>[1]IND!U340-[1]IND!$E340</f>
        <v>0.21268419139561701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0.15855386045825526</v>
      </c>
      <c r="H341" s="2">
        <f>[1]IND!H341-[1]IND!$E341</f>
        <v>0.18605087454471914</v>
      </c>
      <c r="I341" s="2">
        <f>[1]IND!I341-[1]IND!$E341</f>
        <v>0.19911011186206196</v>
      </c>
      <c r="J341" s="2">
        <f>[1]IND!J341-[1]IND!$E341</f>
        <v>0.20536072626705959</v>
      </c>
      <c r="K341" s="2">
        <f>[1]IND!K341-[1]IND!$E341</f>
        <v>0.20786997662672491</v>
      </c>
      <c r="L341" s="2">
        <f>[1]IND!L341-[1]IND!$E341</f>
        <v>0.20858129257704405</v>
      </c>
      <c r="M341" s="2">
        <f>[1]IND!M341-[1]IND!$E341</f>
        <v>0.20736008234572267</v>
      </c>
      <c r="N341" s="2">
        <f>[1]IND!N341-[1]IND!$E341</f>
        <v>0.20497772295610162</v>
      </c>
      <c r="O341" s="2">
        <f>[1]IND!O341-[1]IND!$E341</f>
        <v>0.20329522695060831</v>
      </c>
      <c r="P341" s="2">
        <f>[1]IND!P341-[1]IND!$E341</f>
        <v>0.20205481471945319</v>
      </c>
      <c r="Q341" s="2">
        <f>[1]IND!Q341-[1]IND!$E341</f>
        <v>0.20113883343211114</v>
      </c>
      <c r="R341" s="2">
        <f>[1]IND!R341-[1]IND!$E341</f>
        <v>0.20023238818084366</v>
      </c>
      <c r="S341" s="2">
        <f>[1]IND!S341-[1]IND!$E341</f>
        <v>0.20023238818084366</v>
      </c>
      <c r="T341" s="2">
        <f>[1]IND!T341-[1]IND!$E341</f>
        <v>0.20023238818084366</v>
      </c>
      <c r="U341" s="2">
        <f>[1]IND!U341-[1]IND!$E341</f>
        <v>0.20023238818084366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0.12681827374063204</v>
      </c>
      <c r="H342" s="2">
        <f>[1]IND!H342-[1]IND!$E342</f>
        <v>0.15271851065470088</v>
      </c>
      <c r="I342" s="2">
        <f>[1]IND!I342-[1]IND!$E342</f>
        <v>0.16761322177053017</v>
      </c>
      <c r="J342" s="2">
        <f>[1]IND!J342-[1]IND!$E342</f>
        <v>0.176498115532425</v>
      </c>
      <c r="K342" s="2">
        <f>[1]IND!K342-[1]IND!$E342</f>
        <v>0.18029890880605848</v>
      </c>
      <c r="L342" s="2">
        <f>[1]IND!L342-[1]IND!$E342</f>
        <v>0.18132773749540831</v>
      </c>
      <c r="M342" s="2">
        <f>[1]IND!M342-[1]IND!$E342</f>
        <v>0.18132773749540831</v>
      </c>
      <c r="N342" s="2">
        <f>[1]IND!N342-[1]IND!$E342</f>
        <v>0.18132773749540831</v>
      </c>
      <c r="O342" s="2">
        <f>[1]IND!O342-[1]IND!$E342</f>
        <v>0.18132773749540831</v>
      </c>
      <c r="P342" s="2">
        <f>[1]IND!P342-[1]IND!$E342</f>
        <v>0.18132773749540831</v>
      </c>
      <c r="Q342" s="2">
        <f>[1]IND!Q342-[1]IND!$E342</f>
        <v>0.18132773749540831</v>
      </c>
      <c r="R342" s="2">
        <f>[1]IND!R342-[1]IND!$E342</f>
        <v>0.18132773749540831</v>
      </c>
      <c r="S342" s="2">
        <f>[1]IND!S342-[1]IND!$E342</f>
        <v>0.18132773749540831</v>
      </c>
      <c r="T342" s="2">
        <f>[1]IND!T342-[1]IND!$E342</f>
        <v>0.18132773749540831</v>
      </c>
      <c r="U342" s="2">
        <f>[1]IND!U342-[1]IND!$E342</f>
        <v>0.18132773749540831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8.9782333411157822E-2</v>
      </c>
      <c r="G343" s="2">
        <f>[1]IND!G343-[1]IND!$E343</f>
        <v>0.15840694860114013</v>
      </c>
      <c r="H343" s="2">
        <f>[1]IND!H343-[1]IND!$E343</f>
        <v>0.18928130369025098</v>
      </c>
      <c r="I343" s="2">
        <f>[1]IND!I343-[1]IND!$E343</f>
        <v>0.20581788025115344</v>
      </c>
      <c r="J343" s="2">
        <f>[1]IND!J343-[1]IND!$E343</f>
        <v>0.21406606145757223</v>
      </c>
      <c r="K343" s="2">
        <f>[1]IND!K343-[1]IND!$E343</f>
        <v>0.21744883988117891</v>
      </c>
      <c r="L343" s="2">
        <f>[1]IND!L343-[1]IND!$E343</f>
        <v>0.21846853346278294</v>
      </c>
      <c r="M343" s="2">
        <f>[1]IND!M343-[1]IND!$E343</f>
        <v>0.21681410560130843</v>
      </c>
      <c r="N343" s="2">
        <f>[1]IND!N343-[1]IND!$E343</f>
        <v>0.21681410560130843</v>
      </c>
      <c r="O343" s="2">
        <f>[1]IND!O343-[1]IND!$E343</f>
        <v>0.21681410560130843</v>
      </c>
      <c r="P343" s="2">
        <f>[1]IND!P343-[1]IND!$E343</f>
        <v>0.21681410560130843</v>
      </c>
      <c r="Q343" s="2">
        <f>[1]IND!Q343-[1]IND!$E343</f>
        <v>0.21681410560130843</v>
      </c>
      <c r="R343" s="2">
        <f>[1]IND!R343-[1]IND!$E343</f>
        <v>0.21681410560130843</v>
      </c>
      <c r="S343" s="2">
        <f>[1]IND!S343-[1]IND!$E343</f>
        <v>0.21681410560130843</v>
      </c>
      <c r="T343" s="2">
        <f>[1]IND!T343-[1]IND!$E343</f>
        <v>0.21681410560130843</v>
      </c>
      <c r="U343" s="2">
        <f>[1]IND!U343-[1]IND!$E343</f>
        <v>0.21681410560130843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9.0898978381282802E-2</v>
      </c>
      <c r="G344" s="2">
        <f>[1]IND!G344-[1]IND!$E344</f>
        <v>0.15986564139276283</v>
      </c>
      <c r="H344" s="2">
        <f>[1]IND!H344-[1]IND!$E344</f>
        <v>0.18593738731529186</v>
      </c>
      <c r="I344" s="2">
        <f>[1]IND!I344-[1]IND!$E344</f>
        <v>0.19939112617512933</v>
      </c>
      <c r="J344" s="2">
        <f>[1]IND!J344-[1]IND!$E344</f>
        <v>0.20639325357015537</v>
      </c>
      <c r="K344" s="2">
        <f>[1]IND!K344-[1]IND!$E344</f>
        <v>0.20940242558794608</v>
      </c>
      <c r="L344" s="2">
        <f>[1]IND!L344-[1]IND!$E344</f>
        <v>0.21022400375969141</v>
      </c>
      <c r="M344" s="2">
        <f>[1]IND!M344-[1]IND!$E344</f>
        <v>0.20876735374128685</v>
      </c>
      <c r="N344" s="2">
        <f>[1]IND!N344-[1]IND!$E344</f>
        <v>0.2060460762365679</v>
      </c>
      <c r="O344" s="2">
        <f>[1]IND!O344-[1]IND!$E344</f>
        <v>0.20374445498027427</v>
      </c>
      <c r="P344" s="2">
        <f>[1]IND!P344-[1]IND!$E344</f>
        <v>0.20168040155810019</v>
      </c>
      <c r="Q344" s="2">
        <f>[1]IND!Q344-[1]IND!$E344</f>
        <v>0.1998775646596016</v>
      </c>
      <c r="R344" s="2">
        <f>[1]IND!R344-[1]IND!$E344</f>
        <v>0.19820549763036155</v>
      </c>
      <c r="S344" s="2">
        <f>[1]IND!S344-[1]IND!$E344</f>
        <v>0.19820549763036155</v>
      </c>
      <c r="T344" s="2">
        <f>[1]IND!T344-[1]IND!$E344</f>
        <v>0.19820549763036155</v>
      </c>
      <c r="U344" s="2">
        <f>[1]IND!U344-[1]IND!$E344</f>
        <v>0.19820549763036155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0.15989957588331549</v>
      </c>
      <c r="H345" s="2">
        <f>[1]IND!H345-[1]IND!$E345</f>
        <v>0.1878132713676024</v>
      </c>
      <c r="I345" s="2">
        <f>[1]IND!I345-[1]IND!$E345</f>
        <v>0.20253050134735417</v>
      </c>
      <c r="J345" s="2">
        <f>[1]IND!J345-[1]IND!$E345</f>
        <v>0.21027773920697257</v>
      </c>
      <c r="K345" s="2">
        <f>[1]IND!K345-[1]IND!$E345</f>
        <v>0.21336676618901862</v>
      </c>
      <c r="L345" s="2">
        <f>[1]IND!L345-[1]IND!$E345</f>
        <v>0.21433515514462442</v>
      </c>
      <c r="M345" s="2">
        <f>[1]IND!M345-[1]IND!$E345</f>
        <v>0.21433515514462442</v>
      </c>
      <c r="N345" s="2">
        <f>[1]IND!N345-[1]IND!$E345</f>
        <v>0.21433515514462442</v>
      </c>
      <c r="O345" s="2">
        <f>[1]IND!O345-[1]IND!$E345</f>
        <v>0.21433515514462442</v>
      </c>
      <c r="P345" s="2">
        <f>[1]IND!P345-[1]IND!$E345</f>
        <v>0.21433515514462442</v>
      </c>
      <c r="Q345" s="2">
        <f>[1]IND!Q345-[1]IND!$E345</f>
        <v>0.21433515514462442</v>
      </c>
      <c r="R345" s="2">
        <f>[1]IND!R345-[1]IND!$E345</f>
        <v>0.21433515514462442</v>
      </c>
      <c r="S345" s="2">
        <f>[1]IND!S345-[1]IND!$E345</f>
        <v>0.21433515514462442</v>
      </c>
      <c r="T345" s="2">
        <f>[1]IND!T345-[1]IND!$E345</f>
        <v>0.21433515514462442</v>
      </c>
      <c r="U345" s="2">
        <f>[1]IND!U345-[1]IND!$E345</f>
        <v>0.21433515514462442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8.5937860562872004E-2</v>
      </c>
      <c r="G346" s="2">
        <f>[1]IND!G346-[1]IND!$E346</f>
        <v>0.15023243583437562</v>
      </c>
      <c r="H346" s="2">
        <f>[1]IND!H346-[1]IND!$E346</f>
        <v>0.17436123037055751</v>
      </c>
      <c r="I346" s="2">
        <f>[1]IND!I346-[1]IND!$E346</f>
        <v>0.18877016324797324</v>
      </c>
      <c r="J346" s="2">
        <f>[1]IND!J346-[1]IND!$E346</f>
        <v>0.19566671577976535</v>
      </c>
      <c r="K346" s="2">
        <f>[1]IND!K346-[1]IND!$E346</f>
        <v>0.19802513921843001</v>
      </c>
      <c r="L346" s="2">
        <f>[1]IND!L346-[1]IND!$E346</f>
        <v>0.19879290012816142</v>
      </c>
      <c r="M346" s="2">
        <f>[1]IND!M346-[1]IND!$E346</f>
        <v>0.19749422428289876</v>
      </c>
      <c r="N346" s="2">
        <f>[1]IND!N346-[1]IND!$E346</f>
        <v>0.19484021302407228</v>
      </c>
      <c r="O346" s="2">
        <f>[1]IND!O346-[1]IND!$E346</f>
        <v>0.19259293238489761</v>
      </c>
      <c r="P346" s="2">
        <f>[1]IND!P346-[1]IND!$E346</f>
        <v>0.19064191755888515</v>
      </c>
      <c r="Q346" s="2">
        <f>[1]IND!Q346-[1]IND!$E346</f>
        <v>0.18890582495741626</v>
      </c>
      <c r="R346" s="2">
        <f>[1]IND!R346-[1]IND!$E346</f>
        <v>0.18719278111083071</v>
      </c>
      <c r="S346" s="2">
        <f>[1]IND!S346-[1]IND!$E346</f>
        <v>0.18579600122254192</v>
      </c>
      <c r="T346" s="2">
        <f>[1]IND!T346-[1]IND!$E346</f>
        <v>0.18579600122254192</v>
      </c>
      <c r="U346" s="2">
        <f>[1]IND!U346-[1]IND!$E346</f>
        <v>0.18579600122254192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6.6629768610511064E-2</v>
      </c>
      <c r="G347" s="2">
        <f>[1]IND!G347-[1]IND!$E347</f>
        <v>0.10276740535436346</v>
      </c>
      <c r="H347" s="2">
        <f>[1]IND!H347-[1]IND!$E347</f>
        <v>0.12437420322654447</v>
      </c>
      <c r="I347" s="2">
        <f>[1]IND!I347-[1]IND!$E347</f>
        <v>0.13600337751199731</v>
      </c>
      <c r="J347" s="2">
        <f>[1]IND!J347-[1]IND!$E347</f>
        <v>0.14175469003460961</v>
      </c>
      <c r="K347" s="2">
        <f>[1]IND!K347-[1]IND!$E347</f>
        <v>0.14398164616973474</v>
      </c>
      <c r="L347" s="2">
        <f>[1]IND!L347-[1]IND!$E347</f>
        <v>0.14464930374233376</v>
      </c>
      <c r="M347" s="2">
        <f>[1]IND!M347-[1]IND!$E347</f>
        <v>0.14464930374233376</v>
      </c>
      <c r="N347" s="2">
        <f>[1]IND!N347-[1]IND!$E347</f>
        <v>0.14464930374233376</v>
      </c>
      <c r="O347" s="2">
        <f>[1]IND!O347-[1]IND!$E347</f>
        <v>0.14464930374233376</v>
      </c>
      <c r="P347" s="2">
        <f>[1]IND!P347-[1]IND!$E347</f>
        <v>0.14464930374233376</v>
      </c>
      <c r="Q347" s="2">
        <f>[1]IND!Q347-[1]IND!$E347</f>
        <v>0.14464930374233376</v>
      </c>
      <c r="R347" s="2">
        <f>[1]IND!R347-[1]IND!$E347</f>
        <v>0.14464930374233376</v>
      </c>
      <c r="S347" s="2">
        <f>[1]IND!S347-[1]IND!$E347</f>
        <v>0.14464930374233376</v>
      </c>
      <c r="T347" s="2">
        <f>[1]IND!T347-[1]IND!$E347</f>
        <v>0.14464930374233376</v>
      </c>
      <c r="U347" s="2">
        <f>[1]IND!U347-[1]IND!$E347</f>
        <v>0.14464930374233376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8.8810386210951719E-2</v>
      </c>
      <c r="G348" s="2">
        <f>[1]IND!G348-[1]IND!$E348</f>
        <v>0.16556820017432727</v>
      </c>
      <c r="H348" s="2">
        <f>[1]IND!H348-[1]IND!$E348</f>
        <v>0.19158188066300852</v>
      </c>
      <c r="I348" s="2">
        <f>[1]IND!I348-[1]IND!$E348</f>
        <v>0.20568264778230372</v>
      </c>
      <c r="J348" s="2">
        <f>[1]IND!J348-[1]IND!$E348</f>
        <v>0.21322914879885246</v>
      </c>
      <c r="K348" s="2">
        <f>[1]IND!K348-[1]IND!$E348</f>
        <v>0.21674095757385459</v>
      </c>
      <c r="L348" s="2">
        <f>[1]IND!L348-[1]IND!$E348</f>
        <v>0.21795784479683533</v>
      </c>
      <c r="M348" s="2">
        <f>[1]IND!M348-[1]IND!$E348</f>
        <v>0.21577061752520876</v>
      </c>
      <c r="N348" s="2">
        <f>[1]IND!N348-[1]IND!$E348</f>
        <v>0.21577061752520876</v>
      </c>
      <c r="O348" s="2">
        <f>[1]IND!O348-[1]IND!$E348</f>
        <v>0.21577061752520876</v>
      </c>
      <c r="P348" s="2">
        <f>[1]IND!P348-[1]IND!$E348</f>
        <v>0.21577061752520876</v>
      </c>
      <c r="Q348" s="2">
        <f>[1]IND!Q348-[1]IND!$E348</f>
        <v>0.21577061752520876</v>
      </c>
      <c r="R348" s="2">
        <f>[1]IND!R348-[1]IND!$E348</f>
        <v>0.21577061752520876</v>
      </c>
      <c r="S348" s="2">
        <f>[1]IND!S348-[1]IND!$E348</f>
        <v>0.21577061752520876</v>
      </c>
      <c r="T348" s="2">
        <f>[1]IND!T348-[1]IND!$E348</f>
        <v>0.21577061752520876</v>
      </c>
      <c r="U348" s="2">
        <f>[1]IND!U348-[1]IND!$E348</f>
        <v>0.21577061752520876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9.4321976584311074E-2</v>
      </c>
      <c r="G349" s="2">
        <f>[1]IND!G349-[1]IND!$E349</f>
        <v>0.19018170328777728</v>
      </c>
      <c r="H349" s="2">
        <f>[1]IND!H349-[1]IND!$E349</f>
        <v>0.25158293986773117</v>
      </c>
      <c r="I349" s="2">
        <f>[1]IND!I349-[1]IND!$E349</f>
        <v>0.29242288099107583</v>
      </c>
      <c r="J349" s="2">
        <f>[1]IND!J349-[1]IND!$E349</f>
        <v>0.31582791726308557</v>
      </c>
      <c r="K349" s="2">
        <f>[1]IND!K349-[1]IND!$E349</f>
        <v>0.31972381310195885</v>
      </c>
      <c r="L349" s="2">
        <f>[1]IND!L349-[1]IND!$E349</f>
        <v>0.32073378806606456</v>
      </c>
      <c r="M349" s="2">
        <f>[1]IND!M349-[1]IND!$E349</f>
        <v>0.3190432390875344</v>
      </c>
      <c r="N349" s="2">
        <f>[1]IND!N349-[1]IND!$E349</f>
        <v>0.31555710770313539</v>
      </c>
      <c r="O349" s="2">
        <f>[1]IND!O349-[1]IND!$E349</f>
        <v>0.31706129439341169</v>
      </c>
      <c r="P349" s="2">
        <f>[1]IND!P349-[1]IND!$E349</f>
        <v>0.31482084976775582</v>
      </c>
      <c r="Q349" s="2">
        <f>[1]IND!Q349-[1]IND!$E349</f>
        <v>0.31291471247192959</v>
      </c>
      <c r="R349" s="2">
        <f>[1]IND!R349-[1]IND!$E349</f>
        <v>0.31103588302001128</v>
      </c>
      <c r="S349" s="2">
        <f>[1]IND!S349-[1]IND!$E349</f>
        <v>0.30943654933854248</v>
      </c>
      <c r="T349" s="2">
        <f>[1]IND!T349-[1]IND!$E349</f>
        <v>0.30810078480161707</v>
      </c>
      <c r="U349" s="2">
        <f>[1]IND!U349-[1]IND!$E349</f>
        <v>0.30628908988813208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8.7969242354624555E-2</v>
      </c>
      <c r="G350" s="2">
        <f>[1]IND!G350-[1]IND!$E350</f>
        <v>0.16399562953333913</v>
      </c>
      <c r="H350" s="2">
        <f>[1]IND!H350-[1]IND!$E350</f>
        <v>0.1990601813491395</v>
      </c>
      <c r="I350" s="2">
        <f>[1]IND!I350-[1]IND!$E350</f>
        <v>0.21924038561009951</v>
      </c>
      <c r="J350" s="2">
        <f>[1]IND!J350-[1]IND!$E350</f>
        <v>0.22907073496295283</v>
      </c>
      <c r="K350" s="2">
        <f>[1]IND!K350-[1]IND!$E350</f>
        <v>0.23287092434152612</v>
      </c>
      <c r="L350" s="2">
        <f>[1]IND!L350-[1]IND!$E350</f>
        <v>0.23388304493208523</v>
      </c>
      <c r="M350" s="2">
        <f>[1]IND!M350-[1]IND!$E350</f>
        <v>0.23217683042277315</v>
      </c>
      <c r="N350" s="2">
        <f>[1]IND!N350-[1]IND!$E350</f>
        <v>0.22865490242188713</v>
      </c>
      <c r="O350" s="2">
        <f>[1]IND!O350-[1]IND!$E350</f>
        <v>0.22563868900535766</v>
      </c>
      <c r="P350" s="2">
        <f>[1]IND!P350-[1]IND!$E350</f>
        <v>0.22297234636888419</v>
      </c>
      <c r="Q350" s="2">
        <f>[1]IND!Q350-[1]IND!$E350</f>
        <v>0.22057733163111237</v>
      </c>
      <c r="R350" s="2">
        <f>[1]IND!R350-[1]IND!$E350</f>
        <v>0.21802811849963177</v>
      </c>
      <c r="S350" s="2">
        <f>[1]IND!S350-[1]IND!$E350</f>
        <v>0.21591429081511393</v>
      </c>
      <c r="T350" s="2">
        <f>[1]IND!T350-[1]IND!$E350</f>
        <v>0.21431913006234282</v>
      </c>
      <c r="U350" s="2">
        <f>[1]IND!U350-[1]IND!$E350</f>
        <v>0.21315143703916561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8.7106561674204386E-2</v>
      </c>
      <c r="G351" s="2">
        <f>[1]IND!G351-[1]IND!$E351</f>
        <v>0.15195231666669429</v>
      </c>
      <c r="H351" s="2">
        <f>[1]IND!H351-[1]IND!$E351</f>
        <v>0.18062114012385422</v>
      </c>
      <c r="I351" s="2">
        <f>[1]IND!I351-[1]IND!$E351</f>
        <v>0.19817050734172881</v>
      </c>
      <c r="J351" s="2">
        <f>[1]IND!J351-[1]IND!$E351</f>
        <v>0.20887509261917359</v>
      </c>
      <c r="K351" s="2">
        <f>[1]IND!K351-[1]IND!$E351</f>
        <v>0.21400264899965293</v>
      </c>
      <c r="L351" s="2">
        <f>[1]IND!L351-[1]IND!$E351</f>
        <v>0.21547775112350109</v>
      </c>
      <c r="M351" s="2">
        <f>[1]IND!M351-[1]IND!$E351</f>
        <v>0.21303525658519362</v>
      </c>
      <c r="N351" s="2">
        <f>[1]IND!N351-[1]IND!$E351</f>
        <v>0.20835608354822455</v>
      </c>
      <c r="O351" s="2">
        <f>[1]IND!O351-[1]IND!$E351</f>
        <v>0.20382758788901612</v>
      </c>
      <c r="P351" s="2">
        <f>[1]IND!P351-[1]IND!$E351</f>
        <v>0.19925614839744554</v>
      </c>
      <c r="Q351" s="2">
        <f>[1]IND!Q351-[1]IND!$E351</f>
        <v>0.19558842828999445</v>
      </c>
      <c r="R351" s="2">
        <f>[1]IND!R351-[1]IND!$E351</f>
        <v>0.19166306020061086</v>
      </c>
      <c r="S351" s="2">
        <f>[1]IND!S351-[1]IND!$E351</f>
        <v>0.18839424021693674</v>
      </c>
      <c r="T351" s="2">
        <f>[1]IND!T351-[1]IND!$E351</f>
        <v>0.18553637374239429</v>
      </c>
      <c r="U351" s="2">
        <f>[1]IND!U351-[1]IND!$E351</f>
        <v>0.18302951740378148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0.14805131284124684</v>
      </c>
      <c r="H352" s="2">
        <f>[1]IND!H352-[1]IND!$E352</f>
        <v>0.17195712919676254</v>
      </c>
      <c r="I352" s="2">
        <f>[1]IND!I352-[1]IND!$E352</f>
        <v>0.18642222562353794</v>
      </c>
      <c r="J352" s="2">
        <f>[1]IND!J352-[1]IND!$E352</f>
        <v>0.19381966649742566</v>
      </c>
      <c r="K352" s="2">
        <f>[1]IND!K352-[1]IND!$E352</f>
        <v>0.19711362966202728</v>
      </c>
      <c r="L352" s="2">
        <f>[1]IND!L352-[1]IND!$E352</f>
        <v>0.19813456200815693</v>
      </c>
      <c r="M352" s="2">
        <f>[1]IND!M352-[1]IND!$E352</f>
        <v>0.19674142605521894</v>
      </c>
      <c r="N352" s="2">
        <f>[1]IND!N352-[1]IND!$E352</f>
        <v>0.19674142605521894</v>
      </c>
      <c r="O352" s="2">
        <f>[1]IND!O352-[1]IND!$E352</f>
        <v>0.19674142605521894</v>
      </c>
      <c r="P352" s="2">
        <f>[1]IND!P352-[1]IND!$E352</f>
        <v>0.19674142605521894</v>
      </c>
      <c r="Q352" s="2">
        <f>[1]IND!Q352-[1]IND!$E352</f>
        <v>0.19674142605521894</v>
      </c>
      <c r="R352" s="2">
        <f>[1]IND!R352-[1]IND!$E352</f>
        <v>0.19674142605521894</v>
      </c>
      <c r="S352" s="2">
        <f>[1]IND!S352-[1]IND!$E352</f>
        <v>0.19674142605521894</v>
      </c>
      <c r="T352" s="2">
        <f>[1]IND!T352-[1]IND!$E352</f>
        <v>0.19674142605521894</v>
      </c>
      <c r="U352" s="2">
        <f>[1]IND!U352-[1]IND!$E352</f>
        <v>0.19674142605521894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7.8886633487798008E-2</v>
      </c>
      <c r="G353" s="2">
        <f>[1]IND!G353-[1]IND!$E353</f>
        <v>0.12009450444610081</v>
      </c>
      <c r="H353" s="2">
        <f>[1]IND!H353-[1]IND!$E353</f>
        <v>0.14678762506400034</v>
      </c>
      <c r="I353" s="2">
        <f>[1]IND!I353-[1]IND!$E353</f>
        <v>0.162173412458408</v>
      </c>
      <c r="J353" s="2">
        <f>[1]IND!J353-[1]IND!$E353</f>
        <v>0.17064703647607615</v>
      </c>
      <c r="K353" s="2">
        <f>[1]IND!K353-[1]IND!$E353</f>
        <v>0.17461257291149934</v>
      </c>
      <c r="L353" s="2">
        <f>[1]IND!L353-[1]IND!$E353</f>
        <v>0.1760145892189513</v>
      </c>
      <c r="M353" s="2">
        <f>[1]IND!M353-[1]IND!$E353</f>
        <v>0.17344095484497757</v>
      </c>
      <c r="N353" s="2">
        <f>[1]IND!N353-[1]IND!$E353</f>
        <v>0.17344095484497757</v>
      </c>
      <c r="O353" s="2">
        <f>[1]IND!O353-[1]IND!$E353</f>
        <v>0.17344095484497757</v>
      </c>
      <c r="P353" s="2">
        <f>[1]IND!P353-[1]IND!$E353</f>
        <v>0.17344095484497757</v>
      </c>
      <c r="Q353" s="2">
        <f>[1]IND!Q353-[1]IND!$E353</f>
        <v>0.17344095484497757</v>
      </c>
      <c r="R353" s="2">
        <f>[1]IND!R353-[1]IND!$E353</f>
        <v>0.17344095484497757</v>
      </c>
      <c r="S353" s="2">
        <f>[1]IND!S353-[1]IND!$E353</f>
        <v>0.17344095484497757</v>
      </c>
      <c r="T353" s="2">
        <f>[1]IND!T353-[1]IND!$E353</f>
        <v>0.17344095484497757</v>
      </c>
      <c r="U353" s="2">
        <f>[1]IND!U353-[1]IND!$E353</f>
        <v>0.17344095484497757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7.8684260283665708E-2</v>
      </c>
      <c r="G354" s="2">
        <f>[1]IND!G354-[1]IND!$E354</f>
        <v>0.12698355902595893</v>
      </c>
      <c r="H354" s="2">
        <f>[1]IND!H354-[1]IND!$E354</f>
        <v>0.15290223897740418</v>
      </c>
      <c r="I354" s="2">
        <f>[1]IND!I354-[1]IND!$E354</f>
        <v>0.1683077627222076</v>
      </c>
      <c r="J354" s="2">
        <f>[1]IND!J354-[1]IND!$E354</f>
        <v>0.176309142577459</v>
      </c>
      <c r="K354" s="2">
        <f>[1]IND!K354-[1]IND!$E354</f>
        <v>0.17948823079791509</v>
      </c>
      <c r="L354" s="2">
        <f>[1]IND!L354-[1]IND!$E354</f>
        <v>0.18041665978460486</v>
      </c>
      <c r="M354" s="2">
        <f>[1]IND!M354-[1]IND!$E354</f>
        <v>0.1789207673167823</v>
      </c>
      <c r="N354" s="2">
        <f>[1]IND!N354-[1]IND!$E354</f>
        <v>0.17595468385412971</v>
      </c>
      <c r="O354" s="2">
        <f>[1]IND!O354-[1]IND!$E354</f>
        <v>0.17368060075896352</v>
      </c>
      <c r="P354" s="2">
        <f>[1]IND!P354-[1]IND!$E354</f>
        <v>0.17186897290351055</v>
      </c>
      <c r="Q354" s="2">
        <f>[1]IND!Q354-[1]IND!$E354</f>
        <v>0.17031448030192564</v>
      </c>
      <c r="R354" s="2">
        <f>[1]IND!R354-[1]IND!$E354</f>
        <v>0.16879159339728034</v>
      </c>
      <c r="S354" s="2">
        <f>[1]IND!S354-[1]IND!$E354</f>
        <v>0.16758825884792827</v>
      </c>
      <c r="T354" s="2">
        <f>[1]IND!T354-[1]IND!$E354</f>
        <v>0.16758825884792827</v>
      </c>
      <c r="U354" s="2">
        <f>[1]IND!U354-[1]IND!$E354</f>
        <v>0.16758825884792827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0.15820341898795931</v>
      </c>
      <c r="H355" s="2">
        <f>[1]IND!H355-[1]IND!$E355</f>
        <v>0.19574841606132054</v>
      </c>
      <c r="I355" s="2">
        <f>[1]IND!I355-[1]IND!$E355</f>
        <v>0.23689925157020753</v>
      </c>
      <c r="J355" s="2">
        <f>[1]IND!J355-[1]IND!$E355</f>
        <v>0.2636042518188475</v>
      </c>
      <c r="K355" s="2">
        <f>[1]IND!K355-[1]IND!$E355</f>
        <v>0.28003650406855485</v>
      </c>
      <c r="L355" s="2">
        <f>[1]IND!L355-[1]IND!$E355</f>
        <v>0.2814768662348186</v>
      </c>
      <c r="M355" s="2">
        <f>[1]IND!M355-[1]IND!$E355</f>
        <v>0.2789014931591538</v>
      </c>
      <c r="N355" s="2">
        <f>[1]IND!N355-[1]IND!$E355</f>
        <v>0.27364171429455553</v>
      </c>
      <c r="O355" s="2">
        <f>[1]IND!O355-[1]IND!$E355</f>
        <v>0.26900979378770984</v>
      </c>
      <c r="P355" s="2">
        <f>[1]IND!P355-[1]IND!$E355</f>
        <v>0.26544720524572796</v>
      </c>
      <c r="Q355" s="2">
        <f>[1]IND!Q355-[1]IND!$E355</f>
        <v>0.26266662932123097</v>
      </c>
      <c r="R355" s="2">
        <f>[1]IND!R355-[1]IND!$E355</f>
        <v>0.25956479850572833</v>
      </c>
      <c r="S355" s="2">
        <f>[1]IND!S355-[1]IND!$E355</f>
        <v>0.25655754989378465</v>
      </c>
      <c r="T355" s="2">
        <f>[1]IND!T355-[1]IND!$E355</f>
        <v>0.2534652835509732</v>
      </c>
      <c r="U355" s="2">
        <f>[1]IND!U355-[1]IND!$E355</f>
        <v>0.25028834980551551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0.13141280154054158</v>
      </c>
      <c r="H356" s="2">
        <f>[1]IND!H356-[1]IND!$E356</f>
        <v>0.15724169425088519</v>
      </c>
      <c r="I356" s="2">
        <f>[1]IND!I356-[1]IND!$E356</f>
        <v>0.17146259775622497</v>
      </c>
      <c r="J356" s="2">
        <f>[1]IND!J356-[1]IND!$E356</f>
        <v>0.17895912713544249</v>
      </c>
      <c r="K356" s="2">
        <f>[1]IND!K356-[1]IND!$E356</f>
        <v>0.18247705014659488</v>
      </c>
      <c r="L356" s="2">
        <f>[1]IND!L356-[1]IND!$E356</f>
        <v>0.18377869339581565</v>
      </c>
      <c r="M356" s="2">
        <f>[1]IND!M356-[1]IND!$E356</f>
        <v>0.18377869339581565</v>
      </c>
      <c r="N356" s="2">
        <f>[1]IND!N356-[1]IND!$E356</f>
        <v>0.18377869339581565</v>
      </c>
      <c r="O356" s="2">
        <f>[1]IND!O356-[1]IND!$E356</f>
        <v>0.18377869339581565</v>
      </c>
      <c r="P356" s="2">
        <f>[1]IND!P356-[1]IND!$E356</f>
        <v>0.18377869339581565</v>
      </c>
      <c r="Q356" s="2">
        <f>[1]IND!Q356-[1]IND!$E356</f>
        <v>0.18377869339581565</v>
      </c>
      <c r="R356" s="2">
        <f>[1]IND!R356-[1]IND!$E356</f>
        <v>0.18377869339581565</v>
      </c>
      <c r="S356" s="2">
        <f>[1]IND!S356-[1]IND!$E356</f>
        <v>0.18377869339581565</v>
      </c>
      <c r="T356" s="2">
        <f>[1]IND!T356-[1]IND!$E356</f>
        <v>0.18377869339581565</v>
      </c>
      <c r="U356" s="2">
        <f>[1]IND!U356-[1]IND!$E356</f>
        <v>0.18377869339581565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8.4193873068059588E-2</v>
      </c>
      <c r="G357" s="2">
        <f>[1]IND!G357-[1]IND!$E357</f>
        <v>0.13574436384018895</v>
      </c>
      <c r="H357" s="2">
        <f>[1]IND!H357-[1]IND!$E357</f>
        <v>0.16932300711660275</v>
      </c>
      <c r="I357" s="2">
        <f>[1]IND!I357-[1]IND!$E357</f>
        <v>0.18785414982855286</v>
      </c>
      <c r="J357" s="2">
        <f>[1]IND!J357-[1]IND!$E357</f>
        <v>0.19703553558059639</v>
      </c>
      <c r="K357" s="2">
        <f>[1]IND!K357-[1]IND!$E357</f>
        <v>0.20074061238519647</v>
      </c>
      <c r="L357" s="2">
        <f>[1]IND!L357-[1]IND!$E357</f>
        <v>0.20198172120132796</v>
      </c>
      <c r="M357" s="2">
        <f>[1]IND!M357-[1]IND!$E357</f>
        <v>0.19993426050253049</v>
      </c>
      <c r="N357" s="2">
        <f>[1]IND!N357-[1]IND!$E357</f>
        <v>0.19581550018677518</v>
      </c>
      <c r="O357" s="2">
        <f>[1]IND!O357-[1]IND!$E357</f>
        <v>0.19238847148604776</v>
      </c>
      <c r="P357" s="2">
        <f>[1]IND!P357-[1]IND!$E357</f>
        <v>0.18934466515995041</v>
      </c>
      <c r="Q357" s="2">
        <f>[1]IND!Q357-[1]IND!$E357</f>
        <v>0.18693307603943765</v>
      </c>
      <c r="R357" s="2">
        <f>[1]IND!R357-[1]IND!$E357</f>
        <v>0.18452474865760138</v>
      </c>
      <c r="S357" s="2">
        <f>[1]IND!S357-[1]IND!$E357</f>
        <v>0.1824666488274076</v>
      </c>
      <c r="T357" s="2">
        <f>[1]IND!T357-[1]IND!$E357</f>
        <v>0.18084515424864378</v>
      </c>
      <c r="U357" s="2">
        <f>[1]IND!U357-[1]IND!$E357</f>
        <v>0.1796119806608516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0.17899303402108302</v>
      </c>
      <c r="H358" s="2">
        <f>[1]IND!H358-[1]IND!$E358</f>
        <v>0.2295982549331228</v>
      </c>
      <c r="I358" s="2">
        <f>[1]IND!I358-[1]IND!$E358</f>
        <v>0.24466877700641732</v>
      </c>
      <c r="J358" s="2">
        <f>[1]IND!J358-[1]IND!$E358</f>
        <v>0.25231954106455845</v>
      </c>
      <c r="K358" s="2">
        <f>[1]IND!K358-[1]IND!$E358</f>
        <v>0.25536240330033166</v>
      </c>
      <c r="L358" s="2">
        <f>[1]IND!L358-[1]IND!$E358</f>
        <v>0.25616303764657999</v>
      </c>
      <c r="M358" s="2">
        <f>[1]IND!M358-[1]IND!$E358</f>
        <v>0.25482784503878975</v>
      </c>
      <c r="N358" s="2">
        <f>[1]IND!N358-[1]IND!$E358</f>
        <v>0.25199344479048591</v>
      </c>
      <c r="O358" s="2">
        <f>[1]IND!O358-[1]IND!$E358</f>
        <v>0.24960395413123848</v>
      </c>
      <c r="P358" s="2">
        <f>[1]IND!P358-[1]IND!$E358</f>
        <v>0.24960395413123848</v>
      </c>
      <c r="Q358" s="2">
        <f>[1]IND!Q358-[1]IND!$E358</f>
        <v>0.24960395413123848</v>
      </c>
      <c r="R358" s="2">
        <f>[1]IND!R358-[1]IND!$E358</f>
        <v>0.24960395413123848</v>
      </c>
      <c r="S358" s="2">
        <f>[1]IND!S358-[1]IND!$E358</f>
        <v>0.24960395413123848</v>
      </c>
      <c r="T358" s="2">
        <f>[1]IND!T358-[1]IND!$E358</f>
        <v>0.24960395413123848</v>
      </c>
      <c r="U358" s="2">
        <f>[1]IND!U358-[1]IND!$E358</f>
        <v>0.24960395413123848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8.6245183249786805E-2</v>
      </c>
      <c r="G359" s="2">
        <f>[1]IND!G359-[1]IND!$E359</f>
        <v>0.15271307310923277</v>
      </c>
      <c r="H359" s="2">
        <f>[1]IND!H359-[1]IND!$E359</f>
        <v>0.18047601839467831</v>
      </c>
      <c r="I359" s="2">
        <f>[1]IND!I359-[1]IND!$E359</f>
        <v>0.19623947926771734</v>
      </c>
      <c r="J359" s="2">
        <f>[1]IND!J359-[1]IND!$E359</f>
        <v>0.20610224525937326</v>
      </c>
      <c r="K359" s="2">
        <f>[1]IND!K359-[1]IND!$E359</f>
        <v>0.20987519740462801</v>
      </c>
      <c r="L359" s="2">
        <f>[1]IND!L359-[1]IND!$E359</f>
        <v>0.21106385801270733</v>
      </c>
      <c r="M359" s="2">
        <f>[1]IND!M359-[1]IND!$E359</f>
        <v>0.21106385801270733</v>
      </c>
      <c r="N359" s="2">
        <f>[1]IND!N359-[1]IND!$E359</f>
        <v>0.21106385801270733</v>
      </c>
      <c r="O359" s="2">
        <f>[1]IND!O359-[1]IND!$E359</f>
        <v>0.21106385801270733</v>
      </c>
      <c r="P359" s="2">
        <f>[1]IND!P359-[1]IND!$E359</f>
        <v>0.21106385801270733</v>
      </c>
      <c r="Q359" s="2">
        <f>[1]IND!Q359-[1]IND!$E359</f>
        <v>0.21106385801270733</v>
      </c>
      <c r="R359" s="2">
        <f>[1]IND!R359-[1]IND!$E359</f>
        <v>0.21106385801270733</v>
      </c>
      <c r="S359" s="2">
        <f>[1]IND!S359-[1]IND!$E359</f>
        <v>0.21106385801270733</v>
      </c>
      <c r="T359" s="2">
        <f>[1]IND!T359-[1]IND!$E359</f>
        <v>0.21106385801270733</v>
      </c>
      <c r="U359" s="2">
        <f>[1]IND!U359-[1]IND!$E359</f>
        <v>0.21106385801270733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0.11501155949432018</v>
      </c>
      <c r="H360" s="2">
        <f>[1]IND!H360-[1]IND!$E360</f>
        <v>0.13863410690246525</v>
      </c>
      <c r="I360" s="2">
        <f>[1]IND!I360-[1]IND!$E360</f>
        <v>0.15299117059304734</v>
      </c>
      <c r="J360" s="2">
        <f>[1]IND!J360-[1]IND!$E360</f>
        <v>0.16183423108650175</v>
      </c>
      <c r="K360" s="2">
        <f>[1]IND!K360-[1]IND!$E360</f>
        <v>0.16550314733550664</v>
      </c>
      <c r="L360" s="2">
        <f>[1]IND!L360-[1]IND!$E360</f>
        <v>0.16658872346580011</v>
      </c>
      <c r="M360" s="2">
        <f>[1]IND!M360-[1]IND!$E360</f>
        <v>0.16477263839649225</v>
      </c>
      <c r="N360" s="2">
        <f>[1]IND!N360-[1]IND!$E360</f>
        <v>0.16088984536261819</v>
      </c>
      <c r="O360" s="2">
        <f>[1]IND!O360-[1]IND!$E360</f>
        <v>0.15733375020948159</v>
      </c>
      <c r="P360" s="2">
        <f>[1]IND!P360-[1]IND!$E360</f>
        <v>0.15402680758914045</v>
      </c>
      <c r="Q360" s="2">
        <f>[1]IND!Q360-[1]IND!$E360</f>
        <v>0.15105366269445142</v>
      </c>
      <c r="R360" s="2">
        <f>[1]IND!R360-[1]IND!$E360</f>
        <v>0.14744256512818055</v>
      </c>
      <c r="S360" s="2">
        <f>[1]IND!S360-[1]IND!$E360</f>
        <v>0.14744256512818055</v>
      </c>
      <c r="T360" s="2">
        <f>[1]IND!T360-[1]IND!$E360</f>
        <v>0.14744256512818055</v>
      </c>
      <c r="U360" s="2">
        <f>[1]IND!U360-[1]IND!$E360</f>
        <v>0.14744256512818055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0.13183668370663781</v>
      </c>
      <c r="H361" s="2">
        <f>[1]IND!H361-[1]IND!$E361</f>
        <v>0.15758890353107802</v>
      </c>
      <c r="I361" s="2">
        <f>[1]IND!I361-[1]IND!$E361</f>
        <v>0.1715272756659374</v>
      </c>
      <c r="J361" s="2">
        <f>[1]IND!J361-[1]IND!$E361</f>
        <v>0.17816894607744871</v>
      </c>
      <c r="K361" s="2">
        <f>[1]IND!K361-[1]IND!$E361</f>
        <v>0.18113123127980657</v>
      </c>
      <c r="L361" s="2">
        <f>[1]IND!L361-[1]IND!$E361</f>
        <v>0.18211921278847143</v>
      </c>
      <c r="M361" s="2">
        <f>[1]IND!M361-[1]IND!$E361</f>
        <v>0.18060029777628017</v>
      </c>
      <c r="N361" s="2">
        <f>[1]IND!N361-[1]IND!$E361</f>
        <v>0.18060029777628017</v>
      </c>
      <c r="O361" s="2">
        <f>[1]IND!O361-[1]IND!$E361</f>
        <v>0.18060029777628017</v>
      </c>
      <c r="P361" s="2">
        <f>[1]IND!P361-[1]IND!$E361</f>
        <v>0.18060029777628017</v>
      </c>
      <c r="Q361" s="2">
        <f>[1]IND!Q361-[1]IND!$E361</f>
        <v>0.18060029777628017</v>
      </c>
      <c r="R361" s="2">
        <f>[1]IND!R361-[1]IND!$E361</f>
        <v>0.18060029777628017</v>
      </c>
      <c r="S361" s="2">
        <f>[1]IND!S361-[1]IND!$E361</f>
        <v>0.18060029777628017</v>
      </c>
      <c r="T361" s="2">
        <f>[1]IND!T361-[1]IND!$E361</f>
        <v>0.18060029777628017</v>
      </c>
      <c r="U361" s="2">
        <f>[1]IND!U361-[1]IND!$E361</f>
        <v>0.18060029777628017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0.1291682281615536</v>
      </c>
      <c r="H362" s="2">
        <f>[1]IND!H362-[1]IND!$E362</f>
        <v>0.15521474158365578</v>
      </c>
      <c r="I362" s="2">
        <f>[1]IND!I362-[1]IND!$E362</f>
        <v>0.17003524051579433</v>
      </c>
      <c r="J362" s="2">
        <f>[1]IND!J362-[1]IND!$E362</f>
        <v>0.17785284826217662</v>
      </c>
      <c r="K362" s="2">
        <f>[1]IND!K362-[1]IND!$E362</f>
        <v>0.18111978919016991</v>
      </c>
      <c r="L362" s="2">
        <f>[1]IND!L362-[1]IND!$E362</f>
        <v>0.18203347113603741</v>
      </c>
      <c r="M362" s="2">
        <f>[1]IND!M362-[1]IND!$E362</f>
        <v>0.18203347113603741</v>
      </c>
      <c r="N362" s="2">
        <f>[1]IND!N362-[1]IND!$E362</f>
        <v>0.18203347113603741</v>
      </c>
      <c r="O362" s="2">
        <f>[1]IND!O362-[1]IND!$E362</f>
        <v>0.18203347113603741</v>
      </c>
      <c r="P362" s="2">
        <f>[1]IND!P362-[1]IND!$E362</f>
        <v>0.18203347113603741</v>
      </c>
      <c r="Q362" s="2">
        <f>[1]IND!Q362-[1]IND!$E362</f>
        <v>0.18203347113603741</v>
      </c>
      <c r="R362" s="2">
        <f>[1]IND!R362-[1]IND!$E362</f>
        <v>0.18203347113603741</v>
      </c>
      <c r="S362" s="2">
        <f>[1]IND!S362-[1]IND!$E362</f>
        <v>0.18203347113603741</v>
      </c>
      <c r="T362" s="2">
        <f>[1]IND!T362-[1]IND!$E362</f>
        <v>0.18203347113603741</v>
      </c>
      <c r="U362" s="2">
        <f>[1]IND!U362-[1]IND!$E362</f>
        <v>0.18203347113603741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7.3902377126579211E-2</v>
      </c>
      <c r="G363" s="2">
        <f>[1]IND!G363-[1]IND!$E363</f>
        <v>0.11087726134786635</v>
      </c>
      <c r="H363" s="2">
        <f>[1]IND!H363-[1]IND!$E363</f>
        <v>0.13174593265105727</v>
      </c>
      <c r="I363" s="2">
        <f>[1]IND!I363-[1]IND!$E363</f>
        <v>0.14427086988884952</v>
      </c>
      <c r="J363" s="2">
        <f>[1]IND!J363-[1]IND!$E363</f>
        <v>0.15044353486307926</v>
      </c>
      <c r="K363" s="2">
        <f>[1]IND!K363-[1]IND!$E363</f>
        <v>0.15297357547578372</v>
      </c>
      <c r="L363" s="2">
        <f>[1]IND!L363-[1]IND!$E363</f>
        <v>0.15379902481391383</v>
      </c>
      <c r="M363" s="2">
        <f>[1]IND!M363-[1]IND!$E363</f>
        <v>0.15379902481391383</v>
      </c>
      <c r="N363" s="2">
        <f>[1]IND!N363-[1]IND!$E363</f>
        <v>0.15379902481391383</v>
      </c>
      <c r="O363" s="2">
        <f>[1]IND!O363-[1]IND!$E363</f>
        <v>0.15379902481391383</v>
      </c>
      <c r="P363" s="2">
        <f>[1]IND!P363-[1]IND!$E363</f>
        <v>0.15379902481391383</v>
      </c>
      <c r="Q363" s="2">
        <f>[1]IND!Q363-[1]IND!$E363</f>
        <v>0.15379902481391383</v>
      </c>
      <c r="R363" s="2">
        <f>[1]IND!R363-[1]IND!$E363</f>
        <v>0.15379902481391383</v>
      </c>
      <c r="S363" s="2">
        <f>[1]IND!S363-[1]IND!$E363</f>
        <v>0.15379902481391383</v>
      </c>
      <c r="T363" s="2">
        <f>[1]IND!T363-[1]IND!$E363</f>
        <v>0.15379902481391383</v>
      </c>
      <c r="U363" s="2">
        <f>[1]IND!U363-[1]IND!$E363</f>
        <v>0.15379902481391383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0.16059060983432971</v>
      </c>
      <c r="H364" s="2">
        <f>[1]IND!H364-[1]IND!$E364</f>
        <v>0.19161999553961806</v>
      </c>
      <c r="I364" s="2">
        <f>[1]IND!I364-[1]IND!$E364</f>
        <v>0.2094848202983286</v>
      </c>
      <c r="J364" s="2">
        <f>[1]IND!J364-[1]IND!$E364</f>
        <v>0.21824330487014976</v>
      </c>
      <c r="K364" s="2">
        <f>[1]IND!K364-[1]IND!$E364</f>
        <v>0.22111911105179871</v>
      </c>
      <c r="L364" s="2">
        <f>[1]IND!L364-[1]IND!$E364</f>
        <v>0.221909537109795</v>
      </c>
      <c r="M364" s="2">
        <f>[1]IND!M364-[1]IND!$E364</f>
        <v>0.22074881273118052</v>
      </c>
      <c r="N364" s="2">
        <f>[1]IND!N364-[1]IND!$E364</f>
        <v>0.22074881273118052</v>
      </c>
      <c r="O364" s="2">
        <f>[1]IND!O364-[1]IND!$E364</f>
        <v>0.22074881273118052</v>
      </c>
      <c r="P364" s="2">
        <f>[1]IND!P364-[1]IND!$E364</f>
        <v>0.22074881273118052</v>
      </c>
      <c r="Q364" s="2">
        <f>[1]IND!Q364-[1]IND!$E364</f>
        <v>0.22074881273118052</v>
      </c>
      <c r="R364" s="2">
        <f>[1]IND!R364-[1]IND!$E364</f>
        <v>0.22074881273118052</v>
      </c>
      <c r="S364" s="2">
        <f>[1]IND!S364-[1]IND!$E364</f>
        <v>0.22074881273118052</v>
      </c>
      <c r="T364" s="2">
        <f>[1]IND!T364-[1]IND!$E364</f>
        <v>0.22074881273118052</v>
      </c>
      <c r="U364" s="2">
        <f>[1]IND!U364-[1]IND!$E364</f>
        <v>0.22074881273118052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0.15916034702886606</v>
      </c>
      <c r="H365" s="2">
        <f>[1]IND!H365-[1]IND!$E365</f>
        <v>0.18976942624244941</v>
      </c>
      <c r="I365" s="2">
        <f>[1]IND!I365-[1]IND!$E365</f>
        <v>0.20628907444721278</v>
      </c>
      <c r="J365" s="2">
        <f>[1]IND!J365-[1]IND!$E365</f>
        <v>0.21533307812536151</v>
      </c>
      <c r="K365" s="2">
        <f>[1]IND!K365-[1]IND!$E365</f>
        <v>0.2190942237450102</v>
      </c>
      <c r="L365" s="2">
        <f>[1]IND!L365-[1]IND!$E365</f>
        <v>0.22034652986374681</v>
      </c>
      <c r="M365" s="2">
        <f>[1]IND!M365-[1]IND!$E365</f>
        <v>0.21846664168330676</v>
      </c>
      <c r="N365" s="2">
        <f>[1]IND!N365-[1]IND!$E365</f>
        <v>0.21514861083979753</v>
      </c>
      <c r="O365" s="2">
        <f>[1]IND!O365-[1]IND!$E365</f>
        <v>0.2126258589939809</v>
      </c>
      <c r="P365" s="2">
        <f>[1]IND!P365-[1]IND!$E365</f>
        <v>0.2126258589939809</v>
      </c>
      <c r="Q365" s="2">
        <f>[1]IND!Q365-[1]IND!$E365</f>
        <v>0.2126258589939809</v>
      </c>
      <c r="R365" s="2">
        <f>[1]IND!R365-[1]IND!$E365</f>
        <v>0.2126258589939809</v>
      </c>
      <c r="S365" s="2">
        <f>[1]IND!S365-[1]IND!$E365</f>
        <v>0.2126258589939809</v>
      </c>
      <c r="T365" s="2">
        <f>[1]IND!T365-[1]IND!$E365</f>
        <v>0.2126258589939809</v>
      </c>
      <c r="U365" s="2">
        <f>[1]IND!U365-[1]IND!$E365</f>
        <v>0.2126258589939809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8.3667748635988914E-2</v>
      </c>
      <c r="G366" s="2">
        <f>[1]IND!G366-[1]IND!$E366</f>
        <v>0.1548990661289622</v>
      </c>
      <c r="H366" s="2">
        <f>[1]IND!H366-[1]IND!$E366</f>
        <v>0.18073880900965378</v>
      </c>
      <c r="I366" s="2">
        <f>[1]IND!I366-[1]IND!$E366</f>
        <v>0.1974481641352952</v>
      </c>
      <c r="J366" s="2">
        <f>[1]IND!J366-[1]IND!$E366</f>
        <v>0.2065684652780817</v>
      </c>
      <c r="K366" s="2">
        <f>[1]IND!K366-[1]IND!$E366</f>
        <v>0.21019999289512725</v>
      </c>
      <c r="L366" s="2">
        <f>[1]IND!L366-[1]IND!$E366</f>
        <v>0.21112685426609801</v>
      </c>
      <c r="M366" s="2">
        <f>[1]IND!M366-[1]IND!$E366</f>
        <v>0.20977143753269445</v>
      </c>
      <c r="N366" s="2">
        <f>[1]IND!N366-[1]IND!$E366</f>
        <v>0.2071590446414362</v>
      </c>
      <c r="O366" s="2">
        <f>[1]IND!O366-[1]IND!$E366</f>
        <v>0.2048314440700949</v>
      </c>
      <c r="P366" s="2">
        <f>[1]IND!P366-[1]IND!$E366</f>
        <v>0.20277901320284997</v>
      </c>
      <c r="Q366" s="2">
        <f>[1]IND!Q366-[1]IND!$E366</f>
        <v>0.20085015963339714</v>
      </c>
      <c r="R366" s="2">
        <f>[1]IND!R366-[1]IND!$E366</f>
        <v>0.19854510992704633</v>
      </c>
      <c r="S366" s="2">
        <f>[1]IND!S366-[1]IND!$E366</f>
        <v>0.19854510992704633</v>
      </c>
      <c r="T366" s="2">
        <f>[1]IND!T366-[1]IND!$E366</f>
        <v>0.19854510992704633</v>
      </c>
      <c r="U366" s="2">
        <f>[1]IND!U366-[1]IND!$E366</f>
        <v>0.19854510992704633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7.5928115601257673E-2</v>
      </c>
      <c r="G367" s="2">
        <f>[1]IND!G367-[1]IND!$E367</f>
        <v>0.11451171611242472</v>
      </c>
      <c r="H367" s="2">
        <f>[1]IND!H367-[1]IND!$E367</f>
        <v>0.137937310767974</v>
      </c>
      <c r="I367" s="2">
        <f>[1]IND!I367-[1]IND!$E367</f>
        <v>0.15047864888004625</v>
      </c>
      <c r="J367" s="2">
        <f>[1]IND!J367-[1]IND!$E367</f>
        <v>0.15690600148504075</v>
      </c>
      <c r="K367" s="2">
        <f>[1]IND!K367-[1]IND!$E367</f>
        <v>0.15931366789154566</v>
      </c>
      <c r="L367" s="2">
        <f>[1]IND!L367-[1]IND!$E367</f>
        <v>0.1599305812604328</v>
      </c>
      <c r="M367" s="2">
        <f>[1]IND!M367-[1]IND!$E367</f>
        <v>0.1599305812604328</v>
      </c>
      <c r="N367" s="2">
        <f>[1]IND!N367-[1]IND!$E367</f>
        <v>0.1599305812604328</v>
      </c>
      <c r="O367" s="2">
        <f>[1]IND!O367-[1]IND!$E367</f>
        <v>0.1599305812604328</v>
      </c>
      <c r="P367" s="2">
        <f>[1]IND!P367-[1]IND!$E367</f>
        <v>0.1599305812604328</v>
      </c>
      <c r="Q367" s="2">
        <f>[1]IND!Q367-[1]IND!$E367</f>
        <v>0.1599305812604328</v>
      </c>
      <c r="R367" s="2">
        <f>[1]IND!R367-[1]IND!$E367</f>
        <v>0.1599305812604328</v>
      </c>
      <c r="S367" s="2">
        <f>[1]IND!S367-[1]IND!$E367</f>
        <v>0.1599305812604328</v>
      </c>
      <c r="T367" s="2">
        <f>[1]IND!T367-[1]IND!$E367</f>
        <v>0.1599305812604328</v>
      </c>
      <c r="U367" s="2">
        <f>[1]IND!U367-[1]IND!$E367</f>
        <v>0.1599305812604328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8.4990596265079432E-2</v>
      </c>
      <c r="G368" s="2">
        <f>[1]IND!G368-[1]IND!$E368</f>
        <v>0.15335378166233937</v>
      </c>
      <c r="H368" s="2">
        <f>[1]IND!H368-[1]IND!$E368</f>
        <v>0.18388044169376627</v>
      </c>
      <c r="I368" s="2">
        <f>[1]IND!I368-[1]IND!$E368</f>
        <v>0.20151599872500725</v>
      </c>
      <c r="J368" s="2">
        <f>[1]IND!J368-[1]IND!$E368</f>
        <v>0.21101072249319941</v>
      </c>
      <c r="K368" s="2">
        <f>[1]IND!K368-[1]IND!$E368</f>
        <v>0.21498338719406718</v>
      </c>
      <c r="L368" s="2">
        <f>[1]IND!L368-[1]IND!$E368</f>
        <v>0.2162327177091754</v>
      </c>
      <c r="M368" s="2">
        <f>[1]IND!M368-[1]IND!$E368</f>
        <v>0.21421454653295058</v>
      </c>
      <c r="N368" s="2">
        <f>[1]IND!N368-[1]IND!$E368</f>
        <v>0.20986267528945035</v>
      </c>
      <c r="O368" s="2">
        <f>[1]IND!O368-[1]IND!$E368</f>
        <v>0.20631763362021616</v>
      </c>
      <c r="P368" s="2">
        <f>[1]IND!P368-[1]IND!$E368</f>
        <v>0.20310567272083091</v>
      </c>
      <c r="Q368" s="2">
        <f>[1]IND!Q368-[1]IND!$E368</f>
        <v>0.20072949677368257</v>
      </c>
      <c r="R368" s="2">
        <f>[1]IND!R368-[1]IND!$E368</f>
        <v>0.1984502456910846</v>
      </c>
      <c r="S368" s="2">
        <f>[1]IND!S368-[1]IND!$E368</f>
        <v>0.19674531283779828</v>
      </c>
      <c r="T368" s="2">
        <f>[1]IND!T368-[1]IND!$E368</f>
        <v>0.19530456249523809</v>
      </c>
      <c r="U368" s="2">
        <f>[1]IND!U368-[1]IND!$E368</f>
        <v>0.19409228445888971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0.15803507603031619</v>
      </c>
      <c r="H369" s="2">
        <f>[1]IND!H369-[1]IND!$E369</f>
        <v>0.1883838672054452</v>
      </c>
      <c r="I369" s="2">
        <f>[1]IND!I369-[1]IND!$E369</f>
        <v>0.20581176912209997</v>
      </c>
      <c r="J369" s="2">
        <f>[1]IND!J369-[1]IND!$E369</f>
        <v>0.21674161852602225</v>
      </c>
      <c r="K369" s="2">
        <f>[1]IND!K369-[1]IND!$E369</f>
        <v>0.22127694747253912</v>
      </c>
      <c r="L369" s="2">
        <f>[1]IND!L369-[1]IND!$E369</f>
        <v>0.22268471360612807</v>
      </c>
      <c r="M369" s="2">
        <f>[1]IND!M369-[1]IND!$E369</f>
        <v>0.22268471360612807</v>
      </c>
      <c r="N369" s="2">
        <f>[1]IND!N369-[1]IND!$E369</f>
        <v>0.22268471360612807</v>
      </c>
      <c r="O369" s="2">
        <f>[1]IND!O369-[1]IND!$E369</f>
        <v>0.22268471360612807</v>
      </c>
      <c r="P369" s="2">
        <f>[1]IND!P369-[1]IND!$E369</f>
        <v>0.22268471360612807</v>
      </c>
      <c r="Q369" s="2">
        <f>[1]IND!Q369-[1]IND!$E369</f>
        <v>0.22268471360612807</v>
      </c>
      <c r="R369" s="2">
        <f>[1]IND!R369-[1]IND!$E369</f>
        <v>0.22268471360612807</v>
      </c>
      <c r="S369" s="2">
        <f>[1]IND!S369-[1]IND!$E369</f>
        <v>0.22268471360612807</v>
      </c>
      <c r="T369" s="2">
        <f>[1]IND!T369-[1]IND!$E369</f>
        <v>0.22268471360612807</v>
      </c>
      <c r="U369" s="2">
        <f>[1]IND!U369-[1]IND!$E369</f>
        <v>0.22268471360612807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8.0730830987491231E-2</v>
      </c>
      <c r="G370" s="2">
        <f>[1]IND!G370-[1]IND!$E370</f>
        <v>0.12807076949055585</v>
      </c>
      <c r="H370" s="2">
        <f>[1]IND!H370-[1]IND!$E370</f>
        <v>0.15550265158351806</v>
      </c>
      <c r="I370" s="2">
        <f>[1]IND!I370-[1]IND!$E370</f>
        <v>0.17101258219769733</v>
      </c>
      <c r="J370" s="2">
        <f>[1]IND!J370-[1]IND!$E370</f>
        <v>0.18024340343024647</v>
      </c>
      <c r="K370" s="2">
        <f>[1]IND!K370-[1]IND!$E370</f>
        <v>0.18416215651457435</v>
      </c>
      <c r="L370" s="2">
        <f>[1]IND!L370-[1]IND!$E370</f>
        <v>0.18533965898168248</v>
      </c>
      <c r="M370" s="2">
        <f>[1]IND!M370-[1]IND!$E370</f>
        <v>0.183399760968463</v>
      </c>
      <c r="N370" s="2">
        <f>[1]IND!N370-[1]IND!$E370</f>
        <v>0.17958775406231808</v>
      </c>
      <c r="O370" s="2">
        <f>[1]IND!O370-[1]IND!$E370</f>
        <v>0.17631646981165972</v>
      </c>
      <c r="P370" s="2">
        <f>[1]IND!P370-[1]IND!$E370</f>
        <v>0.17334645946350236</v>
      </c>
      <c r="Q370" s="2">
        <f>[1]IND!Q370-[1]IND!$E370</f>
        <v>0.17334645946350236</v>
      </c>
      <c r="R370" s="2">
        <f>[1]IND!R370-[1]IND!$E370</f>
        <v>0.17334645946350236</v>
      </c>
      <c r="S370" s="2">
        <f>[1]IND!S370-[1]IND!$E370</f>
        <v>0.17334645946350236</v>
      </c>
      <c r="T370" s="2">
        <f>[1]IND!T370-[1]IND!$E370</f>
        <v>0.17334645946350236</v>
      </c>
      <c r="U370" s="2">
        <f>[1]IND!U370-[1]IND!$E370</f>
        <v>0.17334645946350236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0.1626305043326326</v>
      </c>
      <c r="H371" s="2">
        <f>[1]IND!H371-[1]IND!$E371</f>
        <v>0.19086081617696493</v>
      </c>
      <c r="I371" s="2">
        <f>[1]IND!I371-[1]IND!$E371</f>
        <v>0.20747294940700556</v>
      </c>
      <c r="J371" s="2">
        <f>[1]IND!J371-[1]IND!$E371</f>
        <v>0.21544836552047286</v>
      </c>
      <c r="K371" s="2">
        <f>[1]IND!K371-[1]IND!$E371</f>
        <v>0.21851326931301429</v>
      </c>
      <c r="L371" s="2">
        <f>[1]IND!L371-[1]IND!$E371</f>
        <v>0.21938181312278004</v>
      </c>
      <c r="M371" s="2">
        <f>[1]IND!M371-[1]IND!$E371</f>
        <v>0.21938181312278004</v>
      </c>
      <c r="N371" s="2">
        <f>[1]IND!N371-[1]IND!$E371</f>
        <v>0.21938181312278004</v>
      </c>
      <c r="O371" s="2">
        <f>[1]IND!O371-[1]IND!$E371</f>
        <v>0.21938181312278004</v>
      </c>
      <c r="P371" s="2">
        <f>[1]IND!P371-[1]IND!$E371</f>
        <v>0.21938181312278004</v>
      </c>
      <c r="Q371" s="2">
        <f>[1]IND!Q371-[1]IND!$E371</f>
        <v>0.21938181312278004</v>
      </c>
      <c r="R371" s="2">
        <f>[1]IND!R371-[1]IND!$E371</f>
        <v>0.21938181312278004</v>
      </c>
      <c r="S371" s="2">
        <f>[1]IND!S371-[1]IND!$E371</f>
        <v>0.21938181312278004</v>
      </c>
      <c r="T371" s="2">
        <f>[1]IND!T371-[1]IND!$E371</f>
        <v>0.21938181312278004</v>
      </c>
      <c r="U371" s="2">
        <f>[1]IND!U371-[1]IND!$E371</f>
        <v>0.21938181312278004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0.18018406624918981</v>
      </c>
      <c r="H372" s="2">
        <f>[1]IND!H372-[1]IND!$E372</f>
        <v>0.21673958477551025</v>
      </c>
      <c r="I372" s="2">
        <f>[1]IND!I372-[1]IND!$E372</f>
        <v>0.24105175272877233</v>
      </c>
      <c r="J372" s="2">
        <f>[1]IND!J372-[1]IND!$E372</f>
        <v>0.26855173310141112</v>
      </c>
      <c r="K372" s="2">
        <f>[1]IND!K372-[1]IND!$E372</f>
        <v>0.27321510803754734</v>
      </c>
      <c r="L372" s="2">
        <f>[1]IND!L372-[1]IND!$E372</f>
        <v>0.2745105310601943</v>
      </c>
      <c r="M372" s="2">
        <f>[1]IND!M372-[1]IND!$E372</f>
        <v>0.27235128704096212</v>
      </c>
      <c r="N372" s="2">
        <f>[1]IND!N372-[1]IND!$E372</f>
        <v>0.26766828913280705</v>
      </c>
      <c r="O372" s="2">
        <f>[1]IND!O372-[1]IND!$E372</f>
        <v>0.26383094095690751</v>
      </c>
      <c r="P372" s="2">
        <f>[1]IND!P372-[1]IND!$E372</f>
        <v>0.2606906496058059</v>
      </c>
      <c r="Q372" s="2">
        <f>[1]IND!Q372-[1]IND!$E372</f>
        <v>0.25770313520906996</v>
      </c>
      <c r="R372" s="2">
        <f>[1]IND!R372-[1]IND!$E372</f>
        <v>0.25442969628790024</v>
      </c>
      <c r="S372" s="2">
        <f>[1]IND!S372-[1]IND!$E372</f>
        <v>0.25162218067329434</v>
      </c>
      <c r="T372" s="2">
        <f>[1]IND!T372-[1]IND!$E372</f>
        <v>0.24928742021452166</v>
      </c>
      <c r="U372" s="2">
        <f>[1]IND!U372-[1]IND!$E372</f>
        <v>0.24727893434142345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8.3189569404105157E-2</v>
      </c>
      <c r="G373" s="2">
        <f>[1]IND!G373-[1]IND!$E373</f>
        <v>0.13774401898676558</v>
      </c>
      <c r="H373" s="2">
        <f>[1]IND!H373-[1]IND!$E373</f>
        <v>0.18850385522264901</v>
      </c>
      <c r="I373" s="2">
        <f>[1]IND!I373-[1]IND!$E373</f>
        <v>0.2061417870492761</v>
      </c>
      <c r="J373" s="2">
        <f>[1]IND!J373-[1]IND!$E373</f>
        <v>0.21486025949278087</v>
      </c>
      <c r="K373" s="2">
        <f>[1]IND!K373-[1]IND!$E373</f>
        <v>0.21846819497073255</v>
      </c>
      <c r="L373" s="2">
        <f>[1]IND!L373-[1]IND!$E373</f>
        <v>0.21956668157546488</v>
      </c>
      <c r="M373" s="2">
        <f>[1]IND!M373-[1]IND!$E373</f>
        <v>0.21776872197541763</v>
      </c>
      <c r="N373" s="2">
        <f>[1]IND!N373-[1]IND!$E373</f>
        <v>0.21446494140901251</v>
      </c>
      <c r="O373" s="2">
        <f>[1]IND!O373-[1]IND!$E373</f>
        <v>0.21179637980734611</v>
      </c>
      <c r="P373" s="2">
        <f>[1]IND!P373-[1]IND!$E373</f>
        <v>0.20951445614367969</v>
      </c>
      <c r="Q373" s="2">
        <f>[1]IND!Q373-[1]IND!$E373</f>
        <v>0.20710666567653391</v>
      </c>
      <c r="R373" s="2">
        <f>[1]IND!R373-[1]IND!$E373</f>
        <v>0.2047347292131434</v>
      </c>
      <c r="S373" s="2">
        <f>[1]IND!S373-[1]IND!$E373</f>
        <v>0.20289444558425629</v>
      </c>
      <c r="T373" s="2">
        <f>[1]IND!T373-[1]IND!$E373</f>
        <v>0.20133685304768534</v>
      </c>
      <c r="U373" s="2">
        <f>[1]IND!U373-[1]IND!$E373</f>
        <v>0.19978206295218826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7.7299119382168158E-2</v>
      </c>
      <c r="G374" s="2">
        <f>[1]IND!G374-[1]IND!$E374</f>
        <v>0.12415339402659953</v>
      </c>
      <c r="H374" s="2">
        <f>[1]IND!H374-[1]IND!$E374</f>
        <v>0.1503788322667674</v>
      </c>
      <c r="I374" s="2">
        <f>[1]IND!I374-[1]IND!$E374</f>
        <v>0.16344123677999534</v>
      </c>
      <c r="J374" s="2">
        <f>[1]IND!J374-[1]IND!$E374</f>
        <v>0.1697119044949531</v>
      </c>
      <c r="K374" s="2">
        <f>[1]IND!K374-[1]IND!$E374</f>
        <v>0.17242189736222002</v>
      </c>
      <c r="L374" s="2">
        <f>[1]IND!L374-[1]IND!$E374</f>
        <v>0.17325949145738662</v>
      </c>
      <c r="M374" s="2">
        <f>[1]IND!M374-[1]IND!$E374</f>
        <v>0.17325949145738662</v>
      </c>
      <c r="N374" s="2">
        <f>[1]IND!N374-[1]IND!$E374</f>
        <v>0.17325949145738662</v>
      </c>
      <c r="O374" s="2">
        <f>[1]IND!O374-[1]IND!$E374</f>
        <v>0.17325949145738662</v>
      </c>
      <c r="P374" s="2">
        <f>[1]IND!P374-[1]IND!$E374</f>
        <v>0.17325949145738662</v>
      </c>
      <c r="Q374" s="2">
        <f>[1]IND!Q374-[1]IND!$E374</f>
        <v>0.17325949145738662</v>
      </c>
      <c r="R374" s="2">
        <f>[1]IND!R374-[1]IND!$E374</f>
        <v>0.17325949145738662</v>
      </c>
      <c r="S374" s="2">
        <f>[1]IND!S374-[1]IND!$E374</f>
        <v>0.17325949145738662</v>
      </c>
      <c r="T374" s="2">
        <f>[1]IND!T374-[1]IND!$E374</f>
        <v>0.17325949145738662</v>
      </c>
      <c r="U374" s="2">
        <f>[1]IND!U374-[1]IND!$E374</f>
        <v>0.17325949145738662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6.7739392320532943E-2</v>
      </c>
      <c r="G375" s="2">
        <f>[1]IND!G375-[1]IND!$E375</f>
        <v>0.10616855931807123</v>
      </c>
      <c r="H375" s="2">
        <f>[1]IND!H375-[1]IND!$E375</f>
        <v>0.12819373789684363</v>
      </c>
      <c r="I375" s="2">
        <f>[1]IND!I375-[1]IND!$E375</f>
        <v>0.13974129698342352</v>
      </c>
      <c r="J375" s="2">
        <f>[1]IND!J375-[1]IND!$E375</f>
        <v>0.14562174591151233</v>
      </c>
      <c r="K375" s="2">
        <f>[1]IND!K375-[1]IND!$E375</f>
        <v>0.14786000676096478</v>
      </c>
      <c r="L375" s="2">
        <f>[1]IND!L375-[1]IND!$E375</f>
        <v>0.14853634929415449</v>
      </c>
      <c r="M375" s="2">
        <f>[1]IND!M375-[1]IND!$E375</f>
        <v>0.14749469739572163</v>
      </c>
      <c r="N375" s="2">
        <f>[1]IND!N375-[1]IND!$E375</f>
        <v>0.14536104066952049</v>
      </c>
      <c r="O375" s="2">
        <f>[1]IND!O375-[1]IND!$E375</f>
        <v>0.14536104066952049</v>
      </c>
      <c r="P375" s="2">
        <f>[1]IND!P375-[1]IND!$E375</f>
        <v>0.14536104066952049</v>
      </c>
      <c r="Q375" s="2">
        <f>[1]IND!Q375-[1]IND!$E375</f>
        <v>0.14536104066952049</v>
      </c>
      <c r="R375" s="2">
        <f>[1]IND!R375-[1]IND!$E375</f>
        <v>0.14536104066952049</v>
      </c>
      <c r="S375" s="2">
        <f>[1]IND!S375-[1]IND!$E375</f>
        <v>0.14536104066952049</v>
      </c>
      <c r="T375" s="2">
        <f>[1]IND!T375-[1]IND!$E375</f>
        <v>0.14536104066952049</v>
      </c>
      <c r="U375" s="2">
        <f>[1]IND!U375-[1]IND!$E375</f>
        <v>0.14536104066952049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8.7825229157182605E-2</v>
      </c>
      <c r="G376" s="2">
        <f>[1]IND!G376-[1]IND!$E376</f>
        <v>0.15519419588311223</v>
      </c>
      <c r="H376" s="2">
        <f>[1]IND!H376-[1]IND!$E376</f>
        <v>0.18119059508312318</v>
      </c>
      <c r="I376" s="2">
        <f>[1]IND!I376-[1]IND!$E376</f>
        <v>0.19646531406559831</v>
      </c>
      <c r="J376" s="2">
        <f>[1]IND!J376-[1]IND!$E376</f>
        <v>0.2053177041199632</v>
      </c>
      <c r="K376" s="2">
        <f>[1]IND!K376-[1]IND!$E376</f>
        <v>0.2089997968699322</v>
      </c>
      <c r="L376" s="2">
        <f>[1]IND!L376-[1]IND!$E376</f>
        <v>0.20999523858989022</v>
      </c>
      <c r="M376" s="2">
        <f>[1]IND!M376-[1]IND!$E376</f>
        <v>0.2084881328975996</v>
      </c>
      <c r="N376" s="2">
        <f>[1]IND!N376-[1]IND!$E376</f>
        <v>0.20547716716791342</v>
      </c>
      <c r="O376" s="2">
        <f>[1]IND!O376-[1]IND!$E376</f>
        <v>0.20547716716791342</v>
      </c>
      <c r="P376" s="2">
        <f>[1]IND!P376-[1]IND!$E376</f>
        <v>0.20547716716791342</v>
      </c>
      <c r="Q376" s="2">
        <f>[1]IND!Q376-[1]IND!$E376</f>
        <v>0.20547716716791342</v>
      </c>
      <c r="R376" s="2">
        <f>[1]IND!R376-[1]IND!$E376</f>
        <v>0.20547716716791342</v>
      </c>
      <c r="S376" s="2">
        <f>[1]IND!S376-[1]IND!$E376</f>
        <v>0.20547716716791342</v>
      </c>
      <c r="T376" s="2">
        <f>[1]IND!T376-[1]IND!$E376</f>
        <v>0.20547716716791342</v>
      </c>
      <c r="U376" s="2">
        <f>[1]IND!U376-[1]IND!$E376</f>
        <v>0.20547716716791342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8.894662812183185E-2</v>
      </c>
      <c r="G377" s="2">
        <f>[1]IND!G377-[1]IND!$E377</f>
        <v>0.16045804454657286</v>
      </c>
      <c r="H377" s="2">
        <f>[1]IND!H377-[1]IND!$E377</f>
        <v>0.18904652958680401</v>
      </c>
      <c r="I377" s="2">
        <f>[1]IND!I377-[1]IND!$E377</f>
        <v>0.20515797536221925</v>
      </c>
      <c r="J377" s="2">
        <f>[1]IND!J377-[1]IND!$E377</f>
        <v>0.21493336924707052</v>
      </c>
      <c r="K377" s="2">
        <f>[1]IND!K377-[1]IND!$E377</f>
        <v>0.21966804877725821</v>
      </c>
      <c r="L377" s="2">
        <f>[1]IND!L377-[1]IND!$E377</f>
        <v>0.22108357862865091</v>
      </c>
      <c r="M377" s="2">
        <f>[1]IND!M377-[1]IND!$E377</f>
        <v>0.21852545018121816</v>
      </c>
      <c r="N377" s="2">
        <f>[1]IND!N377-[1]IND!$E377</f>
        <v>0.21852545018121816</v>
      </c>
      <c r="O377" s="2">
        <f>[1]IND!O377-[1]IND!$E377</f>
        <v>0.21852545018121816</v>
      </c>
      <c r="P377" s="2">
        <f>[1]IND!P377-[1]IND!$E377</f>
        <v>0.21852545018121816</v>
      </c>
      <c r="Q377" s="2">
        <f>[1]IND!Q377-[1]IND!$E377</f>
        <v>0.21852545018121816</v>
      </c>
      <c r="R377" s="2">
        <f>[1]IND!R377-[1]IND!$E377</f>
        <v>0.21852545018121816</v>
      </c>
      <c r="S377" s="2">
        <f>[1]IND!S377-[1]IND!$E377</f>
        <v>0.21852545018121816</v>
      </c>
      <c r="T377" s="2">
        <f>[1]IND!T377-[1]IND!$E377</f>
        <v>0.21852545018121816</v>
      </c>
      <c r="U377" s="2">
        <f>[1]IND!U377-[1]IND!$E377</f>
        <v>0.21852545018121816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8.5787254814874814E-2</v>
      </c>
      <c r="G378" s="2">
        <f>[1]IND!G378-[1]IND!$E378</f>
        <v>0.15691336808841783</v>
      </c>
      <c r="H378" s="2">
        <f>[1]IND!H378-[1]IND!$E378</f>
        <v>0.18798611823571321</v>
      </c>
      <c r="I378" s="2">
        <f>[1]IND!I378-[1]IND!$E378</f>
        <v>0.2067011447516478</v>
      </c>
      <c r="J378" s="2">
        <f>[1]IND!J378-[1]IND!$E378</f>
        <v>0.21631609038009003</v>
      </c>
      <c r="K378" s="2">
        <f>[1]IND!K378-[1]IND!$E378</f>
        <v>0.22045149456393887</v>
      </c>
      <c r="L378" s="2">
        <f>[1]IND!L378-[1]IND!$E378</f>
        <v>0.22178868561812948</v>
      </c>
      <c r="M378" s="2">
        <f>[1]IND!M378-[1]IND!$E378</f>
        <v>0.21946502921854005</v>
      </c>
      <c r="N378" s="2">
        <f>[1]IND!N378-[1]IND!$E378</f>
        <v>0.21471910878173617</v>
      </c>
      <c r="O378" s="2">
        <f>[1]IND!O378-[1]IND!$E378</f>
        <v>0.21102401623362965</v>
      </c>
      <c r="P378" s="2">
        <f>[1]IND!P378-[1]IND!$E378</f>
        <v>0.20797217261230116</v>
      </c>
      <c r="Q378" s="2">
        <f>[1]IND!Q378-[1]IND!$E378</f>
        <v>0.20533711594932669</v>
      </c>
      <c r="R378" s="2">
        <f>[1]IND!R378-[1]IND!$E378</f>
        <v>0.20272230689603532</v>
      </c>
      <c r="S378" s="2">
        <f>[1]IND!S378-[1]IND!$E378</f>
        <v>0.20039623460221634</v>
      </c>
      <c r="T378" s="2">
        <f>[1]IND!T378-[1]IND!$E378</f>
        <v>0.1981654524087233</v>
      </c>
      <c r="U378" s="2">
        <f>[1]IND!U378-[1]IND!$E378</f>
        <v>0.19598903796070033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8.3563210619132633E-2</v>
      </c>
      <c r="G379" s="2">
        <f>[1]IND!G379-[1]IND!$E379</f>
        <v>0.15480452975872794</v>
      </c>
      <c r="H379" s="2">
        <f>[1]IND!H379-[1]IND!$E379</f>
        <v>0.18064530745446916</v>
      </c>
      <c r="I379" s="2">
        <f>[1]IND!I379-[1]IND!$E379</f>
        <v>0.19602781315839479</v>
      </c>
      <c r="J379" s="2">
        <f>[1]IND!J379-[1]IND!$E379</f>
        <v>0.20402152951574237</v>
      </c>
      <c r="K379" s="2">
        <f>[1]IND!K379-[1]IND!$E379</f>
        <v>0.20727749561606146</v>
      </c>
      <c r="L379" s="2">
        <f>[1]IND!L379-[1]IND!$E379</f>
        <v>0.20825949417604761</v>
      </c>
      <c r="M379" s="2">
        <f>[1]IND!M379-[1]IND!$E379</f>
        <v>0.2064600240077894</v>
      </c>
      <c r="N379" s="2">
        <f>[1]IND!N379-[1]IND!$E379</f>
        <v>0.20213074197733505</v>
      </c>
      <c r="O379" s="2">
        <f>[1]IND!O379-[1]IND!$E379</f>
        <v>0.19862065147805197</v>
      </c>
      <c r="P379" s="2">
        <f>[1]IND!P379-[1]IND!$E379</f>
        <v>0.19548982464566222</v>
      </c>
      <c r="Q379" s="2">
        <f>[1]IND!Q379-[1]IND!$E379</f>
        <v>0.19228788974075428</v>
      </c>
      <c r="R379" s="2">
        <f>[1]IND!R379-[1]IND!$E379</f>
        <v>0.18865474335220966</v>
      </c>
      <c r="S379" s="2">
        <f>[1]IND!S379-[1]IND!$E379</f>
        <v>0.18550142962607907</v>
      </c>
      <c r="T379" s="2">
        <f>[1]IND!T379-[1]IND!$E379</f>
        <v>0.18253442655873187</v>
      </c>
      <c r="U379" s="2">
        <f>[1]IND!U379-[1]IND!$E379</f>
        <v>0.18378253812022649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8.8972366282035864E-2</v>
      </c>
      <c r="G380" s="2">
        <f>[1]IND!G380-[1]IND!$E380</f>
        <v>0.15710527809560659</v>
      </c>
      <c r="H380" s="2">
        <f>[1]IND!H380-[1]IND!$E380</f>
        <v>0.18177248432573379</v>
      </c>
      <c r="I380" s="2">
        <f>[1]IND!I380-[1]IND!$E380</f>
        <v>0.19497813352545279</v>
      </c>
      <c r="J380" s="2">
        <f>[1]IND!J380-[1]IND!$E380</f>
        <v>0.20132463894699981</v>
      </c>
      <c r="K380" s="2">
        <f>[1]IND!K380-[1]IND!$E380</f>
        <v>0.20363924325980776</v>
      </c>
      <c r="L380" s="2">
        <f>[1]IND!L380-[1]IND!$E380</f>
        <v>0.20429901596442335</v>
      </c>
      <c r="M380" s="2">
        <f>[1]IND!M380-[1]IND!$E380</f>
        <v>0.20313357552199562</v>
      </c>
      <c r="N380" s="2">
        <f>[1]IND!N380-[1]IND!$E380</f>
        <v>0.20042258818296688</v>
      </c>
      <c r="O380" s="2">
        <f>[1]IND!O380-[1]IND!$E380</f>
        <v>0.1979876103501752</v>
      </c>
      <c r="P380" s="2">
        <f>[1]IND!P380-[1]IND!$E380</f>
        <v>0.1979876103501752</v>
      </c>
      <c r="Q380" s="2">
        <f>[1]IND!Q380-[1]IND!$E380</f>
        <v>0.1979876103501752</v>
      </c>
      <c r="R380" s="2">
        <f>[1]IND!R380-[1]IND!$E380</f>
        <v>0.1979876103501752</v>
      </c>
      <c r="S380" s="2">
        <f>[1]IND!S380-[1]IND!$E380</f>
        <v>0.1979876103501752</v>
      </c>
      <c r="T380" s="2">
        <f>[1]IND!T380-[1]IND!$E380</f>
        <v>0.1979876103501752</v>
      </c>
      <c r="U380" s="2">
        <f>[1]IND!U380-[1]IND!$E380</f>
        <v>0.1979876103501752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8.4455929378179917E-2</v>
      </c>
      <c r="G381" s="2">
        <f>[1]IND!G381-[1]IND!$E381</f>
        <v>0.13802928552656368</v>
      </c>
      <c r="H381" s="2">
        <f>[1]IND!H381-[1]IND!$E381</f>
        <v>0.17165331364963521</v>
      </c>
      <c r="I381" s="2">
        <f>[1]IND!I381-[1]IND!$E381</f>
        <v>0.19023357917079409</v>
      </c>
      <c r="J381" s="2">
        <f>[1]IND!J381-[1]IND!$E381</f>
        <v>0.2002371917550505</v>
      </c>
      <c r="K381" s="2">
        <f>[1]IND!K381-[1]IND!$E381</f>
        <v>0.20550815143321444</v>
      </c>
      <c r="L381" s="2">
        <f>[1]IND!L381-[1]IND!$E381</f>
        <v>0.20726233204850075</v>
      </c>
      <c r="M381" s="2">
        <f>[1]IND!M381-[1]IND!$E381</f>
        <v>0.20401901211278783</v>
      </c>
      <c r="N381" s="2">
        <f>[1]IND!N381-[1]IND!$E381</f>
        <v>0.19730933088287372</v>
      </c>
      <c r="O381" s="2">
        <f>[1]IND!O381-[1]IND!$E381</f>
        <v>0.19171948143944917</v>
      </c>
      <c r="P381" s="2">
        <f>[1]IND!P381-[1]IND!$E381</f>
        <v>0.18632168620020195</v>
      </c>
      <c r="Q381" s="2">
        <f>[1]IND!Q381-[1]IND!$E381</f>
        <v>0.18115585258066602</v>
      </c>
      <c r="R381" s="2">
        <f>[1]IND!R381-[1]IND!$E381</f>
        <v>0.17617648696195687</v>
      </c>
      <c r="S381" s="2">
        <f>[1]IND!S381-[1]IND!$E381</f>
        <v>0.1718040893013395</v>
      </c>
      <c r="T381" s="2">
        <f>[1]IND!T381-[1]IND!$E381</f>
        <v>0.16807683587855848</v>
      </c>
      <c r="U381" s="2">
        <f>[1]IND!U381-[1]IND!$E381</f>
        <v>0.16496043703452301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0.15482469480320304</v>
      </c>
      <c r="H382" s="2">
        <f>[1]IND!H382-[1]IND!$E382</f>
        <v>0.18057161569029745</v>
      </c>
      <c r="I382" s="2">
        <f>[1]IND!I382-[1]IND!$E382</f>
        <v>0.1954793681172049</v>
      </c>
      <c r="J382" s="2">
        <f>[1]IND!J382-[1]IND!$E382</f>
        <v>0.20305809567300059</v>
      </c>
      <c r="K382" s="2">
        <f>[1]IND!K382-[1]IND!$E382</f>
        <v>0.20612296321480272</v>
      </c>
      <c r="L382" s="2">
        <f>[1]IND!L382-[1]IND!$E382</f>
        <v>0.20700980191590901</v>
      </c>
      <c r="M382" s="2">
        <f>[1]IND!M382-[1]IND!$E382</f>
        <v>0.20549592347177281</v>
      </c>
      <c r="N382" s="2">
        <f>[1]IND!N382-[1]IND!$E382</f>
        <v>0.20549592347177281</v>
      </c>
      <c r="O382" s="2">
        <f>[1]IND!O382-[1]IND!$E382</f>
        <v>0.20549592347177281</v>
      </c>
      <c r="P382" s="2">
        <f>[1]IND!P382-[1]IND!$E382</f>
        <v>0.20549592347177281</v>
      </c>
      <c r="Q382" s="2">
        <f>[1]IND!Q382-[1]IND!$E382</f>
        <v>0.20549592347177281</v>
      </c>
      <c r="R382" s="2">
        <f>[1]IND!R382-[1]IND!$E382</f>
        <v>0.20549592347177281</v>
      </c>
      <c r="S382" s="2">
        <f>[1]IND!S382-[1]IND!$E382</f>
        <v>0.20549592347177281</v>
      </c>
      <c r="T382" s="2">
        <f>[1]IND!T382-[1]IND!$E382</f>
        <v>0.20549592347177281</v>
      </c>
      <c r="U382" s="2">
        <f>[1]IND!U382-[1]IND!$E382</f>
        <v>0.20549592347177281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0.15579380301667101</v>
      </c>
      <c r="H383" s="2">
        <f>[1]IND!H383-[1]IND!$E383</f>
        <v>0.18336153358764307</v>
      </c>
      <c r="I383" s="2">
        <f>[1]IND!I383-[1]IND!$E383</f>
        <v>0.19740240413197796</v>
      </c>
      <c r="J383" s="2">
        <f>[1]IND!J383-[1]IND!$E383</f>
        <v>0.2040469386480126</v>
      </c>
      <c r="K383" s="2">
        <f>[1]IND!K383-[1]IND!$E383</f>
        <v>0.20701370551294929</v>
      </c>
      <c r="L383" s="2">
        <f>[1]IND!L383-[1]IND!$E383</f>
        <v>0.20794793999928629</v>
      </c>
      <c r="M383" s="2">
        <f>[1]IND!M383-[1]IND!$E383</f>
        <v>0.20638267964222479</v>
      </c>
      <c r="N383" s="2">
        <f>[1]IND!N383-[1]IND!$E383</f>
        <v>0.20337138016747502</v>
      </c>
      <c r="O383" s="2">
        <f>[1]IND!O383-[1]IND!$E383</f>
        <v>0.20337138016747502</v>
      </c>
      <c r="P383" s="2">
        <f>[1]IND!P383-[1]IND!$E383</f>
        <v>0.20337138016747502</v>
      </c>
      <c r="Q383" s="2">
        <f>[1]IND!Q383-[1]IND!$E383</f>
        <v>0.20337138016747502</v>
      </c>
      <c r="R383" s="2">
        <f>[1]IND!R383-[1]IND!$E383</f>
        <v>0.20337138016747502</v>
      </c>
      <c r="S383" s="2">
        <f>[1]IND!S383-[1]IND!$E383</f>
        <v>0.20337138016747502</v>
      </c>
      <c r="T383" s="2">
        <f>[1]IND!T383-[1]IND!$E383</f>
        <v>0.20337138016747502</v>
      </c>
      <c r="U383" s="2">
        <f>[1]IND!U383-[1]IND!$E383</f>
        <v>0.20337138016747502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0.13071999294318459</v>
      </c>
      <c r="H384" s="2">
        <f>[1]IND!H384-[1]IND!$E384</f>
        <v>0.16336872442014538</v>
      </c>
      <c r="I384" s="2">
        <f>[1]IND!I384-[1]IND!$E384</f>
        <v>0.19691998445845371</v>
      </c>
      <c r="J384" s="2">
        <f>[1]IND!J384-[1]IND!$E384</f>
        <v>0.20592289521983531</v>
      </c>
      <c r="K384" s="2">
        <f>[1]IND!K384-[1]IND!$E384</f>
        <v>0.20957268333654611</v>
      </c>
      <c r="L384" s="2">
        <f>[1]IND!L384-[1]IND!$E384</f>
        <v>0.21061353560228468</v>
      </c>
      <c r="M384" s="2">
        <f>[1]IND!M384-[1]IND!$E384</f>
        <v>0.20887197472955421</v>
      </c>
      <c r="N384" s="2">
        <f>[1]IND!N384-[1]IND!$E384</f>
        <v>0.20491990835881779</v>
      </c>
      <c r="O384" s="2">
        <f>[1]IND!O384-[1]IND!$E384</f>
        <v>0.20136075578576396</v>
      </c>
      <c r="P384" s="2">
        <f>[1]IND!P384-[1]IND!$E384</f>
        <v>0.19825721027827115</v>
      </c>
      <c r="Q384" s="2">
        <f>[1]IND!Q384-[1]IND!$E384</f>
        <v>0.19542243256933745</v>
      </c>
      <c r="R384" s="2">
        <f>[1]IND!R384-[1]IND!$E384</f>
        <v>0.19222454290749624</v>
      </c>
      <c r="S384" s="2">
        <f>[1]IND!S384-[1]IND!$E384</f>
        <v>0.18925257448898947</v>
      </c>
      <c r="T384" s="2">
        <f>[1]IND!T384-[1]IND!$E384</f>
        <v>0.18638941630869965</v>
      </c>
      <c r="U384" s="2">
        <f>[1]IND!U384-[1]IND!$E384</f>
        <v>0.18367097948596722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7.7483842078436282E-2</v>
      </c>
      <c r="G385" s="2">
        <f>[1]IND!G385-[1]IND!$E385</f>
        <v>0.12175666356441894</v>
      </c>
      <c r="H385" s="2">
        <f>[1]IND!H385-[1]IND!$E385</f>
        <v>0.1455693641154383</v>
      </c>
      <c r="I385" s="2">
        <f>[1]IND!I385-[1]IND!$E385</f>
        <v>0.15745571968745509</v>
      </c>
      <c r="J385" s="2">
        <f>[1]IND!J385-[1]IND!$E385</f>
        <v>0.16397595098735707</v>
      </c>
      <c r="K385" s="2">
        <f>[1]IND!K385-[1]IND!$E385</f>
        <v>0.16669135429234672</v>
      </c>
      <c r="L385" s="2">
        <f>[1]IND!L385-[1]IND!$E385</f>
        <v>0.16743627105916659</v>
      </c>
      <c r="M385" s="2">
        <f>[1]IND!M385-[1]IND!$E385</f>
        <v>0.17038995199757068</v>
      </c>
      <c r="N385" s="2">
        <f>[1]IND!N385-[1]IND!$E385</f>
        <v>0.16837188528351987</v>
      </c>
      <c r="O385" s="2">
        <f>[1]IND!O385-[1]IND!$E385</f>
        <v>0.16677897388699137</v>
      </c>
      <c r="P385" s="2">
        <f>[1]IND!P385-[1]IND!$E385</f>
        <v>0.16538141207950474</v>
      </c>
      <c r="Q385" s="2">
        <f>[1]IND!Q385-[1]IND!$E385</f>
        <v>0.1641232339527221</v>
      </c>
      <c r="R385" s="2">
        <f>[1]IND!R385-[1]IND!$E385</f>
        <v>0.16275192415515249</v>
      </c>
      <c r="S385" s="2">
        <f>[1]IND!S385-[1]IND!$E385</f>
        <v>0.16275192415515249</v>
      </c>
      <c r="T385" s="2">
        <f>[1]IND!T385-[1]IND!$E385</f>
        <v>0.16275192415515249</v>
      </c>
      <c r="U385" s="2">
        <f>[1]IND!U385-[1]IND!$E385</f>
        <v>0.16275192415515249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0.11313151209127881</v>
      </c>
      <c r="H386" s="2">
        <f>[1]IND!H386-[1]IND!$E386</f>
        <v>0.13397571925386842</v>
      </c>
      <c r="I386" s="2">
        <f>[1]IND!I386-[1]IND!$E386</f>
        <v>0.14563969907186447</v>
      </c>
      <c r="J386" s="2">
        <f>[1]IND!J386-[1]IND!$E386</f>
        <v>0.15295814550390219</v>
      </c>
      <c r="K386" s="2">
        <f>[1]IND!K386-[1]IND!$E386</f>
        <v>0.15620823963978836</v>
      </c>
      <c r="L386" s="2">
        <f>[1]IND!L386-[1]IND!$E386</f>
        <v>0.15726981736453638</v>
      </c>
      <c r="M386" s="2">
        <f>[1]IND!M386-[1]IND!$E386</f>
        <v>0.15575888226638313</v>
      </c>
      <c r="N386" s="2">
        <f>[1]IND!N386-[1]IND!$E386</f>
        <v>0.15575888226638313</v>
      </c>
      <c r="O386" s="2">
        <f>[1]IND!O386-[1]IND!$E386</f>
        <v>0.15575888226638313</v>
      </c>
      <c r="P386" s="2">
        <f>[1]IND!P386-[1]IND!$E386</f>
        <v>0.15575888226638313</v>
      </c>
      <c r="Q386" s="2">
        <f>[1]IND!Q386-[1]IND!$E386</f>
        <v>0.15575888226638313</v>
      </c>
      <c r="R386" s="2">
        <f>[1]IND!R386-[1]IND!$E386</f>
        <v>0.15575888226638313</v>
      </c>
      <c r="S386" s="2">
        <f>[1]IND!S386-[1]IND!$E386</f>
        <v>0.15575888226638313</v>
      </c>
      <c r="T386" s="2">
        <f>[1]IND!T386-[1]IND!$E386</f>
        <v>0.15575888226638313</v>
      </c>
      <c r="U386" s="2">
        <f>[1]IND!U386-[1]IND!$E386</f>
        <v>0.15575888226638313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0.11943235718455725</v>
      </c>
      <c r="H387" s="2">
        <f>[1]IND!H387-[1]IND!$E387</f>
        <v>0.14570423110875907</v>
      </c>
      <c r="I387" s="2">
        <f>[1]IND!I387-[1]IND!$E387</f>
        <v>0.16069629117834694</v>
      </c>
      <c r="J387" s="2">
        <f>[1]IND!J387-[1]IND!$E387</f>
        <v>0.16827603002833769</v>
      </c>
      <c r="K387" s="2">
        <f>[1]IND!K387-[1]IND!$E387</f>
        <v>0.1714408413271471</v>
      </c>
      <c r="L387" s="2">
        <f>[1]IND!L387-[1]IND!$E387</f>
        <v>0.1714408413271471</v>
      </c>
      <c r="M387" s="2">
        <f>[1]IND!M387-[1]IND!$E387</f>
        <v>0.1714408413271471</v>
      </c>
      <c r="N387" s="2">
        <f>[1]IND!N387-[1]IND!$E387</f>
        <v>0.1714408413271471</v>
      </c>
      <c r="O387" s="2">
        <f>[1]IND!O387-[1]IND!$E387</f>
        <v>0.1714408413271471</v>
      </c>
      <c r="P387" s="2">
        <f>[1]IND!P387-[1]IND!$E387</f>
        <v>0.1714408413271471</v>
      </c>
      <c r="Q387" s="2">
        <f>[1]IND!Q387-[1]IND!$E387</f>
        <v>0.1714408413271471</v>
      </c>
      <c r="R387" s="2">
        <f>[1]IND!R387-[1]IND!$E387</f>
        <v>0.1714408413271471</v>
      </c>
      <c r="S387" s="2">
        <f>[1]IND!S387-[1]IND!$E387</f>
        <v>0.1714408413271471</v>
      </c>
      <c r="T387" s="2">
        <f>[1]IND!T387-[1]IND!$E387</f>
        <v>0.1714408413271471</v>
      </c>
      <c r="U387" s="2">
        <f>[1]IND!U387-[1]IND!$E387</f>
        <v>0.1714408413271471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8.3586863517275845E-2</v>
      </c>
      <c r="G388" s="2">
        <f>[1]IND!G388-[1]IND!$E388</f>
        <v>0.15397940015365918</v>
      </c>
      <c r="H388" s="2">
        <f>[1]IND!H388-[1]IND!$E388</f>
        <v>0.18408292757988676</v>
      </c>
      <c r="I388" s="2">
        <f>[1]IND!I388-[1]IND!$E388</f>
        <v>0.20121172315111835</v>
      </c>
      <c r="J388" s="2">
        <f>[1]IND!J388-[1]IND!$E388</f>
        <v>0.21011907749436887</v>
      </c>
      <c r="K388" s="2">
        <f>[1]IND!K388-[1]IND!$E388</f>
        <v>0.21354210550700259</v>
      </c>
      <c r="L388" s="2">
        <f>[1]IND!L388-[1]IND!$E388</f>
        <v>0.21461392932584289</v>
      </c>
      <c r="M388" s="2">
        <f>[1]IND!M388-[1]IND!$E388</f>
        <v>0.2128240751869015</v>
      </c>
      <c r="N388" s="2">
        <f>[1]IND!N388-[1]IND!$E388</f>
        <v>0.20889344275829558</v>
      </c>
      <c r="O388" s="2">
        <f>[1]IND!O388-[1]IND!$E388</f>
        <v>0.204967415078805</v>
      </c>
      <c r="P388" s="2">
        <f>[1]IND!P388-[1]IND!$E388</f>
        <v>0.20141342275458385</v>
      </c>
      <c r="Q388" s="2">
        <f>[1]IND!Q388-[1]IND!$E388</f>
        <v>0.19848000563136736</v>
      </c>
      <c r="R388" s="2">
        <f>[1]IND!R388-[1]IND!$E388</f>
        <v>0.19536916492273804</v>
      </c>
      <c r="S388" s="2">
        <f>[1]IND!S388-[1]IND!$E388</f>
        <v>0.19231118376546874</v>
      </c>
      <c r="T388" s="2">
        <f>[1]IND!T388-[1]IND!$E388</f>
        <v>0.18980863602101294</v>
      </c>
      <c r="U388" s="2">
        <f>[1]IND!U388-[1]IND!$E388</f>
        <v>0.18773865539929346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0.1667174295805296</v>
      </c>
      <c r="H389" s="2">
        <f>[1]IND!H389-[1]IND!$E389</f>
        <v>0.21509390728920863</v>
      </c>
      <c r="I389" s="2">
        <f>[1]IND!I389-[1]IND!$E389</f>
        <v>0.23411678755286403</v>
      </c>
      <c r="J389" s="2">
        <f>[1]IND!J389-[1]IND!$E389</f>
        <v>0.24563017007340449</v>
      </c>
      <c r="K389" s="2">
        <f>[1]IND!K389-[1]IND!$E389</f>
        <v>0.26363092460972126</v>
      </c>
      <c r="L389" s="2">
        <f>[1]IND!L389-[1]IND!$E389</f>
        <v>0.26504492190133533</v>
      </c>
      <c r="M389" s="2">
        <f>[1]IND!M389-[1]IND!$E389</f>
        <v>0.26260206665158137</v>
      </c>
      <c r="N389" s="2">
        <f>[1]IND!N389-[1]IND!$E389</f>
        <v>0.25803182439575778</v>
      </c>
      <c r="O389" s="2">
        <f>[1]IND!O389-[1]IND!$E389</f>
        <v>0.25368747414932358</v>
      </c>
      <c r="P389" s="2">
        <f>[1]IND!P389-[1]IND!$E389</f>
        <v>0.24931244020129384</v>
      </c>
      <c r="Q389" s="2">
        <f>[1]IND!Q389-[1]IND!$E389</f>
        <v>0.24546384194687931</v>
      </c>
      <c r="R389" s="2">
        <f>[1]IND!R389-[1]IND!$E389</f>
        <v>0.24146706388122396</v>
      </c>
      <c r="S389" s="2">
        <f>[1]IND!S389-[1]IND!$E389</f>
        <v>0.23814695687848086</v>
      </c>
      <c r="T389" s="2">
        <f>[1]IND!T389-[1]IND!$E389</f>
        <v>0.23539875798659438</v>
      </c>
      <c r="U389" s="2">
        <f>[1]IND!U389-[1]IND!$E389</f>
        <v>0.23314278598285654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8.1392970599623027E-2</v>
      </c>
      <c r="G390" s="2">
        <f>[1]IND!G390-[1]IND!$E390</f>
        <v>0.12473961342035977</v>
      </c>
      <c r="H390" s="2">
        <f>[1]IND!H390-[1]IND!$E390</f>
        <v>0.14768678186768369</v>
      </c>
      <c r="I390" s="2">
        <f>[1]IND!I390-[1]IND!$E390</f>
        <v>0.15889424454204004</v>
      </c>
      <c r="J390" s="2">
        <f>[1]IND!J390-[1]IND!$E390</f>
        <v>0.16478843001716825</v>
      </c>
      <c r="K390" s="2">
        <f>[1]IND!K390-[1]IND!$E390</f>
        <v>0.16731777040296691</v>
      </c>
      <c r="L390" s="2">
        <f>[1]IND!L390-[1]IND!$E390</f>
        <v>0.16805197873858191</v>
      </c>
      <c r="M390" s="2">
        <f>[1]IND!M390-[1]IND!$E390</f>
        <v>0.16690559692425921</v>
      </c>
      <c r="N390" s="2">
        <f>[1]IND!N390-[1]IND!$E390</f>
        <v>0.16690559692425921</v>
      </c>
      <c r="O390" s="2">
        <f>[1]IND!O390-[1]IND!$E390</f>
        <v>0.16690559692425921</v>
      </c>
      <c r="P390" s="2">
        <f>[1]IND!P390-[1]IND!$E390</f>
        <v>0.16690559692425921</v>
      </c>
      <c r="Q390" s="2">
        <f>[1]IND!Q390-[1]IND!$E390</f>
        <v>0.16690559692425921</v>
      </c>
      <c r="R390" s="2">
        <f>[1]IND!R390-[1]IND!$E390</f>
        <v>0.16690559692425921</v>
      </c>
      <c r="S390" s="2">
        <f>[1]IND!S390-[1]IND!$E390</f>
        <v>0.16690559692425921</v>
      </c>
      <c r="T390" s="2">
        <f>[1]IND!T390-[1]IND!$E390</f>
        <v>0.16690559692425921</v>
      </c>
      <c r="U390" s="2">
        <f>[1]IND!U390-[1]IND!$E390</f>
        <v>0.16690559692425921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9.0341112813007385E-2</v>
      </c>
      <c r="G391" s="2">
        <f>[1]IND!G391-[1]IND!$E391</f>
        <v>0.17015455220914788</v>
      </c>
      <c r="H391" s="2">
        <f>[1]IND!H391-[1]IND!$E391</f>
        <v>0.19964939776997426</v>
      </c>
      <c r="I391" s="2">
        <f>[1]IND!I391-[1]IND!$E391</f>
        <v>0.21739386860510024</v>
      </c>
      <c r="J391" s="2">
        <f>[1]IND!J391-[1]IND!$E391</f>
        <v>0.22633126952015914</v>
      </c>
      <c r="K391" s="2">
        <f>[1]IND!K391-[1]IND!$E391</f>
        <v>0.23048291824897404</v>
      </c>
      <c r="L391" s="2">
        <f>[1]IND!L391-[1]IND!$E391</f>
        <v>0.23168031372193809</v>
      </c>
      <c r="M391" s="2">
        <f>[1]IND!M391-[1]IND!$E391</f>
        <v>0.22981888205431744</v>
      </c>
      <c r="N391" s="2">
        <f>[1]IND!N391-[1]IND!$E391</f>
        <v>0.22981888205431744</v>
      </c>
      <c r="O391" s="2">
        <f>[1]IND!O391-[1]IND!$E391</f>
        <v>0.22981888205431744</v>
      </c>
      <c r="P391" s="2">
        <f>[1]IND!P391-[1]IND!$E391</f>
        <v>0.22981888205431744</v>
      </c>
      <c r="Q391" s="2">
        <f>[1]IND!Q391-[1]IND!$E391</f>
        <v>0.22981888205431744</v>
      </c>
      <c r="R391" s="2">
        <f>[1]IND!R391-[1]IND!$E391</f>
        <v>0.22981888205431744</v>
      </c>
      <c r="S391" s="2">
        <f>[1]IND!S391-[1]IND!$E391</f>
        <v>0.22981888205431744</v>
      </c>
      <c r="T391" s="2">
        <f>[1]IND!T391-[1]IND!$E391</f>
        <v>0.22981888205431744</v>
      </c>
      <c r="U391" s="2">
        <f>[1]IND!U391-[1]IND!$E391</f>
        <v>0.22981888205431744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0.17015455220089848</v>
      </c>
      <c r="H392" s="2">
        <f>[1]IND!H392-[1]IND!$E392</f>
        <v>0.21759854163046555</v>
      </c>
      <c r="I392" s="2">
        <f>[1]IND!I392-[1]IND!$E392</f>
        <v>0.23499558528809672</v>
      </c>
      <c r="J392" s="2">
        <f>[1]IND!J392-[1]IND!$E392</f>
        <v>0.24422000729426685</v>
      </c>
      <c r="K392" s="2">
        <f>[1]IND!K392-[1]IND!$E392</f>
        <v>0.24802597232620371</v>
      </c>
      <c r="L392" s="2">
        <f>[1]IND!L392-[1]IND!$E392</f>
        <v>0.24916805971783873</v>
      </c>
      <c r="M392" s="2">
        <f>[1]IND!M392-[1]IND!$E392</f>
        <v>0.2472917443873186</v>
      </c>
      <c r="N392" s="2">
        <f>[1]IND!N392-[1]IND!$E392</f>
        <v>0.24323187744977304</v>
      </c>
      <c r="O392" s="2">
        <f>[1]IND!O392-[1]IND!$E392</f>
        <v>0.24323187744977304</v>
      </c>
      <c r="P392" s="2">
        <f>[1]IND!P392-[1]IND!$E392</f>
        <v>0.24323187744977304</v>
      </c>
      <c r="Q392" s="2">
        <f>[1]IND!Q392-[1]IND!$E392</f>
        <v>0.24323187744977304</v>
      </c>
      <c r="R392" s="2">
        <f>[1]IND!R392-[1]IND!$E392</f>
        <v>0.24323187744977304</v>
      </c>
      <c r="S392" s="2">
        <f>[1]IND!S392-[1]IND!$E392</f>
        <v>0.24323187744977304</v>
      </c>
      <c r="T392" s="2">
        <f>[1]IND!T392-[1]IND!$E392</f>
        <v>0.24323187744977304</v>
      </c>
      <c r="U392" s="2">
        <f>[1]IND!U392-[1]IND!$E392</f>
        <v>0.24323187744977304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0.15940789209093253</v>
      </c>
      <c r="H393" s="2">
        <f>[1]IND!H393-[1]IND!$E393</f>
        <v>0.18747197844602681</v>
      </c>
      <c r="I393" s="2">
        <f>[1]IND!I393-[1]IND!$E393</f>
        <v>0.20287097118729491</v>
      </c>
      <c r="J393" s="2">
        <f>[1]IND!J393-[1]IND!$E393</f>
        <v>0.2117832855869608</v>
      </c>
      <c r="K393" s="2">
        <f>[1]IND!K393-[1]IND!$E393</f>
        <v>0.21510731362702273</v>
      </c>
      <c r="L393" s="2">
        <f>[1]IND!L393-[1]IND!$E393</f>
        <v>0.21600494418854765</v>
      </c>
      <c r="M393" s="2">
        <f>[1]IND!M393-[1]IND!$E393</f>
        <v>0.21455967987419911</v>
      </c>
      <c r="N393" s="2">
        <f>[1]IND!N393-[1]IND!$E393</f>
        <v>0.21455967987419911</v>
      </c>
      <c r="O393" s="2">
        <f>[1]IND!O393-[1]IND!$E393</f>
        <v>0.21455967987419911</v>
      </c>
      <c r="P393" s="2">
        <f>[1]IND!P393-[1]IND!$E393</f>
        <v>0.21455967987419911</v>
      </c>
      <c r="Q393" s="2">
        <f>[1]IND!Q393-[1]IND!$E393</f>
        <v>0.21455967987419911</v>
      </c>
      <c r="R393" s="2">
        <f>[1]IND!R393-[1]IND!$E393</f>
        <v>0.21455967987419911</v>
      </c>
      <c r="S393" s="2">
        <f>[1]IND!S393-[1]IND!$E393</f>
        <v>0.21455967987419911</v>
      </c>
      <c r="T393" s="2">
        <f>[1]IND!T393-[1]IND!$E393</f>
        <v>0.21455967987419911</v>
      </c>
      <c r="U393" s="2">
        <f>[1]IND!U393-[1]IND!$E393</f>
        <v>0.21455967987419911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0.16650796556407244</v>
      </c>
      <c r="H394" s="2">
        <f>[1]IND!H394-[1]IND!$E394</f>
        <v>0.19517458646473784</v>
      </c>
      <c r="I394" s="2">
        <f>[1]IND!I394-[1]IND!$E394</f>
        <v>0.21336233264833737</v>
      </c>
      <c r="J394" s="2">
        <f>[1]IND!J394-[1]IND!$E394</f>
        <v>0.22419182010379046</v>
      </c>
      <c r="K394" s="2">
        <f>[1]IND!K394-[1]IND!$E394</f>
        <v>0.22906226827851839</v>
      </c>
      <c r="L394" s="2">
        <f>[1]IND!L394-[1]IND!$E394</f>
        <v>0.23043382791669842</v>
      </c>
      <c r="M394" s="2">
        <f>[1]IND!M394-[1]IND!$E394</f>
        <v>0.2280420934269074</v>
      </c>
      <c r="N394" s="2">
        <f>[1]IND!N394-[1]IND!$E394</f>
        <v>0.22248311752424144</v>
      </c>
      <c r="O394" s="2">
        <f>[1]IND!O394-[1]IND!$E394</f>
        <v>0.2173691292225115</v>
      </c>
      <c r="P394" s="2">
        <f>[1]IND!P394-[1]IND!$E394</f>
        <v>0.21323057109529486</v>
      </c>
      <c r="Q394" s="2">
        <f>[1]IND!Q394-[1]IND!$E394</f>
        <v>0.20989159497902676</v>
      </c>
      <c r="R394" s="2">
        <f>[1]IND!R394-[1]IND!$E394</f>
        <v>0.2065312706245308</v>
      </c>
      <c r="S394" s="2">
        <f>[1]IND!S394-[1]IND!$E394</f>
        <v>0.20347790512359865</v>
      </c>
      <c r="T394" s="2">
        <f>[1]IND!T394-[1]IND!$E394</f>
        <v>0.20031828146210984</v>
      </c>
      <c r="U394" s="2">
        <f>[1]IND!U394-[1]IND!$E394</f>
        <v>0.20031828146210984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0.11913932488861434</v>
      </c>
      <c r="H395" s="2">
        <f>[1]IND!H395-[1]IND!$E395</f>
        <v>0.14097871858334088</v>
      </c>
      <c r="I395" s="2">
        <f>[1]IND!I395-[1]IND!$E395</f>
        <v>0.15266374869724331</v>
      </c>
      <c r="J395" s="2">
        <f>[1]IND!J395-[1]IND!$E395</f>
        <v>0.15959051270807834</v>
      </c>
      <c r="K395" s="2">
        <f>[1]IND!K395-[1]IND!$E395</f>
        <v>0.16259844908466192</v>
      </c>
      <c r="L395" s="2">
        <f>[1]IND!L395-[1]IND!$E395</f>
        <v>0.16355119270483698</v>
      </c>
      <c r="M395" s="2">
        <f>[1]IND!M395-[1]IND!$E395</f>
        <v>0.16199294890550675</v>
      </c>
      <c r="N395" s="2">
        <f>[1]IND!N395-[1]IND!$E395</f>
        <v>0.15907199328289323</v>
      </c>
      <c r="O395" s="2">
        <f>[1]IND!O395-[1]IND!$E395</f>
        <v>0.15653703166292843</v>
      </c>
      <c r="P395" s="2">
        <f>[1]IND!P395-[1]IND!$E395</f>
        <v>0.1542624862599169</v>
      </c>
      <c r="Q395" s="2">
        <f>[1]IND!Q395-[1]IND!$E395</f>
        <v>0.1542624862599169</v>
      </c>
      <c r="R395" s="2">
        <f>[1]IND!R395-[1]IND!$E395</f>
        <v>0.1542624862599169</v>
      </c>
      <c r="S395" s="2">
        <f>[1]IND!S395-[1]IND!$E395</f>
        <v>0.1542624862599169</v>
      </c>
      <c r="T395" s="2">
        <f>[1]IND!T395-[1]IND!$E395</f>
        <v>0.1542624862599169</v>
      </c>
      <c r="U395" s="2">
        <f>[1]IND!U395-[1]IND!$E395</f>
        <v>0.1542624862599169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7.6496860141766376E-2</v>
      </c>
      <c r="G396" s="2">
        <f>[1]IND!G396-[1]IND!$E396</f>
        <v>0.11662724222308185</v>
      </c>
      <c r="H396" s="2">
        <f>[1]IND!H396-[1]IND!$E396</f>
        <v>0.14033787642649287</v>
      </c>
      <c r="I396" s="2">
        <f>[1]IND!I396-[1]IND!$E396</f>
        <v>0.15329271185724025</v>
      </c>
      <c r="J396" s="2">
        <f>[1]IND!J396-[1]IND!$E396</f>
        <v>0.15995054863753211</v>
      </c>
      <c r="K396" s="2">
        <f>[1]IND!K396-[1]IND!$E396</f>
        <v>0.16277983976445398</v>
      </c>
      <c r="L396" s="2">
        <f>[1]IND!L396-[1]IND!$E396</f>
        <v>0.16360679553036306</v>
      </c>
      <c r="M396" s="2">
        <f>[1]IND!M396-[1]IND!$E396</f>
        <v>0.16360679553036306</v>
      </c>
      <c r="N396" s="2">
        <f>[1]IND!N396-[1]IND!$E396</f>
        <v>0.16360679553036306</v>
      </c>
      <c r="O396" s="2">
        <f>[1]IND!O396-[1]IND!$E396</f>
        <v>0.16360679553036306</v>
      </c>
      <c r="P396" s="2">
        <f>[1]IND!P396-[1]IND!$E396</f>
        <v>0.16360679553036306</v>
      </c>
      <c r="Q396" s="2">
        <f>[1]IND!Q396-[1]IND!$E396</f>
        <v>0.16360679553036306</v>
      </c>
      <c r="R396" s="2">
        <f>[1]IND!R396-[1]IND!$E396</f>
        <v>0.16360679553036306</v>
      </c>
      <c r="S396" s="2">
        <f>[1]IND!S396-[1]IND!$E396</f>
        <v>0.16360679553036306</v>
      </c>
      <c r="T396" s="2">
        <f>[1]IND!T396-[1]IND!$E396</f>
        <v>0.16360679553036306</v>
      </c>
      <c r="U396" s="2">
        <f>[1]IND!U396-[1]IND!$E396</f>
        <v>0.16360679553036306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7.5103334364087004E-2</v>
      </c>
      <c r="G397" s="2">
        <f>[1]IND!G397-[1]IND!$E397</f>
        <v>0.1177802529949119</v>
      </c>
      <c r="H397" s="2">
        <f>[1]IND!H397-[1]IND!$E397</f>
        <v>0.14646332790197647</v>
      </c>
      <c r="I397" s="2">
        <f>[1]IND!I397-[1]IND!$E397</f>
        <v>0.16461031477073362</v>
      </c>
      <c r="J397" s="2">
        <f>[1]IND!J397-[1]IND!$E397</f>
        <v>0.17438932430219012</v>
      </c>
      <c r="K397" s="2">
        <f>[1]IND!K397-[1]IND!$E397</f>
        <v>0.17847737916626016</v>
      </c>
      <c r="L397" s="2">
        <f>[1]IND!L397-[1]IND!$E397</f>
        <v>0.17981621961600069</v>
      </c>
      <c r="M397" s="2">
        <f>[1]IND!M397-[1]IND!$E397</f>
        <v>0.17751400089913005</v>
      </c>
      <c r="N397" s="2">
        <f>[1]IND!N397-[1]IND!$E397</f>
        <v>0.17751400089913005</v>
      </c>
      <c r="O397" s="2">
        <f>[1]IND!O397-[1]IND!$E397</f>
        <v>0.17751400089913005</v>
      </c>
      <c r="P397" s="2">
        <f>[1]IND!P397-[1]IND!$E397</f>
        <v>0.17751400089913005</v>
      </c>
      <c r="Q397" s="2">
        <f>[1]IND!Q397-[1]IND!$E397</f>
        <v>0.17751400089913005</v>
      </c>
      <c r="R397" s="2">
        <f>[1]IND!R397-[1]IND!$E397</f>
        <v>0.17751400089913005</v>
      </c>
      <c r="S397" s="2">
        <f>[1]IND!S397-[1]IND!$E397</f>
        <v>0.17751400089913005</v>
      </c>
      <c r="T397" s="2">
        <f>[1]IND!T397-[1]IND!$E397</f>
        <v>0.17751400089913005</v>
      </c>
      <c r="U397" s="2">
        <f>[1]IND!U397-[1]IND!$E397</f>
        <v>0.17751400089913005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8.4654219745281978E-2</v>
      </c>
      <c r="G398" s="2">
        <f>[1]IND!G398-[1]IND!$E398</f>
        <v>0.15345392195244756</v>
      </c>
      <c r="H398" s="2">
        <f>[1]IND!H398-[1]IND!$E398</f>
        <v>0.18101797478635717</v>
      </c>
      <c r="I398" s="2">
        <f>[1]IND!I398-[1]IND!$E398</f>
        <v>0.19683516196749196</v>
      </c>
      <c r="J398" s="2">
        <f>[1]IND!J398-[1]IND!$E398</f>
        <v>0.20483027096250339</v>
      </c>
      <c r="K398" s="2">
        <f>[1]IND!K398-[1]IND!$E398</f>
        <v>0.20845617681846562</v>
      </c>
      <c r="L398" s="2">
        <f>[1]IND!L398-[1]IND!$E398</f>
        <v>0.20968288018200809</v>
      </c>
      <c r="M398" s="2">
        <f>[1]IND!M398-[1]IND!$E398</f>
        <v>0.20782645284040058</v>
      </c>
      <c r="N398" s="2">
        <f>[1]IND!N398-[1]IND!$E398</f>
        <v>0.20411943978555769</v>
      </c>
      <c r="O398" s="2">
        <f>[1]IND!O398-[1]IND!$E398</f>
        <v>0.20087341875751719</v>
      </c>
      <c r="P398" s="2">
        <f>[1]IND!P398-[1]IND!$E398</f>
        <v>0.19836954057328882</v>
      </c>
      <c r="Q398" s="2">
        <f>[1]IND!Q398-[1]IND!$E398</f>
        <v>0.1963509224997253</v>
      </c>
      <c r="R398" s="2">
        <f>[1]IND!R398-[1]IND!$E398</f>
        <v>0.1945128687796398</v>
      </c>
      <c r="S398" s="2">
        <f>[1]IND!S398-[1]IND!$E398</f>
        <v>0.19293183026608318</v>
      </c>
      <c r="T398" s="2">
        <f>[1]IND!T398-[1]IND!$E398</f>
        <v>0.19157571881603985</v>
      </c>
      <c r="U398" s="2">
        <f>[1]IND!U398-[1]IND!$E398</f>
        <v>0.19033156941303275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7.8622919422926429E-2</v>
      </c>
      <c r="G399" s="2">
        <f>[1]IND!G399-[1]IND!$E399</f>
        <v>0.12404932415714143</v>
      </c>
      <c r="H399" s="2">
        <f>[1]IND!H399-[1]IND!$E399</f>
        <v>0.14953063881254991</v>
      </c>
      <c r="I399" s="2">
        <f>[1]IND!I399-[1]IND!$E399</f>
        <v>0.16426404072677769</v>
      </c>
      <c r="J399" s="2">
        <f>[1]IND!J399-[1]IND!$E399</f>
        <v>0.17193242345526727</v>
      </c>
      <c r="K399" s="2">
        <f>[1]IND!K399-[1]IND!$E399</f>
        <v>0.17491744675503895</v>
      </c>
      <c r="L399" s="2">
        <f>[1]IND!L399-[1]IND!$E399</f>
        <v>0.17576683061501797</v>
      </c>
      <c r="M399" s="2">
        <f>[1]IND!M399-[1]IND!$E399</f>
        <v>0.17427315782552455</v>
      </c>
      <c r="N399" s="2">
        <f>[1]IND!N399-[1]IND!$E399</f>
        <v>0.17427315782552455</v>
      </c>
      <c r="O399" s="2">
        <f>[1]IND!O399-[1]IND!$E399</f>
        <v>0.17427315782552455</v>
      </c>
      <c r="P399" s="2">
        <f>[1]IND!P399-[1]IND!$E399</f>
        <v>0.17427315782552455</v>
      </c>
      <c r="Q399" s="2">
        <f>[1]IND!Q399-[1]IND!$E399</f>
        <v>0.17427315782552455</v>
      </c>
      <c r="R399" s="2">
        <f>[1]IND!R399-[1]IND!$E399</f>
        <v>0.17427315782552455</v>
      </c>
      <c r="S399" s="2">
        <f>[1]IND!S399-[1]IND!$E399</f>
        <v>0.17427315782552455</v>
      </c>
      <c r="T399" s="2">
        <f>[1]IND!T399-[1]IND!$E399</f>
        <v>0.17427315782552455</v>
      </c>
      <c r="U399" s="2">
        <f>[1]IND!U399-[1]IND!$E399</f>
        <v>0.17427315782552455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0.11867524731709267</v>
      </c>
      <c r="H400" s="2">
        <f>[1]IND!H400-[1]IND!$E400</f>
        <v>0.1428665462985137</v>
      </c>
      <c r="I400" s="2">
        <f>[1]IND!I400-[1]IND!$E400</f>
        <v>0.1565888771260262</v>
      </c>
      <c r="J400" s="2">
        <f>[1]IND!J400-[1]IND!$E400</f>
        <v>0.16378929946277765</v>
      </c>
      <c r="K400" s="2">
        <f>[1]IND!K400-[1]IND!$E400</f>
        <v>0.16681665571503146</v>
      </c>
      <c r="L400" s="2">
        <f>[1]IND!L400-[1]IND!$E400</f>
        <v>0.1677458229760731</v>
      </c>
      <c r="M400" s="2">
        <f>[1]IND!M400-[1]IND!$E400</f>
        <v>0.16628945714378318</v>
      </c>
      <c r="N400" s="2">
        <f>[1]IND!N400-[1]IND!$E400</f>
        <v>0.16628945714378318</v>
      </c>
      <c r="O400" s="2">
        <f>[1]IND!O400-[1]IND!$E400</f>
        <v>0.16628945714378318</v>
      </c>
      <c r="P400" s="2">
        <f>[1]IND!P400-[1]IND!$E400</f>
        <v>0.16628945714378318</v>
      </c>
      <c r="Q400" s="2">
        <f>[1]IND!Q400-[1]IND!$E400</f>
        <v>0.16628945714378318</v>
      </c>
      <c r="R400" s="2">
        <f>[1]IND!R400-[1]IND!$E400</f>
        <v>0.16628945714378318</v>
      </c>
      <c r="S400" s="2">
        <f>[1]IND!S400-[1]IND!$E400</f>
        <v>0.16628945714378318</v>
      </c>
      <c r="T400" s="2">
        <f>[1]IND!T400-[1]IND!$E400</f>
        <v>0.16628945714378318</v>
      </c>
      <c r="U400" s="2">
        <f>[1]IND!U400-[1]IND!$E400</f>
        <v>0.16628945714378318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7.836793731296865E-2</v>
      </c>
      <c r="G401" s="2">
        <f>[1]IND!G401-[1]IND!$E401</f>
        <v>0.12278946274882685</v>
      </c>
      <c r="H401" s="2">
        <f>[1]IND!H401-[1]IND!$E401</f>
        <v>0.1480181919037733</v>
      </c>
      <c r="I401" s="2">
        <f>[1]IND!I401-[1]IND!$E401</f>
        <v>0.16304264086793552</v>
      </c>
      <c r="J401" s="2">
        <f>[1]IND!J401-[1]IND!$E401</f>
        <v>0.17132708566234101</v>
      </c>
      <c r="K401" s="2">
        <f>[1]IND!K401-[1]IND!$E401</f>
        <v>0.17466611782915464</v>
      </c>
      <c r="L401" s="2">
        <f>[1]IND!L401-[1]IND!$E401</f>
        <v>0.17571041680786692</v>
      </c>
      <c r="M401" s="2">
        <f>[1]IND!M401-[1]IND!$E401</f>
        <v>0.17391466599129757</v>
      </c>
      <c r="N401" s="2">
        <f>[1]IND!N401-[1]IND!$E401</f>
        <v>0.17006965976530353</v>
      </c>
      <c r="O401" s="2">
        <f>[1]IND!O401-[1]IND!$E401</f>
        <v>0.16676581984956584</v>
      </c>
      <c r="P401" s="2">
        <f>[1]IND!P401-[1]IND!$E401</f>
        <v>0.16370997086833938</v>
      </c>
      <c r="Q401" s="2">
        <f>[1]IND!Q401-[1]IND!$E401</f>
        <v>0.16071996589410986</v>
      </c>
      <c r="R401" s="2">
        <f>[1]IND!R401-[1]IND!$E401</f>
        <v>0.15775072733956108</v>
      </c>
      <c r="S401" s="2">
        <f>[1]IND!S401-[1]IND!$E401</f>
        <v>0.15519992580453845</v>
      </c>
      <c r="T401" s="2">
        <f>[1]IND!T401-[1]IND!$E401</f>
        <v>0.15264480501643618</v>
      </c>
      <c r="U401" s="2">
        <f>[1]IND!U401-[1]IND!$E401</f>
        <v>0.14995539652785084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-0.41494283903705309</v>
      </c>
      <c r="G2" s="2">
        <f>[1]BRA!G2-[1]BRA!$E2</f>
        <v>-0.90106649310502007</v>
      </c>
      <c r="H2" s="2">
        <f>[1]BRA!H2-[1]BRA!$E2</f>
        <v>-1.3347285176271839</v>
      </c>
      <c r="I2" s="2">
        <f>[1]BRA!I2-[1]BRA!$E2</f>
        <v>-1.7234396870890123</v>
      </c>
      <c r="J2" s="2">
        <f>[1]BRA!J2-[1]BRA!$E2</f>
        <v>-2.0936250160383452</v>
      </c>
      <c r="K2" s="2">
        <f>[1]BRA!K2-[1]BRA!$E2</f>
        <v>-2.4430384546480468</v>
      </c>
      <c r="L2" s="2">
        <f>[1]BRA!L2-[1]BRA!$E2</f>
        <v>-2.7983176103816163</v>
      </c>
      <c r="M2" s="2">
        <f>[1]BRA!M2-[1]BRA!$E2</f>
        <v>-3.1753772049739837</v>
      </c>
      <c r="N2" s="2">
        <f>[1]BRA!N2-[1]BRA!$E2</f>
        <v>-3.4888143101929927</v>
      </c>
      <c r="O2" s="2">
        <f>[1]BRA!O2-[1]BRA!$E2</f>
        <v>-3.7645835126194243</v>
      </c>
      <c r="P2" s="2">
        <f>[1]BRA!P2-[1]BRA!$E2</f>
        <v>-3.9954535360892578</v>
      </c>
      <c r="Q2" s="2">
        <f>[1]BRA!Q2-[1]BRA!$E2</f>
        <v>-4.2046817597671406</v>
      </c>
      <c r="R2" s="2">
        <f>[1]BRA!R2-[1]BRA!$E2</f>
        <v>-4.4198180253262649</v>
      </c>
      <c r="S2" s="2">
        <f>[1]BRA!S2-[1]BRA!$E2</f>
        <v>-4.6373194098168824</v>
      </c>
      <c r="T2" s="2">
        <f>[1]BRA!T2-[1]BRA!$E2</f>
        <v>-4.8283483676891024</v>
      </c>
      <c r="U2" s="2">
        <f>[1]BRA!U2-[1]BRA!$E2</f>
        <v>-4.9976239919924978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-0.39758360703228846</v>
      </c>
      <c r="G3" s="2">
        <f>[1]BRA!G3-[1]BRA!$E3</f>
        <v>-0.78907993136010646</v>
      </c>
      <c r="H3" s="2">
        <f>[1]BRA!H3-[1]BRA!$E3</f>
        <v>-1.1165517740395785</v>
      </c>
      <c r="I3" s="2">
        <f>[1]BRA!I3-[1]BRA!$E3</f>
        <v>-1.4969840715113492</v>
      </c>
      <c r="J3" s="2">
        <f>[1]BRA!J3-[1]BRA!$E3</f>
        <v>-1.9027507168251532</v>
      </c>
      <c r="K3" s="2">
        <f>[1]BRA!K3-[1]BRA!$E3</f>
        <v>-2.2964669277959615</v>
      </c>
      <c r="L3" s="2">
        <f>[1]BRA!L3-[1]BRA!$E3</f>
        <v>-2.6876326713291405</v>
      </c>
      <c r="M3" s="2">
        <f>[1]BRA!M3-[1]BRA!$E3</f>
        <v>-3.1309296818516259</v>
      </c>
      <c r="N3" s="2">
        <f>[1]BRA!N3-[1]BRA!$E3</f>
        <v>-3.5164119577398196</v>
      </c>
      <c r="O3" s="2">
        <f>[1]BRA!O3-[1]BRA!$E3</f>
        <v>-3.8304697171677731</v>
      </c>
      <c r="P3" s="2">
        <f>[1]BRA!P3-[1]BRA!$E3</f>
        <v>-4.1702551298670869</v>
      </c>
      <c r="Q3" s="2">
        <f>[1]BRA!Q3-[1]BRA!$E3</f>
        <v>-4.4988648396230246</v>
      </c>
      <c r="R3" s="2">
        <f>[1]BRA!R3-[1]BRA!$E3</f>
        <v>-4.8730793023101455</v>
      </c>
      <c r="S3" s="2">
        <f>[1]BRA!S3-[1]BRA!$E3</f>
        <v>-5.2278492091847966</v>
      </c>
      <c r="T3" s="2">
        <f>[1]BRA!T3-[1]BRA!$E3</f>
        <v>-5.5188746686125683</v>
      </c>
      <c r="U3" s="2">
        <f>[1]BRA!U3-[1]BRA!$E3</f>
        <v>-5.718113865463863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-0.48952492696702166</v>
      </c>
      <c r="G4" s="2">
        <f>[1]BRA!G4-[1]BRA!$E4</f>
        <v>-1.0630247536101365</v>
      </c>
      <c r="H4" s="2">
        <f>[1]BRA!H4-[1]BRA!$E4</f>
        <v>-1.5746334642826696</v>
      </c>
      <c r="I4" s="2">
        <f>[1]BRA!I4-[1]BRA!$E4</f>
        <v>-2.033211824819432</v>
      </c>
      <c r="J4" s="2">
        <f>[1]BRA!J4-[1]BRA!$E4</f>
        <v>-2.4699344985706944</v>
      </c>
      <c r="K4" s="2">
        <f>[1]BRA!K4-[1]BRA!$E4</f>
        <v>-2.8821517292948897</v>
      </c>
      <c r="L4" s="2">
        <f>[1]BRA!L4-[1]BRA!$E4</f>
        <v>-3.3012889848430405</v>
      </c>
      <c r="M4" s="2">
        <f>[1]BRA!M4-[1]BRA!$E4</f>
        <v>-3.7461215090851852</v>
      </c>
      <c r="N4" s="2">
        <f>[1]BRA!N4-[1]BRA!$E4</f>
        <v>-4.1158959975356311</v>
      </c>
      <c r="O4" s="2">
        <f>[1]BRA!O4-[1]BRA!$E4</f>
        <v>-4.4412321305577507</v>
      </c>
      <c r="P4" s="2">
        <f>[1]BRA!P4-[1]BRA!$E4</f>
        <v>-4.7135988778433102</v>
      </c>
      <c r="Q4" s="2">
        <f>[1]BRA!Q4-[1]BRA!$E4</f>
        <v>-4.9604339145751624</v>
      </c>
      <c r="R4" s="2">
        <f>[1]BRA!R4-[1]BRA!$E4</f>
        <v>-5.2116320337919433</v>
      </c>
      <c r="S4" s="2">
        <f>[1]BRA!S4-[1]BRA!$E4</f>
        <v>-5.4374887175821414</v>
      </c>
      <c r="T4" s="2">
        <f>[1]BRA!T4-[1]BRA!$E4</f>
        <v>-5.6208193971394849</v>
      </c>
      <c r="U4" s="2">
        <f>[1]BRA!U4-[1]BRA!$E4</f>
        <v>-5.7830220388660223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-0.5352058137573863</v>
      </c>
      <c r="G5" s="2">
        <f>[1]BRA!G5-[1]BRA!$E5</f>
        <v>-1.0701099241723568</v>
      </c>
      <c r="H5" s="2">
        <f>[1]BRA!H5-[1]BRA!$E5</f>
        <v>-1.5558130730772177</v>
      </c>
      <c r="I5" s="2">
        <f>[1]BRA!I5-[1]BRA!$E5</f>
        <v>-2.1315661006846653</v>
      </c>
      <c r="J5" s="2">
        <f>[1]BRA!J5-[1]BRA!$E5</f>
        <v>-2.6830617311262017</v>
      </c>
      <c r="K5" s="2">
        <f>[1]BRA!K5-[1]BRA!$E5</f>
        <v>-3.2203847231147051</v>
      </c>
      <c r="L5" s="2">
        <f>[1]BRA!L5-[1]BRA!$E5</f>
        <v>-3.8137391098315447</v>
      </c>
      <c r="M5" s="2">
        <f>[1]BRA!M5-[1]BRA!$E5</f>
        <v>-4.2843069511831118</v>
      </c>
      <c r="N5" s="2">
        <f>[1]BRA!N5-[1]BRA!$E5</f>
        <v>-4.7684812073508169</v>
      </c>
      <c r="O5" s="2">
        <f>[1]BRA!O5-[1]BRA!$E5</f>
        <v>-5.2737727659803113</v>
      </c>
      <c r="P5" s="2">
        <f>[1]BRA!P5-[1]BRA!$E5</f>
        <v>-5.7447419997645284</v>
      </c>
      <c r="Q5" s="2">
        <f>[1]BRA!Q5-[1]BRA!$E5</f>
        <v>-6.1603394454683666</v>
      </c>
      <c r="R5" s="2">
        <f>[1]BRA!R5-[1]BRA!$E5</f>
        <v>-6.554224367747338</v>
      </c>
      <c r="S5" s="2">
        <f>[1]BRA!S5-[1]BRA!$E5</f>
        <v>-6.9374349413812411</v>
      </c>
      <c r="T5" s="2">
        <f>[1]BRA!T5-[1]BRA!$E5</f>
        <v>-6.9374349413812411</v>
      </c>
      <c r="U5" s="2">
        <f>[1]BRA!U5-[1]BRA!$E5</f>
        <v>-6.9374349413812411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-0.42072075315576285</v>
      </c>
      <c r="G6" s="2">
        <f>[1]BRA!G6-[1]BRA!$E6</f>
        <v>-0.87916217529203777</v>
      </c>
      <c r="H6" s="2">
        <f>[1]BRA!H6-[1]BRA!$E6</f>
        <v>-1.2956196171617194</v>
      </c>
      <c r="I6" s="2">
        <f>[1]BRA!I6-[1]BRA!$E6</f>
        <v>-1.6982144991502537</v>
      </c>
      <c r="J6" s="2">
        <f>[1]BRA!J6-[1]BRA!$E6</f>
        <v>-2.057573778064409</v>
      </c>
      <c r="K6" s="2">
        <f>[1]BRA!K6-[1]BRA!$E6</f>
        <v>-2.4068531266255491</v>
      </c>
      <c r="L6" s="2">
        <f>[1]BRA!L6-[1]BRA!$E6</f>
        <v>-2.7903317765990323</v>
      </c>
      <c r="M6" s="2">
        <f>[1]BRA!M6-[1]BRA!$E6</f>
        <v>-3.1452222268632113</v>
      </c>
      <c r="N6" s="2">
        <f>[1]BRA!N6-[1]BRA!$E6</f>
        <v>-3.4194130916769154</v>
      </c>
      <c r="O6" s="2">
        <f>[1]BRA!O6-[1]BRA!$E6</f>
        <v>-3.6793520885560724</v>
      </c>
      <c r="P6" s="2">
        <f>[1]BRA!P6-[1]BRA!$E6</f>
        <v>-3.9210380850142315</v>
      </c>
      <c r="Q6" s="2">
        <f>[1]BRA!Q6-[1]BRA!$E6</f>
        <v>-4.1314740534868406</v>
      </c>
      <c r="R6" s="2">
        <f>[1]BRA!R6-[1]BRA!$E6</f>
        <v>-4.3399639693079735</v>
      </c>
      <c r="S6" s="2">
        <f>[1]BRA!S6-[1]BRA!$E6</f>
        <v>-4.4923681554869859</v>
      </c>
      <c r="T6" s="2">
        <f>[1]BRA!T6-[1]BRA!$E6</f>
        <v>-4.6102557835370703</v>
      </c>
      <c r="U6" s="2">
        <f>[1]BRA!U6-[1]BRA!$E6</f>
        <v>-4.6999289697394033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-0.41270380031153309</v>
      </c>
      <c r="G7" s="2">
        <f>[1]BRA!G7-[1]BRA!$E7</f>
        <v>-0.80355702187154066</v>
      </c>
      <c r="H7" s="2">
        <f>[1]BRA!H7-[1]BRA!$E7</f>
        <v>-1.1817343528897482</v>
      </c>
      <c r="I7" s="2">
        <f>[1]BRA!I7-[1]BRA!$E7</f>
        <v>-1.5485600324456072</v>
      </c>
      <c r="J7" s="2">
        <f>[1]BRA!J7-[1]BRA!$E7</f>
        <v>-1.8376218966375291</v>
      </c>
      <c r="K7" s="2">
        <f>[1]BRA!K7-[1]BRA!$E7</f>
        <v>-2.1179811869803871</v>
      </c>
      <c r="L7" s="2">
        <f>[1]BRA!L7-[1]BRA!$E7</f>
        <v>-2.4339501237757872</v>
      </c>
      <c r="M7" s="2">
        <f>[1]BRA!M7-[1]BRA!$E7</f>
        <v>-2.7706149509111242</v>
      </c>
      <c r="N7" s="2">
        <f>[1]BRA!N7-[1]BRA!$E7</f>
        <v>-3.0733051152832331</v>
      </c>
      <c r="O7" s="2">
        <f>[1]BRA!O7-[1]BRA!$E7</f>
        <v>-3.3850214372213827</v>
      </c>
      <c r="P7" s="2">
        <f>[1]BRA!P7-[1]BRA!$E7</f>
        <v>-3.6701520131938992</v>
      </c>
      <c r="Q7" s="2">
        <f>[1]BRA!Q7-[1]BRA!$E7</f>
        <v>-3.9323973765766596</v>
      </c>
      <c r="R7" s="2">
        <f>[1]BRA!R7-[1]BRA!$E7</f>
        <v>-4.1827942540618324</v>
      </c>
      <c r="S7" s="2">
        <f>[1]BRA!S7-[1]BRA!$E7</f>
        <v>-4.4498169073671647</v>
      </c>
      <c r="T7" s="2">
        <f>[1]BRA!T7-[1]BRA!$E7</f>
        <v>-4.687182178520743</v>
      </c>
      <c r="U7" s="2">
        <f>[1]BRA!U7-[1]BRA!$E7</f>
        <v>-4.8839841252579959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-0.51061695079096125</v>
      </c>
      <c r="G8" s="2">
        <f>[1]BRA!G8-[1]BRA!$E8</f>
        <v>-1.0177994742365399</v>
      </c>
      <c r="H8" s="2">
        <f>[1]BRA!H8-[1]BRA!$E8</f>
        <v>-1.4665975872999297</v>
      </c>
      <c r="I8" s="2">
        <f>[1]BRA!I8-[1]BRA!$E8</f>
        <v>-1.8697030567620914</v>
      </c>
      <c r="J8" s="2">
        <f>[1]BRA!J8-[1]BRA!$E8</f>
        <v>-2.2709956255943666</v>
      </c>
      <c r="K8" s="2">
        <f>[1]BRA!K8-[1]BRA!$E8</f>
        <v>-2.6329649790409917</v>
      </c>
      <c r="L8" s="2">
        <f>[1]BRA!L8-[1]BRA!$E8</f>
        <v>-2.9886884637455182</v>
      </c>
      <c r="M8" s="2">
        <f>[1]BRA!M8-[1]BRA!$E8</f>
        <v>-3.3247466491077375</v>
      </c>
      <c r="N8" s="2">
        <f>[1]BRA!N8-[1]BRA!$E8</f>
        <v>-3.6170819075786653</v>
      </c>
      <c r="O8" s="2">
        <f>[1]BRA!O8-[1]BRA!$E8</f>
        <v>-3.8467791807797767</v>
      </c>
      <c r="P8" s="2">
        <f>[1]BRA!P8-[1]BRA!$E8</f>
        <v>-4.0527909867653875</v>
      </c>
      <c r="Q8" s="2">
        <f>[1]BRA!Q8-[1]BRA!$E8</f>
        <v>-4.2310512554966522</v>
      </c>
      <c r="R8" s="2">
        <f>[1]BRA!R8-[1]BRA!$E8</f>
        <v>-4.4313687456428852</v>
      </c>
      <c r="S8" s="2">
        <f>[1]BRA!S8-[1]BRA!$E8</f>
        <v>-4.6090042480532247</v>
      </c>
      <c r="T8" s="2">
        <f>[1]BRA!T8-[1]BRA!$E8</f>
        <v>-4.7568723057488569</v>
      </c>
      <c r="U8" s="2">
        <f>[1]BRA!U8-[1]BRA!$E8</f>
        <v>-4.8766096098374305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-0.31815337729676685</v>
      </c>
      <c r="G9" s="2">
        <f>[1]BRA!G9-[1]BRA!$E9</f>
        <v>-0.6306667645296784</v>
      </c>
      <c r="H9" s="2">
        <f>[1]BRA!H9-[1]BRA!$E9</f>
        <v>-0.91756013899276923</v>
      </c>
      <c r="I9" s="2">
        <f>[1]BRA!I9-[1]BRA!$E9</f>
        <v>-1.2277709971426134</v>
      </c>
      <c r="J9" s="2">
        <f>[1]BRA!J9-[1]BRA!$E9</f>
        <v>-1.4677355902971385</v>
      </c>
      <c r="K9" s="2">
        <f>[1]BRA!K9-[1]BRA!$E9</f>
        <v>-1.7053609068095739</v>
      </c>
      <c r="L9" s="2">
        <f>[1]BRA!L9-[1]BRA!$E9</f>
        <v>-1.9409473767645409</v>
      </c>
      <c r="M9" s="2">
        <f>[1]BRA!M9-[1]BRA!$E9</f>
        <v>-2.1492238018123544</v>
      </c>
      <c r="N9" s="2">
        <f>[1]BRA!N9-[1]BRA!$E9</f>
        <v>-2.3337701399195225</v>
      </c>
      <c r="O9" s="2">
        <f>[1]BRA!O9-[1]BRA!$E9</f>
        <v>-2.536257420886443</v>
      </c>
      <c r="P9" s="2">
        <f>[1]BRA!P9-[1]BRA!$E9</f>
        <v>-2.7402806544707232</v>
      </c>
      <c r="Q9" s="2">
        <f>[1]BRA!Q9-[1]BRA!$E9</f>
        <v>-2.9057163189476682</v>
      </c>
      <c r="R9" s="2">
        <f>[1]BRA!R9-[1]BRA!$E9</f>
        <v>-3.0610913323623663</v>
      </c>
      <c r="S9" s="2">
        <f>[1]BRA!S9-[1]BRA!$E9</f>
        <v>-3.2257599572487834</v>
      </c>
      <c r="T9" s="2">
        <f>[1]BRA!T9-[1]BRA!$E9</f>
        <v>-3.363179287829098</v>
      </c>
      <c r="U9" s="2">
        <f>[1]BRA!U9-[1]BRA!$E9</f>
        <v>-3.4861962996725424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-0.48907003290156581</v>
      </c>
      <c r="G10" s="2">
        <f>[1]BRA!G10-[1]BRA!$E10</f>
        <v>-0.99844413164311163</v>
      </c>
      <c r="H10" s="2">
        <f>[1]BRA!H10-[1]BRA!$E10</f>
        <v>-1.4539967796328597</v>
      </c>
      <c r="I10" s="2">
        <f>[1]BRA!I10-[1]BRA!$E10</f>
        <v>-1.8512682902276651</v>
      </c>
      <c r="J10" s="2">
        <f>[1]BRA!J10-[1]BRA!$E10</f>
        <v>-2.2255766160855046</v>
      </c>
      <c r="K10" s="2">
        <f>[1]BRA!K10-[1]BRA!$E10</f>
        <v>-2.5518056053827536</v>
      </c>
      <c r="L10" s="2">
        <f>[1]BRA!L10-[1]BRA!$E10</f>
        <v>-2.9690476358961746</v>
      </c>
      <c r="M10" s="2">
        <f>[1]BRA!M10-[1]BRA!$E10</f>
        <v>-3.3359579766871548</v>
      </c>
      <c r="N10" s="2">
        <f>[1]BRA!N10-[1]BRA!$E10</f>
        <v>-3.5956719593681896</v>
      </c>
      <c r="O10" s="2">
        <f>[1]BRA!O10-[1]BRA!$E10</f>
        <v>-3.8270795884774316</v>
      </c>
      <c r="P10" s="2">
        <f>[1]BRA!P10-[1]BRA!$E10</f>
        <v>-4.0408181504388381</v>
      </c>
      <c r="Q10" s="2">
        <f>[1]BRA!Q10-[1]BRA!$E10</f>
        <v>-4.2252814609857978</v>
      </c>
      <c r="R10" s="2">
        <f>[1]BRA!R10-[1]BRA!$E10</f>
        <v>-4.3978186686265985</v>
      </c>
      <c r="S10" s="2">
        <f>[1]BRA!S10-[1]BRA!$E10</f>
        <v>-4.5499987135714264</v>
      </c>
      <c r="T10" s="2">
        <f>[1]BRA!T10-[1]BRA!$E10</f>
        <v>-4.6741499964404625</v>
      </c>
      <c r="U10" s="2">
        <f>[1]BRA!U10-[1]BRA!$E10</f>
        <v>-4.7853194572700204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-0.53482633158409953</v>
      </c>
      <c r="G11" s="2">
        <f>[1]BRA!G11-[1]BRA!$E11</f>
        <v>-1.049146721548766</v>
      </c>
      <c r="H11" s="2">
        <f>[1]BRA!H11-[1]BRA!$E11</f>
        <v>-1.5142696603637091</v>
      </c>
      <c r="I11" s="2">
        <f>[1]BRA!I11-[1]BRA!$E11</f>
        <v>-1.9644707337034788</v>
      </c>
      <c r="J11" s="2">
        <f>[1]BRA!J11-[1]BRA!$E11</f>
        <v>-2.4040335276704923</v>
      </c>
      <c r="K11" s="2">
        <f>[1]BRA!K11-[1]BRA!$E11</f>
        <v>-2.7847509755481497</v>
      </c>
      <c r="L11" s="2">
        <f>[1]BRA!L11-[1]BRA!$E11</f>
        <v>-3.2493664026981151</v>
      </c>
      <c r="M11" s="2">
        <f>[1]BRA!M11-[1]BRA!$E11</f>
        <v>-3.641006793513327</v>
      </c>
      <c r="N11" s="2">
        <f>[1]BRA!N11-[1]BRA!$E11</f>
        <v>-4.0163678920486632</v>
      </c>
      <c r="O11" s="2">
        <f>[1]BRA!O11-[1]BRA!$E11</f>
        <v>-4.3455392890333542</v>
      </c>
      <c r="P11" s="2">
        <f>[1]BRA!P11-[1]BRA!$E11</f>
        <v>-4.658908425979007</v>
      </c>
      <c r="Q11" s="2">
        <f>[1]BRA!Q11-[1]BRA!$E11</f>
        <v>-4.9641647307623202</v>
      </c>
      <c r="R11" s="2">
        <f>[1]BRA!R11-[1]BRA!$E11</f>
        <v>-5.2906673046947503</v>
      </c>
      <c r="S11" s="2">
        <f>[1]BRA!S11-[1]BRA!$E11</f>
        <v>-5.5274348073072588</v>
      </c>
      <c r="T11" s="2">
        <f>[1]BRA!T11-[1]BRA!$E11</f>
        <v>-5.7003716668060633</v>
      </c>
      <c r="U11" s="2">
        <f>[1]BRA!U11-[1]BRA!$E11</f>
        <v>-5.848283874804963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-0.50620691183479494</v>
      </c>
      <c r="G12" s="2">
        <f>[1]BRA!G12-[1]BRA!$E12</f>
        <v>-0.95937259518257179</v>
      </c>
      <c r="H12" s="2">
        <f>[1]BRA!H12-[1]BRA!$E12</f>
        <v>-1.3720872590530462</v>
      </c>
      <c r="I12" s="2">
        <f>[1]BRA!I12-[1]BRA!$E12</f>
        <v>-1.7512265879906295</v>
      </c>
      <c r="J12" s="2">
        <f>[1]BRA!J12-[1]BRA!$E12</f>
        <v>-2.0827684768862582</v>
      </c>
      <c r="K12" s="2">
        <f>[1]BRA!K12-[1]BRA!$E12</f>
        <v>-2.4420361156738295</v>
      </c>
      <c r="L12" s="2">
        <f>[1]BRA!L12-[1]BRA!$E12</f>
        <v>-2.8551999149757421</v>
      </c>
      <c r="M12" s="2">
        <f>[1]BRA!M12-[1]BRA!$E12</f>
        <v>-3.2700744687020915</v>
      </c>
      <c r="N12" s="2">
        <f>[1]BRA!N12-[1]BRA!$E12</f>
        <v>-3.6426578768495688</v>
      </c>
      <c r="O12" s="2">
        <f>[1]BRA!O12-[1]BRA!$E12</f>
        <v>-3.9674314573051674</v>
      </c>
      <c r="P12" s="2">
        <f>[1]BRA!P12-[1]BRA!$E12</f>
        <v>-4.3183773022504965</v>
      </c>
      <c r="Q12" s="2">
        <f>[1]BRA!Q12-[1]BRA!$E12</f>
        <v>-4.6593752895503826</v>
      </c>
      <c r="R12" s="2">
        <f>[1]BRA!R12-[1]BRA!$E12</f>
        <v>-4.9840893910479167</v>
      </c>
      <c r="S12" s="2">
        <f>[1]BRA!S12-[1]BRA!$E12</f>
        <v>-5.2521435933792873</v>
      </c>
      <c r="T12" s="2">
        <f>[1]BRA!T12-[1]BRA!$E12</f>
        <v>-5.4692423883596462</v>
      </c>
      <c r="U12" s="2">
        <f>[1]BRA!U12-[1]BRA!$E12</f>
        <v>-5.6454399235082064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-0.4492862402670994</v>
      </c>
      <c r="G13" s="2">
        <f>[1]BRA!G13-[1]BRA!$E13</f>
        <v>-0.85149549764651056</v>
      </c>
      <c r="H13" s="2">
        <f>[1]BRA!H13-[1]BRA!$E13</f>
        <v>-1.2178022692418153</v>
      </c>
      <c r="I13" s="2">
        <f>[1]BRA!I13-[1]BRA!$E13</f>
        <v>-1.5543091000521372</v>
      </c>
      <c r="J13" s="2">
        <f>[1]BRA!J13-[1]BRA!$E13</f>
        <v>-1.8485706070968604</v>
      </c>
      <c r="K13" s="2">
        <f>[1]BRA!K13-[1]BRA!$E13</f>
        <v>-2.1674402291956767</v>
      </c>
      <c r="L13" s="2">
        <f>[1]BRA!L13-[1]BRA!$E13</f>
        <v>-2.534145632980028</v>
      </c>
      <c r="M13" s="2">
        <f>[1]BRA!M13-[1]BRA!$E13</f>
        <v>-2.902369424612175</v>
      </c>
      <c r="N13" s="2">
        <f>[1]BRA!N13-[1]BRA!$E13</f>
        <v>-3.2330575181937888</v>
      </c>
      <c r="O13" s="2">
        <f>[1]BRA!O13-[1]BRA!$E13</f>
        <v>-3.5213117823880111</v>
      </c>
      <c r="P13" s="2">
        <f>[1]BRA!P13-[1]BRA!$E13</f>
        <v>-3.8327953586224339</v>
      </c>
      <c r="Q13" s="2">
        <f>[1]BRA!Q13-[1]BRA!$E13</f>
        <v>-4.1354496686896027</v>
      </c>
      <c r="R13" s="2">
        <f>[1]BRA!R13-[1]BRA!$E13</f>
        <v>-4.4346011355333417</v>
      </c>
      <c r="S13" s="2">
        <f>[1]BRA!S13-[1]BRA!$E13</f>
        <v>-4.7102317841926151</v>
      </c>
      <c r="T13" s="2">
        <f>[1]BRA!T13-[1]BRA!$E13</f>
        <v>-4.9336829073655508</v>
      </c>
      <c r="U13" s="2">
        <f>[1]BRA!U13-[1]BRA!$E13</f>
        <v>-5.1152312394786463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-0.51939946025015615</v>
      </c>
      <c r="G14" s="2">
        <f>[1]BRA!G14-[1]BRA!$E14</f>
        <v>-0.99009658714169291</v>
      </c>
      <c r="H14" s="2">
        <f>[1]BRA!H14-[1]BRA!$E14</f>
        <v>-1.4518828789653639</v>
      </c>
      <c r="I14" s="2">
        <f>[1]BRA!I14-[1]BRA!$E14</f>
        <v>-1.9149169865627869</v>
      </c>
      <c r="J14" s="2">
        <f>[1]BRA!J14-[1]BRA!$E14</f>
        <v>-2.3328294364184217</v>
      </c>
      <c r="K14" s="2">
        <f>[1]BRA!K14-[1]BRA!$E14</f>
        <v>-2.712837941099508</v>
      </c>
      <c r="L14" s="2">
        <f>[1]BRA!L14-[1]BRA!$E14</f>
        <v>-3.0973832834844757</v>
      </c>
      <c r="M14" s="2">
        <f>[1]BRA!M14-[1]BRA!$E14</f>
        <v>-3.4234998036722004</v>
      </c>
      <c r="N14" s="2">
        <f>[1]BRA!N14-[1]BRA!$E14</f>
        <v>-3.7642389218696621</v>
      </c>
      <c r="O14" s="2">
        <f>[1]BRA!O14-[1]BRA!$E14</f>
        <v>-4.0697504579073325</v>
      </c>
      <c r="P14" s="2">
        <f>[1]BRA!P14-[1]BRA!$E14</f>
        <v>-4.3524186906070668</v>
      </c>
      <c r="Q14" s="2">
        <f>[1]BRA!Q14-[1]BRA!$E14</f>
        <v>-4.5920358579242588</v>
      </c>
      <c r="R14" s="2">
        <f>[1]BRA!R14-[1]BRA!$E14</f>
        <v>-4.8346430479044784</v>
      </c>
      <c r="S14" s="2">
        <f>[1]BRA!S14-[1]BRA!$E14</f>
        <v>-5.0637008539600856</v>
      </c>
      <c r="T14" s="2">
        <f>[1]BRA!T14-[1]BRA!$E14</f>
        <v>-5.2515691198423156</v>
      </c>
      <c r="U14" s="2">
        <f>[1]BRA!U14-[1]BRA!$E14</f>
        <v>-5.3977088218128415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-0.37385440983723583</v>
      </c>
      <c r="G15" s="2">
        <f>[1]BRA!G15-[1]BRA!$E15</f>
        <v>-0.7507446269219713</v>
      </c>
      <c r="H15" s="2">
        <f>[1]BRA!H15-[1]BRA!$E15</f>
        <v>-1.0872123776163107</v>
      </c>
      <c r="I15" s="2">
        <f>[1]BRA!I15-[1]BRA!$E15</f>
        <v>-1.4327195523504201</v>
      </c>
      <c r="J15" s="2">
        <f>[1]BRA!J15-[1]BRA!$E15</f>
        <v>-1.7319459973175526</v>
      </c>
      <c r="K15" s="2">
        <f>[1]BRA!K15-[1]BRA!$E15</f>
        <v>-2.0124212349558661</v>
      </c>
      <c r="L15" s="2">
        <f>[1]BRA!L15-[1]BRA!$E15</f>
        <v>-2.3256365497345541</v>
      </c>
      <c r="M15" s="2">
        <f>[1]BRA!M15-[1]BRA!$E15</f>
        <v>-2.5935135208271731</v>
      </c>
      <c r="N15" s="2">
        <f>[1]BRA!N15-[1]BRA!$E15</f>
        <v>-2.8311961310931224</v>
      </c>
      <c r="O15" s="2">
        <f>[1]BRA!O15-[1]BRA!$E15</f>
        <v>-3.0384991712577971</v>
      </c>
      <c r="P15" s="2">
        <f>[1]BRA!P15-[1]BRA!$E15</f>
        <v>-3.2106828558588063</v>
      </c>
      <c r="Q15" s="2">
        <f>[1]BRA!Q15-[1]BRA!$E15</f>
        <v>-3.3694148591528119</v>
      </c>
      <c r="R15" s="2">
        <f>[1]BRA!R15-[1]BRA!$E15</f>
        <v>-3.5127071216566037</v>
      </c>
      <c r="S15" s="2">
        <f>[1]BRA!S15-[1]BRA!$E15</f>
        <v>-3.654969150102886</v>
      </c>
      <c r="T15" s="2">
        <f>[1]BRA!T15-[1]BRA!$E15</f>
        <v>-3.7858047467927349</v>
      </c>
      <c r="U15" s="2">
        <f>[1]BRA!U15-[1]BRA!$E15</f>
        <v>-3.9096790275107765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-0.47050392125026974</v>
      </c>
      <c r="G16" s="2">
        <f>[1]BRA!G16-[1]BRA!$E16</f>
        <v>-0.94482847207331133</v>
      </c>
      <c r="H16" s="2">
        <f>[1]BRA!H16-[1]BRA!$E16</f>
        <v>-1.3682804681187122</v>
      </c>
      <c r="I16" s="2">
        <f>[1]BRA!I16-[1]BRA!$E16</f>
        <v>-1.8031087762917082</v>
      </c>
      <c r="J16" s="2">
        <f>[1]BRA!J16-[1]BRA!$E16</f>
        <v>-2.1796917775732823</v>
      </c>
      <c r="K16" s="2">
        <f>[1]BRA!K16-[1]BRA!$E16</f>
        <v>-2.5326759758334561</v>
      </c>
      <c r="L16" s="2">
        <f>[1]BRA!L16-[1]BRA!$E16</f>
        <v>-2.9268642745971647</v>
      </c>
      <c r="M16" s="2">
        <f>[1]BRA!M16-[1]BRA!$E16</f>
        <v>-3.2639932798872451</v>
      </c>
      <c r="N16" s="2">
        <f>[1]BRA!N16-[1]BRA!$E16</f>
        <v>-3.563122024126983</v>
      </c>
      <c r="O16" s="2">
        <f>[1]BRA!O16-[1]BRA!$E16</f>
        <v>-3.8240174174086974</v>
      </c>
      <c r="P16" s="2">
        <f>[1]BRA!P16-[1]BRA!$E16</f>
        <v>-4.0407143364456601</v>
      </c>
      <c r="Q16" s="2">
        <f>[1]BRA!Q16-[1]BRA!$E16</f>
        <v>-4.2404820214391066</v>
      </c>
      <c r="R16" s="2">
        <f>[1]BRA!R16-[1]BRA!$E16</f>
        <v>-4.4079286583468615</v>
      </c>
      <c r="S16" s="2">
        <f>[1]BRA!S16-[1]BRA!$E16</f>
        <v>-4.5563484477164593</v>
      </c>
      <c r="T16" s="2">
        <f>[1]BRA!T16-[1]BRA!$E16</f>
        <v>-4.6810868246499808</v>
      </c>
      <c r="U16" s="2">
        <f>[1]BRA!U16-[1]BRA!$E16</f>
        <v>-4.7989776067508387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-0.60107157689503765</v>
      </c>
      <c r="G17" s="2">
        <f>[1]BRA!G17-[1]BRA!$E17</f>
        <v>-1.1589444651031613</v>
      </c>
      <c r="H17" s="2">
        <f>[1]BRA!H17-[1]BRA!$E17</f>
        <v>-1.5622077072994216</v>
      </c>
      <c r="I17" s="2">
        <f>[1]BRA!I17-[1]BRA!$E17</f>
        <v>-1.8739804194202634</v>
      </c>
      <c r="J17" s="2">
        <f>[1]BRA!J17-[1]BRA!$E17</f>
        <v>-2.2136551691323234</v>
      </c>
      <c r="K17" s="2">
        <f>[1]BRA!K17-[1]BRA!$E17</f>
        <v>-2.5522993439477091</v>
      </c>
      <c r="L17" s="2">
        <f>[1]BRA!L17-[1]BRA!$E17</f>
        <v>-2.8869266159982203</v>
      </c>
      <c r="M17" s="2">
        <f>[1]BRA!M17-[1]BRA!$E17</f>
        <v>-3.1681968766997102</v>
      </c>
      <c r="N17" s="2">
        <f>[1]BRA!N17-[1]BRA!$E17</f>
        <v>-3.4161784582892096</v>
      </c>
      <c r="O17" s="2">
        <f>[1]BRA!O17-[1]BRA!$E17</f>
        <v>-3.6362237443164531</v>
      </c>
      <c r="P17" s="2">
        <f>[1]BRA!P17-[1]BRA!$E17</f>
        <v>-3.8276300189940002</v>
      </c>
      <c r="Q17" s="2">
        <f>[1]BRA!Q17-[1]BRA!$E17</f>
        <v>-3.9985827319321743</v>
      </c>
      <c r="R17" s="2">
        <f>[1]BRA!R17-[1]BRA!$E17</f>
        <v>-4.1544907179164738</v>
      </c>
      <c r="S17" s="2">
        <f>[1]BRA!S17-[1]BRA!$E17</f>
        <v>-4.2760807437990138</v>
      </c>
      <c r="T17" s="2">
        <f>[1]BRA!T17-[1]BRA!$E17</f>
        <v>-4.3912039922046802</v>
      </c>
      <c r="U17" s="2">
        <f>[1]BRA!U17-[1]BRA!$E17</f>
        <v>-4.4808466966622973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-0.55610661174716824</v>
      </c>
      <c r="G18" s="2">
        <f>[1]BRA!G18-[1]BRA!$E18</f>
        <v>-1.1204408496533347</v>
      </c>
      <c r="H18" s="2">
        <f>[1]BRA!H18-[1]BRA!$E18</f>
        <v>-1.528348204621409</v>
      </c>
      <c r="I18" s="2">
        <f>[1]BRA!I18-[1]BRA!$E18</f>
        <v>-1.8664936786124144</v>
      </c>
      <c r="J18" s="2">
        <f>[1]BRA!J18-[1]BRA!$E18</f>
        <v>-2.1464626448322406</v>
      </c>
      <c r="K18" s="2">
        <f>[1]BRA!K18-[1]BRA!$E18</f>
        <v>-2.4136875105083959</v>
      </c>
      <c r="L18" s="2">
        <f>[1]BRA!L18-[1]BRA!$E18</f>
        <v>-2.7304157175742603</v>
      </c>
      <c r="M18" s="2">
        <f>[1]BRA!M18-[1]BRA!$E18</f>
        <v>-2.9870226993003826</v>
      </c>
      <c r="N18" s="2">
        <f>[1]BRA!N18-[1]BRA!$E18</f>
        <v>-3.2226205914843717</v>
      </c>
      <c r="O18" s="2">
        <f>[1]BRA!O18-[1]BRA!$E18</f>
        <v>-3.4230934545447553</v>
      </c>
      <c r="P18" s="2">
        <f>[1]BRA!P18-[1]BRA!$E18</f>
        <v>-3.6170013113436994</v>
      </c>
      <c r="Q18" s="2">
        <f>[1]BRA!Q18-[1]BRA!$E18</f>
        <v>-3.7899123312775487</v>
      </c>
      <c r="R18" s="2">
        <f>[1]BRA!R18-[1]BRA!$E18</f>
        <v>-3.9711319614913805</v>
      </c>
      <c r="S18" s="2">
        <f>[1]BRA!S18-[1]BRA!$E18</f>
        <v>-4.1400864314669548</v>
      </c>
      <c r="T18" s="2">
        <f>[1]BRA!T18-[1]BRA!$E18</f>
        <v>-4.2636762636992103</v>
      </c>
      <c r="U18" s="2">
        <f>[1]BRA!U18-[1]BRA!$E18</f>
        <v>-4.3689711888671923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-0.49448325254712699</v>
      </c>
      <c r="G19" s="2">
        <f>[1]BRA!G19-[1]BRA!$E19</f>
        <v>-1.0571221492156155</v>
      </c>
      <c r="H19" s="2">
        <f>[1]BRA!H19-[1]BRA!$E19</f>
        <v>-1.5291867232378991</v>
      </c>
      <c r="I19" s="2">
        <f>[1]BRA!I19-[1]BRA!$E19</f>
        <v>-1.9861571631273023</v>
      </c>
      <c r="J19" s="2">
        <f>[1]BRA!J19-[1]BRA!$E19</f>
        <v>-2.3920358539823496</v>
      </c>
      <c r="K19" s="2">
        <f>[1]BRA!K19-[1]BRA!$E19</f>
        <v>-2.7254106233820039</v>
      </c>
      <c r="L19" s="2">
        <f>[1]BRA!L19-[1]BRA!$E19</f>
        <v>-3.0841347692668819</v>
      </c>
      <c r="M19" s="2">
        <f>[1]BRA!M19-[1]BRA!$E19</f>
        <v>-3.4047277167591687</v>
      </c>
      <c r="N19" s="2">
        <f>[1]BRA!N19-[1]BRA!$E19</f>
        <v>-3.7007961038739836</v>
      </c>
      <c r="O19" s="2">
        <f>[1]BRA!O19-[1]BRA!$E19</f>
        <v>-3.973874928296766</v>
      </c>
      <c r="P19" s="2">
        <f>[1]BRA!P19-[1]BRA!$E19</f>
        <v>-4.2289192120571215</v>
      </c>
      <c r="Q19" s="2">
        <f>[1]BRA!Q19-[1]BRA!$E19</f>
        <v>-4.4528659191713018</v>
      </c>
      <c r="R19" s="2">
        <f>[1]BRA!R19-[1]BRA!$E19</f>
        <v>-4.6846936364196949</v>
      </c>
      <c r="S19" s="2">
        <f>[1]BRA!S19-[1]BRA!$E19</f>
        <v>-4.8909572623401232</v>
      </c>
      <c r="T19" s="2">
        <f>[1]BRA!T19-[1]BRA!$E19</f>
        <v>-5.0649058703498326</v>
      </c>
      <c r="U19" s="2">
        <f>[1]BRA!U19-[1]BRA!$E19</f>
        <v>-5.211841743111961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-0.4784889058254862</v>
      </c>
      <c r="G20" s="2">
        <f>[1]BRA!G20-[1]BRA!$E20</f>
        <v>-0.92576739004925912</v>
      </c>
      <c r="H20" s="2">
        <f>[1]BRA!H20-[1]BRA!$E20</f>
        <v>-1.3673639925271459</v>
      </c>
      <c r="I20" s="2">
        <f>[1]BRA!I20-[1]BRA!$E20</f>
        <v>-1.7799908989248934</v>
      </c>
      <c r="J20" s="2">
        <f>[1]BRA!J20-[1]BRA!$E20</f>
        <v>-2.1082877430598614</v>
      </c>
      <c r="K20" s="2">
        <f>[1]BRA!K20-[1]BRA!$E20</f>
        <v>-2.3944596540806629</v>
      </c>
      <c r="L20" s="2">
        <f>[1]BRA!L20-[1]BRA!$E20</f>
        <v>-2.6761692626993749</v>
      </c>
      <c r="M20" s="2">
        <f>[1]BRA!M20-[1]BRA!$E20</f>
        <v>-2.9543612755680329</v>
      </c>
      <c r="N20" s="2">
        <f>[1]BRA!N20-[1]BRA!$E20</f>
        <v>-3.2518461402024741</v>
      </c>
      <c r="O20" s="2">
        <f>[1]BRA!O20-[1]BRA!$E20</f>
        <v>-3.5454984473822151</v>
      </c>
      <c r="P20" s="2">
        <f>[1]BRA!P20-[1]BRA!$E20</f>
        <v>-3.8111195011460381</v>
      </c>
      <c r="Q20" s="2">
        <f>[1]BRA!Q20-[1]BRA!$E20</f>
        <v>-4.0401385320338932</v>
      </c>
      <c r="R20" s="2">
        <f>[1]BRA!R20-[1]BRA!$E20</f>
        <v>-4.2597987842910356</v>
      </c>
      <c r="S20" s="2">
        <f>[1]BRA!S20-[1]BRA!$E20</f>
        <v>-4.4792867961180036</v>
      </c>
      <c r="T20" s="2">
        <f>[1]BRA!T20-[1]BRA!$E20</f>
        <v>-4.6460856012204772</v>
      </c>
      <c r="U20" s="2">
        <f>[1]BRA!U20-[1]BRA!$E20</f>
        <v>-4.8036634737889585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-0.58696924805570916</v>
      </c>
      <c r="G21" s="2">
        <f>[1]BRA!G21-[1]BRA!$E21</f>
        <v>-1.1077336938193412</v>
      </c>
      <c r="H21" s="2">
        <f>[1]BRA!H21-[1]BRA!$E21</f>
        <v>-1.5997372543626511</v>
      </c>
      <c r="I21" s="2">
        <f>[1]BRA!I21-[1]BRA!$E21</f>
        <v>-2.0509987252817723</v>
      </c>
      <c r="J21" s="2">
        <f>[1]BRA!J21-[1]BRA!$E21</f>
        <v>-2.458231203892808</v>
      </c>
      <c r="K21" s="2">
        <f>[1]BRA!K21-[1]BRA!$E21</f>
        <v>-2.8248597811880813</v>
      </c>
      <c r="L21" s="2">
        <f>[1]BRA!L21-[1]BRA!$E21</f>
        <v>-3.2070617574752873</v>
      </c>
      <c r="M21" s="2">
        <f>[1]BRA!M21-[1]BRA!$E21</f>
        <v>-3.5455744638763917</v>
      </c>
      <c r="N21" s="2">
        <f>[1]BRA!N21-[1]BRA!$E21</f>
        <v>-3.8432882016065264</v>
      </c>
      <c r="O21" s="2">
        <f>[1]BRA!O21-[1]BRA!$E21</f>
        <v>-4.1446516280635137</v>
      </c>
      <c r="P21" s="2">
        <f>[1]BRA!P21-[1]BRA!$E21</f>
        <v>-4.4080826513016973</v>
      </c>
      <c r="Q21" s="2">
        <f>[1]BRA!Q21-[1]BRA!$E21</f>
        <v>-4.6830186115446395</v>
      </c>
      <c r="R21" s="2">
        <f>[1]BRA!R21-[1]BRA!$E21</f>
        <v>-4.9529338361430177</v>
      </c>
      <c r="S21" s="2">
        <f>[1]BRA!S21-[1]BRA!$E21</f>
        <v>-5.2358250551802143</v>
      </c>
      <c r="T21" s="2">
        <f>[1]BRA!T21-[1]BRA!$E21</f>
        <v>-5.4892167185527114</v>
      </c>
      <c r="U21" s="2">
        <f>[1]BRA!U21-[1]BRA!$E21</f>
        <v>-5.6977411835501357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-0.57482850559995313</v>
      </c>
      <c r="G22" s="2">
        <f>[1]BRA!G22-[1]BRA!$E22</f>
        <v>-1.186510366959908</v>
      </c>
      <c r="H22" s="2">
        <f>[1]BRA!H22-[1]BRA!$E22</f>
        <v>-1.6932379346451398</v>
      </c>
      <c r="I22" s="2">
        <f>[1]BRA!I22-[1]BRA!$E22</f>
        <v>-2.1237022936674066</v>
      </c>
      <c r="J22" s="2">
        <f>[1]BRA!J22-[1]BRA!$E22</f>
        <v>-2.552749550043302</v>
      </c>
      <c r="K22" s="2">
        <f>[1]BRA!K22-[1]BRA!$E22</f>
        <v>-2.9540615330872697</v>
      </c>
      <c r="L22" s="2">
        <f>[1]BRA!L22-[1]BRA!$E22</f>
        <v>-3.3294419232207133</v>
      </c>
      <c r="M22" s="2">
        <f>[1]BRA!M22-[1]BRA!$E22</f>
        <v>-3.6586066941128479</v>
      </c>
      <c r="N22" s="2">
        <f>[1]BRA!N22-[1]BRA!$E22</f>
        <v>-3.9767049530366876</v>
      </c>
      <c r="O22" s="2">
        <f>[1]BRA!O22-[1]BRA!$E22</f>
        <v>-4.273765708116855</v>
      </c>
      <c r="P22" s="2">
        <f>[1]BRA!P22-[1]BRA!$E22</f>
        <v>-4.5793270434916735</v>
      </c>
      <c r="Q22" s="2">
        <f>[1]BRA!Q22-[1]BRA!$E22</f>
        <v>-4.8020567008167063</v>
      </c>
      <c r="R22" s="2">
        <f>[1]BRA!R22-[1]BRA!$E22</f>
        <v>-5.0287751518700929</v>
      </c>
      <c r="S22" s="2">
        <f>[1]BRA!S22-[1]BRA!$E22</f>
        <v>-5.2180235537933299</v>
      </c>
      <c r="T22" s="2">
        <f>[1]BRA!T22-[1]BRA!$E22</f>
        <v>-5.3584836009214882</v>
      </c>
      <c r="U22" s="2">
        <f>[1]BRA!U22-[1]BRA!$E22</f>
        <v>-5.4995175814255504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-0.44416753862145697</v>
      </c>
      <c r="G23" s="2">
        <f>[1]BRA!G23-[1]BRA!$E23</f>
        <v>-0.92715632056462027</v>
      </c>
      <c r="H23" s="2">
        <f>[1]BRA!H23-[1]BRA!$E23</f>
        <v>-1.4272877324178808</v>
      </c>
      <c r="I23" s="2">
        <f>[1]BRA!I23-[1]BRA!$E23</f>
        <v>-1.8761634422627935</v>
      </c>
      <c r="J23" s="2">
        <f>[1]BRA!J23-[1]BRA!$E23</f>
        <v>-2.3099312212536347</v>
      </c>
      <c r="K23" s="2">
        <f>[1]BRA!K23-[1]BRA!$E23</f>
        <v>-2.679642635923642</v>
      </c>
      <c r="L23" s="2">
        <f>[1]BRA!L23-[1]BRA!$E23</f>
        <v>-3.0656321967064741</v>
      </c>
      <c r="M23" s="2">
        <f>[1]BRA!M23-[1]BRA!$E23</f>
        <v>-3.439783867138317</v>
      </c>
      <c r="N23" s="2">
        <f>[1]BRA!N23-[1]BRA!$E23</f>
        <v>-3.8058109762052936</v>
      </c>
      <c r="O23" s="2">
        <f>[1]BRA!O23-[1]BRA!$E23</f>
        <v>-4.1183143855772641</v>
      </c>
      <c r="P23" s="2">
        <f>[1]BRA!P23-[1]BRA!$E23</f>
        <v>-4.391868667803692</v>
      </c>
      <c r="Q23" s="2">
        <f>[1]BRA!Q23-[1]BRA!$E23</f>
        <v>-4.6069086290537484</v>
      </c>
      <c r="R23" s="2">
        <f>[1]BRA!R23-[1]BRA!$E23</f>
        <v>-4.8556362206247172</v>
      </c>
      <c r="S23" s="2">
        <f>[1]BRA!S23-[1]BRA!$E23</f>
        <v>-5.0530190892202427</v>
      </c>
      <c r="T23" s="2">
        <f>[1]BRA!T23-[1]BRA!$E23</f>
        <v>-5.2285445458201707</v>
      </c>
      <c r="U23" s="2">
        <f>[1]BRA!U23-[1]BRA!$E23</f>
        <v>-5.3682394077948175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-0.51620114233816139</v>
      </c>
      <c r="G24" s="2">
        <f>[1]BRA!G24-[1]BRA!$E24</f>
        <v>-1.0018635247777183</v>
      </c>
      <c r="H24" s="2">
        <f>[1]BRA!H24-[1]BRA!$E24</f>
        <v>-1.4156919633866778</v>
      </c>
      <c r="I24" s="2">
        <f>[1]BRA!I24-[1]BRA!$E24</f>
        <v>-1.7603274947192631</v>
      </c>
      <c r="J24" s="2">
        <f>[1]BRA!J24-[1]BRA!$E24</f>
        <v>-2.0425410153916346</v>
      </c>
      <c r="K24" s="2">
        <f>[1]BRA!K24-[1]BRA!$E24</f>
        <v>-2.2874387841583825</v>
      </c>
      <c r="L24" s="2">
        <f>[1]BRA!L24-[1]BRA!$E24</f>
        <v>-2.5323473121540019</v>
      </c>
      <c r="M24" s="2">
        <f>[1]BRA!M24-[1]BRA!$E24</f>
        <v>-2.7466514583063031</v>
      </c>
      <c r="N24" s="2">
        <f>[1]BRA!N24-[1]BRA!$E24</f>
        <v>-2.9547085173289247</v>
      </c>
      <c r="O24" s="2">
        <f>[1]BRA!O24-[1]BRA!$E24</f>
        <v>-3.1523225673689694</v>
      </c>
      <c r="P24" s="2">
        <f>[1]BRA!P24-[1]BRA!$E24</f>
        <v>-3.3517146300232525</v>
      </c>
      <c r="Q24" s="2">
        <f>[1]BRA!Q24-[1]BRA!$E24</f>
        <v>-3.5251850709517498</v>
      </c>
      <c r="R24" s="2">
        <f>[1]BRA!R24-[1]BRA!$E24</f>
        <v>-3.6664996463464945</v>
      </c>
      <c r="S24" s="2">
        <f>[1]BRA!S24-[1]BRA!$E24</f>
        <v>-3.7716769131283741</v>
      </c>
      <c r="T24" s="2">
        <f>[1]BRA!T24-[1]BRA!$E24</f>
        <v>-3.8425236651437444</v>
      </c>
      <c r="U24" s="2">
        <f>[1]BRA!U24-[1]BRA!$E24</f>
        <v>-3.8908588998800724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-0.40009783983896341</v>
      </c>
      <c r="G25" s="2">
        <f>[1]BRA!G25-[1]BRA!$E25</f>
        <v>-0.76616495164017806</v>
      </c>
      <c r="H25" s="2">
        <f>[1]BRA!H25-[1]BRA!$E25</f>
        <v>-1.1391945820125216</v>
      </c>
      <c r="I25" s="2">
        <f>[1]BRA!I25-[1]BRA!$E25</f>
        <v>-1.487392164124401</v>
      </c>
      <c r="J25" s="2">
        <f>[1]BRA!J25-[1]BRA!$E25</f>
        <v>-1.8157699513547527</v>
      </c>
      <c r="K25" s="2">
        <f>[1]BRA!K25-[1]BRA!$E25</f>
        <v>-2.1247077487092838</v>
      </c>
      <c r="L25" s="2">
        <f>[1]BRA!L25-[1]BRA!$E25</f>
        <v>-2.4684340318752902</v>
      </c>
      <c r="M25" s="2">
        <f>[1]BRA!M25-[1]BRA!$E25</f>
        <v>-2.7796427501860421</v>
      </c>
      <c r="N25" s="2">
        <f>[1]BRA!N25-[1]BRA!$E25</f>
        <v>-3.0691500313312758</v>
      </c>
      <c r="O25" s="2">
        <f>[1]BRA!O25-[1]BRA!$E25</f>
        <v>-3.3601349318273606</v>
      </c>
      <c r="P25" s="2">
        <f>[1]BRA!P25-[1]BRA!$E25</f>
        <v>-3.5949867997527463</v>
      </c>
      <c r="Q25" s="2">
        <f>[1]BRA!Q25-[1]BRA!$E25</f>
        <v>-3.8293629832161855</v>
      </c>
      <c r="R25" s="2">
        <f>[1]BRA!R25-[1]BRA!$E25</f>
        <v>-4.0398551697949756</v>
      </c>
      <c r="S25" s="2">
        <f>[1]BRA!S25-[1]BRA!$E25</f>
        <v>-4.2086334969804398</v>
      </c>
      <c r="T25" s="2">
        <f>[1]BRA!T25-[1]BRA!$E25</f>
        <v>-4.3574317776271414</v>
      </c>
      <c r="U25" s="2">
        <f>[1]BRA!U25-[1]BRA!$E25</f>
        <v>-4.4713272098843504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-0.58233476754168123</v>
      </c>
      <c r="G26" s="2">
        <f>[1]BRA!G26-[1]BRA!$E26</f>
        <v>-1.2070785320101436</v>
      </c>
      <c r="H26" s="2">
        <f>[1]BRA!H26-[1]BRA!$E26</f>
        <v>-1.7323878485909177</v>
      </c>
      <c r="I26" s="2">
        <f>[1]BRA!I26-[1]BRA!$E26</f>
        <v>-2.2077535209150483</v>
      </c>
      <c r="J26" s="2">
        <f>[1]BRA!J26-[1]BRA!$E26</f>
        <v>-2.5772291795723277</v>
      </c>
      <c r="K26" s="2">
        <f>[1]BRA!K26-[1]BRA!$E26</f>
        <v>-2.9213535720741675</v>
      </c>
      <c r="L26" s="2">
        <f>[1]BRA!L26-[1]BRA!$E26</f>
        <v>-3.306613805797042</v>
      </c>
      <c r="M26" s="2">
        <f>[1]BRA!M26-[1]BRA!$E26</f>
        <v>-3.7046493439146388</v>
      </c>
      <c r="N26" s="2">
        <f>[1]BRA!N26-[1]BRA!$E26</f>
        <v>-4.1569900604515055</v>
      </c>
      <c r="O26" s="2">
        <f>[1]BRA!O26-[1]BRA!$E26</f>
        <v>-4.5935494440122397</v>
      </c>
      <c r="P26" s="2">
        <f>[1]BRA!P26-[1]BRA!$E26</f>
        <v>-5.0509861661271884</v>
      </c>
      <c r="Q26" s="2">
        <f>[1]BRA!Q26-[1]BRA!$E26</f>
        <v>-5.4764251835451319</v>
      </c>
      <c r="R26" s="2">
        <f>[1]BRA!R26-[1]BRA!$E26</f>
        <v>-5.8441780162422106</v>
      </c>
      <c r="S26" s="2">
        <f>[1]BRA!S26-[1]BRA!$E26</f>
        <v>-6.1339026974092121</v>
      </c>
      <c r="T26" s="2">
        <f>[1]BRA!T26-[1]BRA!$E26</f>
        <v>-6.3763138396831209</v>
      </c>
      <c r="U26" s="2">
        <f>[1]BRA!U26-[1]BRA!$E26</f>
        <v>-6.5675170084730325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-0.47889111249537564</v>
      </c>
      <c r="G27" s="2">
        <f>[1]BRA!G27-[1]BRA!$E27</f>
        <v>-0.95715405309493917</v>
      </c>
      <c r="H27" s="2">
        <f>[1]BRA!H27-[1]BRA!$E27</f>
        <v>-1.4527978911365835</v>
      </c>
      <c r="I27" s="2">
        <f>[1]BRA!I27-[1]BRA!$E27</f>
        <v>-1.8875198742075554</v>
      </c>
      <c r="J27" s="2">
        <f>[1]BRA!J27-[1]BRA!$E27</f>
        <v>-2.2460000293946223</v>
      </c>
      <c r="K27" s="2">
        <f>[1]BRA!K27-[1]BRA!$E27</f>
        <v>-2.5824834489251316</v>
      </c>
      <c r="L27" s="2">
        <f>[1]BRA!L27-[1]BRA!$E27</f>
        <v>-2.9263227995171519</v>
      </c>
      <c r="M27" s="2">
        <f>[1]BRA!M27-[1]BRA!$E27</f>
        <v>-3.2556860570072104</v>
      </c>
      <c r="N27" s="2">
        <f>[1]BRA!N27-[1]BRA!$E27</f>
        <v>-3.5758974695684742</v>
      </c>
      <c r="O27" s="2">
        <f>[1]BRA!O27-[1]BRA!$E27</f>
        <v>-3.8652991720848604</v>
      </c>
      <c r="P27" s="2">
        <f>[1]BRA!P27-[1]BRA!$E27</f>
        <v>-4.126186943238622</v>
      </c>
      <c r="Q27" s="2">
        <f>[1]BRA!Q27-[1]BRA!$E27</f>
        <v>-4.3663818630309947</v>
      </c>
      <c r="R27" s="2">
        <f>[1]BRA!R27-[1]BRA!$E27</f>
        <v>-4.5747752944093349</v>
      </c>
      <c r="S27" s="2">
        <f>[1]BRA!S27-[1]BRA!$E27</f>
        <v>-4.744744182042723</v>
      </c>
      <c r="T27" s="2">
        <f>[1]BRA!T27-[1]BRA!$E27</f>
        <v>-4.877238067187875</v>
      </c>
      <c r="U27" s="2">
        <f>[1]BRA!U27-[1]BRA!$E27</f>
        <v>-4.9809754619455475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-0.44877905517563477</v>
      </c>
      <c r="G28" s="2">
        <f>[1]BRA!G28-[1]BRA!$E28</f>
        <v>-0.92178852504605402</v>
      </c>
      <c r="H28" s="2">
        <f>[1]BRA!H28-[1]BRA!$E28</f>
        <v>-1.3543035721027081</v>
      </c>
      <c r="I28" s="2">
        <f>[1]BRA!I28-[1]BRA!$E28</f>
        <v>-1.7847260783760817</v>
      </c>
      <c r="J28" s="2">
        <f>[1]BRA!J28-[1]BRA!$E28</f>
        <v>-2.1956156823903825</v>
      </c>
      <c r="K28" s="2">
        <f>[1]BRA!K28-[1]BRA!$E28</f>
        <v>-2.6059327188003749</v>
      </c>
      <c r="L28" s="2">
        <f>[1]BRA!L28-[1]BRA!$E28</f>
        <v>-3.0573303286479927</v>
      </c>
      <c r="M28" s="2">
        <f>[1]BRA!M28-[1]BRA!$E28</f>
        <v>-3.521721329909326</v>
      </c>
      <c r="N28" s="2">
        <f>[1]BRA!N28-[1]BRA!$E28</f>
        <v>-4.0583646904856323</v>
      </c>
      <c r="O28" s="2">
        <f>[1]BRA!O28-[1]BRA!$E28</f>
        <v>-4.5358328684670823</v>
      </c>
      <c r="P28" s="2">
        <f>[1]BRA!P28-[1]BRA!$E28</f>
        <v>-5.063716078327559</v>
      </c>
      <c r="Q28" s="2">
        <f>[1]BRA!Q28-[1]BRA!$E28</f>
        <v>-5.063716078327559</v>
      </c>
      <c r="R28" s="2">
        <f>[1]BRA!R28-[1]BRA!$E28</f>
        <v>-5.063716078327559</v>
      </c>
      <c r="S28" s="2">
        <f>[1]BRA!S28-[1]BRA!$E28</f>
        <v>-5.063716078327559</v>
      </c>
      <c r="T28" s="2">
        <f>[1]BRA!T28-[1]BRA!$E28</f>
        <v>-5.063716078327559</v>
      </c>
      <c r="U28" s="2">
        <f>[1]BRA!U28-[1]BRA!$E28</f>
        <v>-5.063716078327559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-0.49186563453872623</v>
      </c>
      <c r="G29" s="2">
        <f>[1]BRA!G29-[1]BRA!$E29</f>
        <v>-0.99394438662415041</v>
      </c>
      <c r="H29" s="2">
        <f>[1]BRA!H29-[1]BRA!$E29</f>
        <v>-1.4062728221643965</v>
      </c>
      <c r="I29" s="2">
        <f>[1]BRA!I29-[1]BRA!$E29</f>
        <v>-1.7870115081627773</v>
      </c>
      <c r="J29" s="2">
        <f>[1]BRA!J29-[1]BRA!$E29</f>
        <v>-2.1476094612839915</v>
      </c>
      <c r="K29" s="2">
        <f>[1]BRA!K29-[1]BRA!$E29</f>
        <v>-2.481039915414101</v>
      </c>
      <c r="L29" s="2">
        <f>[1]BRA!L29-[1]BRA!$E29</f>
        <v>-2.8082411159676894</v>
      </c>
      <c r="M29" s="2">
        <f>[1]BRA!M29-[1]BRA!$E29</f>
        <v>-3.1262648521067149</v>
      </c>
      <c r="N29" s="2">
        <f>[1]BRA!N29-[1]BRA!$E29</f>
        <v>-3.3883988543783516</v>
      </c>
      <c r="O29" s="2">
        <f>[1]BRA!O29-[1]BRA!$E29</f>
        <v>-3.6236782886188053</v>
      </c>
      <c r="P29" s="2">
        <f>[1]BRA!P29-[1]BRA!$E29</f>
        <v>-3.8282346829059861</v>
      </c>
      <c r="Q29" s="2">
        <f>[1]BRA!Q29-[1]BRA!$E29</f>
        <v>-4.0443116372801455</v>
      </c>
      <c r="R29" s="2">
        <f>[1]BRA!R29-[1]BRA!$E29</f>
        <v>-4.2229759824544431</v>
      </c>
      <c r="S29" s="2">
        <f>[1]BRA!S29-[1]BRA!$E29</f>
        <v>-4.3543253223019747</v>
      </c>
      <c r="T29" s="2">
        <f>[1]BRA!T29-[1]BRA!$E29</f>
        <v>-4.4506908864446473</v>
      </c>
      <c r="U29" s="2">
        <f>[1]BRA!U29-[1]BRA!$E29</f>
        <v>-4.5378783902456803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-0.50358752875490609</v>
      </c>
      <c r="G30" s="2">
        <f>[1]BRA!G30-[1]BRA!$E30</f>
        <v>-1.0737276632405042</v>
      </c>
      <c r="H30" s="2">
        <f>[1]BRA!H30-[1]BRA!$E30</f>
        <v>-1.6304818007189965</v>
      </c>
      <c r="I30" s="2">
        <f>[1]BRA!I30-[1]BRA!$E30</f>
        <v>-2.1141617978842646</v>
      </c>
      <c r="J30" s="2">
        <f>[1]BRA!J30-[1]BRA!$E30</f>
        <v>-2.5781013102328529</v>
      </c>
      <c r="K30" s="2">
        <f>[1]BRA!K30-[1]BRA!$E30</f>
        <v>-3.0214814716108549</v>
      </c>
      <c r="L30" s="2">
        <f>[1]BRA!L30-[1]BRA!$E30</f>
        <v>-3.5694028914218734</v>
      </c>
      <c r="M30" s="2">
        <f>[1]BRA!M30-[1]BRA!$E30</f>
        <v>-4.0270970148766878</v>
      </c>
      <c r="N30" s="2">
        <f>[1]BRA!N30-[1]BRA!$E30</f>
        <v>-4.4793350873630402</v>
      </c>
      <c r="O30" s="2">
        <f>[1]BRA!O30-[1]BRA!$E30</f>
        <v>-4.8648016792391218</v>
      </c>
      <c r="P30" s="2">
        <f>[1]BRA!P30-[1]BRA!$E30</f>
        <v>-5.2021670320714861</v>
      </c>
      <c r="Q30" s="2">
        <f>[1]BRA!Q30-[1]BRA!$E30</f>
        <v>-5.5316466230419223</v>
      </c>
      <c r="R30" s="2">
        <f>[1]BRA!R30-[1]BRA!$E30</f>
        <v>-5.8289525203280732</v>
      </c>
      <c r="S30" s="2">
        <f>[1]BRA!S30-[1]BRA!$E30</f>
        <v>-6.1274067333068842</v>
      </c>
      <c r="T30" s="2">
        <f>[1]BRA!T30-[1]BRA!$E30</f>
        <v>-6.4017090364542923</v>
      </c>
      <c r="U30" s="2">
        <f>[1]BRA!U30-[1]BRA!$E30</f>
        <v>-6.6807715418347584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-0.45065177348925545</v>
      </c>
      <c r="G31" s="2">
        <f>[1]BRA!G31-[1]BRA!$E31</f>
        <v>-0.93968309081282086</v>
      </c>
      <c r="H31" s="2">
        <f>[1]BRA!H31-[1]BRA!$E31</f>
        <v>-1.3288404245640777</v>
      </c>
      <c r="I31" s="2">
        <f>[1]BRA!I31-[1]BRA!$E31</f>
        <v>-1.6674718416563223</v>
      </c>
      <c r="J31" s="2">
        <f>[1]BRA!J31-[1]BRA!$E31</f>
        <v>-1.9858653466574765</v>
      </c>
      <c r="K31" s="2">
        <f>[1]BRA!K31-[1]BRA!$E31</f>
        <v>-2.2709233226213428</v>
      </c>
      <c r="L31" s="2">
        <f>[1]BRA!L31-[1]BRA!$E31</f>
        <v>-2.5725572495105098</v>
      </c>
      <c r="M31" s="2">
        <f>[1]BRA!M31-[1]BRA!$E31</f>
        <v>-2.830863617539535</v>
      </c>
      <c r="N31" s="2">
        <f>[1]BRA!N31-[1]BRA!$E31</f>
        <v>-3.0466505737419993</v>
      </c>
      <c r="O31" s="2">
        <f>[1]BRA!O31-[1]BRA!$E31</f>
        <v>-3.2432936508936905</v>
      </c>
      <c r="P31" s="2">
        <f>[1]BRA!P31-[1]BRA!$E31</f>
        <v>-3.4527212033348746</v>
      </c>
      <c r="Q31" s="2">
        <f>[1]BRA!Q31-[1]BRA!$E31</f>
        <v>-3.6630375040361969</v>
      </c>
      <c r="R31" s="2">
        <f>[1]BRA!R31-[1]BRA!$E31</f>
        <v>-3.864376291410224</v>
      </c>
      <c r="S31" s="2">
        <f>[1]BRA!S31-[1]BRA!$E31</f>
        <v>-4.0469586325197611</v>
      </c>
      <c r="T31" s="2">
        <f>[1]BRA!T31-[1]BRA!$E31</f>
        <v>-4.1829304443430715</v>
      </c>
      <c r="U31" s="2">
        <f>[1]BRA!U31-[1]BRA!$E31</f>
        <v>-4.3103958324883251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-0.36734874220064739</v>
      </c>
      <c r="G32" s="2">
        <f>[1]BRA!G32-[1]BRA!$E32</f>
        <v>-0.6581020959067132</v>
      </c>
      <c r="H32" s="2">
        <f>[1]BRA!H32-[1]BRA!$E32</f>
        <v>-0.90189616025492114</v>
      </c>
      <c r="I32" s="2">
        <f>[1]BRA!I32-[1]BRA!$E32</f>
        <v>-1.1127144746402564</v>
      </c>
      <c r="J32" s="2">
        <f>[1]BRA!J32-[1]BRA!$E32</f>
        <v>-1.2809362365412085</v>
      </c>
      <c r="K32" s="2">
        <f>[1]BRA!K32-[1]BRA!$E32</f>
        <v>-1.4280926502014495</v>
      </c>
      <c r="L32" s="2">
        <f>[1]BRA!L32-[1]BRA!$E32</f>
        <v>-1.5970417769170808</v>
      </c>
      <c r="M32" s="2">
        <f>[1]BRA!M32-[1]BRA!$E32</f>
        <v>-1.7615818210628618</v>
      </c>
      <c r="N32" s="2">
        <f>[1]BRA!N32-[1]BRA!$E32</f>
        <v>-1.941771074199437</v>
      </c>
      <c r="O32" s="2">
        <f>[1]BRA!O32-[1]BRA!$E32</f>
        <v>-2.1120026177486011</v>
      </c>
      <c r="P32" s="2">
        <f>[1]BRA!P32-[1]BRA!$E32</f>
        <v>-2.2719505233484938</v>
      </c>
      <c r="Q32" s="2">
        <f>[1]BRA!Q32-[1]BRA!$E32</f>
        <v>-2.399772840002413</v>
      </c>
      <c r="R32" s="2">
        <f>[1]BRA!R32-[1]BRA!$E32</f>
        <v>-2.5136683317564348</v>
      </c>
      <c r="S32" s="2">
        <f>[1]BRA!S32-[1]BRA!$E32</f>
        <v>-2.6285394925135392</v>
      </c>
      <c r="T32" s="2">
        <f>[1]BRA!T32-[1]BRA!$E32</f>
        <v>-2.7337094969248596</v>
      </c>
      <c r="U32" s="2">
        <f>[1]BRA!U32-[1]BRA!$E32</f>
        <v>-2.8246192115385611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-0.4626834504944668</v>
      </c>
      <c r="G33" s="2">
        <f>[1]BRA!G33-[1]BRA!$E33</f>
        <v>-0.87322714129601309</v>
      </c>
      <c r="H33" s="2">
        <f>[1]BRA!H33-[1]BRA!$E33</f>
        <v>-1.22288699323218</v>
      </c>
      <c r="I33" s="2">
        <f>[1]BRA!I33-[1]BRA!$E33</f>
        <v>-1.4983577684459988</v>
      </c>
      <c r="J33" s="2">
        <f>[1]BRA!J33-[1]BRA!$E33</f>
        <v>-1.7991465700339972</v>
      </c>
      <c r="K33" s="2">
        <f>[1]BRA!K33-[1]BRA!$E33</f>
        <v>-2.0933053112193534</v>
      </c>
      <c r="L33" s="2">
        <f>[1]BRA!L33-[1]BRA!$E33</f>
        <v>-2.3803933018660928</v>
      </c>
      <c r="M33" s="2">
        <f>[1]BRA!M33-[1]BRA!$E33</f>
        <v>-2.6572440196439402</v>
      </c>
      <c r="N33" s="2">
        <f>[1]BRA!N33-[1]BRA!$E33</f>
        <v>-2.9141042782354702</v>
      </c>
      <c r="O33" s="2">
        <f>[1]BRA!O33-[1]BRA!$E33</f>
        <v>-3.1312820764213143</v>
      </c>
      <c r="P33" s="2">
        <f>[1]BRA!P33-[1]BRA!$E33</f>
        <v>-3.3150964811261474</v>
      </c>
      <c r="Q33" s="2">
        <f>[1]BRA!Q33-[1]BRA!$E33</f>
        <v>-3.4962856253247878</v>
      </c>
      <c r="R33" s="2">
        <f>[1]BRA!R33-[1]BRA!$E33</f>
        <v>-3.6876547316562096</v>
      </c>
      <c r="S33" s="2">
        <f>[1]BRA!S33-[1]BRA!$E33</f>
        <v>-3.8560505278242658</v>
      </c>
      <c r="T33" s="2">
        <f>[1]BRA!T33-[1]BRA!$E33</f>
        <v>-4.0183124799742131</v>
      </c>
      <c r="U33" s="2">
        <f>[1]BRA!U33-[1]BRA!$E33</f>
        <v>-4.141985443519502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-0.47282149077841495</v>
      </c>
      <c r="G34" s="2">
        <f>[1]BRA!G34-[1]BRA!$E34</f>
        <v>-0.94507624113924749</v>
      </c>
      <c r="H34" s="2">
        <f>[1]BRA!H34-[1]BRA!$E34</f>
        <v>-1.3735327289248858</v>
      </c>
      <c r="I34" s="2">
        <f>[1]BRA!I34-[1]BRA!$E34</f>
        <v>-1.7487112612782312</v>
      </c>
      <c r="J34" s="2">
        <f>[1]BRA!J34-[1]BRA!$E34</f>
        <v>-2.0850223048049088</v>
      </c>
      <c r="K34" s="2">
        <f>[1]BRA!K34-[1]BRA!$E34</f>
        <v>-2.4167143730738303</v>
      </c>
      <c r="L34" s="2">
        <f>[1]BRA!L34-[1]BRA!$E34</f>
        <v>-2.7568861740222133</v>
      </c>
      <c r="M34" s="2">
        <f>[1]BRA!M34-[1]BRA!$E34</f>
        <v>-3.0467116976400348</v>
      </c>
      <c r="N34" s="2">
        <f>[1]BRA!N34-[1]BRA!$E34</f>
        <v>-3.3360640430412332</v>
      </c>
      <c r="O34" s="2">
        <f>[1]BRA!O34-[1]BRA!$E34</f>
        <v>-3.6100438351881508</v>
      </c>
      <c r="P34" s="2">
        <f>[1]BRA!P34-[1]BRA!$E34</f>
        <v>-3.8496588537774983</v>
      </c>
      <c r="Q34" s="2">
        <f>[1]BRA!Q34-[1]BRA!$E34</f>
        <v>-4.0331112390488784</v>
      </c>
      <c r="R34" s="2">
        <f>[1]BRA!R34-[1]BRA!$E34</f>
        <v>-4.2313095355397081</v>
      </c>
      <c r="S34" s="2">
        <f>[1]BRA!S34-[1]BRA!$E34</f>
        <v>-4.3981693430183668</v>
      </c>
      <c r="T34" s="2">
        <f>[1]BRA!T34-[1]BRA!$E34</f>
        <v>-4.5254590621208877</v>
      </c>
      <c r="U34" s="2">
        <f>[1]BRA!U34-[1]BRA!$E34</f>
        <v>-4.6260354856480603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-0.76076546444858195</v>
      </c>
      <c r="G35" s="2">
        <f>[1]BRA!G35-[1]BRA!$E35</f>
        <v>-0.76076546444858195</v>
      </c>
      <c r="H35" s="2">
        <f>[1]BRA!H35-[1]BRA!$E35</f>
        <v>-0.76076546444858195</v>
      </c>
      <c r="I35" s="2">
        <f>[1]BRA!I35-[1]BRA!$E35</f>
        <v>-0.76076546444858195</v>
      </c>
      <c r="J35" s="2">
        <f>[1]BRA!J35-[1]BRA!$E35</f>
        <v>-0.76076546444858195</v>
      </c>
      <c r="K35" s="2">
        <f>[1]BRA!K35-[1]BRA!$E35</f>
        <v>-0.76076546444858195</v>
      </c>
      <c r="L35" s="2">
        <f>[1]BRA!L35-[1]BRA!$E35</f>
        <v>-0.76076546444858195</v>
      </c>
      <c r="M35" s="2">
        <f>[1]BRA!M35-[1]BRA!$E35</f>
        <v>-0.76076546444858195</v>
      </c>
      <c r="N35" s="2">
        <f>[1]BRA!N35-[1]BRA!$E35</f>
        <v>-0.76076546444858195</v>
      </c>
      <c r="O35" s="2">
        <f>[1]BRA!O35-[1]BRA!$E35</f>
        <v>-0.76076546444858195</v>
      </c>
      <c r="P35" s="2">
        <f>[1]BRA!P35-[1]BRA!$E35</f>
        <v>-0.76076546444858195</v>
      </c>
      <c r="Q35" s="2">
        <f>[1]BRA!Q35-[1]BRA!$E35</f>
        <v>-0.76076546444858195</v>
      </c>
      <c r="R35" s="2">
        <f>[1]BRA!R35-[1]BRA!$E35</f>
        <v>-0.76076546444858195</v>
      </c>
      <c r="S35" s="2">
        <f>[1]BRA!S35-[1]BRA!$E35</f>
        <v>-0.76076546444858195</v>
      </c>
      <c r="T35" s="2">
        <f>[1]BRA!T35-[1]BRA!$E35</f>
        <v>-0.76076546444858195</v>
      </c>
      <c r="U35" s="2">
        <f>[1]BRA!U35-[1]BRA!$E35</f>
        <v>-0.76076546444858195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-0.48009046699780811</v>
      </c>
      <c r="G36" s="2">
        <f>[1]BRA!G36-[1]BRA!$E36</f>
        <v>-1.0006763397906866</v>
      </c>
      <c r="H36" s="2">
        <f>[1]BRA!H36-[1]BRA!$E36</f>
        <v>-1.4783231607501648</v>
      </c>
      <c r="I36" s="2">
        <f>[1]BRA!I36-[1]BRA!$E36</f>
        <v>-1.9007116720538306</v>
      </c>
      <c r="J36" s="2">
        <f>[1]BRA!J36-[1]BRA!$E36</f>
        <v>-2.2663348696756316</v>
      </c>
      <c r="K36" s="2">
        <f>[1]BRA!K36-[1]BRA!$E36</f>
        <v>-2.6427660802833088</v>
      </c>
      <c r="L36" s="2">
        <f>[1]BRA!L36-[1]BRA!$E36</f>
        <v>-3.0410055766302548</v>
      </c>
      <c r="M36" s="2">
        <f>[1]BRA!M36-[1]BRA!$E36</f>
        <v>-3.3339183150411031</v>
      </c>
      <c r="N36" s="2">
        <f>[1]BRA!N36-[1]BRA!$E36</f>
        <v>-3.6313342539347673</v>
      </c>
      <c r="O36" s="2">
        <f>[1]BRA!O36-[1]BRA!$E36</f>
        <v>-3.9063021651447798</v>
      </c>
      <c r="P36" s="2">
        <f>[1]BRA!P36-[1]BRA!$E36</f>
        <v>-4.1686258087333954</v>
      </c>
      <c r="Q36" s="2">
        <f>[1]BRA!Q36-[1]BRA!$E36</f>
        <v>-4.366079973979538</v>
      </c>
      <c r="R36" s="2">
        <f>[1]BRA!R36-[1]BRA!$E36</f>
        <v>-4.5563492482382344</v>
      </c>
      <c r="S36" s="2">
        <f>[1]BRA!S36-[1]BRA!$E36</f>
        <v>-4.7162942020320884</v>
      </c>
      <c r="T36" s="2">
        <f>[1]BRA!T36-[1]BRA!$E36</f>
        <v>-4.8401247135533936</v>
      </c>
      <c r="U36" s="2">
        <f>[1]BRA!U36-[1]BRA!$E36</f>
        <v>-4.9361674671282572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-0.37922337991301447</v>
      </c>
      <c r="G37" s="2">
        <f>[1]BRA!G37-[1]BRA!$E37</f>
        <v>-0.73920127245969525</v>
      </c>
      <c r="H37" s="2">
        <f>[1]BRA!H37-[1]BRA!$E37</f>
        <v>-1.0687318683235389</v>
      </c>
      <c r="I37" s="2">
        <f>[1]BRA!I37-[1]BRA!$E37</f>
        <v>-1.3465156667625706</v>
      </c>
      <c r="J37" s="2">
        <f>[1]BRA!J37-[1]BRA!$E37</f>
        <v>-1.6049036970430848</v>
      </c>
      <c r="K37" s="2">
        <f>[1]BRA!K37-[1]BRA!$E37</f>
        <v>-1.8742136359986716</v>
      </c>
      <c r="L37" s="2">
        <f>[1]BRA!L37-[1]BRA!$E37</f>
        <v>-2.1016793968262277</v>
      </c>
      <c r="M37" s="2">
        <f>[1]BRA!M37-[1]BRA!$E37</f>
        <v>-2.2959660988010455</v>
      </c>
      <c r="N37" s="2">
        <f>[1]BRA!N37-[1]BRA!$E37</f>
        <v>-2.4969937877019106</v>
      </c>
      <c r="O37" s="2">
        <f>[1]BRA!O37-[1]BRA!$E37</f>
        <v>-2.6672164326801635</v>
      </c>
      <c r="P37" s="2">
        <f>[1]BRA!P37-[1]BRA!$E37</f>
        <v>-2.8334776653937297</v>
      </c>
      <c r="Q37" s="2">
        <f>[1]BRA!Q37-[1]BRA!$E37</f>
        <v>-2.9818921398499469</v>
      </c>
      <c r="R37" s="2">
        <f>[1]BRA!R37-[1]BRA!$E37</f>
        <v>-3.1341389459290667</v>
      </c>
      <c r="S37" s="2">
        <f>[1]BRA!S37-[1]BRA!$E37</f>
        <v>-3.2684246967494914</v>
      </c>
      <c r="T37" s="2">
        <f>[1]BRA!T37-[1]BRA!$E37</f>
        <v>-3.397170276781992</v>
      </c>
      <c r="U37" s="2">
        <f>[1]BRA!U37-[1]BRA!$E37</f>
        <v>-3.4962426025059017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-0.55309921243508597</v>
      </c>
      <c r="G38" s="2">
        <f>[1]BRA!G38-[1]BRA!$E38</f>
        <v>-1.0552537731842904</v>
      </c>
      <c r="H38" s="2">
        <f>[1]BRA!H38-[1]BRA!$E38</f>
        <v>-1.5335514457003683</v>
      </c>
      <c r="I38" s="2">
        <f>[1]BRA!I38-[1]BRA!$E38</f>
        <v>-1.9795868438279172</v>
      </c>
      <c r="J38" s="2">
        <f>[1]BRA!J38-[1]BRA!$E38</f>
        <v>-2.3690407215328264</v>
      </c>
      <c r="K38" s="2">
        <f>[1]BRA!K38-[1]BRA!$E38</f>
        <v>-2.6760895097947355</v>
      </c>
      <c r="L38" s="2">
        <f>[1]BRA!L38-[1]BRA!$E38</f>
        <v>-2.9707220286210259</v>
      </c>
      <c r="M38" s="2">
        <f>[1]BRA!M38-[1]BRA!$E38</f>
        <v>-3.2571345406148566</v>
      </c>
      <c r="N38" s="2">
        <f>[1]BRA!N38-[1]BRA!$E38</f>
        <v>-3.5362984359200027</v>
      </c>
      <c r="O38" s="2">
        <f>[1]BRA!O38-[1]BRA!$E38</f>
        <v>-3.7784051635285891</v>
      </c>
      <c r="P38" s="2">
        <f>[1]BRA!P38-[1]BRA!$E38</f>
        <v>-4.0184715842599985</v>
      </c>
      <c r="Q38" s="2">
        <f>[1]BRA!Q38-[1]BRA!$E38</f>
        <v>-4.2181779794151453</v>
      </c>
      <c r="R38" s="2">
        <f>[1]BRA!R38-[1]BRA!$E38</f>
        <v>-4.3832187373854481</v>
      </c>
      <c r="S38" s="2">
        <f>[1]BRA!S38-[1]BRA!$E38</f>
        <v>-4.5187901673044166</v>
      </c>
      <c r="T38" s="2">
        <f>[1]BRA!T38-[1]BRA!$E38</f>
        <v>-4.6354537822801944</v>
      </c>
      <c r="U38" s="2">
        <f>[1]BRA!U38-[1]BRA!$E38</f>
        <v>-4.7324496769815596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-0.44116279077644549</v>
      </c>
      <c r="G39" s="2">
        <f>[1]BRA!G39-[1]BRA!$E39</f>
        <v>-0.8556663893282348</v>
      </c>
      <c r="H39" s="2">
        <f>[1]BRA!H39-[1]BRA!$E39</f>
        <v>-1.241118032069835</v>
      </c>
      <c r="I39" s="2">
        <f>[1]BRA!I39-[1]BRA!$E39</f>
        <v>-1.6539127811043954</v>
      </c>
      <c r="J39" s="2">
        <f>[1]BRA!J39-[1]BRA!$E39</f>
        <v>-1.9967244987144568</v>
      </c>
      <c r="K39" s="2">
        <f>[1]BRA!K39-[1]BRA!$E39</f>
        <v>-2.3014765402579087</v>
      </c>
      <c r="L39" s="2">
        <f>[1]BRA!L39-[1]BRA!$E39</f>
        <v>-2.6439835313669278</v>
      </c>
      <c r="M39" s="2">
        <f>[1]BRA!M39-[1]BRA!$E39</f>
        <v>-2.9792509798745641</v>
      </c>
      <c r="N39" s="2">
        <f>[1]BRA!N39-[1]BRA!$E39</f>
        <v>-3.2786574726750928</v>
      </c>
      <c r="O39" s="2">
        <f>[1]BRA!O39-[1]BRA!$E39</f>
        <v>-3.5561571079405212</v>
      </c>
      <c r="P39" s="2">
        <f>[1]BRA!P39-[1]BRA!$E39</f>
        <v>-3.8163004837060726</v>
      </c>
      <c r="Q39" s="2">
        <f>[1]BRA!Q39-[1]BRA!$E39</f>
        <v>-4.0480332334217906</v>
      </c>
      <c r="R39" s="2">
        <f>[1]BRA!R39-[1]BRA!$E39</f>
        <v>-4.2677416910935904</v>
      </c>
      <c r="S39" s="2">
        <f>[1]BRA!S39-[1]BRA!$E39</f>
        <v>-4.4825744905936631</v>
      </c>
      <c r="T39" s="2">
        <f>[1]BRA!T39-[1]BRA!$E39</f>
        <v>-4.6594818108609388</v>
      </c>
      <c r="U39" s="2">
        <f>[1]BRA!U39-[1]BRA!$E39</f>
        <v>-4.7724442356104646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-0.46704685595432238</v>
      </c>
      <c r="G40" s="2">
        <f>[1]BRA!G40-[1]BRA!$E40</f>
        <v>-0.88222890138206367</v>
      </c>
      <c r="H40" s="2">
        <f>[1]BRA!H40-[1]BRA!$E40</f>
        <v>-1.2235091986559041</v>
      </c>
      <c r="I40" s="2">
        <f>[1]BRA!I40-[1]BRA!$E40</f>
        <v>-1.5531447580933104</v>
      </c>
      <c r="J40" s="2">
        <f>[1]BRA!J40-[1]BRA!$E40</f>
        <v>-1.8442268928308749</v>
      </c>
      <c r="K40" s="2">
        <f>[1]BRA!K40-[1]BRA!$E40</f>
        <v>-2.1544471341344433</v>
      </c>
      <c r="L40" s="2">
        <f>[1]BRA!L40-[1]BRA!$E40</f>
        <v>-2.5236167094462871</v>
      </c>
      <c r="M40" s="2">
        <f>[1]BRA!M40-[1]BRA!$E40</f>
        <v>-2.8862250212148979</v>
      </c>
      <c r="N40" s="2">
        <f>[1]BRA!N40-[1]BRA!$E40</f>
        <v>-3.1858206088670045</v>
      </c>
      <c r="O40" s="2">
        <f>[1]BRA!O40-[1]BRA!$E40</f>
        <v>-3.4815710151899566</v>
      </c>
      <c r="P40" s="2">
        <f>[1]BRA!P40-[1]BRA!$E40</f>
        <v>-3.7603393338140449</v>
      </c>
      <c r="Q40" s="2">
        <f>[1]BRA!Q40-[1]BRA!$E40</f>
        <v>-4.0048364000491006</v>
      </c>
      <c r="R40" s="2">
        <f>[1]BRA!R40-[1]BRA!$E40</f>
        <v>-4.2467381979635093</v>
      </c>
      <c r="S40" s="2">
        <f>[1]BRA!S40-[1]BRA!$E40</f>
        <v>-4.458987320821052</v>
      </c>
      <c r="T40" s="2">
        <f>[1]BRA!T40-[1]BRA!$E40</f>
        <v>-4.6400152360001812</v>
      </c>
      <c r="U40" s="2">
        <f>[1]BRA!U40-[1]BRA!$E40</f>
        <v>-4.7857302839807403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-0.5409856649735616</v>
      </c>
      <c r="G41" s="2">
        <f>[1]BRA!G41-[1]BRA!$E41</f>
        <v>-1.06320494394447</v>
      </c>
      <c r="H41" s="2">
        <f>[1]BRA!H41-[1]BRA!$E41</f>
        <v>-1.5512407148875127</v>
      </c>
      <c r="I41" s="2">
        <f>[1]BRA!I41-[1]BRA!$E41</f>
        <v>-2.0013535000139768</v>
      </c>
      <c r="J41" s="2">
        <f>[1]BRA!J41-[1]BRA!$E41</f>
        <v>-2.4556613034157522</v>
      </c>
      <c r="K41" s="2">
        <f>[1]BRA!K41-[1]BRA!$E41</f>
        <v>-2.8635035923824717</v>
      </c>
      <c r="L41" s="2">
        <f>[1]BRA!L41-[1]BRA!$E41</f>
        <v>-3.2564399084889715</v>
      </c>
      <c r="M41" s="2">
        <f>[1]BRA!M41-[1]BRA!$E41</f>
        <v>-3.6663617200450744</v>
      </c>
      <c r="N41" s="2">
        <f>[1]BRA!N41-[1]BRA!$E41</f>
        <v>-4.044964785975651</v>
      </c>
      <c r="O41" s="2">
        <f>[1]BRA!O41-[1]BRA!$E41</f>
        <v>-4.4061757841831195</v>
      </c>
      <c r="P41" s="2">
        <f>[1]BRA!P41-[1]BRA!$E41</f>
        <v>-4.7590895675689353</v>
      </c>
      <c r="Q41" s="2">
        <f>[1]BRA!Q41-[1]BRA!$E41</f>
        <v>-5.0701360850148944</v>
      </c>
      <c r="R41" s="2">
        <f>[1]BRA!R41-[1]BRA!$E41</f>
        <v>-5.3351234466751407</v>
      </c>
      <c r="S41" s="2">
        <f>[1]BRA!S41-[1]BRA!$E41</f>
        <v>-5.5428398745699496</v>
      </c>
      <c r="T41" s="2">
        <f>[1]BRA!T41-[1]BRA!$E41</f>
        <v>-5.7189234248364755</v>
      </c>
      <c r="U41" s="2">
        <f>[1]BRA!U41-[1]BRA!$E41</f>
        <v>-5.8334634424240903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-0.536061159682788</v>
      </c>
      <c r="G42" s="2">
        <f>[1]BRA!G42-[1]BRA!$E42</f>
        <v>-1.0401256690470291</v>
      </c>
      <c r="H42" s="2">
        <f>[1]BRA!H42-[1]BRA!$E42</f>
        <v>-1.5905900679184128</v>
      </c>
      <c r="I42" s="2">
        <f>[1]BRA!I42-[1]BRA!$E42</f>
        <v>-2.0531244578731958</v>
      </c>
      <c r="J42" s="2">
        <f>[1]BRA!J42-[1]BRA!$E42</f>
        <v>-2.4830237617658781</v>
      </c>
      <c r="K42" s="2">
        <f>[1]BRA!K42-[1]BRA!$E42</f>
        <v>-2.8884122362611606</v>
      </c>
      <c r="L42" s="2">
        <f>[1]BRA!L42-[1]BRA!$E42</f>
        <v>-3.2481424967156727</v>
      </c>
      <c r="M42" s="2">
        <f>[1]BRA!M42-[1]BRA!$E42</f>
        <v>-3.5815280908587965</v>
      </c>
      <c r="N42" s="2">
        <f>[1]BRA!N42-[1]BRA!$E42</f>
        <v>-3.8716031643463111</v>
      </c>
      <c r="O42" s="2">
        <f>[1]BRA!O42-[1]BRA!$E42</f>
        <v>-4.2041580697741097</v>
      </c>
      <c r="P42" s="2">
        <f>[1]BRA!P42-[1]BRA!$E42</f>
        <v>-4.5648968040784439</v>
      </c>
      <c r="Q42" s="2">
        <f>[1]BRA!Q42-[1]BRA!$E42</f>
        <v>-4.8743591783482998</v>
      </c>
      <c r="R42" s="2">
        <f>[1]BRA!R42-[1]BRA!$E42</f>
        <v>-5.1501006060235568</v>
      </c>
      <c r="S42" s="2">
        <f>[1]BRA!S42-[1]BRA!$E42</f>
        <v>-5.3878443403063443</v>
      </c>
      <c r="T42" s="2">
        <f>[1]BRA!T42-[1]BRA!$E42</f>
        <v>-5.5904697729864665</v>
      </c>
      <c r="U42" s="2">
        <f>[1]BRA!U42-[1]BRA!$E42</f>
        <v>-5.7575417020555051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-0.52036674853377463</v>
      </c>
      <c r="G43" s="2">
        <f>[1]BRA!G43-[1]BRA!$E43</f>
        <v>-0.96769074637654739</v>
      </c>
      <c r="H43" s="2">
        <f>[1]BRA!H43-[1]BRA!$E43</f>
        <v>-1.3140574557283458</v>
      </c>
      <c r="I43" s="2">
        <f>[1]BRA!I43-[1]BRA!$E43</f>
        <v>-1.6174448821234364</v>
      </c>
      <c r="J43" s="2">
        <f>[1]BRA!J43-[1]BRA!$E43</f>
        <v>-1.8706464443962432</v>
      </c>
      <c r="K43" s="2">
        <f>[1]BRA!K43-[1]BRA!$E43</f>
        <v>-2.0830967278497496</v>
      </c>
      <c r="L43" s="2">
        <f>[1]BRA!L43-[1]BRA!$E43</f>
        <v>-2.324483600929625</v>
      </c>
      <c r="M43" s="2">
        <f>[1]BRA!M43-[1]BRA!$E43</f>
        <v>-2.5407755108218453</v>
      </c>
      <c r="N43" s="2">
        <f>[1]BRA!N43-[1]BRA!$E43</f>
        <v>-2.7276062615505907</v>
      </c>
      <c r="O43" s="2">
        <f>[1]BRA!O43-[1]BRA!$E43</f>
        <v>-2.9021992644301804</v>
      </c>
      <c r="P43" s="2">
        <f>[1]BRA!P43-[1]BRA!$E43</f>
        <v>-3.0408871272675242</v>
      </c>
      <c r="Q43" s="2">
        <f>[1]BRA!Q43-[1]BRA!$E43</f>
        <v>-3.1602443502983988</v>
      </c>
      <c r="R43" s="2">
        <f>[1]BRA!R43-[1]BRA!$E43</f>
        <v>-3.2899223724589319</v>
      </c>
      <c r="S43" s="2">
        <f>[1]BRA!S43-[1]BRA!$E43</f>
        <v>-3.401838198299231</v>
      </c>
      <c r="T43" s="2">
        <f>[1]BRA!T43-[1]BRA!$E43</f>
        <v>-3.4846865102407492</v>
      </c>
      <c r="U43" s="2">
        <f>[1]BRA!U43-[1]BRA!$E43</f>
        <v>-3.5547205076831574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-0.41577416492418706</v>
      </c>
      <c r="G44" s="2">
        <f>[1]BRA!G44-[1]BRA!$E44</f>
        <v>-0.81821333522390205</v>
      </c>
      <c r="H44" s="2">
        <f>[1]BRA!H44-[1]BRA!$E44</f>
        <v>-1.154518202969939</v>
      </c>
      <c r="I44" s="2">
        <f>[1]BRA!I44-[1]BRA!$E44</f>
        <v>-1.4446236843132283</v>
      </c>
      <c r="J44" s="2">
        <f>[1]BRA!J44-[1]BRA!$E44</f>
        <v>-1.7342319084301607</v>
      </c>
      <c r="K44" s="2">
        <f>[1]BRA!K44-[1]BRA!$E44</f>
        <v>-1.9636804604786562</v>
      </c>
      <c r="L44" s="2">
        <f>[1]BRA!L44-[1]BRA!$E44</f>
        <v>-2.2175043986926539</v>
      </c>
      <c r="M44" s="2">
        <f>[1]BRA!M44-[1]BRA!$E44</f>
        <v>-2.4601606678924668</v>
      </c>
      <c r="N44" s="2">
        <f>[1]BRA!N44-[1]BRA!$E44</f>
        <v>-2.6829220884198435</v>
      </c>
      <c r="O44" s="2">
        <f>[1]BRA!O44-[1]BRA!$E44</f>
        <v>-2.8963421158069309</v>
      </c>
      <c r="P44" s="2">
        <f>[1]BRA!P44-[1]BRA!$E44</f>
        <v>-3.0896014769609224</v>
      </c>
      <c r="Q44" s="2">
        <f>[1]BRA!Q44-[1]BRA!$E44</f>
        <v>-3.2412409400012621</v>
      </c>
      <c r="R44" s="2">
        <f>[1]BRA!R44-[1]BRA!$E44</f>
        <v>-3.3971019793376058</v>
      </c>
      <c r="S44" s="2">
        <f>[1]BRA!S44-[1]BRA!$E44</f>
        <v>-3.5423778605957068</v>
      </c>
      <c r="T44" s="2">
        <f>[1]BRA!T44-[1]BRA!$E44</f>
        <v>-3.6511981959337163</v>
      </c>
      <c r="U44" s="2">
        <f>[1]BRA!U44-[1]BRA!$E44</f>
        <v>-3.7354809553760333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-0.51701157796622965</v>
      </c>
      <c r="G45" s="2">
        <f>[1]BRA!G45-[1]BRA!$E45</f>
        <v>-1.0683347899619662</v>
      </c>
      <c r="H45" s="2">
        <f>[1]BRA!H45-[1]BRA!$E45</f>
        <v>-1.5668401218031818</v>
      </c>
      <c r="I45" s="2">
        <f>[1]BRA!I45-[1]BRA!$E45</f>
        <v>-1.9854177565074451</v>
      </c>
      <c r="J45" s="2">
        <f>[1]BRA!J45-[1]BRA!$E45</f>
        <v>-2.3563311476087847</v>
      </c>
      <c r="K45" s="2">
        <f>[1]BRA!K45-[1]BRA!$E45</f>
        <v>-2.6632853883887151</v>
      </c>
      <c r="L45" s="2">
        <f>[1]BRA!L45-[1]BRA!$E45</f>
        <v>-3.0004318864488368</v>
      </c>
      <c r="M45" s="2">
        <f>[1]BRA!M45-[1]BRA!$E45</f>
        <v>-3.2972524431656325</v>
      </c>
      <c r="N45" s="2">
        <f>[1]BRA!N45-[1]BRA!$E45</f>
        <v>-3.5492262392981502</v>
      </c>
      <c r="O45" s="2">
        <f>[1]BRA!O45-[1]BRA!$E45</f>
        <v>-3.7669935881919514</v>
      </c>
      <c r="P45" s="2">
        <f>[1]BRA!P45-[1]BRA!$E45</f>
        <v>-3.9854319042148063</v>
      </c>
      <c r="Q45" s="2">
        <f>[1]BRA!Q45-[1]BRA!$E45</f>
        <v>-4.1857967655707284</v>
      </c>
      <c r="R45" s="2">
        <f>[1]BRA!R45-[1]BRA!$E45</f>
        <v>-4.4169621802298593</v>
      </c>
      <c r="S45" s="2">
        <f>[1]BRA!S45-[1]BRA!$E45</f>
        <v>-4.5952941587911482</v>
      </c>
      <c r="T45" s="2">
        <f>[1]BRA!T45-[1]BRA!$E45</f>
        <v>-4.7471583501965711</v>
      </c>
      <c r="U45" s="2">
        <f>[1]BRA!U45-[1]BRA!$E45</f>
        <v>-4.8450928948927867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-0.46981237185093505</v>
      </c>
      <c r="G46" s="2">
        <f>[1]BRA!G46-[1]BRA!$E46</f>
        <v>-0.95781483758861441</v>
      </c>
      <c r="H46" s="2">
        <f>[1]BRA!H46-[1]BRA!$E46</f>
        <v>-1.3819218653950429</v>
      </c>
      <c r="I46" s="2">
        <f>[1]BRA!I46-[1]BRA!$E46</f>
        <v>-1.7401936241122371</v>
      </c>
      <c r="J46" s="2">
        <f>[1]BRA!J46-[1]BRA!$E46</f>
        <v>-2.0916719049394601</v>
      </c>
      <c r="K46" s="2">
        <f>[1]BRA!K46-[1]BRA!$E46</f>
        <v>-2.3931661782185643</v>
      </c>
      <c r="L46" s="2">
        <f>[1]BRA!L46-[1]BRA!$E46</f>
        <v>-2.7158209201521117</v>
      </c>
      <c r="M46" s="2">
        <f>[1]BRA!M46-[1]BRA!$E46</f>
        <v>-3.0735777669179924</v>
      </c>
      <c r="N46" s="2">
        <f>[1]BRA!N46-[1]BRA!$E46</f>
        <v>-3.4010024893894411</v>
      </c>
      <c r="O46" s="2">
        <f>[1]BRA!O46-[1]BRA!$E46</f>
        <v>-3.6829507178873087</v>
      </c>
      <c r="P46" s="2">
        <f>[1]BRA!P46-[1]BRA!$E46</f>
        <v>-3.9195464794037207</v>
      </c>
      <c r="Q46" s="2">
        <f>[1]BRA!Q46-[1]BRA!$E46</f>
        <v>-4.1648294067432516</v>
      </c>
      <c r="R46" s="2">
        <f>[1]BRA!R46-[1]BRA!$E46</f>
        <v>-4.422481243642153</v>
      </c>
      <c r="S46" s="2">
        <f>[1]BRA!S46-[1]BRA!$E46</f>
        <v>-4.6654541620930559</v>
      </c>
      <c r="T46" s="2">
        <f>[1]BRA!T46-[1]BRA!$E46</f>
        <v>-4.8854591278088151</v>
      </c>
      <c r="U46" s="2">
        <f>[1]BRA!U46-[1]BRA!$E46</f>
        <v>-5.0946792418120594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-0.45788105201330609</v>
      </c>
      <c r="G47" s="2">
        <f>[1]BRA!G47-[1]BRA!$E47</f>
        <v>-0.91048112313347929</v>
      </c>
      <c r="H47" s="2">
        <f>[1]BRA!H47-[1]BRA!$E47</f>
        <v>-1.3350272615488734</v>
      </c>
      <c r="I47" s="2">
        <f>[1]BRA!I47-[1]BRA!$E47</f>
        <v>-1.7675945782114582</v>
      </c>
      <c r="J47" s="2">
        <f>[1]BRA!J47-[1]BRA!$E47</f>
        <v>-2.1731257396712067</v>
      </c>
      <c r="K47" s="2">
        <f>[1]BRA!K47-[1]BRA!$E47</f>
        <v>-2.5351932458596593</v>
      </c>
      <c r="L47" s="2">
        <f>[1]BRA!L47-[1]BRA!$E47</f>
        <v>-2.9344302983474222</v>
      </c>
      <c r="M47" s="2">
        <f>[1]BRA!M47-[1]BRA!$E47</f>
        <v>-3.3285822243375378</v>
      </c>
      <c r="N47" s="2">
        <f>[1]BRA!N47-[1]BRA!$E47</f>
        <v>-3.7109837572940023</v>
      </c>
      <c r="O47" s="2">
        <f>[1]BRA!O47-[1]BRA!$E47</f>
        <v>-4.079086177837894</v>
      </c>
      <c r="P47" s="2">
        <f>[1]BRA!P47-[1]BRA!$E47</f>
        <v>-4.4022088465565616</v>
      </c>
      <c r="Q47" s="2">
        <f>[1]BRA!Q47-[1]BRA!$E47</f>
        <v>-4.6927553558827526</v>
      </c>
      <c r="R47" s="2">
        <f>[1]BRA!R47-[1]BRA!$E47</f>
        <v>-4.9725117123217615</v>
      </c>
      <c r="S47" s="2">
        <f>[1]BRA!S47-[1]BRA!$E47</f>
        <v>-5.2180833425028368</v>
      </c>
      <c r="T47" s="2">
        <f>[1]BRA!T47-[1]BRA!$E47</f>
        <v>-5.4382198216848678</v>
      </c>
      <c r="U47" s="2">
        <f>[1]BRA!U47-[1]BRA!$E47</f>
        <v>-5.624149104245987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-0.54966869633312854</v>
      </c>
      <c r="G48" s="2">
        <f>[1]BRA!G48-[1]BRA!$E48</f>
        <v>-1.2067971663120716</v>
      </c>
      <c r="H48" s="2">
        <f>[1]BRA!H48-[1]BRA!$E48</f>
        <v>-1.754217275036126</v>
      </c>
      <c r="I48" s="2">
        <f>[1]BRA!I48-[1]BRA!$E48</f>
        <v>-2.2770960061849905</v>
      </c>
      <c r="J48" s="2">
        <f>[1]BRA!J48-[1]BRA!$E48</f>
        <v>-2.7525736346548797</v>
      </c>
      <c r="K48" s="2">
        <f>[1]BRA!K48-[1]BRA!$E48</f>
        <v>-3.1519916471251008</v>
      </c>
      <c r="L48" s="2">
        <f>[1]BRA!L48-[1]BRA!$E48</f>
        <v>-3.5575485288973141</v>
      </c>
      <c r="M48" s="2">
        <f>[1]BRA!M48-[1]BRA!$E48</f>
        <v>-3.9792384427369711</v>
      </c>
      <c r="N48" s="2">
        <f>[1]BRA!N48-[1]BRA!$E48</f>
        <v>-4.3864698790945909</v>
      </c>
      <c r="O48" s="2">
        <f>[1]BRA!O48-[1]BRA!$E48</f>
        <v>-4.7794233570277811</v>
      </c>
      <c r="P48" s="2">
        <f>[1]BRA!P48-[1]BRA!$E48</f>
        <v>-5.1453253654066771</v>
      </c>
      <c r="Q48" s="2">
        <f>[1]BRA!Q48-[1]BRA!$E48</f>
        <v>-5.5394664577623871</v>
      </c>
      <c r="R48" s="2">
        <f>[1]BRA!R48-[1]BRA!$E48</f>
        <v>-5.911222827281847</v>
      </c>
      <c r="S48" s="2">
        <f>[1]BRA!S48-[1]BRA!$E48</f>
        <v>-6.2637235804263014</v>
      </c>
      <c r="T48" s="2">
        <f>[1]BRA!T48-[1]BRA!$E48</f>
        <v>-6.5887829096962491</v>
      </c>
      <c r="U48" s="2">
        <f>[1]BRA!U48-[1]BRA!$E48</f>
        <v>-6.8977619668711441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-0.36477329759156873</v>
      </c>
      <c r="G49" s="2">
        <f>[1]BRA!G49-[1]BRA!$E49</f>
        <v>-0.75947496230395473</v>
      </c>
      <c r="H49" s="2">
        <f>[1]BRA!H49-[1]BRA!$E49</f>
        <v>-1.0836904838034229</v>
      </c>
      <c r="I49" s="2">
        <f>[1]BRA!I49-[1]BRA!$E49</f>
        <v>-1.3995119462257435</v>
      </c>
      <c r="J49" s="2">
        <f>[1]BRA!J49-[1]BRA!$E49</f>
        <v>-1.7070718634442983</v>
      </c>
      <c r="K49" s="2">
        <f>[1]BRA!K49-[1]BRA!$E49</f>
        <v>-1.9774575584917216</v>
      </c>
      <c r="L49" s="2">
        <f>[1]BRA!L49-[1]BRA!$E49</f>
        <v>-2.2385568662801916</v>
      </c>
      <c r="M49" s="2">
        <f>[1]BRA!M49-[1]BRA!$E49</f>
        <v>-2.4714481419288745</v>
      </c>
      <c r="N49" s="2">
        <f>[1]BRA!N49-[1]BRA!$E49</f>
        <v>-2.6795925839501251</v>
      </c>
      <c r="O49" s="2">
        <f>[1]BRA!O49-[1]BRA!$E49</f>
        <v>-2.8993144059700171</v>
      </c>
      <c r="P49" s="2">
        <f>[1]BRA!P49-[1]BRA!$E49</f>
        <v>-3.0794124183230451</v>
      </c>
      <c r="Q49" s="2">
        <f>[1]BRA!Q49-[1]BRA!$E49</f>
        <v>-3.2469923888918402</v>
      </c>
      <c r="R49" s="2">
        <f>[1]BRA!R49-[1]BRA!$E49</f>
        <v>-3.4098569578453635</v>
      </c>
      <c r="S49" s="2">
        <f>[1]BRA!S49-[1]BRA!$E49</f>
        <v>-3.5588085352942471</v>
      </c>
      <c r="T49" s="2">
        <f>[1]BRA!T49-[1]BRA!$E49</f>
        <v>-3.6774073960121427</v>
      </c>
      <c r="U49" s="2">
        <f>[1]BRA!U49-[1]BRA!$E49</f>
        <v>-3.7769446936861186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-0.46906872701907787</v>
      </c>
      <c r="G50" s="2">
        <f>[1]BRA!G50-[1]BRA!$E50</f>
        <v>-0.96181798355581805</v>
      </c>
      <c r="H50" s="2">
        <f>[1]BRA!H50-[1]BRA!$E50</f>
        <v>-1.3736261741449312</v>
      </c>
      <c r="I50" s="2">
        <f>[1]BRA!I50-[1]BRA!$E50</f>
        <v>-1.73837395695341</v>
      </c>
      <c r="J50" s="2">
        <f>[1]BRA!J50-[1]BRA!$E50</f>
        <v>-2.0667106382354632</v>
      </c>
      <c r="K50" s="2">
        <f>[1]BRA!K50-[1]BRA!$E50</f>
        <v>-2.3502290104643748</v>
      </c>
      <c r="L50" s="2">
        <f>[1]BRA!L50-[1]BRA!$E50</f>
        <v>-2.6528560426957597</v>
      </c>
      <c r="M50" s="2">
        <f>[1]BRA!M50-[1]BRA!$E50</f>
        <v>-2.9198193698747446</v>
      </c>
      <c r="N50" s="2">
        <f>[1]BRA!N50-[1]BRA!$E50</f>
        <v>-3.1758478307161226</v>
      </c>
      <c r="O50" s="2">
        <f>[1]BRA!O50-[1]BRA!$E50</f>
        <v>-3.3935085484781666</v>
      </c>
      <c r="P50" s="2">
        <f>[1]BRA!P50-[1]BRA!$E50</f>
        <v>-3.6246866952897108</v>
      </c>
      <c r="Q50" s="2">
        <f>[1]BRA!Q50-[1]BRA!$E50</f>
        <v>-3.8609136216254001</v>
      </c>
      <c r="R50" s="2">
        <f>[1]BRA!R50-[1]BRA!$E50</f>
        <v>-4.0782670941259767</v>
      </c>
      <c r="S50" s="2">
        <f>[1]BRA!S50-[1]BRA!$E50</f>
        <v>-4.3285312805400054</v>
      </c>
      <c r="T50" s="2">
        <f>[1]BRA!T50-[1]BRA!$E50</f>
        <v>-4.5455896917014798</v>
      </c>
      <c r="U50" s="2">
        <f>[1]BRA!U50-[1]BRA!$E50</f>
        <v>-4.7456098556298798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-0.53390208608391276</v>
      </c>
      <c r="G51" s="2">
        <f>[1]BRA!G51-[1]BRA!$E51</f>
        <v>-1.0474656256970434</v>
      </c>
      <c r="H51" s="2">
        <f>[1]BRA!H51-[1]BRA!$E51</f>
        <v>-1.5119317251102302</v>
      </c>
      <c r="I51" s="2">
        <f>[1]BRA!I51-[1]BRA!$E51</f>
        <v>-1.9613938986516928</v>
      </c>
      <c r="J51" s="2">
        <f>[1]BRA!J51-[1]BRA!$E51</f>
        <v>-2.4001502248233351</v>
      </c>
      <c r="K51" s="2">
        <f>[1]BRA!K51-[1]BRA!$E51</f>
        <v>-2.7802339834827308</v>
      </c>
      <c r="L51" s="2">
        <f>[1]BRA!L51-[1]BRA!$E51</f>
        <v>-3.2439615530633432</v>
      </c>
      <c r="M51" s="2">
        <f>[1]BRA!M51-[1]BRA!$E51</f>
        <v>-3.6348946047432378</v>
      </c>
      <c r="N51" s="2">
        <f>[1]BRA!N51-[1]BRA!$E51</f>
        <v>-4.0096604740829775</v>
      </c>
      <c r="O51" s="2">
        <f>[1]BRA!O51-[1]BRA!$E51</f>
        <v>-4.338337804708317</v>
      </c>
      <c r="P51" s="2">
        <f>[1]BRA!P51-[1]BRA!$E51</f>
        <v>-4.6512096723549803</v>
      </c>
      <c r="Q51" s="2">
        <f>[1]BRA!Q51-[1]BRA!$E51</f>
        <v>-4.9559739058182117</v>
      </c>
      <c r="R51" s="2">
        <f>[1]BRA!R51-[1]BRA!$E51</f>
        <v>-5.2826287328383614</v>
      </c>
      <c r="S51" s="2">
        <f>[1]BRA!S51-[1]BRA!$E51</f>
        <v>-5.510707643294154</v>
      </c>
      <c r="T51" s="2">
        <f>[1]BRA!T51-[1]BRA!$E51</f>
        <v>-5.6852491033005208</v>
      </c>
      <c r="U51" s="2">
        <f>[1]BRA!U51-[1]BRA!$E51</f>
        <v>-5.835411515363603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-0.48513151887703998</v>
      </c>
      <c r="G52" s="2">
        <f>[1]BRA!G52-[1]BRA!$E52</f>
        <v>-0.98638693013612055</v>
      </c>
      <c r="H52" s="2">
        <f>[1]BRA!H52-[1]BRA!$E52</f>
        <v>-1.4109747531655898</v>
      </c>
      <c r="I52" s="2">
        <f>[1]BRA!I52-[1]BRA!$E52</f>
        <v>-1.8685897787231625</v>
      </c>
      <c r="J52" s="2">
        <f>[1]BRA!J52-[1]BRA!$E52</f>
        <v>-2.3685412207789227</v>
      </c>
      <c r="K52" s="2">
        <f>[1]BRA!K52-[1]BRA!$E52</f>
        <v>-2.8150255143433469</v>
      </c>
      <c r="L52" s="2">
        <f>[1]BRA!L52-[1]BRA!$E52</f>
        <v>-3.3176197322778762</v>
      </c>
      <c r="M52" s="2">
        <f>[1]BRA!M52-[1]BRA!$E52</f>
        <v>-3.7835803929796157</v>
      </c>
      <c r="N52" s="2">
        <f>[1]BRA!N52-[1]BRA!$E52</f>
        <v>-4.2388716770639689</v>
      </c>
      <c r="O52" s="2">
        <f>[1]BRA!O52-[1]BRA!$E52</f>
        <v>-4.7158079619253499</v>
      </c>
      <c r="P52" s="2">
        <f>[1]BRA!P52-[1]BRA!$E52</f>
        <v>-5.1355455153221214</v>
      </c>
      <c r="Q52" s="2">
        <f>[1]BRA!Q52-[1]BRA!$E52</f>
        <v>-5.4900968119482627</v>
      </c>
      <c r="R52" s="2">
        <f>[1]BRA!R52-[1]BRA!$E52</f>
        <v>-5.8389494054662805</v>
      </c>
      <c r="S52" s="2">
        <f>[1]BRA!S52-[1]BRA!$E52</f>
        <v>-6.1327104989935037</v>
      </c>
      <c r="T52" s="2">
        <f>[1]BRA!T52-[1]BRA!$E52</f>
        <v>-6.3805361704245911</v>
      </c>
      <c r="U52" s="2">
        <f>[1]BRA!U52-[1]BRA!$E52</f>
        <v>-6.5958826933626256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-0.48154227510553937</v>
      </c>
      <c r="G53" s="2">
        <f>[1]BRA!G53-[1]BRA!$E53</f>
        <v>-0.95734584050319427</v>
      </c>
      <c r="H53" s="2">
        <f>[1]BRA!H53-[1]BRA!$E53</f>
        <v>-1.3442089830377881</v>
      </c>
      <c r="I53" s="2">
        <f>[1]BRA!I53-[1]BRA!$E53</f>
        <v>-1.7071252156607102</v>
      </c>
      <c r="J53" s="2">
        <f>[1]BRA!J53-[1]BRA!$E53</f>
        <v>-2.0820226998171734</v>
      </c>
      <c r="K53" s="2">
        <f>[1]BRA!K53-[1]BRA!$E53</f>
        <v>-2.4045237488450084</v>
      </c>
      <c r="L53" s="2">
        <f>[1]BRA!L53-[1]BRA!$E53</f>
        <v>-2.7347993546330258</v>
      </c>
      <c r="M53" s="2">
        <f>[1]BRA!M53-[1]BRA!$E53</f>
        <v>-3.0462762473813996</v>
      </c>
      <c r="N53" s="2">
        <f>[1]BRA!N53-[1]BRA!$E53</f>
        <v>-3.3243591749686061</v>
      </c>
      <c r="O53" s="2">
        <f>[1]BRA!O53-[1]BRA!$E53</f>
        <v>-3.5729997046598214</v>
      </c>
      <c r="P53" s="2">
        <f>[1]BRA!P53-[1]BRA!$E53</f>
        <v>-3.8104176586381868</v>
      </c>
      <c r="Q53" s="2">
        <f>[1]BRA!Q53-[1]BRA!$E53</f>
        <v>-4.0392615042270563</v>
      </c>
      <c r="R53" s="2">
        <f>[1]BRA!R53-[1]BRA!$E53</f>
        <v>-4.2480893641222792</v>
      </c>
      <c r="S53" s="2">
        <f>[1]BRA!S53-[1]BRA!$E53</f>
        <v>-4.4605062895254832</v>
      </c>
      <c r="T53" s="2">
        <f>[1]BRA!T53-[1]BRA!$E53</f>
        <v>-4.6499909479445591</v>
      </c>
      <c r="U53" s="2">
        <f>[1]BRA!U53-[1]BRA!$E53</f>
        <v>-4.8283595621962832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-0.41260941602359935</v>
      </c>
      <c r="G54" s="2">
        <f>[1]BRA!G54-[1]BRA!$E54</f>
        <v>-0.8359780549021707</v>
      </c>
      <c r="H54" s="2">
        <f>[1]BRA!H54-[1]BRA!$E54</f>
        <v>-1.2294881138524261</v>
      </c>
      <c r="I54" s="2">
        <f>[1]BRA!I54-[1]BRA!$E54</f>
        <v>-1.5903828492094476</v>
      </c>
      <c r="J54" s="2">
        <f>[1]BRA!J54-[1]BRA!$E54</f>
        <v>-1.9185100481191739</v>
      </c>
      <c r="K54" s="2">
        <f>[1]BRA!K54-[1]BRA!$E54</f>
        <v>-2.2417978092874478</v>
      </c>
      <c r="L54" s="2">
        <f>[1]BRA!L54-[1]BRA!$E54</f>
        <v>-2.5447206585477034</v>
      </c>
      <c r="M54" s="2">
        <f>[1]BRA!M54-[1]BRA!$E54</f>
        <v>-2.8153053764089577</v>
      </c>
      <c r="N54" s="2">
        <f>[1]BRA!N54-[1]BRA!$E54</f>
        <v>-3.071558039901447</v>
      </c>
      <c r="O54" s="2">
        <f>[1]BRA!O54-[1]BRA!$E54</f>
        <v>-3.3183261236059707</v>
      </c>
      <c r="P54" s="2">
        <f>[1]BRA!P54-[1]BRA!$E54</f>
        <v>-3.5954991949961368</v>
      </c>
      <c r="Q54" s="2">
        <f>[1]BRA!Q54-[1]BRA!$E54</f>
        <v>-3.8254849534003483</v>
      </c>
      <c r="R54" s="2">
        <f>[1]BRA!R54-[1]BRA!$E54</f>
        <v>-4.0885425818401586</v>
      </c>
      <c r="S54" s="2">
        <f>[1]BRA!S54-[1]BRA!$E54</f>
        <v>-4.3212866631718612</v>
      </c>
      <c r="T54" s="2">
        <f>[1]BRA!T54-[1]BRA!$E54</f>
        <v>-4.5166327918992693</v>
      </c>
      <c r="U54" s="2">
        <f>[1]BRA!U54-[1]BRA!$E54</f>
        <v>-4.6735531324168846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-0.44045566249002377</v>
      </c>
      <c r="G55" s="2">
        <f>[1]BRA!G55-[1]BRA!$E55</f>
        <v>-0.8505844962526794</v>
      </c>
      <c r="H55" s="2">
        <f>[1]BRA!H55-[1]BRA!$E55</f>
        <v>-1.1848598165968269</v>
      </c>
      <c r="I55" s="2">
        <f>[1]BRA!I55-[1]BRA!$E55</f>
        <v>-1.4839677301498</v>
      </c>
      <c r="J55" s="2">
        <f>[1]BRA!J55-[1]BRA!$E55</f>
        <v>-1.782723968035782</v>
      </c>
      <c r="K55" s="2">
        <f>[1]BRA!K55-[1]BRA!$E55</f>
        <v>-2.0542423999763173</v>
      </c>
      <c r="L55" s="2">
        <f>[1]BRA!L55-[1]BRA!$E55</f>
        <v>-2.3411627929472729</v>
      </c>
      <c r="M55" s="2">
        <f>[1]BRA!M55-[1]BRA!$E55</f>
        <v>-2.5846795085915915</v>
      </c>
      <c r="N55" s="2">
        <f>[1]BRA!N55-[1]BRA!$E55</f>
        <v>-2.8087039274206518</v>
      </c>
      <c r="O55" s="2">
        <f>[1]BRA!O55-[1]BRA!$E55</f>
        <v>-3.0521990214188577</v>
      </c>
      <c r="P55" s="2">
        <f>[1]BRA!P55-[1]BRA!$E55</f>
        <v>-3.2501657171514466</v>
      </c>
      <c r="Q55" s="2">
        <f>[1]BRA!Q55-[1]BRA!$E55</f>
        <v>-3.398849766200442</v>
      </c>
      <c r="R55" s="2">
        <f>[1]BRA!R55-[1]BRA!$E55</f>
        <v>-3.5325680546729359</v>
      </c>
      <c r="S55" s="2">
        <f>[1]BRA!S55-[1]BRA!$E55</f>
        <v>-3.6555500643660821</v>
      </c>
      <c r="T55" s="2">
        <f>[1]BRA!T55-[1]BRA!$E55</f>
        <v>-3.7560150621987987</v>
      </c>
      <c r="U55" s="2">
        <f>[1]BRA!U55-[1]BRA!$E55</f>
        <v>-3.8428365438612673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-0.57690752096164033</v>
      </c>
      <c r="G56" s="2">
        <f>[1]BRA!G56-[1]BRA!$E56</f>
        <v>-1.1689208299645202</v>
      </c>
      <c r="H56" s="2">
        <f>[1]BRA!H56-[1]BRA!$E56</f>
        <v>-1.7109924430023398</v>
      </c>
      <c r="I56" s="2">
        <f>[1]BRA!I56-[1]BRA!$E56</f>
        <v>-2.1560893368767893</v>
      </c>
      <c r="J56" s="2">
        <f>[1]BRA!J56-[1]BRA!$E56</f>
        <v>-2.6161177720113642</v>
      </c>
      <c r="K56" s="2">
        <f>[1]BRA!K56-[1]BRA!$E56</f>
        <v>-2.9777563969002472</v>
      </c>
      <c r="L56" s="2">
        <f>[1]BRA!L56-[1]BRA!$E56</f>
        <v>-3.3265851632557997</v>
      </c>
      <c r="M56" s="2">
        <f>[1]BRA!M56-[1]BRA!$E56</f>
        <v>-3.6755910124642241</v>
      </c>
      <c r="N56" s="2">
        <f>[1]BRA!N56-[1]BRA!$E56</f>
        <v>-4.0305060862291384</v>
      </c>
      <c r="O56" s="2">
        <f>[1]BRA!O56-[1]BRA!$E56</f>
        <v>-4.3515897149121656</v>
      </c>
      <c r="P56" s="2">
        <f>[1]BRA!P56-[1]BRA!$E56</f>
        <v>-4.6669474112565581</v>
      </c>
      <c r="Q56" s="2">
        <f>[1]BRA!Q56-[1]BRA!$E56</f>
        <v>-4.981509596847161</v>
      </c>
      <c r="R56" s="2">
        <f>[1]BRA!R56-[1]BRA!$E56</f>
        <v>-5.2615551313541573</v>
      </c>
      <c r="S56" s="2">
        <f>[1]BRA!S56-[1]BRA!$E56</f>
        <v>-5.4718439669208578</v>
      </c>
      <c r="T56" s="2">
        <f>[1]BRA!T56-[1]BRA!$E56</f>
        <v>-5.6324117864915593</v>
      </c>
      <c r="U56" s="2">
        <f>[1]BRA!U56-[1]BRA!$E56</f>
        <v>-5.7714159792785154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-0.49805925367314785</v>
      </c>
      <c r="G57" s="2">
        <f>[1]BRA!G57-[1]BRA!$E57</f>
        <v>-0.97602620153958242</v>
      </c>
      <c r="H57" s="2">
        <f>[1]BRA!H57-[1]BRA!$E57</f>
        <v>-1.3909155019562718</v>
      </c>
      <c r="I57" s="2">
        <f>[1]BRA!I57-[1]BRA!$E57</f>
        <v>-1.8451857791744715</v>
      </c>
      <c r="J57" s="2">
        <f>[1]BRA!J57-[1]BRA!$E57</f>
        <v>-2.3028802244897975</v>
      </c>
      <c r="K57" s="2">
        <f>[1]BRA!K57-[1]BRA!$E57</f>
        <v>-2.7536174237969817</v>
      </c>
      <c r="L57" s="2">
        <f>[1]BRA!L57-[1]BRA!$E57</f>
        <v>-3.2201007256960565</v>
      </c>
      <c r="M57" s="2">
        <f>[1]BRA!M57-[1]BRA!$E57</f>
        <v>-3.6657403881317805</v>
      </c>
      <c r="N57" s="2">
        <f>[1]BRA!N57-[1]BRA!$E57</f>
        <v>-4.1300069161968054</v>
      </c>
      <c r="O57" s="2">
        <f>[1]BRA!O57-[1]BRA!$E57</f>
        <v>-4.5672171218554354</v>
      </c>
      <c r="P57" s="2">
        <f>[1]BRA!P57-[1]BRA!$E57</f>
        <v>-4.9522034388989482</v>
      </c>
      <c r="Q57" s="2">
        <f>[1]BRA!Q57-[1]BRA!$E57</f>
        <v>-5.2915791848674871</v>
      </c>
      <c r="R57" s="2">
        <f>[1]BRA!R57-[1]BRA!$E57</f>
        <v>-5.2915791848674871</v>
      </c>
      <c r="S57" s="2">
        <f>[1]BRA!S57-[1]BRA!$E57</f>
        <v>-5.2915791848674871</v>
      </c>
      <c r="T57" s="2">
        <f>[1]BRA!T57-[1]BRA!$E57</f>
        <v>-5.2915791848674871</v>
      </c>
      <c r="U57" s="2">
        <f>[1]BRA!U57-[1]BRA!$E57</f>
        <v>-5.2915791848674871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-0.51228192595357314</v>
      </c>
      <c r="G58" s="2">
        <f>[1]BRA!G58-[1]BRA!$E58</f>
        <v>-1.0900350735681741</v>
      </c>
      <c r="H58" s="2">
        <f>[1]BRA!H58-[1]BRA!$E58</f>
        <v>-1.5027952872841297</v>
      </c>
      <c r="I58" s="2">
        <f>[1]BRA!I58-[1]BRA!$E58</f>
        <v>-1.9469808508615642</v>
      </c>
      <c r="J58" s="2">
        <f>[1]BRA!J58-[1]BRA!$E58</f>
        <v>-2.3516220574272779</v>
      </c>
      <c r="K58" s="2">
        <f>[1]BRA!K58-[1]BRA!$E58</f>
        <v>-2.7035503516183326</v>
      </c>
      <c r="L58" s="2">
        <f>[1]BRA!L58-[1]BRA!$E58</f>
        <v>-3.0688806726203097</v>
      </c>
      <c r="M58" s="2">
        <f>[1]BRA!M58-[1]BRA!$E58</f>
        <v>-3.3764662717757119</v>
      </c>
      <c r="N58" s="2">
        <f>[1]BRA!N58-[1]BRA!$E58</f>
        <v>-3.626017036655071</v>
      </c>
      <c r="O58" s="2">
        <f>[1]BRA!O58-[1]BRA!$E58</f>
        <v>-3.8345339340989426</v>
      </c>
      <c r="P58" s="2">
        <f>[1]BRA!P58-[1]BRA!$E58</f>
        <v>-4.0273294582100334</v>
      </c>
      <c r="Q58" s="2">
        <f>[1]BRA!Q58-[1]BRA!$E58</f>
        <v>-4.188332597028591</v>
      </c>
      <c r="R58" s="2">
        <f>[1]BRA!R58-[1]BRA!$E58</f>
        <v>-4.3294556170166061</v>
      </c>
      <c r="S58" s="2">
        <f>[1]BRA!S58-[1]BRA!$E58</f>
        <v>-4.4429042896326223</v>
      </c>
      <c r="T58" s="2">
        <f>[1]BRA!T58-[1]BRA!$E58</f>
        <v>-4.5353426814462523</v>
      </c>
      <c r="U58" s="2">
        <f>[1]BRA!U58-[1]BRA!$E58</f>
        <v>-4.6120563360346409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-0.58625920410474919</v>
      </c>
      <c r="G59" s="2">
        <f>[1]BRA!G59-[1]BRA!$E59</f>
        <v>-0.71779584337900815</v>
      </c>
      <c r="H59" s="2">
        <f>[1]BRA!H59-[1]BRA!$E59</f>
        <v>-0.83459399908196019</v>
      </c>
      <c r="I59" s="2">
        <f>[1]BRA!I59-[1]BRA!$E59</f>
        <v>-0.92966773846023898</v>
      </c>
      <c r="J59" s="2">
        <f>[1]BRA!J59-[1]BRA!$E59</f>
        <v>-1.0203287740325209</v>
      </c>
      <c r="K59" s="2">
        <f>[1]BRA!K59-[1]BRA!$E59</f>
        <v>-1.1136903824340152</v>
      </c>
      <c r="L59" s="2">
        <f>[1]BRA!L59-[1]BRA!$E59</f>
        <v>-1.2040104917140866</v>
      </c>
      <c r="M59" s="2">
        <f>[1]BRA!M59-[1]BRA!$E59</f>
        <v>-1.2989208404351871</v>
      </c>
      <c r="N59" s="2">
        <f>[1]BRA!N59-[1]BRA!$E59</f>
        <v>-1.3935047998213577</v>
      </c>
      <c r="O59" s="2">
        <f>[1]BRA!O59-[1]BRA!$E59</f>
        <v>-1.5023949391396627</v>
      </c>
      <c r="P59" s="2">
        <f>[1]BRA!P59-[1]BRA!$E59</f>
        <v>-1.622270191365601</v>
      </c>
      <c r="Q59" s="2">
        <f>[1]BRA!Q59-[1]BRA!$E59</f>
        <v>-1.7455505155971878</v>
      </c>
      <c r="R59" s="2">
        <f>[1]BRA!R59-[1]BRA!$E59</f>
        <v>-1.7455505155971878</v>
      </c>
      <c r="S59" s="2">
        <f>[1]BRA!S59-[1]BRA!$E59</f>
        <v>-1.7455505155971878</v>
      </c>
      <c r="T59" s="2">
        <f>[1]BRA!T59-[1]BRA!$E59</f>
        <v>-1.7455505155971878</v>
      </c>
      <c r="U59" s="2">
        <f>[1]BRA!U59-[1]BRA!$E59</f>
        <v>-1.7455505155971878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-0.53395056572412614</v>
      </c>
      <c r="G60" s="2">
        <f>[1]BRA!G60-[1]BRA!$E60</f>
        <v>-0.9972733519178405</v>
      </c>
      <c r="H60" s="2">
        <f>[1]BRA!H60-[1]BRA!$E60</f>
        <v>-1.4288758957911227</v>
      </c>
      <c r="I60" s="2">
        <f>[1]BRA!I60-[1]BRA!$E60</f>
        <v>-1.8251569028437871</v>
      </c>
      <c r="J60" s="2">
        <f>[1]BRA!J60-[1]BRA!$E60</f>
        <v>-2.1968445031154715</v>
      </c>
      <c r="K60" s="2">
        <f>[1]BRA!K60-[1]BRA!$E60</f>
        <v>-2.5405915615842218</v>
      </c>
      <c r="L60" s="2">
        <f>[1]BRA!L60-[1]BRA!$E60</f>
        <v>-2.9754222691797736</v>
      </c>
      <c r="M60" s="2">
        <f>[1]BRA!M60-[1]BRA!$E60</f>
        <v>-3.4005556632932894</v>
      </c>
      <c r="N60" s="2">
        <f>[1]BRA!N60-[1]BRA!$E60</f>
        <v>-3.8134328351742965</v>
      </c>
      <c r="O60" s="2">
        <f>[1]BRA!O60-[1]BRA!$E60</f>
        <v>-4.2342586377291695</v>
      </c>
      <c r="P60" s="2">
        <f>[1]BRA!P60-[1]BRA!$E60</f>
        <v>-4.5868239193653721</v>
      </c>
      <c r="Q60" s="2">
        <f>[1]BRA!Q60-[1]BRA!$E60</f>
        <v>-4.8445342719335258</v>
      </c>
      <c r="R60" s="2">
        <f>[1]BRA!R60-[1]BRA!$E60</f>
        <v>-5.0458945846965548</v>
      </c>
      <c r="S60" s="2">
        <f>[1]BRA!S60-[1]BRA!$E60</f>
        <v>-5.2028527764277896</v>
      </c>
      <c r="T60" s="2">
        <f>[1]BRA!T60-[1]BRA!$E60</f>
        <v>-5.3249103677287053</v>
      </c>
      <c r="U60" s="2">
        <f>[1]BRA!U60-[1]BRA!$E60</f>
        <v>-5.4141410108217656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-0.49333164709821631</v>
      </c>
      <c r="G61" s="2">
        <f>[1]BRA!G61-[1]BRA!$E61</f>
        <v>-1.0127569368157197</v>
      </c>
      <c r="H61" s="2">
        <f>[1]BRA!H61-[1]BRA!$E61</f>
        <v>-1.5365881576373681</v>
      </c>
      <c r="I61" s="2">
        <f>[1]BRA!I61-[1]BRA!$E61</f>
        <v>-2.0246081627911394</v>
      </c>
      <c r="J61" s="2">
        <f>[1]BRA!J61-[1]BRA!$E61</f>
        <v>-2.4531196095138057</v>
      </c>
      <c r="K61" s="2">
        <f>[1]BRA!K61-[1]BRA!$E61</f>
        <v>-2.8195168099986176</v>
      </c>
      <c r="L61" s="2">
        <f>[1]BRA!L61-[1]BRA!$E61</f>
        <v>-3.1480149929236632</v>
      </c>
      <c r="M61" s="2">
        <f>[1]BRA!M61-[1]BRA!$E61</f>
        <v>-3.4087526864805682</v>
      </c>
      <c r="N61" s="2">
        <f>[1]BRA!N61-[1]BRA!$E61</f>
        <v>-3.6624792585500359</v>
      </c>
      <c r="O61" s="2">
        <f>[1]BRA!O61-[1]BRA!$E61</f>
        <v>-3.9329231486362346</v>
      </c>
      <c r="P61" s="2">
        <f>[1]BRA!P61-[1]BRA!$E61</f>
        <v>-4.2019802393168106</v>
      </c>
      <c r="Q61" s="2">
        <f>[1]BRA!Q61-[1]BRA!$E61</f>
        <v>-4.4437287938608279</v>
      </c>
      <c r="R61" s="2">
        <f>[1]BRA!R61-[1]BRA!$E61</f>
        <v>-4.6893158576857559</v>
      </c>
      <c r="S61" s="2">
        <f>[1]BRA!S61-[1]BRA!$E61</f>
        <v>-4.8807322504437138</v>
      </c>
      <c r="T61" s="2">
        <f>[1]BRA!T61-[1]BRA!$E61</f>
        <v>-5.0592988611858232</v>
      </c>
      <c r="U61" s="2">
        <f>[1]BRA!U61-[1]BRA!$E61</f>
        <v>-5.2181485966738137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-0.55137459313391446</v>
      </c>
      <c r="G62" s="2">
        <f>[1]BRA!G62-[1]BRA!$E62</f>
        <v>-1.1494288203278984</v>
      </c>
      <c r="H62" s="2">
        <f>[1]BRA!H62-[1]BRA!$E62</f>
        <v>-1.6636114190322928</v>
      </c>
      <c r="I62" s="2">
        <f>[1]BRA!I62-[1]BRA!$E62</f>
        <v>-2.1004068428797495</v>
      </c>
      <c r="J62" s="2">
        <f>[1]BRA!J62-[1]BRA!$E62</f>
        <v>-2.5581936144050132</v>
      </c>
      <c r="K62" s="2">
        <f>[1]BRA!K62-[1]BRA!$E62</f>
        <v>-3.0064904918523894</v>
      </c>
      <c r="L62" s="2">
        <f>[1]BRA!L62-[1]BRA!$E62</f>
        <v>-3.4542373565707862</v>
      </c>
      <c r="M62" s="2">
        <f>[1]BRA!M62-[1]BRA!$E62</f>
        <v>-3.957183191195611</v>
      </c>
      <c r="N62" s="2">
        <f>[1]BRA!N62-[1]BRA!$E62</f>
        <v>-4.4003102099959506</v>
      </c>
      <c r="O62" s="2">
        <f>[1]BRA!O62-[1]BRA!$E62</f>
        <v>-4.8652386951499125</v>
      </c>
      <c r="P62" s="2">
        <f>[1]BRA!P62-[1]BRA!$E62</f>
        <v>-5.3405471245669673</v>
      </c>
      <c r="Q62" s="2">
        <f>[1]BRA!Q62-[1]BRA!$E62</f>
        <v>-5.783121741685477</v>
      </c>
      <c r="R62" s="2">
        <f>[1]BRA!R62-[1]BRA!$E62</f>
        <v>-5.783121741685477</v>
      </c>
      <c r="S62" s="2">
        <f>[1]BRA!S62-[1]BRA!$E62</f>
        <v>-5.783121741685477</v>
      </c>
      <c r="T62" s="2">
        <f>[1]BRA!T62-[1]BRA!$E62</f>
        <v>-5.783121741685477</v>
      </c>
      <c r="U62" s="2">
        <f>[1]BRA!U62-[1]BRA!$E62</f>
        <v>-5.783121741685477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-0.56190630131993657</v>
      </c>
      <c r="G63" s="2">
        <f>[1]BRA!G63-[1]BRA!$E63</f>
        <v>-1.0521733510558988</v>
      </c>
      <c r="H63" s="2">
        <f>[1]BRA!H63-[1]BRA!$E63</f>
        <v>-1.4926386179628253</v>
      </c>
      <c r="I63" s="2">
        <f>[1]BRA!I63-[1]BRA!$E63</f>
        <v>-1.8999423002451863</v>
      </c>
      <c r="J63" s="2">
        <f>[1]BRA!J63-[1]BRA!$E63</f>
        <v>-2.2084622168346755</v>
      </c>
      <c r="K63" s="2">
        <f>[1]BRA!K63-[1]BRA!$E63</f>
        <v>-2.4900788495886559</v>
      </c>
      <c r="L63" s="2">
        <f>[1]BRA!L63-[1]BRA!$E63</f>
        <v>-2.7694963859102586</v>
      </c>
      <c r="M63" s="2">
        <f>[1]BRA!M63-[1]BRA!$E63</f>
        <v>-3.0154392670095831</v>
      </c>
      <c r="N63" s="2">
        <f>[1]BRA!N63-[1]BRA!$E63</f>
        <v>-3.2281082385161426</v>
      </c>
      <c r="O63" s="2">
        <f>[1]BRA!O63-[1]BRA!$E63</f>
        <v>-3.4353991474497434</v>
      </c>
      <c r="P63" s="2">
        <f>[1]BRA!P63-[1]BRA!$E63</f>
        <v>-3.6012057142111189</v>
      </c>
      <c r="Q63" s="2">
        <f>[1]BRA!Q63-[1]BRA!$E63</f>
        <v>-3.7564552860177969</v>
      </c>
      <c r="R63" s="2">
        <f>[1]BRA!R63-[1]BRA!$E63</f>
        <v>-3.9010697391051394</v>
      </c>
      <c r="S63" s="2">
        <f>[1]BRA!S63-[1]BRA!$E63</f>
        <v>-4.0149535005924122</v>
      </c>
      <c r="T63" s="2">
        <f>[1]BRA!T63-[1]BRA!$E63</f>
        <v>-4.1118386860765099</v>
      </c>
      <c r="U63" s="2">
        <f>[1]BRA!U63-[1]BRA!$E63</f>
        <v>-4.1918359926414155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-0.51447071564876978</v>
      </c>
      <c r="G64" s="2">
        <f>[1]BRA!G64-[1]BRA!$E64</f>
        <v>-1.0598064842742474</v>
      </c>
      <c r="H64" s="2">
        <f>[1]BRA!H64-[1]BRA!$E64</f>
        <v>-1.4905718922238975</v>
      </c>
      <c r="I64" s="2">
        <f>[1]BRA!I64-[1]BRA!$E64</f>
        <v>-1.8701418771563567</v>
      </c>
      <c r="J64" s="2">
        <f>[1]BRA!J64-[1]BRA!$E64</f>
        <v>-2.2562077333814159</v>
      </c>
      <c r="K64" s="2">
        <f>[1]BRA!K64-[1]BRA!$E64</f>
        <v>-2.5879118810093473</v>
      </c>
      <c r="L64" s="2">
        <f>[1]BRA!L64-[1]BRA!$E64</f>
        <v>-2.9354855557213</v>
      </c>
      <c r="M64" s="2">
        <f>[1]BRA!M64-[1]BRA!$E64</f>
        <v>-3.2405736324162149</v>
      </c>
      <c r="N64" s="2">
        <f>[1]BRA!N64-[1]BRA!$E64</f>
        <v>-3.4862467180392969</v>
      </c>
      <c r="O64" s="2">
        <f>[1]BRA!O64-[1]BRA!$E64</f>
        <v>-3.7013839710307366</v>
      </c>
      <c r="P64" s="2">
        <f>[1]BRA!P64-[1]BRA!$E64</f>
        <v>-3.8722388247421122</v>
      </c>
      <c r="Q64" s="2">
        <f>[1]BRA!Q64-[1]BRA!$E64</f>
        <v>-4.0572759442862889</v>
      </c>
      <c r="R64" s="2">
        <f>[1]BRA!R64-[1]BRA!$E64</f>
        <v>-4.2589548718840433</v>
      </c>
      <c r="S64" s="2">
        <f>[1]BRA!S64-[1]BRA!$E64</f>
        <v>-4.4184656662549742</v>
      </c>
      <c r="T64" s="2">
        <f>[1]BRA!T64-[1]BRA!$E64</f>
        <v>-4.5358288645953166</v>
      </c>
      <c r="U64" s="2">
        <f>[1]BRA!U64-[1]BRA!$E64</f>
        <v>-4.6190511577485154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-0.4264112825931079</v>
      </c>
      <c r="G65" s="2">
        <f>[1]BRA!G65-[1]BRA!$E65</f>
        <v>-0.87840459818977479</v>
      </c>
      <c r="H65" s="2">
        <f>[1]BRA!H65-[1]BRA!$E65</f>
        <v>-1.2354380007011514</v>
      </c>
      <c r="I65" s="2">
        <f>[1]BRA!I65-[1]BRA!$E65</f>
        <v>-1.550038850051294</v>
      </c>
      <c r="J65" s="2">
        <f>[1]BRA!J65-[1]BRA!$E65</f>
        <v>-1.8700237042148729</v>
      </c>
      <c r="K65" s="2">
        <f>[1]BRA!K65-[1]BRA!$E65</f>
        <v>-2.1449516772348716</v>
      </c>
      <c r="L65" s="2">
        <f>[1]BRA!L65-[1]BRA!$E65</f>
        <v>-2.4330328681002698</v>
      </c>
      <c r="M65" s="2">
        <f>[1]BRA!M65-[1]BRA!$E65</f>
        <v>-2.6859005127111004</v>
      </c>
      <c r="N65" s="2">
        <f>[1]BRA!N65-[1]BRA!$E65</f>
        <v>-2.8895229393189652</v>
      </c>
      <c r="O65" s="2">
        <f>[1]BRA!O65-[1]BRA!$E65</f>
        <v>-3.0678362022341616</v>
      </c>
      <c r="P65" s="2">
        <f>[1]BRA!P65-[1]BRA!$E65</f>
        <v>-3.2094466673049737</v>
      </c>
      <c r="Q65" s="2">
        <f>[1]BRA!Q65-[1]BRA!$E65</f>
        <v>-3.3628118892158909</v>
      </c>
      <c r="R65" s="2">
        <f>[1]BRA!R65-[1]BRA!$E65</f>
        <v>-3.5299704223902495</v>
      </c>
      <c r="S65" s="2">
        <f>[1]BRA!S65-[1]BRA!$E65</f>
        <v>-3.6719671840806427</v>
      </c>
      <c r="T65" s="2">
        <f>[1]BRA!T65-[1]BRA!$E65</f>
        <v>-3.7889499736512562</v>
      </c>
      <c r="U65" s="2">
        <f>[1]BRA!U65-[1]BRA!$E65</f>
        <v>-3.8754523450805891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-0.55198173488150815</v>
      </c>
      <c r="G66" s="2">
        <f>[1]BRA!G66-[1]BRA!$E66</f>
        <v>-1.0680035819369209</v>
      </c>
      <c r="H66" s="2">
        <f>[1]BRA!H66-[1]BRA!$E66</f>
        <v>-1.5206208672358912</v>
      </c>
      <c r="I66" s="2">
        <f>[1]BRA!I66-[1]BRA!$E66</f>
        <v>-1.920837916066148</v>
      </c>
      <c r="J66" s="2">
        <f>[1]BRA!J66-[1]BRA!$E66</f>
        <v>-2.2759936432843233</v>
      </c>
      <c r="K66" s="2">
        <f>[1]BRA!K66-[1]BRA!$E66</f>
        <v>-2.6196292150384579</v>
      </c>
      <c r="L66" s="2">
        <f>[1]BRA!L66-[1]BRA!$E66</f>
        <v>-2.984287217612291</v>
      </c>
      <c r="M66" s="2">
        <f>[1]BRA!M66-[1]BRA!$E66</f>
        <v>-3.3297253908029916</v>
      </c>
      <c r="N66" s="2">
        <f>[1]BRA!N66-[1]BRA!$E66</f>
        <v>-3.6479616360672935</v>
      </c>
      <c r="O66" s="2">
        <f>[1]BRA!O66-[1]BRA!$E66</f>
        <v>-3.9187636450856189</v>
      </c>
      <c r="P66" s="2">
        <f>[1]BRA!P66-[1]BRA!$E66</f>
        <v>-4.1875739428520546</v>
      </c>
      <c r="Q66" s="2">
        <f>[1]BRA!Q66-[1]BRA!$E66</f>
        <v>-4.4349531248264498</v>
      </c>
      <c r="R66" s="2">
        <f>[1]BRA!R66-[1]BRA!$E66</f>
        <v>-4.6919275885520051</v>
      </c>
      <c r="S66" s="2">
        <f>[1]BRA!S66-[1]BRA!$E66</f>
        <v>-4.8922482256352851</v>
      </c>
      <c r="T66" s="2">
        <f>[1]BRA!T66-[1]BRA!$E66</f>
        <v>-5.0604632663309985</v>
      </c>
      <c r="U66" s="2">
        <f>[1]BRA!U66-[1]BRA!$E66</f>
        <v>-5.1954644762659541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-0.48141871299981176</v>
      </c>
      <c r="G67" s="2">
        <f>[1]BRA!G67-[1]BRA!$E67</f>
        <v>-0.960337220835072</v>
      </c>
      <c r="H67" s="2">
        <f>[1]BRA!H67-[1]BRA!$E67</f>
        <v>-1.3376119475341284</v>
      </c>
      <c r="I67" s="2">
        <f>[1]BRA!I67-[1]BRA!$E67</f>
        <v>-1.6284685778474568</v>
      </c>
      <c r="J67" s="2">
        <f>[1]BRA!J67-[1]BRA!$E67</f>
        <v>-1.904663646957431</v>
      </c>
      <c r="K67" s="2">
        <f>[1]BRA!K67-[1]BRA!$E67</f>
        <v>-2.152789348597878</v>
      </c>
      <c r="L67" s="2">
        <f>[1]BRA!L67-[1]BRA!$E67</f>
        <v>-2.3997236796896573</v>
      </c>
      <c r="M67" s="2">
        <f>[1]BRA!M67-[1]BRA!$E67</f>
        <v>-2.6235510942802875</v>
      </c>
      <c r="N67" s="2">
        <f>[1]BRA!N67-[1]BRA!$E67</f>
        <v>-2.82016797915918</v>
      </c>
      <c r="O67" s="2">
        <f>[1]BRA!O67-[1]BRA!$E67</f>
        <v>-2.9732478959972468</v>
      </c>
      <c r="P67" s="2">
        <f>[1]BRA!P67-[1]BRA!$E67</f>
        <v>-3.1337429041282689</v>
      </c>
      <c r="Q67" s="2">
        <f>[1]BRA!Q67-[1]BRA!$E67</f>
        <v>-3.2903999644842088</v>
      </c>
      <c r="R67" s="2">
        <f>[1]BRA!R67-[1]BRA!$E67</f>
        <v>-3.444037180384214</v>
      </c>
      <c r="S67" s="2">
        <f>[1]BRA!S67-[1]BRA!$E67</f>
        <v>-3.5713126465457208</v>
      </c>
      <c r="T67" s="2">
        <f>[1]BRA!T67-[1]BRA!$E67</f>
        <v>-3.6749039384205844</v>
      </c>
      <c r="U67" s="2">
        <f>[1]BRA!U67-[1]BRA!$E67</f>
        <v>-3.7663685521898174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-0.48194805219480941</v>
      </c>
      <c r="G68" s="2">
        <f>[1]BRA!G68-[1]BRA!$E68</f>
        <v>-0.93101735667949015</v>
      </c>
      <c r="H68" s="2">
        <f>[1]BRA!H68-[1]BRA!$E68</f>
        <v>-1.3488826771350659</v>
      </c>
      <c r="I68" s="2">
        <f>[1]BRA!I68-[1]BRA!$E68</f>
        <v>-1.7305085723448883</v>
      </c>
      <c r="J68" s="2">
        <f>[1]BRA!J68-[1]BRA!$E68</f>
        <v>-2.0759281645466103</v>
      </c>
      <c r="K68" s="2">
        <f>[1]BRA!K68-[1]BRA!$E68</f>
        <v>-2.4253427857548786</v>
      </c>
      <c r="L68" s="2">
        <f>[1]BRA!L68-[1]BRA!$E68</f>
        <v>-2.7782919952641123</v>
      </c>
      <c r="M68" s="2">
        <f>[1]BRA!M68-[1]BRA!$E68</f>
        <v>-3.0993776492225038</v>
      </c>
      <c r="N68" s="2">
        <f>[1]BRA!N68-[1]BRA!$E68</f>
        <v>-3.4109390747647694</v>
      </c>
      <c r="O68" s="2">
        <f>[1]BRA!O68-[1]BRA!$E68</f>
        <v>-3.7038651591661846</v>
      </c>
      <c r="P68" s="2">
        <f>[1]BRA!P68-[1]BRA!$E68</f>
        <v>-3.9881810673213636</v>
      </c>
      <c r="Q68" s="2">
        <f>[1]BRA!Q68-[1]BRA!$E68</f>
        <v>-4.2902986242522161</v>
      </c>
      <c r="R68" s="2">
        <f>[1]BRA!R68-[1]BRA!$E68</f>
        <v>-4.5834770161075653</v>
      </c>
      <c r="S68" s="2">
        <f>[1]BRA!S68-[1]BRA!$E68</f>
        <v>-4.8350896081320798</v>
      </c>
      <c r="T68" s="2">
        <f>[1]BRA!T68-[1]BRA!$E68</f>
        <v>-5.0647808266374454</v>
      </c>
      <c r="U68" s="2">
        <f>[1]BRA!U68-[1]BRA!$E68</f>
        <v>-5.2825236842371055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-0.44805498089738194</v>
      </c>
      <c r="G69" s="2">
        <f>[1]BRA!G69-[1]BRA!$E69</f>
        <v>-0.90296366821678475</v>
      </c>
      <c r="H69" s="2">
        <f>[1]BRA!H69-[1]BRA!$E69</f>
        <v>-1.2588756641826535</v>
      </c>
      <c r="I69" s="2">
        <f>[1]BRA!I69-[1]BRA!$E69</f>
        <v>-1.574123904371163</v>
      </c>
      <c r="J69" s="2">
        <f>[1]BRA!J69-[1]BRA!$E69</f>
        <v>-1.7984687600585971</v>
      </c>
      <c r="K69" s="2">
        <f>[1]BRA!K69-[1]BRA!$E69</f>
        <v>-2.0186668778206354</v>
      </c>
      <c r="L69" s="2">
        <f>[1]BRA!L69-[1]BRA!$E69</f>
        <v>-2.22600556557245</v>
      </c>
      <c r="M69" s="2">
        <f>[1]BRA!M69-[1]BRA!$E69</f>
        <v>-2.4186045826829741</v>
      </c>
      <c r="N69" s="2">
        <f>[1]BRA!N69-[1]BRA!$E69</f>
        <v>-2.5915324790547629</v>
      </c>
      <c r="O69" s="2">
        <f>[1]BRA!O69-[1]BRA!$E69</f>
        <v>-2.7651024920113514</v>
      </c>
      <c r="P69" s="2">
        <f>[1]BRA!P69-[1]BRA!$E69</f>
        <v>-2.9091425457897344</v>
      </c>
      <c r="Q69" s="2">
        <f>[1]BRA!Q69-[1]BRA!$E69</f>
        <v>-3.0270265776989618</v>
      </c>
      <c r="R69" s="2">
        <f>[1]BRA!R69-[1]BRA!$E69</f>
        <v>-3.1438734056695239</v>
      </c>
      <c r="S69" s="2">
        <f>[1]BRA!S69-[1]BRA!$E69</f>
        <v>-3.2374614582600998</v>
      </c>
      <c r="T69" s="2">
        <f>[1]BRA!T69-[1]BRA!$E69</f>
        <v>-3.3055080490495925</v>
      </c>
      <c r="U69" s="2">
        <f>[1]BRA!U69-[1]BRA!$E69</f>
        <v>-3.3544194411447279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-0.44837887647241814</v>
      </c>
      <c r="G70" s="2">
        <f>[1]BRA!G70-[1]BRA!$E70</f>
        <v>-0.91218823340147992</v>
      </c>
      <c r="H70" s="2">
        <f>[1]BRA!H70-[1]BRA!$E70</f>
        <v>-1.29942548086035</v>
      </c>
      <c r="I70" s="2">
        <f>[1]BRA!I70-[1]BRA!$E70</f>
        <v>-1.6876721195835671</v>
      </c>
      <c r="J70" s="2">
        <f>[1]BRA!J70-[1]BRA!$E70</f>
        <v>-2.0100047546062569</v>
      </c>
      <c r="K70" s="2">
        <f>[1]BRA!K70-[1]BRA!$E70</f>
        <v>-2.3100025314832351</v>
      </c>
      <c r="L70" s="2">
        <f>[1]BRA!L70-[1]BRA!$E70</f>
        <v>-2.6666977675436101</v>
      </c>
      <c r="M70" s="2">
        <f>[1]BRA!M70-[1]BRA!$E70</f>
        <v>-3.0168789721798248</v>
      </c>
      <c r="N70" s="2">
        <f>[1]BRA!N70-[1]BRA!$E70</f>
        <v>-3.3533626806880079</v>
      </c>
      <c r="O70" s="2">
        <f>[1]BRA!O70-[1]BRA!$E70</f>
        <v>-3.6681089653872618</v>
      </c>
      <c r="P70" s="2">
        <f>[1]BRA!P70-[1]BRA!$E70</f>
        <v>-3.9345174457080248</v>
      </c>
      <c r="Q70" s="2">
        <f>[1]BRA!Q70-[1]BRA!$E70</f>
        <v>-4.1908377360338704</v>
      </c>
      <c r="R70" s="2">
        <f>[1]BRA!R70-[1]BRA!$E70</f>
        <v>-4.4328757821660361</v>
      </c>
      <c r="S70" s="2">
        <f>[1]BRA!S70-[1]BRA!$E70</f>
        <v>-4.6385988469731956</v>
      </c>
      <c r="T70" s="2">
        <f>[1]BRA!T70-[1]BRA!$E70</f>
        <v>-4.816298098101754</v>
      </c>
      <c r="U70" s="2">
        <f>[1]BRA!U70-[1]BRA!$E70</f>
        <v>-4.9488772103661631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-0.41037185320556091</v>
      </c>
      <c r="G71" s="2">
        <f>[1]BRA!G71-[1]BRA!$E71</f>
        <v>-0.96134699579260996</v>
      </c>
      <c r="H71" s="2">
        <f>[1]BRA!H71-[1]BRA!$E71</f>
        <v>-1.571925540501411</v>
      </c>
      <c r="I71" s="2">
        <f>[1]BRA!I71-[1]BRA!$E71</f>
        <v>-2.1309311100865216</v>
      </c>
      <c r="J71" s="2">
        <f>[1]BRA!J71-[1]BRA!$E71</f>
        <v>-2.5717733979959121</v>
      </c>
      <c r="K71" s="2">
        <f>[1]BRA!K71-[1]BRA!$E71</f>
        <v>-2.9759333330162576</v>
      </c>
      <c r="L71" s="2">
        <f>[1]BRA!L71-[1]BRA!$E71</f>
        <v>-3.4781984273222406</v>
      </c>
      <c r="M71" s="2">
        <f>[1]BRA!M71-[1]BRA!$E71</f>
        <v>-3.919075455957568</v>
      </c>
      <c r="N71" s="2">
        <f>[1]BRA!N71-[1]BRA!$E71</f>
        <v>-4.2935797261340554</v>
      </c>
      <c r="O71" s="2">
        <f>[1]BRA!O71-[1]BRA!$E71</f>
        <v>-4.6090627851813792</v>
      </c>
      <c r="P71" s="2">
        <f>[1]BRA!P71-[1]BRA!$E71</f>
        <v>-4.899695786270911</v>
      </c>
      <c r="Q71" s="2">
        <f>[1]BRA!Q71-[1]BRA!$E71</f>
        <v>-5.2368079603997444</v>
      </c>
      <c r="R71" s="2">
        <f>[1]BRA!R71-[1]BRA!$E71</f>
        <v>-5.5770931281937806</v>
      </c>
      <c r="S71" s="2">
        <f>[1]BRA!S71-[1]BRA!$E71</f>
        <v>-5.8615622871649862</v>
      </c>
      <c r="T71" s="2">
        <f>[1]BRA!T71-[1]BRA!$E71</f>
        <v>-6.0611207014006254</v>
      </c>
      <c r="U71" s="2">
        <f>[1]BRA!U71-[1]BRA!$E71</f>
        <v>-6.2220488455472491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-0.36739182020954786</v>
      </c>
      <c r="G72" s="2">
        <f>[1]BRA!G72-[1]BRA!$E72</f>
        <v>-0.7114056408939291</v>
      </c>
      <c r="H72" s="2">
        <f>[1]BRA!H72-[1]BRA!$E72</f>
        <v>-1.0185200533184116</v>
      </c>
      <c r="I72" s="2">
        <f>[1]BRA!I72-[1]BRA!$E72</f>
        <v>-1.3303445669017151</v>
      </c>
      <c r="J72" s="2">
        <f>[1]BRA!J72-[1]BRA!$E72</f>
        <v>-1.6070277929475765</v>
      </c>
      <c r="K72" s="2">
        <f>[1]BRA!K72-[1]BRA!$E72</f>
        <v>-1.8686911462219769</v>
      </c>
      <c r="L72" s="2">
        <f>[1]BRA!L72-[1]BRA!$E72</f>
        <v>-2.1791127839550768</v>
      </c>
      <c r="M72" s="2">
        <f>[1]BRA!M72-[1]BRA!$E72</f>
        <v>-2.4804936468006531</v>
      </c>
      <c r="N72" s="2">
        <f>[1]BRA!N72-[1]BRA!$E72</f>
        <v>-2.7580290111020531</v>
      </c>
      <c r="O72" s="2">
        <f>[1]BRA!O72-[1]BRA!$E72</f>
        <v>-2.9947135121602173</v>
      </c>
      <c r="P72" s="2">
        <f>[1]BRA!P72-[1]BRA!$E72</f>
        <v>-3.2334858398661481</v>
      </c>
      <c r="Q72" s="2">
        <f>[1]BRA!Q72-[1]BRA!$E72</f>
        <v>-3.4638082322912851</v>
      </c>
      <c r="R72" s="2">
        <f>[1]BRA!R72-[1]BRA!$E72</f>
        <v>-3.7122797041075728</v>
      </c>
      <c r="S72" s="2">
        <f>[1]BRA!S72-[1]BRA!$E72</f>
        <v>-3.7122797041075728</v>
      </c>
      <c r="T72" s="2">
        <f>[1]BRA!T72-[1]BRA!$E72</f>
        <v>-3.7122797041075728</v>
      </c>
      <c r="U72" s="2">
        <f>[1]BRA!U72-[1]BRA!$E72</f>
        <v>-3.7122797041075728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-0.50353656350739584</v>
      </c>
      <c r="G73" s="2">
        <f>[1]BRA!G73-[1]BRA!$E73</f>
        <v>-0.95435674992364739</v>
      </c>
      <c r="H73" s="2">
        <f>[1]BRA!H73-[1]BRA!$E73</f>
        <v>-1.3374951189281319</v>
      </c>
      <c r="I73" s="2">
        <f>[1]BRA!I73-[1]BRA!$E73</f>
        <v>-1.7404358555933186</v>
      </c>
      <c r="J73" s="2">
        <f>[1]BRA!J73-[1]BRA!$E73</f>
        <v>-2.0995053612698484</v>
      </c>
      <c r="K73" s="2">
        <f>[1]BRA!K73-[1]BRA!$E73</f>
        <v>-2.42382892621373</v>
      </c>
      <c r="L73" s="2">
        <f>[1]BRA!L73-[1]BRA!$E73</f>
        <v>-2.7642868416322131</v>
      </c>
      <c r="M73" s="2">
        <f>[1]BRA!M73-[1]BRA!$E73</f>
        <v>-3.0939382667390873</v>
      </c>
      <c r="N73" s="2">
        <f>[1]BRA!N73-[1]BRA!$E73</f>
        <v>-3.3886583078358967</v>
      </c>
      <c r="O73" s="2">
        <f>[1]BRA!O73-[1]BRA!$E73</f>
        <v>-3.6606744085033256</v>
      </c>
      <c r="P73" s="2">
        <f>[1]BRA!P73-[1]BRA!$E73</f>
        <v>-3.9452550400363293</v>
      </c>
      <c r="Q73" s="2">
        <f>[1]BRA!Q73-[1]BRA!$E73</f>
        <v>-4.1916401743175129</v>
      </c>
      <c r="R73" s="2">
        <f>[1]BRA!R73-[1]BRA!$E73</f>
        <v>-4.4445092523076255</v>
      </c>
      <c r="S73" s="2">
        <f>[1]BRA!S73-[1]BRA!$E73</f>
        <v>-4.6345702158207587</v>
      </c>
      <c r="T73" s="2">
        <f>[1]BRA!T73-[1]BRA!$E73</f>
        <v>-4.7991564930223944</v>
      </c>
      <c r="U73" s="2">
        <f>[1]BRA!U73-[1]BRA!$E73</f>
        <v>-4.95539199343159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-0.52603065284989725</v>
      </c>
      <c r="G74" s="2">
        <f>[1]BRA!G74-[1]BRA!$E74</f>
        <v>-0.99699124140465756</v>
      </c>
      <c r="H74" s="2">
        <f>[1]BRA!H74-[1]BRA!$E74</f>
        <v>-1.3972393778577157</v>
      </c>
      <c r="I74" s="2">
        <f>[1]BRA!I74-[1]BRA!$E74</f>
        <v>-1.7688809966521717</v>
      </c>
      <c r="J74" s="2">
        <f>[1]BRA!J74-[1]BRA!$E74</f>
        <v>-2.1335101239029086</v>
      </c>
      <c r="K74" s="2">
        <f>[1]BRA!K74-[1]BRA!$E74</f>
        <v>-2.4868886441297491</v>
      </c>
      <c r="L74" s="2">
        <f>[1]BRA!L74-[1]BRA!$E74</f>
        <v>-2.8751376138334876</v>
      </c>
      <c r="M74" s="2">
        <f>[1]BRA!M74-[1]BRA!$E74</f>
        <v>-3.2029176120602756</v>
      </c>
      <c r="N74" s="2">
        <f>[1]BRA!N74-[1]BRA!$E74</f>
        <v>-3.5358387674437495</v>
      </c>
      <c r="O74" s="2">
        <f>[1]BRA!O74-[1]BRA!$E74</f>
        <v>-3.8598700261995873</v>
      </c>
      <c r="P74" s="2">
        <f>[1]BRA!P74-[1]BRA!$E74</f>
        <v>-4.1696340468723747</v>
      </c>
      <c r="Q74" s="2">
        <f>[1]BRA!Q74-[1]BRA!$E74</f>
        <v>-4.4295317517910462</v>
      </c>
      <c r="R74" s="2">
        <f>[1]BRA!R74-[1]BRA!$E74</f>
        <v>-4.6783703109619523</v>
      </c>
      <c r="S74" s="2">
        <f>[1]BRA!S74-[1]BRA!$E74</f>
        <v>-4.8893650171935974</v>
      </c>
      <c r="T74" s="2">
        <f>[1]BRA!T74-[1]BRA!$E74</f>
        <v>-5.0668923237379317</v>
      </c>
      <c r="U74" s="2">
        <f>[1]BRA!U74-[1]BRA!$E74</f>
        <v>-5.2193908139506675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-0.37541514027697076</v>
      </c>
      <c r="G75" s="2">
        <f>[1]BRA!G75-[1]BRA!$E75</f>
        <v>-0.7762186575757255</v>
      </c>
      <c r="H75" s="2">
        <f>[1]BRA!H75-[1]BRA!$E75</f>
        <v>-1.1524037277588945</v>
      </c>
      <c r="I75" s="2">
        <f>[1]BRA!I75-[1]BRA!$E75</f>
        <v>-1.4728531984465008</v>
      </c>
      <c r="J75" s="2">
        <f>[1]BRA!J75-[1]BRA!$E75</f>
        <v>-1.7546263879751791</v>
      </c>
      <c r="K75" s="2">
        <f>[1]BRA!K75-[1]BRA!$E75</f>
        <v>-2.0021393078376946</v>
      </c>
      <c r="L75" s="2">
        <f>[1]BRA!L75-[1]BRA!$E75</f>
        <v>-2.2659470764642151</v>
      </c>
      <c r="M75" s="2">
        <f>[1]BRA!M75-[1]BRA!$E75</f>
        <v>-2.5504644102788347</v>
      </c>
      <c r="N75" s="2">
        <f>[1]BRA!N75-[1]BRA!$E75</f>
        <v>-2.7990352338821936</v>
      </c>
      <c r="O75" s="2">
        <f>[1]BRA!O75-[1]BRA!$E75</f>
        <v>-3.0791426499528711</v>
      </c>
      <c r="P75" s="2">
        <f>[1]BRA!P75-[1]BRA!$E75</f>
        <v>-3.3005799224358725</v>
      </c>
      <c r="Q75" s="2">
        <f>[1]BRA!Q75-[1]BRA!$E75</f>
        <v>-3.5242380251158352</v>
      </c>
      <c r="R75" s="2">
        <f>[1]BRA!R75-[1]BRA!$E75</f>
        <v>-3.7493208601627543</v>
      </c>
      <c r="S75" s="2">
        <f>[1]BRA!S75-[1]BRA!$E75</f>
        <v>-3.9663518726091525</v>
      </c>
      <c r="T75" s="2">
        <f>[1]BRA!T75-[1]BRA!$E75</f>
        <v>-4.1511217028529472</v>
      </c>
      <c r="U75" s="2">
        <f>[1]BRA!U75-[1]BRA!$E75</f>
        <v>-4.3044003527935502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-0.44171027922180883</v>
      </c>
      <c r="G76" s="2">
        <f>[1]BRA!G76-[1]BRA!$E76</f>
        <v>-0.90900951383241591</v>
      </c>
      <c r="H76" s="2">
        <f>[1]BRA!H76-[1]BRA!$E76</f>
        <v>-1.3438652180745407</v>
      </c>
      <c r="I76" s="2">
        <f>[1]BRA!I76-[1]BRA!$E76</f>
        <v>-1.7298561958310756</v>
      </c>
      <c r="J76" s="2">
        <f>[1]BRA!J76-[1]BRA!$E76</f>
        <v>-2.0676021420306938</v>
      </c>
      <c r="K76" s="2">
        <f>[1]BRA!K76-[1]BRA!$E76</f>
        <v>-2.3676605035131502</v>
      </c>
      <c r="L76" s="2">
        <f>[1]BRA!L76-[1]BRA!$E76</f>
        <v>-2.6761577162594676</v>
      </c>
      <c r="M76" s="2">
        <f>[1]BRA!M76-[1]BRA!$E76</f>
        <v>-2.9733393663373704</v>
      </c>
      <c r="N76" s="2">
        <f>[1]BRA!N76-[1]BRA!$E76</f>
        <v>-3.2974255387538847</v>
      </c>
      <c r="O76" s="2">
        <f>[1]BRA!O76-[1]BRA!$E76</f>
        <v>-3.5878213931153482</v>
      </c>
      <c r="P76" s="2">
        <f>[1]BRA!P76-[1]BRA!$E76</f>
        <v>-3.8283278045460065</v>
      </c>
      <c r="Q76" s="2">
        <f>[1]BRA!Q76-[1]BRA!$E76</f>
        <v>-4.0436651446368046</v>
      </c>
      <c r="R76" s="2">
        <f>[1]BRA!R76-[1]BRA!$E76</f>
        <v>-4.2810017750032898</v>
      </c>
      <c r="S76" s="2">
        <f>[1]BRA!S76-[1]BRA!$E76</f>
        <v>-4.5177452593200087</v>
      </c>
      <c r="T76" s="2">
        <f>[1]BRA!T76-[1]BRA!$E76</f>
        <v>-4.688181677031082</v>
      </c>
      <c r="U76" s="2">
        <f>[1]BRA!U76-[1]BRA!$E76</f>
        <v>-4.8434196279007438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-0.59515694933196528</v>
      </c>
      <c r="G77" s="2">
        <f>[1]BRA!G77-[1]BRA!$E77</f>
        <v>-1.3247595345056311</v>
      </c>
      <c r="H77" s="2">
        <f>[1]BRA!H77-[1]BRA!$E77</f>
        <v>-1.9846697165243086</v>
      </c>
      <c r="I77" s="2">
        <f>[1]BRA!I77-[1]BRA!$E77</f>
        <v>-2.5876112796293569</v>
      </c>
      <c r="J77" s="2">
        <f>[1]BRA!J77-[1]BRA!$E77</f>
        <v>-3.174524668476522</v>
      </c>
      <c r="K77" s="2">
        <f>[1]BRA!K77-[1]BRA!$E77</f>
        <v>-3.7765221261671513</v>
      </c>
      <c r="L77" s="2">
        <f>[1]BRA!L77-[1]BRA!$E77</f>
        <v>-4.4304396204788077</v>
      </c>
      <c r="M77" s="2">
        <f>[1]BRA!M77-[1]BRA!$E77</f>
        <v>-5.1014206999893759</v>
      </c>
      <c r="N77" s="2">
        <f>[1]BRA!N77-[1]BRA!$E77</f>
        <v>-5.7147099176440292</v>
      </c>
      <c r="O77" s="2">
        <f>[1]BRA!O77-[1]BRA!$E77</f>
        <v>-6.3270224617821214</v>
      </c>
      <c r="P77" s="2">
        <f>[1]BRA!P77-[1]BRA!$E77</f>
        <v>-6.9546075530765847</v>
      </c>
      <c r="Q77" s="2">
        <f>[1]BRA!Q77-[1]BRA!$E77</f>
        <v>-7.4820225404112648</v>
      </c>
      <c r="R77" s="2">
        <f>[1]BRA!R77-[1]BRA!$E77</f>
        <v>-7.9871231386116506</v>
      </c>
      <c r="S77" s="2">
        <f>[1]BRA!S77-[1]BRA!$E77</f>
        <v>-8.4835171534817277</v>
      </c>
      <c r="T77" s="2">
        <f>[1]BRA!T77-[1]BRA!$E77</f>
        <v>-8.4835171534817277</v>
      </c>
      <c r="U77" s="2">
        <f>[1]BRA!U77-[1]BRA!$E77</f>
        <v>-8.4835171534817277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-0.35091268581317081</v>
      </c>
      <c r="G78" s="2">
        <f>[1]BRA!G78-[1]BRA!$E78</f>
        <v>-0.67405444596556663</v>
      </c>
      <c r="H78" s="2">
        <f>[1]BRA!H78-[1]BRA!$E78</f>
        <v>-0.94242650870182842</v>
      </c>
      <c r="I78" s="2">
        <f>[1]BRA!I78-[1]BRA!$E78</f>
        <v>-1.1733614826538314</v>
      </c>
      <c r="J78" s="2">
        <f>[1]BRA!J78-[1]BRA!$E78</f>
        <v>-1.3920111377633475</v>
      </c>
      <c r="K78" s="2">
        <f>[1]BRA!K78-[1]BRA!$E78</f>
        <v>-1.5968700899217652</v>
      </c>
      <c r="L78" s="2">
        <f>[1]BRA!L78-[1]BRA!$E78</f>
        <v>-1.8018715328689723</v>
      </c>
      <c r="M78" s="2">
        <f>[1]BRA!M78-[1]BRA!$E78</f>
        <v>-2.0208097556337634</v>
      </c>
      <c r="N78" s="2">
        <f>[1]BRA!N78-[1]BRA!$E78</f>
        <v>-2.2482154030863057</v>
      </c>
      <c r="O78" s="2">
        <f>[1]BRA!O78-[1]BRA!$E78</f>
        <v>-2.4535175796428348</v>
      </c>
      <c r="P78" s="2">
        <f>[1]BRA!P78-[1]BRA!$E78</f>
        <v>-2.6486726613704832</v>
      </c>
      <c r="Q78" s="2">
        <f>[1]BRA!Q78-[1]BRA!$E78</f>
        <v>-2.8121679629646223</v>
      </c>
      <c r="R78" s="2">
        <f>[1]BRA!R78-[1]BRA!$E78</f>
        <v>-2.9962792820131767</v>
      </c>
      <c r="S78" s="2">
        <f>[1]BRA!S78-[1]BRA!$E78</f>
        <v>-3.1742490086815565</v>
      </c>
      <c r="T78" s="2">
        <f>[1]BRA!T78-[1]BRA!$E78</f>
        <v>-3.3150207737085111</v>
      </c>
      <c r="U78" s="2">
        <f>[1]BRA!U78-[1]BRA!$E78</f>
        <v>-3.4526172402716497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-0.53960600834676598</v>
      </c>
      <c r="G79" s="2">
        <f>[1]BRA!G79-[1]BRA!$E79</f>
        <v>-1.1332685593079077</v>
      </c>
      <c r="H79" s="2">
        <f>[1]BRA!H79-[1]BRA!$E79</f>
        <v>-1.7380293334900898</v>
      </c>
      <c r="I79" s="2">
        <f>[1]BRA!I79-[1]BRA!$E79</f>
        <v>-2.287442240272469</v>
      </c>
      <c r="J79" s="2">
        <f>[1]BRA!J79-[1]BRA!$E79</f>
        <v>-2.811929642004543</v>
      </c>
      <c r="K79" s="2">
        <f>[1]BRA!K79-[1]BRA!$E79</f>
        <v>-3.279138828690634</v>
      </c>
      <c r="L79" s="2">
        <f>[1]BRA!L79-[1]BRA!$E79</f>
        <v>-3.7526894976145968</v>
      </c>
      <c r="M79" s="2">
        <f>[1]BRA!M79-[1]BRA!$E79</f>
        <v>-4.1464574416687583</v>
      </c>
      <c r="N79" s="2">
        <f>[1]BRA!N79-[1]BRA!$E79</f>
        <v>-4.5623458712431102</v>
      </c>
      <c r="O79" s="2">
        <f>[1]BRA!O79-[1]BRA!$E79</f>
        <v>-4.999374653069367</v>
      </c>
      <c r="P79" s="2">
        <f>[1]BRA!P79-[1]BRA!$E79</f>
        <v>-5.3588740398290611</v>
      </c>
      <c r="Q79" s="2">
        <f>[1]BRA!Q79-[1]BRA!$E79</f>
        <v>-5.678951365312173</v>
      </c>
      <c r="R79" s="2">
        <f>[1]BRA!R79-[1]BRA!$E79</f>
        <v>-6.0009681798358088</v>
      </c>
      <c r="S79" s="2">
        <f>[1]BRA!S79-[1]BRA!$E79</f>
        <v>-6.2712141799868846</v>
      </c>
      <c r="T79" s="2">
        <f>[1]BRA!T79-[1]BRA!$E79</f>
        <v>-6.4933837820547637</v>
      </c>
      <c r="U79" s="2">
        <f>[1]BRA!U79-[1]BRA!$E79</f>
        <v>-6.6658048804069949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-0.46052925487919083</v>
      </c>
      <c r="G80" s="2">
        <f>[1]BRA!G80-[1]BRA!$E80</f>
        <v>-0.8707742928925768</v>
      </c>
      <c r="H80" s="2">
        <f>[1]BRA!H80-[1]BRA!$E80</f>
        <v>-1.2490340234601831</v>
      </c>
      <c r="I80" s="2">
        <f>[1]BRA!I80-[1]BRA!$E80</f>
        <v>-1.5679541050297985</v>
      </c>
      <c r="J80" s="2">
        <f>[1]BRA!J80-[1]BRA!$E80</f>
        <v>-1.8671523128422791</v>
      </c>
      <c r="K80" s="2">
        <f>[1]BRA!K80-[1]BRA!$E80</f>
        <v>-2.1336437508130643</v>
      </c>
      <c r="L80" s="2">
        <f>[1]BRA!L80-[1]BRA!$E80</f>
        <v>-2.4183109953702342</v>
      </c>
      <c r="M80" s="2">
        <f>[1]BRA!M80-[1]BRA!$E80</f>
        <v>-2.7056663081826287</v>
      </c>
      <c r="N80" s="2">
        <f>[1]BRA!N80-[1]BRA!$E80</f>
        <v>-2.9852678885867476</v>
      </c>
      <c r="O80" s="2">
        <f>[1]BRA!O80-[1]BRA!$E80</f>
        <v>-3.2232258927706425</v>
      </c>
      <c r="P80" s="2">
        <f>[1]BRA!P80-[1]BRA!$E80</f>
        <v>-3.4331408255943074</v>
      </c>
      <c r="Q80" s="2">
        <f>[1]BRA!Q80-[1]BRA!$E80</f>
        <v>-3.6206553892881743</v>
      </c>
      <c r="R80" s="2">
        <f>[1]BRA!R80-[1]BRA!$E80</f>
        <v>-3.8156252918864766</v>
      </c>
      <c r="S80" s="2">
        <f>[1]BRA!S80-[1]BRA!$E80</f>
        <v>-3.9758214293899528</v>
      </c>
      <c r="T80" s="2">
        <f>[1]BRA!T80-[1]BRA!$E80</f>
        <v>-4.1028288637001538</v>
      </c>
      <c r="U80" s="2">
        <f>[1]BRA!U80-[1]BRA!$E80</f>
        <v>-4.2041841884657174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-0.47895716152527257</v>
      </c>
      <c r="G81" s="2">
        <f>[1]BRA!G81-[1]BRA!$E81</f>
        <v>-0.88681002811853205</v>
      </c>
      <c r="H81" s="2">
        <f>[1]BRA!H81-[1]BRA!$E81</f>
        <v>-1.2601204732524138</v>
      </c>
      <c r="I81" s="2">
        <f>[1]BRA!I81-[1]BRA!$E81</f>
        <v>-1.6158386695365152</v>
      </c>
      <c r="J81" s="2">
        <f>[1]BRA!J81-[1]BRA!$E81</f>
        <v>-1.9499381320704856</v>
      </c>
      <c r="K81" s="2">
        <f>[1]BRA!K81-[1]BRA!$E81</f>
        <v>-2.2824011429948996</v>
      </c>
      <c r="L81" s="2">
        <f>[1]BRA!L81-[1]BRA!$E81</f>
        <v>-2.6058918997965179</v>
      </c>
      <c r="M81" s="2">
        <f>[1]BRA!M81-[1]BRA!$E81</f>
        <v>-2.8658562398687764</v>
      </c>
      <c r="N81" s="2">
        <f>[1]BRA!N81-[1]BRA!$E81</f>
        <v>-3.1084647993423573</v>
      </c>
      <c r="O81" s="2">
        <f>[1]BRA!O81-[1]BRA!$E81</f>
        <v>-3.3670888355653688</v>
      </c>
      <c r="P81" s="2">
        <f>[1]BRA!P81-[1]BRA!$E81</f>
        <v>-3.5951833401592808</v>
      </c>
      <c r="Q81" s="2">
        <f>[1]BRA!Q81-[1]BRA!$E81</f>
        <v>-3.813226635135095</v>
      </c>
      <c r="R81" s="2">
        <f>[1]BRA!R81-[1]BRA!$E81</f>
        <v>-4.042416549434563</v>
      </c>
      <c r="S81" s="2">
        <f>[1]BRA!S81-[1]BRA!$E81</f>
        <v>-4.2431964987189303</v>
      </c>
      <c r="T81" s="2">
        <f>[1]BRA!T81-[1]BRA!$E81</f>
        <v>-4.3852279627823236</v>
      </c>
      <c r="U81" s="2">
        <f>[1]BRA!U81-[1]BRA!$E81</f>
        <v>-4.505091160166387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-0.51978782592794914</v>
      </c>
      <c r="G82" s="2">
        <f>[1]BRA!G82-[1]BRA!$E82</f>
        <v>-1.0598287260348229</v>
      </c>
      <c r="H82" s="2">
        <f>[1]BRA!H82-[1]BRA!$E82</f>
        <v>-1.556053246696024</v>
      </c>
      <c r="I82" s="2">
        <f>[1]BRA!I82-[1]BRA!$E82</f>
        <v>-1.9567678139932809</v>
      </c>
      <c r="J82" s="2">
        <f>[1]BRA!J82-[1]BRA!$E82</f>
        <v>-2.3139904580480675</v>
      </c>
      <c r="K82" s="2">
        <f>[1]BRA!K82-[1]BRA!$E82</f>
        <v>-2.6607435224660207</v>
      </c>
      <c r="L82" s="2">
        <f>[1]BRA!L82-[1]BRA!$E82</f>
        <v>-3.0285996078276867</v>
      </c>
      <c r="M82" s="2">
        <f>[1]BRA!M82-[1]BRA!$E82</f>
        <v>-3.4446663951614482</v>
      </c>
      <c r="N82" s="2">
        <f>[1]BRA!N82-[1]BRA!$E82</f>
        <v>-3.8424922259683854</v>
      </c>
      <c r="O82" s="2">
        <f>[1]BRA!O82-[1]BRA!$E82</f>
        <v>-4.210180160839684</v>
      </c>
      <c r="P82" s="2">
        <f>[1]BRA!P82-[1]BRA!$E82</f>
        <v>-4.5129480821233301</v>
      </c>
      <c r="Q82" s="2">
        <f>[1]BRA!Q82-[1]BRA!$E82</f>
        <v>-4.7833215768235959</v>
      </c>
      <c r="R82" s="2">
        <f>[1]BRA!R82-[1]BRA!$E82</f>
        <v>-5.0054513011212975</v>
      </c>
      <c r="S82" s="2">
        <f>[1]BRA!S82-[1]BRA!$E82</f>
        <v>-5.1556051092895814</v>
      </c>
      <c r="T82" s="2">
        <f>[1]BRA!T82-[1]BRA!$E82</f>
        <v>-5.2637774184400428</v>
      </c>
      <c r="U82" s="2">
        <f>[1]BRA!U82-[1]BRA!$E82</f>
        <v>-5.352211483302483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-0.36195118310388352</v>
      </c>
      <c r="G83" s="2">
        <f>[1]BRA!G83-[1]BRA!$E83</f>
        <v>-0.74091259520383801</v>
      </c>
      <c r="H83" s="2">
        <f>[1]BRA!H83-[1]BRA!$E83</f>
        <v>-1.1068300433956892</v>
      </c>
      <c r="I83" s="2">
        <f>[1]BRA!I83-[1]BRA!$E83</f>
        <v>-1.4343767691646576</v>
      </c>
      <c r="J83" s="2">
        <f>[1]BRA!J83-[1]BRA!$E83</f>
        <v>-1.75432892638662</v>
      </c>
      <c r="K83" s="2">
        <f>[1]BRA!K83-[1]BRA!$E83</f>
        <v>-2.0284988033610603</v>
      </c>
      <c r="L83" s="2">
        <f>[1]BRA!L83-[1]BRA!$E83</f>
        <v>-2.3099332807271367</v>
      </c>
      <c r="M83" s="2">
        <f>[1]BRA!M83-[1]BRA!$E83</f>
        <v>-2.5458758563999595</v>
      </c>
      <c r="N83" s="2">
        <f>[1]BRA!N83-[1]BRA!$E83</f>
        <v>-2.7471140002625702</v>
      </c>
      <c r="O83" s="2">
        <f>[1]BRA!O83-[1]BRA!$E83</f>
        <v>-2.9321290561487103</v>
      </c>
      <c r="P83" s="2">
        <f>[1]BRA!P83-[1]BRA!$E83</f>
        <v>-3.1175524767290312</v>
      </c>
      <c r="Q83" s="2">
        <f>[1]BRA!Q83-[1]BRA!$E83</f>
        <v>-3.2672451686648856</v>
      </c>
      <c r="R83" s="2">
        <f>[1]BRA!R83-[1]BRA!$E83</f>
        <v>-3.4148379595837355</v>
      </c>
      <c r="S83" s="2">
        <f>[1]BRA!S83-[1]BRA!$E83</f>
        <v>-3.5374227533087037</v>
      </c>
      <c r="T83" s="2">
        <f>[1]BRA!T83-[1]BRA!$E83</f>
        <v>-3.6661525585865888</v>
      </c>
      <c r="U83" s="2">
        <f>[1]BRA!U83-[1]BRA!$E83</f>
        <v>-3.7666933230760264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-0.45951185041326426</v>
      </c>
      <c r="G84" s="2">
        <f>[1]BRA!G84-[1]BRA!$E84</f>
        <v>-0.91541427064299796</v>
      </c>
      <c r="H84" s="2">
        <f>[1]BRA!H84-[1]BRA!$E84</f>
        <v>-1.3601282432576909</v>
      </c>
      <c r="I84" s="2">
        <f>[1]BRA!I84-[1]BRA!$E84</f>
        <v>-1.7735295639062656</v>
      </c>
      <c r="J84" s="2">
        <f>[1]BRA!J84-[1]BRA!$E84</f>
        <v>-2.1430715789628039</v>
      </c>
      <c r="K84" s="2">
        <f>[1]BRA!K84-[1]BRA!$E84</f>
        <v>-2.478810114797227</v>
      </c>
      <c r="L84" s="2">
        <f>[1]BRA!L84-[1]BRA!$E84</f>
        <v>-2.8119764481722314</v>
      </c>
      <c r="M84" s="2">
        <f>[1]BRA!M84-[1]BRA!$E84</f>
        <v>-3.1352182352688942</v>
      </c>
      <c r="N84" s="2">
        <f>[1]BRA!N84-[1]BRA!$E84</f>
        <v>-3.4242287381409824</v>
      </c>
      <c r="O84" s="2">
        <f>[1]BRA!O84-[1]BRA!$E84</f>
        <v>-3.6985419342834689</v>
      </c>
      <c r="P84" s="2">
        <f>[1]BRA!P84-[1]BRA!$E84</f>
        <v>-3.9559383911666828</v>
      </c>
      <c r="Q84" s="2">
        <f>[1]BRA!Q84-[1]BRA!$E84</f>
        <v>-4.1884630729526862</v>
      </c>
      <c r="R84" s="2">
        <f>[1]BRA!R84-[1]BRA!$E84</f>
        <v>-4.4566650276467499</v>
      </c>
      <c r="S84" s="2">
        <f>[1]BRA!S84-[1]BRA!$E84</f>
        <v>-4.7465864451839366</v>
      </c>
      <c r="T84" s="2">
        <f>[1]BRA!T84-[1]BRA!$E84</f>
        <v>-5.046699664248024</v>
      </c>
      <c r="U84" s="2">
        <f>[1]BRA!U84-[1]BRA!$E84</f>
        <v>-5.046699664248024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-0.55086904226283195</v>
      </c>
      <c r="G85" s="2">
        <f>[1]BRA!G85-[1]BRA!$E85</f>
        <v>-1.0828418633592491</v>
      </c>
      <c r="H85" s="2">
        <f>[1]BRA!H85-[1]BRA!$E85</f>
        <v>-1.5187989892755809</v>
      </c>
      <c r="I85" s="2">
        <f>[1]BRA!I85-[1]BRA!$E85</f>
        <v>-1.9051209481541491</v>
      </c>
      <c r="J85" s="2">
        <f>[1]BRA!J85-[1]BRA!$E85</f>
        <v>-2.2899918879069219</v>
      </c>
      <c r="K85" s="2">
        <f>[1]BRA!K85-[1]BRA!$E85</f>
        <v>-2.7150980187425944</v>
      </c>
      <c r="L85" s="2">
        <f>[1]BRA!L85-[1]BRA!$E85</f>
        <v>-3.1668705493981406</v>
      </c>
      <c r="M85" s="2">
        <f>[1]BRA!M85-[1]BRA!$E85</f>
        <v>-3.5993951514556102</v>
      </c>
      <c r="N85" s="2">
        <f>[1]BRA!N85-[1]BRA!$E85</f>
        <v>-4.0241176737318369</v>
      </c>
      <c r="O85" s="2">
        <f>[1]BRA!O85-[1]BRA!$E85</f>
        <v>-4.378477383858467</v>
      </c>
      <c r="P85" s="2">
        <f>[1]BRA!P85-[1]BRA!$E85</f>
        <v>-4.7243636077861879</v>
      </c>
      <c r="Q85" s="2">
        <f>[1]BRA!Q85-[1]BRA!$E85</f>
        <v>-5.0441144280342201</v>
      </c>
      <c r="R85" s="2">
        <f>[1]BRA!R85-[1]BRA!$E85</f>
        <v>-5.365268890967684</v>
      </c>
      <c r="S85" s="2">
        <f>[1]BRA!S85-[1]BRA!$E85</f>
        <v>-5.6639698662213505</v>
      </c>
      <c r="T85" s="2">
        <f>[1]BRA!T85-[1]BRA!$E85</f>
        <v>-5.8753275671572283</v>
      </c>
      <c r="U85" s="2">
        <f>[1]BRA!U85-[1]BRA!$E85</f>
        <v>-6.0388150024961078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-0.477277555619537</v>
      </c>
      <c r="G86" s="2">
        <f>[1]BRA!G86-[1]BRA!$E86</f>
        <v>-0.92012327043931919</v>
      </c>
      <c r="H86" s="2">
        <f>[1]BRA!H86-[1]BRA!$E86</f>
        <v>-1.3504080766525703</v>
      </c>
      <c r="I86" s="2">
        <f>[1]BRA!I86-[1]BRA!$E86</f>
        <v>-1.7261659216887892</v>
      </c>
      <c r="J86" s="2">
        <f>[1]BRA!J86-[1]BRA!$E86</f>
        <v>-2.0350550017033129</v>
      </c>
      <c r="K86" s="2">
        <f>[1]BRA!K86-[1]BRA!$E86</f>
        <v>-2.3201573167144147</v>
      </c>
      <c r="L86" s="2">
        <f>[1]BRA!L86-[1]BRA!$E86</f>
        <v>-2.6629902342335754</v>
      </c>
      <c r="M86" s="2">
        <f>[1]BRA!M86-[1]BRA!$E86</f>
        <v>-2.9864103354716462</v>
      </c>
      <c r="N86" s="2">
        <f>[1]BRA!N86-[1]BRA!$E86</f>
        <v>-3.3324716938437859</v>
      </c>
      <c r="O86" s="2">
        <f>[1]BRA!O86-[1]BRA!$E86</f>
        <v>-3.6799456651273772</v>
      </c>
      <c r="P86" s="2">
        <f>[1]BRA!P86-[1]BRA!$E86</f>
        <v>-3.9875530297578621</v>
      </c>
      <c r="Q86" s="2">
        <f>[1]BRA!Q86-[1]BRA!$E86</f>
        <v>-4.255690326047727</v>
      </c>
      <c r="R86" s="2">
        <f>[1]BRA!R86-[1]BRA!$E86</f>
        <v>-4.4916744982939463</v>
      </c>
      <c r="S86" s="2">
        <f>[1]BRA!S86-[1]BRA!$E86</f>
        <v>-4.6850607251656697</v>
      </c>
      <c r="T86" s="2">
        <f>[1]BRA!T86-[1]BRA!$E86</f>
        <v>-4.8735944082627611</v>
      </c>
      <c r="U86" s="2">
        <f>[1]BRA!U86-[1]BRA!$E86</f>
        <v>-5.0578953953656196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-0.46045402612946873</v>
      </c>
      <c r="G87" s="2">
        <f>[1]BRA!G87-[1]BRA!$E87</f>
        <v>-0.9393762136654118</v>
      </c>
      <c r="H87" s="2">
        <f>[1]BRA!H87-[1]BRA!$E87</f>
        <v>-1.3633481455819378</v>
      </c>
      <c r="I87" s="2">
        <f>[1]BRA!I87-[1]BRA!$E87</f>
        <v>-1.7385155979783349</v>
      </c>
      <c r="J87" s="2">
        <f>[1]BRA!J87-[1]BRA!$E87</f>
        <v>-2.1353078587858931</v>
      </c>
      <c r="K87" s="2">
        <f>[1]BRA!K87-[1]BRA!$E87</f>
        <v>-2.512867858273296</v>
      </c>
      <c r="L87" s="2">
        <f>[1]BRA!L87-[1]BRA!$E87</f>
        <v>-2.9277858642503816</v>
      </c>
      <c r="M87" s="2">
        <f>[1]BRA!M87-[1]BRA!$E87</f>
        <v>-3.3607220627426955</v>
      </c>
      <c r="N87" s="2">
        <f>[1]BRA!N87-[1]BRA!$E87</f>
        <v>-3.7057369198797687</v>
      </c>
      <c r="O87" s="2">
        <f>[1]BRA!O87-[1]BRA!$E87</f>
        <v>-4.0108727789033196</v>
      </c>
      <c r="P87" s="2">
        <f>[1]BRA!P87-[1]BRA!$E87</f>
        <v>-4.2480114447448614</v>
      </c>
      <c r="Q87" s="2">
        <f>[1]BRA!Q87-[1]BRA!$E87</f>
        <v>-4.4681232025233726</v>
      </c>
      <c r="R87" s="2">
        <f>[1]BRA!R87-[1]BRA!$E87</f>
        <v>-4.7054405405716011</v>
      </c>
      <c r="S87" s="2">
        <f>[1]BRA!S87-[1]BRA!$E87</f>
        <v>-4.9212359232995482</v>
      </c>
      <c r="T87" s="2">
        <f>[1]BRA!T87-[1]BRA!$E87</f>
        <v>-5.0778004547647129</v>
      </c>
      <c r="U87" s="2">
        <f>[1]BRA!U87-[1]BRA!$E87</f>
        <v>-5.1837308537604372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-0.470676887355296</v>
      </c>
      <c r="G88" s="2">
        <f>[1]BRA!G88-[1]BRA!$E88</f>
        <v>-1.0426882260640014</v>
      </c>
      <c r="H88" s="2">
        <f>[1]BRA!H88-[1]BRA!$E88</f>
        <v>-1.591081685815027</v>
      </c>
      <c r="I88" s="2">
        <f>[1]BRA!I88-[1]BRA!$E88</f>
        <v>-2.1321888846864567</v>
      </c>
      <c r="J88" s="2">
        <f>[1]BRA!J88-[1]BRA!$E88</f>
        <v>-2.6758446009458225</v>
      </c>
      <c r="K88" s="2">
        <f>[1]BRA!K88-[1]BRA!$E88</f>
        <v>-3.1878617136891307</v>
      </c>
      <c r="L88" s="2">
        <f>[1]BRA!L88-[1]BRA!$E88</f>
        <v>-3.7072250017383794</v>
      </c>
      <c r="M88" s="2">
        <f>[1]BRA!M88-[1]BRA!$E88</f>
        <v>-4.2313802189531771</v>
      </c>
      <c r="N88" s="2">
        <f>[1]BRA!N88-[1]BRA!$E88</f>
        <v>-4.6663087335011824</v>
      </c>
      <c r="O88" s="2">
        <f>[1]BRA!O88-[1]BRA!$E88</f>
        <v>-5.0626399101157062</v>
      </c>
      <c r="P88" s="2">
        <f>[1]BRA!P88-[1]BRA!$E88</f>
        <v>-5.4418022460400834</v>
      </c>
      <c r="Q88" s="2">
        <f>[1]BRA!Q88-[1]BRA!$E88</f>
        <v>-5.8077163734313331</v>
      </c>
      <c r="R88" s="2">
        <f>[1]BRA!R88-[1]BRA!$E88</f>
        <v>-6.1953310665718959</v>
      </c>
      <c r="S88" s="2">
        <f>[1]BRA!S88-[1]BRA!$E88</f>
        <v>-6.5051754613791672</v>
      </c>
      <c r="T88" s="2">
        <f>[1]BRA!T88-[1]BRA!$E88</f>
        <v>-6.7817609940370858</v>
      </c>
      <c r="U88" s="2">
        <f>[1]BRA!U88-[1]BRA!$E88</f>
        <v>-7.0319992361576169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-0.42002072487235864</v>
      </c>
      <c r="G89" s="2">
        <f>[1]BRA!G89-[1]BRA!$E89</f>
        <v>-0.87763242918640572</v>
      </c>
      <c r="H89" s="2">
        <f>[1]BRA!H89-[1]BRA!$E89</f>
        <v>-1.2443439910054508</v>
      </c>
      <c r="I89" s="2">
        <f>[1]BRA!I89-[1]BRA!$E89</f>
        <v>-1.565350231827324</v>
      </c>
      <c r="J89" s="2">
        <f>[1]BRA!J89-[1]BRA!$E89</f>
        <v>-1.8862597057082553</v>
      </c>
      <c r="K89" s="2">
        <f>[1]BRA!K89-[1]BRA!$E89</f>
        <v>-2.2922344413665883</v>
      </c>
      <c r="L89" s="2">
        <f>[1]BRA!L89-[1]BRA!$E89</f>
        <v>-2.7224708528221981</v>
      </c>
      <c r="M89" s="2">
        <f>[1]BRA!M89-[1]BRA!$E89</f>
        <v>-3.1216427075004276</v>
      </c>
      <c r="N89" s="2">
        <f>[1]BRA!N89-[1]BRA!$E89</f>
        <v>-3.5000786434467841</v>
      </c>
      <c r="O89" s="2">
        <f>[1]BRA!O89-[1]BRA!$E89</f>
        <v>-3.7587156149871248</v>
      </c>
      <c r="P89" s="2">
        <f>[1]BRA!P89-[1]BRA!$E89</f>
        <v>-4.0909905353206</v>
      </c>
      <c r="Q89" s="2">
        <f>[1]BRA!Q89-[1]BRA!$E89</f>
        <v>-4.4267100497609704</v>
      </c>
      <c r="R89" s="2">
        <f>[1]BRA!R89-[1]BRA!$E89</f>
        <v>-4.4267100497609704</v>
      </c>
      <c r="S89" s="2">
        <f>[1]BRA!S89-[1]BRA!$E89</f>
        <v>-4.4267100497609704</v>
      </c>
      <c r="T89" s="2">
        <f>[1]BRA!T89-[1]BRA!$E89</f>
        <v>-4.4267100497609704</v>
      </c>
      <c r="U89" s="2">
        <f>[1]BRA!U89-[1]BRA!$E89</f>
        <v>-4.4267100497609704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-0.55166413824838401</v>
      </c>
      <c r="G90" s="2">
        <f>[1]BRA!G90-[1]BRA!$E90</f>
        <v>-1.0162284613480779</v>
      </c>
      <c r="H90" s="2">
        <f>[1]BRA!H90-[1]BRA!$E90</f>
        <v>-1.478511926503586</v>
      </c>
      <c r="I90" s="2">
        <f>[1]BRA!I90-[1]BRA!$E90</f>
        <v>-1.8738490760201216</v>
      </c>
      <c r="J90" s="2">
        <f>[1]BRA!J90-[1]BRA!$E90</f>
        <v>-2.2280773682425092</v>
      </c>
      <c r="K90" s="2">
        <f>[1]BRA!K90-[1]BRA!$E90</f>
        <v>-2.5919590134908503</v>
      </c>
      <c r="L90" s="2">
        <f>[1]BRA!L90-[1]BRA!$E90</f>
        <v>-3.0087671953031645</v>
      </c>
      <c r="M90" s="2">
        <f>[1]BRA!M90-[1]BRA!$E90</f>
        <v>-3.4249218830036057</v>
      </c>
      <c r="N90" s="2">
        <f>[1]BRA!N90-[1]BRA!$E90</f>
        <v>-3.8940477762849355</v>
      </c>
      <c r="O90" s="2">
        <f>[1]BRA!O90-[1]BRA!$E90</f>
        <v>-4.3887483815977362</v>
      </c>
      <c r="P90" s="2">
        <f>[1]BRA!P90-[1]BRA!$E90</f>
        <v>-4.8318136570226784</v>
      </c>
      <c r="Q90" s="2">
        <f>[1]BRA!Q90-[1]BRA!$E90</f>
        <v>-5.2141535074999297</v>
      </c>
      <c r="R90" s="2">
        <f>[1]BRA!R90-[1]BRA!$E90</f>
        <v>-5.5581181562869233</v>
      </c>
      <c r="S90" s="2">
        <f>[1]BRA!S90-[1]BRA!$E90</f>
        <v>-5.8338024294271804</v>
      </c>
      <c r="T90" s="2">
        <f>[1]BRA!T90-[1]BRA!$E90</f>
        <v>-6.0684973344863238</v>
      </c>
      <c r="U90" s="2">
        <f>[1]BRA!U90-[1]BRA!$E90</f>
        <v>-6.2842295524841916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-0.53974050896852077</v>
      </c>
      <c r="G91" s="2">
        <f>[1]BRA!G91-[1]BRA!$E91</f>
        <v>-1.0630161196854715</v>
      </c>
      <c r="H91" s="2">
        <f>[1]BRA!H91-[1]BRA!$E91</f>
        <v>-1.4678967640860492</v>
      </c>
      <c r="I91" s="2">
        <f>[1]BRA!I91-[1]BRA!$E91</f>
        <v>-1.8688385796908733</v>
      </c>
      <c r="J91" s="2">
        <f>[1]BRA!J91-[1]BRA!$E91</f>
        <v>-2.2167935417778608</v>
      </c>
      <c r="K91" s="2">
        <f>[1]BRA!K91-[1]BRA!$E91</f>
        <v>-2.5654088101262005</v>
      </c>
      <c r="L91" s="2">
        <f>[1]BRA!L91-[1]BRA!$E91</f>
        <v>-2.9370904077637761</v>
      </c>
      <c r="M91" s="2">
        <f>[1]BRA!M91-[1]BRA!$E91</f>
        <v>-3.3365970184830758</v>
      </c>
      <c r="N91" s="2">
        <f>[1]BRA!N91-[1]BRA!$E91</f>
        <v>-3.7087724413501633</v>
      </c>
      <c r="O91" s="2">
        <f>[1]BRA!O91-[1]BRA!$E91</f>
        <v>-4.0849158981253026</v>
      </c>
      <c r="P91" s="2">
        <f>[1]BRA!P91-[1]BRA!$E91</f>
        <v>-4.4619653110138415</v>
      </c>
      <c r="Q91" s="2">
        <f>[1]BRA!Q91-[1]BRA!$E91</f>
        <v>-4.8718014261713734</v>
      </c>
      <c r="R91" s="2">
        <f>[1]BRA!R91-[1]BRA!$E91</f>
        <v>-5.3007467164313198</v>
      </c>
      <c r="S91" s="2">
        <f>[1]BRA!S91-[1]BRA!$E91</f>
        <v>-5.3007467164313198</v>
      </c>
      <c r="T91" s="2">
        <f>[1]BRA!T91-[1]BRA!$E91</f>
        <v>-5.3007467164313198</v>
      </c>
      <c r="U91" s="2">
        <f>[1]BRA!U91-[1]BRA!$E91</f>
        <v>-5.3007467164313198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-0.451396054312454</v>
      </c>
      <c r="G92" s="2">
        <f>[1]BRA!G92-[1]BRA!$E92</f>
        <v>-0.94292302129014161</v>
      </c>
      <c r="H92" s="2">
        <f>[1]BRA!H92-[1]BRA!$E92</f>
        <v>-1.3793930563600156</v>
      </c>
      <c r="I92" s="2">
        <f>[1]BRA!I92-[1]BRA!$E92</f>
        <v>-1.8311513606678886</v>
      </c>
      <c r="J92" s="2">
        <f>[1]BRA!J92-[1]BRA!$E92</f>
        <v>-2.2215250953206578</v>
      </c>
      <c r="K92" s="2">
        <f>[1]BRA!K92-[1]BRA!$E92</f>
        <v>-2.5777834493163141</v>
      </c>
      <c r="L92" s="2">
        <f>[1]BRA!L92-[1]BRA!$E92</f>
        <v>-2.9418639645664939</v>
      </c>
      <c r="M92" s="2">
        <f>[1]BRA!M92-[1]BRA!$E92</f>
        <v>-3.3231026595137223</v>
      </c>
      <c r="N92" s="2">
        <f>[1]BRA!N92-[1]BRA!$E92</f>
        <v>-3.7041034853047563</v>
      </c>
      <c r="O92" s="2">
        <f>[1]BRA!O92-[1]BRA!$E92</f>
        <v>-4.0733453183922279</v>
      </c>
      <c r="P92" s="2">
        <f>[1]BRA!P92-[1]BRA!$E92</f>
        <v>-4.4000610306361523</v>
      </c>
      <c r="Q92" s="2">
        <f>[1]BRA!Q92-[1]BRA!$E92</f>
        <v>-4.6805792944516043</v>
      </c>
      <c r="R92" s="2">
        <f>[1]BRA!R92-[1]BRA!$E92</f>
        <v>-4.980632462948904</v>
      </c>
      <c r="S92" s="2">
        <f>[1]BRA!S92-[1]BRA!$E92</f>
        <v>-5.2178237614661498</v>
      </c>
      <c r="T92" s="2">
        <f>[1]BRA!T92-[1]BRA!$E92</f>
        <v>-5.3900990235679274</v>
      </c>
      <c r="U92" s="2">
        <f>[1]BRA!U92-[1]BRA!$E92</f>
        <v>-5.5170629786554741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-0.55635487511074189</v>
      </c>
      <c r="G93" s="2">
        <f>[1]BRA!G93-[1]BRA!$E93</f>
        <v>-1.1650559531807971</v>
      </c>
      <c r="H93" s="2">
        <f>[1]BRA!H93-[1]BRA!$E93</f>
        <v>-1.6982774461511099</v>
      </c>
      <c r="I93" s="2">
        <f>[1]BRA!I93-[1]BRA!$E93</f>
        <v>-2.1194086893019062</v>
      </c>
      <c r="J93" s="2">
        <f>[1]BRA!J93-[1]BRA!$E93</f>
        <v>-2.4852732544474634</v>
      </c>
      <c r="K93" s="2">
        <f>[1]BRA!K93-[1]BRA!$E93</f>
        <v>-2.8088075772402021</v>
      </c>
      <c r="L93" s="2">
        <f>[1]BRA!L93-[1]BRA!$E93</f>
        <v>-3.1467165556437067</v>
      </c>
      <c r="M93" s="2">
        <f>[1]BRA!M93-[1]BRA!$E93</f>
        <v>-3.4632882695922262</v>
      </c>
      <c r="N93" s="2">
        <f>[1]BRA!N93-[1]BRA!$E93</f>
        <v>-3.7612592356462642</v>
      </c>
      <c r="O93" s="2">
        <f>[1]BRA!O93-[1]BRA!$E93</f>
        <v>-4.0196085501892185</v>
      </c>
      <c r="P93" s="2">
        <f>[1]BRA!P93-[1]BRA!$E93</f>
        <v>-4.2424237121719557</v>
      </c>
      <c r="Q93" s="2">
        <f>[1]BRA!Q93-[1]BRA!$E93</f>
        <v>-4.4805688101198484</v>
      </c>
      <c r="R93" s="2">
        <f>[1]BRA!R93-[1]BRA!$E93</f>
        <v>-4.695739889384356</v>
      </c>
      <c r="S93" s="2">
        <f>[1]BRA!S93-[1]BRA!$E93</f>
        <v>-4.8606588888278566</v>
      </c>
      <c r="T93" s="2">
        <f>[1]BRA!T93-[1]BRA!$E93</f>
        <v>-5.0006259620656124</v>
      </c>
      <c r="U93" s="2">
        <f>[1]BRA!U93-[1]BRA!$E93</f>
        <v>-5.1129773386455781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-0.5172020422658079</v>
      </c>
      <c r="G94" s="2">
        <f>[1]BRA!G94-[1]BRA!$E94</f>
        <v>-1.0158162642121056</v>
      </c>
      <c r="H94" s="2">
        <f>[1]BRA!H94-[1]BRA!$E94</f>
        <v>-1.3796963564371367</v>
      </c>
      <c r="I94" s="2">
        <f>[1]BRA!I94-[1]BRA!$E94</f>
        <v>-1.728354641288206</v>
      </c>
      <c r="J94" s="2">
        <f>[1]BRA!J94-[1]BRA!$E94</f>
        <v>-2.0798783112556407</v>
      </c>
      <c r="K94" s="2">
        <f>[1]BRA!K94-[1]BRA!$E94</f>
        <v>-2.3806071760840268</v>
      </c>
      <c r="L94" s="2">
        <f>[1]BRA!L94-[1]BRA!$E94</f>
        <v>-2.6826709744779578</v>
      </c>
      <c r="M94" s="2">
        <f>[1]BRA!M94-[1]BRA!$E94</f>
        <v>-2.9592609209879583</v>
      </c>
      <c r="N94" s="2">
        <f>[1]BRA!N94-[1]BRA!$E94</f>
        <v>-3.269874542510081</v>
      </c>
      <c r="O94" s="2">
        <f>[1]BRA!O94-[1]BRA!$E94</f>
        <v>-3.5689367195533919</v>
      </c>
      <c r="P94" s="2">
        <f>[1]BRA!P94-[1]BRA!$E94</f>
        <v>-3.8582277936566243</v>
      </c>
      <c r="Q94" s="2">
        <f>[1]BRA!Q94-[1]BRA!$E94</f>
        <v>-4.1235080291704662</v>
      </c>
      <c r="R94" s="2">
        <f>[1]BRA!R94-[1]BRA!$E94</f>
        <v>-4.3741809742123792</v>
      </c>
      <c r="S94" s="2">
        <f>[1]BRA!S94-[1]BRA!$E94</f>
        <v>-4.593489480937933</v>
      </c>
      <c r="T94" s="2">
        <f>[1]BRA!T94-[1]BRA!$E94</f>
        <v>-4.7709128954512039</v>
      </c>
      <c r="U94" s="2">
        <f>[1]BRA!U94-[1]BRA!$E94</f>
        <v>-4.9071133399768883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-0.49850382635969481</v>
      </c>
      <c r="G95" s="2">
        <f>[1]BRA!G95-[1]BRA!$E95</f>
        <v>-1.0399401296345445</v>
      </c>
      <c r="H95" s="2">
        <f>[1]BRA!H95-[1]BRA!$E95</f>
        <v>-1.4882841997885521</v>
      </c>
      <c r="I95" s="2">
        <f>[1]BRA!I95-[1]BRA!$E95</f>
        <v>-1.8992229090097226</v>
      </c>
      <c r="J95" s="2">
        <f>[1]BRA!J95-[1]BRA!$E95</f>
        <v>-2.2928834458516576</v>
      </c>
      <c r="K95" s="2">
        <f>[1]BRA!K95-[1]BRA!$E95</f>
        <v>-2.6126627335340231</v>
      </c>
      <c r="L95" s="2">
        <f>[1]BRA!L95-[1]BRA!$E95</f>
        <v>-2.9411286921778128</v>
      </c>
      <c r="M95" s="2">
        <f>[1]BRA!M95-[1]BRA!$E95</f>
        <v>-3.2606488413442207</v>
      </c>
      <c r="N95" s="2">
        <f>[1]BRA!N95-[1]BRA!$E95</f>
        <v>-3.5367008868074663</v>
      </c>
      <c r="O95" s="2">
        <f>[1]BRA!O95-[1]BRA!$E95</f>
        <v>-3.7674966716017479</v>
      </c>
      <c r="P95" s="2">
        <f>[1]BRA!P95-[1]BRA!$E95</f>
        <v>-3.9744046435727682</v>
      </c>
      <c r="Q95" s="2">
        <f>[1]BRA!Q95-[1]BRA!$E95</f>
        <v>-4.1906359787500946</v>
      </c>
      <c r="R95" s="2">
        <f>[1]BRA!R95-[1]BRA!$E95</f>
        <v>-4.4361682811771175</v>
      </c>
      <c r="S95" s="2">
        <f>[1]BRA!S95-[1]BRA!$E95</f>
        <v>-4.6577036221290768</v>
      </c>
      <c r="T95" s="2">
        <f>[1]BRA!T95-[1]BRA!$E95</f>
        <v>-4.8561716117977767</v>
      </c>
      <c r="U95" s="2">
        <f>[1]BRA!U95-[1]BRA!$E95</f>
        <v>-5.0057150896051326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-0.46348875473853468</v>
      </c>
      <c r="G96" s="2">
        <f>[1]BRA!G96-[1]BRA!$E96</f>
        <v>-0.97823126471951127</v>
      </c>
      <c r="H96" s="2">
        <f>[1]BRA!H96-[1]BRA!$E96</f>
        <v>-1.4964107229207002</v>
      </c>
      <c r="I96" s="2">
        <f>[1]BRA!I96-[1]BRA!$E96</f>
        <v>-1.9602014223692663</v>
      </c>
      <c r="J96" s="2">
        <f>[1]BRA!J96-[1]BRA!$E96</f>
        <v>-2.3569807549232564</v>
      </c>
      <c r="K96" s="2">
        <f>[1]BRA!K96-[1]BRA!$E96</f>
        <v>-2.7282944345458304</v>
      </c>
      <c r="L96" s="2">
        <f>[1]BRA!L96-[1]BRA!$E96</f>
        <v>-3.1340284180654407</v>
      </c>
      <c r="M96" s="2">
        <f>[1]BRA!M96-[1]BRA!$E96</f>
        <v>-3.473272460644182</v>
      </c>
      <c r="N96" s="2">
        <f>[1]BRA!N96-[1]BRA!$E96</f>
        <v>-3.7837257371073179</v>
      </c>
      <c r="O96" s="2">
        <f>[1]BRA!O96-[1]BRA!$E96</f>
        <v>-4.0667555923740792</v>
      </c>
      <c r="P96" s="2">
        <f>[1]BRA!P96-[1]BRA!$E96</f>
        <v>-4.3218533793308325</v>
      </c>
      <c r="Q96" s="2">
        <f>[1]BRA!Q96-[1]BRA!$E96</f>
        <v>-4.5980674561520232</v>
      </c>
      <c r="R96" s="2">
        <f>[1]BRA!R96-[1]BRA!$E96</f>
        <v>-4.8543632414487661</v>
      </c>
      <c r="S96" s="2">
        <f>[1]BRA!S96-[1]BRA!$E96</f>
        <v>-5.0819536220927262</v>
      </c>
      <c r="T96" s="2">
        <f>[1]BRA!T96-[1]BRA!$E96</f>
        <v>-5.3025772712058483</v>
      </c>
      <c r="U96" s="2">
        <f>[1]BRA!U96-[1]BRA!$E96</f>
        <v>-5.4964630193893527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-0.47046799444495946</v>
      </c>
      <c r="G97" s="2">
        <f>[1]BRA!G97-[1]BRA!$E97</f>
        <v>-0.93348774502356946</v>
      </c>
      <c r="H97" s="2">
        <f>[1]BRA!H97-[1]BRA!$E97</f>
        <v>-1.3353210344916988</v>
      </c>
      <c r="I97" s="2">
        <f>[1]BRA!I97-[1]BRA!$E97</f>
        <v>-1.7017078300866046</v>
      </c>
      <c r="J97" s="2">
        <f>[1]BRA!J97-[1]BRA!$E97</f>
        <v>-2.0654018872912161</v>
      </c>
      <c r="K97" s="2">
        <f>[1]BRA!K97-[1]BRA!$E97</f>
        <v>-2.3489508370610679</v>
      </c>
      <c r="L97" s="2">
        <f>[1]BRA!L97-[1]BRA!$E97</f>
        <v>-2.6445598555161496</v>
      </c>
      <c r="M97" s="2">
        <f>[1]BRA!M97-[1]BRA!$E97</f>
        <v>-2.9049905598054693</v>
      </c>
      <c r="N97" s="2">
        <f>[1]BRA!N97-[1]BRA!$E97</f>
        <v>-3.1226916246037035</v>
      </c>
      <c r="O97" s="2">
        <f>[1]BRA!O97-[1]BRA!$E97</f>
        <v>-3.3373935860324764</v>
      </c>
      <c r="P97" s="2">
        <f>[1]BRA!P97-[1]BRA!$E97</f>
        <v>-3.5478508318323065</v>
      </c>
      <c r="Q97" s="2">
        <f>[1]BRA!Q97-[1]BRA!$E97</f>
        <v>-3.7544591834021048</v>
      </c>
      <c r="R97" s="2">
        <f>[1]BRA!R97-[1]BRA!$E97</f>
        <v>-3.9792115055727209</v>
      </c>
      <c r="S97" s="2">
        <f>[1]BRA!S97-[1]BRA!$E97</f>
        <v>-4.1751884459117719</v>
      </c>
      <c r="T97" s="2">
        <f>[1]BRA!T97-[1]BRA!$E97</f>
        <v>-4.3487027085766954</v>
      </c>
      <c r="U97" s="2">
        <f>[1]BRA!U97-[1]BRA!$E97</f>
        <v>-4.4899318074874373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-0.49883433552616907</v>
      </c>
      <c r="G98" s="2">
        <f>[1]BRA!G98-[1]BRA!$E98</f>
        <v>-1.0384718295986772</v>
      </c>
      <c r="H98" s="2">
        <f>[1]BRA!H98-[1]BRA!$E98</f>
        <v>-1.4470496404563278</v>
      </c>
      <c r="I98" s="2">
        <f>[1]BRA!I98-[1]BRA!$E98</f>
        <v>-1.8438605667193428</v>
      </c>
      <c r="J98" s="2">
        <f>[1]BRA!J98-[1]BRA!$E98</f>
        <v>-2.2213465909304659</v>
      </c>
      <c r="K98" s="2">
        <f>[1]BRA!K98-[1]BRA!$E98</f>
        <v>-2.6180668413139756</v>
      </c>
      <c r="L98" s="2">
        <f>[1]BRA!L98-[1]BRA!$E98</f>
        <v>-3.0652159053062178</v>
      </c>
      <c r="M98" s="2">
        <f>[1]BRA!M98-[1]BRA!$E98</f>
        <v>-3.4388657732955608</v>
      </c>
      <c r="N98" s="2">
        <f>[1]BRA!N98-[1]BRA!$E98</f>
        <v>-3.7833071621357703</v>
      </c>
      <c r="O98" s="2">
        <f>[1]BRA!O98-[1]BRA!$E98</f>
        <v>-4.0830960700827177</v>
      </c>
      <c r="P98" s="2">
        <f>[1]BRA!P98-[1]BRA!$E98</f>
        <v>-4.3873539929976459</v>
      </c>
      <c r="Q98" s="2">
        <f>[1]BRA!Q98-[1]BRA!$E98</f>
        <v>-4.6140863018486016</v>
      </c>
      <c r="R98" s="2">
        <f>[1]BRA!R98-[1]BRA!$E98</f>
        <v>-4.8312446161065168</v>
      </c>
      <c r="S98" s="2">
        <f>[1]BRA!S98-[1]BRA!$E98</f>
        <v>-4.9993223544937564</v>
      </c>
      <c r="T98" s="2">
        <f>[1]BRA!T98-[1]BRA!$E98</f>
        <v>-5.1432800210509981</v>
      </c>
      <c r="U98" s="2">
        <f>[1]BRA!U98-[1]BRA!$E98</f>
        <v>-5.2612062089569349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-0.45633745257549663</v>
      </c>
      <c r="G99" s="2">
        <f>[1]BRA!G99-[1]BRA!$E99</f>
        <v>-0.95838674867911777</v>
      </c>
      <c r="H99" s="2">
        <f>[1]BRA!H99-[1]BRA!$E99</f>
        <v>-1.4497202699168952</v>
      </c>
      <c r="I99" s="2">
        <f>[1]BRA!I99-[1]BRA!$E99</f>
        <v>-1.8330439434360528</v>
      </c>
      <c r="J99" s="2">
        <f>[1]BRA!J99-[1]BRA!$E99</f>
        <v>-2.2753639833442776</v>
      </c>
      <c r="K99" s="2">
        <f>[1]BRA!K99-[1]BRA!$E99</f>
        <v>-2.6727177903089796</v>
      </c>
      <c r="L99" s="2">
        <f>[1]BRA!L99-[1]BRA!$E99</f>
        <v>-3.1297399385797462</v>
      </c>
      <c r="M99" s="2">
        <f>[1]BRA!M99-[1]BRA!$E99</f>
        <v>-3.5451883019555908</v>
      </c>
      <c r="N99" s="2">
        <f>[1]BRA!N99-[1]BRA!$E99</f>
        <v>-3.8797422021868897</v>
      </c>
      <c r="O99" s="2">
        <f>[1]BRA!O99-[1]BRA!$E99</f>
        <v>-4.1703396749405215</v>
      </c>
      <c r="P99" s="2">
        <f>[1]BRA!P99-[1]BRA!$E99</f>
        <v>-4.489976332612855</v>
      </c>
      <c r="Q99" s="2">
        <f>[1]BRA!Q99-[1]BRA!$E99</f>
        <v>-4.8334985708150384</v>
      </c>
      <c r="R99" s="2">
        <f>[1]BRA!R99-[1]BRA!$E99</f>
        <v>-5.1869484473266425</v>
      </c>
      <c r="S99" s="2">
        <f>[1]BRA!S99-[1]BRA!$E99</f>
        <v>-5.4498300481504884</v>
      </c>
      <c r="T99" s="2">
        <f>[1]BRA!T99-[1]BRA!$E99</f>
        <v>-5.6525619535794362</v>
      </c>
      <c r="U99" s="2">
        <f>[1]BRA!U99-[1]BRA!$E99</f>
        <v>-5.7978924724237118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-0.53103554808336639</v>
      </c>
      <c r="G100" s="2">
        <f>[1]BRA!G100-[1]BRA!$E100</f>
        <v>-1.0413140657518625</v>
      </c>
      <c r="H100" s="2">
        <f>[1]BRA!H100-[1]BRA!$E100</f>
        <v>-1.4935077296368604</v>
      </c>
      <c r="I100" s="2">
        <f>[1]BRA!I100-[1]BRA!$E100</f>
        <v>-1.9223185778632228</v>
      </c>
      <c r="J100" s="2">
        <f>[1]BRA!J100-[1]BRA!$E100</f>
        <v>-2.3694355891673808</v>
      </c>
      <c r="K100" s="2">
        <f>[1]BRA!K100-[1]BRA!$E100</f>
        <v>-2.7751859626297346</v>
      </c>
      <c r="L100" s="2">
        <f>[1]BRA!L100-[1]BRA!$E100</f>
        <v>-3.1886502465244462</v>
      </c>
      <c r="M100" s="2">
        <f>[1]BRA!M100-[1]BRA!$E100</f>
        <v>-3.5778030573944761</v>
      </c>
      <c r="N100" s="2">
        <f>[1]BRA!N100-[1]BRA!$E100</f>
        <v>-3.9018995201415692</v>
      </c>
      <c r="O100" s="2">
        <f>[1]BRA!O100-[1]BRA!$E100</f>
        <v>-4.1986726797891833</v>
      </c>
      <c r="P100" s="2">
        <f>[1]BRA!P100-[1]BRA!$E100</f>
        <v>-4.4856249772747674</v>
      </c>
      <c r="Q100" s="2">
        <f>[1]BRA!Q100-[1]BRA!$E100</f>
        <v>-4.7685607702778157</v>
      </c>
      <c r="R100" s="2">
        <f>[1]BRA!R100-[1]BRA!$E100</f>
        <v>-5.1121747644484685</v>
      </c>
      <c r="S100" s="2">
        <f>[1]BRA!S100-[1]BRA!$E100</f>
        <v>-5.4136187900174946</v>
      </c>
      <c r="T100" s="2">
        <f>[1]BRA!T100-[1]BRA!$E100</f>
        <v>-5.634617295292685</v>
      </c>
      <c r="U100" s="2">
        <f>[1]BRA!U100-[1]BRA!$E100</f>
        <v>-5.7962993054875369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-0.56264491010517759</v>
      </c>
      <c r="G101" s="2">
        <f>[1]BRA!G101-[1]BRA!$E101</f>
        <v>-1.0967083815374963</v>
      </c>
      <c r="H101" s="2">
        <f>[1]BRA!H101-[1]BRA!$E101</f>
        <v>-1.5566634354955227</v>
      </c>
      <c r="I101" s="2">
        <f>[1]BRA!I101-[1]BRA!$E101</f>
        <v>-2.0150410926153199</v>
      </c>
      <c r="J101" s="2">
        <f>[1]BRA!J101-[1]BRA!$E101</f>
        <v>-2.4224963642147372</v>
      </c>
      <c r="K101" s="2">
        <f>[1]BRA!K101-[1]BRA!$E101</f>
        <v>-2.787908138983255</v>
      </c>
      <c r="L101" s="2">
        <f>[1]BRA!L101-[1]BRA!$E101</f>
        <v>-3.145583175500974</v>
      </c>
      <c r="M101" s="2">
        <f>[1]BRA!M101-[1]BRA!$E101</f>
        <v>-3.4714299546764096</v>
      </c>
      <c r="N101" s="2">
        <f>[1]BRA!N101-[1]BRA!$E101</f>
        <v>-3.7572212707017911</v>
      </c>
      <c r="O101" s="2">
        <f>[1]BRA!O101-[1]BRA!$E101</f>
        <v>-3.9977943761446113</v>
      </c>
      <c r="P101" s="2">
        <f>[1]BRA!P101-[1]BRA!$E101</f>
        <v>-4.2034881929509993</v>
      </c>
      <c r="Q101" s="2">
        <f>[1]BRA!Q101-[1]BRA!$E101</f>
        <v>-4.3887513302152001</v>
      </c>
      <c r="R101" s="2">
        <f>[1]BRA!R101-[1]BRA!$E101</f>
        <v>-4.5599551237966125</v>
      </c>
      <c r="S101" s="2">
        <f>[1]BRA!S101-[1]BRA!$E101</f>
        <v>-4.7035062693644818</v>
      </c>
      <c r="T101" s="2">
        <f>[1]BRA!T101-[1]BRA!$E101</f>
        <v>-4.8199738065265478</v>
      </c>
      <c r="U101" s="2">
        <f>[1]BRA!U101-[1]BRA!$E101</f>
        <v>-4.9215892112446795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-0.48143601999055363</v>
      </c>
      <c r="G102" s="2">
        <f>[1]BRA!G102-[1]BRA!$E102</f>
        <v>-0.99946050173201684</v>
      </c>
      <c r="H102" s="2">
        <f>[1]BRA!H102-[1]BRA!$E102</f>
        <v>-1.4192049352180334</v>
      </c>
      <c r="I102" s="2">
        <f>[1]BRA!I102-[1]BRA!$E102</f>
        <v>-1.801562696667304</v>
      </c>
      <c r="J102" s="2">
        <f>[1]BRA!J102-[1]BRA!$E102</f>
        <v>-2.2234929673858232</v>
      </c>
      <c r="K102" s="2">
        <f>[1]BRA!K102-[1]BRA!$E102</f>
        <v>-2.6427814485820136</v>
      </c>
      <c r="L102" s="2">
        <f>[1]BRA!L102-[1]BRA!$E102</f>
        <v>-3.0815461056535014</v>
      </c>
      <c r="M102" s="2">
        <f>[1]BRA!M102-[1]BRA!$E102</f>
        <v>-3.4673340895862452</v>
      </c>
      <c r="N102" s="2">
        <f>[1]BRA!N102-[1]BRA!$E102</f>
        <v>-3.8048709610935703</v>
      </c>
      <c r="O102" s="2">
        <f>[1]BRA!O102-[1]BRA!$E102</f>
        <v>-4.090647599832721</v>
      </c>
      <c r="P102" s="2">
        <f>[1]BRA!P102-[1]BRA!$E102</f>
        <v>-4.3594183143097212</v>
      </c>
      <c r="Q102" s="2">
        <f>[1]BRA!Q102-[1]BRA!$E102</f>
        <v>-4.6094890279159699</v>
      </c>
      <c r="R102" s="2">
        <f>[1]BRA!R102-[1]BRA!$E102</f>
        <v>-4.8507363844985889</v>
      </c>
      <c r="S102" s="2">
        <f>[1]BRA!S102-[1]BRA!$E102</f>
        <v>-5.094970601300929</v>
      </c>
      <c r="T102" s="2">
        <f>[1]BRA!T102-[1]BRA!$E102</f>
        <v>-5.3027249342839013</v>
      </c>
      <c r="U102" s="2">
        <f>[1]BRA!U102-[1]BRA!$E102</f>
        <v>-5.4665639365480274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-0.48131243397693879</v>
      </c>
      <c r="G103" s="2">
        <f>[1]BRA!G103-[1]BRA!$E103</f>
        <v>-0.96469519682420923</v>
      </c>
      <c r="H103" s="2">
        <f>[1]BRA!H103-[1]BRA!$E103</f>
        <v>-1.4148930227424898</v>
      </c>
      <c r="I103" s="2">
        <f>[1]BRA!I103-[1]BRA!$E103</f>
        <v>-1.8257406198176795</v>
      </c>
      <c r="J103" s="2">
        <f>[1]BRA!J103-[1]BRA!$E103</f>
        <v>-2.1687079447880251</v>
      </c>
      <c r="K103" s="2">
        <f>[1]BRA!K103-[1]BRA!$E103</f>
        <v>-2.4986049926358191</v>
      </c>
      <c r="L103" s="2">
        <f>[1]BRA!L103-[1]BRA!$E103</f>
        <v>-2.8546811864101755</v>
      </c>
      <c r="M103" s="2">
        <f>[1]BRA!M103-[1]BRA!$E103</f>
        <v>-3.1931309569346809</v>
      </c>
      <c r="N103" s="2">
        <f>[1]BRA!N103-[1]BRA!$E103</f>
        <v>-3.4629761756780795</v>
      </c>
      <c r="O103" s="2">
        <f>[1]BRA!O103-[1]BRA!$E103</f>
        <v>-3.7076813810157319</v>
      </c>
      <c r="P103" s="2">
        <f>[1]BRA!P103-[1]BRA!$E103</f>
        <v>-3.9342691397119438</v>
      </c>
      <c r="Q103" s="2">
        <f>[1]BRA!Q103-[1]BRA!$E103</f>
        <v>-4.1411190554269979</v>
      </c>
      <c r="R103" s="2">
        <f>[1]BRA!R103-[1]BRA!$E103</f>
        <v>-4.3464578684502726</v>
      </c>
      <c r="S103" s="2">
        <f>[1]BRA!S103-[1]BRA!$E103</f>
        <v>-4.5232242811854917</v>
      </c>
      <c r="T103" s="2">
        <f>[1]BRA!T103-[1]BRA!$E103</f>
        <v>-4.6698917162058819</v>
      </c>
      <c r="U103" s="2">
        <f>[1]BRA!U103-[1]BRA!$E103</f>
        <v>-4.7987167498134795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-0.42616594120448781</v>
      </c>
      <c r="G104" s="2">
        <f>[1]BRA!G104-[1]BRA!$E104</f>
        <v>-0.91174710827209537</v>
      </c>
      <c r="H104" s="2">
        <f>[1]BRA!H104-[1]BRA!$E104</f>
        <v>-1.2928876973010119</v>
      </c>
      <c r="I104" s="2">
        <f>[1]BRA!I104-[1]BRA!$E104</f>
        <v>-1.6270202588368079</v>
      </c>
      <c r="J104" s="2">
        <f>[1]BRA!J104-[1]BRA!$E104</f>
        <v>-1.938578214084032</v>
      </c>
      <c r="K104" s="2">
        <f>[1]BRA!K104-[1]BRA!$E104</f>
        <v>-2.2224518560402089</v>
      </c>
      <c r="L104" s="2">
        <f>[1]BRA!L104-[1]BRA!$E104</f>
        <v>-2.5165541910508296</v>
      </c>
      <c r="M104" s="2">
        <f>[1]BRA!M104-[1]BRA!$E104</f>
        <v>-2.8011488809538605</v>
      </c>
      <c r="N104" s="2">
        <f>[1]BRA!N104-[1]BRA!$E104</f>
        <v>-3.0860999131674021</v>
      </c>
      <c r="O104" s="2">
        <f>[1]BRA!O104-[1]BRA!$E104</f>
        <v>-3.3108765639258877</v>
      </c>
      <c r="P104" s="2">
        <f>[1]BRA!P104-[1]BRA!$E104</f>
        <v>-3.5116343126600782</v>
      </c>
      <c r="Q104" s="2">
        <f>[1]BRA!Q104-[1]BRA!$E104</f>
        <v>-3.6855371167749809</v>
      </c>
      <c r="R104" s="2">
        <f>[1]BRA!R104-[1]BRA!$E104</f>
        <v>-3.8596455853412976</v>
      </c>
      <c r="S104" s="2">
        <f>[1]BRA!S104-[1]BRA!$E104</f>
        <v>-4.0364473575804141</v>
      </c>
      <c r="T104" s="2">
        <f>[1]BRA!T104-[1]BRA!$E104</f>
        <v>-4.2009672690945763</v>
      </c>
      <c r="U104" s="2">
        <f>[1]BRA!U104-[1]BRA!$E104</f>
        <v>-4.3222798691023172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-0.44937886564741802</v>
      </c>
      <c r="G105" s="2">
        <f>[1]BRA!G105-[1]BRA!$E105</f>
        <v>-0.88717588203229525</v>
      </c>
      <c r="H105" s="2">
        <f>[1]BRA!H105-[1]BRA!$E105</f>
        <v>-1.3010372552696481</v>
      </c>
      <c r="I105" s="2">
        <f>[1]BRA!I105-[1]BRA!$E105</f>
        <v>-1.712680443105512</v>
      </c>
      <c r="J105" s="2">
        <f>[1]BRA!J105-[1]BRA!$E105</f>
        <v>-2.1442025019644007</v>
      </c>
      <c r="K105" s="2">
        <f>[1]BRA!K105-[1]BRA!$E105</f>
        <v>-2.5852394152334455</v>
      </c>
      <c r="L105" s="2">
        <f>[1]BRA!L105-[1]BRA!$E105</f>
        <v>-3.0174974724261574</v>
      </c>
      <c r="M105" s="2">
        <f>[1]BRA!M105-[1]BRA!$E105</f>
        <v>-3.4121321703896115</v>
      </c>
      <c r="N105" s="2">
        <f>[1]BRA!N105-[1]BRA!$E105</f>
        <v>-3.866773991100672</v>
      </c>
      <c r="O105" s="2">
        <f>[1]BRA!O105-[1]BRA!$E105</f>
        <v>-4.2760892879870767</v>
      </c>
      <c r="P105" s="2">
        <f>[1]BRA!P105-[1]BRA!$E105</f>
        <v>-4.6399244206823482</v>
      </c>
      <c r="Q105" s="2">
        <f>[1]BRA!Q105-[1]BRA!$E105</f>
        <v>-4.971103903307494</v>
      </c>
      <c r="R105" s="2">
        <f>[1]BRA!R105-[1]BRA!$E105</f>
        <v>-5.2801258067138406</v>
      </c>
      <c r="S105" s="2">
        <f>[1]BRA!S105-[1]BRA!$E105</f>
        <v>-5.2801258067138406</v>
      </c>
      <c r="T105" s="2">
        <f>[1]BRA!T105-[1]BRA!$E105</f>
        <v>-5.2801258067138406</v>
      </c>
      <c r="U105" s="2">
        <f>[1]BRA!U105-[1]BRA!$E105</f>
        <v>-5.2801258067138406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-0.56984564921771153</v>
      </c>
      <c r="G106" s="2">
        <f>[1]BRA!G106-[1]BRA!$E106</f>
        <v>-1.0611827500166555</v>
      </c>
      <c r="H106" s="2">
        <f>[1]BRA!H106-[1]BRA!$E106</f>
        <v>-1.5421503339530886</v>
      </c>
      <c r="I106" s="2">
        <f>[1]BRA!I106-[1]BRA!$E106</f>
        <v>-2.0196333280585463</v>
      </c>
      <c r="J106" s="2">
        <f>[1]BRA!J106-[1]BRA!$E106</f>
        <v>-2.463788618027877</v>
      </c>
      <c r="K106" s="2">
        <f>[1]BRA!K106-[1]BRA!$E106</f>
        <v>-2.9022049920674249</v>
      </c>
      <c r="L106" s="2">
        <f>[1]BRA!L106-[1]BRA!$E106</f>
        <v>-3.3503929147385065</v>
      </c>
      <c r="M106" s="2">
        <f>[1]BRA!M106-[1]BRA!$E106</f>
        <v>-3.787422101214247</v>
      </c>
      <c r="N106" s="2">
        <f>[1]BRA!N106-[1]BRA!$E106</f>
        <v>-4.1663536290449201</v>
      </c>
      <c r="O106" s="2">
        <f>[1]BRA!O106-[1]BRA!$E106</f>
        <v>-4.5269345875857994</v>
      </c>
      <c r="P106" s="2">
        <f>[1]BRA!P106-[1]BRA!$E106</f>
        <v>-4.871294297293673</v>
      </c>
      <c r="Q106" s="2">
        <f>[1]BRA!Q106-[1]BRA!$E106</f>
        <v>-5.1728115562493144</v>
      </c>
      <c r="R106" s="2">
        <f>[1]BRA!R106-[1]BRA!$E106</f>
        <v>-5.4692000131102532</v>
      </c>
      <c r="S106" s="2">
        <f>[1]BRA!S106-[1]BRA!$E106</f>
        <v>-5.6973381750414092</v>
      </c>
      <c r="T106" s="2">
        <f>[1]BRA!T106-[1]BRA!$E106</f>
        <v>-5.8920101819467163</v>
      </c>
      <c r="U106" s="2">
        <f>[1]BRA!U106-[1]BRA!$E106</f>
        <v>-6.0717610850689425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-0.48123805579109558</v>
      </c>
      <c r="G107" s="2">
        <f>[1]BRA!G107-[1]BRA!$E107</f>
        <v>-0.89600007615240429</v>
      </c>
      <c r="H107" s="2">
        <f>[1]BRA!H107-[1]BRA!$E107</f>
        <v>-1.2947952600474082</v>
      </c>
      <c r="I107" s="2">
        <f>[1]BRA!I107-[1]BRA!$E107</f>
        <v>-1.6590907454840362</v>
      </c>
      <c r="J107" s="2">
        <f>[1]BRA!J107-[1]BRA!$E107</f>
        <v>-1.9636199097338363</v>
      </c>
      <c r="K107" s="2">
        <f>[1]BRA!K107-[1]BRA!$E107</f>
        <v>-2.2551082514630139</v>
      </c>
      <c r="L107" s="2">
        <f>[1]BRA!L107-[1]BRA!$E107</f>
        <v>-2.5747725076998904</v>
      </c>
      <c r="M107" s="2">
        <f>[1]BRA!M107-[1]BRA!$E107</f>
        <v>-2.9381422067481253</v>
      </c>
      <c r="N107" s="2">
        <f>[1]BRA!N107-[1]BRA!$E107</f>
        <v>-3.3106361879994779</v>
      </c>
      <c r="O107" s="2">
        <f>[1]BRA!O107-[1]BRA!$E107</f>
        <v>-3.6561019597254472</v>
      </c>
      <c r="P107" s="2">
        <f>[1]BRA!P107-[1]BRA!$E107</f>
        <v>-3.9615955524073456</v>
      </c>
      <c r="Q107" s="2">
        <f>[1]BRA!Q107-[1]BRA!$E107</f>
        <v>-4.2706233457045073</v>
      </c>
      <c r="R107" s="2">
        <f>[1]BRA!R107-[1]BRA!$E107</f>
        <v>-4.2706233457045073</v>
      </c>
      <c r="S107" s="2">
        <f>[1]BRA!S107-[1]BRA!$E107</f>
        <v>-4.2706233457045073</v>
      </c>
      <c r="T107" s="2">
        <f>[1]BRA!T107-[1]BRA!$E107</f>
        <v>-4.2706233457045073</v>
      </c>
      <c r="U107" s="2">
        <f>[1]BRA!U107-[1]BRA!$E107</f>
        <v>-4.2706233457045073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-0.53101505564501394</v>
      </c>
      <c r="G108" s="2">
        <f>[1]BRA!G108-[1]BRA!$E108</f>
        <v>-1.0055315492292607</v>
      </c>
      <c r="H108" s="2">
        <f>[1]BRA!H108-[1]BRA!$E108</f>
        <v>-1.4374006388658813</v>
      </c>
      <c r="I108" s="2">
        <f>[1]BRA!I108-[1]BRA!$E108</f>
        <v>-1.884465820138189</v>
      </c>
      <c r="J108" s="2">
        <f>[1]BRA!J108-[1]BRA!$E108</f>
        <v>-2.3216465999286129</v>
      </c>
      <c r="K108" s="2">
        <f>[1]BRA!K108-[1]BRA!$E108</f>
        <v>-2.7477837999509802</v>
      </c>
      <c r="L108" s="2">
        <f>[1]BRA!L108-[1]BRA!$E108</f>
        <v>-3.2305572758641574</v>
      </c>
      <c r="M108" s="2">
        <f>[1]BRA!M108-[1]BRA!$E108</f>
        <v>-3.6806165253537415</v>
      </c>
      <c r="N108" s="2">
        <f>[1]BRA!N108-[1]BRA!$E108</f>
        <v>-4.0742048445657133</v>
      </c>
      <c r="O108" s="2">
        <f>[1]BRA!O108-[1]BRA!$E108</f>
        <v>-4.400362784743777</v>
      </c>
      <c r="P108" s="2">
        <f>[1]BRA!P108-[1]BRA!$E108</f>
        <v>-4.6508687570368465</v>
      </c>
      <c r="Q108" s="2">
        <f>[1]BRA!Q108-[1]BRA!$E108</f>
        <v>-4.8912038017681994</v>
      </c>
      <c r="R108" s="2">
        <f>[1]BRA!R108-[1]BRA!$E108</f>
        <v>-5.1016485243884517</v>
      </c>
      <c r="S108" s="2">
        <f>[1]BRA!S108-[1]BRA!$E108</f>
        <v>-5.299568045830938</v>
      </c>
      <c r="T108" s="2">
        <f>[1]BRA!T108-[1]BRA!$E108</f>
        <v>-5.4756176191963277</v>
      </c>
      <c r="U108" s="2">
        <f>[1]BRA!U108-[1]BRA!$E108</f>
        <v>-5.621083277424475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-0.41871098700624998</v>
      </c>
      <c r="G109" s="2">
        <f>[1]BRA!G109-[1]BRA!$E109</f>
        <v>-0.8186704144177952</v>
      </c>
      <c r="H109" s="2">
        <f>[1]BRA!H109-[1]BRA!$E109</f>
        <v>-1.1307223212692179</v>
      </c>
      <c r="I109" s="2">
        <f>[1]BRA!I109-[1]BRA!$E109</f>
        <v>-1.3861865310453254</v>
      </c>
      <c r="J109" s="2">
        <f>[1]BRA!J109-[1]BRA!$E109</f>
        <v>-1.6409147433317912</v>
      </c>
      <c r="K109" s="2">
        <f>[1]BRA!K109-[1]BRA!$E109</f>
        <v>-1.880804403670254</v>
      </c>
      <c r="L109" s="2">
        <f>[1]BRA!L109-[1]BRA!$E109</f>
        <v>-2.1489162568577171</v>
      </c>
      <c r="M109" s="2">
        <f>[1]BRA!M109-[1]BRA!$E109</f>
        <v>-2.4117219202226465</v>
      </c>
      <c r="N109" s="2">
        <f>[1]BRA!N109-[1]BRA!$E109</f>
        <v>-2.6339427729446925</v>
      </c>
      <c r="O109" s="2">
        <f>[1]BRA!O109-[1]BRA!$E109</f>
        <v>-2.8390176320892806</v>
      </c>
      <c r="P109" s="2">
        <f>[1]BRA!P109-[1]BRA!$E109</f>
        <v>-3.039598242498414</v>
      </c>
      <c r="Q109" s="2">
        <f>[1]BRA!Q109-[1]BRA!$E109</f>
        <v>-3.2112263522502644</v>
      </c>
      <c r="R109" s="2">
        <f>[1]BRA!R109-[1]BRA!$E109</f>
        <v>-3.401049933722561</v>
      </c>
      <c r="S109" s="2">
        <f>[1]BRA!S109-[1]BRA!$E109</f>
        <v>-3.5978839032868564</v>
      </c>
      <c r="T109" s="2">
        <f>[1]BRA!T109-[1]BRA!$E109</f>
        <v>-3.7705401048436897</v>
      </c>
      <c r="U109" s="2">
        <f>[1]BRA!U109-[1]BRA!$E109</f>
        <v>-3.9096467421521197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-0.5195979416205887</v>
      </c>
      <c r="G110" s="2">
        <f>[1]BRA!G110-[1]BRA!$E110</f>
        <v>-1.0819414452080309</v>
      </c>
      <c r="H110" s="2">
        <f>[1]BRA!H110-[1]BRA!$E110</f>
        <v>-1.5659939432188139</v>
      </c>
      <c r="I110" s="2">
        <f>[1]BRA!I110-[1]BRA!$E110</f>
        <v>-1.9552735630745133</v>
      </c>
      <c r="J110" s="2">
        <f>[1]BRA!J110-[1]BRA!$E110</f>
        <v>-2.3724870954112589</v>
      </c>
      <c r="K110" s="2">
        <f>[1]BRA!K110-[1]BRA!$E110</f>
        <v>-2.771361549026949</v>
      </c>
      <c r="L110" s="2">
        <f>[1]BRA!L110-[1]BRA!$E110</f>
        <v>-3.2001991345399006</v>
      </c>
      <c r="M110" s="2">
        <f>[1]BRA!M110-[1]BRA!$E110</f>
        <v>-3.5449874871935094</v>
      </c>
      <c r="N110" s="2">
        <f>[1]BRA!N110-[1]BRA!$E110</f>
        <v>-3.8921447511010001</v>
      </c>
      <c r="O110" s="2">
        <f>[1]BRA!O110-[1]BRA!$E110</f>
        <v>-4.2905795940672533</v>
      </c>
      <c r="P110" s="2">
        <f>[1]BRA!P110-[1]BRA!$E110</f>
        <v>-4.7112056027869471</v>
      </c>
      <c r="Q110" s="2">
        <f>[1]BRA!Q110-[1]BRA!$E110</f>
        <v>-5.1526500543160978</v>
      </c>
      <c r="R110" s="2">
        <f>[1]BRA!R110-[1]BRA!$E110</f>
        <v>-5.5826142062463191</v>
      </c>
      <c r="S110" s="2">
        <f>[1]BRA!S110-[1]BRA!$E110</f>
        <v>-5.9522443522494086</v>
      </c>
      <c r="T110" s="2">
        <f>[1]BRA!T110-[1]BRA!$E110</f>
        <v>-6.2648109598905535</v>
      </c>
      <c r="U110" s="2">
        <f>[1]BRA!U110-[1]BRA!$E110</f>
        <v>-6.5210089530162918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-0.60672507576845192</v>
      </c>
      <c r="G111" s="2">
        <f>[1]BRA!G111-[1]BRA!$E111</f>
        <v>-1.1552767868885212</v>
      </c>
      <c r="H111" s="2">
        <f>[1]BRA!H111-[1]BRA!$E111</f>
        <v>-1.7085913682096248</v>
      </c>
      <c r="I111" s="2">
        <f>[1]BRA!I111-[1]BRA!$E111</f>
        <v>-2.1957472688458211</v>
      </c>
      <c r="J111" s="2">
        <f>[1]BRA!J111-[1]BRA!$E111</f>
        <v>-2.6575364102072854</v>
      </c>
      <c r="K111" s="2">
        <f>[1]BRA!K111-[1]BRA!$E111</f>
        <v>-3.1778471363712129</v>
      </c>
      <c r="L111" s="2">
        <f>[1]BRA!L111-[1]BRA!$E111</f>
        <v>-3.7269304357437818</v>
      </c>
      <c r="M111" s="2">
        <f>[1]BRA!M111-[1]BRA!$E111</f>
        <v>-4.2062155158564565</v>
      </c>
      <c r="N111" s="2">
        <f>[1]BRA!N111-[1]BRA!$E111</f>
        <v>-4.7160041184110923</v>
      </c>
      <c r="O111" s="2">
        <f>[1]BRA!O111-[1]BRA!$E111</f>
        <v>-5.1064754574465496</v>
      </c>
      <c r="P111" s="2">
        <f>[1]BRA!P111-[1]BRA!$E111</f>
        <v>-5.5263608971503686</v>
      </c>
      <c r="Q111" s="2">
        <f>[1]BRA!Q111-[1]BRA!$E111</f>
        <v>-5.9143893103797041</v>
      </c>
      <c r="R111" s="2">
        <f>[1]BRA!R111-[1]BRA!$E111</f>
        <v>-6.2570728665190245</v>
      </c>
      <c r="S111" s="2">
        <f>[1]BRA!S111-[1]BRA!$E111</f>
        <v>-6.5691060138724993</v>
      </c>
      <c r="T111" s="2">
        <f>[1]BRA!T111-[1]BRA!$E111</f>
        <v>-6.8050768160823623</v>
      </c>
      <c r="U111" s="2">
        <f>[1]BRA!U111-[1]BRA!$E111</f>
        <v>-7.0181645219082043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-0.48266322081565249</v>
      </c>
      <c r="G112" s="2">
        <f>[1]BRA!G112-[1]BRA!$E112</f>
        <v>-0.92900361621065031</v>
      </c>
      <c r="H112" s="2">
        <f>[1]BRA!H112-[1]BRA!$E112</f>
        <v>-1.3102012869301802</v>
      </c>
      <c r="I112" s="2">
        <f>[1]BRA!I112-[1]BRA!$E112</f>
        <v>-1.6464214244484765</v>
      </c>
      <c r="J112" s="2">
        <f>[1]BRA!J112-[1]BRA!$E112</f>
        <v>-1.9559273411688878</v>
      </c>
      <c r="K112" s="2">
        <f>[1]BRA!K112-[1]BRA!$E112</f>
        <v>-2.2370873740366619</v>
      </c>
      <c r="L112" s="2">
        <f>[1]BRA!L112-[1]BRA!$E112</f>
        <v>-2.5038506085141989</v>
      </c>
      <c r="M112" s="2">
        <f>[1]BRA!M112-[1]BRA!$E112</f>
        <v>-2.7443308383499811</v>
      </c>
      <c r="N112" s="2">
        <f>[1]BRA!N112-[1]BRA!$E112</f>
        <v>-2.9611247497523436</v>
      </c>
      <c r="O112" s="2">
        <f>[1]BRA!O112-[1]BRA!$E112</f>
        <v>-3.1397366156380144</v>
      </c>
      <c r="P112" s="2">
        <f>[1]BRA!P112-[1]BRA!$E112</f>
        <v>-3.3032090992152803</v>
      </c>
      <c r="Q112" s="2">
        <f>[1]BRA!Q112-[1]BRA!$E112</f>
        <v>-3.4435838170813895</v>
      </c>
      <c r="R112" s="2">
        <f>[1]BRA!R112-[1]BRA!$E112</f>
        <v>-3.5900586041677798</v>
      </c>
      <c r="S112" s="2">
        <f>[1]BRA!S112-[1]BRA!$E112</f>
        <v>-3.716494248364711</v>
      </c>
      <c r="T112" s="2">
        <f>[1]BRA!T112-[1]BRA!$E112</f>
        <v>-3.8207577367140857</v>
      </c>
      <c r="U112" s="2">
        <f>[1]BRA!U112-[1]BRA!$E112</f>
        <v>-3.9218050394262036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-0.44957337445180201</v>
      </c>
      <c r="G113" s="2">
        <f>[1]BRA!G113-[1]BRA!$E113</f>
        <v>-0.86903681780142961</v>
      </c>
      <c r="H113" s="2">
        <f>[1]BRA!H113-[1]BRA!$E113</f>
        <v>-1.2677671395826451</v>
      </c>
      <c r="I113" s="2">
        <f>[1]BRA!I113-[1]BRA!$E113</f>
        <v>-1.6528009416391001</v>
      </c>
      <c r="J113" s="2">
        <f>[1]BRA!J113-[1]BRA!$E113</f>
        <v>-2.0377976126591193</v>
      </c>
      <c r="K113" s="2">
        <f>[1]BRA!K113-[1]BRA!$E113</f>
        <v>-2.3705280601859045</v>
      </c>
      <c r="L113" s="2">
        <f>[1]BRA!L113-[1]BRA!$E113</f>
        <v>-2.7244477391587338</v>
      </c>
      <c r="M113" s="2">
        <f>[1]BRA!M113-[1]BRA!$E113</f>
        <v>-3.0546766337768645</v>
      </c>
      <c r="N113" s="2">
        <f>[1]BRA!N113-[1]BRA!$E113</f>
        <v>-3.3497836096355513</v>
      </c>
      <c r="O113" s="2">
        <f>[1]BRA!O113-[1]BRA!$E113</f>
        <v>-3.5900041887254019</v>
      </c>
      <c r="P113" s="2">
        <f>[1]BRA!P113-[1]BRA!$E113</f>
        <v>-3.8201179075775826</v>
      </c>
      <c r="Q113" s="2">
        <f>[1]BRA!Q113-[1]BRA!$E113</f>
        <v>-4.0473228437149942</v>
      </c>
      <c r="R113" s="2">
        <f>[1]BRA!R113-[1]BRA!$E113</f>
        <v>-4.2734930871220058</v>
      </c>
      <c r="S113" s="2">
        <f>[1]BRA!S113-[1]BRA!$E113</f>
        <v>-4.4698768607000829</v>
      </c>
      <c r="T113" s="2">
        <f>[1]BRA!T113-[1]BRA!$E113</f>
        <v>-4.6384412501386123</v>
      </c>
      <c r="U113" s="2">
        <f>[1]BRA!U113-[1]BRA!$E113</f>
        <v>-4.7803738047390993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-0.35111250407987882</v>
      </c>
      <c r="G114" s="2">
        <f>[1]BRA!G114-[1]BRA!$E114</f>
        <v>-0.74051371798589116</v>
      </c>
      <c r="H114" s="2">
        <f>[1]BRA!H114-[1]BRA!$E114</f>
        <v>-1.131659255795455</v>
      </c>
      <c r="I114" s="2">
        <f>[1]BRA!I114-[1]BRA!$E114</f>
        <v>-1.459403419330954</v>
      </c>
      <c r="J114" s="2">
        <f>[1]BRA!J114-[1]BRA!$E114</f>
        <v>-1.7515793327812048</v>
      </c>
      <c r="K114" s="2">
        <f>[1]BRA!K114-[1]BRA!$E114</f>
        <v>-2.0076363703557263</v>
      </c>
      <c r="L114" s="2">
        <f>[1]BRA!L114-[1]BRA!$E114</f>
        <v>-2.2654279937224828</v>
      </c>
      <c r="M114" s="2">
        <f>[1]BRA!M114-[1]BRA!$E114</f>
        <v>-2.4788301697524844</v>
      </c>
      <c r="N114" s="2">
        <f>[1]BRA!N114-[1]BRA!$E114</f>
        <v>-2.7114388964852196</v>
      </c>
      <c r="O114" s="2">
        <f>[1]BRA!O114-[1]BRA!$E114</f>
        <v>-2.9176848225085905</v>
      </c>
      <c r="P114" s="2">
        <f>[1]BRA!P114-[1]BRA!$E114</f>
        <v>-3.1172843232066612</v>
      </c>
      <c r="Q114" s="2">
        <f>[1]BRA!Q114-[1]BRA!$E114</f>
        <v>-3.3098745559304916</v>
      </c>
      <c r="R114" s="2">
        <f>[1]BRA!R114-[1]BRA!$E114</f>
        <v>-3.5163062635356823</v>
      </c>
      <c r="S114" s="2">
        <f>[1]BRA!S114-[1]BRA!$E114</f>
        <v>-3.7120547562223578</v>
      </c>
      <c r="T114" s="2">
        <f>[1]BRA!T114-[1]BRA!$E114</f>
        <v>-3.8986259436798036</v>
      </c>
      <c r="U114" s="2">
        <f>[1]BRA!U114-[1]BRA!$E114</f>
        <v>-4.045992560773243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-0.3732952201451667</v>
      </c>
      <c r="G115" s="2">
        <f>[1]BRA!G115-[1]BRA!$E115</f>
        <v>-0.75117480766743938</v>
      </c>
      <c r="H115" s="2">
        <f>[1]BRA!H115-[1]BRA!$E115</f>
        <v>-1.073963540223815</v>
      </c>
      <c r="I115" s="2">
        <f>[1]BRA!I115-[1]BRA!$E115</f>
        <v>-1.3620634833693543</v>
      </c>
      <c r="J115" s="2">
        <f>[1]BRA!J115-[1]BRA!$E115</f>
        <v>-1.602318659988839</v>
      </c>
      <c r="K115" s="2">
        <f>[1]BRA!K115-[1]BRA!$E115</f>
        <v>-1.8104616103531157</v>
      </c>
      <c r="L115" s="2">
        <f>[1]BRA!L115-[1]BRA!$E115</f>
        <v>-2.0422291315309735</v>
      </c>
      <c r="M115" s="2">
        <f>[1]BRA!M115-[1]BRA!$E115</f>
        <v>-2.2424992987625956</v>
      </c>
      <c r="N115" s="2">
        <f>[1]BRA!N115-[1]BRA!$E115</f>
        <v>-2.4120697025717277</v>
      </c>
      <c r="O115" s="2">
        <f>[1]BRA!O115-[1]BRA!$E115</f>
        <v>-2.5871575644081872</v>
      </c>
      <c r="P115" s="2">
        <f>[1]BRA!P115-[1]BRA!$E115</f>
        <v>-2.7387297414099407</v>
      </c>
      <c r="Q115" s="2">
        <f>[1]BRA!Q115-[1]BRA!$E115</f>
        <v>-2.8847529926477478</v>
      </c>
      <c r="R115" s="2">
        <f>[1]BRA!R115-[1]BRA!$E115</f>
        <v>-3.0251051865983527</v>
      </c>
      <c r="S115" s="2">
        <f>[1]BRA!S115-[1]BRA!$E115</f>
        <v>-3.1499479429696748</v>
      </c>
      <c r="T115" s="2">
        <f>[1]BRA!T115-[1]BRA!$E115</f>
        <v>-3.2587207224431154</v>
      </c>
      <c r="U115" s="2">
        <f>[1]BRA!U115-[1]BRA!$E115</f>
        <v>-3.3529584817554223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-0.5852070389958044</v>
      </c>
      <c r="G116" s="2">
        <f>[1]BRA!G116-[1]BRA!$E116</f>
        <v>-1.2040853971186039</v>
      </c>
      <c r="H116" s="2">
        <f>[1]BRA!H116-[1]BRA!$E116</f>
        <v>-1.7854098817937825</v>
      </c>
      <c r="I116" s="2">
        <f>[1]BRA!I116-[1]BRA!$E116</f>
        <v>-2.2463424769765084</v>
      </c>
      <c r="J116" s="2">
        <f>[1]BRA!J116-[1]BRA!$E116</f>
        <v>-2.6684528810062602</v>
      </c>
      <c r="K116" s="2">
        <f>[1]BRA!K116-[1]BRA!$E116</f>
        <v>-3.0616806822727654</v>
      </c>
      <c r="L116" s="2">
        <f>[1]BRA!L116-[1]BRA!$E116</f>
        <v>-3.4245129959114138</v>
      </c>
      <c r="M116" s="2">
        <f>[1]BRA!M116-[1]BRA!$E116</f>
        <v>-3.746586668328348</v>
      </c>
      <c r="N116" s="2">
        <f>[1]BRA!N116-[1]BRA!$E116</f>
        <v>-4.0379743681450009</v>
      </c>
      <c r="O116" s="2">
        <f>[1]BRA!O116-[1]BRA!$E116</f>
        <v>-4.3378344327330183</v>
      </c>
      <c r="P116" s="2">
        <f>[1]BRA!P116-[1]BRA!$E116</f>
        <v>-4.6409151247029286</v>
      </c>
      <c r="Q116" s="2">
        <f>[1]BRA!Q116-[1]BRA!$E116</f>
        <v>-4.8690193533833508</v>
      </c>
      <c r="R116" s="2">
        <f>[1]BRA!R116-[1]BRA!$E116</f>
        <v>-5.0633898896402343</v>
      </c>
      <c r="S116" s="2">
        <f>[1]BRA!S116-[1]BRA!$E116</f>
        <v>-5.2429301157808368</v>
      </c>
      <c r="T116" s="2">
        <f>[1]BRA!T116-[1]BRA!$E116</f>
        <v>-5.3785884206050696</v>
      </c>
      <c r="U116" s="2">
        <f>[1]BRA!U116-[1]BRA!$E116</f>
        <v>-5.4751648535047366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-0.44848244179291896</v>
      </c>
      <c r="G117" s="2">
        <f>[1]BRA!G117-[1]BRA!$E117</f>
        <v>-0.92276941841566895</v>
      </c>
      <c r="H117" s="2">
        <f>[1]BRA!H117-[1]BRA!$E117</f>
        <v>-1.3682764048123204</v>
      </c>
      <c r="I117" s="2">
        <f>[1]BRA!I117-[1]BRA!$E117</f>
        <v>-1.7215192095198972</v>
      </c>
      <c r="J117" s="2">
        <f>[1]BRA!J117-[1]BRA!$E117</f>
        <v>-2.0450100291627109</v>
      </c>
      <c r="K117" s="2">
        <f>[1]BRA!K117-[1]BRA!$E117</f>
        <v>-2.3463662206321487</v>
      </c>
      <c r="L117" s="2">
        <f>[1]BRA!L117-[1]BRA!$E117</f>
        <v>-2.6244283612743402</v>
      </c>
      <c r="M117" s="2">
        <f>[1]BRA!M117-[1]BRA!$E117</f>
        <v>-2.8712544884695035</v>
      </c>
      <c r="N117" s="2">
        <f>[1]BRA!N117-[1]BRA!$E117</f>
        <v>-3.0945639471979689</v>
      </c>
      <c r="O117" s="2">
        <f>[1]BRA!O117-[1]BRA!$E117</f>
        <v>-3.3243663333644236</v>
      </c>
      <c r="P117" s="2">
        <f>[1]BRA!P117-[1]BRA!$E117</f>
        <v>-3.5566368970066264</v>
      </c>
      <c r="Q117" s="2">
        <f>[1]BRA!Q117-[1]BRA!$E117</f>
        <v>-3.7314480914129717</v>
      </c>
      <c r="R117" s="2">
        <f>[1]BRA!R117-[1]BRA!$E117</f>
        <v>-3.8914978941583058</v>
      </c>
      <c r="S117" s="2">
        <f>[1]BRA!S117-[1]BRA!$E117</f>
        <v>-4.0574275633433103</v>
      </c>
      <c r="T117" s="2">
        <f>[1]BRA!T117-[1]BRA!$E117</f>
        <v>-4.1981481822971318</v>
      </c>
      <c r="U117" s="2">
        <f>[1]BRA!U117-[1]BRA!$E117</f>
        <v>-4.3007802264052089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-0.55546237406571208</v>
      </c>
      <c r="G118" s="2">
        <f>[1]BRA!G118-[1]BRA!$E118</f>
        <v>-1.2088529541205162</v>
      </c>
      <c r="H118" s="2">
        <f>[1]BRA!H118-[1]BRA!$E118</f>
        <v>-1.7998238048439248</v>
      </c>
      <c r="I118" s="2">
        <f>[1]BRA!I118-[1]BRA!$E118</f>
        <v>-2.3160796087530002</v>
      </c>
      <c r="J118" s="2">
        <f>[1]BRA!J118-[1]BRA!$E118</f>
        <v>-2.8419811163323061</v>
      </c>
      <c r="K118" s="2">
        <f>[1]BRA!K118-[1]BRA!$E118</f>
        <v>-3.2903787588355726</v>
      </c>
      <c r="L118" s="2">
        <f>[1]BRA!L118-[1]BRA!$E118</f>
        <v>-3.7496044150406647</v>
      </c>
      <c r="M118" s="2">
        <f>[1]BRA!M118-[1]BRA!$E118</f>
        <v>-4.1726732031831375</v>
      </c>
      <c r="N118" s="2">
        <f>[1]BRA!N118-[1]BRA!$E118</f>
        <v>-4.5906766015581297</v>
      </c>
      <c r="O118" s="2">
        <f>[1]BRA!O118-[1]BRA!$E118</f>
        <v>-5.0158180532787355</v>
      </c>
      <c r="P118" s="2">
        <f>[1]BRA!P118-[1]BRA!$E118</f>
        <v>-5.4324986410053384</v>
      </c>
      <c r="Q118" s="2">
        <f>[1]BRA!Q118-[1]BRA!$E118</f>
        <v>-5.7743500244367283</v>
      </c>
      <c r="R118" s="2">
        <f>[1]BRA!R118-[1]BRA!$E118</f>
        <v>-6.0410555103005663</v>
      </c>
      <c r="S118" s="2">
        <f>[1]BRA!S118-[1]BRA!$E118</f>
        <v>-6.2751754895713816</v>
      </c>
      <c r="T118" s="2">
        <f>[1]BRA!T118-[1]BRA!$E118</f>
        <v>-6.4753030166086205</v>
      </c>
      <c r="U118" s="2">
        <f>[1]BRA!U118-[1]BRA!$E118</f>
        <v>-6.6497979015724127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-0.46749385106329555</v>
      </c>
      <c r="G119" s="2">
        <f>[1]BRA!G119-[1]BRA!$E119</f>
        <v>-0.99493782842665723</v>
      </c>
      <c r="H119" s="2">
        <f>[1]BRA!H119-[1]BRA!$E119</f>
        <v>-1.5064642961174854</v>
      </c>
      <c r="I119" s="2">
        <f>[1]BRA!I119-[1]BRA!$E119</f>
        <v>-1.9358045779617896</v>
      </c>
      <c r="J119" s="2">
        <f>[1]BRA!J119-[1]BRA!$E119</f>
        <v>-2.3795096971597332</v>
      </c>
      <c r="K119" s="2">
        <f>[1]BRA!K119-[1]BRA!$E119</f>
        <v>-2.7575453486413721</v>
      </c>
      <c r="L119" s="2">
        <f>[1]BRA!L119-[1]BRA!$E119</f>
        <v>-3.1812037235722528</v>
      </c>
      <c r="M119" s="2">
        <f>[1]BRA!M119-[1]BRA!$E119</f>
        <v>-3.5674230516705165</v>
      </c>
      <c r="N119" s="2">
        <f>[1]BRA!N119-[1]BRA!$E119</f>
        <v>-3.9554280606361658</v>
      </c>
      <c r="O119" s="2">
        <f>[1]BRA!O119-[1]BRA!$E119</f>
        <v>-4.362565666036005</v>
      </c>
      <c r="P119" s="2">
        <f>[1]BRA!P119-[1]BRA!$E119</f>
        <v>-4.697596914075632</v>
      </c>
      <c r="Q119" s="2">
        <f>[1]BRA!Q119-[1]BRA!$E119</f>
        <v>-5.0431554412929245</v>
      </c>
      <c r="R119" s="2">
        <f>[1]BRA!R119-[1]BRA!$E119</f>
        <v>-5.3864664243007496</v>
      </c>
      <c r="S119" s="2">
        <f>[1]BRA!S119-[1]BRA!$E119</f>
        <v>-5.6521353763475872</v>
      </c>
      <c r="T119" s="2">
        <f>[1]BRA!T119-[1]BRA!$E119</f>
        <v>-5.8316067331567183</v>
      </c>
      <c r="U119" s="2">
        <f>[1]BRA!U119-[1]BRA!$E119</f>
        <v>-5.9890462460929257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-0.54710494245978225</v>
      </c>
      <c r="G120" s="2">
        <f>[1]BRA!G120-[1]BRA!$E120</f>
        <v>-1.0744629530231009</v>
      </c>
      <c r="H120" s="2">
        <f>[1]BRA!H120-[1]BRA!$E120</f>
        <v>-1.5607803585545525</v>
      </c>
      <c r="I120" s="2">
        <f>[1]BRA!I120-[1]BRA!$E120</f>
        <v>-1.9955672643874891</v>
      </c>
      <c r="J120" s="2">
        <f>[1]BRA!J120-[1]BRA!$E120</f>
        <v>-2.380566116487671</v>
      </c>
      <c r="K120" s="2">
        <f>[1]BRA!K120-[1]BRA!$E120</f>
        <v>-2.7633291041590269</v>
      </c>
      <c r="L120" s="2">
        <f>[1]BRA!L120-[1]BRA!$E120</f>
        <v>-3.1361107933846597</v>
      </c>
      <c r="M120" s="2">
        <f>[1]BRA!M120-[1]BRA!$E120</f>
        <v>-3.437956275011004</v>
      </c>
      <c r="N120" s="2">
        <f>[1]BRA!N120-[1]BRA!$E120</f>
        <v>-3.6989264488461799</v>
      </c>
      <c r="O120" s="2">
        <f>[1]BRA!O120-[1]BRA!$E120</f>
        <v>-3.9268787251997423</v>
      </c>
      <c r="P120" s="2">
        <f>[1]BRA!P120-[1]BRA!$E120</f>
        <v>-4.1259793548666153</v>
      </c>
      <c r="Q120" s="2">
        <f>[1]BRA!Q120-[1]BRA!$E120</f>
        <v>-4.3375657369925307</v>
      </c>
      <c r="R120" s="2">
        <f>[1]BRA!R120-[1]BRA!$E120</f>
        <v>-4.5297155509952063</v>
      </c>
      <c r="S120" s="2">
        <f>[1]BRA!S120-[1]BRA!$E120</f>
        <v>-4.6824065112575113</v>
      </c>
      <c r="T120" s="2">
        <f>[1]BRA!T120-[1]BRA!$E120</f>
        <v>-4.8063083247321288</v>
      </c>
      <c r="U120" s="2">
        <f>[1]BRA!U120-[1]BRA!$E120</f>
        <v>-4.8984884524262498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-0.48139266306640138</v>
      </c>
      <c r="G121" s="2">
        <f>[1]BRA!G121-[1]BRA!$E121</f>
        <v>-0.92254373605493356</v>
      </c>
      <c r="H121" s="2">
        <f>[1]BRA!H121-[1]BRA!$E121</f>
        <v>-1.3285413861937627</v>
      </c>
      <c r="I121" s="2">
        <f>[1]BRA!I121-[1]BRA!$E121</f>
        <v>-1.7425433663770491</v>
      </c>
      <c r="J121" s="2">
        <f>[1]BRA!J121-[1]BRA!$E121</f>
        <v>-2.0587866396328423</v>
      </c>
      <c r="K121" s="2">
        <f>[1]BRA!K121-[1]BRA!$E121</f>
        <v>-2.3353950285297742</v>
      </c>
      <c r="L121" s="2">
        <f>[1]BRA!L121-[1]BRA!$E121</f>
        <v>-2.6359519454027804</v>
      </c>
      <c r="M121" s="2">
        <f>[1]BRA!M121-[1]BRA!$E121</f>
        <v>-2.8873685003986793</v>
      </c>
      <c r="N121" s="2">
        <f>[1]BRA!N121-[1]BRA!$E121</f>
        <v>-3.0963676154277096</v>
      </c>
      <c r="O121" s="2">
        <f>[1]BRA!O121-[1]BRA!$E121</f>
        <v>-3.2957091400000422</v>
      </c>
      <c r="P121" s="2">
        <f>[1]BRA!P121-[1]BRA!$E121</f>
        <v>-3.5007604994249846</v>
      </c>
      <c r="Q121" s="2">
        <f>[1]BRA!Q121-[1]BRA!$E121</f>
        <v>-3.6883305255502137</v>
      </c>
      <c r="R121" s="2">
        <f>[1]BRA!R121-[1]BRA!$E121</f>
        <v>-3.8983461582204768</v>
      </c>
      <c r="S121" s="2">
        <f>[1]BRA!S121-[1]BRA!$E121</f>
        <v>-4.0743980834878357</v>
      </c>
      <c r="T121" s="2">
        <f>[1]BRA!T121-[1]BRA!$E121</f>
        <v>-4.2197659366804601</v>
      </c>
      <c r="U121" s="2">
        <f>[1]BRA!U121-[1]BRA!$E121</f>
        <v>-4.3442477587140615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-0.39735920383139955</v>
      </c>
      <c r="G122" s="2">
        <f>[1]BRA!G122-[1]BRA!$E122</f>
        <v>-0.80452976104112395</v>
      </c>
      <c r="H122" s="2">
        <f>[1]BRA!H122-[1]BRA!$E122</f>
        <v>-1.1859680079049326</v>
      </c>
      <c r="I122" s="2">
        <f>[1]BRA!I122-[1]BRA!$E122</f>
        <v>-1.5317654687798381</v>
      </c>
      <c r="J122" s="2">
        <f>[1]BRA!J122-[1]BRA!$E122</f>
        <v>-1.9109409087801055</v>
      </c>
      <c r="K122" s="2">
        <f>[1]BRA!K122-[1]BRA!$E122</f>
        <v>-2.2268053657139717</v>
      </c>
      <c r="L122" s="2">
        <f>[1]BRA!L122-[1]BRA!$E122</f>
        <v>-2.5372273769488629</v>
      </c>
      <c r="M122" s="2">
        <f>[1]BRA!M122-[1]BRA!$E122</f>
        <v>-2.8402562071107127</v>
      </c>
      <c r="N122" s="2">
        <f>[1]BRA!N122-[1]BRA!$E122</f>
        <v>-3.1059673310782614</v>
      </c>
      <c r="O122" s="2">
        <f>[1]BRA!O122-[1]BRA!$E122</f>
        <v>-3.3335095049055212</v>
      </c>
      <c r="P122" s="2">
        <f>[1]BRA!P122-[1]BRA!$E122</f>
        <v>-3.5381012940108576</v>
      </c>
      <c r="Q122" s="2">
        <f>[1]BRA!Q122-[1]BRA!$E122</f>
        <v>-3.7452934221020087</v>
      </c>
      <c r="R122" s="2">
        <f>[1]BRA!R122-[1]BRA!$E122</f>
        <v>-3.9910607538478189</v>
      </c>
      <c r="S122" s="2">
        <f>[1]BRA!S122-[1]BRA!$E122</f>
        <v>-4.2235343667711049</v>
      </c>
      <c r="T122" s="2">
        <f>[1]BRA!T122-[1]BRA!$E122</f>
        <v>-4.4140925942184026</v>
      </c>
      <c r="U122" s="2">
        <f>[1]BRA!U122-[1]BRA!$E122</f>
        <v>-4.5712899028200695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-0.4652516306738903</v>
      </c>
      <c r="G123" s="2">
        <f>[1]BRA!G123-[1]BRA!$E123</f>
        <v>-0.88667792406886292</v>
      </c>
      <c r="H123" s="2">
        <f>[1]BRA!H123-[1]BRA!$E123</f>
        <v>-1.2424769956951423</v>
      </c>
      <c r="I123" s="2">
        <f>[1]BRA!I123-[1]BRA!$E123</f>
        <v>-1.5721613484677732</v>
      </c>
      <c r="J123" s="2">
        <f>[1]BRA!J123-[1]BRA!$E123</f>
        <v>-1.8499615010451294</v>
      </c>
      <c r="K123" s="2">
        <f>[1]BRA!K123-[1]BRA!$E123</f>
        <v>-2.0830490726144149</v>
      </c>
      <c r="L123" s="2">
        <f>[1]BRA!L123-[1]BRA!$E123</f>
        <v>-2.314251289043284</v>
      </c>
      <c r="M123" s="2">
        <f>[1]BRA!M123-[1]BRA!$E123</f>
        <v>-2.5429840314736225</v>
      </c>
      <c r="N123" s="2">
        <f>[1]BRA!N123-[1]BRA!$E123</f>
        <v>-2.7740607710143763</v>
      </c>
      <c r="O123" s="2">
        <f>[1]BRA!O123-[1]BRA!$E123</f>
        <v>-2.9528677385642936</v>
      </c>
      <c r="P123" s="2">
        <f>[1]BRA!P123-[1]BRA!$E123</f>
        <v>-3.1312629206876181</v>
      </c>
      <c r="Q123" s="2">
        <f>[1]BRA!Q123-[1]BRA!$E123</f>
        <v>-3.3032095493700808</v>
      </c>
      <c r="R123" s="2">
        <f>[1]BRA!R123-[1]BRA!$E123</f>
        <v>-3.4540129518608751</v>
      </c>
      <c r="S123" s="2">
        <f>[1]BRA!S123-[1]BRA!$E123</f>
        <v>-3.5859356079540703</v>
      </c>
      <c r="T123" s="2">
        <f>[1]BRA!T123-[1]BRA!$E123</f>
        <v>-3.6910435201941141</v>
      </c>
      <c r="U123" s="2">
        <f>[1]BRA!U123-[1]BRA!$E123</f>
        <v>-3.7724546024372785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-0.5048040997741623</v>
      </c>
      <c r="G124" s="2">
        <f>[1]BRA!G124-[1]BRA!$E124</f>
        <v>-1.0428302994664591</v>
      </c>
      <c r="H124" s="2">
        <f>[1]BRA!H124-[1]BRA!$E124</f>
        <v>-1.5010333588757021</v>
      </c>
      <c r="I124" s="2">
        <f>[1]BRA!I124-[1]BRA!$E124</f>
        <v>-1.9320057207228274</v>
      </c>
      <c r="J124" s="2">
        <f>[1]BRA!J124-[1]BRA!$E124</f>
        <v>-2.2821933513280328</v>
      </c>
      <c r="K124" s="2">
        <f>[1]BRA!K124-[1]BRA!$E124</f>
        <v>-2.6086039601294715</v>
      </c>
      <c r="L124" s="2">
        <f>[1]BRA!L124-[1]BRA!$E124</f>
        <v>-2.9472974833711305</v>
      </c>
      <c r="M124" s="2">
        <f>[1]BRA!M124-[1]BRA!$E124</f>
        <v>-3.2642851211759307</v>
      </c>
      <c r="N124" s="2">
        <f>[1]BRA!N124-[1]BRA!$E124</f>
        <v>-3.5462512964135726</v>
      </c>
      <c r="O124" s="2">
        <f>[1]BRA!O124-[1]BRA!$E124</f>
        <v>-3.8220505626061367</v>
      </c>
      <c r="P124" s="2">
        <f>[1]BRA!P124-[1]BRA!$E124</f>
        <v>-4.0573463891505526</v>
      </c>
      <c r="Q124" s="2">
        <f>[1]BRA!Q124-[1]BRA!$E124</f>
        <v>-4.2620659736964512</v>
      </c>
      <c r="R124" s="2">
        <f>[1]BRA!R124-[1]BRA!$E124</f>
        <v>-4.454273541135592</v>
      </c>
      <c r="S124" s="2">
        <f>[1]BRA!S124-[1]BRA!$E124</f>
        <v>-4.6181212811696923</v>
      </c>
      <c r="T124" s="2">
        <f>[1]BRA!T124-[1]BRA!$E124</f>
        <v>-4.7563468931126636</v>
      </c>
      <c r="U124" s="2">
        <f>[1]BRA!U124-[1]BRA!$E124</f>
        <v>-4.8795604855591819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-0.45399279077594201</v>
      </c>
      <c r="G125" s="2">
        <f>[1]BRA!G125-[1]BRA!$E125</f>
        <v>-0.90578763222333691</v>
      </c>
      <c r="H125" s="2">
        <f>[1]BRA!H125-[1]BRA!$E125</f>
        <v>-1.365932444232385</v>
      </c>
      <c r="I125" s="2">
        <f>[1]BRA!I125-[1]BRA!$E125</f>
        <v>-1.8010252566075451</v>
      </c>
      <c r="J125" s="2">
        <f>[1]BRA!J125-[1]BRA!$E125</f>
        <v>-2.2164049428344583</v>
      </c>
      <c r="K125" s="2">
        <f>[1]BRA!K125-[1]BRA!$E125</f>
        <v>-2.5927039592215237</v>
      </c>
      <c r="L125" s="2">
        <f>[1]BRA!L125-[1]BRA!$E125</f>
        <v>-2.9591847146186296</v>
      </c>
      <c r="M125" s="2">
        <f>[1]BRA!M125-[1]BRA!$E125</f>
        <v>-3.3322117938352562</v>
      </c>
      <c r="N125" s="2">
        <f>[1]BRA!N125-[1]BRA!$E125</f>
        <v>-3.688172978627847</v>
      </c>
      <c r="O125" s="2">
        <f>[1]BRA!O125-[1]BRA!$E125</f>
        <v>-4.0115316845989355</v>
      </c>
      <c r="P125" s="2">
        <f>[1]BRA!P125-[1]BRA!$E125</f>
        <v>-4.3300122830696637</v>
      </c>
      <c r="Q125" s="2">
        <f>[1]BRA!Q125-[1]BRA!$E125</f>
        <v>-4.6015574371706407</v>
      </c>
      <c r="R125" s="2">
        <f>[1]BRA!R125-[1]BRA!$E125</f>
        <v>-4.9280374035679415</v>
      </c>
      <c r="S125" s="2">
        <f>[1]BRA!S125-[1]BRA!$E125</f>
        <v>-5.2481120611969345</v>
      </c>
      <c r="T125" s="2">
        <f>[1]BRA!T125-[1]BRA!$E125</f>
        <v>-5.5094587432169533</v>
      </c>
      <c r="U125" s="2">
        <f>[1]BRA!U125-[1]BRA!$E125</f>
        <v>-5.7586262782491531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-0.47937530001519235</v>
      </c>
      <c r="G126" s="2">
        <f>[1]BRA!G126-[1]BRA!$E126</f>
        <v>-0.95916174354238137</v>
      </c>
      <c r="H126" s="2">
        <f>[1]BRA!H126-[1]BRA!$E126</f>
        <v>-1.4075710566240218</v>
      </c>
      <c r="I126" s="2">
        <f>[1]BRA!I126-[1]BRA!$E126</f>
        <v>-1.8078404727204429</v>
      </c>
      <c r="J126" s="2">
        <f>[1]BRA!J126-[1]BRA!$E126</f>
        <v>-2.238619705361657</v>
      </c>
      <c r="K126" s="2">
        <f>[1]BRA!K126-[1]BRA!$E126</f>
        <v>-2.6903483184490824</v>
      </c>
      <c r="L126" s="2">
        <f>[1]BRA!L126-[1]BRA!$E126</f>
        <v>-3.1219755997151992</v>
      </c>
      <c r="M126" s="2">
        <f>[1]BRA!M126-[1]BRA!$E126</f>
        <v>-3.5307751780784997</v>
      </c>
      <c r="N126" s="2">
        <f>[1]BRA!N126-[1]BRA!$E126</f>
        <v>-3.885495285671368</v>
      </c>
      <c r="O126" s="2">
        <f>[1]BRA!O126-[1]BRA!$E126</f>
        <v>-4.2002675323491871</v>
      </c>
      <c r="P126" s="2">
        <f>[1]BRA!P126-[1]BRA!$E126</f>
        <v>-4.5068391574853877</v>
      </c>
      <c r="Q126" s="2">
        <f>[1]BRA!Q126-[1]BRA!$E126</f>
        <v>-4.7780729641629591</v>
      </c>
      <c r="R126" s="2">
        <f>[1]BRA!R126-[1]BRA!$E126</f>
        <v>-5.0468026202680107</v>
      </c>
      <c r="S126" s="2">
        <f>[1]BRA!S126-[1]BRA!$E126</f>
        <v>-5.2780476286221756</v>
      </c>
      <c r="T126" s="2">
        <f>[1]BRA!T126-[1]BRA!$E126</f>
        <v>-5.4691451894915986</v>
      </c>
      <c r="U126" s="2">
        <f>[1]BRA!U126-[1]BRA!$E126</f>
        <v>-5.6338358319371196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-0.45446223231380145</v>
      </c>
      <c r="G127" s="2">
        <f>[1]BRA!G127-[1]BRA!$E127</f>
        <v>-0.91561288334162327</v>
      </c>
      <c r="H127" s="2">
        <f>[1]BRA!H127-[1]BRA!$E127</f>
        <v>-1.3130430832230218</v>
      </c>
      <c r="I127" s="2">
        <f>[1]BRA!I127-[1]BRA!$E127</f>
        <v>-1.6872477744153116</v>
      </c>
      <c r="J127" s="2">
        <f>[1]BRA!J127-[1]BRA!$E127</f>
        <v>-2.0524003108602074</v>
      </c>
      <c r="K127" s="2">
        <f>[1]BRA!K127-[1]BRA!$E127</f>
        <v>-2.3871198887836726</v>
      </c>
      <c r="L127" s="2">
        <f>[1]BRA!L127-[1]BRA!$E127</f>
        <v>-2.7517276078008308</v>
      </c>
      <c r="M127" s="2">
        <f>[1]BRA!M127-[1]BRA!$E127</f>
        <v>-3.0961690860186195</v>
      </c>
      <c r="N127" s="2">
        <f>[1]BRA!N127-[1]BRA!$E127</f>
        <v>-3.4297969718049899</v>
      </c>
      <c r="O127" s="2">
        <f>[1]BRA!O127-[1]BRA!$E127</f>
        <v>-3.761626433464869</v>
      </c>
      <c r="P127" s="2">
        <f>[1]BRA!P127-[1]BRA!$E127</f>
        <v>-4.0997138483821232</v>
      </c>
      <c r="Q127" s="2">
        <f>[1]BRA!Q127-[1]BRA!$E127</f>
        <v>-4.3702330868066497</v>
      </c>
      <c r="R127" s="2">
        <f>[1]BRA!R127-[1]BRA!$E127</f>
        <v>-4.6704389593341489</v>
      </c>
      <c r="S127" s="2">
        <f>[1]BRA!S127-[1]BRA!$E127</f>
        <v>-4.9333376315718169</v>
      </c>
      <c r="T127" s="2">
        <f>[1]BRA!T127-[1]BRA!$E127</f>
        <v>-5.1402163851834075</v>
      </c>
      <c r="U127" s="2">
        <f>[1]BRA!U127-[1]BRA!$E127</f>
        <v>-5.3135212817042543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-0.47038667996849881</v>
      </c>
      <c r="G128" s="2">
        <f>[1]BRA!G128-[1]BRA!$E128</f>
        <v>-0.95436857694079436</v>
      </c>
      <c r="H128" s="2">
        <f>[1]BRA!H128-[1]BRA!$E128</f>
        <v>-1.3830004363858848</v>
      </c>
      <c r="I128" s="2">
        <f>[1]BRA!I128-[1]BRA!$E128</f>
        <v>-1.7591884886899152</v>
      </c>
      <c r="J128" s="2">
        <f>[1]BRA!J128-[1]BRA!$E128</f>
        <v>-2.1264922991879871</v>
      </c>
      <c r="K128" s="2">
        <f>[1]BRA!K128-[1]BRA!$E128</f>
        <v>-2.4290895975407238</v>
      </c>
      <c r="L128" s="2">
        <f>[1]BRA!L128-[1]BRA!$E128</f>
        <v>-2.7504339971983427</v>
      </c>
      <c r="M128" s="2">
        <f>[1]BRA!M128-[1]BRA!$E128</f>
        <v>-3.0881555282716704</v>
      </c>
      <c r="N128" s="2">
        <f>[1]BRA!N128-[1]BRA!$E128</f>
        <v>-3.4017556308102144</v>
      </c>
      <c r="O128" s="2">
        <f>[1]BRA!O128-[1]BRA!$E128</f>
        <v>-3.6634760352777107</v>
      </c>
      <c r="P128" s="2">
        <f>[1]BRA!P128-[1]BRA!$E128</f>
        <v>-3.9051925906611018</v>
      </c>
      <c r="Q128" s="2">
        <f>[1]BRA!Q128-[1]BRA!$E128</f>
        <v>-4.1138682520733596</v>
      </c>
      <c r="R128" s="2">
        <f>[1]BRA!R128-[1]BRA!$E128</f>
        <v>-4.3413158236054983</v>
      </c>
      <c r="S128" s="2">
        <f>[1]BRA!S128-[1]BRA!$E128</f>
        <v>-4.5400555276959835</v>
      </c>
      <c r="T128" s="2">
        <f>[1]BRA!T128-[1]BRA!$E128</f>
        <v>-4.7085676832770105</v>
      </c>
      <c r="U128" s="2">
        <f>[1]BRA!U128-[1]BRA!$E128</f>
        <v>-4.8652673739288161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-0.4630899700576947</v>
      </c>
      <c r="G129" s="2">
        <f>[1]BRA!G129-[1]BRA!$E129</f>
        <v>-0.91865419100423651</v>
      </c>
      <c r="H129" s="2">
        <f>[1]BRA!H129-[1]BRA!$E129</f>
        <v>-1.3305590982462263</v>
      </c>
      <c r="I129" s="2">
        <f>[1]BRA!I129-[1]BRA!$E129</f>
        <v>-1.6290001734264479</v>
      </c>
      <c r="J129" s="2">
        <f>[1]BRA!J129-[1]BRA!$E129</f>
        <v>-1.8945450256543381</v>
      </c>
      <c r="K129" s="2">
        <f>[1]BRA!K129-[1]BRA!$E129</f>
        <v>-2.14459334769424</v>
      </c>
      <c r="L129" s="2">
        <f>[1]BRA!L129-[1]BRA!$E129</f>
        <v>-2.3839266993771275</v>
      </c>
      <c r="M129" s="2">
        <f>[1]BRA!M129-[1]BRA!$E129</f>
        <v>-2.6195641096342115</v>
      </c>
      <c r="N129" s="2">
        <f>[1]BRA!N129-[1]BRA!$E129</f>
        <v>-2.8609243475041239</v>
      </c>
      <c r="O129" s="2">
        <f>[1]BRA!O129-[1]BRA!$E129</f>
        <v>-3.0993074591063419</v>
      </c>
      <c r="P129" s="2">
        <f>[1]BRA!P129-[1]BRA!$E129</f>
        <v>-3.324639020717882</v>
      </c>
      <c r="Q129" s="2">
        <f>[1]BRA!Q129-[1]BRA!$E129</f>
        <v>-3.5089506507611077</v>
      </c>
      <c r="R129" s="2">
        <f>[1]BRA!R129-[1]BRA!$E129</f>
        <v>-3.7119100396454314</v>
      </c>
      <c r="S129" s="2">
        <f>[1]BRA!S129-[1]BRA!$E129</f>
        <v>-3.882889335785535</v>
      </c>
      <c r="T129" s="2">
        <f>[1]BRA!T129-[1]BRA!$E129</f>
        <v>-4.036454414560751</v>
      </c>
      <c r="U129" s="2">
        <f>[1]BRA!U129-[1]BRA!$E129</f>
        <v>-4.1525570731877224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-0.50921653719359483</v>
      </c>
      <c r="G130" s="2">
        <f>[1]BRA!G130-[1]BRA!$E130</f>
        <v>-1.0401647829979197</v>
      </c>
      <c r="H130" s="2">
        <f>[1]BRA!H130-[1]BRA!$E130</f>
        <v>-1.5521134514655159</v>
      </c>
      <c r="I130" s="2">
        <f>[1]BRA!I130-[1]BRA!$E130</f>
        <v>-2.0393953710355959</v>
      </c>
      <c r="J130" s="2">
        <f>[1]BRA!J130-[1]BRA!$E130</f>
        <v>-2.4712192993575854</v>
      </c>
      <c r="K130" s="2">
        <f>[1]BRA!K130-[1]BRA!$E130</f>
        <v>-2.8571173897116182</v>
      </c>
      <c r="L130" s="2">
        <f>[1]BRA!L130-[1]BRA!$E130</f>
        <v>-3.2557029266502013</v>
      </c>
      <c r="M130" s="2">
        <f>[1]BRA!M130-[1]BRA!$E130</f>
        <v>-3.6504583324633586</v>
      </c>
      <c r="N130" s="2">
        <f>[1]BRA!N130-[1]BRA!$E130</f>
        <v>-3.9977078323290698</v>
      </c>
      <c r="O130" s="2">
        <f>[1]BRA!O130-[1]BRA!$E130</f>
        <v>-4.3792339597212617</v>
      </c>
      <c r="P130" s="2">
        <f>[1]BRA!P130-[1]BRA!$E130</f>
        <v>-4.7107200410777068</v>
      </c>
      <c r="Q130" s="2">
        <f>[1]BRA!Q130-[1]BRA!$E130</f>
        <v>-4.9908099718018093</v>
      </c>
      <c r="R130" s="2">
        <f>[1]BRA!R130-[1]BRA!$E130</f>
        <v>-5.2887743386928605</v>
      </c>
      <c r="S130" s="2">
        <f>[1]BRA!S130-[1]BRA!$E130</f>
        <v>-5.5350036489026024</v>
      </c>
      <c r="T130" s="2">
        <f>[1]BRA!T130-[1]BRA!$E130</f>
        <v>-5.7580518559061034</v>
      </c>
      <c r="U130" s="2">
        <f>[1]BRA!U130-[1]BRA!$E130</f>
        <v>-5.9406404828336576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-0.50561612393943278</v>
      </c>
      <c r="G131" s="2">
        <f>[1]BRA!G131-[1]BRA!$E131</f>
        <v>-1.1809989030164161</v>
      </c>
      <c r="H131" s="2">
        <f>[1]BRA!H131-[1]BRA!$E131</f>
        <v>-1.1934838547263666</v>
      </c>
      <c r="I131" s="2">
        <f>[1]BRA!I131-[1]BRA!$E131</f>
        <v>-1.2037336139038644</v>
      </c>
      <c r="J131" s="2">
        <f>[1]BRA!J131-[1]BRA!$E131</f>
        <v>-1.2135675542600666</v>
      </c>
      <c r="K131" s="2">
        <f>[1]BRA!K131-[1]BRA!$E131</f>
        <v>-1.2237160050371472</v>
      </c>
      <c r="L131" s="2">
        <f>[1]BRA!L131-[1]BRA!$E131</f>
        <v>-1.2333746243893415</v>
      </c>
      <c r="M131" s="2">
        <f>[1]BRA!M131-[1]BRA!$E131</f>
        <v>-1.2423220922065639</v>
      </c>
      <c r="N131" s="2">
        <f>[1]BRA!N131-[1]BRA!$E131</f>
        <v>-1.2501334884313451</v>
      </c>
      <c r="O131" s="2">
        <f>[1]BRA!O131-[1]BRA!$E131</f>
        <v>-1.2577475637431235</v>
      </c>
      <c r="P131" s="2">
        <f>[1]BRA!P131-[1]BRA!$E131</f>
        <v>-1.2643375109234967</v>
      </c>
      <c r="Q131" s="2">
        <f>[1]BRA!Q131-[1]BRA!$E131</f>
        <v>-1.2699093411794138</v>
      </c>
      <c r="R131" s="2">
        <f>[1]BRA!R131-[1]BRA!$E131</f>
        <v>-1.2756662341353717</v>
      </c>
      <c r="S131" s="2">
        <f>[1]BRA!S131-[1]BRA!$E131</f>
        <v>-1.2803992478077362</v>
      </c>
      <c r="T131" s="2">
        <f>[1]BRA!T131-[1]BRA!$E131</f>
        <v>-1.2846452392183778</v>
      </c>
      <c r="U131" s="2">
        <f>[1]BRA!U131-[1]BRA!$E131</f>
        <v>-1.288821825326977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-0.54695232980304809</v>
      </c>
      <c r="G132" s="2">
        <f>[1]BRA!G132-[1]BRA!$E132</f>
        <v>-1.0812586876363639</v>
      </c>
      <c r="H132" s="2">
        <f>[1]BRA!H132-[1]BRA!$E132</f>
        <v>-1.6391885518970639</v>
      </c>
      <c r="I132" s="2">
        <f>[1]BRA!I132-[1]BRA!$E132</f>
        <v>-2.1247065852259084</v>
      </c>
      <c r="J132" s="2">
        <f>[1]BRA!J132-[1]BRA!$E132</f>
        <v>-2.575113697144559</v>
      </c>
      <c r="K132" s="2">
        <f>[1]BRA!K132-[1]BRA!$E132</f>
        <v>-3.006544227291613</v>
      </c>
      <c r="L132" s="2">
        <f>[1]BRA!L132-[1]BRA!$E132</f>
        <v>-3.3878739971866594</v>
      </c>
      <c r="M132" s="2">
        <f>[1]BRA!M132-[1]BRA!$E132</f>
        <v>-3.7481383902440371</v>
      </c>
      <c r="N132" s="2">
        <f>[1]BRA!N132-[1]BRA!$E132</f>
        <v>-4.1255931318065109</v>
      </c>
      <c r="O132" s="2">
        <f>[1]BRA!O132-[1]BRA!$E132</f>
        <v>-4.5248376029922497</v>
      </c>
      <c r="P132" s="2">
        <f>[1]BRA!P132-[1]BRA!$E132</f>
        <v>-4.9495366446234925</v>
      </c>
      <c r="Q132" s="2">
        <f>[1]BRA!Q132-[1]BRA!$E132</f>
        <v>-5.3288322746316226</v>
      </c>
      <c r="R132" s="2">
        <f>[1]BRA!R132-[1]BRA!$E132</f>
        <v>-5.6480539743994314</v>
      </c>
      <c r="S132" s="2">
        <f>[1]BRA!S132-[1]BRA!$E132</f>
        <v>-5.8976308549378587</v>
      </c>
      <c r="T132" s="2">
        <f>[1]BRA!T132-[1]BRA!$E132</f>
        <v>-6.1031055492306336</v>
      </c>
      <c r="U132" s="2">
        <f>[1]BRA!U132-[1]BRA!$E132</f>
        <v>-6.29245163183964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-0.45461705707811007</v>
      </c>
      <c r="G133" s="2">
        <f>[1]BRA!G133-[1]BRA!$E133</f>
        <v>-0.95360792204940026</v>
      </c>
      <c r="H133" s="2">
        <f>[1]BRA!H133-[1]BRA!$E133</f>
        <v>-1.406824711377169</v>
      </c>
      <c r="I133" s="2">
        <f>[1]BRA!I133-[1]BRA!$E133</f>
        <v>-1.8671918040440687</v>
      </c>
      <c r="J133" s="2">
        <f>[1]BRA!J133-[1]BRA!$E133</f>
        <v>-2.2473791195641297</v>
      </c>
      <c r="K133" s="2">
        <f>[1]BRA!K133-[1]BRA!$E133</f>
        <v>-2.6122367821645867</v>
      </c>
      <c r="L133" s="2">
        <f>[1]BRA!L133-[1]BRA!$E133</f>
        <v>-3.0309916380656432</v>
      </c>
      <c r="M133" s="2">
        <f>[1]BRA!M133-[1]BRA!$E133</f>
        <v>-3.4516624055208354</v>
      </c>
      <c r="N133" s="2">
        <f>[1]BRA!N133-[1]BRA!$E133</f>
        <v>-3.8293932168427318</v>
      </c>
      <c r="O133" s="2">
        <f>[1]BRA!O133-[1]BRA!$E133</f>
        <v>-4.2070261772989284</v>
      </c>
      <c r="P133" s="2">
        <f>[1]BRA!P133-[1]BRA!$E133</f>
        <v>-4.5194223295992515</v>
      </c>
      <c r="Q133" s="2">
        <f>[1]BRA!Q133-[1]BRA!$E133</f>
        <v>-4.8177300258837477</v>
      </c>
      <c r="R133" s="2">
        <f>[1]BRA!R133-[1]BRA!$E133</f>
        <v>-5.1688168567806088</v>
      </c>
      <c r="S133" s="2">
        <f>[1]BRA!S133-[1]BRA!$E133</f>
        <v>-5.4650939497754507</v>
      </c>
      <c r="T133" s="2">
        <f>[1]BRA!T133-[1]BRA!$E133</f>
        <v>-5.6973926120725764</v>
      </c>
      <c r="U133" s="2">
        <f>[1]BRA!U133-[1]BRA!$E133</f>
        <v>-5.869088204648051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-0.65159325926464362</v>
      </c>
      <c r="G134" s="2">
        <f>[1]BRA!G134-[1]BRA!$E134</f>
        <v>-0.65159325926464362</v>
      </c>
      <c r="H134" s="2">
        <f>[1]BRA!H134-[1]BRA!$E134</f>
        <v>-0.65159325926464362</v>
      </c>
      <c r="I134" s="2">
        <f>[1]BRA!I134-[1]BRA!$E134</f>
        <v>-0.65159325926464362</v>
      </c>
      <c r="J134" s="2">
        <f>[1]BRA!J134-[1]BRA!$E134</f>
        <v>-0.65159325926464362</v>
      </c>
      <c r="K134" s="2">
        <f>[1]BRA!K134-[1]BRA!$E134</f>
        <v>-0.65159325926464362</v>
      </c>
      <c r="L134" s="2">
        <f>[1]BRA!L134-[1]BRA!$E134</f>
        <v>-0.65159325926464362</v>
      </c>
      <c r="M134" s="2">
        <f>[1]BRA!M134-[1]BRA!$E134</f>
        <v>-0.65159325926464362</v>
      </c>
      <c r="N134" s="2">
        <f>[1]BRA!N134-[1]BRA!$E134</f>
        <v>-0.65159325926464362</v>
      </c>
      <c r="O134" s="2">
        <f>[1]BRA!O134-[1]BRA!$E134</f>
        <v>-0.65159325926464362</v>
      </c>
      <c r="P134" s="2">
        <f>[1]BRA!P134-[1]BRA!$E134</f>
        <v>-0.65159325926464362</v>
      </c>
      <c r="Q134" s="2">
        <f>[1]BRA!Q134-[1]BRA!$E134</f>
        <v>-0.65159325926464362</v>
      </c>
      <c r="R134" s="2">
        <f>[1]BRA!R134-[1]BRA!$E134</f>
        <v>-0.65159325926464362</v>
      </c>
      <c r="S134" s="2">
        <f>[1]BRA!S134-[1]BRA!$E134</f>
        <v>-0.65159325926464362</v>
      </c>
      <c r="T134" s="2">
        <f>[1]BRA!T134-[1]BRA!$E134</f>
        <v>-0.65159325926464362</v>
      </c>
      <c r="U134" s="2">
        <f>[1]BRA!U134-[1]BRA!$E134</f>
        <v>-0.65159325926464362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-0.54334674613846801</v>
      </c>
      <c r="G135" s="2">
        <f>[1]BRA!G135-[1]BRA!$E135</f>
        <v>-1.099624623448392</v>
      </c>
      <c r="H135" s="2">
        <f>[1]BRA!H135-[1]BRA!$E135</f>
        <v>-1.5797404630181973</v>
      </c>
      <c r="I135" s="2">
        <f>[1]BRA!I135-[1]BRA!$E135</f>
        <v>-2.0118611302691534</v>
      </c>
      <c r="J135" s="2">
        <f>[1]BRA!J135-[1]BRA!$E135</f>
        <v>-2.4022971987252504</v>
      </c>
      <c r="K135" s="2">
        <f>[1]BRA!K135-[1]BRA!$E135</f>
        <v>-2.7506057892504145</v>
      </c>
      <c r="L135" s="2">
        <f>[1]BRA!L135-[1]BRA!$E135</f>
        <v>-3.0511598049465078</v>
      </c>
      <c r="M135" s="2">
        <f>[1]BRA!M135-[1]BRA!$E135</f>
        <v>-3.3507831781918753</v>
      </c>
      <c r="N135" s="2">
        <f>[1]BRA!N135-[1]BRA!$E135</f>
        <v>-3.6374532000576778</v>
      </c>
      <c r="O135" s="2">
        <f>[1]BRA!O135-[1]BRA!$E135</f>
        <v>-3.8968248037184026</v>
      </c>
      <c r="P135" s="2">
        <f>[1]BRA!P135-[1]BRA!$E135</f>
        <v>-4.1578521408102347</v>
      </c>
      <c r="Q135" s="2">
        <f>[1]BRA!Q135-[1]BRA!$E135</f>
        <v>-4.4066389981543352</v>
      </c>
      <c r="R135" s="2">
        <f>[1]BRA!R135-[1]BRA!$E135</f>
        <v>-4.6418916770491023</v>
      </c>
      <c r="S135" s="2">
        <f>[1]BRA!S135-[1]BRA!$E135</f>
        <v>-4.8545566588931592</v>
      </c>
      <c r="T135" s="2">
        <f>[1]BRA!T135-[1]BRA!$E135</f>
        <v>-5.0292603269099914</v>
      </c>
      <c r="U135" s="2">
        <f>[1]BRA!U135-[1]BRA!$E135</f>
        <v>-5.1588009313232988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-0.51121582714654323</v>
      </c>
      <c r="G136" s="2">
        <f>[1]BRA!G136-[1]BRA!$E136</f>
        <v>-0.97814855336315532</v>
      </c>
      <c r="H136" s="2">
        <f>[1]BRA!H136-[1]BRA!$E136</f>
        <v>-1.3992361845945425</v>
      </c>
      <c r="I136" s="2">
        <f>[1]BRA!I136-[1]BRA!$E136</f>
        <v>-1.780207295639741</v>
      </c>
      <c r="J136" s="2">
        <f>[1]BRA!J136-[1]BRA!$E136</f>
        <v>-2.1458702454295349</v>
      </c>
      <c r="K136" s="2">
        <f>[1]BRA!K136-[1]BRA!$E136</f>
        <v>-2.4716403044495223</v>
      </c>
      <c r="L136" s="2">
        <f>[1]BRA!L136-[1]BRA!$E136</f>
        <v>-2.7721717648746562</v>
      </c>
      <c r="M136" s="2">
        <f>[1]BRA!M136-[1]BRA!$E136</f>
        <v>-3.0404758492115889</v>
      </c>
      <c r="N136" s="2">
        <f>[1]BRA!N136-[1]BRA!$E136</f>
        <v>-3.3077465243158031</v>
      </c>
      <c r="O136" s="2">
        <f>[1]BRA!O136-[1]BRA!$E136</f>
        <v>-3.5567402320864403</v>
      </c>
      <c r="P136" s="2">
        <f>[1]BRA!P136-[1]BRA!$E136</f>
        <v>-3.7925340153624916</v>
      </c>
      <c r="Q136" s="2">
        <f>[1]BRA!Q136-[1]BRA!$E136</f>
        <v>-3.9874193718567881</v>
      </c>
      <c r="R136" s="2">
        <f>[1]BRA!R136-[1]BRA!$E136</f>
        <v>-4.1892895621308526</v>
      </c>
      <c r="S136" s="2">
        <f>[1]BRA!S136-[1]BRA!$E136</f>
        <v>-4.3729530407503603</v>
      </c>
      <c r="T136" s="2">
        <f>[1]BRA!T136-[1]BRA!$E136</f>
        <v>-4.5059547320590809</v>
      </c>
      <c r="U136" s="2">
        <f>[1]BRA!U136-[1]BRA!$E136</f>
        <v>-4.6192421568038071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-0.48347486147150676</v>
      </c>
      <c r="G137" s="2">
        <f>[1]BRA!G137-[1]BRA!$E137</f>
        <v>-0.99322914301416176</v>
      </c>
      <c r="H137" s="2">
        <f>[1]BRA!H137-[1]BRA!$E137</f>
        <v>-1.486013958388412</v>
      </c>
      <c r="I137" s="2">
        <f>[1]BRA!I137-[1]BRA!$E137</f>
        <v>-1.9706045973343294</v>
      </c>
      <c r="J137" s="2">
        <f>[1]BRA!J137-[1]BRA!$E137</f>
        <v>-2.4282295073174396</v>
      </c>
      <c r="K137" s="2">
        <f>[1]BRA!K137-[1]BRA!$E137</f>
        <v>-2.8614054029596332</v>
      </c>
      <c r="L137" s="2">
        <f>[1]BRA!L137-[1]BRA!$E137</f>
        <v>-3.3870216234912505</v>
      </c>
      <c r="M137" s="2">
        <f>[1]BRA!M137-[1]BRA!$E137</f>
        <v>-3.806702249771206</v>
      </c>
      <c r="N137" s="2">
        <f>[1]BRA!N137-[1]BRA!$E137</f>
        <v>-4.1800080576434766</v>
      </c>
      <c r="O137" s="2">
        <f>[1]BRA!O137-[1]BRA!$E137</f>
        <v>-4.5436796095891054</v>
      </c>
      <c r="P137" s="2">
        <f>[1]BRA!P137-[1]BRA!$E137</f>
        <v>-4.878866388611641</v>
      </c>
      <c r="Q137" s="2">
        <f>[1]BRA!Q137-[1]BRA!$E137</f>
        <v>-5.2059277020563286</v>
      </c>
      <c r="R137" s="2">
        <f>[1]BRA!R137-[1]BRA!$E137</f>
        <v>-5.5136154131300827</v>
      </c>
      <c r="S137" s="2">
        <f>[1]BRA!S137-[1]BRA!$E137</f>
        <v>-5.7615749258200708</v>
      </c>
      <c r="T137" s="2">
        <f>[1]BRA!T137-[1]BRA!$E137</f>
        <v>-5.9681766559282323</v>
      </c>
      <c r="U137" s="2">
        <f>[1]BRA!U137-[1]BRA!$E137</f>
        <v>-6.1300508721962501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-0.4750688303656716</v>
      </c>
      <c r="G138" s="2">
        <f>[1]BRA!G138-[1]BRA!$E138</f>
        <v>-0.92978341112910812</v>
      </c>
      <c r="H138" s="2">
        <f>[1]BRA!H138-[1]BRA!$E138</f>
        <v>-1.304795066279155</v>
      </c>
      <c r="I138" s="2">
        <f>[1]BRA!I138-[1]BRA!$E138</f>
        <v>-1.6408986362494602</v>
      </c>
      <c r="J138" s="2">
        <f>[1]BRA!J138-[1]BRA!$E138</f>
        <v>-1.9722646262354715</v>
      </c>
      <c r="K138" s="2">
        <f>[1]BRA!K138-[1]BRA!$E138</f>
        <v>-2.2417767716160597</v>
      </c>
      <c r="L138" s="2">
        <f>[1]BRA!L138-[1]BRA!$E138</f>
        <v>-2.5026854331945287</v>
      </c>
      <c r="M138" s="2">
        <f>[1]BRA!M138-[1]BRA!$E138</f>
        <v>-2.7107700119585729</v>
      </c>
      <c r="N138" s="2">
        <f>[1]BRA!N138-[1]BRA!$E138</f>
        <v>-2.8947090481481723</v>
      </c>
      <c r="O138" s="2">
        <f>[1]BRA!O138-[1]BRA!$E138</f>
        <v>-3.0973785463439754</v>
      </c>
      <c r="P138" s="2">
        <f>[1]BRA!P138-[1]BRA!$E138</f>
        <v>-3.2972292920573523</v>
      </c>
      <c r="Q138" s="2">
        <f>[1]BRA!Q138-[1]BRA!$E138</f>
        <v>-3.4340037905968757</v>
      </c>
      <c r="R138" s="2">
        <f>[1]BRA!R138-[1]BRA!$E138</f>
        <v>-3.5547298872433544</v>
      </c>
      <c r="S138" s="2">
        <f>[1]BRA!S138-[1]BRA!$E138</f>
        <v>-3.6499534744480115</v>
      </c>
      <c r="T138" s="2">
        <f>[1]BRA!T138-[1]BRA!$E138</f>
        <v>-3.7234516659373185</v>
      </c>
      <c r="U138" s="2">
        <f>[1]BRA!U138-[1]BRA!$E138</f>
        <v>-3.7731422274932811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-0.54385325388619776</v>
      </c>
      <c r="G139" s="2">
        <f>[1]BRA!G139-[1]BRA!$E139</f>
        <v>-1.0288585289603702</v>
      </c>
      <c r="H139" s="2">
        <f>[1]BRA!H139-[1]BRA!$E139</f>
        <v>-1.4972301816868594</v>
      </c>
      <c r="I139" s="2">
        <f>[1]BRA!I139-[1]BRA!$E139</f>
        <v>-1.9554006315426591</v>
      </c>
      <c r="J139" s="2">
        <f>[1]BRA!J139-[1]BRA!$E139</f>
        <v>-2.3670368071880716</v>
      </c>
      <c r="K139" s="2">
        <f>[1]BRA!K139-[1]BRA!$E139</f>
        <v>-2.7679132359918412</v>
      </c>
      <c r="L139" s="2">
        <f>[1]BRA!L139-[1]BRA!$E139</f>
        <v>-3.1823772510749109</v>
      </c>
      <c r="M139" s="2">
        <f>[1]BRA!M139-[1]BRA!$E139</f>
        <v>-3.568992624996099</v>
      </c>
      <c r="N139" s="2">
        <f>[1]BRA!N139-[1]BRA!$E139</f>
        <v>-3.9663908454983243</v>
      </c>
      <c r="O139" s="2">
        <f>[1]BRA!O139-[1]BRA!$E139</f>
        <v>-4.3708753968934388</v>
      </c>
      <c r="P139" s="2">
        <f>[1]BRA!P139-[1]BRA!$E139</f>
        <v>-4.7598845357143773</v>
      </c>
      <c r="Q139" s="2">
        <f>[1]BRA!Q139-[1]BRA!$E139</f>
        <v>-5.112292571216642</v>
      </c>
      <c r="R139" s="2">
        <f>[1]BRA!R139-[1]BRA!$E139</f>
        <v>-5.4578729347435342</v>
      </c>
      <c r="S139" s="2">
        <f>[1]BRA!S139-[1]BRA!$E139</f>
        <v>-5.7475474270075892</v>
      </c>
      <c r="T139" s="2">
        <f>[1]BRA!T139-[1]BRA!$E139</f>
        <v>-5.9853463143072645</v>
      </c>
      <c r="U139" s="2">
        <f>[1]BRA!U139-[1]BRA!$E139</f>
        <v>-6.1635156951767271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-0.43865216140397933</v>
      </c>
      <c r="G140" s="2">
        <f>[1]BRA!G140-[1]BRA!$E140</f>
        <v>-0.83860133601325515</v>
      </c>
      <c r="H140" s="2">
        <f>[1]BRA!H140-[1]BRA!$E140</f>
        <v>-1.1816180899240862</v>
      </c>
      <c r="I140" s="2">
        <f>[1]BRA!I140-[1]BRA!$E140</f>
        <v>-1.5026035803399509</v>
      </c>
      <c r="J140" s="2">
        <f>[1]BRA!J140-[1]BRA!$E140</f>
        <v>-1.8595024021020095</v>
      </c>
      <c r="K140" s="2">
        <f>[1]BRA!K140-[1]BRA!$E140</f>
        <v>-2.1996587793159961</v>
      </c>
      <c r="L140" s="2">
        <f>[1]BRA!L140-[1]BRA!$E140</f>
        <v>-2.5403533424531588</v>
      </c>
      <c r="M140" s="2">
        <f>[1]BRA!M140-[1]BRA!$E140</f>
        <v>-2.9396697081317598</v>
      </c>
      <c r="N140" s="2">
        <f>[1]BRA!N140-[1]BRA!$E140</f>
        <v>-3.3824454840649878</v>
      </c>
      <c r="O140" s="2">
        <f>[1]BRA!O140-[1]BRA!$E140</f>
        <v>-3.8202278119568973</v>
      </c>
      <c r="P140" s="2">
        <f>[1]BRA!P140-[1]BRA!$E140</f>
        <v>-4.1842031205640069</v>
      </c>
      <c r="Q140" s="2">
        <f>[1]BRA!Q140-[1]BRA!$E140</f>
        <v>-4.5480857861596178</v>
      </c>
      <c r="R140" s="2">
        <f>[1]BRA!R140-[1]BRA!$E140</f>
        <v>-4.890627331477674</v>
      </c>
      <c r="S140" s="2">
        <f>[1]BRA!S140-[1]BRA!$E140</f>
        <v>-5.199655695347019</v>
      </c>
      <c r="T140" s="2">
        <f>[1]BRA!T140-[1]BRA!$E140</f>
        <v>-5.4745882103998156</v>
      </c>
      <c r="U140" s="2">
        <f>[1]BRA!U140-[1]BRA!$E140</f>
        <v>-5.7077660281299814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-0.52173394199598988</v>
      </c>
      <c r="G141" s="2">
        <f>[1]BRA!G141-[1]BRA!$E141</f>
        <v>-1.0190507077067537</v>
      </c>
      <c r="H141" s="2">
        <f>[1]BRA!H141-[1]BRA!$E141</f>
        <v>-1.4398864661877724</v>
      </c>
      <c r="I141" s="2">
        <f>[1]BRA!I141-[1]BRA!$E141</f>
        <v>-1.7947269585468462</v>
      </c>
      <c r="J141" s="2">
        <f>[1]BRA!J141-[1]BRA!$E141</f>
        <v>-2.0877963678807419</v>
      </c>
      <c r="K141" s="2">
        <f>[1]BRA!K141-[1]BRA!$E141</f>
        <v>-2.3614622709093851</v>
      </c>
      <c r="L141" s="2">
        <f>[1]BRA!L141-[1]BRA!$E141</f>
        <v>-2.6320819341421497</v>
      </c>
      <c r="M141" s="2">
        <f>[1]BRA!M141-[1]BRA!$E141</f>
        <v>-2.9160939530491987</v>
      </c>
      <c r="N141" s="2">
        <f>[1]BRA!N141-[1]BRA!$E141</f>
        <v>-3.1755488336738722</v>
      </c>
      <c r="O141" s="2">
        <f>[1]BRA!O141-[1]BRA!$E141</f>
        <v>-3.4487952995902447</v>
      </c>
      <c r="P141" s="2">
        <f>[1]BRA!P141-[1]BRA!$E141</f>
        <v>-3.7206547625075359</v>
      </c>
      <c r="Q141" s="2">
        <f>[1]BRA!Q141-[1]BRA!$E141</f>
        <v>-3.982955318948882</v>
      </c>
      <c r="R141" s="2">
        <f>[1]BRA!R141-[1]BRA!$E141</f>
        <v>-4.2372022692760538</v>
      </c>
      <c r="S141" s="2">
        <f>[1]BRA!S141-[1]BRA!$E141</f>
        <v>-4.4699078161039552</v>
      </c>
      <c r="T141" s="2">
        <f>[1]BRA!T141-[1]BRA!$E141</f>
        <v>-4.6703635493473143</v>
      </c>
      <c r="U141" s="2">
        <f>[1]BRA!U141-[1]BRA!$E141</f>
        <v>-4.8467677567352325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-0.36839874032290254</v>
      </c>
      <c r="G142" s="2">
        <f>[1]BRA!G142-[1]BRA!$E142</f>
        <v>-0.71188938855237893</v>
      </c>
      <c r="H142" s="2">
        <f>[1]BRA!H142-[1]BRA!$E142</f>
        <v>-1.0087450484767828</v>
      </c>
      <c r="I142" s="2">
        <f>[1]BRA!I142-[1]BRA!$E142</f>
        <v>-1.2917319493089963</v>
      </c>
      <c r="J142" s="2">
        <f>[1]BRA!J142-[1]BRA!$E142</f>
        <v>-1.5368053245997544</v>
      </c>
      <c r="K142" s="2">
        <f>[1]BRA!K142-[1]BRA!$E142</f>
        <v>-1.7531120721975526</v>
      </c>
      <c r="L142" s="2">
        <f>[1]BRA!L142-[1]BRA!$E142</f>
        <v>-1.965121119424964</v>
      </c>
      <c r="M142" s="2">
        <f>[1]BRA!M142-[1]BRA!$E142</f>
        <v>-2.1355663890632286</v>
      </c>
      <c r="N142" s="2">
        <f>[1]BRA!N142-[1]BRA!$E142</f>
        <v>-2.2851024665765749</v>
      </c>
      <c r="O142" s="2">
        <f>[1]BRA!O142-[1]BRA!$E142</f>
        <v>-2.4343923288309384</v>
      </c>
      <c r="P142" s="2">
        <f>[1]BRA!P142-[1]BRA!$E142</f>
        <v>-2.5735716409008091</v>
      </c>
      <c r="Q142" s="2">
        <f>[1]BRA!Q142-[1]BRA!$E142</f>
        <v>-2.6893586246017662</v>
      </c>
      <c r="R142" s="2">
        <f>[1]BRA!R142-[1]BRA!$E142</f>
        <v>-2.8116781566371287</v>
      </c>
      <c r="S142" s="2">
        <f>[1]BRA!S142-[1]BRA!$E142</f>
        <v>-2.9358979882503036</v>
      </c>
      <c r="T142" s="2">
        <f>[1]BRA!T142-[1]BRA!$E142</f>
        <v>-3.0674638383492834</v>
      </c>
      <c r="U142" s="2">
        <f>[1]BRA!U142-[1]BRA!$E142</f>
        <v>-3.1928093126127237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-0.6119165468815595</v>
      </c>
      <c r="G143" s="2">
        <f>[1]BRA!G143-[1]BRA!$E143</f>
        <v>-0.61550898483841365</v>
      </c>
      <c r="H143" s="2">
        <f>[1]BRA!H143-[1]BRA!$E143</f>
        <v>-0.61850114859186078</v>
      </c>
      <c r="I143" s="2">
        <f>[1]BRA!I143-[1]BRA!$E143</f>
        <v>-0.62108036849559767</v>
      </c>
      <c r="J143" s="2">
        <f>[1]BRA!J143-[1]BRA!$E143</f>
        <v>-0.62341587810186638</v>
      </c>
      <c r="K143" s="2">
        <f>[1]BRA!K143-[1]BRA!$E143</f>
        <v>-0.62534392232879554</v>
      </c>
      <c r="L143" s="2">
        <f>[1]BRA!L143-[1]BRA!$E143</f>
        <v>-0.62771744923020378</v>
      </c>
      <c r="M143" s="2">
        <f>[1]BRA!M143-[1]BRA!$E143</f>
        <v>-0.63020865389688652</v>
      </c>
      <c r="N143" s="2">
        <f>[1]BRA!N143-[1]BRA!$E143</f>
        <v>-0.63267408676347259</v>
      </c>
      <c r="O143" s="2">
        <f>[1]BRA!O143-[1]BRA!$E143</f>
        <v>-0.63510898470059374</v>
      </c>
      <c r="P143" s="2">
        <f>[1]BRA!P143-[1]BRA!$E143</f>
        <v>-0.63735611754123056</v>
      </c>
      <c r="Q143" s="2">
        <f>[1]BRA!Q143-[1]BRA!$E143</f>
        <v>-0.63969930898991834</v>
      </c>
      <c r="R143" s="2">
        <f>[1]BRA!R143-[1]BRA!$E143</f>
        <v>-0.6426703162717331</v>
      </c>
      <c r="S143" s="2">
        <f>[1]BRA!S143-[1]BRA!$E143</f>
        <v>-0.64569685611701289</v>
      </c>
      <c r="T143" s="2">
        <f>[1]BRA!T143-[1]BRA!$E143</f>
        <v>-0.64844252344511233</v>
      </c>
      <c r="U143" s="2">
        <f>[1]BRA!U143-[1]BRA!$E143</f>
        <v>-0.65105794856759758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-0.55437206035912823</v>
      </c>
      <c r="G144" s="2">
        <f>[1]BRA!G144-[1]BRA!$E144</f>
        <v>-1.1031877112768029</v>
      </c>
      <c r="H144" s="2">
        <f>[1]BRA!H144-[1]BRA!$E144</f>
        <v>-1.5955013543638188</v>
      </c>
      <c r="I144" s="2">
        <f>[1]BRA!I144-[1]BRA!$E144</f>
        <v>-2.0133939977014847</v>
      </c>
      <c r="J144" s="2">
        <f>[1]BRA!J144-[1]BRA!$E144</f>
        <v>-2.3871749703445175</v>
      </c>
      <c r="K144" s="2">
        <f>[1]BRA!K144-[1]BRA!$E144</f>
        <v>-2.7690896626720019</v>
      </c>
      <c r="L144" s="2">
        <f>[1]BRA!L144-[1]BRA!$E144</f>
        <v>-3.1768879017360518</v>
      </c>
      <c r="M144" s="2">
        <f>[1]BRA!M144-[1]BRA!$E144</f>
        <v>-3.5404225914157905</v>
      </c>
      <c r="N144" s="2">
        <f>[1]BRA!N144-[1]BRA!$E144</f>
        <v>-3.9012812054167512</v>
      </c>
      <c r="O144" s="2">
        <f>[1]BRA!O144-[1]BRA!$E144</f>
        <v>-4.2669734634474707</v>
      </c>
      <c r="P144" s="2">
        <f>[1]BRA!P144-[1]BRA!$E144</f>
        <v>-4.581673025948362</v>
      </c>
      <c r="Q144" s="2">
        <f>[1]BRA!Q144-[1]BRA!$E144</f>
        <v>-4.8432175897366392</v>
      </c>
      <c r="R144" s="2">
        <f>[1]BRA!R144-[1]BRA!$E144</f>
        <v>-5.1245266349230292</v>
      </c>
      <c r="S144" s="2">
        <f>[1]BRA!S144-[1]BRA!$E144</f>
        <v>-5.3486681182910729</v>
      </c>
      <c r="T144" s="2">
        <f>[1]BRA!T144-[1]BRA!$E144</f>
        <v>-5.5092364556392113</v>
      </c>
      <c r="U144" s="2">
        <f>[1]BRA!U144-[1]BRA!$E144</f>
        <v>-5.6236544345189827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-0.49228783901395445</v>
      </c>
      <c r="G145" s="2">
        <f>[1]BRA!G145-[1]BRA!$E145</f>
        <v>-1.0774544246056621</v>
      </c>
      <c r="H145" s="2">
        <f>[1]BRA!H145-[1]BRA!$E145</f>
        <v>-1.6350423325135921</v>
      </c>
      <c r="I145" s="2">
        <f>[1]BRA!I145-[1]BRA!$E145</f>
        <v>-2.115660190402707</v>
      </c>
      <c r="J145" s="2">
        <f>[1]BRA!J145-[1]BRA!$E145</f>
        <v>-2.5090950996650463</v>
      </c>
      <c r="K145" s="2">
        <f>[1]BRA!K145-[1]BRA!$E145</f>
        <v>-2.7990923104830472</v>
      </c>
      <c r="L145" s="2">
        <f>[1]BRA!L145-[1]BRA!$E145</f>
        <v>-3.0724652347909114</v>
      </c>
      <c r="M145" s="2">
        <f>[1]BRA!M145-[1]BRA!$E145</f>
        <v>-3.3479994907253854</v>
      </c>
      <c r="N145" s="2">
        <f>[1]BRA!N145-[1]BRA!$E145</f>
        <v>-3.6032678871717962</v>
      </c>
      <c r="O145" s="2">
        <f>[1]BRA!O145-[1]BRA!$E145</f>
        <v>-3.8611394001205781</v>
      </c>
      <c r="P145" s="2">
        <f>[1]BRA!P145-[1]BRA!$E145</f>
        <v>-4.0937827095703483</v>
      </c>
      <c r="Q145" s="2">
        <f>[1]BRA!Q145-[1]BRA!$E145</f>
        <v>-4.3089210520195138</v>
      </c>
      <c r="R145" s="2">
        <f>[1]BRA!R145-[1]BRA!$E145</f>
        <v>-4.5143510915897878</v>
      </c>
      <c r="S145" s="2">
        <f>[1]BRA!S145-[1]BRA!$E145</f>
        <v>-4.6981069429122613</v>
      </c>
      <c r="T145" s="2">
        <f>[1]BRA!T145-[1]BRA!$E145</f>
        <v>-4.860983611614131</v>
      </c>
      <c r="U145" s="2">
        <f>[1]BRA!U145-[1]BRA!$E145</f>
        <v>-4.9856026544611041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-0.44948382248804819</v>
      </c>
      <c r="G146" s="2">
        <f>[1]BRA!G146-[1]BRA!$E146</f>
        <v>-0.89865762540750893</v>
      </c>
      <c r="H146" s="2">
        <f>[1]BRA!H146-[1]BRA!$E146</f>
        <v>-1.3108490882577257</v>
      </c>
      <c r="I146" s="2">
        <f>[1]BRA!I146-[1]BRA!$E146</f>
        <v>-1.7136664815675431</v>
      </c>
      <c r="J146" s="2">
        <f>[1]BRA!J146-[1]BRA!$E146</f>
        <v>-2.0591025233983373</v>
      </c>
      <c r="K146" s="2">
        <f>[1]BRA!K146-[1]BRA!$E146</f>
        <v>-2.3198667265984341</v>
      </c>
      <c r="L146" s="2">
        <f>[1]BRA!L146-[1]BRA!$E146</f>
        <v>-2.6124776803139866</v>
      </c>
      <c r="M146" s="2">
        <f>[1]BRA!M146-[1]BRA!$E146</f>
        <v>-2.9320787321944977</v>
      </c>
      <c r="N146" s="2">
        <f>[1]BRA!N146-[1]BRA!$E146</f>
        <v>-3.2373316552087203</v>
      </c>
      <c r="O146" s="2">
        <f>[1]BRA!O146-[1]BRA!$E146</f>
        <v>-3.4629384509318015</v>
      </c>
      <c r="P146" s="2">
        <f>[1]BRA!P146-[1]BRA!$E146</f>
        <v>-3.677230134330614</v>
      </c>
      <c r="Q146" s="2">
        <f>[1]BRA!Q146-[1]BRA!$E146</f>
        <v>-3.9118538231981006</v>
      </c>
      <c r="R146" s="2">
        <f>[1]BRA!R146-[1]BRA!$E146</f>
        <v>-4.1373254201186569</v>
      </c>
      <c r="S146" s="2">
        <f>[1]BRA!S146-[1]BRA!$E146</f>
        <v>-4.3194467602469331</v>
      </c>
      <c r="T146" s="2">
        <f>[1]BRA!T146-[1]BRA!$E146</f>
        <v>-4.4864669291548012</v>
      </c>
      <c r="U146" s="2">
        <f>[1]BRA!U146-[1]BRA!$E146</f>
        <v>-4.6106985880351203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-0.49135996743962096</v>
      </c>
      <c r="G147" s="2">
        <f>[1]BRA!G147-[1]BRA!$E147</f>
        <v>-1.0234844797670917</v>
      </c>
      <c r="H147" s="2">
        <f>[1]BRA!H147-[1]BRA!$E147</f>
        <v>-1.4625604873490374</v>
      </c>
      <c r="I147" s="2">
        <f>[1]BRA!I147-[1]BRA!$E147</f>
        <v>-1.9053166296990867</v>
      </c>
      <c r="J147" s="2">
        <f>[1]BRA!J147-[1]BRA!$E147</f>
        <v>-2.3196773435424234</v>
      </c>
      <c r="K147" s="2">
        <f>[1]BRA!K147-[1]BRA!$E147</f>
        <v>-2.7229710893072365</v>
      </c>
      <c r="L147" s="2">
        <f>[1]BRA!L147-[1]BRA!$E147</f>
        <v>-3.1461298519467391</v>
      </c>
      <c r="M147" s="2">
        <f>[1]BRA!M147-[1]BRA!$E147</f>
        <v>-3.5399248368667031</v>
      </c>
      <c r="N147" s="2">
        <f>[1]BRA!N147-[1]BRA!$E147</f>
        <v>-3.9176402057074142</v>
      </c>
      <c r="O147" s="2">
        <f>[1]BRA!O147-[1]BRA!$E147</f>
        <v>-4.3539334720820193</v>
      </c>
      <c r="P147" s="2">
        <f>[1]BRA!P147-[1]BRA!$E147</f>
        <v>-4.7741732525204839</v>
      </c>
      <c r="Q147" s="2">
        <f>[1]BRA!Q147-[1]BRA!$E147</f>
        <v>-5.1196895803356028</v>
      </c>
      <c r="R147" s="2">
        <f>[1]BRA!R147-[1]BRA!$E147</f>
        <v>-5.4763304276429494</v>
      </c>
      <c r="S147" s="2">
        <f>[1]BRA!S147-[1]BRA!$E147</f>
        <v>-5.7928722850356849</v>
      </c>
      <c r="T147" s="2">
        <f>[1]BRA!T147-[1]BRA!$E147</f>
        <v>-6.0560925901897349</v>
      </c>
      <c r="U147" s="2">
        <f>[1]BRA!U147-[1]BRA!$E147</f>
        <v>-6.2616395062080414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-0.43644848239313205</v>
      </c>
      <c r="G148" s="2">
        <f>[1]BRA!G148-[1]BRA!$E148</f>
        <v>-0.89629866261395819</v>
      </c>
      <c r="H148" s="2">
        <f>[1]BRA!H148-[1]BRA!$E148</f>
        <v>-1.3506781912553265</v>
      </c>
      <c r="I148" s="2">
        <f>[1]BRA!I148-[1]BRA!$E148</f>
        <v>-1.7643957781749009</v>
      </c>
      <c r="J148" s="2">
        <f>[1]BRA!J148-[1]BRA!$E148</f>
        <v>-2.2052573579755403</v>
      </c>
      <c r="K148" s="2">
        <f>[1]BRA!K148-[1]BRA!$E148</f>
        <v>-2.6525835254524281</v>
      </c>
      <c r="L148" s="2">
        <f>[1]BRA!L148-[1]BRA!$E148</f>
        <v>-3.1441018353253298</v>
      </c>
      <c r="M148" s="2">
        <f>[1]BRA!M148-[1]BRA!$E148</f>
        <v>-3.5525373994262281</v>
      </c>
      <c r="N148" s="2">
        <f>[1]BRA!N148-[1]BRA!$E148</f>
        <v>-3.9211695862300076</v>
      </c>
      <c r="O148" s="2">
        <f>[1]BRA!O148-[1]BRA!$E148</f>
        <v>-4.2932822381460483</v>
      </c>
      <c r="P148" s="2">
        <f>[1]BRA!P148-[1]BRA!$E148</f>
        <v>-4.636907012990946</v>
      </c>
      <c r="Q148" s="2">
        <f>[1]BRA!Q148-[1]BRA!$E148</f>
        <v>-5.0082423663116629</v>
      </c>
      <c r="R148" s="2">
        <f>[1]BRA!R148-[1]BRA!$E148</f>
        <v>-5.4706034760515081</v>
      </c>
      <c r="S148" s="2">
        <f>[1]BRA!S148-[1]BRA!$E148</f>
        <v>-5.4706034760515081</v>
      </c>
      <c r="T148" s="2">
        <f>[1]BRA!T148-[1]BRA!$E148</f>
        <v>-5.4706034760515081</v>
      </c>
      <c r="U148" s="2">
        <f>[1]BRA!U148-[1]BRA!$E148</f>
        <v>-5.4706034760515081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-0.52177862921536189</v>
      </c>
      <c r="G149" s="2">
        <f>[1]BRA!G149-[1]BRA!$E149</f>
        <v>-1.0051124043534969</v>
      </c>
      <c r="H149" s="2">
        <f>[1]BRA!H149-[1]BRA!$E149</f>
        <v>-1.4935998085181268</v>
      </c>
      <c r="I149" s="2">
        <f>[1]BRA!I149-[1]BRA!$E149</f>
        <v>-1.8829469608346585</v>
      </c>
      <c r="J149" s="2">
        <f>[1]BRA!J149-[1]BRA!$E149</f>
        <v>-2.2101669169060187</v>
      </c>
      <c r="K149" s="2">
        <f>[1]BRA!K149-[1]BRA!$E149</f>
        <v>-2.4898813399310029</v>
      </c>
      <c r="L149" s="2">
        <f>[1]BRA!L149-[1]BRA!$E149</f>
        <v>-2.7786116603324444</v>
      </c>
      <c r="M149" s="2">
        <f>[1]BRA!M149-[1]BRA!$E149</f>
        <v>-3.059186557451028</v>
      </c>
      <c r="N149" s="2">
        <f>[1]BRA!N149-[1]BRA!$E149</f>
        <v>-3.34036734085646</v>
      </c>
      <c r="O149" s="2">
        <f>[1]BRA!O149-[1]BRA!$E149</f>
        <v>-3.5920693383911271</v>
      </c>
      <c r="P149" s="2">
        <f>[1]BRA!P149-[1]BRA!$E149</f>
        <v>-3.8258352976594665</v>
      </c>
      <c r="Q149" s="2">
        <f>[1]BRA!Q149-[1]BRA!$E149</f>
        <v>-4.014442594802631</v>
      </c>
      <c r="R149" s="2">
        <f>[1]BRA!R149-[1]BRA!$E149</f>
        <v>-4.1868023183542959</v>
      </c>
      <c r="S149" s="2">
        <f>[1]BRA!S149-[1]BRA!$E149</f>
        <v>-4.3272935234993497</v>
      </c>
      <c r="T149" s="2">
        <f>[1]BRA!T149-[1]BRA!$E149</f>
        <v>-4.435989818030464</v>
      </c>
      <c r="U149" s="2">
        <f>[1]BRA!U149-[1]BRA!$E149</f>
        <v>-4.5147122218168079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-0.53892850364360356</v>
      </c>
      <c r="G150" s="2">
        <f>[1]BRA!G150-[1]BRA!$E150</f>
        <v>-1.1599866599639199</v>
      </c>
      <c r="H150" s="2">
        <f>[1]BRA!H150-[1]BRA!$E150</f>
        <v>-1.6745782780824356</v>
      </c>
      <c r="I150" s="2">
        <f>[1]BRA!I150-[1]BRA!$E150</f>
        <v>-2.1453225780691128</v>
      </c>
      <c r="J150" s="2">
        <f>[1]BRA!J150-[1]BRA!$E150</f>
        <v>-2.5905618313258287</v>
      </c>
      <c r="K150" s="2">
        <f>[1]BRA!K150-[1]BRA!$E150</f>
        <v>-2.9876088948272468</v>
      </c>
      <c r="L150" s="2">
        <f>[1]BRA!L150-[1]BRA!$E150</f>
        <v>-3.3947432221875715</v>
      </c>
      <c r="M150" s="2">
        <f>[1]BRA!M150-[1]BRA!$E150</f>
        <v>-3.777179567195617</v>
      </c>
      <c r="N150" s="2">
        <f>[1]BRA!N150-[1]BRA!$E150</f>
        <v>-4.1686298574470015</v>
      </c>
      <c r="O150" s="2">
        <f>[1]BRA!O150-[1]BRA!$E150</f>
        <v>-4.5563848848506154</v>
      </c>
      <c r="P150" s="2">
        <f>[1]BRA!P150-[1]BRA!$E150</f>
        <v>-4.9229930931253989</v>
      </c>
      <c r="Q150" s="2">
        <f>[1]BRA!Q150-[1]BRA!$E150</f>
        <v>-5.2286237379086629</v>
      </c>
      <c r="R150" s="2">
        <f>[1]BRA!R150-[1]BRA!$E150</f>
        <v>-5.5275379238077562</v>
      </c>
      <c r="S150" s="2">
        <f>[1]BRA!S150-[1]BRA!$E150</f>
        <v>-5.7811076737966118</v>
      </c>
      <c r="T150" s="2">
        <f>[1]BRA!T150-[1]BRA!$E150</f>
        <v>-5.9964702244759565</v>
      </c>
      <c r="U150" s="2">
        <f>[1]BRA!U150-[1]BRA!$E150</f>
        <v>-6.1868432207149908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-0.5758544100312406</v>
      </c>
      <c r="G151" s="2">
        <f>[1]BRA!G151-[1]BRA!$E151</f>
        <v>-1.2403471711251086</v>
      </c>
      <c r="H151" s="2">
        <f>[1]BRA!H151-[1]BRA!$E151</f>
        <v>-1.8353231699053936</v>
      </c>
      <c r="I151" s="2">
        <f>[1]BRA!I151-[1]BRA!$E151</f>
        <v>-2.4196273476368901</v>
      </c>
      <c r="J151" s="2">
        <f>[1]BRA!J151-[1]BRA!$E151</f>
        <v>-3.0219492388667959</v>
      </c>
      <c r="K151" s="2">
        <f>[1]BRA!K151-[1]BRA!$E151</f>
        <v>-3.6625324835825381</v>
      </c>
      <c r="L151" s="2">
        <f>[1]BRA!L151-[1]BRA!$E151</f>
        <v>-4.2775125891940888</v>
      </c>
      <c r="M151" s="2">
        <f>[1]BRA!M151-[1]BRA!$E151</f>
        <v>-4.8487111789053756</v>
      </c>
      <c r="N151" s="2">
        <f>[1]BRA!N151-[1]BRA!$E151</f>
        <v>-5.4066371095219665</v>
      </c>
      <c r="O151" s="2">
        <f>[1]BRA!O151-[1]BRA!$E151</f>
        <v>-5.9611464724727625</v>
      </c>
      <c r="P151" s="2">
        <f>[1]BRA!P151-[1]BRA!$E151</f>
        <v>-6.5264020466101442</v>
      </c>
      <c r="Q151" s="2">
        <f>[1]BRA!Q151-[1]BRA!$E151</f>
        <v>-6.9339639969497853</v>
      </c>
      <c r="R151" s="2">
        <f>[1]BRA!R151-[1]BRA!$E151</f>
        <v>-7.3402136297631841</v>
      </c>
      <c r="S151" s="2">
        <f>[1]BRA!S151-[1]BRA!$E151</f>
        <v>-7.6591077235327134</v>
      </c>
      <c r="T151" s="2">
        <f>[1]BRA!T151-[1]BRA!$E151</f>
        <v>-7.8849663919736486</v>
      </c>
      <c r="U151" s="2">
        <f>[1]BRA!U151-[1]BRA!$E151</f>
        <v>-8.0826667586358099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-0.50883718581013682</v>
      </c>
      <c r="G152" s="2">
        <f>[1]BRA!G152-[1]BRA!$E152</f>
        <v>-1.0415723883288024</v>
      </c>
      <c r="H152" s="2">
        <f>[1]BRA!H152-[1]BRA!$E152</f>
        <v>-1.4897093688126688</v>
      </c>
      <c r="I152" s="2">
        <f>[1]BRA!I152-[1]BRA!$E152</f>
        <v>-1.8639787505414915</v>
      </c>
      <c r="J152" s="2">
        <f>[1]BRA!J152-[1]BRA!$E152</f>
        <v>-2.2762709169564914</v>
      </c>
      <c r="K152" s="2">
        <f>[1]BRA!K152-[1]BRA!$E152</f>
        <v>-2.7210038134149386</v>
      </c>
      <c r="L152" s="2">
        <f>[1]BRA!L152-[1]BRA!$E152</f>
        <v>-3.2263831865539032</v>
      </c>
      <c r="M152" s="2">
        <f>[1]BRA!M152-[1]BRA!$E152</f>
        <v>-3.6881496504917095</v>
      </c>
      <c r="N152" s="2">
        <f>[1]BRA!N152-[1]BRA!$E152</f>
        <v>-4.1335753695157109</v>
      </c>
      <c r="O152" s="2">
        <f>[1]BRA!O152-[1]BRA!$E152</f>
        <v>-4.5134656832184419</v>
      </c>
      <c r="P152" s="2">
        <f>[1]BRA!P152-[1]BRA!$E152</f>
        <v>-4.9185341218672534</v>
      </c>
      <c r="Q152" s="2">
        <f>[1]BRA!Q152-[1]BRA!$E152</f>
        <v>-5.2096553946128665</v>
      </c>
      <c r="R152" s="2">
        <f>[1]BRA!R152-[1]BRA!$E152</f>
        <v>-5.2096553946128665</v>
      </c>
      <c r="S152" s="2">
        <f>[1]BRA!S152-[1]BRA!$E152</f>
        <v>-5.2096553946128665</v>
      </c>
      <c r="T152" s="2">
        <f>[1]BRA!T152-[1]BRA!$E152</f>
        <v>-5.2096553946128665</v>
      </c>
      <c r="U152" s="2">
        <f>[1]BRA!U152-[1]BRA!$E152</f>
        <v>-5.2096553946128665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-0.5749610628413393</v>
      </c>
      <c r="G153" s="2">
        <f>[1]BRA!G153-[1]BRA!$E153</f>
        <v>-1.1579800927910924</v>
      </c>
      <c r="H153" s="2">
        <f>[1]BRA!H153-[1]BRA!$E153</f>
        <v>-1.7035931424583737</v>
      </c>
      <c r="I153" s="2">
        <f>[1]BRA!I153-[1]BRA!$E153</f>
        <v>-2.2384959255667241</v>
      </c>
      <c r="J153" s="2">
        <f>[1]BRA!J153-[1]BRA!$E153</f>
        <v>-2.6701370379127525</v>
      </c>
      <c r="K153" s="2">
        <f>[1]BRA!K153-[1]BRA!$E153</f>
        <v>-3.1427815944413169</v>
      </c>
      <c r="L153" s="2">
        <f>[1]BRA!L153-[1]BRA!$E153</f>
        <v>-3.6109941228817775</v>
      </c>
      <c r="M153" s="2">
        <f>[1]BRA!M153-[1]BRA!$E153</f>
        <v>-4.1176283762660546</v>
      </c>
      <c r="N153" s="2">
        <f>[1]BRA!N153-[1]BRA!$E153</f>
        <v>-4.6298500805897334</v>
      </c>
      <c r="O153" s="2">
        <f>[1]BRA!O153-[1]BRA!$E153</f>
        <v>-5.0498291036323053</v>
      </c>
      <c r="P153" s="2">
        <f>[1]BRA!P153-[1]BRA!$E153</f>
        <v>-5.4445223163769469</v>
      </c>
      <c r="Q153" s="2">
        <f>[1]BRA!Q153-[1]BRA!$E153</f>
        <v>-5.7661335645780127</v>
      </c>
      <c r="R153" s="2">
        <f>[1]BRA!R153-[1]BRA!$E153</f>
        <v>-6.0269351301888605</v>
      </c>
      <c r="S153" s="2">
        <f>[1]BRA!S153-[1]BRA!$E153</f>
        <v>-6.2229448747793299</v>
      </c>
      <c r="T153" s="2">
        <f>[1]BRA!T153-[1]BRA!$E153</f>
        <v>-6.3753030419251218</v>
      </c>
      <c r="U153" s="2">
        <f>[1]BRA!U153-[1]BRA!$E153</f>
        <v>-6.5113012162547648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-0.4167612916249368</v>
      </c>
      <c r="G154" s="2">
        <f>[1]BRA!G154-[1]BRA!$E154</f>
        <v>-0.79273318086291056</v>
      </c>
      <c r="H154" s="2">
        <f>[1]BRA!H154-[1]BRA!$E154</f>
        <v>-1.1774501775228714</v>
      </c>
      <c r="I154" s="2">
        <f>[1]BRA!I154-[1]BRA!$E154</f>
        <v>-1.54735256804355</v>
      </c>
      <c r="J154" s="2">
        <f>[1]BRA!J154-[1]BRA!$E154</f>
        <v>-1.8597995883893645</v>
      </c>
      <c r="K154" s="2">
        <f>[1]BRA!K154-[1]BRA!$E154</f>
        <v>-2.1742373818298688</v>
      </c>
      <c r="L154" s="2">
        <f>[1]BRA!L154-[1]BRA!$E154</f>
        <v>-2.4949919548100183</v>
      </c>
      <c r="M154" s="2">
        <f>[1]BRA!M154-[1]BRA!$E154</f>
        <v>-2.767040888287795</v>
      </c>
      <c r="N154" s="2">
        <f>[1]BRA!N154-[1]BRA!$E154</f>
        <v>-2.9899417906734129</v>
      </c>
      <c r="O154" s="2">
        <f>[1]BRA!O154-[1]BRA!$E154</f>
        <v>-3.2062155616324617</v>
      </c>
      <c r="P154" s="2">
        <f>[1]BRA!P154-[1]BRA!$E154</f>
        <v>-3.4189944528079081</v>
      </c>
      <c r="Q154" s="2">
        <f>[1]BRA!Q154-[1]BRA!$E154</f>
        <v>-3.6264362054210437</v>
      </c>
      <c r="R154" s="2">
        <f>[1]BRA!R154-[1]BRA!$E154</f>
        <v>-3.8196224934604288</v>
      </c>
      <c r="S154" s="2">
        <f>[1]BRA!S154-[1]BRA!$E154</f>
        <v>-3.9933155400991609</v>
      </c>
      <c r="T154" s="2">
        <f>[1]BRA!T154-[1]BRA!$E154</f>
        <v>-4.1669377073710621</v>
      </c>
      <c r="U154" s="2">
        <f>[1]BRA!U154-[1]BRA!$E154</f>
        <v>-4.2884953047433214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-0.43209398292015067</v>
      </c>
      <c r="G155" s="2">
        <f>[1]BRA!G155-[1]BRA!$E155</f>
        <v>-0.96527436682549705</v>
      </c>
      <c r="H155" s="2">
        <f>[1]BRA!H155-[1]BRA!$E155</f>
        <v>-1.3816892640468836</v>
      </c>
      <c r="I155" s="2">
        <f>[1]BRA!I155-[1]BRA!$E155</f>
        <v>-1.7698757006738219</v>
      </c>
      <c r="J155" s="2">
        <f>[1]BRA!J155-[1]BRA!$E155</f>
        <v>-2.0940633353907288</v>
      </c>
      <c r="K155" s="2">
        <f>[1]BRA!K155-[1]BRA!$E155</f>
        <v>-2.3649196593538591</v>
      </c>
      <c r="L155" s="2">
        <f>[1]BRA!L155-[1]BRA!$E155</f>
        <v>-2.6296792205916404</v>
      </c>
      <c r="M155" s="2">
        <f>[1]BRA!M155-[1]BRA!$E155</f>
        <v>-2.8845321755115947</v>
      </c>
      <c r="N155" s="2">
        <f>[1]BRA!N155-[1]BRA!$E155</f>
        <v>-3.1560789054803422</v>
      </c>
      <c r="O155" s="2">
        <f>[1]BRA!O155-[1]BRA!$E155</f>
        <v>-3.4501741737780094</v>
      </c>
      <c r="P155" s="2">
        <f>[1]BRA!P155-[1]BRA!$E155</f>
        <v>-3.7178799634915549</v>
      </c>
      <c r="Q155" s="2">
        <f>[1]BRA!Q155-[1]BRA!$E155</f>
        <v>-3.9757055062710833</v>
      </c>
      <c r="R155" s="2">
        <f>[1]BRA!R155-[1]BRA!$E155</f>
        <v>-4.2817203190795681</v>
      </c>
      <c r="S155" s="2">
        <f>[1]BRA!S155-[1]BRA!$E155</f>
        <v>-4.5618276009234364</v>
      </c>
      <c r="T155" s="2">
        <f>[1]BRA!T155-[1]BRA!$E155</f>
        <v>-4.7880257350461761</v>
      </c>
      <c r="U155" s="2">
        <f>[1]BRA!U155-[1]BRA!$E155</f>
        <v>-4.9514958534178959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-0.61541390397468376</v>
      </c>
      <c r="G156" s="2">
        <f>[1]BRA!G156-[1]BRA!$E156</f>
        <v>-1.2365566335828362</v>
      </c>
      <c r="H156" s="2">
        <f>[1]BRA!H156-[1]BRA!$E156</f>
        <v>-1.7815755067197756</v>
      </c>
      <c r="I156" s="2">
        <f>[1]BRA!I156-[1]BRA!$E156</f>
        <v>-2.3252959790113437</v>
      </c>
      <c r="J156" s="2">
        <f>[1]BRA!J156-[1]BRA!$E156</f>
        <v>-2.7688397300345287</v>
      </c>
      <c r="K156" s="2">
        <f>[1]BRA!K156-[1]BRA!$E156</f>
        <v>-3.1509644963695678</v>
      </c>
      <c r="L156" s="2">
        <f>[1]BRA!L156-[1]BRA!$E156</f>
        <v>-3.5293202669672041</v>
      </c>
      <c r="M156" s="2">
        <f>[1]BRA!M156-[1]BRA!$E156</f>
        <v>-3.9235147381525053</v>
      </c>
      <c r="N156" s="2">
        <f>[1]BRA!N156-[1]BRA!$E156</f>
        <v>-4.3331557287924056</v>
      </c>
      <c r="O156" s="2">
        <f>[1]BRA!O156-[1]BRA!$E156</f>
        <v>-4.7514155052066371</v>
      </c>
      <c r="P156" s="2">
        <f>[1]BRA!P156-[1]BRA!$E156</f>
        <v>-5.1585972812719092</v>
      </c>
      <c r="Q156" s="2">
        <f>[1]BRA!Q156-[1]BRA!$E156</f>
        <v>-5.6212840251721445</v>
      </c>
      <c r="R156" s="2">
        <f>[1]BRA!R156-[1]BRA!$E156</f>
        <v>-5.6212840251721445</v>
      </c>
      <c r="S156" s="2">
        <f>[1]BRA!S156-[1]BRA!$E156</f>
        <v>-5.6212840251721445</v>
      </c>
      <c r="T156" s="2">
        <f>[1]BRA!T156-[1]BRA!$E156</f>
        <v>-5.6212840251721445</v>
      </c>
      <c r="U156" s="2">
        <f>[1]BRA!U156-[1]BRA!$E156</f>
        <v>-5.6212840251721445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-0.47065721469715527</v>
      </c>
      <c r="G157" s="2">
        <f>[1]BRA!G157-[1]BRA!$E157</f>
        <v>-0.87594659376492245</v>
      </c>
      <c r="H157" s="2">
        <f>[1]BRA!H157-[1]BRA!$E157</f>
        <v>-1.3280562126137738</v>
      </c>
      <c r="I157" s="2">
        <f>[1]BRA!I157-[1]BRA!$E157</f>
        <v>-1.8288724834831669</v>
      </c>
      <c r="J157" s="2">
        <f>[1]BRA!J157-[1]BRA!$E157</f>
        <v>-2.2776680851632136</v>
      </c>
      <c r="K157" s="2">
        <f>[1]BRA!K157-[1]BRA!$E157</f>
        <v>-2.7629783479662251</v>
      </c>
      <c r="L157" s="2">
        <f>[1]BRA!L157-[1]BRA!$E157</f>
        <v>-3.2543695796857151</v>
      </c>
      <c r="M157" s="2">
        <f>[1]BRA!M157-[1]BRA!$E157</f>
        <v>-3.7104309354850216</v>
      </c>
      <c r="N157" s="2">
        <f>[1]BRA!N157-[1]BRA!$E157</f>
        <v>-4.1427407871867103</v>
      </c>
      <c r="O157" s="2">
        <f>[1]BRA!O157-[1]BRA!$E157</f>
        <v>-4.5689136856855725</v>
      </c>
      <c r="P157" s="2">
        <f>[1]BRA!P157-[1]BRA!$E157</f>
        <v>-5.0058110746931561</v>
      </c>
      <c r="Q157" s="2">
        <f>[1]BRA!Q157-[1]BRA!$E157</f>
        <v>-5.3949644642657404</v>
      </c>
      <c r="R157" s="2">
        <f>[1]BRA!R157-[1]BRA!$E157</f>
        <v>-5.8538323822710367</v>
      </c>
      <c r="S157" s="2">
        <f>[1]BRA!S157-[1]BRA!$E157</f>
        <v>-6.2360154238035079</v>
      </c>
      <c r="T157" s="2">
        <f>[1]BRA!T157-[1]BRA!$E157</f>
        <v>-6.5759072110572561</v>
      </c>
      <c r="U157" s="2">
        <f>[1]BRA!U157-[1]BRA!$E157</f>
        <v>-6.8688314068695604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-0.45960468508150143</v>
      </c>
      <c r="G158" s="2">
        <f>[1]BRA!G158-[1]BRA!$E158</f>
        <v>-0.98335378309167254</v>
      </c>
      <c r="H158" s="2">
        <f>[1]BRA!H158-[1]BRA!$E158</f>
        <v>-1.4562037132504884</v>
      </c>
      <c r="I158" s="2">
        <f>[1]BRA!I158-[1]BRA!$E158</f>
        <v>-1.9259835122628601</v>
      </c>
      <c r="J158" s="2">
        <f>[1]BRA!J158-[1]BRA!$E158</f>
        <v>-2.3238709984014463</v>
      </c>
      <c r="K158" s="2">
        <f>[1]BRA!K158-[1]BRA!$E158</f>
        <v>-2.6672673765625632</v>
      </c>
      <c r="L158" s="2">
        <f>[1]BRA!L158-[1]BRA!$E158</f>
        <v>-3.0049677512571975</v>
      </c>
      <c r="M158" s="2">
        <f>[1]BRA!M158-[1]BRA!$E158</f>
        <v>-3.312599946941134</v>
      </c>
      <c r="N158" s="2">
        <f>[1]BRA!N158-[1]BRA!$E158</f>
        <v>-3.6279797149659316</v>
      </c>
      <c r="O158" s="2">
        <f>[1]BRA!O158-[1]BRA!$E158</f>
        <v>-3.8955655955710426</v>
      </c>
      <c r="P158" s="2">
        <f>[1]BRA!P158-[1]BRA!$E158</f>
        <v>-4.119452177247183</v>
      </c>
      <c r="Q158" s="2">
        <f>[1]BRA!Q158-[1]BRA!$E158</f>
        <v>-4.3361738353369219</v>
      </c>
      <c r="R158" s="2">
        <f>[1]BRA!R158-[1]BRA!$E158</f>
        <v>-4.5857680264346072</v>
      </c>
      <c r="S158" s="2">
        <f>[1]BRA!S158-[1]BRA!$E158</f>
        <v>-4.813297312881673</v>
      </c>
      <c r="T158" s="2">
        <f>[1]BRA!T158-[1]BRA!$E158</f>
        <v>-5.0008670389599388</v>
      </c>
      <c r="U158" s="2">
        <f>[1]BRA!U158-[1]BRA!$E158</f>
        <v>-5.1596601934180626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-0.59455483302468792</v>
      </c>
      <c r="G159" s="2">
        <f>[1]BRA!G159-[1]BRA!$E159</f>
        <v>-1.2920765026767072</v>
      </c>
      <c r="H159" s="2">
        <f>[1]BRA!H159-[1]BRA!$E159</f>
        <v>-1.8762486628634747</v>
      </c>
      <c r="I159" s="2">
        <f>[1]BRA!I159-[1]BRA!$E159</f>
        <v>-2.3231793234058955</v>
      </c>
      <c r="J159" s="2">
        <f>[1]BRA!J159-[1]BRA!$E159</f>
        <v>-2.7157352951162466</v>
      </c>
      <c r="K159" s="2">
        <f>[1]BRA!K159-[1]BRA!$E159</f>
        <v>-3.077764612213798</v>
      </c>
      <c r="L159" s="2">
        <f>[1]BRA!L159-[1]BRA!$E159</f>
        <v>-3.4376219840130489</v>
      </c>
      <c r="M159" s="2">
        <f>[1]BRA!M159-[1]BRA!$E159</f>
        <v>-3.7962348401081272</v>
      </c>
      <c r="N159" s="2">
        <f>[1]BRA!N159-[1]BRA!$E159</f>
        <v>-4.0933935773858821</v>
      </c>
      <c r="O159" s="2">
        <f>[1]BRA!O159-[1]BRA!$E159</f>
        <v>-4.3483434674296291</v>
      </c>
      <c r="P159" s="2">
        <f>[1]BRA!P159-[1]BRA!$E159</f>
        <v>-4.5963980965453857</v>
      </c>
      <c r="Q159" s="2">
        <f>[1]BRA!Q159-[1]BRA!$E159</f>
        <v>-4.8109805246947985</v>
      </c>
      <c r="R159" s="2">
        <f>[1]BRA!R159-[1]BRA!$E159</f>
        <v>-4.9900185480137793</v>
      </c>
      <c r="S159" s="2">
        <f>[1]BRA!S159-[1]BRA!$E159</f>
        <v>-5.1317131055386085</v>
      </c>
      <c r="T159" s="2">
        <f>[1]BRA!T159-[1]BRA!$E159</f>
        <v>-5.2622062066891431</v>
      </c>
      <c r="U159" s="2">
        <f>[1]BRA!U159-[1]BRA!$E159</f>
        <v>-5.3735647385292395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-0.37651318357188757</v>
      </c>
      <c r="G160" s="2">
        <f>[1]BRA!G160-[1]BRA!$E160</f>
        <v>-0.72458149357805723</v>
      </c>
      <c r="H160" s="2">
        <f>[1]BRA!H160-[1]BRA!$E160</f>
        <v>-1.0383545584988951</v>
      </c>
      <c r="I160" s="2">
        <f>[1]BRA!I160-[1]BRA!$E160</f>
        <v>-1.3247101213078167</v>
      </c>
      <c r="J160" s="2">
        <f>[1]BRA!J160-[1]BRA!$E160</f>
        <v>-1.5847633237517016</v>
      </c>
      <c r="K160" s="2">
        <f>[1]BRA!K160-[1]BRA!$E160</f>
        <v>-1.8103383362582122</v>
      </c>
      <c r="L160" s="2">
        <f>[1]BRA!L160-[1]BRA!$E160</f>
        <v>-2.0634024937438085</v>
      </c>
      <c r="M160" s="2">
        <f>[1]BRA!M160-[1]BRA!$E160</f>
        <v>-2.2846925809690219</v>
      </c>
      <c r="N160" s="2">
        <f>[1]BRA!N160-[1]BRA!$E160</f>
        <v>-2.4972595781251812</v>
      </c>
      <c r="O160" s="2">
        <f>[1]BRA!O160-[1]BRA!$E160</f>
        <v>-2.6838895925203587</v>
      </c>
      <c r="P160" s="2">
        <f>[1]BRA!P160-[1]BRA!$E160</f>
        <v>-2.8508119222121309</v>
      </c>
      <c r="Q160" s="2">
        <f>[1]BRA!Q160-[1]BRA!$E160</f>
        <v>-3.0263025000107291</v>
      </c>
      <c r="R160" s="2">
        <f>[1]BRA!R160-[1]BRA!$E160</f>
        <v>-3.1852221170939856</v>
      </c>
      <c r="S160" s="2">
        <f>[1]BRA!S160-[1]BRA!$E160</f>
        <v>-3.3129186141165974</v>
      </c>
      <c r="T160" s="2">
        <f>[1]BRA!T160-[1]BRA!$E160</f>
        <v>-3.4396095480824442</v>
      </c>
      <c r="U160" s="2">
        <f>[1]BRA!U160-[1]BRA!$E160</f>
        <v>-3.5538409421080814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-0.45724973209775044</v>
      </c>
      <c r="G161" s="2">
        <f>[1]BRA!G161-[1]BRA!$E161</f>
        <v>-0.97964736690329346</v>
      </c>
      <c r="H161" s="2">
        <f>[1]BRA!H161-[1]BRA!$E161</f>
        <v>-1.3822335488453632</v>
      </c>
      <c r="I161" s="2">
        <f>[1]BRA!I161-[1]BRA!$E161</f>
        <v>-1.7412265248335075</v>
      </c>
      <c r="J161" s="2">
        <f>[1]BRA!J161-[1]BRA!$E161</f>
        <v>-2.0819790962742104</v>
      </c>
      <c r="K161" s="2">
        <f>[1]BRA!K161-[1]BRA!$E161</f>
        <v>-2.3657582163814368</v>
      </c>
      <c r="L161" s="2">
        <f>[1]BRA!L161-[1]BRA!$E161</f>
        <v>-2.6634564464245614</v>
      </c>
      <c r="M161" s="2">
        <f>[1]BRA!M161-[1]BRA!$E161</f>
        <v>-2.9141850607077231</v>
      </c>
      <c r="N161" s="2">
        <f>[1]BRA!N161-[1]BRA!$E161</f>
        <v>-3.1583429244244599</v>
      </c>
      <c r="O161" s="2">
        <f>[1]BRA!O161-[1]BRA!$E161</f>
        <v>-3.3890929012891888</v>
      </c>
      <c r="P161" s="2">
        <f>[1]BRA!P161-[1]BRA!$E161</f>
        <v>-3.5929884980795919</v>
      </c>
      <c r="Q161" s="2">
        <f>[1]BRA!Q161-[1]BRA!$E161</f>
        <v>-3.807968741188688</v>
      </c>
      <c r="R161" s="2">
        <f>[1]BRA!R161-[1]BRA!$E161</f>
        <v>-4.007927322070941</v>
      </c>
      <c r="S161" s="2">
        <f>[1]BRA!S161-[1]BRA!$E161</f>
        <v>-4.1624929971934534</v>
      </c>
      <c r="T161" s="2">
        <f>[1]BRA!T161-[1]BRA!$E161</f>
        <v>-4.2831590746765755</v>
      </c>
      <c r="U161" s="2">
        <f>[1]BRA!U161-[1]BRA!$E161</f>
        <v>-4.3704494716241697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-0.42784412517988812</v>
      </c>
      <c r="G162" s="2">
        <f>[1]BRA!G162-[1]BRA!$E162</f>
        <v>-0.87990110569444369</v>
      </c>
      <c r="H162" s="2">
        <f>[1]BRA!H162-[1]BRA!$E162</f>
        <v>-1.3054537724777902</v>
      </c>
      <c r="I162" s="2">
        <f>[1]BRA!I162-[1]BRA!$E162</f>
        <v>-1.6866448499970375</v>
      </c>
      <c r="J162" s="2">
        <f>[1]BRA!J162-[1]BRA!$E162</f>
        <v>-2.0233504337388695</v>
      </c>
      <c r="K162" s="2">
        <f>[1]BRA!K162-[1]BRA!$E162</f>
        <v>-2.3505642837664595</v>
      </c>
      <c r="L162" s="2">
        <f>[1]BRA!L162-[1]BRA!$E162</f>
        <v>-2.6732036704842699</v>
      </c>
      <c r="M162" s="2">
        <f>[1]BRA!M162-[1]BRA!$E162</f>
        <v>-2.9394001396262865</v>
      </c>
      <c r="N162" s="2">
        <f>[1]BRA!N162-[1]BRA!$E162</f>
        <v>-3.1453761562998466</v>
      </c>
      <c r="O162" s="2">
        <f>[1]BRA!O162-[1]BRA!$E162</f>
        <v>-3.3186593018712074</v>
      </c>
      <c r="P162" s="2">
        <f>[1]BRA!P162-[1]BRA!$E162</f>
        <v>-3.4867062273296483</v>
      </c>
      <c r="Q162" s="2">
        <f>[1]BRA!Q162-[1]BRA!$E162</f>
        <v>-3.6265670834100092</v>
      </c>
      <c r="R162" s="2">
        <f>[1]BRA!R162-[1]BRA!$E162</f>
        <v>-3.773344274304975</v>
      </c>
      <c r="S162" s="2">
        <f>[1]BRA!S162-[1]BRA!$E162</f>
        <v>-3.9114559216053522</v>
      </c>
      <c r="T162" s="2">
        <f>[1]BRA!T162-[1]BRA!$E162</f>
        <v>-4.0215718903698416</v>
      </c>
      <c r="U162" s="2">
        <f>[1]BRA!U162-[1]BRA!$E162</f>
        <v>-4.1027515797504748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-0.48907756330140728</v>
      </c>
      <c r="G163" s="2">
        <f>[1]BRA!G163-[1]BRA!$E163</f>
        <v>-0.9901416311228104</v>
      </c>
      <c r="H163" s="2">
        <f>[1]BRA!H163-[1]BRA!$E163</f>
        <v>-1.4523665730093285</v>
      </c>
      <c r="I163" s="2">
        <f>[1]BRA!I163-[1]BRA!$E163</f>
        <v>-1.8939933738202512</v>
      </c>
      <c r="J163" s="2">
        <f>[1]BRA!J163-[1]BRA!$E163</f>
        <v>-2.2550802745485043</v>
      </c>
      <c r="K163" s="2">
        <f>[1]BRA!K163-[1]BRA!$E163</f>
        <v>-2.5390083849898133</v>
      </c>
      <c r="L163" s="2">
        <f>[1]BRA!L163-[1]BRA!$E163</f>
        <v>-2.9213999126868089</v>
      </c>
      <c r="M163" s="2">
        <f>[1]BRA!M163-[1]BRA!$E163</f>
        <v>-3.2750679125747411</v>
      </c>
      <c r="N163" s="2">
        <f>[1]BRA!N163-[1]BRA!$E163</f>
        <v>-3.6387025207042711</v>
      </c>
      <c r="O163" s="2">
        <f>[1]BRA!O163-[1]BRA!$E163</f>
        <v>-3.9339515084342906</v>
      </c>
      <c r="P163" s="2">
        <f>[1]BRA!P163-[1]BRA!$E163</f>
        <v>-4.2054282973505792</v>
      </c>
      <c r="Q163" s="2">
        <f>[1]BRA!Q163-[1]BRA!$E163</f>
        <v>-4.4623367307324315</v>
      </c>
      <c r="R163" s="2">
        <f>[1]BRA!R163-[1]BRA!$E163</f>
        <v>-4.7144171353630782</v>
      </c>
      <c r="S163" s="2">
        <f>[1]BRA!S163-[1]BRA!$E163</f>
        <v>-4.9361988020665422</v>
      </c>
      <c r="T163" s="2">
        <f>[1]BRA!T163-[1]BRA!$E163</f>
        <v>-5.1161563256721934</v>
      </c>
      <c r="U163" s="2">
        <f>[1]BRA!U163-[1]BRA!$E163</f>
        <v>-5.2513031966942094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-0.52999290508950025</v>
      </c>
      <c r="G164" s="2">
        <f>[1]BRA!G164-[1]BRA!$E164</f>
        <v>-1.0065389230945812</v>
      </c>
      <c r="H164" s="2">
        <f>[1]BRA!H164-[1]BRA!$E164</f>
        <v>-1.4310253471273313</v>
      </c>
      <c r="I164" s="2">
        <f>[1]BRA!I164-[1]BRA!$E164</f>
        <v>-1.795962590228271</v>
      </c>
      <c r="J164" s="2">
        <f>[1]BRA!J164-[1]BRA!$E164</f>
        <v>-2.1544936963093733</v>
      </c>
      <c r="K164" s="2">
        <f>[1]BRA!K164-[1]BRA!$E164</f>
        <v>-2.4888970589886412</v>
      </c>
      <c r="L164" s="2">
        <f>[1]BRA!L164-[1]BRA!$E164</f>
        <v>-2.8451639104536639</v>
      </c>
      <c r="M164" s="2">
        <f>[1]BRA!M164-[1]BRA!$E164</f>
        <v>-3.1756235154762749</v>
      </c>
      <c r="N164" s="2">
        <f>[1]BRA!N164-[1]BRA!$E164</f>
        <v>-3.4909637034524508</v>
      </c>
      <c r="O164" s="2">
        <f>[1]BRA!O164-[1]BRA!$E164</f>
        <v>-3.8064203419531282</v>
      </c>
      <c r="P164" s="2">
        <f>[1]BRA!P164-[1]BRA!$E164</f>
        <v>-4.0738475612311049</v>
      </c>
      <c r="Q164" s="2">
        <f>[1]BRA!Q164-[1]BRA!$E164</f>
        <v>-4.3270164029456737</v>
      </c>
      <c r="R164" s="2">
        <f>[1]BRA!R164-[1]BRA!$E164</f>
        <v>-4.6032727703307046</v>
      </c>
      <c r="S164" s="2">
        <f>[1]BRA!S164-[1]BRA!$E164</f>
        <v>-4.8472497608274239</v>
      </c>
      <c r="T164" s="2">
        <f>[1]BRA!T164-[1]BRA!$E164</f>
        <v>-5.0125418274810158</v>
      </c>
      <c r="U164" s="2">
        <f>[1]BRA!U164-[1]BRA!$E164</f>
        <v>-5.1440855039577968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-0.49674945713570651</v>
      </c>
      <c r="G165" s="2">
        <f>[1]BRA!G165-[1]BRA!$E165</f>
        <v>-1.0396519112367173</v>
      </c>
      <c r="H165" s="2">
        <f>[1]BRA!H165-[1]BRA!$E165</f>
        <v>-1.5120147829871939</v>
      </c>
      <c r="I165" s="2">
        <f>[1]BRA!I165-[1]BRA!$E165</f>
        <v>-1.9851642244458958</v>
      </c>
      <c r="J165" s="2">
        <f>[1]BRA!J165-[1]BRA!$E165</f>
        <v>-2.4214090278744038</v>
      </c>
      <c r="K165" s="2">
        <f>[1]BRA!K165-[1]BRA!$E165</f>
        <v>-2.8729209057003686</v>
      </c>
      <c r="L165" s="2">
        <f>[1]BRA!L165-[1]BRA!$E165</f>
        <v>-3.3580280957255582</v>
      </c>
      <c r="M165" s="2">
        <f>[1]BRA!M165-[1]BRA!$E165</f>
        <v>-3.824595554542725</v>
      </c>
      <c r="N165" s="2">
        <f>[1]BRA!N165-[1]BRA!$E165</f>
        <v>-4.2123816579274376</v>
      </c>
      <c r="O165" s="2">
        <f>[1]BRA!O165-[1]BRA!$E165</f>
        <v>-4.5942205820172717</v>
      </c>
      <c r="P165" s="2">
        <f>[1]BRA!P165-[1]BRA!$E165</f>
        <v>-4.9576437273473744</v>
      </c>
      <c r="Q165" s="2">
        <f>[1]BRA!Q165-[1]BRA!$E165</f>
        <v>-5.3206537867392854</v>
      </c>
      <c r="R165" s="2">
        <f>[1]BRA!R165-[1]BRA!$E165</f>
        <v>-5.6681563082271396</v>
      </c>
      <c r="S165" s="2">
        <f>[1]BRA!S165-[1]BRA!$E165</f>
        <v>-5.8991231842703087</v>
      </c>
      <c r="T165" s="2">
        <f>[1]BRA!T165-[1]BRA!$E165</f>
        <v>-6.1075111837317309</v>
      </c>
      <c r="U165" s="2">
        <f>[1]BRA!U165-[1]BRA!$E165</f>
        <v>-6.2784597043212216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-0.50745010672994795</v>
      </c>
      <c r="G166" s="2">
        <f>[1]BRA!G166-[1]BRA!$E166</f>
        <v>-0.9951410650797925</v>
      </c>
      <c r="H166" s="2">
        <f>[1]BRA!H166-[1]BRA!$E166</f>
        <v>-1.4267217394551608</v>
      </c>
      <c r="I166" s="2">
        <f>[1]BRA!I166-[1]BRA!$E166</f>
        <v>-1.8347381600880226</v>
      </c>
      <c r="J166" s="2">
        <f>[1]BRA!J166-[1]BRA!$E166</f>
        <v>-2.2171909377497627</v>
      </c>
      <c r="K166" s="2">
        <f>[1]BRA!K166-[1]BRA!$E166</f>
        <v>-2.5499345079733189</v>
      </c>
      <c r="L166" s="2">
        <f>[1]BRA!L166-[1]BRA!$E166</f>
        <v>-2.8789392687392024</v>
      </c>
      <c r="M166" s="2">
        <f>[1]BRA!M166-[1]BRA!$E166</f>
        <v>-3.1821314004658348</v>
      </c>
      <c r="N166" s="2">
        <f>[1]BRA!N166-[1]BRA!$E166</f>
        <v>-3.4319775342808612</v>
      </c>
      <c r="O166" s="2">
        <f>[1]BRA!O166-[1]BRA!$E166</f>
        <v>-3.6534603421221163</v>
      </c>
      <c r="P166" s="2">
        <f>[1]BRA!P166-[1]BRA!$E166</f>
        <v>-3.8637303667723017</v>
      </c>
      <c r="Q166" s="2">
        <f>[1]BRA!Q166-[1]BRA!$E166</f>
        <v>-4.0583374060608435</v>
      </c>
      <c r="R166" s="2">
        <f>[1]BRA!R166-[1]BRA!$E166</f>
        <v>-4.2501845371926947</v>
      </c>
      <c r="S166" s="2">
        <f>[1]BRA!S166-[1]BRA!$E166</f>
        <v>-4.4063369747383945</v>
      </c>
      <c r="T166" s="2">
        <f>[1]BRA!T166-[1]BRA!$E166</f>
        <v>-4.5306283266781406</v>
      </c>
      <c r="U166" s="2">
        <f>[1]BRA!U166-[1]BRA!$E166</f>
        <v>-4.6182693862734254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-0.47480452529407557</v>
      </c>
      <c r="G167" s="2">
        <f>[1]BRA!G167-[1]BRA!$E167</f>
        <v>-0.8657358835568516</v>
      </c>
      <c r="H167" s="2">
        <f>[1]BRA!H167-[1]BRA!$E167</f>
        <v>-1.2009488941950508</v>
      </c>
      <c r="I167" s="2">
        <f>[1]BRA!I167-[1]BRA!$E167</f>
        <v>-1.5077575988311196</v>
      </c>
      <c r="J167" s="2">
        <f>[1]BRA!J167-[1]BRA!$E167</f>
        <v>-1.7827968662256808</v>
      </c>
      <c r="K167" s="2">
        <f>[1]BRA!K167-[1]BRA!$E167</f>
        <v>-2.0282244221126575</v>
      </c>
      <c r="L167" s="2">
        <f>[1]BRA!L167-[1]BRA!$E167</f>
        <v>-2.3058504527684249</v>
      </c>
      <c r="M167" s="2">
        <f>[1]BRA!M167-[1]BRA!$E167</f>
        <v>-2.6004116477730008</v>
      </c>
      <c r="N167" s="2">
        <f>[1]BRA!N167-[1]BRA!$E167</f>
        <v>-2.8858757097237913</v>
      </c>
      <c r="O167" s="2">
        <f>[1]BRA!O167-[1]BRA!$E167</f>
        <v>-3.1201553912223403</v>
      </c>
      <c r="P167" s="2">
        <f>[1]BRA!P167-[1]BRA!$E167</f>
        <v>-3.3310380826569599</v>
      </c>
      <c r="Q167" s="2">
        <f>[1]BRA!Q167-[1]BRA!$E167</f>
        <v>-3.505762385049195</v>
      </c>
      <c r="R167" s="2">
        <f>[1]BRA!R167-[1]BRA!$E167</f>
        <v>-3.664699453276171</v>
      </c>
      <c r="S167" s="2">
        <f>[1]BRA!S167-[1]BRA!$E167</f>
        <v>-3.8259311565601593</v>
      </c>
      <c r="T167" s="2">
        <f>[1]BRA!T167-[1]BRA!$E167</f>
        <v>-3.9642523079229477</v>
      </c>
      <c r="U167" s="2">
        <f>[1]BRA!U167-[1]BRA!$E167</f>
        <v>-4.0919461603327818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-0.55737991782513063</v>
      </c>
      <c r="G168" s="2">
        <f>[1]BRA!G168-[1]BRA!$E168</f>
        <v>-1.1388982198964754</v>
      </c>
      <c r="H168" s="2">
        <f>[1]BRA!H168-[1]BRA!$E168</f>
        <v>-1.6087532540645384</v>
      </c>
      <c r="I168" s="2">
        <f>[1]BRA!I168-[1]BRA!$E168</f>
        <v>-2.0962861074685293</v>
      </c>
      <c r="J168" s="2">
        <f>[1]BRA!J168-[1]BRA!$E168</f>
        <v>-2.5246595538608858</v>
      </c>
      <c r="K168" s="2">
        <f>[1]BRA!K168-[1]BRA!$E168</f>
        <v>-2.92583068779021</v>
      </c>
      <c r="L168" s="2">
        <f>[1]BRA!L168-[1]BRA!$E168</f>
        <v>-3.35985553791852</v>
      </c>
      <c r="M168" s="2">
        <f>[1]BRA!M168-[1]BRA!$E168</f>
        <v>-3.7761839898674907</v>
      </c>
      <c r="N168" s="2">
        <f>[1]BRA!N168-[1]BRA!$E168</f>
        <v>-4.1366946169511607</v>
      </c>
      <c r="O168" s="2">
        <f>[1]BRA!O168-[1]BRA!$E168</f>
        <v>-4.4929744503804727</v>
      </c>
      <c r="P168" s="2">
        <f>[1]BRA!P168-[1]BRA!$E168</f>
        <v>-4.7944101563106756</v>
      </c>
      <c r="Q168" s="2">
        <f>[1]BRA!Q168-[1]BRA!$E168</f>
        <v>-5.0877181215171845</v>
      </c>
      <c r="R168" s="2">
        <f>[1]BRA!R168-[1]BRA!$E168</f>
        <v>-5.3505981457303164</v>
      </c>
      <c r="S168" s="2">
        <f>[1]BRA!S168-[1]BRA!$E168</f>
        <v>-5.5499786611008517</v>
      </c>
      <c r="T168" s="2">
        <f>[1]BRA!T168-[1]BRA!$E168</f>
        <v>-5.7023573728479278</v>
      </c>
      <c r="U168" s="2">
        <f>[1]BRA!U168-[1]BRA!$E168</f>
        <v>-5.8174320500078238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-0.5030201662028162</v>
      </c>
      <c r="G169" s="2">
        <f>[1]BRA!G169-[1]BRA!$E169</f>
        <v>-0.9754891908609693</v>
      </c>
      <c r="H169" s="2">
        <f>[1]BRA!H169-[1]BRA!$E169</f>
        <v>-1.3874277302776363</v>
      </c>
      <c r="I169" s="2">
        <f>[1]BRA!I169-[1]BRA!$E169</f>
        <v>-1.8096893460986507</v>
      </c>
      <c r="J169" s="2">
        <f>[1]BRA!J169-[1]BRA!$E169</f>
        <v>-2.1341414032408466</v>
      </c>
      <c r="K169" s="2">
        <f>[1]BRA!K169-[1]BRA!$E169</f>
        <v>-2.4426015948533291</v>
      </c>
      <c r="L169" s="2">
        <f>[1]BRA!L169-[1]BRA!$E169</f>
        <v>-2.7211187495470881</v>
      </c>
      <c r="M169" s="2">
        <f>[1]BRA!M169-[1]BRA!$E169</f>
        <v>-2.9790378822260095</v>
      </c>
      <c r="N169" s="2">
        <f>[1]BRA!N169-[1]BRA!$E169</f>
        <v>-3.2400908951901215</v>
      </c>
      <c r="O169" s="2">
        <f>[1]BRA!O169-[1]BRA!$E169</f>
        <v>-3.469885254136102</v>
      </c>
      <c r="P169" s="2">
        <f>[1]BRA!P169-[1]BRA!$E169</f>
        <v>-3.6888062884409578</v>
      </c>
      <c r="Q169" s="2">
        <f>[1]BRA!Q169-[1]BRA!$E169</f>
        <v>-3.9285309105356419</v>
      </c>
      <c r="R169" s="2">
        <f>[1]BRA!R169-[1]BRA!$E169</f>
        <v>-4.1714469780390004</v>
      </c>
      <c r="S169" s="2">
        <f>[1]BRA!S169-[1]BRA!$E169</f>
        <v>-4.3732477770967648</v>
      </c>
      <c r="T169" s="2">
        <f>[1]BRA!T169-[1]BRA!$E169</f>
        <v>-4.5879551488745847</v>
      </c>
      <c r="U169" s="2">
        <f>[1]BRA!U169-[1]BRA!$E169</f>
        <v>-4.7967255951853645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-0.48040323657011186</v>
      </c>
      <c r="G170" s="2">
        <f>[1]BRA!G170-[1]BRA!$E170</f>
        <v>-0.99059187994259901</v>
      </c>
      <c r="H170" s="2">
        <f>[1]BRA!H170-[1]BRA!$E170</f>
        <v>-1.4472139395630279</v>
      </c>
      <c r="I170" s="2">
        <f>[1]BRA!I170-[1]BRA!$E170</f>
        <v>-1.8759662275704159</v>
      </c>
      <c r="J170" s="2">
        <f>[1]BRA!J170-[1]BRA!$E170</f>
        <v>-2.1778550739914522</v>
      </c>
      <c r="K170" s="2">
        <f>[1]BRA!K170-[1]BRA!$E170</f>
        <v>-2.4691242151437791</v>
      </c>
      <c r="L170" s="2">
        <f>[1]BRA!L170-[1]BRA!$E170</f>
        <v>-2.7380225943671803</v>
      </c>
      <c r="M170" s="2">
        <f>[1]BRA!M170-[1]BRA!$E170</f>
        <v>-3.0288125886564217</v>
      </c>
      <c r="N170" s="2">
        <f>[1]BRA!N170-[1]BRA!$E170</f>
        <v>-3.2955141452221142</v>
      </c>
      <c r="O170" s="2">
        <f>[1]BRA!O170-[1]BRA!$E170</f>
        <v>-3.5510509154358942</v>
      </c>
      <c r="P170" s="2">
        <f>[1]BRA!P170-[1]BRA!$E170</f>
        <v>-3.7829351863114198</v>
      </c>
      <c r="Q170" s="2">
        <f>[1]BRA!Q170-[1]BRA!$E170</f>
        <v>-4.0448593728524997</v>
      </c>
      <c r="R170" s="2">
        <f>[1]BRA!R170-[1]BRA!$E170</f>
        <v>-4.2703940818657316</v>
      </c>
      <c r="S170" s="2">
        <f>[1]BRA!S170-[1]BRA!$E170</f>
        <v>-4.4720341535100374</v>
      </c>
      <c r="T170" s="2">
        <f>[1]BRA!T170-[1]BRA!$E170</f>
        <v>-4.6410855673767628</v>
      </c>
      <c r="U170" s="2">
        <f>[1]BRA!U170-[1]BRA!$E170</f>
        <v>-4.7860934942186759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-0.40483262300881506</v>
      </c>
      <c r="G171" s="2">
        <f>[1]BRA!G171-[1]BRA!$E171</f>
        <v>-0.79323076581704299</v>
      </c>
      <c r="H171" s="2">
        <f>[1]BRA!H171-[1]BRA!$E171</f>
        <v>-1.1780188855173037</v>
      </c>
      <c r="I171" s="2">
        <f>[1]BRA!I171-[1]BRA!$E171</f>
        <v>-1.5353704357804645</v>
      </c>
      <c r="J171" s="2">
        <f>[1]BRA!J171-[1]BRA!$E171</f>
        <v>-1.8553041616926294</v>
      </c>
      <c r="K171" s="2">
        <f>[1]BRA!K171-[1]BRA!$E171</f>
        <v>-2.163731551721412</v>
      </c>
      <c r="L171" s="2">
        <f>[1]BRA!L171-[1]BRA!$E171</f>
        <v>-2.4762764174842573</v>
      </c>
      <c r="M171" s="2">
        <f>[1]BRA!M171-[1]BRA!$E171</f>
        <v>-2.7840414293125946</v>
      </c>
      <c r="N171" s="2">
        <f>[1]BRA!N171-[1]BRA!$E171</f>
        <v>-3.0372530920269583</v>
      </c>
      <c r="O171" s="2">
        <f>[1]BRA!O171-[1]BRA!$E171</f>
        <v>-3.2791282795213874</v>
      </c>
      <c r="P171" s="2">
        <f>[1]BRA!P171-[1]BRA!$E171</f>
        <v>-3.4873555993920604</v>
      </c>
      <c r="Q171" s="2">
        <f>[1]BRA!Q171-[1]BRA!$E171</f>
        <v>-3.6602580879088009</v>
      </c>
      <c r="R171" s="2">
        <f>[1]BRA!R171-[1]BRA!$E171</f>
        <v>-3.8287658355289409</v>
      </c>
      <c r="S171" s="2">
        <f>[1]BRA!S171-[1]BRA!$E171</f>
        <v>-3.983021370714539</v>
      </c>
      <c r="T171" s="2">
        <f>[1]BRA!T171-[1]BRA!$E171</f>
        <v>-4.1068344445544653</v>
      </c>
      <c r="U171" s="2">
        <f>[1]BRA!U171-[1]BRA!$E171</f>
        <v>-4.218559278545456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-0.47620464332334222</v>
      </c>
      <c r="G172" s="2">
        <f>[1]BRA!G172-[1]BRA!$E172</f>
        <v>-0.99293976872382927</v>
      </c>
      <c r="H172" s="2">
        <f>[1]BRA!H172-[1]BRA!$E172</f>
        <v>-1.4604032104509201</v>
      </c>
      <c r="I172" s="2">
        <f>[1]BRA!I172-[1]BRA!$E172</f>
        <v>-1.8492715014526766</v>
      </c>
      <c r="J172" s="2">
        <f>[1]BRA!J172-[1]BRA!$E172</f>
        <v>-2.2998672857533506</v>
      </c>
      <c r="K172" s="2">
        <f>[1]BRA!K172-[1]BRA!$E172</f>
        <v>-2.7555268464643632</v>
      </c>
      <c r="L172" s="2">
        <f>[1]BRA!L172-[1]BRA!$E172</f>
        <v>-3.1972216766480415</v>
      </c>
      <c r="M172" s="2">
        <f>[1]BRA!M172-[1]BRA!$E172</f>
        <v>-3.5988355795059874</v>
      </c>
      <c r="N172" s="2">
        <f>[1]BRA!N172-[1]BRA!$E172</f>
        <v>-3.9670087916842931</v>
      </c>
      <c r="O172" s="2">
        <f>[1]BRA!O172-[1]BRA!$E172</f>
        <v>-4.2959862323164657</v>
      </c>
      <c r="P172" s="2">
        <f>[1]BRA!P172-[1]BRA!$E172</f>
        <v>-4.5529294104925953</v>
      </c>
      <c r="Q172" s="2">
        <f>[1]BRA!Q172-[1]BRA!$E172</f>
        <v>-4.8156718191448817</v>
      </c>
      <c r="R172" s="2">
        <f>[1]BRA!R172-[1]BRA!$E172</f>
        <v>-5.0762553983763041</v>
      </c>
      <c r="S172" s="2">
        <f>[1]BRA!S172-[1]BRA!$E172</f>
        <v>-5.3014660838194914</v>
      </c>
      <c r="T172" s="2">
        <f>[1]BRA!T172-[1]BRA!$E172</f>
        <v>-5.5129314086967725</v>
      </c>
      <c r="U172" s="2">
        <f>[1]BRA!U172-[1]BRA!$E172</f>
        <v>-5.6815233916628927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-0.50832474802689376</v>
      </c>
      <c r="G173" s="2">
        <f>[1]BRA!G173-[1]BRA!$E173</f>
        <v>-0.98379101408841052</v>
      </c>
      <c r="H173" s="2">
        <f>[1]BRA!H173-[1]BRA!$E173</f>
        <v>-1.3831524165071301</v>
      </c>
      <c r="I173" s="2">
        <f>[1]BRA!I173-[1]BRA!$E173</f>
        <v>-1.7857577822327357</v>
      </c>
      <c r="J173" s="2">
        <f>[1]BRA!J173-[1]BRA!$E173</f>
        <v>-2.1682521607614831</v>
      </c>
      <c r="K173" s="2">
        <f>[1]BRA!K173-[1]BRA!$E173</f>
        <v>-2.5285742469216643</v>
      </c>
      <c r="L173" s="2">
        <f>[1]BRA!L173-[1]BRA!$E173</f>
        <v>-2.8768385263500704</v>
      </c>
      <c r="M173" s="2">
        <f>[1]BRA!M173-[1]BRA!$E173</f>
        <v>-3.1750362193431556</v>
      </c>
      <c r="N173" s="2">
        <f>[1]BRA!N173-[1]BRA!$E173</f>
        <v>-3.4292100991856387</v>
      </c>
      <c r="O173" s="2">
        <f>[1]BRA!O173-[1]BRA!$E173</f>
        <v>-3.6615046454301705</v>
      </c>
      <c r="P173" s="2">
        <f>[1]BRA!P173-[1]BRA!$E173</f>
        <v>-3.8746274649826091</v>
      </c>
      <c r="Q173" s="2">
        <f>[1]BRA!Q173-[1]BRA!$E173</f>
        <v>-4.1124571298432784</v>
      </c>
      <c r="R173" s="2">
        <f>[1]BRA!R173-[1]BRA!$E173</f>
        <v>-4.3183657436860585</v>
      </c>
      <c r="S173" s="2">
        <f>[1]BRA!S173-[1]BRA!$E173</f>
        <v>-4.4918974594463066</v>
      </c>
      <c r="T173" s="2">
        <f>[1]BRA!T173-[1]BRA!$E173</f>
        <v>-4.6308534408607329</v>
      </c>
      <c r="U173" s="2">
        <f>[1]BRA!U173-[1]BRA!$E173</f>
        <v>-4.7272774405082032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-0.48451826699431422</v>
      </c>
      <c r="G174" s="2">
        <f>[1]BRA!G174-[1]BRA!$E174</f>
        <v>-0.98927459970855125</v>
      </c>
      <c r="H174" s="2">
        <f>[1]BRA!H174-[1]BRA!$E174</f>
        <v>-1.4726365266663493</v>
      </c>
      <c r="I174" s="2">
        <f>[1]BRA!I174-[1]BRA!$E174</f>
        <v>-1.8958643695424939</v>
      </c>
      <c r="J174" s="2">
        <f>[1]BRA!J174-[1]BRA!$E174</f>
        <v>-2.3664019096528932</v>
      </c>
      <c r="K174" s="2">
        <f>[1]BRA!K174-[1]BRA!$E174</f>
        <v>-2.8466124748188122</v>
      </c>
      <c r="L174" s="2">
        <f>[1]BRA!L174-[1]BRA!$E174</f>
        <v>-3.4002371310650688</v>
      </c>
      <c r="M174" s="2">
        <f>[1]BRA!M174-[1]BRA!$E174</f>
        <v>-3.9569578379303039</v>
      </c>
      <c r="N174" s="2">
        <f>[1]BRA!N174-[1]BRA!$E174</f>
        <v>-4.456754094652922</v>
      </c>
      <c r="O174" s="2">
        <f>[1]BRA!O174-[1]BRA!$E174</f>
        <v>-4.9281763396557494</v>
      </c>
      <c r="P174" s="2">
        <f>[1]BRA!P174-[1]BRA!$E174</f>
        <v>-5.3239551112210961</v>
      </c>
      <c r="Q174" s="2">
        <f>[1]BRA!Q174-[1]BRA!$E174</f>
        <v>-5.3239551112210961</v>
      </c>
      <c r="R174" s="2">
        <f>[1]BRA!R174-[1]BRA!$E174</f>
        <v>-5.3239551112210961</v>
      </c>
      <c r="S174" s="2">
        <f>[1]BRA!S174-[1]BRA!$E174</f>
        <v>-5.3239551112210961</v>
      </c>
      <c r="T174" s="2">
        <f>[1]BRA!T174-[1]BRA!$E174</f>
        <v>-5.3239551112210961</v>
      </c>
      <c r="U174" s="2">
        <f>[1]BRA!U174-[1]BRA!$E174</f>
        <v>-5.3239551112210961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-0.45094051633452636</v>
      </c>
      <c r="G175" s="2">
        <f>[1]BRA!G175-[1]BRA!$E175</f>
        <v>-0.97340957593968369</v>
      </c>
      <c r="H175" s="2">
        <f>[1]BRA!H175-[1]BRA!$E175</f>
        <v>-1.4248112549509528</v>
      </c>
      <c r="I175" s="2">
        <f>[1]BRA!I175-[1]BRA!$E175</f>
        <v>-1.8327501103335067</v>
      </c>
      <c r="J175" s="2">
        <f>[1]BRA!J175-[1]BRA!$E175</f>
        <v>-2.1790765355739268</v>
      </c>
      <c r="K175" s="2">
        <f>[1]BRA!K175-[1]BRA!$E175</f>
        <v>-2.478264868224187</v>
      </c>
      <c r="L175" s="2">
        <f>[1]BRA!L175-[1]BRA!$E175</f>
        <v>-2.8262387644923592</v>
      </c>
      <c r="M175" s="2">
        <f>[1]BRA!M175-[1]BRA!$E175</f>
        <v>-3.2154729088244949</v>
      </c>
      <c r="N175" s="2">
        <f>[1]BRA!N175-[1]BRA!$E175</f>
        <v>-3.5813914677850107</v>
      </c>
      <c r="O175" s="2">
        <f>[1]BRA!O175-[1]BRA!$E175</f>
        <v>-3.9458802349636812</v>
      </c>
      <c r="P175" s="2">
        <f>[1]BRA!P175-[1]BRA!$E175</f>
        <v>-4.2301084339717931</v>
      </c>
      <c r="Q175" s="2">
        <f>[1]BRA!Q175-[1]BRA!$E175</f>
        <v>-4.4859722370104009</v>
      </c>
      <c r="R175" s="2">
        <f>[1]BRA!R175-[1]BRA!$E175</f>
        <v>-4.7876908582475153</v>
      </c>
      <c r="S175" s="2">
        <f>[1]BRA!S175-[1]BRA!$E175</f>
        <v>-5.0238196238083219</v>
      </c>
      <c r="T175" s="2">
        <f>[1]BRA!T175-[1]BRA!$E175</f>
        <v>-5.2044782477910871</v>
      </c>
      <c r="U175" s="2">
        <f>[1]BRA!U175-[1]BRA!$E175</f>
        <v>-5.3593945265154161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-0.41872271939087113</v>
      </c>
      <c r="G176" s="2">
        <f>[1]BRA!G176-[1]BRA!$E176</f>
        <v>-0.84042034757061401</v>
      </c>
      <c r="H176" s="2">
        <f>[1]BRA!H176-[1]BRA!$E176</f>
        <v>-1.1800836059917401</v>
      </c>
      <c r="I176" s="2">
        <f>[1]BRA!I176-[1]BRA!$E176</f>
        <v>-1.486139009871863</v>
      </c>
      <c r="J176" s="2">
        <f>[1]BRA!J176-[1]BRA!$E176</f>
        <v>-1.7994209525483598</v>
      </c>
      <c r="K176" s="2">
        <f>[1]BRA!K176-[1]BRA!$E176</f>
        <v>-2.0663531932868864</v>
      </c>
      <c r="L176" s="2">
        <f>[1]BRA!L176-[1]BRA!$E176</f>
        <v>-2.3765919339000448</v>
      </c>
      <c r="M176" s="2">
        <f>[1]BRA!M176-[1]BRA!$E176</f>
        <v>-2.7101840735009546</v>
      </c>
      <c r="N176" s="2">
        <f>[1]BRA!N176-[1]BRA!$E176</f>
        <v>-3.0841270542214829</v>
      </c>
      <c r="O176" s="2">
        <f>[1]BRA!O176-[1]BRA!$E176</f>
        <v>-3.4260617319303606</v>
      </c>
      <c r="P176" s="2">
        <f>[1]BRA!P176-[1]BRA!$E176</f>
        <v>-3.7421868623221144</v>
      </c>
      <c r="Q176" s="2">
        <f>[1]BRA!Q176-[1]BRA!$E176</f>
        <v>-3.9811806623826556</v>
      </c>
      <c r="R176" s="2">
        <f>[1]BRA!R176-[1]BRA!$E176</f>
        <v>-4.1967284822462148</v>
      </c>
      <c r="S176" s="2">
        <f>[1]BRA!S176-[1]BRA!$E176</f>
        <v>-4.3904832518571766</v>
      </c>
      <c r="T176" s="2">
        <f>[1]BRA!T176-[1]BRA!$E176</f>
        <v>-4.5686476008410182</v>
      </c>
      <c r="U176" s="2">
        <f>[1]BRA!U176-[1]BRA!$E176</f>
        <v>-4.718948375466141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-0.43023994270225785</v>
      </c>
      <c r="G177" s="2">
        <f>[1]BRA!G177-[1]BRA!$E177</f>
        <v>-0.87874499784754789</v>
      </c>
      <c r="H177" s="2">
        <f>[1]BRA!H177-[1]BRA!$E177</f>
        <v>-1.31205755949901</v>
      </c>
      <c r="I177" s="2">
        <f>[1]BRA!I177-[1]BRA!$E177</f>
        <v>-1.7998412117167391</v>
      </c>
      <c r="J177" s="2">
        <f>[1]BRA!J177-[1]BRA!$E177</f>
        <v>-2.2502223100183869</v>
      </c>
      <c r="K177" s="2">
        <f>[1]BRA!K177-[1]BRA!$E177</f>
        <v>-2.6371394103485386</v>
      </c>
      <c r="L177" s="2">
        <f>[1]BRA!L177-[1]BRA!$E177</f>
        <v>-3.0361287277478937</v>
      </c>
      <c r="M177" s="2">
        <f>[1]BRA!M177-[1]BRA!$E177</f>
        <v>-3.433930834225464</v>
      </c>
      <c r="N177" s="2">
        <f>[1]BRA!N177-[1]BRA!$E177</f>
        <v>-3.8220048715312487</v>
      </c>
      <c r="O177" s="2">
        <f>[1]BRA!O177-[1]BRA!$E177</f>
        <v>-4.189395430194395</v>
      </c>
      <c r="P177" s="2">
        <f>[1]BRA!P177-[1]BRA!$E177</f>
        <v>-4.519387697956688</v>
      </c>
      <c r="Q177" s="2">
        <f>[1]BRA!Q177-[1]BRA!$E177</f>
        <v>-4.8385200236342598</v>
      </c>
      <c r="R177" s="2">
        <f>[1]BRA!R177-[1]BRA!$E177</f>
        <v>-5.1867216864806664</v>
      </c>
      <c r="S177" s="2">
        <f>[1]BRA!S177-[1]BRA!$E177</f>
        <v>-5.4866476598836016</v>
      </c>
      <c r="T177" s="2">
        <f>[1]BRA!T177-[1]BRA!$E177</f>
        <v>-5.7279876147228492</v>
      </c>
      <c r="U177" s="2">
        <f>[1]BRA!U177-[1]BRA!$E177</f>
        <v>-5.9231114510644147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-0.51266918521673688</v>
      </c>
      <c r="G178" s="2">
        <f>[1]BRA!G178-[1]BRA!$E178</f>
        <v>-0.96925861139550307</v>
      </c>
      <c r="H178" s="2">
        <f>[1]BRA!H178-[1]BRA!$E178</f>
        <v>-1.4263036624398069</v>
      </c>
      <c r="I178" s="2">
        <f>[1]BRA!I178-[1]BRA!$E178</f>
        <v>-1.8512510440504002</v>
      </c>
      <c r="J178" s="2">
        <f>[1]BRA!J178-[1]BRA!$E178</f>
        <v>-2.2391248884399033</v>
      </c>
      <c r="K178" s="2">
        <f>[1]BRA!K178-[1]BRA!$E178</f>
        <v>-2.6715891490071044</v>
      </c>
      <c r="L178" s="2">
        <f>[1]BRA!L178-[1]BRA!$E178</f>
        <v>-3.1153418672086559</v>
      </c>
      <c r="M178" s="2">
        <f>[1]BRA!M178-[1]BRA!$E178</f>
        <v>-3.4878381580587074</v>
      </c>
      <c r="N178" s="2">
        <f>[1]BRA!N178-[1]BRA!$E178</f>
        <v>-3.8709953927783545</v>
      </c>
      <c r="O178" s="2">
        <f>[1]BRA!O178-[1]BRA!$E178</f>
        <v>-4.2278475968549856</v>
      </c>
      <c r="P178" s="2">
        <f>[1]BRA!P178-[1]BRA!$E178</f>
        <v>-4.6133442255018053</v>
      </c>
      <c r="Q178" s="2">
        <f>[1]BRA!Q178-[1]BRA!$E178</f>
        <v>-5.0008491538913518</v>
      </c>
      <c r="R178" s="2">
        <f>[1]BRA!R178-[1]BRA!$E178</f>
        <v>-5.3474047697587821</v>
      </c>
      <c r="S178" s="2">
        <f>[1]BRA!S178-[1]BRA!$E178</f>
        <v>-5.6179630502447822</v>
      </c>
      <c r="T178" s="2">
        <f>[1]BRA!T178-[1]BRA!$E178</f>
        <v>-5.8732547905283923</v>
      </c>
      <c r="U178" s="2">
        <f>[1]BRA!U178-[1]BRA!$E178</f>
        <v>-6.092372051460643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-0.51214266818243459</v>
      </c>
      <c r="G179" s="2">
        <f>[1]BRA!G179-[1]BRA!$E179</f>
        <v>-0.5899340828399886</v>
      </c>
      <c r="H179" s="2">
        <f>[1]BRA!H179-[1]BRA!$E179</f>
        <v>-0.65473170795007718</v>
      </c>
      <c r="I179" s="2">
        <f>[1]BRA!I179-[1]BRA!$E179</f>
        <v>-0.71619563306205691</v>
      </c>
      <c r="J179" s="2">
        <f>[1]BRA!J179-[1]BRA!$E179</f>
        <v>-0.7721776785015777</v>
      </c>
      <c r="K179" s="2">
        <f>[1]BRA!K179-[1]BRA!$E179</f>
        <v>-0.8223594279601798</v>
      </c>
      <c r="L179" s="2">
        <f>[1]BRA!L179-[1]BRA!$E179</f>
        <v>-0.8748849000983796</v>
      </c>
      <c r="M179" s="2">
        <f>[1]BRA!M179-[1]BRA!$E179</f>
        <v>-0.92346758342449675</v>
      </c>
      <c r="N179" s="2">
        <f>[1]BRA!N179-[1]BRA!$E179</f>
        <v>-0.97059473136914676</v>
      </c>
      <c r="O179" s="2">
        <f>[1]BRA!O179-[1]BRA!$E179</f>
        <v>-1.0174367920275813</v>
      </c>
      <c r="P179" s="2">
        <f>[1]BRA!P179-[1]BRA!$E179</f>
        <v>-1.0622364468298997</v>
      </c>
      <c r="Q179" s="2">
        <f>[1]BRA!Q179-[1]BRA!$E179</f>
        <v>-1.1091101291256678</v>
      </c>
      <c r="R179" s="2">
        <f>[1]BRA!R179-[1]BRA!$E179</f>
        <v>-1.1091101291256678</v>
      </c>
      <c r="S179" s="2">
        <f>[1]BRA!S179-[1]BRA!$E179</f>
        <v>-1.1091101291256678</v>
      </c>
      <c r="T179" s="2">
        <f>[1]BRA!T179-[1]BRA!$E179</f>
        <v>-1.1091101291256678</v>
      </c>
      <c r="U179" s="2">
        <f>[1]BRA!U179-[1]BRA!$E179</f>
        <v>-1.1091101291256678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-0.51092565239599708</v>
      </c>
      <c r="G180" s="2">
        <f>[1]BRA!G180-[1]BRA!$E180</f>
        <v>-1.0372258660634088</v>
      </c>
      <c r="H180" s="2">
        <f>[1]BRA!H180-[1]BRA!$E180</f>
        <v>-1.5175139910826374</v>
      </c>
      <c r="I180" s="2">
        <f>[1]BRA!I180-[1]BRA!$E180</f>
        <v>-1.9168243597046626</v>
      </c>
      <c r="J180" s="2">
        <f>[1]BRA!J180-[1]BRA!$E180</f>
        <v>-2.3461193737217059</v>
      </c>
      <c r="K180" s="2">
        <f>[1]BRA!K180-[1]BRA!$E180</f>
        <v>-2.7560387887009483</v>
      </c>
      <c r="L180" s="2">
        <f>[1]BRA!L180-[1]BRA!$E180</f>
        <v>-3.1449195191630679</v>
      </c>
      <c r="M180" s="2">
        <f>[1]BRA!M180-[1]BRA!$E180</f>
        <v>-3.5076820630290513</v>
      </c>
      <c r="N180" s="2">
        <f>[1]BRA!N180-[1]BRA!$E180</f>
        <v>-3.8726245927472291</v>
      </c>
      <c r="O180" s="2">
        <f>[1]BRA!O180-[1]BRA!$E180</f>
        <v>-4.1838207075967944</v>
      </c>
      <c r="P180" s="2">
        <f>[1]BRA!P180-[1]BRA!$E180</f>
        <v>-4.4893517539211985</v>
      </c>
      <c r="Q180" s="2">
        <f>[1]BRA!Q180-[1]BRA!$E180</f>
        <v>-4.7635682000548627</v>
      </c>
      <c r="R180" s="2">
        <f>[1]BRA!R180-[1]BRA!$E180</f>
        <v>-5.0783289085867409</v>
      </c>
      <c r="S180" s="2">
        <f>[1]BRA!S180-[1]BRA!$E180</f>
        <v>-5.3115119146271468</v>
      </c>
      <c r="T180" s="2">
        <f>[1]BRA!T180-[1]BRA!$E180</f>
        <v>-5.4777653096327299</v>
      </c>
      <c r="U180" s="2">
        <f>[1]BRA!U180-[1]BRA!$E180</f>
        <v>-5.6273280414953888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-0.54305717508253792</v>
      </c>
      <c r="G181" s="2">
        <f>[1]BRA!G181-[1]BRA!$E181</f>
        <v>-1.1027979306788893</v>
      </c>
      <c r="H181" s="2">
        <f>[1]BRA!H181-[1]BRA!$E181</f>
        <v>-1.6087359538539658</v>
      </c>
      <c r="I181" s="2">
        <f>[1]BRA!I181-[1]BRA!$E181</f>
        <v>-2.086127089434342</v>
      </c>
      <c r="J181" s="2">
        <f>[1]BRA!J181-[1]BRA!$E181</f>
        <v>-2.5297382357819629</v>
      </c>
      <c r="K181" s="2">
        <f>[1]BRA!K181-[1]BRA!$E181</f>
        <v>-2.98251981391752</v>
      </c>
      <c r="L181" s="2">
        <f>[1]BRA!L181-[1]BRA!$E181</f>
        <v>-3.4871395660181292</v>
      </c>
      <c r="M181" s="2">
        <f>[1]BRA!M181-[1]BRA!$E181</f>
        <v>-3.9617609110984517</v>
      </c>
      <c r="N181" s="2">
        <f>[1]BRA!N181-[1]BRA!$E181</f>
        <v>-4.3732351534889062</v>
      </c>
      <c r="O181" s="2">
        <f>[1]BRA!O181-[1]BRA!$E181</f>
        <v>-4.7767092888311709</v>
      </c>
      <c r="P181" s="2">
        <f>[1]BRA!P181-[1]BRA!$E181</f>
        <v>-5.1742941281801222</v>
      </c>
      <c r="Q181" s="2">
        <f>[1]BRA!Q181-[1]BRA!$E181</f>
        <v>-5.5954779734990439</v>
      </c>
      <c r="R181" s="2">
        <f>[1]BRA!R181-[1]BRA!$E181</f>
        <v>-5.9996329631645153</v>
      </c>
      <c r="S181" s="2">
        <f>[1]BRA!S181-[1]BRA!$E181</f>
        <v>-6.2755995862113991</v>
      </c>
      <c r="T181" s="2">
        <f>[1]BRA!T181-[1]BRA!$E181</f>
        <v>-6.5129631677125417</v>
      </c>
      <c r="U181" s="2">
        <f>[1]BRA!U181-[1]BRA!$E181</f>
        <v>-6.6933230712341469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-0.50834122964113249</v>
      </c>
      <c r="G182" s="2">
        <f>[1]BRA!G182-[1]BRA!$E182</f>
        <v>-1.0129834936638531</v>
      </c>
      <c r="H182" s="2">
        <f>[1]BRA!H182-[1]BRA!$E182</f>
        <v>-1.5320919360732432</v>
      </c>
      <c r="I182" s="2">
        <f>[1]BRA!I182-[1]BRA!$E182</f>
        <v>-1.9747276589687317</v>
      </c>
      <c r="J182" s="2">
        <f>[1]BRA!J182-[1]BRA!$E182</f>
        <v>-2.3694549182375226</v>
      </c>
      <c r="K182" s="2">
        <f>[1]BRA!K182-[1]BRA!$E182</f>
        <v>-2.7155863198516954</v>
      </c>
      <c r="L182" s="2">
        <f>[1]BRA!L182-[1]BRA!$E182</f>
        <v>-3.1055993469671535</v>
      </c>
      <c r="M182" s="2">
        <f>[1]BRA!M182-[1]BRA!$E182</f>
        <v>-3.4621367953552067</v>
      </c>
      <c r="N182" s="2">
        <f>[1]BRA!N182-[1]BRA!$E182</f>
        <v>-3.7749587962979945</v>
      </c>
      <c r="O182" s="2">
        <f>[1]BRA!O182-[1]BRA!$E182</f>
        <v>-4.0589264784329657</v>
      </c>
      <c r="P182" s="2">
        <f>[1]BRA!P182-[1]BRA!$E182</f>
        <v>-4.3398558721970062</v>
      </c>
      <c r="Q182" s="2">
        <f>[1]BRA!Q182-[1]BRA!$E182</f>
        <v>-4.5643989278723893</v>
      </c>
      <c r="R182" s="2">
        <f>[1]BRA!R182-[1]BRA!$E182</f>
        <v>-4.7984529689678652</v>
      </c>
      <c r="S182" s="2">
        <f>[1]BRA!S182-[1]BRA!$E182</f>
        <v>-4.9910292484645993</v>
      </c>
      <c r="T182" s="2">
        <f>[1]BRA!T182-[1]BRA!$E182</f>
        <v>-5.1350572072253726</v>
      </c>
      <c r="U182" s="2">
        <f>[1]BRA!U182-[1]BRA!$E182</f>
        <v>-5.2500180108000905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-0.46098489863192071</v>
      </c>
      <c r="G183" s="2">
        <f>[1]BRA!G183-[1]BRA!$E183</f>
        <v>-0.89450175616201477</v>
      </c>
      <c r="H183" s="2">
        <f>[1]BRA!H183-[1]BRA!$E183</f>
        <v>-1.2684529148366437</v>
      </c>
      <c r="I183" s="2">
        <f>[1]BRA!I183-[1]BRA!$E183</f>
        <v>-1.6111380327500342</v>
      </c>
      <c r="J183" s="2">
        <f>[1]BRA!J183-[1]BRA!$E183</f>
        <v>-1.9268862039483565</v>
      </c>
      <c r="K183" s="2">
        <f>[1]BRA!K183-[1]BRA!$E183</f>
        <v>-2.2127106144762934</v>
      </c>
      <c r="L183" s="2">
        <f>[1]BRA!L183-[1]BRA!$E183</f>
        <v>-2.4881524544356921</v>
      </c>
      <c r="M183" s="2">
        <f>[1]BRA!M183-[1]BRA!$E183</f>
        <v>-2.7463061533437099</v>
      </c>
      <c r="N183" s="2">
        <f>[1]BRA!N183-[1]BRA!$E183</f>
        <v>-3.0148168487461362</v>
      </c>
      <c r="O183" s="2">
        <f>[1]BRA!O183-[1]BRA!$E183</f>
        <v>-3.2508963280160401</v>
      </c>
      <c r="P183" s="2">
        <f>[1]BRA!P183-[1]BRA!$E183</f>
        <v>-3.4696836924188119</v>
      </c>
      <c r="Q183" s="2">
        <f>[1]BRA!Q183-[1]BRA!$E183</f>
        <v>-3.681319045681505</v>
      </c>
      <c r="R183" s="2">
        <f>[1]BRA!R183-[1]BRA!$E183</f>
        <v>-3.8783268319380113</v>
      </c>
      <c r="S183" s="2">
        <f>[1]BRA!S183-[1]BRA!$E183</f>
        <v>-4.0344917059628642</v>
      </c>
      <c r="T183" s="2">
        <f>[1]BRA!T183-[1]BRA!$E183</f>
        <v>-4.1706581134703242</v>
      </c>
      <c r="U183" s="2">
        <f>[1]BRA!U183-[1]BRA!$E183</f>
        <v>-4.3001182577037298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-0.59993900780909826</v>
      </c>
      <c r="G184" s="2">
        <f>[1]BRA!G184-[1]BRA!$E184</f>
        <v>-1.1917417127315275</v>
      </c>
      <c r="H184" s="2">
        <f>[1]BRA!H184-[1]BRA!$E184</f>
        <v>-1.7043066164690686</v>
      </c>
      <c r="I184" s="2">
        <f>[1]BRA!I184-[1]BRA!$E184</f>
        <v>-2.1893157600417226</v>
      </c>
      <c r="J184" s="2">
        <f>[1]BRA!J184-[1]BRA!$E184</f>
        <v>-2.5965639341912947</v>
      </c>
      <c r="K184" s="2">
        <f>[1]BRA!K184-[1]BRA!$E184</f>
        <v>-2.9695471854047923</v>
      </c>
      <c r="L184" s="2">
        <f>[1]BRA!L184-[1]BRA!$E184</f>
        <v>-3.3792538230533751</v>
      </c>
      <c r="M184" s="2">
        <f>[1]BRA!M184-[1]BRA!$E184</f>
        <v>-3.7679309271240982</v>
      </c>
      <c r="N184" s="2">
        <f>[1]BRA!N184-[1]BRA!$E184</f>
        <v>-4.1362006483267351</v>
      </c>
      <c r="O184" s="2">
        <f>[1]BRA!O184-[1]BRA!$E184</f>
        <v>-4.454939211295482</v>
      </c>
      <c r="P184" s="2">
        <f>[1]BRA!P184-[1]BRA!$E184</f>
        <v>-4.7521681658234343</v>
      </c>
      <c r="Q184" s="2">
        <f>[1]BRA!Q184-[1]BRA!$E184</f>
        <v>-5.0145736562429306</v>
      </c>
      <c r="R184" s="2">
        <f>[1]BRA!R184-[1]BRA!$E184</f>
        <v>-5.2446191531665818</v>
      </c>
      <c r="S184" s="2">
        <f>[1]BRA!S184-[1]BRA!$E184</f>
        <v>-5.4236254885740323</v>
      </c>
      <c r="T184" s="2">
        <f>[1]BRA!T184-[1]BRA!$E184</f>
        <v>-5.5564649473311079</v>
      </c>
      <c r="U184" s="2">
        <f>[1]BRA!U184-[1]BRA!$E184</f>
        <v>-5.6545638214944915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-0.46369717908652319</v>
      </c>
      <c r="G185" s="2">
        <f>[1]BRA!G185-[1]BRA!$E185</f>
        <v>-0.91981630058927522</v>
      </c>
      <c r="H185" s="2">
        <f>[1]BRA!H185-[1]BRA!$E185</f>
        <v>-1.3181907828260933</v>
      </c>
      <c r="I185" s="2">
        <f>[1]BRA!I185-[1]BRA!$E185</f>
        <v>-1.6762001694023638</v>
      </c>
      <c r="J185" s="2">
        <f>[1]BRA!J185-[1]BRA!$E185</f>
        <v>-2.0176460046377542</v>
      </c>
      <c r="K185" s="2">
        <f>[1]BRA!K185-[1]BRA!$E185</f>
        <v>-2.3371847232403411</v>
      </c>
      <c r="L185" s="2">
        <f>[1]BRA!L185-[1]BRA!$E185</f>
        <v>-2.6573608638870496</v>
      </c>
      <c r="M185" s="2">
        <f>[1]BRA!M185-[1]BRA!$E185</f>
        <v>-2.9988808986275899</v>
      </c>
      <c r="N185" s="2">
        <f>[1]BRA!N185-[1]BRA!$E185</f>
        <v>-2.9988808986275899</v>
      </c>
      <c r="O185" s="2">
        <f>[1]BRA!O185-[1]BRA!$E185</f>
        <v>-2.9988808986275899</v>
      </c>
      <c r="P185" s="2">
        <f>[1]BRA!P185-[1]BRA!$E185</f>
        <v>-2.9988808986275899</v>
      </c>
      <c r="Q185" s="2">
        <f>[1]BRA!Q185-[1]BRA!$E185</f>
        <v>-2.9988808986275899</v>
      </c>
      <c r="R185" s="2">
        <f>[1]BRA!R185-[1]BRA!$E185</f>
        <v>-2.9988808986275899</v>
      </c>
      <c r="S185" s="2">
        <f>[1]BRA!S185-[1]BRA!$E185</f>
        <v>-2.9988808986275899</v>
      </c>
      <c r="T185" s="2">
        <f>[1]BRA!T185-[1]BRA!$E185</f>
        <v>-2.9988808986275899</v>
      </c>
      <c r="U185" s="2">
        <f>[1]BRA!U185-[1]BRA!$E185</f>
        <v>-2.9988808986275899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-0.49584412713204529</v>
      </c>
      <c r="G186" s="2">
        <f>[1]BRA!G186-[1]BRA!$E186</f>
        <v>-0.9475962221691816</v>
      </c>
      <c r="H186" s="2">
        <f>[1]BRA!H186-[1]BRA!$E186</f>
        <v>-1.3498297012470744</v>
      </c>
      <c r="I186" s="2">
        <f>[1]BRA!I186-[1]BRA!$E186</f>
        <v>-1.7642442724086322</v>
      </c>
      <c r="J186" s="2">
        <f>[1]BRA!J186-[1]BRA!$E186</f>
        <v>-2.1371654039609211</v>
      </c>
      <c r="K186" s="2">
        <f>[1]BRA!K186-[1]BRA!$E186</f>
        <v>-2.5098501990747764</v>
      </c>
      <c r="L186" s="2">
        <f>[1]BRA!L186-[1]BRA!$E186</f>
        <v>-2.8933814492623924</v>
      </c>
      <c r="M186" s="2">
        <f>[1]BRA!M186-[1]BRA!$E186</f>
        <v>-3.2461686943649397</v>
      </c>
      <c r="N186" s="2">
        <f>[1]BRA!N186-[1]BRA!$E186</f>
        <v>-3.5469276340961073</v>
      </c>
      <c r="O186" s="2">
        <f>[1]BRA!O186-[1]BRA!$E186</f>
        <v>-3.8353058271690088</v>
      </c>
      <c r="P186" s="2">
        <f>[1]BRA!P186-[1]BRA!$E186</f>
        <v>-4.1127043658054845</v>
      </c>
      <c r="Q186" s="2">
        <f>[1]BRA!Q186-[1]BRA!$E186</f>
        <v>-4.3280636847849792</v>
      </c>
      <c r="R186" s="2">
        <f>[1]BRA!R186-[1]BRA!$E186</f>
        <v>-4.5357983929665124</v>
      </c>
      <c r="S186" s="2">
        <f>[1]BRA!S186-[1]BRA!$E186</f>
        <v>-4.6772411058962007</v>
      </c>
      <c r="T186" s="2">
        <f>[1]BRA!T186-[1]BRA!$E186</f>
        <v>-4.7924330618246245</v>
      </c>
      <c r="U186" s="2">
        <f>[1]BRA!U186-[1]BRA!$E186</f>
        <v>-4.8819272787508226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-0.49421469415716501</v>
      </c>
      <c r="G187" s="2">
        <f>[1]BRA!G187-[1]BRA!$E187</f>
        <v>-0.91561646509330785</v>
      </c>
      <c r="H187" s="2">
        <f>[1]BRA!H187-[1]BRA!$E187</f>
        <v>-1.3506055092041152</v>
      </c>
      <c r="I187" s="2">
        <f>[1]BRA!I187-[1]BRA!$E187</f>
        <v>-1.7670847942744672</v>
      </c>
      <c r="J187" s="2">
        <f>[1]BRA!J187-[1]BRA!$E187</f>
        <v>-2.1537460450816752</v>
      </c>
      <c r="K187" s="2">
        <f>[1]BRA!K187-[1]BRA!$E187</f>
        <v>-2.5229128285334923</v>
      </c>
      <c r="L187" s="2">
        <f>[1]BRA!L187-[1]BRA!$E187</f>
        <v>-2.9620922255470532</v>
      </c>
      <c r="M187" s="2">
        <f>[1]BRA!M187-[1]BRA!$E187</f>
        <v>-3.3608817409777885</v>
      </c>
      <c r="N187" s="2">
        <f>[1]BRA!N187-[1]BRA!$E187</f>
        <v>-3.6945379171457375</v>
      </c>
      <c r="O187" s="2">
        <f>[1]BRA!O187-[1]BRA!$E187</f>
        <v>-3.9687314583248394</v>
      </c>
      <c r="P187" s="2">
        <f>[1]BRA!P187-[1]BRA!$E187</f>
        <v>-4.2135899578719886</v>
      </c>
      <c r="Q187" s="2">
        <f>[1]BRA!Q187-[1]BRA!$E187</f>
        <v>-4.4198630867166457</v>
      </c>
      <c r="R187" s="2">
        <f>[1]BRA!R187-[1]BRA!$E187</f>
        <v>-4.6492294379889927</v>
      </c>
      <c r="S187" s="2">
        <f>[1]BRA!S187-[1]BRA!$E187</f>
        <v>-4.8403812296425599</v>
      </c>
      <c r="T187" s="2">
        <f>[1]BRA!T187-[1]BRA!$E187</f>
        <v>-5.0019411067168562</v>
      </c>
      <c r="U187" s="2">
        <f>[1]BRA!U187-[1]BRA!$E187</f>
        <v>-5.1353249010011268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-0.53964820212127051</v>
      </c>
      <c r="G188" s="2">
        <f>[1]BRA!G188-[1]BRA!$E188</f>
        <v>-1.0243992933892514</v>
      </c>
      <c r="H188" s="2">
        <f>[1]BRA!H188-[1]BRA!$E188</f>
        <v>-1.4510058425484544</v>
      </c>
      <c r="I188" s="2">
        <f>[1]BRA!I188-[1]BRA!$E188</f>
        <v>-1.8444226935085908</v>
      </c>
      <c r="J188" s="2">
        <f>[1]BRA!J188-[1]BRA!$E188</f>
        <v>-2.2240433119555405</v>
      </c>
      <c r="K188" s="2">
        <f>[1]BRA!K188-[1]BRA!$E188</f>
        <v>-2.5219425269968951</v>
      </c>
      <c r="L188" s="2">
        <f>[1]BRA!L188-[1]BRA!$E188</f>
        <v>-2.8228857888533412</v>
      </c>
      <c r="M188" s="2">
        <f>[1]BRA!M188-[1]BRA!$E188</f>
        <v>-3.129560829494892</v>
      </c>
      <c r="N188" s="2">
        <f>[1]BRA!N188-[1]BRA!$E188</f>
        <v>-3.4145588089864418</v>
      </c>
      <c r="O188" s="2">
        <f>[1]BRA!O188-[1]BRA!$E188</f>
        <v>-3.6706481343219366</v>
      </c>
      <c r="P188" s="2">
        <f>[1]BRA!P188-[1]BRA!$E188</f>
        <v>-3.8877873825142615</v>
      </c>
      <c r="Q188" s="2">
        <f>[1]BRA!Q188-[1]BRA!$E188</f>
        <v>-4.1286650626346955</v>
      </c>
      <c r="R188" s="2">
        <f>[1]BRA!R188-[1]BRA!$E188</f>
        <v>-4.3420650470242776</v>
      </c>
      <c r="S188" s="2">
        <f>[1]BRA!S188-[1]BRA!$E188</f>
        <v>-4.4881779842290825</v>
      </c>
      <c r="T188" s="2">
        <f>[1]BRA!T188-[1]BRA!$E188</f>
        <v>-4.6011715086103209</v>
      </c>
      <c r="U188" s="2">
        <f>[1]BRA!U188-[1]BRA!$E188</f>
        <v>-4.6918259672051477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-0.49276709536923136</v>
      </c>
      <c r="G189" s="2">
        <f>[1]BRA!G189-[1]BRA!$E189</f>
        <v>-1.0844218642568535</v>
      </c>
      <c r="H189" s="2">
        <f>[1]BRA!H189-[1]BRA!$E189</f>
        <v>-1.6242560961575805</v>
      </c>
      <c r="I189" s="2">
        <f>[1]BRA!I189-[1]BRA!$E189</f>
        <v>-2.0755991567348246</v>
      </c>
      <c r="J189" s="2">
        <f>[1]BRA!J189-[1]BRA!$E189</f>
        <v>-2.530782390168838</v>
      </c>
      <c r="K189" s="2">
        <f>[1]BRA!K189-[1]BRA!$E189</f>
        <v>-2.9754489990375532</v>
      </c>
      <c r="L189" s="2">
        <f>[1]BRA!L189-[1]BRA!$E189</f>
        <v>-3.4321457263089883</v>
      </c>
      <c r="M189" s="2">
        <f>[1]BRA!M189-[1]BRA!$E189</f>
        <v>-3.9000737988765195</v>
      </c>
      <c r="N189" s="2">
        <f>[1]BRA!N189-[1]BRA!$E189</f>
        <v>-4.4788572655094185</v>
      </c>
      <c r="O189" s="2">
        <f>[1]BRA!O189-[1]BRA!$E189</f>
        <v>-4.9720347241125182</v>
      </c>
      <c r="P189" s="2">
        <f>[1]BRA!P189-[1]BRA!$E189</f>
        <v>-5.4377249887364201</v>
      </c>
      <c r="Q189" s="2">
        <f>[1]BRA!Q189-[1]BRA!$E189</f>
        <v>-5.9196321225996371</v>
      </c>
      <c r="R189" s="2">
        <f>[1]BRA!R189-[1]BRA!$E189</f>
        <v>-5.9196321225996371</v>
      </c>
      <c r="S189" s="2">
        <f>[1]BRA!S189-[1]BRA!$E189</f>
        <v>-5.9196321225996371</v>
      </c>
      <c r="T189" s="2">
        <f>[1]BRA!T189-[1]BRA!$E189</f>
        <v>-5.9196321225996371</v>
      </c>
      <c r="U189" s="2">
        <f>[1]BRA!U189-[1]BRA!$E189</f>
        <v>-5.9196321225996371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-0.57627760018687013</v>
      </c>
      <c r="G190" s="2">
        <f>[1]BRA!G190-[1]BRA!$E190</f>
        <v>-1.12172315499771</v>
      </c>
      <c r="H190" s="2">
        <f>[1]BRA!H190-[1]BRA!$E190</f>
        <v>-1.5925534421222665</v>
      </c>
      <c r="I190" s="2">
        <f>[1]BRA!I190-[1]BRA!$E190</f>
        <v>-2.0382004732733776</v>
      </c>
      <c r="J190" s="2">
        <f>[1]BRA!J190-[1]BRA!$E190</f>
        <v>-2.4492720552962624</v>
      </c>
      <c r="K190" s="2">
        <f>[1]BRA!K190-[1]BRA!$E190</f>
        <v>-2.8748217005411334</v>
      </c>
      <c r="L190" s="2">
        <f>[1]BRA!L190-[1]BRA!$E190</f>
        <v>-3.4297505358041462</v>
      </c>
      <c r="M190" s="2">
        <f>[1]BRA!M190-[1]BRA!$E190</f>
        <v>-3.9015158512950165</v>
      </c>
      <c r="N190" s="2">
        <f>[1]BRA!N190-[1]BRA!$E190</f>
        <v>-4.372164140124994</v>
      </c>
      <c r="O190" s="2">
        <f>[1]BRA!O190-[1]BRA!$E190</f>
        <v>-4.8624825184307383</v>
      </c>
      <c r="P190" s="2">
        <f>[1]BRA!P190-[1]BRA!$E190</f>
        <v>-5.3165440571821705</v>
      </c>
      <c r="Q190" s="2">
        <f>[1]BRA!Q190-[1]BRA!$E190</f>
        <v>-5.7759612839639658</v>
      </c>
      <c r="R190" s="2">
        <f>[1]BRA!R190-[1]BRA!$E190</f>
        <v>-5.7759612839639658</v>
      </c>
      <c r="S190" s="2">
        <f>[1]BRA!S190-[1]BRA!$E190</f>
        <v>-5.7759612839639658</v>
      </c>
      <c r="T190" s="2">
        <f>[1]BRA!T190-[1]BRA!$E190</f>
        <v>-5.7759612839639658</v>
      </c>
      <c r="U190" s="2">
        <f>[1]BRA!U190-[1]BRA!$E190</f>
        <v>-5.7759612839639658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-0.43682702230250925</v>
      </c>
      <c r="G191" s="2">
        <f>[1]BRA!G191-[1]BRA!$E191</f>
        <v>-0.93518226349192446</v>
      </c>
      <c r="H191" s="2">
        <f>[1]BRA!H191-[1]BRA!$E191</f>
        <v>-1.4223085628086096</v>
      </c>
      <c r="I191" s="2">
        <f>[1]BRA!I191-[1]BRA!$E191</f>
        <v>-1.8205100628717901</v>
      </c>
      <c r="J191" s="2">
        <f>[1]BRA!J191-[1]BRA!$E191</f>
        <v>-2.2480056701663216</v>
      </c>
      <c r="K191" s="2">
        <f>[1]BRA!K191-[1]BRA!$E191</f>
        <v>-2.642885811443648</v>
      </c>
      <c r="L191" s="2">
        <f>[1]BRA!L191-[1]BRA!$E191</f>
        <v>-3.0548005754332053</v>
      </c>
      <c r="M191" s="2">
        <f>[1]BRA!M191-[1]BRA!$E191</f>
        <v>-3.4325907030019494</v>
      </c>
      <c r="N191" s="2">
        <f>[1]BRA!N191-[1]BRA!$E191</f>
        <v>-3.7788796651722123</v>
      </c>
      <c r="O191" s="2">
        <f>[1]BRA!O191-[1]BRA!$E191</f>
        <v>-4.0662786928669448</v>
      </c>
      <c r="P191" s="2">
        <f>[1]BRA!P191-[1]BRA!$E191</f>
        <v>-4.3534017700161485</v>
      </c>
      <c r="Q191" s="2">
        <f>[1]BRA!Q191-[1]BRA!$E191</f>
        <v>-4.6379444884659051</v>
      </c>
      <c r="R191" s="2">
        <f>[1]BRA!R191-[1]BRA!$E191</f>
        <v>-4.9498310941589239</v>
      </c>
      <c r="S191" s="2">
        <f>[1]BRA!S191-[1]BRA!$E191</f>
        <v>-5.2384091321443407</v>
      </c>
      <c r="T191" s="2">
        <f>[1]BRA!T191-[1]BRA!$E191</f>
        <v>-5.4738323290933408</v>
      </c>
      <c r="U191" s="2">
        <f>[1]BRA!U191-[1]BRA!$E191</f>
        <v>-5.6641292169451276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-0.54341703719228462</v>
      </c>
      <c r="G192" s="2">
        <f>[1]BRA!G192-[1]BRA!$E192</f>
        <v>-1.0863299800166146</v>
      </c>
      <c r="H192" s="2">
        <f>[1]BRA!H192-[1]BRA!$E192</f>
        <v>-1.5598831961221435</v>
      </c>
      <c r="I192" s="2">
        <f>[1]BRA!I192-[1]BRA!$E192</f>
        <v>-1.9294821921427001</v>
      </c>
      <c r="J192" s="2">
        <f>[1]BRA!J192-[1]BRA!$E192</f>
        <v>-2.2746300706734246</v>
      </c>
      <c r="K192" s="2">
        <f>[1]BRA!K192-[1]BRA!$E192</f>
        <v>-2.5990711750814626</v>
      </c>
      <c r="L192" s="2">
        <f>[1]BRA!L192-[1]BRA!$E192</f>
        <v>-2.9489441090413493</v>
      </c>
      <c r="M192" s="2">
        <f>[1]BRA!M192-[1]BRA!$E192</f>
        <v>-3.2541481776336809</v>
      </c>
      <c r="N192" s="2">
        <f>[1]BRA!N192-[1]BRA!$E192</f>
        <v>-3.5149893603141891</v>
      </c>
      <c r="O192" s="2">
        <f>[1]BRA!O192-[1]BRA!$E192</f>
        <v>-3.7753385124639181</v>
      </c>
      <c r="P192" s="2">
        <f>[1]BRA!P192-[1]BRA!$E192</f>
        <v>-4.0418143064707124</v>
      </c>
      <c r="Q192" s="2">
        <f>[1]BRA!Q192-[1]BRA!$E192</f>
        <v>-4.2630304136565087</v>
      </c>
      <c r="R192" s="2">
        <f>[1]BRA!R192-[1]BRA!$E192</f>
        <v>-4.4753912084962622</v>
      </c>
      <c r="S192" s="2">
        <f>[1]BRA!S192-[1]BRA!$E192</f>
        <v>-4.6639159487326651</v>
      </c>
      <c r="T192" s="2">
        <f>[1]BRA!T192-[1]BRA!$E192</f>
        <v>-4.8459114894888558</v>
      </c>
      <c r="U192" s="2">
        <f>[1]BRA!U192-[1]BRA!$E192</f>
        <v>-5.0178663985299181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-0.4988800729919376</v>
      </c>
      <c r="G193" s="2">
        <f>[1]BRA!G193-[1]BRA!$E193</f>
        <v>-0.98167871906093751</v>
      </c>
      <c r="H193" s="2">
        <f>[1]BRA!H193-[1]BRA!$E193</f>
        <v>-1.4124142521235399</v>
      </c>
      <c r="I193" s="2">
        <f>[1]BRA!I193-[1]BRA!$E193</f>
        <v>-1.8152210643580133</v>
      </c>
      <c r="J193" s="2">
        <f>[1]BRA!J193-[1]BRA!$E193</f>
        <v>-2.2250767201800841</v>
      </c>
      <c r="K193" s="2">
        <f>[1]BRA!K193-[1]BRA!$E193</f>
        <v>-2.5795860436228963</v>
      </c>
      <c r="L193" s="2">
        <f>[1]BRA!L193-[1]BRA!$E193</f>
        <v>-2.8956676126468324</v>
      </c>
      <c r="M193" s="2">
        <f>[1]BRA!M193-[1]BRA!$E193</f>
        <v>-3.1615919468869151</v>
      </c>
      <c r="N193" s="2">
        <f>[1]BRA!N193-[1]BRA!$E193</f>
        <v>-3.4022472993122506</v>
      </c>
      <c r="O193" s="2">
        <f>[1]BRA!O193-[1]BRA!$E193</f>
        <v>-3.6403232197012017</v>
      </c>
      <c r="P193" s="2">
        <f>[1]BRA!P193-[1]BRA!$E193</f>
        <v>-3.8653694885305185</v>
      </c>
      <c r="Q193" s="2">
        <f>[1]BRA!Q193-[1]BRA!$E193</f>
        <v>-4.0583029291247499</v>
      </c>
      <c r="R193" s="2">
        <f>[1]BRA!R193-[1]BRA!$E193</f>
        <v>-4.2620694840058491</v>
      </c>
      <c r="S193" s="2">
        <f>[1]BRA!S193-[1]BRA!$E193</f>
        <v>-4.4452873015837326</v>
      </c>
      <c r="T193" s="2">
        <f>[1]BRA!T193-[1]BRA!$E193</f>
        <v>-4.5863449114449395</v>
      </c>
      <c r="U193" s="2">
        <f>[1]BRA!U193-[1]BRA!$E193</f>
        <v>-4.7108590668958072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-0.54844015980438598</v>
      </c>
      <c r="G194" s="2">
        <f>[1]BRA!G194-[1]BRA!$E194</f>
        <v>-1.0628284919268935</v>
      </c>
      <c r="H194" s="2">
        <f>[1]BRA!H194-[1]BRA!$E194</f>
        <v>-1.4935451486432498</v>
      </c>
      <c r="I194" s="2">
        <f>[1]BRA!I194-[1]BRA!$E194</f>
        <v>-1.8351991517371857</v>
      </c>
      <c r="J194" s="2">
        <f>[1]BRA!J194-[1]BRA!$E194</f>
        <v>-2.2163826377428109</v>
      </c>
      <c r="K194" s="2">
        <f>[1]BRA!K194-[1]BRA!$E194</f>
        <v>-2.5771341002771919</v>
      </c>
      <c r="L194" s="2">
        <f>[1]BRA!L194-[1]BRA!$E194</f>
        <v>-2.9597295929850134</v>
      </c>
      <c r="M194" s="2">
        <f>[1]BRA!M194-[1]BRA!$E194</f>
        <v>-3.3274346105929453</v>
      </c>
      <c r="N194" s="2">
        <f>[1]BRA!N194-[1]BRA!$E194</f>
        <v>-3.6471557602927192</v>
      </c>
      <c r="O194" s="2">
        <f>[1]BRA!O194-[1]BRA!$E194</f>
        <v>-3.9193124576066225</v>
      </c>
      <c r="P194" s="2">
        <f>[1]BRA!P194-[1]BRA!$E194</f>
        <v>-4.1989928537244054</v>
      </c>
      <c r="Q194" s="2">
        <f>[1]BRA!Q194-[1]BRA!$E194</f>
        <v>-4.4712024206147589</v>
      </c>
      <c r="R194" s="2">
        <f>[1]BRA!R194-[1]BRA!$E194</f>
        <v>-4.7083915798659177</v>
      </c>
      <c r="S194" s="2">
        <f>[1]BRA!S194-[1]BRA!$E194</f>
        <v>-4.903305246941386</v>
      </c>
      <c r="T194" s="2">
        <f>[1]BRA!T194-[1]BRA!$E194</f>
        <v>-5.0773220599055549</v>
      </c>
      <c r="U194" s="2">
        <f>[1]BRA!U194-[1]BRA!$E194</f>
        <v>-5.2214199143611495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-0.44498560437727974</v>
      </c>
      <c r="G195" s="2">
        <f>[1]BRA!G195-[1]BRA!$E195</f>
        <v>-0.86670351635035559</v>
      </c>
      <c r="H195" s="2">
        <f>[1]BRA!H195-[1]BRA!$E195</f>
        <v>-1.2825561135386465</v>
      </c>
      <c r="I195" s="2">
        <f>[1]BRA!I195-[1]BRA!$E195</f>
        <v>-1.6284204036306846</v>
      </c>
      <c r="J195" s="2">
        <f>[1]BRA!J195-[1]BRA!$E195</f>
        <v>-1.968625054260599</v>
      </c>
      <c r="K195" s="2">
        <f>[1]BRA!K195-[1]BRA!$E195</f>
        <v>-2.3301469765518164</v>
      </c>
      <c r="L195" s="2">
        <f>[1]BRA!L195-[1]BRA!$E195</f>
        <v>-2.6798868112481387</v>
      </c>
      <c r="M195" s="2">
        <f>[1]BRA!M195-[1]BRA!$E195</f>
        <v>-2.9758872209845322</v>
      </c>
      <c r="N195" s="2">
        <f>[1]BRA!N195-[1]BRA!$E195</f>
        <v>-3.2455897298465288</v>
      </c>
      <c r="O195" s="2">
        <f>[1]BRA!O195-[1]BRA!$E195</f>
        <v>-3.4917391785033942</v>
      </c>
      <c r="P195" s="2">
        <f>[1]BRA!P195-[1]BRA!$E195</f>
        <v>-3.7260745441359973</v>
      </c>
      <c r="Q195" s="2">
        <f>[1]BRA!Q195-[1]BRA!$E195</f>
        <v>-3.9211232308197168</v>
      </c>
      <c r="R195" s="2">
        <f>[1]BRA!R195-[1]BRA!$E195</f>
        <v>-4.1339854479170413</v>
      </c>
      <c r="S195" s="2">
        <f>[1]BRA!S195-[1]BRA!$E195</f>
        <v>-4.3417386066146832</v>
      </c>
      <c r="T195" s="2">
        <f>[1]BRA!T195-[1]BRA!$E195</f>
        <v>-4.4943909924427317</v>
      </c>
      <c r="U195" s="2">
        <f>[1]BRA!U195-[1]BRA!$E195</f>
        <v>-4.6191590565375691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-0.49945682430666238</v>
      </c>
      <c r="G196" s="2">
        <f>[1]BRA!G196-[1]BRA!$E196</f>
        <v>-0.95606067140749929</v>
      </c>
      <c r="H196" s="2">
        <f>[1]BRA!H196-[1]BRA!$E196</f>
        <v>-1.3745323458302892</v>
      </c>
      <c r="I196" s="2">
        <f>[1]BRA!I196-[1]BRA!$E196</f>
        <v>-1.7520003643814448</v>
      </c>
      <c r="J196" s="2">
        <f>[1]BRA!J196-[1]BRA!$E196</f>
        <v>-2.1466117880428328</v>
      </c>
      <c r="K196" s="2">
        <f>[1]BRA!K196-[1]BRA!$E196</f>
        <v>-2.510930883080448</v>
      </c>
      <c r="L196" s="2">
        <f>[1]BRA!L196-[1]BRA!$E196</f>
        <v>-2.932791052793732</v>
      </c>
      <c r="M196" s="2">
        <f>[1]BRA!M196-[1]BRA!$E196</f>
        <v>-3.3503175868223707</v>
      </c>
      <c r="N196" s="2">
        <f>[1]BRA!N196-[1]BRA!$E196</f>
        <v>-3.7819032424843044</v>
      </c>
      <c r="O196" s="2">
        <f>[1]BRA!O196-[1]BRA!$E196</f>
        <v>-4.1572973834207687</v>
      </c>
      <c r="P196" s="2">
        <f>[1]BRA!P196-[1]BRA!$E196</f>
        <v>-4.5094210158991359</v>
      </c>
      <c r="Q196" s="2">
        <f>[1]BRA!Q196-[1]BRA!$E196</f>
        <v>-4.8152243951476521</v>
      </c>
      <c r="R196" s="2">
        <f>[1]BRA!R196-[1]BRA!$E196</f>
        <v>-5.0877817811219188</v>
      </c>
      <c r="S196" s="2">
        <f>[1]BRA!S196-[1]BRA!$E196</f>
        <v>-5.2964167074836723</v>
      </c>
      <c r="T196" s="2">
        <f>[1]BRA!T196-[1]BRA!$E196</f>
        <v>-5.4464606796827866</v>
      </c>
      <c r="U196" s="2">
        <f>[1]BRA!U196-[1]BRA!$E196</f>
        <v>-5.5727683109726058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-0.48206985000615532</v>
      </c>
      <c r="G197" s="2">
        <f>[1]BRA!G197-[1]BRA!$E197</f>
        <v>-0.92277851063909111</v>
      </c>
      <c r="H197" s="2">
        <f>[1]BRA!H197-[1]BRA!$E197</f>
        <v>-1.3266824468819323</v>
      </c>
      <c r="I197" s="2">
        <f>[1]BRA!I197-[1]BRA!$E197</f>
        <v>-1.6910101369434187</v>
      </c>
      <c r="J197" s="2">
        <f>[1]BRA!J197-[1]BRA!$E197</f>
        <v>-2.0718844399009413</v>
      </c>
      <c r="K197" s="2">
        <f>[1]BRA!K197-[1]BRA!$E197</f>
        <v>-2.4235209437027265</v>
      </c>
      <c r="L197" s="2">
        <f>[1]BRA!L197-[1]BRA!$E197</f>
        <v>-2.830695415729565</v>
      </c>
      <c r="M197" s="2">
        <f>[1]BRA!M197-[1]BRA!$E197</f>
        <v>-3.233687113585006</v>
      </c>
      <c r="N197" s="2">
        <f>[1]BRA!N197-[1]BRA!$E197</f>
        <v>-3.6502485102154196</v>
      </c>
      <c r="O197" s="2">
        <f>[1]BRA!O197-[1]BRA!$E197</f>
        <v>-4.0125745180052945</v>
      </c>
      <c r="P197" s="2">
        <f>[1]BRA!P197-[1]BRA!$E197</f>
        <v>-4.3524401048417758</v>
      </c>
      <c r="Q197" s="2">
        <f>[1]BRA!Q197-[1]BRA!$E197</f>
        <v>-4.6475979282839148</v>
      </c>
      <c r="R197" s="2">
        <f>[1]BRA!R197-[1]BRA!$E197</f>
        <v>-4.9224089446881862</v>
      </c>
      <c r="S197" s="2">
        <f>[1]BRA!S197-[1]BRA!$E197</f>
        <v>-5.1328312952376791</v>
      </c>
      <c r="T197" s="2">
        <f>[1]BRA!T197-[1]BRA!$E197</f>
        <v>-5.3028331175653989</v>
      </c>
      <c r="U197" s="2">
        <f>[1]BRA!U197-[1]BRA!$E197</f>
        <v>-5.4633849890796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-0.46156431240802931</v>
      </c>
      <c r="G198" s="2">
        <f>[1]BRA!G198-[1]BRA!$E198</f>
        <v>-0.94222878114055675</v>
      </c>
      <c r="H198" s="2">
        <f>[1]BRA!H198-[1]BRA!$E198</f>
        <v>-1.4272215545456106</v>
      </c>
      <c r="I198" s="2">
        <f>[1]BRA!I198-[1]BRA!$E198</f>
        <v>-1.8536457906446913</v>
      </c>
      <c r="J198" s="2">
        <f>[1]BRA!J198-[1]BRA!$E198</f>
        <v>-2.2509760922284272</v>
      </c>
      <c r="K198" s="2">
        <f>[1]BRA!K198-[1]BRA!$E198</f>
        <v>-2.6262505830463283</v>
      </c>
      <c r="L198" s="2">
        <f>[1]BRA!L198-[1]BRA!$E198</f>
        <v>-3.0193210675402042</v>
      </c>
      <c r="M198" s="2">
        <f>[1]BRA!M198-[1]BRA!$E198</f>
        <v>-3.3993665237385358</v>
      </c>
      <c r="N198" s="2">
        <f>[1]BRA!N198-[1]BRA!$E198</f>
        <v>-3.7169453788510509</v>
      </c>
      <c r="O198" s="2">
        <f>[1]BRA!O198-[1]BRA!$E198</f>
        <v>-4.0154823748230797</v>
      </c>
      <c r="P198" s="2">
        <f>[1]BRA!P198-[1]BRA!$E198</f>
        <v>-4.2971877845947688</v>
      </c>
      <c r="Q198" s="2">
        <f>[1]BRA!Q198-[1]BRA!$E198</f>
        <v>-4.5577560243391986</v>
      </c>
      <c r="R198" s="2">
        <f>[1]BRA!R198-[1]BRA!$E198</f>
        <v>-4.8157429588906666</v>
      </c>
      <c r="S198" s="2">
        <f>[1]BRA!S198-[1]BRA!$E198</f>
        <v>-5.0405669721624804</v>
      </c>
      <c r="T198" s="2">
        <f>[1]BRA!T198-[1]BRA!$E198</f>
        <v>-5.2395014869190959</v>
      </c>
      <c r="U198" s="2">
        <f>[1]BRA!U198-[1]BRA!$E198</f>
        <v>-5.2395014869190959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-0.50250741107390695</v>
      </c>
      <c r="G199" s="2">
        <f>[1]BRA!G199-[1]BRA!$E199</f>
        <v>-1.035612077858616</v>
      </c>
      <c r="H199" s="2">
        <f>[1]BRA!H199-[1]BRA!$E199</f>
        <v>-1.4538449312789226</v>
      </c>
      <c r="I199" s="2">
        <f>[1]BRA!I199-[1]BRA!$E199</f>
        <v>-1.829330598686397</v>
      </c>
      <c r="J199" s="2">
        <f>[1]BRA!J199-[1]BRA!$E199</f>
        <v>-2.2133700821859179</v>
      </c>
      <c r="K199" s="2">
        <f>[1]BRA!K199-[1]BRA!$E199</f>
        <v>-2.5541740434087501</v>
      </c>
      <c r="L199" s="2">
        <f>[1]BRA!L199-[1]BRA!$E199</f>
        <v>-2.8989821257702602</v>
      </c>
      <c r="M199" s="2">
        <f>[1]BRA!M199-[1]BRA!$E199</f>
        <v>-3.2229049919696422</v>
      </c>
      <c r="N199" s="2">
        <f>[1]BRA!N199-[1]BRA!$E199</f>
        <v>-3.5209938622909931</v>
      </c>
      <c r="O199" s="2">
        <f>[1]BRA!O199-[1]BRA!$E199</f>
        <v>-3.811678154045353</v>
      </c>
      <c r="P199" s="2">
        <f>[1]BRA!P199-[1]BRA!$E199</f>
        <v>-4.0517869266143975</v>
      </c>
      <c r="Q199" s="2">
        <f>[1]BRA!Q199-[1]BRA!$E199</f>
        <v>-4.2703188710696622</v>
      </c>
      <c r="R199" s="2">
        <f>[1]BRA!R199-[1]BRA!$E199</f>
        <v>-4.5044801506805356</v>
      </c>
      <c r="S199" s="2">
        <f>[1]BRA!S199-[1]BRA!$E199</f>
        <v>-4.6982587135767631</v>
      </c>
      <c r="T199" s="2">
        <f>[1]BRA!T199-[1]BRA!$E199</f>
        <v>-4.8752177001012456</v>
      </c>
      <c r="U199" s="2">
        <f>[1]BRA!U199-[1]BRA!$E199</f>
        <v>-5.0458297649286123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-0.47779726200053574</v>
      </c>
      <c r="G200" s="2">
        <f>[1]BRA!G200-[1]BRA!$E200</f>
        <v>-0.89119894423839696</v>
      </c>
      <c r="H200" s="2">
        <f>[1]BRA!H200-[1]BRA!$E200</f>
        <v>-1.2870675431775567</v>
      </c>
      <c r="I200" s="2">
        <f>[1]BRA!I200-[1]BRA!$E200</f>
        <v>-1.6247806343448588</v>
      </c>
      <c r="J200" s="2">
        <f>[1]BRA!J200-[1]BRA!$E200</f>
        <v>-1.9455167595791067</v>
      </c>
      <c r="K200" s="2">
        <f>[1]BRA!K200-[1]BRA!$E200</f>
        <v>-2.2248420448710249</v>
      </c>
      <c r="L200" s="2">
        <f>[1]BRA!L200-[1]BRA!$E200</f>
        <v>-2.524169008245849</v>
      </c>
      <c r="M200" s="2">
        <f>[1]BRA!M200-[1]BRA!$E200</f>
        <v>-2.8115162544047507</v>
      </c>
      <c r="N200" s="2">
        <f>[1]BRA!N200-[1]BRA!$E200</f>
        <v>-3.10658646514986</v>
      </c>
      <c r="O200" s="2">
        <f>[1]BRA!O200-[1]BRA!$E200</f>
        <v>-3.3747010935750836</v>
      </c>
      <c r="P200" s="2">
        <f>[1]BRA!P200-[1]BRA!$E200</f>
        <v>-3.6589276076074952</v>
      </c>
      <c r="Q200" s="2">
        <f>[1]BRA!Q200-[1]BRA!$E200</f>
        <v>-3.9195606343053555</v>
      </c>
      <c r="R200" s="2">
        <f>[1]BRA!R200-[1]BRA!$E200</f>
        <v>-4.1535562659794323</v>
      </c>
      <c r="S200" s="2">
        <f>[1]BRA!S200-[1]BRA!$E200</f>
        <v>-4.3608125543069605</v>
      </c>
      <c r="T200" s="2">
        <f>[1]BRA!T200-[1]BRA!$E200</f>
        <v>-4.5191923672348935</v>
      </c>
      <c r="U200" s="2">
        <f>[1]BRA!U200-[1]BRA!$E200</f>
        <v>-4.6357529508330799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-0.47616124996767439</v>
      </c>
      <c r="G201" s="2">
        <f>[1]BRA!G201-[1]BRA!$E201</f>
        <v>-0.96910457680189666</v>
      </c>
      <c r="H201" s="2">
        <f>[1]BRA!H201-[1]BRA!$E201</f>
        <v>-1.4395794651527467</v>
      </c>
      <c r="I201" s="2">
        <f>[1]BRA!I201-[1]BRA!$E201</f>
        <v>-1.8592208747793961</v>
      </c>
      <c r="J201" s="2">
        <f>[1]BRA!J201-[1]BRA!$E201</f>
        <v>-2.2967221603094004</v>
      </c>
      <c r="K201" s="2">
        <f>[1]BRA!K201-[1]BRA!$E201</f>
        <v>-2.6412553241093519</v>
      </c>
      <c r="L201" s="2">
        <f>[1]BRA!L201-[1]BRA!$E201</f>
        <v>-3.047439148925946</v>
      </c>
      <c r="M201" s="2">
        <f>[1]BRA!M201-[1]BRA!$E201</f>
        <v>-3.4450231565709828</v>
      </c>
      <c r="N201" s="2">
        <f>[1]BRA!N201-[1]BRA!$E201</f>
        <v>-3.7842446906960845</v>
      </c>
      <c r="O201" s="2">
        <f>[1]BRA!O201-[1]BRA!$E201</f>
        <v>-4.0713617957924839</v>
      </c>
      <c r="P201" s="2">
        <f>[1]BRA!P201-[1]BRA!$E201</f>
        <v>-4.3634800685520077</v>
      </c>
      <c r="Q201" s="2">
        <f>[1]BRA!Q201-[1]BRA!$E201</f>
        <v>-4.6383014591295364</v>
      </c>
      <c r="R201" s="2">
        <f>[1]BRA!R201-[1]BRA!$E201</f>
        <v>-4.9188487872661426</v>
      </c>
      <c r="S201" s="2">
        <f>[1]BRA!S201-[1]BRA!$E201</f>
        <v>-5.1655312772671778</v>
      </c>
      <c r="T201" s="2">
        <f>[1]BRA!T201-[1]BRA!$E201</f>
        <v>-5.3814336940498606</v>
      </c>
      <c r="U201" s="2">
        <f>[1]BRA!U201-[1]BRA!$E201</f>
        <v>-5.553630833523016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-0.52550303353172012</v>
      </c>
      <c r="G202" s="2">
        <f>[1]BRA!G202-[1]BRA!$E202</f>
        <v>-1.0498136966112952</v>
      </c>
      <c r="H202" s="2">
        <f>[1]BRA!H202-[1]BRA!$E202</f>
        <v>-1.5076197528244393</v>
      </c>
      <c r="I202" s="2">
        <f>[1]BRA!I202-[1]BRA!$E202</f>
        <v>-1.9652878598259349</v>
      </c>
      <c r="J202" s="2">
        <f>[1]BRA!J202-[1]BRA!$E202</f>
        <v>-2.3543938613753994</v>
      </c>
      <c r="K202" s="2">
        <f>[1]BRA!K202-[1]BRA!$E202</f>
        <v>-2.7148857891473313</v>
      </c>
      <c r="L202" s="2">
        <f>[1]BRA!L202-[1]BRA!$E202</f>
        <v>-3.1023582228237956</v>
      </c>
      <c r="M202" s="2">
        <f>[1]BRA!M202-[1]BRA!$E202</f>
        <v>-3.4481024122036388</v>
      </c>
      <c r="N202" s="2">
        <f>[1]BRA!N202-[1]BRA!$E202</f>
        <v>-3.7196983438731763</v>
      </c>
      <c r="O202" s="2">
        <f>[1]BRA!O202-[1]BRA!$E202</f>
        <v>-3.9913953113410798</v>
      </c>
      <c r="P202" s="2">
        <f>[1]BRA!P202-[1]BRA!$E202</f>
        <v>-4.248198173167907</v>
      </c>
      <c r="Q202" s="2">
        <f>[1]BRA!Q202-[1]BRA!$E202</f>
        <v>-4.500810171827311</v>
      </c>
      <c r="R202" s="2">
        <f>[1]BRA!R202-[1]BRA!$E202</f>
        <v>-4.7650652883074827</v>
      </c>
      <c r="S202" s="2">
        <f>[1]BRA!S202-[1]BRA!$E202</f>
        <v>-4.9827075111109593</v>
      </c>
      <c r="T202" s="2">
        <f>[1]BRA!T202-[1]BRA!$E202</f>
        <v>-5.1650889950786905</v>
      </c>
      <c r="U202" s="2">
        <f>[1]BRA!U202-[1]BRA!$E202</f>
        <v>-5.3168761720716589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-0.4765420624734702</v>
      </c>
      <c r="G203" s="2">
        <f>[1]BRA!G203-[1]BRA!$E203</f>
        <v>-0.9402325218308647</v>
      </c>
      <c r="H203" s="2">
        <f>[1]BRA!H203-[1]BRA!$E203</f>
        <v>-1.3291132271894526</v>
      </c>
      <c r="I203" s="2">
        <f>[1]BRA!I203-[1]BRA!$E203</f>
        <v>-1.6523504342755473</v>
      </c>
      <c r="J203" s="2">
        <f>[1]BRA!J203-[1]BRA!$E203</f>
        <v>-1.9374652762834899</v>
      </c>
      <c r="K203" s="2">
        <f>[1]BRA!K203-[1]BRA!$E203</f>
        <v>-2.1949458424744535</v>
      </c>
      <c r="L203" s="2">
        <f>[1]BRA!L203-[1]BRA!$E203</f>
        <v>-2.4776630484811335</v>
      </c>
      <c r="M203" s="2">
        <f>[1]BRA!M203-[1]BRA!$E203</f>
        <v>-2.7485719898244838</v>
      </c>
      <c r="N203" s="2">
        <f>[1]BRA!N203-[1]BRA!$E203</f>
        <v>-2.9956750790742603</v>
      </c>
      <c r="O203" s="2">
        <f>[1]BRA!O203-[1]BRA!$E203</f>
        <v>-3.2241449992683897</v>
      </c>
      <c r="P203" s="2">
        <f>[1]BRA!P203-[1]BRA!$E203</f>
        <v>-3.4651039304558253</v>
      </c>
      <c r="Q203" s="2">
        <f>[1]BRA!Q203-[1]BRA!$E203</f>
        <v>-3.7171324651101827</v>
      </c>
      <c r="R203" s="2">
        <f>[1]BRA!R203-[1]BRA!$E203</f>
        <v>-3.9987872291674194</v>
      </c>
      <c r="S203" s="2">
        <f>[1]BRA!S203-[1]BRA!$E203</f>
        <v>-4.2324499533621065</v>
      </c>
      <c r="T203" s="2">
        <f>[1]BRA!T203-[1]BRA!$E203</f>
        <v>-4.4222344532319653</v>
      </c>
      <c r="U203" s="2">
        <f>[1]BRA!U203-[1]BRA!$E203</f>
        <v>-4.5954490428317172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-0.48728129414911336</v>
      </c>
      <c r="G204" s="2">
        <f>[1]BRA!G204-[1]BRA!$E204</f>
        <v>-0.97813507174936376</v>
      </c>
      <c r="H204" s="2">
        <f>[1]BRA!H204-[1]BRA!$E204</f>
        <v>-1.3889292033725837</v>
      </c>
      <c r="I204" s="2">
        <f>[1]BRA!I204-[1]BRA!$E204</f>
        <v>-1.7082895167356469</v>
      </c>
      <c r="J204" s="2">
        <f>[1]BRA!J204-[1]BRA!$E204</f>
        <v>-2.0302213026781146</v>
      </c>
      <c r="K204" s="2">
        <f>[1]BRA!K204-[1]BRA!$E204</f>
        <v>-2.3500014113050725</v>
      </c>
      <c r="L204" s="2">
        <f>[1]BRA!L204-[1]BRA!$E204</f>
        <v>-2.6503596833397296</v>
      </c>
      <c r="M204" s="2">
        <f>[1]BRA!M204-[1]BRA!$E204</f>
        <v>-2.9989217198474307</v>
      </c>
      <c r="N204" s="2">
        <f>[1]BRA!N204-[1]BRA!$E204</f>
        <v>-3.3313981305136053</v>
      </c>
      <c r="O204" s="2">
        <f>[1]BRA!O204-[1]BRA!$E204</f>
        <v>-3.6775389300247525</v>
      </c>
      <c r="P204" s="2">
        <f>[1]BRA!P204-[1]BRA!$E204</f>
        <v>-3.9981734454756861</v>
      </c>
      <c r="Q204" s="2">
        <f>[1]BRA!Q204-[1]BRA!$E204</f>
        <v>-4.3161589543108789</v>
      </c>
      <c r="R204" s="2">
        <f>[1]BRA!R204-[1]BRA!$E204</f>
        <v>-4.6655128773056731</v>
      </c>
      <c r="S204" s="2">
        <f>[1]BRA!S204-[1]BRA!$E204</f>
        <v>-4.9351594553484688</v>
      </c>
      <c r="T204" s="2">
        <f>[1]BRA!T204-[1]BRA!$E204</f>
        <v>-5.1199636566866502</v>
      </c>
      <c r="U204" s="2">
        <f>[1]BRA!U204-[1]BRA!$E204</f>
        <v>-5.2903759529991703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-0.37735243984599265</v>
      </c>
      <c r="G205" s="2">
        <f>[1]BRA!G205-[1]BRA!$E205</f>
        <v>-0.73256646068062992</v>
      </c>
      <c r="H205" s="2">
        <f>[1]BRA!H205-[1]BRA!$E205</f>
        <v>-1.0370127637780797</v>
      </c>
      <c r="I205" s="2">
        <f>[1]BRA!I205-[1]BRA!$E205</f>
        <v>-1.3416386695064375</v>
      </c>
      <c r="J205" s="2">
        <f>[1]BRA!J205-[1]BRA!$E205</f>
        <v>-1.6423121825216072</v>
      </c>
      <c r="K205" s="2">
        <f>[1]BRA!K205-[1]BRA!$E205</f>
        <v>-1.9400968025790348</v>
      </c>
      <c r="L205" s="2">
        <f>[1]BRA!L205-[1]BRA!$E205</f>
        <v>-2.2308806775194512</v>
      </c>
      <c r="M205" s="2">
        <f>[1]BRA!M205-[1]BRA!$E205</f>
        <v>-2.5102179909172833</v>
      </c>
      <c r="N205" s="2">
        <f>[1]BRA!N205-[1]BRA!$E205</f>
        <v>-2.8186253870003952</v>
      </c>
      <c r="O205" s="2">
        <f>[1]BRA!O205-[1]BRA!$E205</f>
        <v>-3.1113598458767342</v>
      </c>
      <c r="P205" s="2">
        <f>[1]BRA!P205-[1]BRA!$E205</f>
        <v>-3.3943111383715063</v>
      </c>
      <c r="Q205" s="2">
        <f>[1]BRA!Q205-[1]BRA!$E205</f>
        <v>-3.6230325450815144</v>
      </c>
      <c r="R205" s="2">
        <f>[1]BRA!R205-[1]BRA!$E205</f>
        <v>-3.8899393131248985</v>
      </c>
      <c r="S205" s="2">
        <f>[1]BRA!S205-[1]BRA!$E205</f>
        <v>-4.1652417643426816</v>
      </c>
      <c r="T205" s="2">
        <f>[1]BRA!T205-[1]BRA!$E205</f>
        <v>-4.3993851531154746</v>
      </c>
      <c r="U205" s="2">
        <f>[1]BRA!U205-[1]BRA!$E205</f>
        <v>-4.6170694500535774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-0.50587260750728547</v>
      </c>
      <c r="G206" s="2">
        <f>[1]BRA!G206-[1]BRA!$E206</f>
        <v>-0.92790925104651478</v>
      </c>
      <c r="H206" s="2">
        <f>[1]BRA!H206-[1]BRA!$E206</f>
        <v>-1.3814743319251193</v>
      </c>
      <c r="I206" s="2">
        <f>[1]BRA!I206-[1]BRA!$E206</f>
        <v>-1.7888239279789673</v>
      </c>
      <c r="J206" s="2">
        <f>[1]BRA!J206-[1]BRA!$E206</f>
        <v>-2.1540782783778809</v>
      </c>
      <c r="K206" s="2">
        <f>[1]BRA!K206-[1]BRA!$E206</f>
        <v>-2.5131745071647629</v>
      </c>
      <c r="L206" s="2">
        <f>[1]BRA!L206-[1]BRA!$E206</f>
        <v>-2.9347035967315378</v>
      </c>
      <c r="M206" s="2">
        <f>[1]BRA!M206-[1]BRA!$E206</f>
        <v>-3.2836722396907589</v>
      </c>
      <c r="N206" s="2">
        <f>[1]BRA!N206-[1]BRA!$E206</f>
        <v>-3.6104228503092486</v>
      </c>
      <c r="O206" s="2">
        <f>[1]BRA!O206-[1]BRA!$E206</f>
        <v>-3.8905352795461567</v>
      </c>
      <c r="P206" s="2">
        <f>[1]BRA!P206-[1]BRA!$E206</f>
        <v>-4.151934518641724</v>
      </c>
      <c r="Q206" s="2">
        <f>[1]BRA!Q206-[1]BRA!$E206</f>
        <v>-4.361567222958513</v>
      </c>
      <c r="R206" s="2">
        <f>[1]BRA!R206-[1]BRA!$E206</f>
        <v>-4.5678659193707745</v>
      </c>
      <c r="S206" s="2">
        <f>[1]BRA!S206-[1]BRA!$E206</f>
        <v>-4.7392269102359137</v>
      </c>
      <c r="T206" s="2">
        <f>[1]BRA!T206-[1]BRA!$E206</f>
        <v>-4.8872296733929375</v>
      </c>
      <c r="U206" s="2">
        <f>[1]BRA!U206-[1]BRA!$E206</f>
        <v>-5.0108236638910739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-0.56806060590923835</v>
      </c>
      <c r="G207" s="2">
        <f>[1]BRA!G207-[1]BRA!$E207</f>
        <v>-1.1310407202306578</v>
      </c>
      <c r="H207" s="2">
        <f>[1]BRA!H207-[1]BRA!$E207</f>
        <v>-1.6252640031968326</v>
      </c>
      <c r="I207" s="2">
        <f>[1]BRA!I207-[1]BRA!$E207</f>
        <v>-2.0083024084009935</v>
      </c>
      <c r="J207" s="2">
        <f>[1]BRA!J207-[1]BRA!$E207</f>
        <v>-2.3475551154265304</v>
      </c>
      <c r="K207" s="2">
        <f>[1]BRA!K207-[1]BRA!$E207</f>
        <v>-2.6474272506019929</v>
      </c>
      <c r="L207" s="2">
        <f>[1]BRA!L207-[1]BRA!$E207</f>
        <v>-3.024583316976873</v>
      </c>
      <c r="M207" s="2">
        <f>[1]BRA!M207-[1]BRA!$E207</f>
        <v>-3.3527373035026926</v>
      </c>
      <c r="N207" s="2">
        <f>[1]BRA!N207-[1]BRA!$E207</f>
        <v>-3.6604043764777998</v>
      </c>
      <c r="O207" s="2">
        <f>[1]BRA!O207-[1]BRA!$E207</f>
        <v>-3.9603339818252152</v>
      </c>
      <c r="P207" s="2">
        <f>[1]BRA!P207-[1]BRA!$E207</f>
        <v>-4.2122211123747206</v>
      </c>
      <c r="Q207" s="2">
        <f>[1]BRA!Q207-[1]BRA!$E207</f>
        <v>-4.4318233391653621</v>
      </c>
      <c r="R207" s="2">
        <f>[1]BRA!R207-[1]BRA!$E207</f>
        <v>-4.6539430460940707</v>
      </c>
      <c r="S207" s="2">
        <f>[1]BRA!S207-[1]BRA!$E207</f>
        <v>-4.8367293837884517</v>
      </c>
      <c r="T207" s="2">
        <f>[1]BRA!T207-[1]BRA!$E207</f>
        <v>-4.9922658730031344</v>
      </c>
      <c r="U207" s="2">
        <f>[1]BRA!U207-[1]BRA!$E207</f>
        <v>-5.1301558551560902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-0.52447388077621326</v>
      </c>
      <c r="G208" s="2">
        <f>[1]BRA!G208-[1]BRA!$E208</f>
        <v>-1.051056694774104</v>
      </c>
      <c r="H208" s="2">
        <f>[1]BRA!H208-[1]BRA!$E208</f>
        <v>-1.546295682453831</v>
      </c>
      <c r="I208" s="2">
        <f>[1]BRA!I208-[1]BRA!$E208</f>
        <v>-2.0799500632594459</v>
      </c>
      <c r="J208" s="2">
        <f>[1]BRA!J208-[1]BRA!$E208</f>
        <v>-2.5846218864160733</v>
      </c>
      <c r="K208" s="2">
        <f>[1]BRA!K208-[1]BRA!$E208</f>
        <v>-3.0573107829546871</v>
      </c>
      <c r="L208" s="2">
        <f>[1]BRA!L208-[1]BRA!$E208</f>
        <v>-3.595155321708603</v>
      </c>
      <c r="M208" s="2">
        <f>[1]BRA!M208-[1]BRA!$E208</f>
        <v>-4.0776614631924417</v>
      </c>
      <c r="N208" s="2">
        <f>[1]BRA!N208-[1]BRA!$E208</f>
        <v>-4.5859908858735139</v>
      </c>
      <c r="O208" s="2">
        <f>[1]BRA!O208-[1]BRA!$E208</f>
        <v>-5.0312588498999276</v>
      </c>
      <c r="P208" s="2">
        <f>[1]BRA!P208-[1]BRA!$E208</f>
        <v>-5.473085134896678</v>
      </c>
      <c r="Q208" s="2">
        <f>[1]BRA!Q208-[1]BRA!$E208</f>
        <v>-5.8536891138761575</v>
      </c>
      <c r="R208" s="2">
        <f>[1]BRA!R208-[1]BRA!$E208</f>
        <v>-6.2076419633717705</v>
      </c>
      <c r="S208" s="2">
        <f>[1]BRA!S208-[1]BRA!$E208</f>
        <v>-6.5214856105189369</v>
      </c>
      <c r="T208" s="2">
        <f>[1]BRA!T208-[1]BRA!$E208</f>
        <v>-6.7892723011672729</v>
      </c>
      <c r="U208" s="2">
        <f>[1]BRA!U208-[1]BRA!$E208</f>
        <v>-6.9834455365249823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-0.38835280346813761</v>
      </c>
      <c r="G209" s="2">
        <f>[1]BRA!G209-[1]BRA!$E209</f>
        <v>-0.76919652964227225</v>
      </c>
      <c r="H209" s="2">
        <f>[1]BRA!H209-[1]BRA!$E209</f>
        <v>-1.0958805595546437</v>
      </c>
      <c r="I209" s="2">
        <f>[1]BRA!I209-[1]BRA!$E209</f>
        <v>-1.3626561483621913</v>
      </c>
      <c r="J209" s="2">
        <f>[1]BRA!J209-[1]BRA!$E209</f>
        <v>-1.5863588463050746</v>
      </c>
      <c r="K209" s="2">
        <f>[1]BRA!K209-[1]BRA!$E209</f>
        <v>-1.7783647167144068</v>
      </c>
      <c r="L209" s="2">
        <f>[1]BRA!L209-[1]BRA!$E209</f>
        <v>-1.990300272364891</v>
      </c>
      <c r="M209" s="2">
        <f>[1]BRA!M209-[1]BRA!$E209</f>
        <v>-2.1912873096871976</v>
      </c>
      <c r="N209" s="2">
        <f>[1]BRA!N209-[1]BRA!$E209</f>
        <v>-2.3675109553844891</v>
      </c>
      <c r="O209" s="2">
        <f>[1]BRA!O209-[1]BRA!$E209</f>
        <v>-2.5238184861075297</v>
      </c>
      <c r="P209" s="2">
        <f>[1]BRA!P209-[1]BRA!$E209</f>
        <v>-2.6750366041849816</v>
      </c>
      <c r="Q209" s="2">
        <f>[1]BRA!Q209-[1]BRA!$E209</f>
        <v>-2.817165699481734</v>
      </c>
      <c r="R209" s="2">
        <f>[1]BRA!R209-[1]BRA!$E209</f>
        <v>-2.9620056853567576</v>
      </c>
      <c r="S209" s="2">
        <f>[1]BRA!S209-[1]BRA!$E209</f>
        <v>-3.0859696075100942</v>
      </c>
      <c r="T209" s="2">
        <f>[1]BRA!T209-[1]BRA!$E209</f>
        <v>-3.1790889146384416</v>
      </c>
      <c r="U209" s="2">
        <f>[1]BRA!U209-[1]BRA!$E209</f>
        <v>-3.249817245513043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-0.44006872178357526</v>
      </c>
      <c r="G210" s="2">
        <f>[1]BRA!G210-[1]BRA!$E210</f>
        <v>-0.8411007540989317</v>
      </c>
      <c r="H210" s="2">
        <f>[1]BRA!H210-[1]BRA!$E210</f>
        <v>-1.1835035486923857</v>
      </c>
      <c r="I210" s="2">
        <f>[1]BRA!I210-[1]BRA!$E210</f>
        <v>-1.5098183697130025</v>
      </c>
      <c r="J210" s="2">
        <f>[1]BRA!J210-[1]BRA!$E210</f>
        <v>-1.8158699572128398</v>
      </c>
      <c r="K210" s="2">
        <f>[1]BRA!K210-[1]BRA!$E210</f>
        <v>-2.1154252238231379</v>
      </c>
      <c r="L210" s="2">
        <f>[1]BRA!L210-[1]BRA!$E210</f>
        <v>-2.4376410421627384</v>
      </c>
      <c r="M210" s="2">
        <f>[1]BRA!M210-[1]BRA!$E210</f>
        <v>-2.7672442052411839</v>
      </c>
      <c r="N210" s="2">
        <f>[1]BRA!N210-[1]BRA!$E210</f>
        <v>-3.0776920311695903</v>
      </c>
      <c r="O210" s="2">
        <f>[1]BRA!O210-[1]BRA!$E210</f>
        <v>-3.3821803315124157</v>
      </c>
      <c r="P210" s="2">
        <f>[1]BRA!P210-[1]BRA!$E210</f>
        <v>-3.6986450547531149</v>
      </c>
      <c r="Q210" s="2">
        <f>[1]BRA!Q210-[1]BRA!$E210</f>
        <v>-4.0114211531429191</v>
      </c>
      <c r="R210" s="2">
        <f>[1]BRA!R210-[1]BRA!$E210</f>
        <v>-4.344273812612812</v>
      </c>
      <c r="S210" s="2">
        <f>[1]BRA!S210-[1]BRA!$E210</f>
        <v>-4.6242767146363803</v>
      </c>
      <c r="T210" s="2">
        <f>[1]BRA!T210-[1]BRA!$E210</f>
        <v>-4.8606270425111688</v>
      </c>
      <c r="U210" s="2">
        <f>[1]BRA!U210-[1]BRA!$E210</f>
        <v>-5.0432025539416259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-0.34918174783695122</v>
      </c>
      <c r="G211" s="2">
        <f>[1]BRA!G211-[1]BRA!$E211</f>
        <v>-0.72422184207215423</v>
      </c>
      <c r="H211" s="2">
        <f>[1]BRA!H211-[1]BRA!$E211</f>
        <v>-1.0399951824329037</v>
      </c>
      <c r="I211" s="2">
        <f>[1]BRA!I211-[1]BRA!$E211</f>
        <v>-1.336765695916597</v>
      </c>
      <c r="J211" s="2">
        <f>[1]BRA!J211-[1]BRA!$E211</f>
        <v>-1.6425992204353861</v>
      </c>
      <c r="K211" s="2">
        <f>[1]BRA!K211-[1]BRA!$E211</f>
        <v>-1.9524688482284205</v>
      </c>
      <c r="L211" s="2">
        <f>[1]BRA!L211-[1]BRA!$E211</f>
        <v>-2.2792946945045287</v>
      </c>
      <c r="M211" s="2">
        <f>[1]BRA!M211-[1]BRA!$E211</f>
        <v>-2.5322808848853242</v>
      </c>
      <c r="N211" s="2">
        <f>[1]BRA!N211-[1]BRA!$E211</f>
        <v>-2.7629736686852198</v>
      </c>
      <c r="O211" s="2">
        <f>[1]BRA!O211-[1]BRA!$E211</f>
        <v>-2.9543907936603659</v>
      </c>
      <c r="P211" s="2">
        <f>[1]BRA!P211-[1]BRA!$E211</f>
        <v>-3.1107455963983739</v>
      </c>
      <c r="Q211" s="2">
        <f>[1]BRA!Q211-[1]BRA!$E211</f>
        <v>-3.2256215959986889</v>
      </c>
      <c r="R211" s="2">
        <f>[1]BRA!R211-[1]BRA!$E211</f>
        <v>-3.3387910707978108</v>
      </c>
      <c r="S211" s="2">
        <f>[1]BRA!S211-[1]BRA!$E211</f>
        <v>-3.4402483124885066</v>
      </c>
      <c r="T211" s="2">
        <f>[1]BRA!T211-[1]BRA!$E211</f>
        <v>-3.5244030940143602</v>
      </c>
      <c r="U211" s="2">
        <f>[1]BRA!U211-[1]BRA!$E211</f>
        <v>-3.6036757746368266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-0.44456279921041642</v>
      </c>
      <c r="G212" s="2">
        <f>[1]BRA!G212-[1]BRA!$E212</f>
        <v>-0.87994321628019634</v>
      </c>
      <c r="H212" s="2">
        <f>[1]BRA!H212-[1]BRA!$E212</f>
        <v>-1.263825439711411</v>
      </c>
      <c r="I212" s="2">
        <f>[1]BRA!I212-[1]BRA!$E212</f>
        <v>-1.6166436452351149</v>
      </c>
      <c r="J212" s="2">
        <f>[1]BRA!J212-[1]BRA!$E212</f>
        <v>-2.0233295918237673</v>
      </c>
      <c r="K212" s="2">
        <f>[1]BRA!K212-[1]BRA!$E212</f>
        <v>-2.3799693839188194</v>
      </c>
      <c r="L212" s="2">
        <f>[1]BRA!L212-[1]BRA!$E212</f>
        <v>-2.7853735596646061</v>
      </c>
      <c r="M212" s="2">
        <f>[1]BRA!M212-[1]BRA!$E212</f>
        <v>-3.0886190680994901</v>
      </c>
      <c r="N212" s="2">
        <f>[1]BRA!N212-[1]BRA!$E212</f>
        <v>-3.392753369498962</v>
      </c>
      <c r="O212" s="2">
        <f>[1]BRA!O212-[1]BRA!$E212</f>
        <v>-3.6921596257627129</v>
      </c>
      <c r="P212" s="2">
        <f>[1]BRA!P212-[1]BRA!$E212</f>
        <v>-3.9541716089978536</v>
      </c>
      <c r="Q212" s="2">
        <f>[1]BRA!Q212-[1]BRA!$E212</f>
        <v>-4.2217228016965009</v>
      </c>
      <c r="R212" s="2">
        <f>[1]BRA!R212-[1]BRA!$E212</f>
        <v>-4.4901708462953138</v>
      </c>
      <c r="S212" s="2">
        <f>[1]BRA!S212-[1]BRA!$E212</f>
        <v>-4.7335639243106584</v>
      </c>
      <c r="T212" s="2">
        <f>[1]BRA!T212-[1]BRA!$E212</f>
        <v>-4.9718499554731466</v>
      </c>
      <c r="U212" s="2">
        <f>[1]BRA!U212-[1]BRA!$E212</f>
        <v>-5.189694535165188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-0.52595991746585469</v>
      </c>
      <c r="G213" s="2">
        <f>[1]BRA!G213-[1]BRA!$E213</f>
        <v>-1.0922428182333306</v>
      </c>
      <c r="H213" s="2">
        <f>[1]BRA!H213-[1]BRA!$E213</f>
        <v>-1.6029481222122399</v>
      </c>
      <c r="I213" s="2">
        <f>[1]BRA!I213-[1]BRA!$E213</f>
        <v>-2.0554487620379405</v>
      </c>
      <c r="J213" s="2">
        <f>[1]BRA!J213-[1]BRA!$E213</f>
        <v>-2.4742665194980304</v>
      </c>
      <c r="K213" s="2">
        <f>[1]BRA!K213-[1]BRA!$E213</f>
        <v>-2.8590303470820686</v>
      </c>
      <c r="L213" s="2">
        <f>[1]BRA!L213-[1]BRA!$E213</f>
        <v>-3.2096118892054619</v>
      </c>
      <c r="M213" s="2">
        <f>[1]BRA!M213-[1]BRA!$E213</f>
        <v>-3.5396008157651409</v>
      </c>
      <c r="N213" s="2">
        <f>[1]BRA!N213-[1]BRA!$E213</f>
        <v>-3.8043249729008153</v>
      </c>
      <c r="O213" s="2">
        <f>[1]BRA!O213-[1]BRA!$E213</f>
        <v>-4.0306506555494366</v>
      </c>
      <c r="P213" s="2">
        <f>[1]BRA!P213-[1]BRA!$E213</f>
        <v>-4.2620013786970503</v>
      </c>
      <c r="Q213" s="2">
        <f>[1]BRA!Q213-[1]BRA!$E213</f>
        <v>-4.4960756562648498</v>
      </c>
      <c r="R213" s="2">
        <f>[1]BRA!R213-[1]BRA!$E213</f>
        <v>-4.7639180507918581</v>
      </c>
      <c r="S213" s="2">
        <f>[1]BRA!S213-[1]BRA!$E213</f>
        <v>-4.9797208150763481</v>
      </c>
      <c r="T213" s="2">
        <f>[1]BRA!T213-[1]BRA!$E213</f>
        <v>-5.1894155606445906</v>
      </c>
      <c r="U213" s="2">
        <f>[1]BRA!U213-[1]BRA!$E213</f>
        <v>-5.3491280551118621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-0.44335115870512709</v>
      </c>
      <c r="G214" s="2">
        <f>[1]BRA!G214-[1]BRA!$E214</f>
        <v>-0.87740343799475795</v>
      </c>
      <c r="H214" s="2">
        <f>[1]BRA!H214-[1]BRA!$E214</f>
        <v>-1.2617804731970068</v>
      </c>
      <c r="I214" s="2">
        <f>[1]BRA!I214-[1]BRA!$E214</f>
        <v>-1.5812546172981001</v>
      </c>
      <c r="J214" s="2">
        <f>[1]BRA!J214-[1]BRA!$E214</f>
        <v>-1.8729991814746541</v>
      </c>
      <c r="K214" s="2">
        <f>[1]BRA!K214-[1]BRA!$E214</f>
        <v>-2.1330360340747916</v>
      </c>
      <c r="L214" s="2">
        <f>[1]BRA!L214-[1]BRA!$E214</f>
        <v>-2.3994853362109438</v>
      </c>
      <c r="M214" s="2">
        <f>[1]BRA!M214-[1]BRA!$E214</f>
        <v>-2.6325743793331071</v>
      </c>
      <c r="N214" s="2">
        <f>[1]BRA!N214-[1]BRA!$E214</f>
        <v>-2.8358125542271182</v>
      </c>
      <c r="O214" s="2">
        <f>[1]BRA!O214-[1]BRA!$E214</f>
        <v>-3.0493093191342382</v>
      </c>
      <c r="P214" s="2">
        <f>[1]BRA!P214-[1]BRA!$E214</f>
        <v>-3.2204390867128154</v>
      </c>
      <c r="Q214" s="2">
        <f>[1]BRA!Q214-[1]BRA!$E214</f>
        <v>-3.3557010547759774</v>
      </c>
      <c r="R214" s="2">
        <f>[1]BRA!R214-[1]BRA!$E214</f>
        <v>-3.4901225831960687</v>
      </c>
      <c r="S214" s="2">
        <f>[1]BRA!S214-[1]BRA!$E214</f>
        <v>-3.6066987080399144</v>
      </c>
      <c r="T214" s="2">
        <f>[1]BRA!T214-[1]BRA!$E214</f>
        <v>-3.7013444610111037</v>
      </c>
      <c r="U214" s="2">
        <f>[1]BRA!U214-[1]BRA!$E214</f>
        <v>-3.770548563180057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-0.5199186166072991</v>
      </c>
      <c r="G215" s="2">
        <f>[1]BRA!G215-[1]BRA!$E215</f>
        <v>-1.0803457260431628</v>
      </c>
      <c r="H215" s="2">
        <f>[1]BRA!H215-[1]BRA!$E215</f>
        <v>-1.567348660954508</v>
      </c>
      <c r="I215" s="2">
        <f>[1]BRA!I215-[1]BRA!$E215</f>
        <v>-2.0009167930704734</v>
      </c>
      <c r="J215" s="2">
        <f>[1]BRA!J215-[1]BRA!$E215</f>
        <v>-2.3438395099638001</v>
      </c>
      <c r="K215" s="2">
        <f>[1]BRA!K215-[1]BRA!$E215</f>
        <v>-2.7127899492559777</v>
      </c>
      <c r="L215" s="2">
        <f>[1]BRA!L215-[1]BRA!$E215</f>
        <v>-3.1775061090774557</v>
      </c>
      <c r="M215" s="2">
        <f>[1]BRA!M215-[1]BRA!$E215</f>
        <v>-3.594826931808484</v>
      </c>
      <c r="N215" s="2">
        <f>[1]BRA!N215-[1]BRA!$E215</f>
        <v>-3.9690845175210256</v>
      </c>
      <c r="O215" s="2">
        <f>[1]BRA!O215-[1]BRA!$E215</f>
        <v>-4.3022191519149828</v>
      </c>
      <c r="P215" s="2">
        <f>[1]BRA!P215-[1]BRA!$E215</f>
        <v>-4.6207107840594404</v>
      </c>
      <c r="Q215" s="2">
        <f>[1]BRA!Q215-[1]BRA!$E215</f>
        <v>-4.8993238365343359</v>
      </c>
      <c r="R215" s="2">
        <f>[1]BRA!R215-[1]BRA!$E215</f>
        <v>-5.1706586806111545</v>
      </c>
      <c r="S215" s="2">
        <f>[1]BRA!S215-[1]BRA!$E215</f>
        <v>-5.4140486531580336</v>
      </c>
      <c r="T215" s="2">
        <f>[1]BRA!T215-[1]BRA!$E215</f>
        <v>-5.6185035010524871</v>
      </c>
      <c r="U215" s="2">
        <f>[1]BRA!U215-[1]BRA!$E215</f>
        <v>-5.779146504192056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-0.43597965619858314</v>
      </c>
      <c r="G216" s="2">
        <f>[1]BRA!G216-[1]BRA!$E216</f>
        <v>-0.85949748433381501</v>
      </c>
      <c r="H216" s="2">
        <f>[1]BRA!H216-[1]BRA!$E216</f>
        <v>-1.1843515469034287</v>
      </c>
      <c r="I216" s="2">
        <f>[1]BRA!I216-[1]BRA!$E216</f>
        <v>-1.454215814603117</v>
      </c>
      <c r="J216" s="2">
        <f>[1]BRA!J216-[1]BRA!$E216</f>
        <v>-1.675511635378939</v>
      </c>
      <c r="K216" s="2">
        <f>[1]BRA!K216-[1]BRA!$E216</f>
        <v>-1.8911164549940054</v>
      </c>
      <c r="L216" s="2">
        <f>[1]BRA!L216-[1]BRA!$E216</f>
        <v>-2.1110287353182002</v>
      </c>
      <c r="M216" s="2">
        <f>[1]BRA!M216-[1]BRA!$E216</f>
        <v>-2.3409790282767062</v>
      </c>
      <c r="N216" s="2">
        <f>[1]BRA!N216-[1]BRA!$E216</f>
        <v>-2.5453329884487061</v>
      </c>
      <c r="O216" s="2">
        <f>[1]BRA!O216-[1]BRA!$E216</f>
        <v>-2.7197997623007382</v>
      </c>
      <c r="P216" s="2">
        <f>[1]BRA!P216-[1]BRA!$E216</f>
        <v>-2.8919677254298222</v>
      </c>
      <c r="Q216" s="2">
        <f>[1]BRA!Q216-[1]BRA!$E216</f>
        <v>-3.0661506789728037</v>
      </c>
      <c r="R216" s="2">
        <f>[1]BRA!R216-[1]BRA!$E216</f>
        <v>-3.2382287692705631</v>
      </c>
      <c r="S216" s="2">
        <f>[1]BRA!S216-[1]BRA!$E216</f>
        <v>-3.3970445692859812</v>
      </c>
      <c r="T216" s="2">
        <f>[1]BRA!T216-[1]BRA!$E216</f>
        <v>-3.5448635596269469</v>
      </c>
      <c r="U216" s="2">
        <f>[1]BRA!U216-[1]BRA!$E216</f>
        <v>-3.6696116909716352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-0.45119034865160756</v>
      </c>
      <c r="G217" s="2">
        <f>[1]BRA!G217-[1]BRA!$E217</f>
        <v>-0.91317919335364195</v>
      </c>
      <c r="H217" s="2">
        <f>[1]BRA!H217-[1]BRA!$E217</f>
        <v>-1.2694425899060775</v>
      </c>
      <c r="I217" s="2">
        <f>[1]BRA!I217-[1]BRA!$E217</f>
        <v>-1.5991858263253107</v>
      </c>
      <c r="J217" s="2">
        <f>[1]BRA!J217-[1]BRA!$E217</f>
        <v>-1.9233398994177264</v>
      </c>
      <c r="K217" s="2">
        <f>[1]BRA!K217-[1]BRA!$E217</f>
        <v>-2.2422123675688681</v>
      </c>
      <c r="L217" s="2">
        <f>[1]BRA!L217-[1]BRA!$E217</f>
        <v>-2.5667782285277667</v>
      </c>
      <c r="M217" s="2">
        <f>[1]BRA!M217-[1]BRA!$E217</f>
        <v>-2.853335052014927</v>
      </c>
      <c r="N217" s="2">
        <f>[1]BRA!N217-[1]BRA!$E217</f>
        <v>-3.1091454252762674</v>
      </c>
      <c r="O217" s="2">
        <f>[1]BRA!O217-[1]BRA!$E217</f>
        <v>-3.3423811564396146</v>
      </c>
      <c r="P217" s="2">
        <f>[1]BRA!P217-[1]BRA!$E217</f>
        <v>-3.5810931889668609</v>
      </c>
      <c r="Q217" s="2">
        <f>[1]BRA!Q217-[1]BRA!$E217</f>
        <v>-3.8453968591527996</v>
      </c>
      <c r="R217" s="2">
        <f>[1]BRA!R217-[1]BRA!$E217</f>
        <v>-4.147303298129998</v>
      </c>
      <c r="S217" s="2">
        <f>[1]BRA!S217-[1]BRA!$E217</f>
        <v>-4.4677397656053017</v>
      </c>
      <c r="T217" s="2">
        <f>[1]BRA!T217-[1]BRA!$E217</f>
        <v>-4.4677397656053017</v>
      </c>
      <c r="U217" s="2">
        <f>[1]BRA!U217-[1]BRA!$E217</f>
        <v>-4.4677397656053017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-0.54467130438700906</v>
      </c>
      <c r="G218" s="2">
        <f>[1]BRA!G218-[1]BRA!$E218</f>
        <v>-1.1265170681991208</v>
      </c>
      <c r="H218" s="2">
        <f>[1]BRA!H218-[1]BRA!$E218</f>
        <v>-1.6426828781742984</v>
      </c>
      <c r="I218" s="2">
        <f>[1]BRA!I218-[1]BRA!$E218</f>
        <v>-2.1499334725797894</v>
      </c>
      <c r="J218" s="2">
        <f>[1]BRA!J218-[1]BRA!$E218</f>
        <v>-2.5944346567607681</v>
      </c>
      <c r="K218" s="2">
        <f>[1]BRA!K218-[1]BRA!$E218</f>
        <v>-2.9876649464364391</v>
      </c>
      <c r="L218" s="2">
        <f>[1]BRA!L218-[1]BRA!$E218</f>
        <v>-3.4294540432979943</v>
      </c>
      <c r="M218" s="2">
        <f>[1]BRA!M218-[1]BRA!$E218</f>
        <v>-3.8873581520149969</v>
      </c>
      <c r="N218" s="2">
        <f>[1]BRA!N218-[1]BRA!$E218</f>
        <v>-4.4002196652361931</v>
      </c>
      <c r="O218" s="2">
        <f>[1]BRA!O218-[1]BRA!$E218</f>
        <v>-4.9192784345968334</v>
      </c>
      <c r="P218" s="2">
        <f>[1]BRA!P218-[1]BRA!$E218</f>
        <v>-5.3205151426291195</v>
      </c>
      <c r="Q218" s="2">
        <f>[1]BRA!Q218-[1]BRA!$E218</f>
        <v>-5.6719936215697544</v>
      </c>
      <c r="R218" s="2">
        <f>[1]BRA!R218-[1]BRA!$E218</f>
        <v>-6.0575991074215381</v>
      </c>
      <c r="S218" s="2">
        <f>[1]BRA!S218-[1]BRA!$E218</f>
        <v>-6.3987305432287371</v>
      </c>
      <c r="T218" s="2">
        <f>[1]BRA!T218-[1]BRA!$E218</f>
        <v>-6.6993043224163671</v>
      </c>
      <c r="U218" s="2">
        <f>[1]BRA!U218-[1]BRA!$E218</f>
        <v>-6.9370593219592251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-0.4192877686869565</v>
      </c>
      <c r="G219" s="2">
        <f>[1]BRA!G219-[1]BRA!$E219</f>
        <v>-0.7976126322954542</v>
      </c>
      <c r="H219" s="2">
        <f>[1]BRA!H219-[1]BRA!$E219</f>
        <v>-1.1222578463043646</v>
      </c>
      <c r="I219" s="2">
        <f>[1]BRA!I219-[1]BRA!$E219</f>
        <v>-1.3941065220752193</v>
      </c>
      <c r="J219" s="2">
        <f>[1]BRA!J219-[1]BRA!$E219</f>
        <v>-1.6151468682102745</v>
      </c>
      <c r="K219" s="2">
        <f>[1]BRA!K219-[1]BRA!$E219</f>
        <v>-1.8259798532358218</v>
      </c>
      <c r="L219" s="2">
        <f>[1]BRA!L219-[1]BRA!$E219</f>
        <v>-2.0691147792891229</v>
      </c>
      <c r="M219" s="2">
        <f>[1]BRA!M219-[1]BRA!$E219</f>
        <v>-2.2965151447596099</v>
      </c>
      <c r="N219" s="2">
        <f>[1]BRA!N219-[1]BRA!$E219</f>
        <v>-2.5058348531454158</v>
      </c>
      <c r="O219" s="2">
        <f>[1]BRA!O219-[1]BRA!$E219</f>
        <v>-2.6972455968171403</v>
      </c>
      <c r="P219" s="2">
        <f>[1]BRA!P219-[1]BRA!$E219</f>
        <v>-2.8825775970823884</v>
      </c>
      <c r="Q219" s="2">
        <f>[1]BRA!Q219-[1]BRA!$E219</f>
        <v>-3.0585565457521398</v>
      </c>
      <c r="R219" s="2">
        <f>[1]BRA!R219-[1]BRA!$E219</f>
        <v>-3.2383986160021436</v>
      </c>
      <c r="S219" s="2">
        <f>[1]BRA!S219-[1]BRA!$E219</f>
        <v>-3.3990618977289273</v>
      </c>
      <c r="T219" s="2">
        <f>[1]BRA!T219-[1]BRA!$E219</f>
        <v>-3.5233908729690597</v>
      </c>
      <c r="U219" s="2">
        <f>[1]BRA!U219-[1]BRA!$E219</f>
        <v>-3.6179231737907571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-0.49463923999547887</v>
      </c>
      <c r="G220" s="2">
        <f>[1]BRA!G220-[1]BRA!$E220</f>
        <v>-1.0386545705510457</v>
      </c>
      <c r="H220" s="2">
        <f>[1]BRA!H220-[1]BRA!$E220</f>
        <v>-1.5191219614613374</v>
      </c>
      <c r="I220" s="2">
        <f>[1]BRA!I220-[1]BRA!$E220</f>
        <v>-1.9046242790989254</v>
      </c>
      <c r="J220" s="2">
        <f>[1]BRA!J220-[1]BRA!$E220</f>
        <v>-2.2105327663716707</v>
      </c>
      <c r="K220" s="2">
        <f>[1]BRA!K220-[1]BRA!$E220</f>
        <v>-2.5207491638558395</v>
      </c>
      <c r="L220" s="2">
        <f>[1]BRA!L220-[1]BRA!$E220</f>
        <v>-2.8936216180218253</v>
      </c>
      <c r="M220" s="2">
        <f>[1]BRA!M220-[1]BRA!$E220</f>
        <v>-3.2111693046070968</v>
      </c>
      <c r="N220" s="2">
        <f>[1]BRA!N220-[1]BRA!$E220</f>
        <v>-3.4867863970147255</v>
      </c>
      <c r="O220" s="2">
        <f>[1]BRA!O220-[1]BRA!$E220</f>
        <v>-3.7736346438566102</v>
      </c>
      <c r="P220" s="2">
        <f>[1]BRA!P220-[1]BRA!$E220</f>
        <v>-4.0476482366467508</v>
      </c>
      <c r="Q220" s="2">
        <f>[1]BRA!Q220-[1]BRA!$E220</f>
        <v>-4.2751106285337528</v>
      </c>
      <c r="R220" s="2">
        <f>[1]BRA!R220-[1]BRA!$E220</f>
        <v>-4.471355931844414</v>
      </c>
      <c r="S220" s="2">
        <f>[1]BRA!S220-[1]BRA!$E220</f>
        <v>-4.6434071254494143</v>
      </c>
      <c r="T220" s="2">
        <f>[1]BRA!T220-[1]BRA!$E220</f>
        <v>-4.7742364038635401</v>
      </c>
      <c r="U220" s="2">
        <f>[1]BRA!U220-[1]BRA!$E220</f>
        <v>-4.8762588261086535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-0.49466964963681903</v>
      </c>
      <c r="G221" s="2">
        <f>[1]BRA!G221-[1]BRA!$E221</f>
        <v>-0.9808395071565883</v>
      </c>
      <c r="H221" s="2">
        <f>[1]BRA!H221-[1]BRA!$E221</f>
        <v>-1.4110711205179882</v>
      </c>
      <c r="I221" s="2">
        <f>[1]BRA!I221-[1]BRA!$E221</f>
        <v>-1.8375150783919594</v>
      </c>
      <c r="J221" s="2">
        <f>[1]BRA!J221-[1]BRA!$E221</f>
        <v>-2.2597060179875257</v>
      </c>
      <c r="K221" s="2">
        <f>[1]BRA!K221-[1]BRA!$E221</f>
        <v>-2.6313885043159075</v>
      </c>
      <c r="L221" s="2">
        <f>[1]BRA!L221-[1]BRA!$E221</f>
        <v>-3.0713221474014176</v>
      </c>
      <c r="M221" s="2">
        <f>[1]BRA!M221-[1]BRA!$E221</f>
        <v>-3.5181544954783135</v>
      </c>
      <c r="N221" s="2">
        <f>[1]BRA!N221-[1]BRA!$E221</f>
        <v>-3.8966163814030779</v>
      </c>
      <c r="O221" s="2">
        <f>[1]BRA!O221-[1]BRA!$E221</f>
        <v>-4.2612644361602179</v>
      </c>
      <c r="P221" s="2">
        <f>[1]BRA!P221-[1]BRA!$E221</f>
        <v>-4.6317139469442168</v>
      </c>
      <c r="Q221" s="2">
        <f>[1]BRA!Q221-[1]BRA!$E221</f>
        <v>-4.9771431808034663</v>
      </c>
      <c r="R221" s="2">
        <f>[1]BRA!R221-[1]BRA!$E221</f>
        <v>-5.3089806934520993</v>
      </c>
      <c r="S221" s="2">
        <f>[1]BRA!S221-[1]BRA!$E221</f>
        <v>-5.6251725904742216</v>
      </c>
      <c r="T221" s="2">
        <f>[1]BRA!T221-[1]BRA!$E221</f>
        <v>-5.883558337934403</v>
      </c>
      <c r="U221" s="2">
        <f>[1]BRA!U221-[1]BRA!$E221</f>
        <v>-6.0919728542863254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-0.45723220132396136</v>
      </c>
      <c r="G222" s="2">
        <f>[1]BRA!G222-[1]BRA!$E222</f>
        <v>-0.93079342863813963</v>
      </c>
      <c r="H222" s="2">
        <f>[1]BRA!H222-[1]BRA!$E222</f>
        <v>-1.3794529767444601</v>
      </c>
      <c r="I222" s="2">
        <f>[1]BRA!I222-[1]BRA!$E222</f>
        <v>-1.8354358806669779</v>
      </c>
      <c r="J222" s="2">
        <f>[1]BRA!J222-[1]BRA!$E222</f>
        <v>-2.3038458536004214</v>
      </c>
      <c r="K222" s="2">
        <f>[1]BRA!K222-[1]BRA!$E222</f>
        <v>-2.7438026998906935</v>
      </c>
      <c r="L222" s="2">
        <f>[1]BRA!L222-[1]BRA!$E222</f>
        <v>-3.2088307147072328</v>
      </c>
      <c r="M222" s="2">
        <f>[1]BRA!M222-[1]BRA!$E222</f>
        <v>-3.6086028611906045</v>
      </c>
      <c r="N222" s="2">
        <f>[1]BRA!N222-[1]BRA!$E222</f>
        <v>-3.9845373232788575</v>
      </c>
      <c r="O222" s="2">
        <f>[1]BRA!O222-[1]BRA!$E222</f>
        <v>-4.3175948001525626</v>
      </c>
      <c r="P222" s="2">
        <f>[1]BRA!P222-[1]BRA!$E222</f>
        <v>-4.6481596613540432</v>
      </c>
      <c r="Q222" s="2">
        <f>[1]BRA!Q222-[1]BRA!$E222</f>
        <v>-4.9859122241313116</v>
      </c>
      <c r="R222" s="2">
        <f>[1]BRA!R222-[1]BRA!$E222</f>
        <v>-5.2971125054653498</v>
      </c>
      <c r="S222" s="2">
        <f>[1]BRA!S222-[1]BRA!$E222</f>
        <v>-5.528257728995186</v>
      </c>
      <c r="T222" s="2">
        <f>[1]BRA!T222-[1]BRA!$E222</f>
        <v>-5.7326966059811753</v>
      </c>
      <c r="U222" s="2">
        <f>[1]BRA!U222-[1]BRA!$E222</f>
        <v>-5.9033690207646714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-0.43500007231267546</v>
      </c>
      <c r="G223" s="2">
        <f>[1]BRA!G223-[1]BRA!$E223</f>
        <v>-0.88407436752646618</v>
      </c>
      <c r="H223" s="2">
        <f>[1]BRA!H223-[1]BRA!$E223</f>
        <v>-1.2981534390558522</v>
      </c>
      <c r="I223" s="2">
        <f>[1]BRA!I223-[1]BRA!$E223</f>
        <v>-1.6522407480494508</v>
      </c>
      <c r="J223" s="2">
        <f>[1]BRA!J223-[1]BRA!$E223</f>
        <v>-2.0302547423768829</v>
      </c>
      <c r="K223" s="2">
        <f>[1]BRA!K223-[1]BRA!$E223</f>
        <v>-2.388953856318949</v>
      </c>
      <c r="L223" s="2">
        <f>[1]BRA!L223-[1]BRA!$E223</f>
        <v>-2.7863259658269044</v>
      </c>
      <c r="M223" s="2">
        <f>[1]BRA!M223-[1]BRA!$E223</f>
        <v>-3.1704812146298877</v>
      </c>
      <c r="N223" s="2">
        <f>[1]BRA!N223-[1]BRA!$E223</f>
        <v>-3.5281858704376532</v>
      </c>
      <c r="O223" s="2">
        <f>[1]BRA!O223-[1]BRA!$E223</f>
        <v>-3.8054118830881407</v>
      </c>
      <c r="P223" s="2">
        <f>[1]BRA!P223-[1]BRA!$E223</f>
        <v>-4.0301368890056324</v>
      </c>
      <c r="Q223" s="2">
        <f>[1]BRA!Q223-[1]BRA!$E223</f>
        <v>-4.2493858291994684</v>
      </c>
      <c r="R223" s="2">
        <f>[1]BRA!R223-[1]BRA!$E223</f>
        <v>-4.4805738930833172</v>
      </c>
      <c r="S223" s="2">
        <f>[1]BRA!S223-[1]BRA!$E223</f>
        <v>-4.6579312589240658</v>
      </c>
      <c r="T223" s="2">
        <f>[1]BRA!T223-[1]BRA!$E223</f>
        <v>-4.8031433307293128</v>
      </c>
      <c r="U223" s="2">
        <f>[1]BRA!U223-[1]BRA!$E223</f>
        <v>-4.9159993717584598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-0.50107878355987623</v>
      </c>
      <c r="G224" s="2">
        <f>[1]BRA!G224-[1]BRA!$E224</f>
        <v>-1.0089635873437146</v>
      </c>
      <c r="H224" s="2">
        <f>[1]BRA!H224-[1]BRA!$E224</f>
        <v>-1.4888940482005637</v>
      </c>
      <c r="I224" s="2">
        <f>[1]BRA!I224-[1]BRA!$E224</f>
        <v>-1.9251175381494363</v>
      </c>
      <c r="J224" s="2">
        <f>[1]BRA!J224-[1]BRA!$E224</f>
        <v>-2.3203678926454927</v>
      </c>
      <c r="K224" s="2">
        <f>[1]BRA!K224-[1]BRA!$E224</f>
        <v>-2.7619475078684559</v>
      </c>
      <c r="L224" s="2">
        <f>[1]BRA!L224-[1]BRA!$E224</f>
        <v>-3.2329655472686909</v>
      </c>
      <c r="M224" s="2">
        <f>[1]BRA!M224-[1]BRA!$E224</f>
        <v>-3.720039047035641</v>
      </c>
      <c r="N224" s="2">
        <f>[1]BRA!N224-[1]BRA!$E224</f>
        <v>-4.2066635101840006</v>
      </c>
      <c r="O224" s="2">
        <f>[1]BRA!O224-[1]BRA!$E224</f>
        <v>-4.6632621018156897</v>
      </c>
      <c r="P224" s="2">
        <f>[1]BRA!P224-[1]BRA!$E224</f>
        <v>-5.0851399207902546</v>
      </c>
      <c r="Q224" s="2">
        <f>[1]BRA!Q224-[1]BRA!$E224</f>
        <v>-5.4615054579055027</v>
      </c>
      <c r="R224" s="2">
        <f>[1]BRA!R224-[1]BRA!$E224</f>
        <v>-5.819365007389365</v>
      </c>
      <c r="S224" s="2">
        <f>[1]BRA!S224-[1]BRA!$E224</f>
        <v>-6.1194233105002809</v>
      </c>
      <c r="T224" s="2">
        <f>[1]BRA!T224-[1]BRA!$E224</f>
        <v>-6.3676843086410031</v>
      </c>
      <c r="U224" s="2">
        <f>[1]BRA!U224-[1]BRA!$E224</f>
        <v>-6.5721766045007826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-0.47523265066473641</v>
      </c>
      <c r="G225" s="2">
        <f>[1]BRA!G225-[1]BRA!$E225</f>
        <v>-0.9368657670810876</v>
      </c>
      <c r="H225" s="2">
        <f>[1]BRA!H225-[1]BRA!$E225</f>
        <v>-1.3455896378527541</v>
      </c>
      <c r="I225" s="2">
        <f>[1]BRA!I225-[1]BRA!$E225</f>
        <v>-1.734504483147532</v>
      </c>
      <c r="J225" s="2">
        <f>[1]BRA!J225-[1]BRA!$E225</f>
        <v>-2.0644620304839805</v>
      </c>
      <c r="K225" s="2">
        <f>[1]BRA!K225-[1]BRA!$E225</f>
        <v>-2.3768022609067998</v>
      </c>
      <c r="L225" s="2">
        <f>[1]BRA!L225-[1]BRA!$E225</f>
        <v>-2.7254979747583548</v>
      </c>
      <c r="M225" s="2">
        <f>[1]BRA!M225-[1]BRA!$E225</f>
        <v>-3.0073107411396336</v>
      </c>
      <c r="N225" s="2">
        <f>[1]BRA!N225-[1]BRA!$E225</f>
        <v>-3.237000301775538</v>
      </c>
      <c r="O225" s="2">
        <f>[1]BRA!O225-[1]BRA!$E225</f>
        <v>-3.4694651941717325</v>
      </c>
      <c r="P225" s="2">
        <f>[1]BRA!P225-[1]BRA!$E225</f>
        <v>-3.6801753057532665</v>
      </c>
      <c r="Q225" s="2">
        <f>[1]BRA!Q225-[1]BRA!$E225</f>
        <v>-3.9024065472244729</v>
      </c>
      <c r="R225" s="2">
        <f>[1]BRA!R225-[1]BRA!$E225</f>
        <v>-4.1487377350701422</v>
      </c>
      <c r="S225" s="2">
        <f>[1]BRA!S225-[1]BRA!$E225</f>
        <v>-4.3897035168794787</v>
      </c>
      <c r="T225" s="2">
        <f>[1]BRA!T225-[1]BRA!$E225</f>
        <v>-4.5539950907640332</v>
      </c>
      <c r="U225" s="2">
        <f>[1]BRA!U225-[1]BRA!$E225</f>
        <v>-4.6759800820018427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-0.58111360603754747</v>
      </c>
      <c r="G226" s="2">
        <f>[1]BRA!G226-[1]BRA!$E226</f>
        <v>-1.0694955580234478</v>
      </c>
      <c r="H226" s="2">
        <f>[1]BRA!H226-[1]BRA!$E226</f>
        <v>-1.5075688707444215</v>
      </c>
      <c r="I226" s="2">
        <f>[1]BRA!I226-[1]BRA!$E226</f>
        <v>-1.9233320267443901</v>
      </c>
      <c r="J226" s="2">
        <f>[1]BRA!J226-[1]BRA!$E226</f>
        <v>-2.2864273967300051</v>
      </c>
      <c r="K226" s="2">
        <f>[1]BRA!K226-[1]BRA!$E226</f>
        <v>-2.6518177219654149</v>
      </c>
      <c r="L226" s="2">
        <f>[1]BRA!L226-[1]BRA!$E226</f>
        <v>-3.0207027878954023</v>
      </c>
      <c r="M226" s="2">
        <f>[1]BRA!M226-[1]BRA!$E226</f>
        <v>-3.3653838352524303</v>
      </c>
      <c r="N226" s="2">
        <f>[1]BRA!N226-[1]BRA!$E226</f>
        <v>-3.655621543177233</v>
      </c>
      <c r="O226" s="2">
        <f>[1]BRA!O226-[1]BRA!$E226</f>
        <v>-3.936437135182814</v>
      </c>
      <c r="P226" s="2">
        <f>[1]BRA!P226-[1]BRA!$E226</f>
        <v>-4.169438732224819</v>
      </c>
      <c r="Q226" s="2">
        <f>[1]BRA!Q226-[1]BRA!$E226</f>
        <v>-4.3766825756756589</v>
      </c>
      <c r="R226" s="2">
        <f>[1]BRA!R226-[1]BRA!$E226</f>
        <v>-4.5693296663462775</v>
      </c>
      <c r="S226" s="2">
        <f>[1]BRA!S226-[1]BRA!$E226</f>
        <v>-4.7274582211039728</v>
      </c>
      <c r="T226" s="2">
        <f>[1]BRA!T226-[1]BRA!$E226</f>
        <v>-4.86438359739509</v>
      </c>
      <c r="U226" s="2">
        <f>[1]BRA!U226-[1]BRA!$E226</f>
        <v>-4.9844471555751966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-0.46612944670795287</v>
      </c>
      <c r="G227" s="2">
        <f>[1]BRA!G227-[1]BRA!$E227</f>
        <v>-0.90602944174594313</v>
      </c>
      <c r="H227" s="2">
        <f>[1]BRA!H227-[1]BRA!$E227</f>
        <v>-1.3396411865438154</v>
      </c>
      <c r="I227" s="2">
        <f>[1]BRA!I227-[1]BRA!$E227</f>
        <v>-1.7612696724963826</v>
      </c>
      <c r="J227" s="2">
        <f>[1]BRA!J227-[1]BRA!$E227</f>
        <v>-2.2455733588714111</v>
      </c>
      <c r="K227" s="2">
        <f>[1]BRA!K227-[1]BRA!$E227</f>
        <v>-2.7186290222446701</v>
      </c>
      <c r="L227" s="2">
        <f>[1]BRA!L227-[1]BRA!$E227</f>
        <v>-3.2088887474350827</v>
      </c>
      <c r="M227" s="2">
        <f>[1]BRA!M227-[1]BRA!$E227</f>
        <v>-3.6643542554522242</v>
      </c>
      <c r="N227" s="2">
        <f>[1]BRA!N227-[1]BRA!$E227</f>
        <v>-4.1365008425854626</v>
      </c>
      <c r="O227" s="2">
        <f>[1]BRA!O227-[1]BRA!$E227</f>
        <v>-4.5954884479405109</v>
      </c>
      <c r="P227" s="2">
        <f>[1]BRA!P227-[1]BRA!$E227</f>
        <v>-4.9548374833260596</v>
      </c>
      <c r="Q227" s="2">
        <f>[1]BRA!Q227-[1]BRA!$E227</f>
        <v>-5.28764962956933</v>
      </c>
      <c r="R227" s="2">
        <f>[1]BRA!R227-[1]BRA!$E227</f>
        <v>-5.615623393370754</v>
      </c>
      <c r="S227" s="2">
        <f>[1]BRA!S227-[1]BRA!$E227</f>
        <v>-5.8752657708735683</v>
      </c>
      <c r="T227" s="2">
        <f>[1]BRA!T227-[1]BRA!$E227</f>
        <v>-6.1255573099219305</v>
      </c>
      <c r="U227" s="2">
        <f>[1]BRA!U227-[1]BRA!$E227</f>
        <v>-6.3002189381016365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-0.47975103758329851</v>
      </c>
      <c r="G228" s="2">
        <f>[1]BRA!G228-[1]BRA!$E228</f>
        <v>-1.1252832044800698</v>
      </c>
      <c r="H228" s="2">
        <f>[1]BRA!H228-[1]BRA!$E228</f>
        <v>-1.7548005106214077</v>
      </c>
      <c r="I228" s="2">
        <f>[1]BRA!I228-[1]BRA!$E228</f>
        <v>-2.301586093013043</v>
      </c>
      <c r="J228" s="2">
        <f>[1]BRA!J228-[1]BRA!$E228</f>
        <v>-2.8934514822660162</v>
      </c>
      <c r="K228" s="2">
        <f>[1]BRA!K228-[1]BRA!$E228</f>
        <v>-3.4337381968547902</v>
      </c>
      <c r="L228" s="2">
        <f>[1]BRA!L228-[1]BRA!$E228</f>
        <v>-3.9262449430088395</v>
      </c>
      <c r="M228" s="2">
        <f>[1]BRA!M228-[1]BRA!$E228</f>
        <v>-4.3751260672966623</v>
      </c>
      <c r="N228" s="2">
        <f>[1]BRA!N228-[1]BRA!$E228</f>
        <v>-4.8140858154326338</v>
      </c>
      <c r="O228" s="2">
        <f>[1]BRA!O228-[1]BRA!$E228</f>
        <v>-5.2106855647311363</v>
      </c>
      <c r="P228" s="2">
        <f>[1]BRA!P228-[1]BRA!$E228</f>
        <v>-5.6173792625991155</v>
      </c>
      <c r="Q228" s="2">
        <f>[1]BRA!Q228-[1]BRA!$E228</f>
        <v>-5.9857832361174701</v>
      </c>
      <c r="R228" s="2">
        <f>[1]BRA!R228-[1]BRA!$E228</f>
        <v>-5.9857832361174701</v>
      </c>
      <c r="S228" s="2">
        <f>[1]BRA!S228-[1]BRA!$E228</f>
        <v>-5.9857832361174701</v>
      </c>
      <c r="T228" s="2">
        <f>[1]BRA!T228-[1]BRA!$E228</f>
        <v>-5.9857832361174701</v>
      </c>
      <c r="U228" s="2">
        <f>[1]BRA!U228-[1]BRA!$E228</f>
        <v>-5.9857832361174701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-0.51116931545743682</v>
      </c>
      <c r="G229" s="2">
        <f>[1]BRA!G229-[1]BRA!$E229</f>
        <v>-1.0824308637612035</v>
      </c>
      <c r="H229" s="2">
        <f>[1]BRA!H229-[1]BRA!$E229</f>
        <v>-1.5701997508777481</v>
      </c>
      <c r="I229" s="2">
        <f>[1]BRA!I229-[1]BRA!$E229</f>
        <v>-2.0375064118389901</v>
      </c>
      <c r="J229" s="2">
        <f>[1]BRA!J229-[1]BRA!$E229</f>
        <v>-2.4724201800311221</v>
      </c>
      <c r="K229" s="2">
        <f>[1]BRA!K229-[1]BRA!$E229</f>
        <v>-2.8624119091700209</v>
      </c>
      <c r="L229" s="2">
        <f>[1]BRA!L229-[1]BRA!$E229</f>
        <v>-3.2493829287944322</v>
      </c>
      <c r="M229" s="2">
        <f>[1]BRA!M229-[1]BRA!$E229</f>
        <v>-3.614986493542915</v>
      </c>
      <c r="N229" s="2">
        <f>[1]BRA!N229-[1]BRA!$E229</f>
        <v>-3.9649206369966237</v>
      </c>
      <c r="O229" s="2">
        <f>[1]BRA!O229-[1]BRA!$E229</f>
        <v>-4.2716751346701471</v>
      </c>
      <c r="P229" s="2">
        <f>[1]BRA!P229-[1]BRA!$E229</f>
        <v>-4.5558371271009719</v>
      </c>
      <c r="Q229" s="2">
        <f>[1]BRA!Q229-[1]BRA!$E229</f>
        <v>-4.8314726101608585</v>
      </c>
      <c r="R229" s="2">
        <f>[1]BRA!R229-[1]BRA!$E229</f>
        <v>-5.1130921274256025</v>
      </c>
      <c r="S229" s="2">
        <f>[1]BRA!S229-[1]BRA!$E229</f>
        <v>-5.3297446329309537</v>
      </c>
      <c r="T229" s="2">
        <f>[1]BRA!T229-[1]BRA!$E229</f>
        <v>-5.5127368981964082</v>
      </c>
      <c r="U229" s="2">
        <f>[1]BRA!U229-[1]BRA!$E229</f>
        <v>-5.6524278018858354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-0.49005929911248813</v>
      </c>
      <c r="G230" s="2">
        <f>[1]BRA!G230-[1]BRA!$E230</f>
        <v>-1.0967910942542289</v>
      </c>
      <c r="H230" s="2">
        <f>[1]BRA!H230-[1]BRA!$E230</f>
        <v>-1.6755196872547344</v>
      </c>
      <c r="I230" s="2">
        <f>[1]BRA!I230-[1]BRA!$E230</f>
        <v>-2.2078673293921156</v>
      </c>
      <c r="J230" s="2">
        <f>[1]BRA!J230-[1]BRA!$E230</f>
        <v>-2.6301048991668949</v>
      </c>
      <c r="K230" s="2">
        <f>[1]BRA!K230-[1]BRA!$E230</f>
        <v>-3.014163169642984</v>
      </c>
      <c r="L230" s="2">
        <f>[1]BRA!L230-[1]BRA!$E230</f>
        <v>-3.3503843083202014</v>
      </c>
      <c r="M230" s="2">
        <f>[1]BRA!M230-[1]BRA!$E230</f>
        <v>-3.6541561468125678</v>
      </c>
      <c r="N230" s="2">
        <f>[1]BRA!N230-[1]BRA!$E230</f>
        <v>-3.9270274937375689</v>
      </c>
      <c r="O230" s="2">
        <f>[1]BRA!O230-[1]BRA!$E230</f>
        <v>-4.1906309718841044</v>
      </c>
      <c r="P230" s="2">
        <f>[1]BRA!P230-[1]BRA!$E230</f>
        <v>-4.4463369815973124</v>
      </c>
      <c r="Q230" s="2">
        <f>[1]BRA!Q230-[1]BRA!$E230</f>
        <v>-4.6943120607343189</v>
      </c>
      <c r="R230" s="2">
        <f>[1]BRA!R230-[1]BRA!$E230</f>
        <v>-4.9138082877561828</v>
      </c>
      <c r="S230" s="2">
        <f>[1]BRA!S230-[1]BRA!$E230</f>
        <v>-5.076767978720909</v>
      </c>
      <c r="T230" s="2">
        <f>[1]BRA!T230-[1]BRA!$E230</f>
        <v>-5.2159903687168025</v>
      </c>
      <c r="U230" s="2">
        <f>[1]BRA!U230-[1]BRA!$E230</f>
        <v>-5.3236001923472713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-0.44463955941421318</v>
      </c>
      <c r="G231" s="2">
        <f>[1]BRA!G231-[1]BRA!$E231</f>
        <v>-0.9031224679329739</v>
      </c>
      <c r="H231" s="2">
        <f>[1]BRA!H231-[1]BRA!$E231</f>
        <v>-1.2854929744520405</v>
      </c>
      <c r="I231" s="2">
        <f>[1]BRA!I231-[1]BRA!$E231</f>
        <v>-1.6547395856464959</v>
      </c>
      <c r="J231" s="2">
        <f>[1]BRA!J231-[1]BRA!$E231</f>
        <v>-1.9633296715325059</v>
      </c>
      <c r="K231" s="2">
        <f>[1]BRA!K231-[1]BRA!$E231</f>
        <v>-2.2543597952981713</v>
      </c>
      <c r="L231" s="2">
        <f>[1]BRA!L231-[1]BRA!$E231</f>
        <v>-2.5756555147511904</v>
      </c>
      <c r="M231" s="2">
        <f>[1]BRA!M231-[1]BRA!$E231</f>
        <v>-2.8514989581830719</v>
      </c>
      <c r="N231" s="2">
        <f>[1]BRA!N231-[1]BRA!$E231</f>
        <v>-3.103462542763566</v>
      </c>
      <c r="O231" s="2">
        <f>[1]BRA!O231-[1]BRA!$E231</f>
        <v>-3.3448163655361896</v>
      </c>
      <c r="P231" s="2">
        <f>[1]BRA!P231-[1]BRA!$E231</f>
        <v>-3.5742437599471373</v>
      </c>
      <c r="Q231" s="2">
        <f>[1]BRA!Q231-[1]BRA!$E231</f>
        <v>-3.784210370577398</v>
      </c>
      <c r="R231" s="2">
        <f>[1]BRA!R231-[1]BRA!$E231</f>
        <v>-4.0304482079984609</v>
      </c>
      <c r="S231" s="2">
        <f>[1]BRA!S231-[1]BRA!$E231</f>
        <v>-4.2344778214094845</v>
      </c>
      <c r="T231" s="2">
        <f>[1]BRA!T231-[1]BRA!$E231</f>
        <v>-4.4253800979531093</v>
      </c>
      <c r="U231" s="2">
        <f>[1]BRA!U231-[1]BRA!$E231</f>
        <v>-4.5838769720660935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-0.51939855397648671</v>
      </c>
      <c r="G232" s="2">
        <f>[1]BRA!G232-[1]BRA!$E232</f>
        <v>-0.99188936569970565</v>
      </c>
      <c r="H232" s="2">
        <f>[1]BRA!H232-[1]BRA!$E232</f>
        <v>-1.4762408504423092</v>
      </c>
      <c r="I232" s="2">
        <f>[1]BRA!I232-[1]BRA!$E232</f>
        <v>-1.8874132702246698</v>
      </c>
      <c r="J232" s="2">
        <f>[1]BRA!J232-[1]BRA!$E232</f>
        <v>-2.2662990500764977</v>
      </c>
      <c r="K232" s="2">
        <f>[1]BRA!K232-[1]BRA!$E232</f>
        <v>-2.6094644556474123</v>
      </c>
      <c r="L232" s="2">
        <f>[1]BRA!L232-[1]BRA!$E232</f>
        <v>-3.0038694450086041</v>
      </c>
      <c r="M232" s="2">
        <f>[1]BRA!M232-[1]BRA!$E232</f>
        <v>-3.4046947763643516</v>
      </c>
      <c r="N232" s="2">
        <f>[1]BRA!N232-[1]BRA!$E232</f>
        <v>-3.7894529688576313</v>
      </c>
      <c r="O232" s="2">
        <f>[1]BRA!O232-[1]BRA!$E232</f>
        <v>-4.1748553581458623</v>
      </c>
      <c r="P232" s="2">
        <f>[1]BRA!P232-[1]BRA!$E232</f>
        <v>-4.4605805634493549</v>
      </c>
      <c r="Q232" s="2">
        <f>[1]BRA!Q232-[1]BRA!$E232</f>
        <v>-4.7875063713389068</v>
      </c>
      <c r="R232" s="2">
        <f>[1]BRA!R232-[1]BRA!$E232</f>
        <v>-5.0927809531871162</v>
      </c>
      <c r="S232" s="2">
        <f>[1]BRA!S232-[1]BRA!$E232</f>
        <v>-5.344534089632873</v>
      </c>
      <c r="T232" s="2">
        <f>[1]BRA!T232-[1]BRA!$E232</f>
        <v>-5.5146419751735607</v>
      </c>
      <c r="U232" s="2">
        <f>[1]BRA!U232-[1]BRA!$E232</f>
        <v>-5.6403159269754042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-0.47561652658333742</v>
      </c>
      <c r="G233" s="2">
        <f>[1]BRA!G233-[1]BRA!$E233</f>
        <v>-0.92707712575219148</v>
      </c>
      <c r="H233" s="2">
        <f>[1]BRA!H233-[1]BRA!$E233</f>
        <v>-1.3762387053881753</v>
      </c>
      <c r="I233" s="2">
        <f>[1]BRA!I233-[1]BRA!$E233</f>
        <v>-1.7713945990802245</v>
      </c>
      <c r="J233" s="2">
        <f>[1]BRA!J233-[1]BRA!$E233</f>
        <v>-2.1421619045398188</v>
      </c>
      <c r="K233" s="2">
        <f>[1]BRA!K233-[1]BRA!$E233</f>
        <v>-2.4962893233669661</v>
      </c>
      <c r="L233" s="2">
        <f>[1]BRA!L233-[1]BRA!$E233</f>
        <v>-2.8863266894793469</v>
      </c>
      <c r="M233" s="2">
        <f>[1]BRA!M233-[1]BRA!$E233</f>
        <v>-3.24540789957058</v>
      </c>
      <c r="N233" s="2">
        <f>[1]BRA!N233-[1]BRA!$E233</f>
        <v>-3.5610269791650353</v>
      </c>
      <c r="O233" s="2">
        <f>[1]BRA!O233-[1]BRA!$E233</f>
        <v>-3.8745043914728399</v>
      </c>
      <c r="P233" s="2">
        <f>[1]BRA!P233-[1]BRA!$E233</f>
        <v>-4.1862067663719245</v>
      </c>
      <c r="Q233" s="2">
        <f>[1]BRA!Q233-[1]BRA!$E233</f>
        <v>-4.4583699097562999</v>
      </c>
      <c r="R233" s="2">
        <f>[1]BRA!R233-[1]BRA!$E233</f>
        <v>-4.7506597394256005</v>
      </c>
      <c r="S233" s="2">
        <f>[1]BRA!S233-[1]BRA!$E233</f>
        <v>-5.0093288096878155</v>
      </c>
      <c r="T233" s="2">
        <f>[1]BRA!T233-[1]BRA!$E233</f>
        <v>-5.2385080175839107</v>
      </c>
      <c r="U233" s="2">
        <f>[1]BRA!U233-[1]BRA!$E233</f>
        <v>-5.4109681315940747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-0.45373155987016389</v>
      </c>
      <c r="G234" s="2">
        <f>[1]BRA!G234-[1]BRA!$E234</f>
        <v>-0.8972487547753758</v>
      </c>
      <c r="H234" s="2">
        <f>[1]BRA!H234-[1]BRA!$E234</f>
        <v>-1.3412213743885673</v>
      </c>
      <c r="I234" s="2">
        <f>[1]BRA!I234-[1]BRA!$E234</f>
        <v>-1.7890657594897448</v>
      </c>
      <c r="J234" s="2">
        <f>[1]BRA!J234-[1]BRA!$E234</f>
        <v>-2.1801842801851876</v>
      </c>
      <c r="K234" s="2">
        <f>[1]BRA!K234-[1]BRA!$E234</f>
        <v>-2.5156172008251474</v>
      </c>
      <c r="L234" s="2">
        <f>[1]BRA!L234-[1]BRA!$E234</f>
        <v>-2.9071332351393266</v>
      </c>
      <c r="M234" s="2">
        <f>[1]BRA!M234-[1]BRA!$E234</f>
        <v>-3.3200011922626231</v>
      </c>
      <c r="N234" s="2">
        <f>[1]BRA!N234-[1]BRA!$E234</f>
        <v>-3.7661759649098485</v>
      </c>
      <c r="O234" s="2">
        <f>[1]BRA!O234-[1]BRA!$E234</f>
        <v>-4.1679136333864903</v>
      </c>
      <c r="P234" s="2">
        <f>[1]BRA!P234-[1]BRA!$E234</f>
        <v>-4.5073713514622682</v>
      </c>
      <c r="Q234" s="2">
        <f>[1]BRA!Q234-[1]BRA!$E234</f>
        <v>-4.7990126841626193</v>
      </c>
      <c r="R234" s="2">
        <f>[1]BRA!R234-[1]BRA!$E234</f>
        <v>-5.0902496446203713</v>
      </c>
      <c r="S234" s="2">
        <f>[1]BRA!S234-[1]BRA!$E234</f>
        <v>-5.3000158930919952</v>
      </c>
      <c r="T234" s="2">
        <f>[1]BRA!T234-[1]BRA!$E234</f>
        <v>-5.4848715318838686</v>
      </c>
      <c r="U234" s="2">
        <f>[1]BRA!U234-[1]BRA!$E234</f>
        <v>-5.6581980310962194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-0.38917559333435747</v>
      </c>
      <c r="G235" s="2">
        <f>[1]BRA!G235-[1]BRA!$E235</f>
        <v>-0.79248813324329603</v>
      </c>
      <c r="H235" s="2">
        <f>[1]BRA!H235-[1]BRA!$E235</f>
        <v>-1.1449209952850765</v>
      </c>
      <c r="I235" s="2">
        <f>[1]BRA!I235-[1]BRA!$E235</f>
        <v>-1.476781398790024</v>
      </c>
      <c r="J235" s="2">
        <f>[1]BRA!J235-[1]BRA!$E235</f>
        <v>-1.808134330307098</v>
      </c>
      <c r="K235" s="2">
        <f>[1]BRA!K235-[1]BRA!$E235</f>
        <v>-2.1073733666049179</v>
      </c>
      <c r="L235" s="2">
        <f>[1]BRA!L235-[1]BRA!$E235</f>
        <v>-2.424614302048667</v>
      </c>
      <c r="M235" s="2">
        <f>[1]BRA!M235-[1]BRA!$E235</f>
        <v>-2.7351415223622553</v>
      </c>
      <c r="N235" s="2">
        <f>[1]BRA!N235-[1]BRA!$E235</f>
        <v>-2.9951236148271505</v>
      </c>
      <c r="O235" s="2">
        <f>[1]BRA!O235-[1]BRA!$E235</f>
        <v>-3.2353642521131292</v>
      </c>
      <c r="P235" s="2">
        <f>[1]BRA!P235-[1]BRA!$E235</f>
        <v>-3.4620561223492246</v>
      </c>
      <c r="Q235" s="2">
        <f>[1]BRA!Q235-[1]BRA!$E235</f>
        <v>-3.6650272401971051</v>
      </c>
      <c r="R235" s="2">
        <f>[1]BRA!R235-[1]BRA!$E235</f>
        <v>-3.8791744655107436</v>
      </c>
      <c r="S235" s="2">
        <f>[1]BRA!S235-[1]BRA!$E235</f>
        <v>-4.0568592783644135</v>
      </c>
      <c r="T235" s="2">
        <f>[1]BRA!T235-[1]BRA!$E235</f>
        <v>-4.1876888634711236</v>
      </c>
      <c r="U235" s="2">
        <f>[1]BRA!U235-[1]BRA!$E235</f>
        <v>-4.3135163552234985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-0.52414978140950552</v>
      </c>
      <c r="G236" s="2">
        <f>[1]BRA!G236-[1]BRA!$E236</f>
        <v>-1.028094325511006</v>
      </c>
      <c r="H236" s="2">
        <f>[1]BRA!H236-[1]BRA!$E236</f>
        <v>-1.4914038133752001</v>
      </c>
      <c r="I236" s="2">
        <f>[1]BRA!I236-[1]BRA!$E236</f>
        <v>-1.8343410649854945</v>
      </c>
      <c r="J236" s="2">
        <f>[1]BRA!J236-[1]BRA!$E236</f>
        <v>-2.200097805098892</v>
      </c>
      <c r="K236" s="2">
        <f>[1]BRA!K236-[1]BRA!$E236</f>
        <v>-2.5573343466308529</v>
      </c>
      <c r="L236" s="2">
        <f>[1]BRA!L236-[1]BRA!$E236</f>
        <v>-2.9472377810347439</v>
      </c>
      <c r="M236" s="2">
        <f>[1]BRA!M236-[1]BRA!$E236</f>
        <v>-3.3487104338325935</v>
      </c>
      <c r="N236" s="2">
        <f>[1]BRA!N236-[1]BRA!$E236</f>
        <v>-3.7628246448416576</v>
      </c>
      <c r="O236" s="2">
        <f>[1]BRA!O236-[1]BRA!$E236</f>
        <v>-4.0659696389305964</v>
      </c>
      <c r="P236" s="2">
        <f>[1]BRA!P236-[1]BRA!$E236</f>
        <v>-4.3859165917001519</v>
      </c>
      <c r="Q236" s="2">
        <f>[1]BRA!Q236-[1]BRA!$E236</f>
        <v>-4.6960727669356856</v>
      </c>
      <c r="R236" s="2">
        <f>[1]BRA!R236-[1]BRA!$E236</f>
        <v>-5.0442505081759919</v>
      </c>
      <c r="S236" s="2">
        <f>[1]BRA!S236-[1]BRA!$E236</f>
        <v>-5.340729527168719</v>
      </c>
      <c r="T236" s="2">
        <f>[1]BRA!T236-[1]BRA!$E236</f>
        <v>-5.5699326421882347</v>
      </c>
      <c r="U236" s="2">
        <f>[1]BRA!U236-[1]BRA!$E236</f>
        <v>-5.7394868450928129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-0.46166156325335805</v>
      </c>
      <c r="G237" s="2">
        <f>[1]BRA!G237-[1]BRA!$E237</f>
        <v>-0.94143246320237495</v>
      </c>
      <c r="H237" s="2">
        <f>[1]BRA!H237-[1]BRA!$E237</f>
        <v>-1.4073588541912727</v>
      </c>
      <c r="I237" s="2">
        <f>[1]BRA!I237-[1]BRA!$E237</f>
        <v>-1.7809775638112342</v>
      </c>
      <c r="J237" s="2">
        <f>[1]BRA!J237-[1]BRA!$E237</f>
        <v>-2.1317690480026954</v>
      </c>
      <c r="K237" s="2">
        <f>[1]BRA!K237-[1]BRA!$E237</f>
        <v>-2.4075310852985012</v>
      </c>
      <c r="L237" s="2">
        <f>[1]BRA!L237-[1]BRA!$E237</f>
        <v>-2.6767665167201358</v>
      </c>
      <c r="M237" s="2">
        <f>[1]BRA!M237-[1]BRA!$E237</f>
        <v>-2.9203591114672918</v>
      </c>
      <c r="N237" s="2">
        <f>[1]BRA!N237-[1]BRA!$E237</f>
        <v>-3.1866945999653353</v>
      </c>
      <c r="O237" s="2">
        <f>[1]BRA!O237-[1]BRA!$E237</f>
        <v>-3.4009141018751166</v>
      </c>
      <c r="P237" s="2">
        <f>[1]BRA!P237-[1]BRA!$E237</f>
        <v>-3.6114030137578084</v>
      </c>
      <c r="Q237" s="2">
        <f>[1]BRA!Q237-[1]BRA!$E237</f>
        <v>-3.8460023425672603</v>
      </c>
      <c r="R237" s="2">
        <f>[1]BRA!R237-[1]BRA!$E237</f>
        <v>-4.1241258456003038</v>
      </c>
      <c r="S237" s="2">
        <f>[1]BRA!S237-[1]BRA!$E237</f>
        <v>-4.3904601721679342</v>
      </c>
      <c r="T237" s="2">
        <f>[1]BRA!T237-[1]BRA!$E237</f>
        <v>-4.5785315004329732</v>
      </c>
      <c r="U237" s="2">
        <f>[1]BRA!U237-[1]BRA!$E237</f>
        <v>-4.7364796147873562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-0.51555437203990095</v>
      </c>
      <c r="G238" s="2">
        <f>[1]BRA!G238-[1]BRA!$E238</f>
        <v>-1.0173962301099095</v>
      </c>
      <c r="H238" s="2">
        <f>[1]BRA!H238-[1]BRA!$E238</f>
        <v>-1.522276388881437</v>
      </c>
      <c r="I238" s="2">
        <f>[1]BRA!I238-[1]BRA!$E238</f>
        <v>-1.9198863529888968</v>
      </c>
      <c r="J238" s="2">
        <f>[1]BRA!J238-[1]BRA!$E238</f>
        <v>-2.2911952390290367</v>
      </c>
      <c r="K238" s="2">
        <f>[1]BRA!K238-[1]BRA!$E238</f>
        <v>-2.6454741286523245</v>
      </c>
      <c r="L238" s="2">
        <f>[1]BRA!L238-[1]BRA!$E238</f>
        <v>-3.0168626061693544</v>
      </c>
      <c r="M238" s="2">
        <f>[1]BRA!M238-[1]BRA!$E238</f>
        <v>-3.4053419496571564</v>
      </c>
      <c r="N238" s="2">
        <f>[1]BRA!N238-[1]BRA!$E238</f>
        <v>-3.7396918488227584</v>
      </c>
      <c r="O238" s="2">
        <f>[1]BRA!O238-[1]BRA!$E238</f>
        <v>-4.0642852365785416</v>
      </c>
      <c r="P238" s="2">
        <f>[1]BRA!P238-[1]BRA!$E238</f>
        <v>-4.4148438599870019</v>
      </c>
      <c r="Q238" s="2">
        <f>[1]BRA!Q238-[1]BRA!$E238</f>
        <v>-4.7244465034947325</v>
      </c>
      <c r="R238" s="2">
        <f>[1]BRA!R238-[1]BRA!$E238</f>
        <v>-5.0603450784640245</v>
      </c>
      <c r="S238" s="2">
        <f>[1]BRA!S238-[1]BRA!$E238</f>
        <v>-5.2956746911011123</v>
      </c>
      <c r="T238" s="2">
        <f>[1]BRA!T238-[1]BRA!$E238</f>
        <v>-5.494984169137922</v>
      </c>
      <c r="U238" s="2">
        <f>[1]BRA!U238-[1]BRA!$E238</f>
        <v>-5.6678474739820786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-0.4861057164133058</v>
      </c>
      <c r="G239" s="2">
        <f>[1]BRA!G239-[1]BRA!$E239</f>
        <v>-0.99401826107509805</v>
      </c>
      <c r="H239" s="2">
        <f>[1]BRA!H239-[1]BRA!$E239</f>
        <v>-1.4854687598792111</v>
      </c>
      <c r="I239" s="2">
        <f>[1]BRA!I239-[1]BRA!$E239</f>
        <v>-1.9266587622453812</v>
      </c>
      <c r="J239" s="2">
        <f>[1]BRA!J239-[1]BRA!$E239</f>
        <v>-2.346114248141248</v>
      </c>
      <c r="K239" s="2">
        <f>[1]BRA!K239-[1]BRA!$E239</f>
        <v>-2.6918362173720993</v>
      </c>
      <c r="L239" s="2">
        <f>[1]BRA!L239-[1]BRA!$E239</f>
        <v>-3.0945567933812868</v>
      </c>
      <c r="M239" s="2">
        <f>[1]BRA!M239-[1]BRA!$E239</f>
        <v>-3.5039815517753254</v>
      </c>
      <c r="N239" s="2">
        <f>[1]BRA!N239-[1]BRA!$E239</f>
        <v>-3.9030913190056253</v>
      </c>
      <c r="O239" s="2">
        <f>[1]BRA!O239-[1]BRA!$E239</f>
        <v>-4.2996829983072189</v>
      </c>
      <c r="P239" s="2">
        <f>[1]BRA!P239-[1]BRA!$E239</f>
        <v>-4.7405924587582149</v>
      </c>
      <c r="Q239" s="2">
        <f>[1]BRA!Q239-[1]BRA!$E239</f>
        <v>-5.1045704695678751</v>
      </c>
      <c r="R239" s="2">
        <f>[1]BRA!R239-[1]BRA!$E239</f>
        <v>-5.4485530408295517</v>
      </c>
      <c r="S239" s="2">
        <f>[1]BRA!S239-[1]BRA!$E239</f>
        <v>-5.7419687556854342</v>
      </c>
      <c r="T239" s="2">
        <f>[1]BRA!T239-[1]BRA!$E239</f>
        <v>-5.9833636918506272</v>
      </c>
      <c r="U239" s="2">
        <f>[1]BRA!U239-[1]BRA!$E239</f>
        <v>-6.1741742902450483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-0.45744466517589899</v>
      </c>
      <c r="G240" s="2">
        <f>[1]BRA!G240-[1]BRA!$E240</f>
        <v>-0.87717895457149098</v>
      </c>
      <c r="H240" s="2">
        <f>[1]BRA!H240-[1]BRA!$E240</f>
        <v>-1.2188150017914836</v>
      </c>
      <c r="I240" s="2">
        <f>[1]BRA!I240-[1]BRA!$E240</f>
        <v>-1.4974864540894259</v>
      </c>
      <c r="J240" s="2">
        <f>[1]BRA!J240-[1]BRA!$E240</f>
        <v>-1.7503166734678075</v>
      </c>
      <c r="K240" s="2">
        <f>[1]BRA!K240-[1]BRA!$E240</f>
        <v>-2.0060697112750745</v>
      </c>
      <c r="L240" s="2">
        <f>[1]BRA!L240-[1]BRA!$E240</f>
        <v>-2.2921731183282077</v>
      </c>
      <c r="M240" s="2">
        <f>[1]BRA!M240-[1]BRA!$E240</f>
        <v>-2.5484343073818536</v>
      </c>
      <c r="N240" s="2">
        <f>[1]BRA!N240-[1]BRA!$E240</f>
        <v>-2.8025203785730355</v>
      </c>
      <c r="O240" s="2">
        <f>[1]BRA!O240-[1]BRA!$E240</f>
        <v>-3.0520047773060242</v>
      </c>
      <c r="P240" s="2">
        <f>[1]BRA!P240-[1]BRA!$E240</f>
        <v>-3.2786362777005138</v>
      </c>
      <c r="Q240" s="2">
        <f>[1]BRA!Q240-[1]BRA!$E240</f>
        <v>-3.4918680840848424</v>
      </c>
      <c r="R240" s="2">
        <f>[1]BRA!R240-[1]BRA!$E240</f>
        <v>-3.7087006229102712</v>
      </c>
      <c r="S240" s="2">
        <f>[1]BRA!S240-[1]BRA!$E240</f>
        <v>-3.9423190202347769</v>
      </c>
      <c r="T240" s="2">
        <f>[1]BRA!T240-[1]BRA!$E240</f>
        <v>-4.1826266912272558</v>
      </c>
      <c r="U240" s="2">
        <f>[1]BRA!U240-[1]BRA!$E240</f>
        <v>-4.4128537600882964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-0.50368302950846555</v>
      </c>
      <c r="G241" s="2">
        <f>[1]BRA!G241-[1]BRA!$E241</f>
        <v>-0.93103520418071639</v>
      </c>
      <c r="H241" s="2">
        <f>[1]BRA!H241-[1]BRA!$E241</f>
        <v>-1.3078488527056038</v>
      </c>
      <c r="I241" s="2">
        <f>[1]BRA!I241-[1]BRA!$E241</f>
        <v>-1.6828292380590142</v>
      </c>
      <c r="J241" s="2">
        <f>[1]BRA!J241-[1]BRA!$E241</f>
        <v>-2.0546406746435082</v>
      </c>
      <c r="K241" s="2">
        <f>[1]BRA!K241-[1]BRA!$E241</f>
        <v>-2.4046994970776154</v>
      </c>
      <c r="L241" s="2">
        <f>[1]BRA!L241-[1]BRA!$E241</f>
        <v>-2.7819192422059587</v>
      </c>
      <c r="M241" s="2">
        <f>[1]BRA!M241-[1]BRA!$E241</f>
        <v>-3.0859357470767463</v>
      </c>
      <c r="N241" s="2">
        <f>[1]BRA!N241-[1]BRA!$E241</f>
        <v>-3.3564626473851149</v>
      </c>
      <c r="O241" s="2">
        <f>[1]BRA!O241-[1]BRA!$E241</f>
        <v>-3.6050228585258992</v>
      </c>
      <c r="P241" s="2">
        <f>[1]BRA!P241-[1]BRA!$E241</f>
        <v>-3.8900882090921982</v>
      </c>
      <c r="Q241" s="2">
        <f>[1]BRA!Q241-[1]BRA!$E241</f>
        <v>-4.143927840995616</v>
      </c>
      <c r="R241" s="2">
        <f>[1]BRA!R241-[1]BRA!$E241</f>
        <v>-4.361939773904794</v>
      </c>
      <c r="S241" s="2">
        <f>[1]BRA!S241-[1]BRA!$E241</f>
        <v>-4.5412527694961682</v>
      </c>
      <c r="T241" s="2">
        <f>[1]BRA!T241-[1]BRA!$E241</f>
        <v>-4.6776383202717398</v>
      </c>
      <c r="U241" s="2">
        <f>[1]BRA!U241-[1]BRA!$E241</f>
        <v>-4.788330228348002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-0.29521425032186244</v>
      </c>
      <c r="G242" s="2">
        <f>[1]BRA!G242-[1]BRA!$E242</f>
        <v>-0.57670764357078497</v>
      </c>
      <c r="H242" s="2">
        <f>[1]BRA!H242-[1]BRA!$E242</f>
        <v>-0.83204719546836259</v>
      </c>
      <c r="I242" s="2">
        <f>[1]BRA!I242-[1]BRA!$E242</f>
        <v>-1.0645286440307586</v>
      </c>
      <c r="J242" s="2">
        <f>[1]BRA!J242-[1]BRA!$E242</f>
        <v>-1.2821577206854613</v>
      </c>
      <c r="K242" s="2">
        <f>[1]BRA!K242-[1]BRA!$E242</f>
        <v>-1.5055033778609186</v>
      </c>
      <c r="L242" s="2">
        <f>[1]BRA!L242-[1]BRA!$E242</f>
        <v>-1.7735526368641104</v>
      </c>
      <c r="M242" s="2">
        <f>[1]BRA!M242-[1]BRA!$E242</f>
        <v>-2.0173288374608092</v>
      </c>
      <c r="N242" s="2">
        <f>[1]BRA!N242-[1]BRA!$E242</f>
        <v>-2.230516533306286</v>
      </c>
      <c r="O242" s="2">
        <f>[1]BRA!O242-[1]BRA!$E242</f>
        <v>-2.4291671760873896</v>
      </c>
      <c r="P242" s="2">
        <f>[1]BRA!P242-[1]BRA!$E242</f>
        <v>-2.6176989498559351</v>
      </c>
      <c r="Q242" s="2">
        <f>[1]BRA!Q242-[1]BRA!$E242</f>
        <v>-2.7776098422734208</v>
      </c>
      <c r="R242" s="2">
        <f>[1]BRA!R242-[1]BRA!$E242</f>
        <v>-2.9149684511955343</v>
      </c>
      <c r="S242" s="2">
        <f>[1]BRA!S242-[1]BRA!$E242</f>
        <v>-3.0367875185830826</v>
      </c>
      <c r="T242" s="2">
        <f>[1]BRA!T242-[1]BRA!$E242</f>
        <v>-3.1623907873478743</v>
      </c>
      <c r="U242" s="2">
        <f>[1]BRA!U242-[1]BRA!$E242</f>
        <v>-3.2759231900013219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-0.37961567598233614</v>
      </c>
      <c r="G243" s="2">
        <f>[1]BRA!G243-[1]BRA!$E243</f>
        <v>-0.7465333300346515</v>
      </c>
      <c r="H243" s="2">
        <f>[1]BRA!H243-[1]BRA!$E243</f>
        <v>-1.0893296035895332</v>
      </c>
      <c r="I243" s="2">
        <f>[1]BRA!I243-[1]BRA!$E243</f>
        <v>-1.4624042947791622</v>
      </c>
      <c r="J243" s="2">
        <f>[1]BRA!J243-[1]BRA!$E243</f>
        <v>-1.8336254913450603</v>
      </c>
      <c r="K243" s="2">
        <f>[1]BRA!K243-[1]BRA!$E243</f>
        <v>-2.1829290684522107</v>
      </c>
      <c r="L243" s="2">
        <f>[1]BRA!L243-[1]BRA!$E243</f>
        <v>-2.5585191501618283</v>
      </c>
      <c r="M243" s="2">
        <f>[1]BRA!M243-[1]BRA!$E243</f>
        <v>-2.8996425760246893</v>
      </c>
      <c r="N243" s="2">
        <f>[1]BRA!N243-[1]BRA!$E243</f>
        <v>-3.230679752477954</v>
      </c>
      <c r="O243" s="2">
        <f>[1]BRA!O243-[1]BRA!$E243</f>
        <v>-3.577832272422711</v>
      </c>
      <c r="P243" s="2">
        <f>[1]BRA!P243-[1]BRA!$E243</f>
        <v>-3.9171750135982393</v>
      </c>
      <c r="Q243" s="2">
        <f>[1]BRA!Q243-[1]BRA!$E243</f>
        <v>-4.2061845325713421</v>
      </c>
      <c r="R243" s="2">
        <f>[1]BRA!R243-[1]BRA!$E243</f>
        <v>-4.4860677797366861</v>
      </c>
      <c r="S243" s="2">
        <f>[1]BRA!S243-[1]BRA!$E243</f>
        <v>-4.7782495790842177</v>
      </c>
      <c r="T243" s="2">
        <f>[1]BRA!T243-[1]BRA!$E243</f>
        <v>-5.0917801541731365</v>
      </c>
      <c r="U243" s="2">
        <f>[1]BRA!U243-[1]BRA!$E243</f>
        <v>-5.3927430011246429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-0.55878017125860424</v>
      </c>
      <c r="G244" s="2">
        <f>[1]BRA!G244-[1]BRA!$E244</f>
        <v>-0.55878017125860424</v>
      </c>
      <c r="H244" s="2">
        <f>[1]BRA!H244-[1]BRA!$E244</f>
        <v>-0.55878017125860424</v>
      </c>
      <c r="I244" s="2">
        <f>[1]BRA!I244-[1]BRA!$E244</f>
        <v>-0.55878017125860424</v>
      </c>
      <c r="J244" s="2">
        <f>[1]BRA!J244-[1]BRA!$E244</f>
        <v>-0.55878017125860424</v>
      </c>
      <c r="K244" s="2">
        <f>[1]BRA!K244-[1]BRA!$E244</f>
        <v>-0.55878017125860424</v>
      </c>
      <c r="L244" s="2">
        <f>[1]BRA!L244-[1]BRA!$E244</f>
        <v>-0.55878017125860424</v>
      </c>
      <c r="M244" s="2">
        <f>[1]BRA!M244-[1]BRA!$E244</f>
        <v>-0.55878017125860424</v>
      </c>
      <c r="N244" s="2">
        <f>[1]BRA!N244-[1]BRA!$E244</f>
        <v>-0.55878017125860424</v>
      </c>
      <c r="O244" s="2">
        <f>[1]BRA!O244-[1]BRA!$E244</f>
        <v>-0.55878017125860424</v>
      </c>
      <c r="P244" s="2">
        <f>[1]BRA!P244-[1]BRA!$E244</f>
        <v>-0.55878017125860424</v>
      </c>
      <c r="Q244" s="2">
        <f>[1]BRA!Q244-[1]BRA!$E244</f>
        <v>-0.55878017125860424</v>
      </c>
      <c r="R244" s="2">
        <f>[1]BRA!R244-[1]BRA!$E244</f>
        <v>-0.55878017125860424</v>
      </c>
      <c r="S244" s="2">
        <f>[1]BRA!S244-[1]BRA!$E244</f>
        <v>-0.55878017125860424</v>
      </c>
      <c r="T244" s="2">
        <f>[1]BRA!T244-[1]BRA!$E244</f>
        <v>-0.55878017125860424</v>
      </c>
      <c r="U244" s="2">
        <f>[1]BRA!U244-[1]BRA!$E244</f>
        <v>-0.55878017125860424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-0.59214572139939037</v>
      </c>
      <c r="G245" s="2">
        <f>[1]BRA!G245-[1]BRA!$E245</f>
        <v>-1.2233318230210557</v>
      </c>
      <c r="H245" s="2">
        <f>[1]BRA!H245-[1]BRA!$E245</f>
        <v>-1.743779040040522</v>
      </c>
      <c r="I245" s="2">
        <f>[1]BRA!I245-[1]BRA!$E245</f>
        <v>-2.2592858745263698</v>
      </c>
      <c r="J245" s="2">
        <f>[1]BRA!J245-[1]BRA!$E245</f>
        <v>-2.703548622352514</v>
      </c>
      <c r="K245" s="2">
        <f>[1]BRA!K245-[1]BRA!$E245</f>
        <v>-3.1206081896253295</v>
      </c>
      <c r="L245" s="2">
        <f>[1]BRA!L245-[1]BRA!$E245</f>
        <v>-3.576892380029733</v>
      </c>
      <c r="M245" s="2">
        <f>[1]BRA!M245-[1]BRA!$E245</f>
        <v>-4.021819956295019</v>
      </c>
      <c r="N245" s="2">
        <f>[1]BRA!N245-[1]BRA!$E245</f>
        <v>-4.4208312354129475</v>
      </c>
      <c r="O245" s="2">
        <f>[1]BRA!O245-[1]BRA!$E245</f>
        <v>-4.7347531326804528</v>
      </c>
      <c r="P245" s="2">
        <f>[1]BRA!P245-[1]BRA!$E245</f>
        <v>-5.1016284674926169</v>
      </c>
      <c r="Q245" s="2">
        <f>[1]BRA!Q245-[1]BRA!$E245</f>
        <v>-5.4285235125108215</v>
      </c>
      <c r="R245" s="2">
        <f>[1]BRA!R245-[1]BRA!$E245</f>
        <v>-5.7000375424584035</v>
      </c>
      <c r="S245" s="2">
        <f>[1]BRA!S245-[1]BRA!$E245</f>
        <v>-5.902722268198886</v>
      </c>
      <c r="T245" s="2">
        <f>[1]BRA!T245-[1]BRA!$E245</f>
        <v>-6.0594597343707051</v>
      </c>
      <c r="U245" s="2">
        <f>[1]BRA!U245-[1]BRA!$E245</f>
        <v>-6.196334778326559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-0.38999432810931012</v>
      </c>
      <c r="G246" s="2">
        <f>[1]BRA!G246-[1]BRA!$E246</f>
        <v>-0.75809411831869511</v>
      </c>
      <c r="H246" s="2">
        <f>[1]BRA!H246-[1]BRA!$E246</f>
        <v>-1.0885978846302464</v>
      </c>
      <c r="I246" s="2">
        <f>[1]BRA!I246-[1]BRA!$E246</f>
        <v>-1.3998713254104587</v>
      </c>
      <c r="J246" s="2">
        <f>[1]BRA!J246-[1]BRA!$E246</f>
        <v>-1.6834797029013657</v>
      </c>
      <c r="K246" s="2">
        <f>[1]BRA!K246-[1]BRA!$E246</f>
        <v>-1.94221184501896</v>
      </c>
      <c r="L246" s="2">
        <f>[1]BRA!L246-[1]BRA!$E246</f>
        <v>-2.1958980738814944</v>
      </c>
      <c r="M246" s="2">
        <f>[1]BRA!M246-[1]BRA!$E246</f>
        <v>-2.4506837464774662</v>
      </c>
      <c r="N246" s="2">
        <f>[1]BRA!N246-[1]BRA!$E246</f>
        <v>-2.7005280928543698</v>
      </c>
      <c r="O246" s="2">
        <f>[1]BRA!O246-[1]BRA!$E246</f>
        <v>-2.9759406890483433</v>
      </c>
      <c r="P246" s="2">
        <f>[1]BRA!P246-[1]BRA!$E246</f>
        <v>-3.2049541205487913</v>
      </c>
      <c r="Q246" s="2">
        <f>[1]BRA!Q246-[1]BRA!$E246</f>
        <v>-3.3932643595002219</v>
      </c>
      <c r="R246" s="2">
        <f>[1]BRA!R246-[1]BRA!$E246</f>
        <v>-3.5887517515262743</v>
      </c>
      <c r="S246" s="2">
        <f>[1]BRA!S246-[1]BRA!$E246</f>
        <v>-3.7927926330849573</v>
      </c>
      <c r="T246" s="2">
        <f>[1]BRA!T246-[1]BRA!$E246</f>
        <v>-3.9791991781484057</v>
      </c>
      <c r="U246" s="2">
        <f>[1]BRA!U246-[1]BRA!$E246</f>
        <v>-4.1368338748006295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-0.52388030124552643</v>
      </c>
      <c r="G247" s="2">
        <f>[1]BRA!G247-[1]BRA!$E247</f>
        <v>-1.0226252547568038</v>
      </c>
      <c r="H247" s="2">
        <f>[1]BRA!H247-[1]BRA!$E247</f>
        <v>-1.4600233078962219</v>
      </c>
      <c r="I247" s="2">
        <f>[1]BRA!I247-[1]BRA!$E247</f>
        <v>-1.894435441370149</v>
      </c>
      <c r="J247" s="2">
        <f>[1]BRA!J247-[1]BRA!$E247</f>
        <v>-2.2773184175670735</v>
      </c>
      <c r="K247" s="2">
        <f>[1]BRA!K247-[1]BRA!$E247</f>
        <v>-2.6427592840614125</v>
      </c>
      <c r="L247" s="2">
        <f>[1]BRA!L247-[1]BRA!$E247</f>
        <v>-3.1126072276638865</v>
      </c>
      <c r="M247" s="2">
        <f>[1]BRA!M247-[1]BRA!$E247</f>
        <v>-3.5642088095226541</v>
      </c>
      <c r="N247" s="2">
        <f>[1]BRA!N247-[1]BRA!$E247</f>
        <v>-4.0039080107385985</v>
      </c>
      <c r="O247" s="2">
        <f>[1]BRA!O247-[1]BRA!$E247</f>
        <v>-4.3938936273582385</v>
      </c>
      <c r="P247" s="2">
        <f>[1]BRA!P247-[1]BRA!$E247</f>
        <v>-4.7316684299768212</v>
      </c>
      <c r="Q247" s="2">
        <f>[1]BRA!Q247-[1]BRA!$E247</f>
        <v>-5.0273644726702855</v>
      </c>
      <c r="R247" s="2">
        <f>[1]BRA!R247-[1]BRA!$E247</f>
        <v>-5.3358770803757807</v>
      </c>
      <c r="S247" s="2">
        <f>[1]BRA!S247-[1]BRA!$E247</f>
        <v>-5.5834533557459736</v>
      </c>
      <c r="T247" s="2">
        <f>[1]BRA!T247-[1]BRA!$E247</f>
        <v>-5.7807900519556483</v>
      </c>
      <c r="U247" s="2">
        <f>[1]BRA!U247-[1]BRA!$E247</f>
        <v>-5.9330185201968106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-0.44780915191063286</v>
      </c>
      <c r="G248" s="2">
        <f>[1]BRA!G248-[1]BRA!$E248</f>
        <v>-0.92288900929395368</v>
      </c>
      <c r="H248" s="2">
        <f>[1]BRA!H248-[1]BRA!$E248</f>
        <v>-1.3526291347222923</v>
      </c>
      <c r="I248" s="2">
        <f>[1]BRA!I248-[1]BRA!$E248</f>
        <v>-1.7922240129426541</v>
      </c>
      <c r="J248" s="2">
        <f>[1]BRA!J248-[1]BRA!$E248</f>
        <v>-2.163657084091426</v>
      </c>
      <c r="K248" s="2">
        <f>[1]BRA!K248-[1]BRA!$E248</f>
        <v>-2.5856037278098256</v>
      </c>
      <c r="L248" s="2">
        <f>[1]BRA!L248-[1]BRA!$E248</f>
        <v>-3.0638596367710988</v>
      </c>
      <c r="M248" s="2">
        <f>[1]BRA!M248-[1]BRA!$E248</f>
        <v>-3.500142544988023</v>
      </c>
      <c r="N248" s="2">
        <f>[1]BRA!N248-[1]BRA!$E248</f>
        <v>-3.9152536390317891</v>
      </c>
      <c r="O248" s="2">
        <f>[1]BRA!O248-[1]BRA!$E248</f>
        <v>-4.289263228593029</v>
      </c>
      <c r="P248" s="2">
        <f>[1]BRA!P248-[1]BRA!$E248</f>
        <v>-4.6841824095823767</v>
      </c>
      <c r="Q248" s="2">
        <f>[1]BRA!Q248-[1]BRA!$E248</f>
        <v>-5.0711213785645555</v>
      </c>
      <c r="R248" s="2">
        <f>[1]BRA!R248-[1]BRA!$E248</f>
        <v>-5.4770685174170808</v>
      </c>
      <c r="S248" s="2">
        <f>[1]BRA!S248-[1]BRA!$E248</f>
        <v>-5.8480576481915705</v>
      </c>
      <c r="T248" s="2">
        <f>[1]BRA!T248-[1]BRA!$E248</f>
        <v>-6.2288729003471985</v>
      </c>
      <c r="U248" s="2">
        <f>[1]BRA!U248-[1]BRA!$E248</f>
        <v>-6.527657990377179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-0.44953080418167701</v>
      </c>
      <c r="G249" s="2">
        <f>[1]BRA!G249-[1]BRA!$E249</f>
        <v>-0.85098050568291228</v>
      </c>
      <c r="H249" s="2">
        <f>[1]BRA!H249-[1]BRA!$E249</f>
        <v>-1.2262941617595402</v>
      </c>
      <c r="I249" s="2">
        <f>[1]BRA!I249-[1]BRA!$E249</f>
        <v>-1.542454627082293</v>
      </c>
      <c r="J249" s="2">
        <f>[1]BRA!J249-[1]BRA!$E249</f>
        <v>-1.8219887047092129</v>
      </c>
      <c r="K249" s="2">
        <f>[1]BRA!K249-[1]BRA!$E249</f>
        <v>-2.0936097459804728</v>
      </c>
      <c r="L249" s="2">
        <f>[1]BRA!L249-[1]BRA!$E249</f>
        <v>-2.3871358389171746</v>
      </c>
      <c r="M249" s="2">
        <f>[1]BRA!M249-[1]BRA!$E249</f>
        <v>-2.6818355107480443</v>
      </c>
      <c r="N249" s="2">
        <f>[1]BRA!N249-[1]BRA!$E249</f>
        <v>-2.9589036915957649</v>
      </c>
      <c r="O249" s="2">
        <f>[1]BRA!O249-[1]BRA!$E249</f>
        <v>-3.2434321958957639</v>
      </c>
      <c r="P249" s="2">
        <f>[1]BRA!P249-[1]BRA!$E249</f>
        <v>-3.4833053902513598</v>
      </c>
      <c r="Q249" s="2">
        <f>[1]BRA!Q249-[1]BRA!$E249</f>
        <v>-3.7139818858785247</v>
      </c>
      <c r="R249" s="2">
        <f>[1]BRA!R249-[1]BRA!$E249</f>
        <v>-3.9527471535263317</v>
      </c>
      <c r="S249" s="2">
        <f>[1]BRA!S249-[1]BRA!$E249</f>
        <v>-4.1585268655153982</v>
      </c>
      <c r="T249" s="2">
        <f>[1]BRA!T249-[1]BRA!$E249</f>
        <v>-4.330753829740047</v>
      </c>
      <c r="U249" s="2">
        <f>[1]BRA!U249-[1]BRA!$E249</f>
        <v>-4.4813700329331709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-0.61452132914223512</v>
      </c>
      <c r="G250" s="2">
        <f>[1]BRA!G250-[1]BRA!$E250</f>
        <v>-0.74927943947932363</v>
      </c>
      <c r="H250" s="2">
        <f>[1]BRA!H250-[1]BRA!$E250</f>
        <v>-0.85180678430390344</v>
      </c>
      <c r="I250" s="2">
        <f>[1]BRA!I250-[1]BRA!$E250</f>
        <v>-0.92554928880753096</v>
      </c>
      <c r="J250" s="2">
        <f>[1]BRA!J250-[1]BRA!$E250</f>
        <v>-1.0085610509206049</v>
      </c>
      <c r="K250" s="2">
        <f>[1]BRA!K250-[1]BRA!$E250</f>
        <v>-1.0992104007399348</v>
      </c>
      <c r="L250" s="2">
        <f>[1]BRA!L250-[1]BRA!$E250</f>
        <v>-1.1850246471646528</v>
      </c>
      <c r="M250" s="2">
        <f>[1]BRA!M250-[1]BRA!$E250</f>
        <v>-1.2584790338310654</v>
      </c>
      <c r="N250" s="2">
        <f>[1]BRA!N250-[1]BRA!$E250</f>
        <v>-1.320894222697234</v>
      </c>
      <c r="O250" s="2">
        <f>[1]BRA!O250-[1]BRA!$E250</f>
        <v>-1.3771536637981967</v>
      </c>
      <c r="P250" s="2">
        <f>[1]BRA!P250-[1]BRA!$E250</f>
        <v>-1.433359527995151</v>
      </c>
      <c r="Q250" s="2">
        <f>[1]BRA!Q250-[1]BRA!$E250</f>
        <v>-1.4812460973107022</v>
      </c>
      <c r="R250" s="2">
        <f>[1]BRA!R250-[1]BRA!$E250</f>
        <v>-1.5281524302070011</v>
      </c>
      <c r="S250" s="2">
        <f>[1]BRA!S250-[1]BRA!$E250</f>
        <v>-1.5698173980285333</v>
      </c>
      <c r="T250" s="2">
        <f>[1]BRA!T250-[1]BRA!$E250</f>
        <v>-1.6059117699265357</v>
      </c>
      <c r="U250" s="2">
        <f>[1]BRA!U250-[1]BRA!$E250</f>
        <v>-1.6460369196257716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-0.47471871970634538</v>
      </c>
      <c r="G251" s="2">
        <f>[1]BRA!G251-[1]BRA!$E251</f>
        <v>-0.95354456048630709</v>
      </c>
      <c r="H251" s="2">
        <f>[1]BRA!H251-[1]BRA!$E251</f>
        <v>-1.3742295373338038</v>
      </c>
      <c r="I251" s="2">
        <f>[1]BRA!I251-[1]BRA!$E251</f>
        <v>-1.8156188372423685</v>
      </c>
      <c r="J251" s="2">
        <f>[1]BRA!J251-[1]BRA!$E251</f>
        <v>-2.313054959876979</v>
      </c>
      <c r="K251" s="2">
        <f>[1]BRA!K251-[1]BRA!$E251</f>
        <v>-2.7102845628147634</v>
      </c>
      <c r="L251" s="2">
        <f>[1]BRA!L251-[1]BRA!$E251</f>
        <v>-3.1116590983978654</v>
      </c>
      <c r="M251" s="2">
        <f>[1]BRA!M251-[1]BRA!$E251</f>
        <v>-3.5139617984669371</v>
      </c>
      <c r="N251" s="2">
        <f>[1]BRA!N251-[1]BRA!$E251</f>
        <v>-3.9144061913030441</v>
      </c>
      <c r="O251" s="2">
        <f>[1]BRA!O251-[1]BRA!$E251</f>
        <v>-4.3103903056698414</v>
      </c>
      <c r="P251" s="2">
        <f>[1]BRA!P251-[1]BRA!$E251</f>
        <v>-4.6388930640945887</v>
      </c>
      <c r="Q251" s="2">
        <f>[1]BRA!Q251-[1]BRA!$E251</f>
        <v>-4.9391469877833174</v>
      </c>
      <c r="R251" s="2">
        <f>[1]BRA!R251-[1]BRA!$E251</f>
        <v>-5.2109289437267989</v>
      </c>
      <c r="S251" s="2">
        <f>[1]BRA!S251-[1]BRA!$E251</f>
        <v>-5.4195657938887507</v>
      </c>
      <c r="T251" s="2">
        <f>[1]BRA!T251-[1]BRA!$E251</f>
        <v>-5.586789044786542</v>
      </c>
      <c r="U251" s="2">
        <f>[1]BRA!U251-[1]BRA!$E251</f>
        <v>-5.726504455582301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-0.59250232921914403</v>
      </c>
      <c r="G252" s="2">
        <f>[1]BRA!G252-[1]BRA!$E252</f>
        <v>-1.1419664108108236</v>
      </c>
      <c r="H252" s="2">
        <f>[1]BRA!H252-[1]BRA!$E252</f>
        <v>-1.6766784560023211</v>
      </c>
      <c r="I252" s="2">
        <f>[1]BRA!I252-[1]BRA!$E252</f>
        <v>-2.1946749092950881</v>
      </c>
      <c r="J252" s="2">
        <f>[1]BRA!J252-[1]BRA!$E252</f>
        <v>-2.6156985677342846</v>
      </c>
      <c r="K252" s="2">
        <f>[1]BRA!K252-[1]BRA!$E252</f>
        <v>-3.0822136574311116</v>
      </c>
      <c r="L252" s="2">
        <f>[1]BRA!L252-[1]BRA!$E252</f>
        <v>-3.622125414585696</v>
      </c>
      <c r="M252" s="2">
        <f>[1]BRA!M252-[1]BRA!$E252</f>
        <v>-4.0320320059472579</v>
      </c>
      <c r="N252" s="2">
        <f>[1]BRA!N252-[1]BRA!$E252</f>
        <v>-4.35978040887818</v>
      </c>
      <c r="O252" s="2">
        <f>[1]BRA!O252-[1]BRA!$E252</f>
        <v>-4.6454450996160404</v>
      </c>
      <c r="P252" s="2">
        <f>[1]BRA!P252-[1]BRA!$E252</f>
        <v>-4.9114085571802093</v>
      </c>
      <c r="Q252" s="2">
        <f>[1]BRA!Q252-[1]BRA!$E252</f>
        <v>-5.1848104613320061</v>
      </c>
      <c r="R252" s="2">
        <f>[1]BRA!R252-[1]BRA!$E252</f>
        <v>-5.4163977966911716</v>
      </c>
      <c r="S252" s="2">
        <f>[1]BRA!S252-[1]BRA!$E252</f>
        <v>-5.5943732927431711</v>
      </c>
      <c r="T252" s="2">
        <f>[1]BRA!T252-[1]BRA!$E252</f>
        <v>-5.7557599538643558</v>
      </c>
      <c r="U252" s="2">
        <f>[1]BRA!U252-[1]BRA!$E252</f>
        <v>-5.9006429491339532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-0.40383861816042099</v>
      </c>
      <c r="G253" s="2">
        <f>[1]BRA!G253-[1]BRA!$E253</f>
        <v>-0.76593405617558119</v>
      </c>
      <c r="H253" s="2">
        <f>[1]BRA!H253-[1]BRA!$E253</f>
        <v>-1.052324196048005</v>
      </c>
      <c r="I253" s="2">
        <f>[1]BRA!I253-[1]BRA!$E253</f>
        <v>-1.3006912128929571</v>
      </c>
      <c r="J253" s="2">
        <f>[1]BRA!J253-[1]BRA!$E253</f>
        <v>-1.6241319377458581</v>
      </c>
      <c r="K253" s="2">
        <f>[1]BRA!K253-[1]BRA!$E253</f>
        <v>-1.9585327171063796</v>
      </c>
      <c r="L253" s="2">
        <f>[1]BRA!L253-[1]BRA!$E253</f>
        <v>-2.3485939096185575</v>
      </c>
      <c r="M253" s="2">
        <f>[1]BRA!M253-[1]BRA!$E253</f>
        <v>-2.7298980724879698</v>
      </c>
      <c r="N253" s="2">
        <f>[1]BRA!N253-[1]BRA!$E253</f>
        <v>-3.1054729857982011</v>
      </c>
      <c r="O253" s="2">
        <f>[1]BRA!O253-[1]BRA!$E253</f>
        <v>-3.4614742363046389</v>
      </c>
      <c r="P253" s="2">
        <f>[1]BRA!P253-[1]BRA!$E253</f>
        <v>-3.7767651698035252</v>
      </c>
      <c r="Q253" s="2">
        <f>[1]BRA!Q253-[1]BRA!$E253</f>
        <v>-4.078710653352573</v>
      </c>
      <c r="R253" s="2">
        <f>[1]BRA!R253-[1]BRA!$E253</f>
        <v>-4.3762813772721643</v>
      </c>
      <c r="S253" s="2">
        <f>[1]BRA!S253-[1]BRA!$E253</f>
        <v>-4.6418170768027949</v>
      </c>
      <c r="T253" s="2">
        <f>[1]BRA!T253-[1]BRA!$E253</f>
        <v>-4.8438705576735401</v>
      </c>
      <c r="U253" s="2">
        <f>[1]BRA!U253-[1]BRA!$E253</f>
        <v>-5.0277453579623739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-0.46193879505699442</v>
      </c>
      <c r="G254" s="2">
        <f>[1]BRA!G254-[1]BRA!$E254</f>
        <v>-0.91164150800693733</v>
      </c>
      <c r="H254" s="2">
        <f>[1]BRA!H254-[1]BRA!$E254</f>
        <v>-1.2891438946318203</v>
      </c>
      <c r="I254" s="2">
        <f>[1]BRA!I254-[1]BRA!$E254</f>
        <v>-1.6640544553158065</v>
      </c>
      <c r="J254" s="2">
        <f>[1]BRA!J254-[1]BRA!$E254</f>
        <v>-2.0028300742160354</v>
      </c>
      <c r="K254" s="2">
        <f>[1]BRA!K254-[1]BRA!$E254</f>
        <v>-2.3367777540573798</v>
      </c>
      <c r="L254" s="2">
        <f>[1]BRA!L254-[1]BRA!$E254</f>
        <v>-2.7252680162166598</v>
      </c>
      <c r="M254" s="2">
        <f>[1]BRA!M254-[1]BRA!$E254</f>
        <v>-3.1611708740542781</v>
      </c>
      <c r="N254" s="2">
        <f>[1]BRA!N254-[1]BRA!$E254</f>
        <v>-3.5200486856190878</v>
      </c>
      <c r="O254" s="2">
        <f>[1]BRA!O254-[1]BRA!$E254</f>
        <v>-3.9144085151703507</v>
      </c>
      <c r="P254" s="2">
        <f>[1]BRA!P254-[1]BRA!$E254</f>
        <v>-4.2898252192775317</v>
      </c>
      <c r="Q254" s="2">
        <f>[1]BRA!Q254-[1]BRA!$E254</f>
        <v>-4.6057174278392381</v>
      </c>
      <c r="R254" s="2">
        <f>[1]BRA!R254-[1]BRA!$E254</f>
        <v>-4.9362308384613698</v>
      </c>
      <c r="S254" s="2">
        <f>[1]BRA!S254-[1]BRA!$E254</f>
        <v>-5.2482400101130793</v>
      </c>
      <c r="T254" s="2">
        <f>[1]BRA!T254-[1]BRA!$E254</f>
        <v>-5.5194209854567475</v>
      </c>
      <c r="U254" s="2">
        <f>[1]BRA!U254-[1]BRA!$E254</f>
        <v>-5.7253918260328192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-0.52974459023954523</v>
      </c>
      <c r="G255" s="2">
        <f>[1]BRA!G255-[1]BRA!$E255</f>
        <v>-1.0140159185201014</v>
      </c>
      <c r="H255" s="2">
        <f>[1]BRA!H255-[1]BRA!$E255</f>
        <v>-1.3931748333548626</v>
      </c>
      <c r="I255" s="2">
        <f>[1]BRA!I255-[1]BRA!$E255</f>
        <v>-1.7158295927561085</v>
      </c>
      <c r="J255" s="2">
        <f>[1]BRA!J255-[1]BRA!$E255</f>
        <v>-2.0114079946628749</v>
      </c>
      <c r="K255" s="2">
        <f>[1]BRA!K255-[1]BRA!$E255</f>
        <v>-2.2955543607051254</v>
      </c>
      <c r="L255" s="2">
        <f>[1]BRA!L255-[1]BRA!$E255</f>
        <v>-2.5973313207151136</v>
      </c>
      <c r="M255" s="2">
        <f>[1]BRA!M255-[1]BRA!$E255</f>
        <v>-2.910951683439464</v>
      </c>
      <c r="N255" s="2">
        <f>[1]BRA!N255-[1]BRA!$E255</f>
        <v>-3.2389777126550143</v>
      </c>
      <c r="O255" s="2">
        <f>[1]BRA!O255-[1]BRA!$E255</f>
        <v>-3.5131987307760255</v>
      </c>
      <c r="P255" s="2">
        <f>[1]BRA!P255-[1]BRA!$E255</f>
        <v>-3.7712869969602139</v>
      </c>
      <c r="Q255" s="2">
        <f>[1]BRA!Q255-[1]BRA!$E255</f>
        <v>-3.9654641122332919</v>
      </c>
      <c r="R255" s="2">
        <f>[1]BRA!R255-[1]BRA!$E255</f>
        <v>-4.1393932269433549</v>
      </c>
      <c r="S255" s="2">
        <f>[1]BRA!S255-[1]BRA!$E255</f>
        <v>-4.3113265020467111</v>
      </c>
      <c r="T255" s="2">
        <f>[1]BRA!T255-[1]BRA!$E255</f>
        <v>-4.4698463502455752</v>
      </c>
      <c r="U255" s="2">
        <f>[1]BRA!U255-[1]BRA!$E255</f>
        <v>-4.6012982601176304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-0.52018525640158941</v>
      </c>
      <c r="G256" s="2">
        <f>[1]BRA!G256-[1]BRA!$E256</f>
        <v>-1.0178953388091827</v>
      </c>
      <c r="H256" s="2">
        <f>[1]BRA!H256-[1]BRA!$E256</f>
        <v>-1.4406668335147401</v>
      </c>
      <c r="I256" s="2">
        <f>[1]BRA!I256-[1]BRA!$E256</f>
        <v>-1.8800391433821346</v>
      </c>
      <c r="J256" s="2">
        <f>[1]BRA!J256-[1]BRA!$E256</f>
        <v>-2.2716058510384869</v>
      </c>
      <c r="K256" s="2">
        <f>[1]BRA!K256-[1]BRA!$E256</f>
        <v>-2.608454274542737</v>
      </c>
      <c r="L256" s="2">
        <f>[1]BRA!L256-[1]BRA!$E256</f>
        <v>-2.9924724711203226</v>
      </c>
      <c r="M256" s="2">
        <f>[1]BRA!M256-[1]BRA!$E256</f>
        <v>-3.3236055249552692</v>
      </c>
      <c r="N256" s="2">
        <f>[1]BRA!N256-[1]BRA!$E256</f>
        <v>-3.6531387741165986</v>
      </c>
      <c r="O256" s="2">
        <f>[1]BRA!O256-[1]BRA!$E256</f>
        <v>-3.9604055559763651</v>
      </c>
      <c r="P256" s="2">
        <f>[1]BRA!P256-[1]BRA!$E256</f>
        <v>-4.2474459654467864</v>
      </c>
      <c r="Q256" s="2">
        <f>[1]BRA!Q256-[1]BRA!$E256</f>
        <v>-4.5174215842600347</v>
      </c>
      <c r="R256" s="2">
        <f>[1]BRA!R256-[1]BRA!$E256</f>
        <v>-4.7373046137763026</v>
      </c>
      <c r="S256" s="2">
        <f>[1]BRA!S256-[1]BRA!$E256</f>
        <v>-4.9497940489918051</v>
      </c>
      <c r="T256" s="2">
        <f>[1]BRA!T256-[1]BRA!$E256</f>
        <v>-5.1223093614203776</v>
      </c>
      <c r="U256" s="2">
        <f>[1]BRA!U256-[1]BRA!$E256</f>
        <v>-5.2627418486790702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-0.54699530741788749</v>
      </c>
      <c r="G257" s="2">
        <f>[1]BRA!G257-[1]BRA!$E257</f>
        <v>-1.1202910440210871</v>
      </c>
      <c r="H257" s="2">
        <f>[1]BRA!H257-[1]BRA!$E257</f>
        <v>-1.7210613698189263</v>
      </c>
      <c r="I257" s="2">
        <f>[1]BRA!I257-[1]BRA!$E257</f>
        <v>-2.2325382339470252</v>
      </c>
      <c r="J257" s="2">
        <f>[1]BRA!J257-[1]BRA!$E257</f>
        <v>-2.6682456394887595</v>
      </c>
      <c r="K257" s="2">
        <f>[1]BRA!K257-[1]BRA!$E257</f>
        <v>-3.1156927893734974</v>
      </c>
      <c r="L257" s="2">
        <f>[1]BRA!L257-[1]BRA!$E257</f>
        <v>-3.6120676074339144</v>
      </c>
      <c r="M257" s="2">
        <f>[1]BRA!M257-[1]BRA!$E257</f>
        <v>-4.0900243951797393</v>
      </c>
      <c r="N257" s="2">
        <f>[1]BRA!N257-[1]BRA!$E257</f>
        <v>-4.608666996442139</v>
      </c>
      <c r="O257" s="2">
        <f>[1]BRA!O257-[1]BRA!$E257</f>
        <v>-5.0621003770044695</v>
      </c>
      <c r="P257" s="2">
        <f>[1]BRA!P257-[1]BRA!$E257</f>
        <v>-5.4501516021328484</v>
      </c>
      <c r="Q257" s="2">
        <f>[1]BRA!Q257-[1]BRA!$E257</f>
        <v>-5.7571047625083906</v>
      </c>
      <c r="R257" s="2">
        <f>[1]BRA!R257-[1]BRA!$E257</f>
        <v>-6.0715039596089468</v>
      </c>
      <c r="S257" s="2">
        <f>[1]BRA!S257-[1]BRA!$E257</f>
        <v>-6.3192360928568974</v>
      </c>
      <c r="T257" s="2">
        <f>[1]BRA!T257-[1]BRA!$E257</f>
        <v>-6.521208514648265</v>
      </c>
      <c r="U257" s="2">
        <f>[1]BRA!U257-[1]BRA!$E257</f>
        <v>-6.6794004780196019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-0.50156870897768613</v>
      </c>
      <c r="G258" s="2">
        <f>[1]BRA!G258-[1]BRA!$E258</f>
        <v>-1.0519539861220437</v>
      </c>
      <c r="H258" s="2">
        <f>[1]BRA!H258-[1]BRA!$E258</f>
        <v>-1.5391499630557064</v>
      </c>
      <c r="I258" s="2">
        <f>[1]BRA!I258-[1]BRA!$E258</f>
        <v>-1.9995788127037599</v>
      </c>
      <c r="J258" s="2">
        <f>[1]BRA!J258-[1]BRA!$E258</f>
        <v>-2.4654645915609876</v>
      </c>
      <c r="K258" s="2">
        <f>[1]BRA!K258-[1]BRA!$E258</f>
        <v>-2.864431447196921</v>
      </c>
      <c r="L258" s="2">
        <f>[1]BRA!L258-[1]BRA!$E258</f>
        <v>-3.192282509422057</v>
      </c>
      <c r="M258" s="2">
        <f>[1]BRA!M258-[1]BRA!$E258</f>
        <v>-3.5345007922598484</v>
      </c>
      <c r="N258" s="2">
        <f>[1]BRA!N258-[1]BRA!$E258</f>
        <v>-3.8531591551767406</v>
      </c>
      <c r="O258" s="2">
        <f>[1]BRA!O258-[1]BRA!$E258</f>
        <v>-4.1811508458549724</v>
      </c>
      <c r="P258" s="2">
        <f>[1]BRA!P258-[1]BRA!$E258</f>
        <v>-4.4922591323239658</v>
      </c>
      <c r="Q258" s="2">
        <f>[1]BRA!Q258-[1]BRA!$E258</f>
        <v>-4.8340502722794554</v>
      </c>
      <c r="R258" s="2">
        <f>[1]BRA!R258-[1]BRA!$E258</f>
        <v>-5.1565166921459422</v>
      </c>
      <c r="S258" s="2">
        <f>[1]BRA!S258-[1]BRA!$E258</f>
        <v>-5.4080558049356</v>
      </c>
      <c r="T258" s="2">
        <f>[1]BRA!T258-[1]BRA!$E258</f>
        <v>-5.5922326878615536</v>
      </c>
      <c r="U258" s="2">
        <f>[1]BRA!U258-[1]BRA!$E258</f>
        <v>-5.7338126717047544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-0.33350270164356743</v>
      </c>
      <c r="G259" s="2">
        <f>[1]BRA!G259-[1]BRA!$E259</f>
        <v>-0.65480392423080502</v>
      </c>
      <c r="H259" s="2">
        <f>[1]BRA!H259-[1]BRA!$E259</f>
        <v>-0.94252249823949796</v>
      </c>
      <c r="I259" s="2">
        <f>[1]BRA!I259-[1]BRA!$E259</f>
        <v>-1.1754635950649117</v>
      </c>
      <c r="J259" s="2">
        <f>[1]BRA!J259-[1]BRA!$E259</f>
        <v>-1.3938084214191235</v>
      </c>
      <c r="K259" s="2">
        <f>[1]BRA!K259-[1]BRA!$E259</f>
        <v>-1.5962556739726779</v>
      </c>
      <c r="L259" s="2">
        <f>[1]BRA!L259-[1]BRA!$E259</f>
        <v>-1.8563229119634457</v>
      </c>
      <c r="M259" s="2">
        <f>[1]BRA!M259-[1]BRA!$E259</f>
        <v>-2.1113838164188223</v>
      </c>
      <c r="N259" s="2">
        <f>[1]BRA!N259-[1]BRA!$E259</f>
        <v>-2.3568164893806056</v>
      </c>
      <c r="O259" s="2">
        <f>[1]BRA!O259-[1]BRA!$E259</f>
        <v>-2.5922608660299602</v>
      </c>
      <c r="P259" s="2">
        <f>[1]BRA!P259-[1]BRA!$E259</f>
        <v>-2.8073902622996911</v>
      </c>
      <c r="Q259" s="2">
        <f>[1]BRA!Q259-[1]BRA!$E259</f>
        <v>-3.0122908301456732</v>
      </c>
      <c r="R259" s="2">
        <f>[1]BRA!R259-[1]BRA!$E259</f>
        <v>-3.241613788397558</v>
      </c>
      <c r="S259" s="2">
        <f>[1]BRA!S259-[1]BRA!$E259</f>
        <v>-3.4518659892427763</v>
      </c>
      <c r="T259" s="2">
        <f>[1]BRA!T259-[1]BRA!$E259</f>
        <v>-3.6283623858706733</v>
      </c>
      <c r="U259" s="2">
        <f>[1]BRA!U259-[1]BRA!$E259</f>
        <v>-3.8025486250242011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-0.48127854182689589</v>
      </c>
      <c r="G260" s="2">
        <f>[1]BRA!G260-[1]BRA!$E260</f>
        <v>-0.90649756176469509</v>
      </c>
      <c r="H260" s="2">
        <f>[1]BRA!H260-[1]BRA!$E260</f>
        <v>-1.3368787891067768</v>
      </c>
      <c r="I260" s="2">
        <f>[1]BRA!I260-[1]BRA!$E260</f>
        <v>-1.6761533113931932</v>
      </c>
      <c r="J260" s="2">
        <f>[1]BRA!J260-[1]BRA!$E260</f>
        <v>-1.9604391980183209</v>
      </c>
      <c r="K260" s="2">
        <f>[1]BRA!K260-[1]BRA!$E260</f>
        <v>-2.2153830036822342</v>
      </c>
      <c r="L260" s="2">
        <f>[1]BRA!L260-[1]BRA!$E260</f>
        <v>-2.4688362143650693</v>
      </c>
      <c r="M260" s="2">
        <f>[1]BRA!M260-[1]BRA!$E260</f>
        <v>-2.6857009895410897</v>
      </c>
      <c r="N260" s="2">
        <f>[1]BRA!N260-[1]BRA!$E260</f>
        <v>-2.8580728007364087</v>
      </c>
      <c r="O260" s="2">
        <f>[1]BRA!O260-[1]BRA!$E260</f>
        <v>-3.0312100212543669</v>
      </c>
      <c r="P260" s="2">
        <f>[1]BRA!P260-[1]BRA!$E260</f>
        <v>-3.1645316285807326</v>
      </c>
      <c r="Q260" s="2">
        <f>[1]BRA!Q260-[1]BRA!$E260</f>
        <v>-3.2764730656833194</v>
      </c>
      <c r="R260" s="2">
        <f>[1]BRA!R260-[1]BRA!$E260</f>
        <v>-3.3852094235321601</v>
      </c>
      <c r="S260" s="2">
        <f>[1]BRA!S260-[1]BRA!$E260</f>
        <v>-3.4720902589424441</v>
      </c>
      <c r="T260" s="2">
        <f>[1]BRA!T260-[1]BRA!$E260</f>
        <v>-3.5332120463691581</v>
      </c>
      <c r="U260" s="2">
        <f>[1]BRA!U260-[1]BRA!$E260</f>
        <v>-3.571534286366159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-0.27684968663044174</v>
      </c>
      <c r="G261" s="2">
        <f>[1]BRA!G261-[1]BRA!$E261</f>
        <v>-0.57388069662221142</v>
      </c>
      <c r="H261" s="2">
        <f>[1]BRA!H261-[1]BRA!$E261</f>
        <v>-0.82312120970999558</v>
      </c>
      <c r="I261" s="2">
        <f>[1]BRA!I261-[1]BRA!$E261</f>
        <v>-1.0863628536612282</v>
      </c>
      <c r="J261" s="2">
        <f>[1]BRA!J261-[1]BRA!$E261</f>
        <v>-1.3299637531775943</v>
      </c>
      <c r="K261" s="2">
        <f>[1]BRA!K261-[1]BRA!$E261</f>
        <v>-1.5501407197422168</v>
      </c>
      <c r="L261" s="2">
        <f>[1]BRA!L261-[1]BRA!$E261</f>
        <v>-1.7605025467414634</v>
      </c>
      <c r="M261" s="2">
        <f>[1]BRA!M261-[1]BRA!$E261</f>
        <v>-1.9699058445315814</v>
      </c>
      <c r="N261" s="2">
        <f>[1]BRA!N261-[1]BRA!$E261</f>
        <v>-2.1709776159610783</v>
      </c>
      <c r="O261" s="2">
        <f>[1]BRA!O261-[1]BRA!$E261</f>
        <v>-2.34875192036003</v>
      </c>
      <c r="P261" s="2">
        <f>[1]BRA!P261-[1]BRA!$E261</f>
        <v>-2.519363467352548</v>
      </c>
      <c r="Q261" s="2">
        <f>[1]BRA!Q261-[1]BRA!$E261</f>
        <v>-2.6887552367124954</v>
      </c>
      <c r="R261" s="2">
        <f>[1]BRA!R261-[1]BRA!$E261</f>
        <v>-2.8495397621645679</v>
      </c>
      <c r="S261" s="2">
        <f>[1]BRA!S261-[1]BRA!$E261</f>
        <v>-2.9996624377083094</v>
      </c>
      <c r="T261" s="2">
        <f>[1]BRA!T261-[1]BRA!$E261</f>
        <v>-3.1442683715501971</v>
      </c>
      <c r="U261" s="2">
        <f>[1]BRA!U261-[1]BRA!$E261</f>
        <v>-3.2733368764856436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-0.47317837202655255</v>
      </c>
      <c r="G262" s="2">
        <f>[1]BRA!G262-[1]BRA!$E262</f>
        <v>-0.95448112466630164</v>
      </c>
      <c r="H262" s="2">
        <f>[1]BRA!H262-[1]BRA!$E262</f>
        <v>-1.4157669399306201</v>
      </c>
      <c r="I262" s="2">
        <f>[1]BRA!I262-[1]BRA!$E262</f>
        <v>-1.8550096541018206</v>
      </c>
      <c r="J262" s="2">
        <f>[1]BRA!J262-[1]BRA!$E262</f>
        <v>-2.2184284548063715</v>
      </c>
      <c r="K262" s="2">
        <f>[1]BRA!K262-[1]BRA!$E262</f>
        <v>-2.544867529926421</v>
      </c>
      <c r="L262" s="2">
        <f>[1]BRA!L262-[1]BRA!$E262</f>
        <v>-2.9216175632067234</v>
      </c>
      <c r="M262" s="2">
        <f>[1]BRA!M262-[1]BRA!$E262</f>
        <v>-3.2390508055816554</v>
      </c>
      <c r="N262" s="2">
        <f>[1]BRA!N262-[1]BRA!$E262</f>
        <v>-3.5457268146989236</v>
      </c>
      <c r="O262" s="2">
        <f>[1]BRA!O262-[1]BRA!$E262</f>
        <v>-3.8503406694215982</v>
      </c>
      <c r="P262" s="2">
        <f>[1]BRA!P262-[1]BRA!$E262</f>
        <v>-4.1189068756214624</v>
      </c>
      <c r="Q262" s="2">
        <f>[1]BRA!Q262-[1]BRA!$E262</f>
        <v>-4.3811805610359329</v>
      </c>
      <c r="R262" s="2">
        <f>[1]BRA!R262-[1]BRA!$E262</f>
        <v>-4.6429498018098911</v>
      </c>
      <c r="S262" s="2">
        <f>[1]BRA!S262-[1]BRA!$E262</f>
        <v>-4.8330859861276849</v>
      </c>
      <c r="T262" s="2">
        <f>[1]BRA!T262-[1]BRA!$E262</f>
        <v>-5.010435459131827</v>
      </c>
      <c r="U262" s="2">
        <f>[1]BRA!U262-[1]BRA!$E262</f>
        <v>-5.1868863699194208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-0.4912859821400275</v>
      </c>
      <c r="G263" s="2">
        <f>[1]BRA!G263-[1]BRA!$E263</f>
        <v>-1.0851239343456314</v>
      </c>
      <c r="H263" s="2">
        <f>[1]BRA!H263-[1]BRA!$E263</f>
        <v>-1.6561173651837748</v>
      </c>
      <c r="I263" s="2">
        <f>[1]BRA!I263-[1]BRA!$E263</f>
        <v>-2.1933061896177719</v>
      </c>
      <c r="J263" s="2">
        <f>[1]BRA!J263-[1]BRA!$E263</f>
        <v>-2.74481841508873</v>
      </c>
      <c r="K263" s="2">
        <f>[1]BRA!K263-[1]BRA!$E263</f>
        <v>-3.2798885537893057</v>
      </c>
      <c r="L263" s="2">
        <f>[1]BRA!L263-[1]BRA!$E263</f>
        <v>-3.9976060185817346</v>
      </c>
      <c r="M263" s="2">
        <f>[1]BRA!M263-[1]BRA!$E263</f>
        <v>-4.7606666320000954</v>
      </c>
      <c r="N263" s="2">
        <f>[1]BRA!N263-[1]BRA!$E263</f>
        <v>-4.7606666320000954</v>
      </c>
      <c r="O263" s="2">
        <f>[1]BRA!O263-[1]BRA!$E263</f>
        <v>-4.7606666320000954</v>
      </c>
      <c r="P263" s="2">
        <f>[1]BRA!P263-[1]BRA!$E263</f>
        <v>-4.7606666320000954</v>
      </c>
      <c r="Q263" s="2">
        <f>[1]BRA!Q263-[1]BRA!$E263</f>
        <v>-4.7606666320000954</v>
      </c>
      <c r="R263" s="2">
        <f>[1]BRA!R263-[1]BRA!$E263</f>
        <v>-4.7606666320000954</v>
      </c>
      <c r="S263" s="2">
        <f>[1]BRA!S263-[1]BRA!$E263</f>
        <v>-4.7606666320000954</v>
      </c>
      <c r="T263" s="2">
        <f>[1]BRA!T263-[1]BRA!$E263</f>
        <v>-4.7606666320000954</v>
      </c>
      <c r="U263" s="2">
        <f>[1]BRA!U263-[1]BRA!$E263</f>
        <v>-4.7606666320000954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-0.35142027693626687</v>
      </c>
      <c r="G264" s="2">
        <f>[1]BRA!G264-[1]BRA!$E264</f>
        <v>-0.71244087278108736</v>
      </c>
      <c r="H264" s="2">
        <f>[1]BRA!H264-[1]BRA!$E264</f>
        <v>-1.0040794067955403</v>
      </c>
      <c r="I264" s="2">
        <f>[1]BRA!I264-[1]BRA!$E264</f>
        <v>-1.2667515333058645</v>
      </c>
      <c r="J264" s="2">
        <f>[1]BRA!J264-[1]BRA!$E264</f>
        <v>-1.4918600484397757</v>
      </c>
      <c r="K264" s="2">
        <f>[1]BRA!K264-[1]BRA!$E264</f>
        <v>-1.6967671218911278</v>
      </c>
      <c r="L264" s="2">
        <f>[1]BRA!L264-[1]BRA!$E264</f>
        <v>-1.9421676697951398</v>
      </c>
      <c r="M264" s="2">
        <f>[1]BRA!M264-[1]BRA!$E264</f>
        <v>-2.2042209423364056</v>
      </c>
      <c r="N264" s="2">
        <f>[1]BRA!N264-[1]BRA!$E264</f>
        <v>-2.4345200144448427</v>
      </c>
      <c r="O264" s="2">
        <f>[1]BRA!O264-[1]BRA!$E264</f>
        <v>-2.6300098374992444</v>
      </c>
      <c r="P264" s="2">
        <f>[1]BRA!P264-[1]BRA!$E264</f>
        <v>-2.7976667712979975</v>
      </c>
      <c r="Q264" s="2">
        <f>[1]BRA!Q264-[1]BRA!$E264</f>
        <v>-2.9486891395644079</v>
      </c>
      <c r="R264" s="2">
        <f>[1]BRA!R264-[1]BRA!$E264</f>
        <v>-3.0975772177308727</v>
      </c>
      <c r="S264" s="2">
        <f>[1]BRA!S264-[1]BRA!$E264</f>
        <v>-3.2248269127065328</v>
      </c>
      <c r="T264" s="2">
        <f>[1]BRA!T264-[1]BRA!$E264</f>
        <v>-3.3554767331536368</v>
      </c>
      <c r="U264" s="2">
        <f>[1]BRA!U264-[1]BRA!$E264</f>
        <v>-3.4865613215945359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-0.49448863780099828</v>
      </c>
      <c r="G265" s="2">
        <f>[1]BRA!G265-[1]BRA!$E265</f>
        <v>-0.95413342647862009</v>
      </c>
      <c r="H265" s="2">
        <f>[1]BRA!H265-[1]BRA!$E265</f>
        <v>-1.3585288905676407</v>
      </c>
      <c r="I265" s="2">
        <f>[1]BRA!I265-[1]BRA!$E265</f>
        <v>-1.760237968936849</v>
      </c>
      <c r="J265" s="2">
        <f>[1]BRA!J265-[1]BRA!$E265</f>
        <v>-2.1204818761955266</v>
      </c>
      <c r="K265" s="2">
        <f>[1]BRA!K265-[1]BRA!$E265</f>
        <v>-2.4378380629451613</v>
      </c>
      <c r="L265" s="2">
        <f>[1]BRA!L265-[1]BRA!$E265</f>
        <v>-2.8242349427661111</v>
      </c>
      <c r="M265" s="2">
        <f>[1]BRA!M265-[1]BRA!$E265</f>
        <v>-3.1801044574460775</v>
      </c>
      <c r="N265" s="2">
        <f>[1]BRA!N265-[1]BRA!$E265</f>
        <v>-3.4909115468209961</v>
      </c>
      <c r="O265" s="2">
        <f>[1]BRA!O265-[1]BRA!$E265</f>
        <v>-3.7746902558782267</v>
      </c>
      <c r="P265" s="2">
        <f>[1]BRA!P265-[1]BRA!$E265</f>
        <v>-4.0459799307893149</v>
      </c>
      <c r="Q265" s="2">
        <f>[1]BRA!Q265-[1]BRA!$E265</f>
        <v>-4.2945082283941929</v>
      </c>
      <c r="R265" s="2">
        <f>[1]BRA!R265-[1]BRA!$E265</f>
        <v>-4.5764189384205451</v>
      </c>
      <c r="S265" s="2">
        <f>[1]BRA!S265-[1]BRA!$E265</f>
        <v>-4.7836934384285428</v>
      </c>
      <c r="T265" s="2">
        <f>[1]BRA!T265-[1]BRA!$E265</f>
        <v>-4.9401176297993743</v>
      </c>
      <c r="U265" s="2">
        <f>[1]BRA!U265-[1]BRA!$E265</f>
        <v>-5.0686028409223809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-0.5727423780287495</v>
      </c>
      <c r="G266" s="2">
        <f>[1]BRA!G266-[1]BRA!$E266</f>
        <v>-1.1848514755651536</v>
      </c>
      <c r="H266" s="2">
        <f>[1]BRA!H266-[1]BRA!$E266</f>
        <v>-1.7552191331149061</v>
      </c>
      <c r="I266" s="2">
        <f>[1]BRA!I266-[1]BRA!$E266</f>
        <v>-2.296822921814055</v>
      </c>
      <c r="J266" s="2">
        <f>[1]BRA!J266-[1]BRA!$E266</f>
        <v>-2.7988529629422487</v>
      </c>
      <c r="K266" s="2">
        <f>[1]BRA!K266-[1]BRA!$E266</f>
        <v>-3.2972956613102156</v>
      </c>
      <c r="L266" s="2">
        <f>[1]BRA!L266-[1]BRA!$E266</f>
        <v>-3.7748965388842635</v>
      </c>
      <c r="M266" s="2">
        <f>[1]BRA!M266-[1]BRA!$E266</f>
        <v>-4.2064625774219735</v>
      </c>
      <c r="N266" s="2">
        <f>[1]BRA!N266-[1]BRA!$E266</f>
        <v>-4.6916479894154008</v>
      </c>
      <c r="O266" s="2">
        <f>[1]BRA!O266-[1]BRA!$E266</f>
        <v>-5.1476395894082998</v>
      </c>
      <c r="P266" s="2">
        <f>[1]BRA!P266-[1]BRA!$E266</f>
        <v>-5.5985244733047921</v>
      </c>
      <c r="Q266" s="2">
        <f>[1]BRA!Q266-[1]BRA!$E266</f>
        <v>-5.9820268952567517</v>
      </c>
      <c r="R266" s="2">
        <f>[1]BRA!R266-[1]BRA!$E266</f>
        <v>-5.9820268952567517</v>
      </c>
      <c r="S266" s="2">
        <f>[1]BRA!S266-[1]BRA!$E266</f>
        <v>-5.9820268952567517</v>
      </c>
      <c r="T266" s="2">
        <f>[1]BRA!T266-[1]BRA!$E266</f>
        <v>-5.9820268952567517</v>
      </c>
      <c r="U266" s="2">
        <f>[1]BRA!U266-[1]BRA!$E266</f>
        <v>-5.9820268952567517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-0.51017341683092354</v>
      </c>
      <c r="G267" s="2">
        <f>[1]BRA!G267-[1]BRA!$E267</f>
        <v>-1.0680483430489289</v>
      </c>
      <c r="H267" s="2">
        <f>[1]BRA!H267-[1]BRA!$E267</f>
        <v>-1.5544012795706408</v>
      </c>
      <c r="I267" s="2">
        <f>[1]BRA!I267-[1]BRA!$E267</f>
        <v>-1.9222226281565895</v>
      </c>
      <c r="J267" s="2">
        <f>[1]BRA!J267-[1]BRA!$E267</f>
        <v>-2.243863337395851</v>
      </c>
      <c r="K267" s="2">
        <f>[1]BRA!K267-[1]BRA!$E267</f>
        <v>-2.5414788693374248</v>
      </c>
      <c r="L267" s="2">
        <f>[1]BRA!L267-[1]BRA!$E267</f>
        <v>-2.857724750012153</v>
      </c>
      <c r="M267" s="2">
        <f>[1]BRA!M267-[1]BRA!$E267</f>
        <v>-3.1738819444082083</v>
      </c>
      <c r="N267" s="2">
        <f>[1]BRA!N267-[1]BRA!$E267</f>
        <v>-3.4522141334384173</v>
      </c>
      <c r="O267" s="2">
        <f>[1]BRA!O267-[1]BRA!$E267</f>
        <v>-3.6971166725101625</v>
      </c>
      <c r="P267" s="2">
        <f>[1]BRA!P267-[1]BRA!$E267</f>
        <v>-3.9135621166676628</v>
      </c>
      <c r="Q267" s="2">
        <f>[1]BRA!Q267-[1]BRA!$E267</f>
        <v>-4.109387267232762</v>
      </c>
      <c r="R267" s="2">
        <f>[1]BRA!R267-[1]BRA!$E267</f>
        <v>-4.2960018910259237</v>
      </c>
      <c r="S267" s="2">
        <f>[1]BRA!S267-[1]BRA!$E267</f>
        <v>-4.4491964998999265</v>
      </c>
      <c r="T267" s="2">
        <f>[1]BRA!T267-[1]BRA!$E267</f>
        <v>-4.560232870890502</v>
      </c>
      <c r="U267" s="2">
        <f>[1]BRA!U267-[1]BRA!$E267</f>
        <v>-4.6509066691522776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-0.47256720028417476</v>
      </c>
      <c r="G268" s="2">
        <f>[1]BRA!G268-[1]BRA!$E268</f>
        <v>-0.92010424168995542</v>
      </c>
      <c r="H268" s="2">
        <f>[1]BRA!H268-[1]BRA!$E268</f>
        <v>-1.3098624027440451</v>
      </c>
      <c r="I268" s="2">
        <f>[1]BRA!I268-[1]BRA!$E268</f>
        <v>-1.6464378344661554</v>
      </c>
      <c r="J268" s="2">
        <f>[1]BRA!J268-[1]BRA!$E268</f>
        <v>-1.9479254618830737</v>
      </c>
      <c r="K268" s="2">
        <f>[1]BRA!K268-[1]BRA!$E268</f>
        <v>-2.2228872122099688</v>
      </c>
      <c r="L268" s="2">
        <f>[1]BRA!L268-[1]BRA!$E268</f>
        <v>-2.5160972005800204</v>
      </c>
      <c r="M268" s="2">
        <f>[1]BRA!M268-[1]BRA!$E268</f>
        <v>-2.7536075616077937</v>
      </c>
      <c r="N268" s="2">
        <f>[1]BRA!N268-[1]BRA!$E268</f>
        <v>-2.9405050330123572</v>
      </c>
      <c r="O268" s="2">
        <f>[1]BRA!O268-[1]BRA!$E268</f>
        <v>-3.1365577664673765</v>
      </c>
      <c r="P268" s="2">
        <f>[1]BRA!P268-[1]BRA!$E268</f>
        <v>-3.3160781426916515</v>
      </c>
      <c r="Q268" s="2">
        <f>[1]BRA!Q268-[1]BRA!$E268</f>
        <v>-3.4815299184322726</v>
      </c>
      <c r="R268" s="2">
        <f>[1]BRA!R268-[1]BRA!$E268</f>
        <v>-3.6467567378425656</v>
      </c>
      <c r="S268" s="2">
        <f>[1]BRA!S268-[1]BRA!$E268</f>
        <v>-3.8045809945723477</v>
      </c>
      <c r="T268" s="2">
        <f>[1]BRA!T268-[1]BRA!$E268</f>
        <v>-3.9534498544061876</v>
      </c>
      <c r="U268" s="2">
        <f>[1]BRA!U268-[1]BRA!$E268</f>
        <v>-4.0758293481821397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-0.50473892520568597</v>
      </c>
      <c r="G269" s="2">
        <f>[1]BRA!G269-[1]BRA!$E269</f>
        <v>-1.0217500488474229</v>
      </c>
      <c r="H269" s="2">
        <f>[1]BRA!H269-[1]BRA!$E269</f>
        <v>-1.4955756466374055</v>
      </c>
      <c r="I269" s="2">
        <f>[1]BRA!I269-[1]BRA!$E269</f>
        <v>-1.9170903416279543</v>
      </c>
      <c r="J269" s="2">
        <f>[1]BRA!J269-[1]BRA!$E269</f>
        <v>-2.3021811701540855</v>
      </c>
      <c r="K269" s="2">
        <f>[1]BRA!K269-[1]BRA!$E269</f>
        <v>-2.6651041138820801</v>
      </c>
      <c r="L269" s="2">
        <f>[1]BRA!L269-[1]BRA!$E269</f>
        <v>-3.0775504497294719</v>
      </c>
      <c r="M269" s="2">
        <f>[1]BRA!M269-[1]BRA!$E269</f>
        <v>-3.473756181943088</v>
      </c>
      <c r="N269" s="2">
        <f>[1]BRA!N269-[1]BRA!$E269</f>
        <v>-3.8118969821783253</v>
      </c>
      <c r="O269" s="2">
        <f>[1]BRA!O269-[1]BRA!$E269</f>
        <v>-4.1281404478127683</v>
      </c>
      <c r="P269" s="2">
        <f>[1]BRA!P269-[1]BRA!$E269</f>
        <v>-4.4218459608269427</v>
      </c>
      <c r="Q269" s="2">
        <f>[1]BRA!Q269-[1]BRA!$E269</f>
        <v>-4.6897759836070918</v>
      </c>
      <c r="R269" s="2">
        <f>[1]BRA!R269-[1]BRA!$E269</f>
        <v>-4.9784781485582243</v>
      </c>
      <c r="S269" s="2">
        <f>[1]BRA!S269-[1]BRA!$E269</f>
        <v>-5.2196053957304116</v>
      </c>
      <c r="T269" s="2">
        <f>[1]BRA!T269-[1]BRA!$E269</f>
        <v>-5.4263549971964267</v>
      </c>
      <c r="U269" s="2">
        <f>[1]BRA!U269-[1]BRA!$E269</f>
        <v>-5.5935190377152821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-0.58203124741413603</v>
      </c>
      <c r="G270" s="2">
        <f>[1]BRA!G270-[1]BRA!$E270</f>
        <v>-1.0919795641724477</v>
      </c>
      <c r="H270" s="2">
        <f>[1]BRA!H270-[1]BRA!$E270</f>
        <v>-1.5161566452168813</v>
      </c>
      <c r="I270" s="2">
        <f>[1]BRA!I270-[1]BRA!$E270</f>
        <v>-1.9043995501872359</v>
      </c>
      <c r="J270" s="2">
        <f>[1]BRA!J270-[1]BRA!$E270</f>
        <v>-2.2137129797362149</v>
      </c>
      <c r="K270" s="2">
        <f>[1]BRA!K270-[1]BRA!$E270</f>
        <v>-2.4673165707287694</v>
      </c>
      <c r="L270" s="2">
        <f>[1]BRA!L270-[1]BRA!$E270</f>
        <v>-2.7122345936543866</v>
      </c>
      <c r="M270" s="2">
        <f>[1]BRA!M270-[1]BRA!$E270</f>
        <v>-2.9304972235082687</v>
      </c>
      <c r="N270" s="2">
        <f>[1]BRA!N270-[1]BRA!$E270</f>
        <v>-3.1326003784221825</v>
      </c>
      <c r="O270" s="2">
        <f>[1]BRA!O270-[1]BRA!$E270</f>
        <v>-3.3121483092927519</v>
      </c>
      <c r="P270" s="2">
        <f>[1]BRA!P270-[1]BRA!$E270</f>
        <v>-3.463879118492514</v>
      </c>
      <c r="Q270" s="2">
        <f>[1]BRA!Q270-[1]BRA!$E270</f>
        <v>-3.6000959840757787</v>
      </c>
      <c r="R270" s="2">
        <f>[1]BRA!R270-[1]BRA!$E270</f>
        <v>-3.7504630931510974</v>
      </c>
      <c r="S270" s="2">
        <f>[1]BRA!S270-[1]BRA!$E270</f>
        <v>-3.8633818759614655</v>
      </c>
      <c r="T270" s="2">
        <f>[1]BRA!T270-[1]BRA!$E270</f>
        <v>-3.9504376510691941</v>
      </c>
      <c r="U270" s="2">
        <f>[1]BRA!U270-[1]BRA!$E270</f>
        <v>-4.0194293349539407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-0.55171427647496785</v>
      </c>
      <c r="G271" s="2">
        <f>[1]BRA!G271-[1]BRA!$E271</f>
        <v>-1.0295708174964489</v>
      </c>
      <c r="H271" s="2">
        <f>[1]BRA!H271-[1]BRA!$E271</f>
        <v>-1.5279967775847467</v>
      </c>
      <c r="I271" s="2">
        <f>[1]BRA!I271-[1]BRA!$E271</f>
        <v>-1.9644451829447007</v>
      </c>
      <c r="J271" s="2">
        <f>[1]BRA!J271-[1]BRA!$E271</f>
        <v>-2.3363595382796802</v>
      </c>
      <c r="K271" s="2">
        <f>[1]BRA!K271-[1]BRA!$E271</f>
        <v>-2.6842896028357472</v>
      </c>
      <c r="L271" s="2">
        <f>[1]BRA!L271-[1]BRA!$E271</f>
        <v>-3.0745760584013624</v>
      </c>
      <c r="M271" s="2">
        <f>[1]BRA!M271-[1]BRA!$E271</f>
        <v>-3.5016834605269764</v>
      </c>
      <c r="N271" s="2">
        <f>[1]BRA!N271-[1]BRA!$E271</f>
        <v>-3.8657729571572759</v>
      </c>
      <c r="O271" s="2">
        <f>[1]BRA!O271-[1]BRA!$E271</f>
        <v>-4.2824050150207427</v>
      </c>
      <c r="P271" s="2">
        <f>[1]BRA!P271-[1]BRA!$E271</f>
        <v>-4.6887602252697889</v>
      </c>
      <c r="Q271" s="2">
        <f>[1]BRA!Q271-[1]BRA!$E271</f>
        <v>-5.039634240496639</v>
      </c>
      <c r="R271" s="2">
        <f>[1]BRA!R271-[1]BRA!$E271</f>
        <v>-5.3699465014801149</v>
      </c>
      <c r="S271" s="2">
        <f>[1]BRA!S271-[1]BRA!$E271</f>
        <v>-5.644815555206776</v>
      </c>
      <c r="T271" s="2">
        <f>[1]BRA!T271-[1]BRA!$E271</f>
        <v>-5.8717338708638067</v>
      </c>
      <c r="U271" s="2">
        <f>[1]BRA!U271-[1]BRA!$E271</f>
        <v>-6.0645498181846733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-0.45296261879980193</v>
      </c>
      <c r="G272" s="2">
        <f>[1]BRA!G272-[1]BRA!$E272</f>
        <v>-0.83084357032555545</v>
      </c>
      <c r="H272" s="2">
        <f>[1]BRA!H272-[1]BRA!$E272</f>
        <v>-1.1855428783734965</v>
      </c>
      <c r="I272" s="2">
        <f>[1]BRA!I272-[1]BRA!$E272</f>
        <v>-1.5372446883959014</v>
      </c>
      <c r="J272" s="2">
        <f>[1]BRA!J272-[1]BRA!$E272</f>
        <v>-1.8373432351463634</v>
      </c>
      <c r="K272" s="2">
        <f>[1]BRA!K272-[1]BRA!$E272</f>
        <v>-2.1001561951388794</v>
      </c>
      <c r="L272" s="2">
        <f>[1]BRA!L272-[1]BRA!$E272</f>
        <v>-2.3814592811631883</v>
      </c>
      <c r="M272" s="2">
        <f>[1]BRA!M272-[1]BRA!$E272</f>
        <v>-2.6286364479788631</v>
      </c>
      <c r="N272" s="2">
        <f>[1]BRA!N272-[1]BRA!$E272</f>
        <v>-2.837556081374089</v>
      </c>
      <c r="O272" s="2">
        <f>[1]BRA!O272-[1]BRA!$E272</f>
        <v>-3.0471383918161337</v>
      </c>
      <c r="P272" s="2">
        <f>[1]BRA!P272-[1]BRA!$E272</f>
        <v>-3.2278535095007896</v>
      </c>
      <c r="Q272" s="2">
        <f>[1]BRA!Q272-[1]BRA!$E272</f>
        <v>-3.4047409328475169</v>
      </c>
      <c r="R272" s="2">
        <f>[1]BRA!R272-[1]BRA!$E272</f>
        <v>-3.5616290952223153</v>
      </c>
      <c r="S272" s="2">
        <f>[1]BRA!S272-[1]BRA!$E272</f>
        <v>-3.700477841040879</v>
      </c>
      <c r="T272" s="2">
        <f>[1]BRA!T272-[1]BRA!$E272</f>
        <v>-3.8343253763663938</v>
      </c>
      <c r="U272" s="2">
        <f>[1]BRA!U272-[1]BRA!$E272</f>
        <v>-3.9372159779686058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-0.519988091251264</v>
      </c>
      <c r="G273" s="2">
        <f>[1]BRA!G273-[1]BRA!$E273</f>
        <v>-0.99008291692399553</v>
      </c>
      <c r="H273" s="2">
        <f>[1]BRA!H273-[1]BRA!$E273</f>
        <v>-1.4283980088359272</v>
      </c>
      <c r="I273" s="2">
        <f>[1]BRA!I273-[1]BRA!$E273</f>
        <v>-1.849592489011286</v>
      </c>
      <c r="J273" s="2">
        <f>[1]BRA!J273-[1]BRA!$E273</f>
        <v>-2.2173011504934834</v>
      </c>
      <c r="K273" s="2">
        <f>[1]BRA!K273-[1]BRA!$E273</f>
        <v>-2.5868584281073481</v>
      </c>
      <c r="L273" s="2">
        <f>[1]BRA!L273-[1]BRA!$E273</f>
        <v>-2.980833192418288</v>
      </c>
      <c r="M273" s="2">
        <f>[1]BRA!M273-[1]BRA!$E273</f>
        <v>-3.294225226052049</v>
      </c>
      <c r="N273" s="2">
        <f>[1]BRA!N273-[1]BRA!$E273</f>
        <v>-3.5408788112277421</v>
      </c>
      <c r="O273" s="2">
        <f>[1]BRA!O273-[1]BRA!$E273</f>
        <v>-3.769230224300486</v>
      </c>
      <c r="P273" s="2">
        <f>[1]BRA!P273-[1]BRA!$E273</f>
        <v>-3.981032277163763</v>
      </c>
      <c r="Q273" s="2">
        <f>[1]BRA!Q273-[1]BRA!$E273</f>
        <v>-4.2120358660714032</v>
      </c>
      <c r="R273" s="2">
        <f>[1]BRA!R273-[1]BRA!$E273</f>
        <v>-4.4596649176158394</v>
      </c>
      <c r="S273" s="2">
        <f>[1]BRA!S273-[1]BRA!$E273</f>
        <v>-4.6474898439847721</v>
      </c>
      <c r="T273" s="2">
        <f>[1]BRA!T273-[1]BRA!$E273</f>
        <v>-4.7969952695640359</v>
      </c>
      <c r="U273" s="2">
        <f>[1]BRA!U273-[1]BRA!$E273</f>
        <v>-4.9082766937834776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-0.44021291500342841</v>
      </c>
      <c r="G274" s="2">
        <f>[1]BRA!G274-[1]BRA!$E274</f>
        <v>-0.90265717532679446</v>
      </c>
      <c r="H274" s="2">
        <f>[1]BRA!H274-[1]BRA!$E274</f>
        <v>-1.2773948199960614</v>
      </c>
      <c r="I274" s="2">
        <f>[1]BRA!I274-[1]BRA!$E274</f>
        <v>-1.6395756876146947</v>
      </c>
      <c r="J274" s="2">
        <f>[1]BRA!J274-[1]BRA!$E274</f>
        <v>-2.0288480714020238</v>
      </c>
      <c r="K274" s="2">
        <f>[1]BRA!K274-[1]BRA!$E274</f>
        <v>-2.4125629654139402</v>
      </c>
      <c r="L274" s="2">
        <f>[1]BRA!L274-[1]BRA!$E274</f>
        <v>-2.8054777036595056</v>
      </c>
      <c r="M274" s="2">
        <f>[1]BRA!M274-[1]BRA!$E274</f>
        <v>-3.138636133162322</v>
      </c>
      <c r="N274" s="2">
        <f>[1]BRA!N274-[1]BRA!$E274</f>
        <v>-3.4848176922158132</v>
      </c>
      <c r="O274" s="2">
        <f>[1]BRA!O274-[1]BRA!$E274</f>
        <v>-3.7678274380868402</v>
      </c>
      <c r="P274" s="2">
        <f>[1]BRA!P274-[1]BRA!$E274</f>
        <v>-4.0099229543965293</v>
      </c>
      <c r="Q274" s="2">
        <f>[1]BRA!Q274-[1]BRA!$E274</f>
        <v>-4.2253273199024193</v>
      </c>
      <c r="R274" s="2">
        <f>[1]BRA!R274-[1]BRA!$E274</f>
        <v>-4.4310708729183261</v>
      </c>
      <c r="S274" s="2">
        <f>[1]BRA!S274-[1]BRA!$E274</f>
        <v>-4.6231426434292757</v>
      </c>
      <c r="T274" s="2">
        <f>[1]BRA!T274-[1]BRA!$E274</f>
        <v>-4.7695727962894239</v>
      </c>
      <c r="U274" s="2">
        <f>[1]BRA!U274-[1]BRA!$E274</f>
        <v>-4.8870617917821164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-0.45993221137842966</v>
      </c>
      <c r="G275" s="2">
        <f>[1]BRA!G275-[1]BRA!$E275</f>
        <v>-0.99171287199351355</v>
      </c>
      <c r="H275" s="2">
        <f>[1]BRA!H275-[1]BRA!$E275</f>
        <v>-1.5217647526643532</v>
      </c>
      <c r="I275" s="2">
        <f>[1]BRA!I275-[1]BRA!$E275</f>
        <v>-2.1276242511520422</v>
      </c>
      <c r="J275" s="2">
        <f>[1]BRA!J275-[1]BRA!$E275</f>
        <v>-2.1276242511520422</v>
      </c>
      <c r="K275" s="2">
        <f>[1]BRA!K275-[1]BRA!$E275</f>
        <v>-2.1276242511520422</v>
      </c>
      <c r="L275" s="2">
        <f>[1]BRA!L275-[1]BRA!$E275</f>
        <v>-2.1276242511520422</v>
      </c>
      <c r="M275" s="2">
        <f>[1]BRA!M275-[1]BRA!$E275</f>
        <v>-2.1276242511520422</v>
      </c>
      <c r="N275" s="2">
        <f>[1]BRA!N275-[1]BRA!$E275</f>
        <v>-2.1276242511520422</v>
      </c>
      <c r="O275" s="2">
        <f>[1]BRA!O275-[1]BRA!$E275</f>
        <v>-2.1276242511520422</v>
      </c>
      <c r="P275" s="2">
        <f>[1]BRA!P275-[1]BRA!$E275</f>
        <v>-2.1276242511520422</v>
      </c>
      <c r="Q275" s="2">
        <f>[1]BRA!Q275-[1]BRA!$E275</f>
        <v>-2.1276242511520422</v>
      </c>
      <c r="R275" s="2">
        <f>[1]BRA!R275-[1]BRA!$E275</f>
        <v>-2.1276242511520422</v>
      </c>
      <c r="S275" s="2">
        <f>[1]BRA!S275-[1]BRA!$E275</f>
        <v>-2.1276242511520422</v>
      </c>
      <c r="T275" s="2">
        <f>[1]BRA!T275-[1]BRA!$E275</f>
        <v>-2.1276242511520422</v>
      </c>
      <c r="U275" s="2">
        <f>[1]BRA!U275-[1]BRA!$E275</f>
        <v>-2.1276242511520422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-0.6414954595634299</v>
      </c>
      <c r="G276" s="2">
        <f>[1]BRA!G276-[1]BRA!$E276</f>
        <v>-1.2412196245530254</v>
      </c>
      <c r="H276" s="2">
        <f>[1]BRA!H276-[1]BRA!$E276</f>
        <v>-1.8675975256344941</v>
      </c>
      <c r="I276" s="2">
        <f>[1]BRA!I276-[1]BRA!$E276</f>
        <v>-2.4499585648209745</v>
      </c>
      <c r="J276" s="2">
        <f>[1]BRA!J276-[1]BRA!$E276</f>
        <v>-2.9227750701644482</v>
      </c>
      <c r="K276" s="2">
        <f>[1]BRA!K276-[1]BRA!$E276</f>
        <v>-3.3624043301387019</v>
      </c>
      <c r="L276" s="2">
        <f>[1]BRA!L276-[1]BRA!$E276</f>
        <v>-3.8109755922542945</v>
      </c>
      <c r="M276" s="2">
        <f>[1]BRA!M276-[1]BRA!$E276</f>
        <v>-4.2496820858905267</v>
      </c>
      <c r="N276" s="2">
        <f>[1]BRA!N276-[1]BRA!$E276</f>
        <v>-4.6798650426195536</v>
      </c>
      <c r="O276" s="2">
        <f>[1]BRA!O276-[1]BRA!$E276</f>
        <v>-5.1049194695219171</v>
      </c>
      <c r="P276" s="2">
        <f>[1]BRA!P276-[1]BRA!$E276</f>
        <v>-5.463985032147832</v>
      </c>
      <c r="Q276" s="2">
        <f>[1]BRA!Q276-[1]BRA!$E276</f>
        <v>-5.8149465379169669</v>
      </c>
      <c r="R276" s="2">
        <f>[1]BRA!R276-[1]BRA!$E276</f>
        <v>-6.1542315346277405</v>
      </c>
      <c r="S276" s="2">
        <f>[1]BRA!S276-[1]BRA!$E276</f>
        <v>-6.4500412603289305</v>
      </c>
      <c r="T276" s="2">
        <f>[1]BRA!T276-[1]BRA!$E276</f>
        <v>-6.691001005861267</v>
      </c>
      <c r="U276" s="2">
        <f>[1]BRA!U276-[1]BRA!$E276</f>
        <v>-6.8939406378533477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-0.53170716650851091</v>
      </c>
      <c r="G277" s="2">
        <f>[1]BRA!G277-[1]BRA!$E277</f>
        <v>-1.0947549249710846</v>
      </c>
      <c r="H277" s="2">
        <f>[1]BRA!H277-[1]BRA!$E277</f>
        <v>-1.5649240789323926</v>
      </c>
      <c r="I277" s="2">
        <f>[1]BRA!I277-[1]BRA!$E277</f>
        <v>-1.9418241699463579</v>
      </c>
      <c r="J277" s="2">
        <f>[1]BRA!J277-[1]BRA!$E277</f>
        <v>-2.2958893020186224</v>
      </c>
      <c r="K277" s="2">
        <f>[1]BRA!K277-[1]BRA!$E277</f>
        <v>-2.6451725077199058</v>
      </c>
      <c r="L277" s="2">
        <f>[1]BRA!L277-[1]BRA!$E277</f>
        <v>-3.0442317845841558</v>
      </c>
      <c r="M277" s="2">
        <f>[1]BRA!M277-[1]BRA!$E277</f>
        <v>-3.4822996063381311</v>
      </c>
      <c r="N277" s="2">
        <f>[1]BRA!N277-[1]BRA!$E277</f>
        <v>-3.8826379596997072</v>
      </c>
      <c r="O277" s="2">
        <f>[1]BRA!O277-[1]BRA!$E277</f>
        <v>-4.2494960065641862</v>
      </c>
      <c r="P277" s="2">
        <f>[1]BRA!P277-[1]BRA!$E277</f>
        <v>-4.5612932041897807</v>
      </c>
      <c r="Q277" s="2">
        <f>[1]BRA!Q277-[1]BRA!$E277</f>
        <v>-4.8608984469094594</v>
      </c>
      <c r="R277" s="2">
        <f>[1]BRA!R277-[1]BRA!$E277</f>
        <v>-5.1528865099953691</v>
      </c>
      <c r="S277" s="2">
        <f>[1]BRA!S277-[1]BRA!$E277</f>
        <v>-5.3783013558565926</v>
      </c>
      <c r="T277" s="2">
        <f>[1]BRA!T277-[1]BRA!$E277</f>
        <v>-5.5720106691350111</v>
      </c>
      <c r="U277" s="2">
        <f>[1]BRA!U277-[1]BRA!$E277</f>
        <v>-5.7662960695025163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-0.49707694220688836</v>
      </c>
      <c r="G278" s="2">
        <f>[1]BRA!G278-[1]BRA!$E278</f>
        <v>-1.0077198746560612</v>
      </c>
      <c r="H278" s="2">
        <f>[1]BRA!H278-[1]BRA!$E278</f>
        <v>-1.5023717448585217</v>
      </c>
      <c r="I278" s="2">
        <f>[1]BRA!I278-[1]BRA!$E278</f>
        <v>-2.0148662877895163</v>
      </c>
      <c r="J278" s="2">
        <f>[1]BRA!J278-[1]BRA!$E278</f>
        <v>-2.4411094334067798</v>
      </c>
      <c r="K278" s="2">
        <f>[1]BRA!K278-[1]BRA!$E278</f>
        <v>-2.8983880058566456</v>
      </c>
      <c r="L278" s="2">
        <f>[1]BRA!L278-[1]BRA!$E278</f>
        <v>-3.3772667803766581</v>
      </c>
      <c r="M278" s="2">
        <f>[1]BRA!M278-[1]BRA!$E278</f>
        <v>-3.7659232360641681</v>
      </c>
      <c r="N278" s="2">
        <f>[1]BRA!N278-[1]BRA!$E278</f>
        <v>-4.1664345438500732</v>
      </c>
      <c r="O278" s="2">
        <f>[1]BRA!O278-[1]BRA!$E278</f>
        <v>-4.6052174588612615</v>
      </c>
      <c r="P278" s="2">
        <f>[1]BRA!P278-[1]BRA!$E278</f>
        <v>-5.0115695478176576</v>
      </c>
      <c r="Q278" s="2">
        <f>[1]BRA!Q278-[1]BRA!$E278</f>
        <v>-5.341270654608536</v>
      </c>
      <c r="R278" s="2">
        <f>[1]BRA!R278-[1]BRA!$E278</f>
        <v>-5.6860702981351778</v>
      </c>
      <c r="S278" s="2">
        <f>[1]BRA!S278-[1]BRA!$E278</f>
        <v>-6.0296075519741521</v>
      </c>
      <c r="T278" s="2">
        <f>[1]BRA!T278-[1]BRA!$E278</f>
        <v>-6.3347128486198585</v>
      </c>
      <c r="U278" s="2">
        <f>[1]BRA!U278-[1]BRA!$E278</f>
        <v>-6.5690810024787538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-0.52529245183882267</v>
      </c>
      <c r="G279" s="2">
        <f>[1]BRA!G279-[1]BRA!$E279</f>
        <v>-1.0322432120699432</v>
      </c>
      <c r="H279" s="2">
        <f>[1]BRA!H279-[1]BRA!$E279</f>
        <v>-1.5003461990239657</v>
      </c>
      <c r="I279" s="2">
        <f>[1]BRA!I279-[1]BRA!$E279</f>
        <v>-2.0143795230896444</v>
      </c>
      <c r="J279" s="2">
        <f>[1]BRA!J279-[1]BRA!$E279</f>
        <v>-2.5231841570415554</v>
      </c>
      <c r="K279" s="2">
        <f>[1]BRA!K279-[1]BRA!$E279</f>
        <v>-2.8962847026001555</v>
      </c>
      <c r="L279" s="2">
        <f>[1]BRA!L279-[1]BRA!$E279</f>
        <v>-3.2342178488666491</v>
      </c>
      <c r="M279" s="2">
        <f>[1]BRA!M279-[1]BRA!$E279</f>
        <v>-3.5211901834742321</v>
      </c>
      <c r="N279" s="2">
        <f>[1]BRA!N279-[1]BRA!$E279</f>
        <v>-3.7483955250961003</v>
      </c>
      <c r="O279" s="2">
        <f>[1]BRA!O279-[1]BRA!$E279</f>
        <v>-3.9859036825769749</v>
      </c>
      <c r="P279" s="2">
        <f>[1]BRA!P279-[1]BRA!$E279</f>
        <v>-4.2266984548276696</v>
      </c>
      <c r="Q279" s="2">
        <f>[1]BRA!Q279-[1]BRA!$E279</f>
        <v>-4.4656350164256651</v>
      </c>
      <c r="R279" s="2">
        <f>[1]BRA!R279-[1]BRA!$E279</f>
        <v>-4.7224452067814582</v>
      </c>
      <c r="S279" s="2">
        <f>[1]BRA!S279-[1]BRA!$E279</f>
        <v>-4.9331948661405818</v>
      </c>
      <c r="T279" s="2">
        <f>[1]BRA!T279-[1]BRA!$E279</f>
        <v>-5.097075188758879</v>
      </c>
      <c r="U279" s="2">
        <f>[1]BRA!U279-[1]BRA!$E279</f>
        <v>-5.2465871979597978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-0.6008078192605808</v>
      </c>
      <c r="G280" s="2">
        <f>[1]BRA!G280-[1]BRA!$E280</f>
        <v>-1.2542714635063703</v>
      </c>
      <c r="H280" s="2">
        <f>[1]BRA!H280-[1]BRA!$E280</f>
        <v>-1.7099556726373066</v>
      </c>
      <c r="I280" s="2">
        <f>[1]BRA!I280-[1]BRA!$E280</f>
        <v>-2.1516077009770243</v>
      </c>
      <c r="J280" s="2">
        <f>[1]BRA!J280-[1]BRA!$E280</f>
        <v>-2.5729827851263849</v>
      </c>
      <c r="K280" s="2">
        <f>[1]BRA!K280-[1]BRA!$E280</f>
        <v>-2.9835354244202108</v>
      </c>
      <c r="L280" s="2">
        <f>[1]BRA!L280-[1]BRA!$E280</f>
        <v>-3.3566532364534396</v>
      </c>
      <c r="M280" s="2">
        <f>[1]BRA!M280-[1]BRA!$E280</f>
        <v>-3.7114849957089291</v>
      </c>
      <c r="N280" s="2">
        <f>[1]BRA!N280-[1]BRA!$E280</f>
        <v>-3.9939853733054633</v>
      </c>
      <c r="O280" s="2">
        <f>[1]BRA!O280-[1]BRA!$E280</f>
        <v>-4.2606736310950168</v>
      </c>
      <c r="P280" s="2">
        <f>[1]BRA!P280-[1]BRA!$E280</f>
        <v>-4.5117867375623746</v>
      </c>
      <c r="Q280" s="2">
        <f>[1]BRA!Q280-[1]BRA!$E280</f>
        <v>-4.7484453784171023</v>
      </c>
      <c r="R280" s="2">
        <f>[1]BRA!R280-[1]BRA!$E280</f>
        <v>-4.9479093718308604</v>
      </c>
      <c r="S280" s="2">
        <f>[1]BRA!S280-[1]BRA!$E280</f>
        <v>-5.1293779415004224</v>
      </c>
      <c r="T280" s="2">
        <f>[1]BRA!T280-[1]BRA!$E280</f>
        <v>-5.2842594168326968</v>
      </c>
      <c r="U280" s="2">
        <f>[1]BRA!U280-[1]BRA!$E280</f>
        <v>-5.4155878274391398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-0.53634820025706631</v>
      </c>
      <c r="G281" s="2">
        <f>[1]BRA!G281-[1]BRA!$E281</f>
        <v>-1.1010685658531543</v>
      </c>
      <c r="H281" s="2">
        <f>[1]BRA!H281-[1]BRA!$E281</f>
        <v>-1.6024618677456033</v>
      </c>
      <c r="I281" s="2">
        <f>[1]BRA!I281-[1]BRA!$E281</f>
        <v>-2.0168124482370331</v>
      </c>
      <c r="J281" s="2">
        <f>[1]BRA!J281-[1]BRA!$E281</f>
        <v>-2.3835288184503156</v>
      </c>
      <c r="K281" s="2">
        <f>[1]BRA!K281-[1]BRA!$E281</f>
        <v>-2.7328822034588143</v>
      </c>
      <c r="L281" s="2">
        <f>[1]BRA!L281-[1]BRA!$E281</f>
        <v>-3.1162734139884378</v>
      </c>
      <c r="M281" s="2">
        <f>[1]BRA!M281-[1]BRA!$E281</f>
        <v>-3.452680036913705</v>
      </c>
      <c r="N281" s="2">
        <f>[1]BRA!N281-[1]BRA!$E281</f>
        <v>-3.7458650931829993</v>
      </c>
      <c r="O281" s="2">
        <f>[1]BRA!O281-[1]BRA!$E281</f>
        <v>-3.9744847605454652</v>
      </c>
      <c r="P281" s="2">
        <f>[1]BRA!P281-[1]BRA!$E281</f>
        <v>-4.1876094644406407</v>
      </c>
      <c r="Q281" s="2">
        <f>[1]BRA!Q281-[1]BRA!$E281</f>
        <v>-4.3574890808701525</v>
      </c>
      <c r="R281" s="2">
        <f>[1]BRA!R281-[1]BRA!$E281</f>
        <v>-4.5314224791897004</v>
      </c>
      <c r="S281" s="2">
        <f>[1]BRA!S281-[1]BRA!$E281</f>
        <v>-4.6871100332899118</v>
      </c>
      <c r="T281" s="2">
        <f>[1]BRA!T281-[1]BRA!$E281</f>
        <v>-4.8220208250761516</v>
      </c>
      <c r="U281" s="2">
        <f>[1]BRA!U281-[1]BRA!$E281</f>
        <v>-4.8220208250761516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-0.52004816992388214</v>
      </c>
      <c r="G282" s="2">
        <f>[1]BRA!G282-[1]BRA!$E282</f>
        <v>-1.1178902593019302</v>
      </c>
      <c r="H282" s="2">
        <f>[1]BRA!H282-[1]BRA!$E282</f>
        <v>-1.5302342924858863</v>
      </c>
      <c r="I282" s="2">
        <f>[1]BRA!I282-[1]BRA!$E282</f>
        <v>-1.8626767999057847</v>
      </c>
      <c r="J282" s="2">
        <f>[1]BRA!J282-[1]BRA!$E282</f>
        <v>-2.1707639265250691</v>
      </c>
      <c r="K282" s="2">
        <f>[1]BRA!K282-[1]BRA!$E282</f>
        <v>-2.4505581816090398</v>
      </c>
      <c r="L282" s="2">
        <f>[1]BRA!L282-[1]BRA!$E282</f>
        <v>-2.7748464715450041</v>
      </c>
      <c r="M282" s="2">
        <f>[1]BRA!M282-[1]BRA!$E282</f>
        <v>-3.0604783372572797</v>
      </c>
      <c r="N282" s="2">
        <f>[1]BRA!N282-[1]BRA!$E282</f>
        <v>-3.3286221387130581</v>
      </c>
      <c r="O282" s="2">
        <f>[1]BRA!O282-[1]BRA!$E282</f>
        <v>-3.579288552722744</v>
      </c>
      <c r="P282" s="2">
        <f>[1]BRA!P282-[1]BRA!$E282</f>
        <v>-3.7746623594173911</v>
      </c>
      <c r="Q282" s="2">
        <f>[1]BRA!Q282-[1]BRA!$E282</f>
        <v>-3.9595632577306787</v>
      </c>
      <c r="R282" s="2">
        <f>[1]BRA!R282-[1]BRA!$E282</f>
        <v>-4.1418578806746496</v>
      </c>
      <c r="S282" s="2">
        <f>[1]BRA!S282-[1]BRA!$E282</f>
        <v>-4.329513101621103</v>
      </c>
      <c r="T282" s="2">
        <f>[1]BRA!T282-[1]BRA!$E282</f>
        <v>-4.4849554991223499</v>
      </c>
      <c r="U282" s="2">
        <f>[1]BRA!U282-[1]BRA!$E282</f>
        <v>-4.6243430385173383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-0.47854428975995233</v>
      </c>
      <c r="G283" s="2">
        <f>[1]BRA!G283-[1]BRA!$E283</f>
        <v>-0.98438339873791847</v>
      </c>
      <c r="H283" s="2">
        <f>[1]BRA!H283-[1]BRA!$E283</f>
        <v>-1.5010404057701408</v>
      </c>
      <c r="I283" s="2">
        <f>[1]BRA!I283-[1]BRA!$E283</f>
        <v>-1.9330001467886291</v>
      </c>
      <c r="J283" s="2">
        <f>[1]BRA!J283-[1]BRA!$E283</f>
        <v>-2.3034767475928675</v>
      </c>
      <c r="K283" s="2">
        <f>[1]BRA!K283-[1]BRA!$E283</f>
        <v>-2.6599176528869748</v>
      </c>
      <c r="L283" s="2">
        <f>[1]BRA!L283-[1]BRA!$E283</f>
        <v>-3.0255904242430347</v>
      </c>
      <c r="M283" s="2">
        <f>[1]BRA!M283-[1]BRA!$E283</f>
        <v>-3.3565913843887643</v>
      </c>
      <c r="N283" s="2">
        <f>[1]BRA!N283-[1]BRA!$E283</f>
        <v>-3.6518434674016476</v>
      </c>
      <c r="O283" s="2">
        <f>[1]BRA!O283-[1]BRA!$E283</f>
        <v>-3.8856711965862587</v>
      </c>
      <c r="P283" s="2">
        <f>[1]BRA!P283-[1]BRA!$E283</f>
        <v>-4.1166016291816732</v>
      </c>
      <c r="Q283" s="2">
        <f>[1]BRA!Q283-[1]BRA!$E283</f>
        <v>-4.3459542370123927</v>
      </c>
      <c r="R283" s="2">
        <f>[1]BRA!R283-[1]BRA!$E283</f>
        <v>-4.6120913695452828</v>
      </c>
      <c r="S283" s="2">
        <f>[1]BRA!S283-[1]BRA!$E283</f>
        <v>-4.8362347511537109</v>
      </c>
      <c r="T283" s="2">
        <f>[1]BRA!T283-[1]BRA!$E283</f>
        <v>-5.0086855141429965</v>
      </c>
      <c r="U283" s="2">
        <f>[1]BRA!U283-[1]BRA!$E283</f>
        <v>-5.1422095673344188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-0.51366391824757329</v>
      </c>
      <c r="G284" s="2">
        <f>[1]BRA!G284-[1]BRA!$E284</f>
        <v>-1.0273532617202363</v>
      </c>
      <c r="H284" s="2">
        <f>[1]BRA!H284-[1]BRA!$E284</f>
        <v>-1.4858967185196548</v>
      </c>
      <c r="I284" s="2">
        <f>[1]BRA!I284-[1]BRA!$E284</f>
        <v>-1.8687659715482141</v>
      </c>
      <c r="J284" s="2">
        <f>[1]BRA!J284-[1]BRA!$E284</f>
        <v>-2.2409044328085201</v>
      </c>
      <c r="K284" s="2">
        <f>[1]BRA!K284-[1]BRA!$E284</f>
        <v>-2.5643989903362581</v>
      </c>
      <c r="L284" s="2">
        <f>[1]BRA!L284-[1]BRA!$E284</f>
        <v>-2.8966792963977923</v>
      </c>
      <c r="M284" s="2">
        <f>[1]BRA!M284-[1]BRA!$E284</f>
        <v>-3.2113146930895482</v>
      </c>
      <c r="N284" s="2">
        <f>[1]BRA!N284-[1]BRA!$E284</f>
        <v>-3.5330739607401256</v>
      </c>
      <c r="O284" s="2">
        <f>[1]BRA!O284-[1]BRA!$E284</f>
        <v>-3.8737670277390635</v>
      </c>
      <c r="P284" s="2">
        <f>[1]BRA!P284-[1]BRA!$E284</f>
        <v>-4.189632188251494</v>
      </c>
      <c r="Q284" s="2">
        <f>[1]BRA!Q284-[1]BRA!$E284</f>
        <v>-4.5310418815587923</v>
      </c>
      <c r="R284" s="2">
        <f>[1]BRA!R284-[1]BRA!$E284</f>
        <v>-4.8615932605798662</v>
      </c>
      <c r="S284" s="2">
        <f>[1]BRA!S284-[1]BRA!$E284</f>
        <v>-5.1680377571870508</v>
      </c>
      <c r="T284" s="2">
        <f>[1]BRA!T284-[1]BRA!$E284</f>
        <v>-5.1680377571870508</v>
      </c>
      <c r="U284" s="2">
        <f>[1]BRA!U284-[1]BRA!$E284</f>
        <v>-5.1680377571870508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-0.61765237111006854</v>
      </c>
      <c r="G285" s="2">
        <f>[1]BRA!G285-[1]BRA!$E285</f>
        <v>-1.0690346612561825</v>
      </c>
      <c r="H285" s="2">
        <f>[1]BRA!H285-[1]BRA!$E285</f>
        <v>-1.4924297139027658</v>
      </c>
      <c r="I285" s="2">
        <f>[1]BRA!I285-[1]BRA!$E285</f>
        <v>-1.9201819238871281</v>
      </c>
      <c r="J285" s="2">
        <f>[1]BRA!J285-[1]BRA!$E285</f>
        <v>-2.3132902375090794</v>
      </c>
      <c r="K285" s="2">
        <f>[1]BRA!K285-[1]BRA!$E285</f>
        <v>-2.6929909125839231</v>
      </c>
      <c r="L285" s="2">
        <f>[1]BRA!L285-[1]BRA!$E285</f>
        <v>-3.1087010305458307</v>
      </c>
      <c r="M285" s="2">
        <f>[1]BRA!M285-[1]BRA!$E285</f>
        <v>-3.5066264095778479</v>
      </c>
      <c r="N285" s="2">
        <f>[1]BRA!N285-[1]BRA!$E285</f>
        <v>-3.8778210657157501</v>
      </c>
      <c r="O285" s="2">
        <f>[1]BRA!O285-[1]BRA!$E285</f>
        <v>-4.2385698839384531</v>
      </c>
      <c r="P285" s="2">
        <f>[1]BRA!P285-[1]BRA!$E285</f>
        <v>-4.5894014506693566</v>
      </c>
      <c r="Q285" s="2">
        <f>[1]BRA!Q285-[1]BRA!$E285</f>
        <v>-4.8812328906933544</v>
      </c>
      <c r="R285" s="2">
        <f>[1]BRA!R285-[1]BRA!$E285</f>
        <v>-5.1943804863661285</v>
      </c>
      <c r="S285" s="2">
        <f>[1]BRA!S285-[1]BRA!$E285</f>
        <v>-5.4821768264844764</v>
      </c>
      <c r="T285" s="2">
        <f>[1]BRA!T285-[1]BRA!$E285</f>
        <v>-5.7702084560735898</v>
      </c>
      <c r="U285" s="2">
        <f>[1]BRA!U285-[1]BRA!$E285</f>
        <v>-5.996488598638166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-0.52631765707303657</v>
      </c>
      <c r="G286" s="2">
        <f>[1]BRA!G286-[1]BRA!$E286</f>
        <v>-0.79227148763817468</v>
      </c>
      <c r="H286" s="2">
        <f>[1]BRA!H286-[1]BRA!$E286</f>
        <v>-1.0189274829991746</v>
      </c>
      <c r="I286" s="2">
        <f>[1]BRA!I286-[1]BRA!$E286</f>
        <v>-1.222920819923047</v>
      </c>
      <c r="J286" s="2">
        <f>[1]BRA!J286-[1]BRA!$E286</f>
        <v>-1.4220050486082414</v>
      </c>
      <c r="K286" s="2">
        <f>[1]BRA!K286-[1]BRA!$E286</f>
        <v>-1.5966107271040642</v>
      </c>
      <c r="L286" s="2">
        <f>[1]BRA!L286-[1]BRA!$E286</f>
        <v>-1.7939154537604054</v>
      </c>
      <c r="M286" s="2">
        <f>[1]BRA!M286-[1]BRA!$E286</f>
        <v>-1.9944081642125298</v>
      </c>
      <c r="N286" s="2">
        <f>[1]BRA!N286-[1]BRA!$E286</f>
        <v>-2.172888674644696</v>
      </c>
      <c r="O286" s="2">
        <f>[1]BRA!O286-[1]BRA!$E286</f>
        <v>-2.3316458251180734</v>
      </c>
      <c r="P286" s="2">
        <f>[1]BRA!P286-[1]BRA!$E286</f>
        <v>-2.4810658972839974</v>
      </c>
      <c r="Q286" s="2">
        <f>[1]BRA!Q286-[1]BRA!$E286</f>
        <v>-2.6182912980988249</v>
      </c>
      <c r="R286" s="2">
        <f>[1]BRA!R286-[1]BRA!$E286</f>
        <v>-2.7539751539531494</v>
      </c>
      <c r="S286" s="2">
        <f>[1]BRA!S286-[1]BRA!$E286</f>
        <v>-2.8672577488097772</v>
      </c>
      <c r="T286" s="2">
        <f>[1]BRA!T286-[1]BRA!$E286</f>
        <v>-2.9817281279076724</v>
      </c>
      <c r="U286" s="2">
        <f>[1]BRA!U286-[1]BRA!$E286</f>
        <v>-3.1072619018693786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-0.42448458954345369</v>
      </c>
      <c r="G287" s="2">
        <f>[1]BRA!G287-[1]BRA!$E287</f>
        <v>-0.79928575794093604</v>
      </c>
      <c r="H287" s="2">
        <f>[1]BRA!H287-[1]BRA!$E287</f>
        <v>-1.0948722047629644</v>
      </c>
      <c r="I287" s="2">
        <f>[1]BRA!I287-[1]BRA!$E287</f>
        <v>-1.3425699656082202</v>
      </c>
      <c r="J287" s="2">
        <f>[1]BRA!J287-[1]BRA!$E287</f>
        <v>-1.5667075252353015</v>
      </c>
      <c r="K287" s="2">
        <f>[1]BRA!K287-[1]BRA!$E287</f>
        <v>-1.8185859495492878</v>
      </c>
      <c r="L287" s="2">
        <f>[1]BRA!L287-[1]BRA!$E287</f>
        <v>-2.1121205616231009</v>
      </c>
      <c r="M287" s="2">
        <f>[1]BRA!M287-[1]BRA!$E287</f>
        <v>-2.3822630452654039</v>
      </c>
      <c r="N287" s="2">
        <f>[1]BRA!N287-[1]BRA!$E287</f>
        <v>-2.6746795432882209</v>
      </c>
      <c r="O287" s="2">
        <f>[1]BRA!O287-[1]BRA!$E287</f>
        <v>-3.0136611777292046</v>
      </c>
      <c r="P287" s="2">
        <f>[1]BRA!P287-[1]BRA!$E287</f>
        <v>-3.3233443073600029</v>
      </c>
      <c r="Q287" s="2">
        <f>[1]BRA!Q287-[1]BRA!$E287</f>
        <v>-3.6167399154505802</v>
      </c>
      <c r="R287" s="2">
        <f>[1]BRA!R287-[1]BRA!$E287</f>
        <v>-3.8877296620485708</v>
      </c>
      <c r="S287" s="2">
        <f>[1]BRA!S287-[1]BRA!$E287</f>
        <v>-4.1602516539169301</v>
      </c>
      <c r="T287" s="2">
        <f>[1]BRA!T287-[1]BRA!$E287</f>
        <v>-4.4031786971588645</v>
      </c>
      <c r="U287" s="2">
        <f>[1]BRA!U287-[1]BRA!$E287</f>
        <v>-4.5799300484844139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-0.51313135429762724</v>
      </c>
      <c r="G288" s="2">
        <f>[1]BRA!G288-[1]BRA!$E288</f>
        <v>-1.0213249909601814</v>
      </c>
      <c r="H288" s="2">
        <f>[1]BRA!H288-[1]BRA!$E288</f>
        <v>-1.4485641920188641</v>
      </c>
      <c r="I288" s="2">
        <f>[1]BRA!I288-[1]BRA!$E288</f>
        <v>-1.8662928092967945</v>
      </c>
      <c r="J288" s="2">
        <f>[1]BRA!J288-[1]BRA!$E288</f>
        <v>-2.2491787996660833</v>
      </c>
      <c r="K288" s="2">
        <f>[1]BRA!K288-[1]BRA!$E288</f>
        <v>-2.6254620444177021</v>
      </c>
      <c r="L288" s="2">
        <f>[1]BRA!L288-[1]BRA!$E288</f>
        <v>-3.0246720124242188</v>
      </c>
      <c r="M288" s="2">
        <f>[1]BRA!M288-[1]BRA!$E288</f>
        <v>-3.4472097163452418</v>
      </c>
      <c r="N288" s="2">
        <f>[1]BRA!N288-[1]BRA!$E288</f>
        <v>-3.854507376795766</v>
      </c>
      <c r="O288" s="2">
        <f>[1]BRA!O288-[1]BRA!$E288</f>
        <v>-4.2081380522123482</v>
      </c>
      <c r="P288" s="2">
        <f>[1]BRA!P288-[1]BRA!$E288</f>
        <v>-4.5454453639852659</v>
      </c>
      <c r="Q288" s="2">
        <f>[1]BRA!Q288-[1]BRA!$E288</f>
        <v>-4.8246388045900517</v>
      </c>
      <c r="R288" s="2">
        <f>[1]BRA!R288-[1]BRA!$E288</f>
        <v>-5.0869504905092526</v>
      </c>
      <c r="S288" s="2">
        <f>[1]BRA!S288-[1]BRA!$E288</f>
        <v>-5.3068538410974497</v>
      </c>
      <c r="T288" s="2">
        <f>[1]BRA!T288-[1]BRA!$E288</f>
        <v>-5.4983526859040239</v>
      </c>
      <c r="U288" s="2">
        <f>[1]BRA!U288-[1]BRA!$E288</f>
        <v>-5.6712745221129808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[1]BRA!E289-[1]BRA!$E289</f>
        <v>#VALUE!</v>
      </c>
      <c r="F289" s="2" t="e">
        <f>[1]BRA!F289-[1]BRA!$E289</f>
        <v>#VALUE!</v>
      </c>
      <c r="G289" s="2" t="e">
        <f>[1]BRA!G289-[1]BRA!$E289</f>
        <v>#VALUE!</v>
      </c>
      <c r="H289" s="2" t="e">
        <f>[1]BRA!H289-[1]BRA!$E289</f>
        <v>#VALUE!</v>
      </c>
      <c r="I289" s="2" t="e">
        <f>[1]BRA!I289-[1]BRA!$E289</f>
        <v>#VALUE!</v>
      </c>
      <c r="J289" s="2" t="e">
        <f>[1]BRA!J289-[1]BRA!$E289</f>
        <v>#VALUE!</v>
      </c>
      <c r="K289" s="2" t="e">
        <f>[1]BRA!K289-[1]BRA!$E289</f>
        <v>#VALUE!</v>
      </c>
      <c r="L289" s="2" t="e">
        <f>[1]BRA!L289-[1]BRA!$E289</f>
        <v>#VALUE!</v>
      </c>
      <c r="M289" s="2" t="e">
        <f>[1]BRA!M289-[1]BRA!$E289</f>
        <v>#VALUE!</v>
      </c>
      <c r="N289" s="2" t="e">
        <f>[1]BRA!N289-[1]BRA!$E289</f>
        <v>#VALUE!</v>
      </c>
      <c r="O289" s="2" t="e">
        <f>[1]BRA!O289-[1]BRA!$E289</f>
        <v>#VALUE!</v>
      </c>
      <c r="P289" s="2" t="e">
        <f>[1]BRA!P289-[1]BRA!$E289</f>
        <v>#VALUE!</v>
      </c>
      <c r="Q289" s="2" t="e">
        <f>[1]BRA!Q289-[1]BRA!$E289</f>
        <v>#VALUE!</v>
      </c>
      <c r="R289" s="2" t="e">
        <f>[1]BRA!R289-[1]BRA!$E289</f>
        <v>#VALUE!</v>
      </c>
      <c r="S289" s="2" t="e">
        <f>[1]BRA!S289-[1]BRA!$E289</f>
        <v>#VALUE!</v>
      </c>
      <c r="T289" s="2" t="e">
        <f>[1]BRA!T289-[1]BRA!$E289</f>
        <v>#VALUE!</v>
      </c>
      <c r="U289" s="2" t="e">
        <f>[1]BRA!U289-[1]BRA!$E289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-0.435990114770334</v>
      </c>
      <c r="G290" s="2">
        <f>[1]BRA!G290-[1]BRA!$E290</f>
        <v>-0.87575268290078156</v>
      </c>
      <c r="H290" s="2">
        <f>[1]BRA!H290-[1]BRA!$E290</f>
        <v>-1.2866597602044294</v>
      </c>
      <c r="I290" s="2">
        <f>[1]BRA!I290-[1]BRA!$E290</f>
        <v>-1.6612811066419226</v>
      </c>
      <c r="J290" s="2">
        <f>[1]BRA!J290-[1]BRA!$E290</f>
        <v>-2.0155006126252033</v>
      </c>
      <c r="K290" s="2">
        <f>[1]BRA!K290-[1]BRA!$E290</f>
        <v>-2.3406194095327919</v>
      </c>
      <c r="L290" s="2">
        <f>[1]BRA!L290-[1]BRA!$E290</f>
        <v>-2.6629442096456728</v>
      </c>
      <c r="M290" s="2">
        <f>[1]BRA!M290-[1]BRA!$E290</f>
        <v>-2.9843837749843374</v>
      </c>
      <c r="N290" s="2">
        <f>[1]BRA!N290-[1]BRA!$E290</f>
        <v>-3.2865159628229321</v>
      </c>
      <c r="O290" s="2">
        <f>[1]BRA!O290-[1]BRA!$E290</f>
        <v>-3.5859352578005428</v>
      </c>
      <c r="P290" s="2">
        <f>[1]BRA!P290-[1]BRA!$E290</f>
        <v>-3.883571513215486</v>
      </c>
      <c r="Q290" s="2">
        <f>[1]BRA!Q290-[1]BRA!$E290</f>
        <v>-4.1690416570477851</v>
      </c>
      <c r="R290" s="2">
        <f>[1]BRA!R290-[1]BRA!$E290</f>
        <v>-4.4132622891196434</v>
      </c>
      <c r="S290" s="2">
        <f>[1]BRA!S290-[1]BRA!$E290</f>
        <v>-4.5887520013484959</v>
      </c>
      <c r="T290" s="2">
        <f>[1]BRA!T290-[1]BRA!$E290</f>
        <v>-4.7352220037677171</v>
      </c>
      <c r="U290" s="2">
        <f>[1]BRA!U290-[1]BRA!$E290</f>
        <v>-4.8577554462397643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-0.47226063803014995</v>
      </c>
      <c r="G291" s="2">
        <f>[1]BRA!G291-[1]BRA!$E291</f>
        <v>-0.99471180462091979</v>
      </c>
      <c r="H291" s="2">
        <f>[1]BRA!H291-[1]BRA!$E291</f>
        <v>-1.4872560068569101</v>
      </c>
      <c r="I291" s="2">
        <f>[1]BRA!I291-[1]BRA!$E291</f>
        <v>-1.886910007447284</v>
      </c>
      <c r="J291" s="2">
        <f>[1]BRA!J291-[1]BRA!$E291</f>
        <v>-2.2366407569300009</v>
      </c>
      <c r="K291" s="2">
        <f>[1]BRA!K291-[1]BRA!$E291</f>
        <v>-2.5917259061509981</v>
      </c>
      <c r="L291" s="2">
        <f>[1]BRA!L291-[1]BRA!$E291</f>
        <v>-2.9929142358962508</v>
      </c>
      <c r="M291" s="2">
        <f>[1]BRA!M291-[1]BRA!$E291</f>
        <v>-3.4627226202948123</v>
      </c>
      <c r="N291" s="2">
        <f>[1]BRA!N291-[1]BRA!$E291</f>
        <v>-3.8868557062778564</v>
      </c>
      <c r="O291" s="2">
        <f>[1]BRA!O291-[1]BRA!$E291</f>
        <v>-4.2199767829977759</v>
      </c>
      <c r="P291" s="2">
        <f>[1]BRA!P291-[1]BRA!$E291</f>
        <v>-4.5194058808538102</v>
      </c>
      <c r="Q291" s="2">
        <f>[1]BRA!Q291-[1]BRA!$E291</f>
        <v>-4.8348598147504731</v>
      </c>
      <c r="R291" s="2">
        <f>[1]BRA!R291-[1]BRA!$E291</f>
        <v>-5.129255844366412</v>
      </c>
      <c r="S291" s="2">
        <f>[1]BRA!S291-[1]BRA!$E291</f>
        <v>-5.3674267890963847</v>
      </c>
      <c r="T291" s="2">
        <f>[1]BRA!T291-[1]BRA!$E291</f>
        <v>-5.5366918615810619</v>
      </c>
      <c r="U291" s="2">
        <f>[1]BRA!U291-[1]BRA!$E291</f>
        <v>-5.6954595911920478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-0.46109777739542324</v>
      </c>
      <c r="G292" s="2">
        <f>[1]BRA!G292-[1]BRA!$E292</f>
        <v>-0.95291232335176801</v>
      </c>
      <c r="H292" s="2">
        <f>[1]BRA!H292-[1]BRA!$E292</f>
        <v>-1.3944049363374802</v>
      </c>
      <c r="I292" s="2">
        <f>[1]BRA!I292-[1]BRA!$E292</f>
        <v>-1.7488089136018061</v>
      </c>
      <c r="J292" s="2">
        <f>[1]BRA!J292-[1]BRA!$E292</f>
        <v>-2.0982002149017376</v>
      </c>
      <c r="K292" s="2">
        <f>[1]BRA!K292-[1]BRA!$E292</f>
        <v>-2.489252305827506</v>
      </c>
      <c r="L292" s="2">
        <f>[1]BRA!L292-[1]BRA!$E292</f>
        <v>-2.8693719705530043</v>
      </c>
      <c r="M292" s="2">
        <f>[1]BRA!M292-[1]BRA!$E292</f>
        <v>-3.2464862535103975</v>
      </c>
      <c r="N292" s="2">
        <f>[1]BRA!N292-[1]BRA!$E292</f>
        <v>-3.5605758132522283</v>
      </c>
      <c r="O292" s="2">
        <f>[1]BRA!O292-[1]BRA!$E292</f>
        <v>-3.8749171313913848</v>
      </c>
      <c r="P292" s="2">
        <f>[1]BRA!P292-[1]BRA!$E292</f>
        <v>-4.1641584928024145</v>
      </c>
      <c r="Q292" s="2">
        <f>[1]BRA!Q292-[1]BRA!$E292</f>
        <v>-4.3881350070031431</v>
      </c>
      <c r="R292" s="2">
        <f>[1]BRA!R292-[1]BRA!$E292</f>
        <v>-4.6488514164344679</v>
      </c>
      <c r="S292" s="2">
        <f>[1]BRA!S292-[1]BRA!$E292</f>
        <v>-4.851645098802976</v>
      </c>
      <c r="T292" s="2">
        <f>[1]BRA!T292-[1]BRA!$E292</f>
        <v>-5.076274434972845</v>
      </c>
      <c r="U292" s="2">
        <f>[1]BRA!U292-[1]BRA!$E292</f>
        <v>-5.2584070789055204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-0.46384314618245526</v>
      </c>
      <c r="G293" s="2">
        <f>[1]BRA!G293-[1]BRA!$E293</f>
        <v>-0.8584861328123452</v>
      </c>
      <c r="H293" s="2">
        <f>[1]BRA!H293-[1]BRA!$E293</f>
        <v>-1.2753752726999892</v>
      </c>
      <c r="I293" s="2">
        <f>[1]BRA!I293-[1]BRA!$E293</f>
        <v>-1.6459034159537396</v>
      </c>
      <c r="J293" s="2">
        <f>[1]BRA!J293-[1]BRA!$E293</f>
        <v>-1.9991047545532865</v>
      </c>
      <c r="K293" s="2">
        <f>[1]BRA!K293-[1]BRA!$E293</f>
        <v>-2.3248948785170001</v>
      </c>
      <c r="L293" s="2">
        <f>[1]BRA!L293-[1]BRA!$E293</f>
        <v>-2.6837035585800777</v>
      </c>
      <c r="M293" s="2">
        <f>[1]BRA!M293-[1]BRA!$E293</f>
        <v>-3.0362901346467197</v>
      </c>
      <c r="N293" s="2">
        <f>[1]BRA!N293-[1]BRA!$E293</f>
        <v>-3.374357876702561</v>
      </c>
      <c r="O293" s="2">
        <f>[1]BRA!O293-[1]BRA!$E293</f>
        <v>-3.7424410096406291</v>
      </c>
      <c r="P293" s="2">
        <f>[1]BRA!P293-[1]BRA!$E293</f>
        <v>-4.0617722739025908</v>
      </c>
      <c r="Q293" s="2">
        <f>[1]BRA!Q293-[1]BRA!$E293</f>
        <v>-4.3598163015651608</v>
      </c>
      <c r="R293" s="2">
        <f>[1]BRA!R293-[1]BRA!$E293</f>
        <v>-4.7301762824403681</v>
      </c>
      <c r="S293" s="2">
        <f>[1]BRA!S293-[1]BRA!$E293</f>
        <v>-5.0518759140666134</v>
      </c>
      <c r="T293" s="2">
        <f>[1]BRA!T293-[1]BRA!$E293</f>
        <v>-5.3256614037300096</v>
      </c>
      <c r="U293" s="2">
        <f>[1]BRA!U293-[1]BRA!$E293</f>
        <v>-5.5591131709480237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-0.5200561747633401</v>
      </c>
      <c r="G294" s="2">
        <f>[1]BRA!G294-[1]BRA!$E294</f>
        <v>-1.0646105090243623</v>
      </c>
      <c r="H294" s="2">
        <f>[1]BRA!H294-[1]BRA!$E294</f>
        <v>-1.574613686393775</v>
      </c>
      <c r="I294" s="2">
        <f>[1]BRA!I294-[1]BRA!$E294</f>
        <v>-2.1321374632811398</v>
      </c>
      <c r="J294" s="2">
        <f>[1]BRA!J294-[1]BRA!$E294</f>
        <v>-2.6368652229590452</v>
      </c>
      <c r="K294" s="2">
        <f>[1]BRA!K294-[1]BRA!$E294</f>
        <v>-3.0637245190328031</v>
      </c>
      <c r="L294" s="2">
        <f>[1]BRA!L294-[1]BRA!$E294</f>
        <v>-3.5336935848235953</v>
      </c>
      <c r="M294" s="2">
        <f>[1]BRA!M294-[1]BRA!$E294</f>
        <v>-3.9815500503789849</v>
      </c>
      <c r="N294" s="2">
        <f>[1]BRA!N294-[1]BRA!$E294</f>
        <v>-4.415394570256808</v>
      </c>
      <c r="O294" s="2">
        <f>[1]BRA!O294-[1]BRA!$E294</f>
        <v>-4.7799563992323897</v>
      </c>
      <c r="P294" s="2">
        <f>[1]BRA!P294-[1]BRA!$E294</f>
        <v>-5.0906076889314136</v>
      </c>
      <c r="Q294" s="2">
        <f>[1]BRA!Q294-[1]BRA!$E294</f>
        <v>-5.3561479196216055</v>
      </c>
      <c r="R294" s="2">
        <f>[1]BRA!R294-[1]BRA!$E294</f>
        <v>-5.6369961057330897</v>
      </c>
      <c r="S294" s="2">
        <f>[1]BRA!S294-[1]BRA!$E294</f>
        <v>-5.9060199425978794</v>
      </c>
      <c r="T294" s="2">
        <f>[1]BRA!T294-[1]BRA!$E294</f>
        <v>-6.1412924320184175</v>
      </c>
      <c r="U294" s="2">
        <f>[1]BRA!U294-[1]BRA!$E294</f>
        <v>-6.3393405000158509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-0.52129603276529224</v>
      </c>
      <c r="G295" s="2">
        <f>[1]BRA!G295-[1]BRA!$E295</f>
        <v>-1.0538334011255301</v>
      </c>
      <c r="H295" s="2">
        <f>[1]BRA!H295-[1]BRA!$E295</f>
        <v>-1.4896967622587454</v>
      </c>
      <c r="I295" s="2">
        <f>[1]BRA!I295-[1]BRA!$E295</f>
        <v>-1.9454850901274767</v>
      </c>
      <c r="J295" s="2">
        <f>[1]BRA!J295-[1]BRA!$E295</f>
        <v>-2.3404084222213442</v>
      </c>
      <c r="K295" s="2">
        <f>[1]BRA!K295-[1]BRA!$E295</f>
        <v>-2.7183921014503767</v>
      </c>
      <c r="L295" s="2">
        <f>[1]BRA!L295-[1]BRA!$E295</f>
        <v>-3.0607488330380761</v>
      </c>
      <c r="M295" s="2">
        <f>[1]BRA!M295-[1]BRA!$E295</f>
        <v>-3.366972267265453</v>
      </c>
      <c r="N295" s="2">
        <f>[1]BRA!N295-[1]BRA!$E295</f>
        <v>-3.6596762476443132</v>
      </c>
      <c r="O295" s="2">
        <f>[1]BRA!O295-[1]BRA!$E295</f>
        <v>-3.9148584277137957</v>
      </c>
      <c r="P295" s="2">
        <f>[1]BRA!P295-[1]BRA!$E295</f>
        <v>-4.2110558891275218</v>
      </c>
      <c r="Q295" s="2">
        <f>[1]BRA!Q295-[1]BRA!$E295</f>
        <v>-4.4780914442524136</v>
      </c>
      <c r="R295" s="2">
        <f>[1]BRA!R295-[1]BRA!$E295</f>
        <v>-4.7441917638741984</v>
      </c>
      <c r="S295" s="2">
        <f>[1]BRA!S295-[1]BRA!$E295</f>
        <v>-4.9604086953930278</v>
      </c>
      <c r="T295" s="2">
        <f>[1]BRA!T295-[1]BRA!$E295</f>
        <v>-5.1400334932270653</v>
      </c>
      <c r="U295" s="2">
        <f>[1]BRA!U295-[1]BRA!$E295</f>
        <v>-5.2650617016512342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-0.57804136105409043</v>
      </c>
      <c r="G296" s="2">
        <f>[1]BRA!G296-[1]BRA!$E296</f>
        <v>-1.1356703248038684</v>
      </c>
      <c r="H296" s="2">
        <f>[1]BRA!H296-[1]BRA!$E296</f>
        <v>-1.6716625524454116</v>
      </c>
      <c r="I296" s="2">
        <f>[1]BRA!I296-[1]BRA!$E296</f>
        <v>-2.1026451159958697</v>
      </c>
      <c r="J296" s="2">
        <f>[1]BRA!J296-[1]BRA!$E296</f>
        <v>-2.5155445895818502</v>
      </c>
      <c r="K296" s="2">
        <f>[1]BRA!K296-[1]BRA!$E296</f>
        <v>-2.8939570089576705</v>
      </c>
      <c r="L296" s="2">
        <f>[1]BRA!L296-[1]BRA!$E296</f>
        <v>-3.3081858796618917</v>
      </c>
      <c r="M296" s="2">
        <f>[1]BRA!M296-[1]BRA!$E296</f>
        <v>-3.7509836376517001</v>
      </c>
      <c r="N296" s="2">
        <f>[1]BRA!N296-[1]BRA!$E296</f>
        <v>-4.1142372379671315</v>
      </c>
      <c r="O296" s="2">
        <f>[1]BRA!O296-[1]BRA!$E296</f>
        <v>-4.4517242961566694</v>
      </c>
      <c r="P296" s="2">
        <f>[1]BRA!P296-[1]BRA!$E296</f>
        <v>-4.7933400502373615</v>
      </c>
      <c r="Q296" s="2">
        <f>[1]BRA!Q296-[1]BRA!$E296</f>
        <v>-5.1112876507147575</v>
      </c>
      <c r="R296" s="2">
        <f>[1]BRA!R296-[1]BRA!$E296</f>
        <v>-5.3665812295463411</v>
      </c>
      <c r="S296" s="2">
        <f>[1]BRA!S296-[1]BRA!$E296</f>
        <v>-5.5966678770894305</v>
      </c>
      <c r="T296" s="2">
        <f>[1]BRA!T296-[1]BRA!$E296</f>
        <v>-5.8077727688448135</v>
      </c>
      <c r="U296" s="2">
        <f>[1]BRA!U296-[1]BRA!$E296</f>
        <v>-6.0078405702951727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-0.4693727548731772</v>
      </c>
      <c r="G297" s="2">
        <f>[1]BRA!G297-[1]BRA!$E297</f>
        <v>-0.87334490673617893</v>
      </c>
      <c r="H297" s="2">
        <f>[1]BRA!H297-[1]BRA!$E297</f>
        <v>-1.2577913736763549</v>
      </c>
      <c r="I297" s="2">
        <f>[1]BRA!I297-[1]BRA!$E297</f>
        <v>-1.5911165153639786</v>
      </c>
      <c r="J297" s="2">
        <f>[1]BRA!J297-[1]BRA!$E297</f>
        <v>-1.897440184707591</v>
      </c>
      <c r="K297" s="2">
        <f>[1]BRA!K297-[1]BRA!$E297</f>
        <v>-2.2480722977613254</v>
      </c>
      <c r="L297" s="2">
        <f>[1]BRA!L297-[1]BRA!$E297</f>
        <v>-2.5531992803693129</v>
      </c>
      <c r="M297" s="2">
        <f>[1]BRA!M297-[1]BRA!$E297</f>
        <v>-2.8329736919388324</v>
      </c>
      <c r="N297" s="2">
        <f>[1]BRA!N297-[1]BRA!$E297</f>
        <v>-3.1006746428452061</v>
      </c>
      <c r="O297" s="2">
        <f>[1]BRA!O297-[1]BRA!$E297</f>
        <v>-3.3839015931282006</v>
      </c>
      <c r="P297" s="2">
        <f>[1]BRA!P297-[1]BRA!$E297</f>
        <v>-3.6330080034357479</v>
      </c>
      <c r="Q297" s="2">
        <f>[1]BRA!Q297-[1]BRA!$E297</f>
        <v>-3.8601533940745867</v>
      </c>
      <c r="R297" s="2">
        <f>[1]BRA!R297-[1]BRA!$E297</f>
        <v>-4.1147962816471022</v>
      </c>
      <c r="S297" s="2">
        <f>[1]BRA!S297-[1]BRA!$E297</f>
        <v>-4.3533172887821365</v>
      </c>
      <c r="T297" s="2">
        <f>[1]BRA!T297-[1]BRA!$E297</f>
        <v>-4.5656296639184575</v>
      </c>
      <c r="U297" s="2">
        <f>[1]BRA!U297-[1]BRA!$E297</f>
        <v>-4.7468710276410206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-0.46743448470931526</v>
      </c>
      <c r="G298" s="2">
        <f>[1]BRA!G298-[1]BRA!$E298</f>
        <v>-1.022605780839001</v>
      </c>
      <c r="H298" s="2">
        <f>[1]BRA!H298-[1]BRA!$E298</f>
        <v>-1.176629540756096</v>
      </c>
      <c r="I298" s="2">
        <f>[1]BRA!I298-[1]BRA!$E298</f>
        <v>-1.2974824010277644</v>
      </c>
      <c r="J298" s="2">
        <f>[1]BRA!J298-[1]BRA!$E298</f>
        <v>-1.4093687742069392</v>
      </c>
      <c r="K298" s="2">
        <f>[1]BRA!K298-[1]BRA!$E298</f>
        <v>-1.5216808444133108</v>
      </c>
      <c r="L298" s="2">
        <f>[1]BRA!L298-[1]BRA!$E298</f>
        <v>-1.6395062251135073</v>
      </c>
      <c r="M298" s="2">
        <f>[1]BRA!M298-[1]BRA!$E298</f>
        <v>-1.7556675235642842</v>
      </c>
      <c r="N298" s="2">
        <f>[1]BRA!N298-[1]BRA!$E298</f>
        <v>-1.8576041283707241</v>
      </c>
      <c r="O298" s="2">
        <f>[1]BRA!O298-[1]BRA!$E298</f>
        <v>-1.9508627677852814</v>
      </c>
      <c r="P298" s="2">
        <f>[1]BRA!P298-[1]BRA!$E298</f>
        <v>-2.0337121414285662</v>
      </c>
      <c r="Q298" s="2">
        <f>[1]BRA!Q298-[1]BRA!$E298</f>
        <v>-2.1116337732196371</v>
      </c>
      <c r="R298" s="2">
        <f>[1]BRA!R298-[1]BRA!$E298</f>
        <v>-2.1899580951333064</v>
      </c>
      <c r="S298" s="2">
        <f>[1]BRA!S298-[1]BRA!$E298</f>
        <v>-2.2602894758265393</v>
      </c>
      <c r="T298" s="2">
        <f>[1]BRA!T298-[1]BRA!$E298</f>
        <v>-2.2602894758265393</v>
      </c>
      <c r="U298" s="2">
        <f>[1]BRA!U298-[1]BRA!$E298</f>
        <v>-2.2602894758265393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-0.53442797642685491</v>
      </c>
      <c r="G299" s="2">
        <f>[1]BRA!G299-[1]BRA!$E299</f>
        <v>-1.052717743889275</v>
      </c>
      <c r="H299" s="2">
        <f>[1]BRA!H299-[1]BRA!$E299</f>
        <v>-1.6206211009711637</v>
      </c>
      <c r="I299" s="2">
        <f>[1]BRA!I299-[1]BRA!$E299</f>
        <v>-2.1094143456693359</v>
      </c>
      <c r="J299" s="2">
        <f>[1]BRA!J299-[1]BRA!$E299</f>
        <v>-2.5349301435021516</v>
      </c>
      <c r="K299" s="2">
        <f>[1]BRA!K299-[1]BRA!$E299</f>
        <v>-2.9285634264620057</v>
      </c>
      <c r="L299" s="2">
        <f>[1]BRA!L299-[1]BRA!$E299</f>
        <v>-3.3324830850559692</v>
      </c>
      <c r="M299" s="2">
        <f>[1]BRA!M299-[1]BRA!$E299</f>
        <v>-3.691453623927373</v>
      </c>
      <c r="N299" s="2">
        <f>[1]BRA!N299-[1]BRA!$E299</f>
        <v>-4.0386471249729539</v>
      </c>
      <c r="O299" s="2">
        <f>[1]BRA!O299-[1]BRA!$E299</f>
        <v>-4.3656640296987348</v>
      </c>
      <c r="P299" s="2">
        <f>[1]BRA!P299-[1]BRA!$E299</f>
        <v>-4.6977960830948859</v>
      </c>
      <c r="Q299" s="2">
        <f>[1]BRA!Q299-[1]BRA!$E299</f>
        <v>-4.978824378420768</v>
      </c>
      <c r="R299" s="2">
        <f>[1]BRA!R299-[1]BRA!$E299</f>
        <v>-5.2727495109552933</v>
      </c>
      <c r="S299" s="2">
        <f>[1]BRA!S299-[1]BRA!$E299</f>
        <v>-5.5620106165562788</v>
      </c>
      <c r="T299" s="2">
        <f>[1]BRA!T299-[1]BRA!$E299</f>
        <v>-5.8171308253548091</v>
      </c>
      <c r="U299" s="2">
        <f>[1]BRA!U299-[1]BRA!$E299</f>
        <v>-6.0600464692522564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-0.48196587918721434</v>
      </c>
      <c r="G300" s="2">
        <f>[1]BRA!G300-[1]BRA!$E300</f>
        <v>-0.92287288863201411</v>
      </c>
      <c r="H300" s="2">
        <f>[1]BRA!H300-[1]BRA!$E300</f>
        <v>-1.3327395651393203</v>
      </c>
      <c r="I300" s="2">
        <f>[1]BRA!I300-[1]BRA!$E300</f>
        <v>-1.691742868151664</v>
      </c>
      <c r="J300" s="2">
        <f>[1]BRA!J300-[1]BRA!$E300</f>
        <v>-1.984187652451908</v>
      </c>
      <c r="K300" s="2">
        <f>[1]BRA!K300-[1]BRA!$E300</f>
        <v>-2.2655783546067028</v>
      </c>
      <c r="L300" s="2">
        <f>[1]BRA!L300-[1]BRA!$E300</f>
        <v>-2.5396092087227657</v>
      </c>
      <c r="M300" s="2">
        <f>[1]BRA!M300-[1]BRA!$E300</f>
        <v>-2.7910080255604726</v>
      </c>
      <c r="N300" s="2">
        <f>[1]BRA!N300-[1]BRA!$E300</f>
        <v>-3.0284961675061481</v>
      </c>
      <c r="O300" s="2">
        <f>[1]BRA!O300-[1]BRA!$E300</f>
        <v>-3.2274556206616012</v>
      </c>
      <c r="P300" s="2">
        <f>[1]BRA!P300-[1]BRA!$E300</f>
        <v>-3.4036005998608516</v>
      </c>
      <c r="Q300" s="2">
        <f>[1]BRA!Q300-[1]BRA!$E300</f>
        <v>-3.5625929008072603</v>
      </c>
      <c r="R300" s="2">
        <f>[1]BRA!R300-[1]BRA!$E300</f>
        <v>-3.7617971235487744</v>
      </c>
      <c r="S300" s="2">
        <f>[1]BRA!S300-[1]BRA!$E300</f>
        <v>-3.9512871258148721</v>
      </c>
      <c r="T300" s="2">
        <f>[1]BRA!T300-[1]BRA!$E300</f>
        <v>-4.1084283635297538</v>
      </c>
      <c r="U300" s="2">
        <f>[1]BRA!U300-[1]BRA!$E300</f>
        <v>-4.2289236720833401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-0.38017683568835992</v>
      </c>
      <c r="G301" s="2">
        <f>[1]BRA!G301-[1]BRA!$E301</f>
        <v>-0.72369784334574661</v>
      </c>
      <c r="H301" s="2">
        <f>[1]BRA!H301-[1]BRA!$E301</f>
        <v>-1.0554286003121547</v>
      </c>
      <c r="I301" s="2">
        <f>[1]BRA!I301-[1]BRA!$E301</f>
        <v>-1.2967497674416677</v>
      </c>
      <c r="J301" s="2">
        <f>[1]BRA!J301-[1]BRA!$E301</f>
        <v>-1.5452149318195438</v>
      </c>
      <c r="K301" s="2">
        <f>[1]BRA!K301-[1]BRA!$E301</f>
        <v>-1.8233758073873787</v>
      </c>
      <c r="L301" s="2">
        <f>[1]BRA!L301-[1]BRA!$E301</f>
        <v>-2.1195678577402077</v>
      </c>
      <c r="M301" s="2">
        <f>[1]BRA!M301-[1]BRA!$E301</f>
        <v>-2.4008299351227151</v>
      </c>
      <c r="N301" s="2">
        <f>[1]BRA!N301-[1]BRA!$E301</f>
        <v>-2.6562165181145474</v>
      </c>
      <c r="O301" s="2">
        <f>[1]BRA!O301-[1]BRA!$E301</f>
        <v>-2.8804008841469226</v>
      </c>
      <c r="P301" s="2">
        <f>[1]BRA!P301-[1]BRA!$E301</f>
        <v>-3.1068967193106687</v>
      </c>
      <c r="Q301" s="2">
        <f>[1]BRA!Q301-[1]BRA!$E301</f>
        <v>-3.3111308726242328</v>
      </c>
      <c r="R301" s="2">
        <f>[1]BRA!R301-[1]BRA!$E301</f>
        <v>-3.518006452097552</v>
      </c>
      <c r="S301" s="2">
        <f>[1]BRA!S301-[1]BRA!$E301</f>
        <v>-3.7031485630899965</v>
      </c>
      <c r="T301" s="2">
        <f>[1]BRA!T301-[1]BRA!$E301</f>
        <v>-3.855430878141533</v>
      </c>
      <c r="U301" s="2">
        <f>[1]BRA!U301-[1]BRA!$E301</f>
        <v>-3.9588034407707369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-0.43954594891647503</v>
      </c>
      <c r="G302" s="2">
        <f>[1]BRA!G302-[1]BRA!$E302</f>
        <v>-0.90329853754650458</v>
      </c>
      <c r="H302" s="2">
        <f>[1]BRA!H302-[1]BRA!$E302</f>
        <v>-1.3026343607987201</v>
      </c>
      <c r="I302" s="2">
        <f>[1]BRA!I302-[1]BRA!$E302</f>
        <v>-1.733785723016581</v>
      </c>
      <c r="J302" s="2">
        <f>[1]BRA!J302-[1]BRA!$E302</f>
        <v>-2.1218011166808424</v>
      </c>
      <c r="K302" s="2">
        <f>[1]BRA!K302-[1]BRA!$E302</f>
        <v>-2.5270404521644423</v>
      </c>
      <c r="L302" s="2">
        <f>[1]BRA!L302-[1]BRA!$E302</f>
        <v>-2.9225423129186652</v>
      </c>
      <c r="M302" s="2">
        <f>[1]BRA!M302-[1]BRA!$E302</f>
        <v>-3.2537880481569346</v>
      </c>
      <c r="N302" s="2">
        <f>[1]BRA!N302-[1]BRA!$E302</f>
        <v>-3.5439376530445088</v>
      </c>
      <c r="O302" s="2">
        <f>[1]BRA!O302-[1]BRA!$E302</f>
        <v>-3.7949350207819066</v>
      </c>
      <c r="P302" s="2">
        <f>[1]BRA!P302-[1]BRA!$E302</f>
        <v>-4.0043476559806663</v>
      </c>
      <c r="Q302" s="2">
        <f>[1]BRA!Q302-[1]BRA!$E302</f>
        <v>-4.2061016075625162</v>
      </c>
      <c r="R302" s="2">
        <f>[1]BRA!R302-[1]BRA!$E302</f>
        <v>-4.4193608639815807</v>
      </c>
      <c r="S302" s="2">
        <f>[1]BRA!S302-[1]BRA!$E302</f>
        <v>-4.6349005288773242</v>
      </c>
      <c r="T302" s="2">
        <f>[1]BRA!T302-[1]BRA!$E302</f>
        <v>-4.8752576477666594</v>
      </c>
      <c r="U302" s="2">
        <f>[1]BRA!U302-[1]BRA!$E302</f>
        <v>-5.0813310607469475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-0.46307789119322251</v>
      </c>
      <c r="G303" s="2">
        <f>[1]BRA!G303-[1]BRA!$E303</f>
        <v>-0.96847055378322011</v>
      </c>
      <c r="H303" s="2">
        <f>[1]BRA!H303-[1]BRA!$E303</f>
        <v>-1.3974343714409088</v>
      </c>
      <c r="I303" s="2">
        <f>[1]BRA!I303-[1]BRA!$E303</f>
        <v>-1.7857291009893856</v>
      </c>
      <c r="J303" s="2">
        <f>[1]BRA!J303-[1]BRA!$E303</f>
        <v>-2.1806134564150739</v>
      </c>
      <c r="K303" s="2">
        <f>[1]BRA!K303-[1]BRA!$E303</f>
        <v>-2.5478499170702094</v>
      </c>
      <c r="L303" s="2">
        <f>[1]BRA!L303-[1]BRA!$E303</f>
        <v>-2.9027659220047894</v>
      </c>
      <c r="M303" s="2">
        <f>[1]BRA!M303-[1]BRA!$E303</f>
        <v>-3.2392955846772793</v>
      </c>
      <c r="N303" s="2">
        <f>[1]BRA!N303-[1]BRA!$E303</f>
        <v>-3.5843571678223611</v>
      </c>
      <c r="O303" s="2">
        <f>[1]BRA!O303-[1]BRA!$E303</f>
        <v>-3.8827159609826936</v>
      </c>
      <c r="P303" s="2">
        <f>[1]BRA!P303-[1]BRA!$E303</f>
        <v>-4.1365188356702447</v>
      </c>
      <c r="Q303" s="2">
        <f>[1]BRA!Q303-[1]BRA!$E303</f>
        <v>-4.3780657943514143</v>
      </c>
      <c r="R303" s="2">
        <f>[1]BRA!R303-[1]BRA!$E303</f>
        <v>-4.6730701166998756</v>
      </c>
      <c r="S303" s="2">
        <f>[1]BRA!S303-[1]BRA!$E303</f>
        <v>-5.0010559739864675</v>
      </c>
      <c r="T303" s="2">
        <f>[1]BRA!T303-[1]BRA!$E303</f>
        <v>-5.3520696951804325</v>
      </c>
      <c r="U303" s="2">
        <f>[1]BRA!U303-[1]BRA!$E303</f>
        <v>-5.6500261674651142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-0.5040416068636091</v>
      </c>
      <c r="G304" s="2">
        <f>[1]BRA!G304-[1]BRA!$E304</f>
        <v>-1.0755208373233245</v>
      </c>
      <c r="H304" s="2">
        <f>[1]BRA!H304-[1]BRA!$E304</f>
        <v>-1.5653856071151608</v>
      </c>
      <c r="I304" s="2">
        <f>[1]BRA!I304-[1]BRA!$E304</f>
        <v>-2.0488078010134245</v>
      </c>
      <c r="J304" s="2">
        <f>[1]BRA!J304-[1]BRA!$E304</f>
        <v>-2.4652090082894347</v>
      </c>
      <c r="K304" s="2">
        <f>[1]BRA!K304-[1]BRA!$E304</f>
        <v>-2.8805582160729273</v>
      </c>
      <c r="L304" s="2">
        <f>[1]BRA!L304-[1]BRA!$E304</f>
        <v>-3.3066260714234659</v>
      </c>
      <c r="M304" s="2">
        <f>[1]BRA!M304-[1]BRA!$E304</f>
        <v>-3.702226607555815</v>
      </c>
      <c r="N304" s="2">
        <f>[1]BRA!N304-[1]BRA!$E304</f>
        <v>-4.1123585011794148</v>
      </c>
      <c r="O304" s="2">
        <f>[1]BRA!O304-[1]BRA!$E304</f>
        <v>-4.5601441934218201</v>
      </c>
      <c r="P304" s="2">
        <f>[1]BRA!P304-[1]BRA!$E304</f>
        <v>-4.9520900546373809</v>
      </c>
      <c r="Q304" s="2">
        <f>[1]BRA!Q304-[1]BRA!$E304</f>
        <v>-5.356030679727553</v>
      </c>
      <c r="R304" s="2">
        <f>[1]BRA!R304-[1]BRA!$E304</f>
        <v>-5.7970147592972125</v>
      </c>
      <c r="S304" s="2">
        <f>[1]BRA!S304-[1]BRA!$E304</f>
        <v>-6.1474740855750269</v>
      </c>
      <c r="T304" s="2">
        <f>[1]BRA!T304-[1]BRA!$E304</f>
        <v>-6.4082887186266362</v>
      </c>
      <c r="U304" s="2">
        <f>[1]BRA!U304-[1]BRA!$E304</f>
        <v>-6.618694228492302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-0.49462280220217281</v>
      </c>
      <c r="G305" s="2">
        <f>[1]BRA!G305-[1]BRA!$E305</f>
        <v>-0.92254476038471012</v>
      </c>
      <c r="H305" s="2">
        <f>[1]BRA!H305-[1]BRA!$E305</f>
        <v>-1.3261949198402476</v>
      </c>
      <c r="I305" s="2">
        <f>[1]BRA!I305-[1]BRA!$E305</f>
        <v>-1.7213742716746196</v>
      </c>
      <c r="J305" s="2">
        <f>[1]BRA!J305-[1]BRA!$E305</f>
        <v>-2.0940214020962458</v>
      </c>
      <c r="K305" s="2">
        <f>[1]BRA!K305-[1]BRA!$E305</f>
        <v>-2.4766189056900316</v>
      </c>
      <c r="L305" s="2">
        <f>[1]BRA!L305-[1]BRA!$E305</f>
        <v>-2.8764262728776657</v>
      </c>
      <c r="M305" s="2">
        <f>[1]BRA!M305-[1]BRA!$E305</f>
        <v>-3.3063651231358335</v>
      </c>
      <c r="N305" s="2">
        <f>[1]BRA!N305-[1]BRA!$E305</f>
        <v>-3.6894774761242388</v>
      </c>
      <c r="O305" s="2">
        <f>[1]BRA!O305-[1]BRA!$E305</f>
        <v>-4.0247683177352656</v>
      </c>
      <c r="P305" s="2">
        <f>[1]BRA!P305-[1]BRA!$E305</f>
        <v>-4.3519042993984272</v>
      </c>
      <c r="Q305" s="2">
        <f>[1]BRA!Q305-[1]BRA!$E305</f>
        <v>-4.6420882245308803</v>
      </c>
      <c r="R305" s="2">
        <f>[1]BRA!R305-[1]BRA!$E305</f>
        <v>-4.9059637999171173</v>
      </c>
      <c r="S305" s="2">
        <f>[1]BRA!S305-[1]BRA!$E305</f>
        <v>-5.1298768479248906</v>
      </c>
      <c r="T305" s="2">
        <f>[1]BRA!T305-[1]BRA!$E305</f>
        <v>-5.302511827748674</v>
      </c>
      <c r="U305" s="2">
        <f>[1]BRA!U305-[1]BRA!$E305</f>
        <v>-5.4455890967391269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-0.49501258066624132</v>
      </c>
      <c r="G306" s="2">
        <f>[1]BRA!G306-[1]BRA!$E306</f>
        <v>-1.0238185968101448</v>
      </c>
      <c r="H306" s="2">
        <f>[1]BRA!H306-[1]BRA!$E306</f>
        <v>-1.5105240871708929</v>
      </c>
      <c r="I306" s="2">
        <f>[1]BRA!I306-[1]BRA!$E306</f>
        <v>-1.9708114752742176</v>
      </c>
      <c r="J306" s="2">
        <f>[1]BRA!J306-[1]BRA!$E306</f>
        <v>-2.492643835651279</v>
      </c>
      <c r="K306" s="2">
        <f>[1]BRA!K306-[1]BRA!$E306</f>
        <v>-2.9351243659631336</v>
      </c>
      <c r="L306" s="2">
        <f>[1]BRA!L306-[1]BRA!$E306</f>
        <v>-3.4204878964936825</v>
      </c>
      <c r="M306" s="2">
        <f>[1]BRA!M306-[1]BRA!$E306</f>
        <v>-3.854736304924586</v>
      </c>
      <c r="N306" s="2">
        <f>[1]BRA!N306-[1]BRA!$E306</f>
        <v>-4.29420284124933</v>
      </c>
      <c r="O306" s="2">
        <f>[1]BRA!O306-[1]BRA!$E306</f>
        <v>-4.741246670390808</v>
      </c>
      <c r="P306" s="2">
        <f>[1]BRA!P306-[1]BRA!$E306</f>
        <v>-5.1658709497019117</v>
      </c>
      <c r="Q306" s="2">
        <f>[1]BRA!Q306-[1]BRA!$E306</f>
        <v>-5.6163871846024449</v>
      </c>
      <c r="R306" s="2">
        <f>[1]BRA!R306-[1]BRA!$E306</f>
        <v>-6.0355134631629426</v>
      </c>
      <c r="S306" s="2">
        <f>[1]BRA!S306-[1]BRA!$E306</f>
        <v>-6.4152544880357709</v>
      </c>
      <c r="T306" s="2">
        <f>[1]BRA!T306-[1]BRA!$E306</f>
        <v>-6.7643727347401068</v>
      </c>
      <c r="U306" s="2">
        <f>[1]BRA!U306-[1]BRA!$E306</f>
        <v>-7.0423452350424327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-0.49119057105616548</v>
      </c>
      <c r="G307" s="2">
        <f>[1]BRA!G307-[1]BRA!$E307</f>
        <v>-0.99087988145805639</v>
      </c>
      <c r="H307" s="2">
        <f>[1]BRA!H307-[1]BRA!$E307</f>
        <v>-1.3587707549546622</v>
      </c>
      <c r="I307" s="2">
        <f>[1]BRA!I307-[1]BRA!$E307</f>
        <v>-1.6408825608452275</v>
      </c>
      <c r="J307" s="2">
        <f>[1]BRA!J307-[1]BRA!$E307</f>
        <v>-1.8943149788613596</v>
      </c>
      <c r="K307" s="2">
        <f>[1]BRA!K307-[1]BRA!$E307</f>
        <v>-2.1149622460272894</v>
      </c>
      <c r="L307" s="2">
        <f>[1]BRA!L307-[1]BRA!$E307</f>
        <v>-2.3227429308776664</v>
      </c>
      <c r="M307" s="2">
        <f>[1]BRA!M307-[1]BRA!$E307</f>
        <v>-2.5185189995270321</v>
      </c>
      <c r="N307" s="2">
        <f>[1]BRA!N307-[1]BRA!$E307</f>
        <v>-2.718867330248429</v>
      </c>
      <c r="O307" s="2">
        <f>[1]BRA!O307-[1]BRA!$E307</f>
        <v>-2.8879595220231522</v>
      </c>
      <c r="P307" s="2">
        <f>[1]BRA!P307-[1]BRA!$E307</f>
        <v>-3.0405692002614728</v>
      </c>
      <c r="Q307" s="2">
        <f>[1]BRA!Q307-[1]BRA!$E307</f>
        <v>-3.1712850255680678</v>
      </c>
      <c r="R307" s="2">
        <f>[1]BRA!R307-[1]BRA!$E307</f>
        <v>-3.3074548257770857</v>
      </c>
      <c r="S307" s="2">
        <f>[1]BRA!S307-[1]BRA!$E307</f>
        <v>-3.4175963420998983</v>
      </c>
      <c r="T307" s="2">
        <f>[1]BRA!T307-[1]BRA!$E307</f>
        <v>-3.5084629686495532</v>
      </c>
      <c r="U307" s="2">
        <f>[1]BRA!U307-[1]BRA!$E307</f>
        <v>-3.5814948261869972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-0.40855246517884325</v>
      </c>
      <c r="G308" s="2">
        <f>[1]BRA!G308-[1]BRA!$E308</f>
        <v>-0.80327786273880974</v>
      </c>
      <c r="H308" s="2">
        <f>[1]BRA!H308-[1]BRA!$E308</f>
        <v>-1.1175040957696183</v>
      </c>
      <c r="I308" s="2">
        <f>[1]BRA!I308-[1]BRA!$E308</f>
        <v>-1.4068988252146255</v>
      </c>
      <c r="J308" s="2">
        <f>[1]BRA!J308-[1]BRA!$E308</f>
        <v>-1.6539945758824501</v>
      </c>
      <c r="K308" s="2">
        <f>[1]BRA!K308-[1]BRA!$E308</f>
        <v>-1.9056117576229212</v>
      </c>
      <c r="L308" s="2">
        <f>[1]BRA!L308-[1]BRA!$E308</f>
        <v>-2.1854194198279515</v>
      </c>
      <c r="M308" s="2">
        <f>[1]BRA!M308-[1]BRA!$E308</f>
        <v>-2.4637315239254463</v>
      </c>
      <c r="N308" s="2">
        <f>[1]BRA!N308-[1]BRA!$E308</f>
        <v>-2.7201823231150115</v>
      </c>
      <c r="O308" s="2">
        <f>[1]BRA!O308-[1]BRA!$E308</f>
        <v>-2.9514851100890951</v>
      </c>
      <c r="P308" s="2">
        <f>[1]BRA!P308-[1]BRA!$E308</f>
        <v>-3.1678261304874695</v>
      </c>
      <c r="Q308" s="2">
        <f>[1]BRA!Q308-[1]BRA!$E308</f>
        <v>-3.3740515217050415</v>
      </c>
      <c r="R308" s="2">
        <f>[1]BRA!R308-[1]BRA!$E308</f>
        <v>-3.5861152459006007</v>
      </c>
      <c r="S308" s="2">
        <f>[1]BRA!S308-[1]BRA!$E308</f>
        <v>-3.7503569236786802</v>
      </c>
      <c r="T308" s="2">
        <f>[1]BRA!T308-[1]BRA!$E308</f>
        <v>-3.8908698261569725</v>
      </c>
      <c r="U308" s="2">
        <f>[1]BRA!U308-[1]BRA!$E308</f>
        <v>-3.997598313925721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-0.46405127468727869</v>
      </c>
      <c r="G309" s="2">
        <f>[1]BRA!G309-[1]BRA!$E309</f>
        <v>-0.8894627103945254</v>
      </c>
      <c r="H309" s="2">
        <f>[1]BRA!H309-[1]BRA!$E309</f>
        <v>-1.2542719126520865</v>
      </c>
      <c r="I309" s="2">
        <f>[1]BRA!I309-[1]BRA!$E309</f>
        <v>-1.5896552736890612</v>
      </c>
      <c r="J309" s="2">
        <f>[1]BRA!J309-[1]BRA!$E309</f>
        <v>-1.8704741847510604</v>
      </c>
      <c r="K309" s="2">
        <f>[1]BRA!K309-[1]BRA!$E309</f>
        <v>-2.1122841117279449</v>
      </c>
      <c r="L309" s="2">
        <f>[1]BRA!L309-[1]BRA!$E309</f>
        <v>-2.3739983201514292</v>
      </c>
      <c r="M309" s="2">
        <f>[1]BRA!M309-[1]BRA!$E309</f>
        <v>-2.5971542630809381</v>
      </c>
      <c r="N309" s="2">
        <f>[1]BRA!N309-[1]BRA!$E309</f>
        <v>-2.8055392689490191</v>
      </c>
      <c r="O309" s="2">
        <f>[1]BRA!O309-[1]BRA!$E309</f>
        <v>-2.9884320940674911</v>
      </c>
      <c r="P309" s="2">
        <f>[1]BRA!P309-[1]BRA!$E309</f>
        <v>-3.1599582923059302</v>
      </c>
      <c r="Q309" s="2">
        <f>[1]BRA!Q309-[1]BRA!$E309</f>
        <v>-3.3246057646372265</v>
      </c>
      <c r="R309" s="2">
        <f>[1]BRA!R309-[1]BRA!$E309</f>
        <v>-3.5088980349339636</v>
      </c>
      <c r="S309" s="2">
        <f>[1]BRA!S309-[1]BRA!$E309</f>
        <v>-3.6892619339267299</v>
      </c>
      <c r="T309" s="2">
        <f>[1]BRA!T309-[1]BRA!$E309</f>
        <v>-3.8179498027836303</v>
      </c>
      <c r="U309" s="2">
        <f>[1]BRA!U309-[1]BRA!$E309</f>
        <v>-3.9112842785643238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-0.4625029403466101</v>
      </c>
      <c r="G310" s="2">
        <f>[1]BRA!G310-[1]BRA!$E310</f>
        <v>-0.84595259331143779</v>
      </c>
      <c r="H310" s="2">
        <f>[1]BRA!H310-[1]BRA!$E310</f>
        <v>-1.20135769230086</v>
      </c>
      <c r="I310" s="2">
        <f>[1]BRA!I310-[1]BRA!$E310</f>
        <v>-1.5505122480329874</v>
      </c>
      <c r="J310" s="2">
        <f>[1]BRA!J310-[1]BRA!$E310</f>
        <v>-1.9045118969179384</v>
      </c>
      <c r="K310" s="2">
        <f>[1]BRA!K310-[1]BRA!$E310</f>
        <v>-2.2625626746797707</v>
      </c>
      <c r="L310" s="2">
        <f>[1]BRA!L310-[1]BRA!$E310</f>
        <v>-2.6618099653351237</v>
      </c>
      <c r="M310" s="2">
        <f>[1]BRA!M310-[1]BRA!$E310</f>
        <v>-3.0775362609567196</v>
      </c>
      <c r="N310" s="2">
        <f>[1]BRA!N310-[1]BRA!$E310</f>
        <v>-3.4679553204813374</v>
      </c>
      <c r="O310" s="2">
        <f>[1]BRA!O310-[1]BRA!$E310</f>
        <v>-3.7678021334025971</v>
      </c>
      <c r="P310" s="2">
        <f>[1]BRA!P310-[1]BRA!$E310</f>
        <v>-4.0353540614285066</v>
      </c>
      <c r="Q310" s="2">
        <f>[1]BRA!Q310-[1]BRA!$E310</f>
        <v>-4.2768979774756986</v>
      </c>
      <c r="R310" s="2">
        <f>[1]BRA!R310-[1]BRA!$E310</f>
        <v>-4.5119826181898475</v>
      </c>
      <c r="S310" s="2">
        <f>[1]BRA!S310-[1]BRA!$E310</f>
        <v>-4.720964227960792</v>
      </c>
      <c r="T310" s="2">
        <f>[1]BRA!T310-[1]BRA!$E310</f>
        <v>-4.8832894583438815</v>
      </c>
      <c r="U310" s="2">
        <f>[1]BRA!U310-[1]BRA!$E310</f>
        <v>-5.0108728606479644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-0.42857686244843762</v>
      </c>
      <c r="G311" s="2">
        <f>[1]BRA!G311-[1]BRA!$E311</f>
        <v>-0.88264629207361622</v>
      </c>
      <c r="H311" s="2">
        <f>[1]BRA!H311-[1]BRA!$E311</f>
        <v>-1.2825437128115595</v>
      </c>
      <c r="I311" s="2">
        <f>[1]BRA!I311-[1]BRA!$E311</f>
        <v>-1.6068701157161627</v>
      </c>
      <c r="J311" s="2">
        <f>[1]BRA!J311-[1]BRA!$E311</f>
        <v>-1.8947352612859163</v>
      </c>
      <c r="K311" s="2">
        <f>[1]BRA!K311-[1]BRA!$E311</f>
        <v>-2.129501025749903</v>
      </c>
      <c r="L311" s="2">
        <f>[1]BRA!L311-[1]BRA!$E311</f>
        <v>-2.4060399589454846</v>
      </c>
      <c r="M311" s="2">
        <f>[1]BRA!M311-[1]BRA!$E311</f>
        <v>-2.6684895072472159</v>
      </c>
      <c r="N311" s="2">
        <f>[1]BRA!N311-[1]BRA!$E311</f>
        <v>-2.8958759783868118</v>
      </c>
      <c r="O311" s="2">
        <f>[1]BRA!O311-[1]BRA!$E311</f>
        <v>-3.1121993061981925</v>
      </c>
      <c r="P311" s="2">
        <f>[1]BRA!P311-[1]BRA!$E311</f>
        <v>-3.3106318484433928</v>
      </c>
      <c r="Q311" s="2">
        <f>[1]BRA!Q311-[1]BRA!$E311</f>
        <v>-3.4971371031854801</v>
      </c>
      <c r="R311" s="2">
        <f>[1]BRA!R311-[1]BRA!$E311</f>
        <v>-3.6879695295353372</v>
      </c>
      <c r="S311" s="2">
        <f>[1]BRA!S311-[1]BRA!$E311</f>
        <v>-3.8878269974021578</v>
      </c>
      <c r="T311" s="2">
        <f>[1]BRA!T311-[1]BRA!$E311</f>
        <v>-4.0661644735812956</v>
      </c>
      <c r="U311" s="2">
        <f>[1]BRA!U311-[1]BRA!$E311</f>
        <v>-4.2040619920825861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-0.44306913689155181</v>
      </c>
      <c r="G312" s="2">
        <f>[1]BRA!G312-[1]BRA!$E312</f>
        <v>-0.86557455235612224</v>
      </c>
      <c r="H312" s="2">
        <f>[1]BRA!H312-[1]BRA!$E312</f>
        <v>-1.2703524007514488</v>
      </c>
      <c r="I312" s="2">
        <f>[1]BRA!I312-[1]BRA!$E312</f>
        <v>-1.6150678445654876</v>
      </c>
      <c r="J312" s="2">
        <f>[1]BRA!J312-[1]BRA!$E312</f>
        <v>-1.9410843658569092</v>
      </c>
      <c r="K312" s="2">
        <f>[1]BRA!K312-[1]BRA!$E312</f>
        <v>-2.2227586630527298</v>
      </c>
      <c r="L312" s="2">
        <f>[1]BRA!L312-[1]BRA!$E312</f>
        <v>-2.5198844498086146</v>
      </c>
      <c r="M312" s="2">
        <f>[1]BRA!M312-[1]BRA!$E312</f>
        <v>-2.8062007228787138</v>
      </c>
      <c r="N312" s="2">
        <f>[1]BRA!N312-[1]BRA!$E312</f>
        <v>-3.0471874578192342</v>
      </c>
      <c r="O312" s="2">
        <f>[1]BRA!O312-[1]BRA!$E312</f>
        <v>-3.2544085613110383</v>
      </c>
      <c r="P312" s="2">
        <f>[1]BRA!P312-[1]BRA!$E312</f>
        <v>-3.4317859585314068</v>
      </c>
      <c r="Q312" s="2">
        <f>[1]BRA!Q312-[1]BRA!$E312</f>
        <v>-3.5866637594322697</v>
      </c>
      <c r="R312" s="2">
        <f>[1]BRA!R312-[1]BRA!$E312</f>
        <v>-3.7362838475658009</v>
      </c>
      <c r="S312" s="2">
        <f>[1]BRA!S312-[1]BRA!$E312</f>
        <v>-3.8698214504161115</v>
      </c>
      <c r="T312" s="2">
        <f>[1]BRA!T312-[1]BRA!$E312</f>
        <v>-3.9860071881391832</v>
      </c>
      <c r="U312" s="2">
        <f>[1]BRA!U312-[1]BRA!$E312</f>
        <v>-4.0884499459781978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-0.53335734010653368</v>
      </c>
      <c r="G313" s="2">
        <f>[1]BRA!G313-[1]BRA!$E313</f>
        <v>-1.0469036288546931</v>
      </c>
      <c r="H313" s="2">
        <f>[1]BRA!H313-[1]BRA!$E313</f>
        <v>-1.5103679939554695</v>
      </c>
      <c r="I313" s="2">
        <f>[1]BRA!I313-[1]BRA!$E313</f>
        <v>-1.9495921073536238</v>
      </c>
      <c r="J313" s="2">
        <f>[1]BRA!J313-[1]BRA!$E313</f>
        <v>-2.3637593045226026</v>
      </c>
      <c r="K313" s="2">
        <f>[1]BRA!K313-[1]BRA!$E313</f>
        <v>-2.734590531953188</v>
      </c>
      <c r="L313" s="2">
        <f>[1]BRA!L313-[1]BRA!$E313</f>
        <v>-3.1431749595305973</v>
      </c>
      <c r="M313" s="2">
        <f>[1]BRA!M313-[1]BRA!$E313</f>
        <v>-3.543884584658997</v>
      </c>
      <c r="N313" s="2">
        <f>[1]BRA!N313-[1]BRA!$E313</f>
        <v>-3.9504899568577798</v>
      </c>
      <c r="O313" s="2">
        <f>[1]BRA!O313-[1]BRA!$E313</f>
        <v>-4.3506645718140931</v>
      </c>
      <c r="P313" s="2">
        <f>[1]BRA!P313-[1]BRA!$E313</f>
        <v>-4.723380275290765</v>
      </c>
      <c r="Q313" s="2">
        <f>[1]BRA!Q313-[1]BRA!$E313</f>
        <v>-5.0168332306214438</v>
      </c>
      <c r="R313" s="2">
        <f>[1]BRA!R313-[1]BRA!$E313</f>
        <v>-5.2869775167990269</v>
      </c>
      <c r="S313" s="2">
        <f>[1]BRA!S313-[1]BRA!$E313</f>
        <v>-5.4789102578225766</v>
      </c>
      <c r="T313" s="2">
        <f>[1]BRA!T313-[1]BRA!$E313</f>
        <v>-5.6322393859556996</v>
      </c>
      <c r="U313" s="2">
        <f>[1]BRA!U313-[1]BRA!$E313</f>
        <v>-5.7540489432395816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-0.4272115890177588</v>
      </c>
      <c r="G314" s="2">
        <f>[1]BRA!G314-[1]BRA!$E314</f>
        <v>-0.84469935033553156</v>
      </c>
      <c r="H314" s="2">
        <f>[1]BRA!H314-[1]BRA!$E314</f>
        <v>-1.2253605343780691</v>
      </c>
      <c r="I314" s="2">
        <f>[1]BRA!I314-[1]BRA!$E314</f>
        <v>-1.5717606848603509</v>
      </c>
      <c r="J314" s="2">
        <f>[1]BRA!J314-[1]BRA!$E314</f>
        <v>-1.8612863539015621</v>
      </c>
      <c r="K314" s="2">
        <f>[1]BRA!K314-[1]BRA!$E314</f>
        <v>-2.1587181160815589</v>
      </c>
      <c r="L314" s="2">
        <f>[1]BRA!L314-[1]BRA!$E314</f>
        <v>-2.5032824113083052</v>
      </c>
      <c r="M314" s="2">
        <f>[1]BRA!M314-[1]BRA!$E314</f>
        <v>-2.8100559780727963</v>
      </c>
      <c r="N314" s="2">
        <f>[1]BRA!N314-[1]BRA!$E314</f>
        <v>-3.1117118588686026</v>
      </c>
      <c r="O314" s="2">
        <f>[1]BRA!O314-[1]BRA!$E314</f>
        <v>-3.3913466707401767</v>
      </c>
      <c r="P314" s="2">
        <f>[1]BRA!P314-[1]BRA!$E314</f>
        <v>-3.6510728900415756</v>
      </c>
      <c r="Q314" s="2">
        <f>[1]BRA!Q314-[1]BRA!$E314</f>
        <v>-3.9010490727742422</v>
      </c>
      <c r="R314" s="2">
        <f>[1]BRA!R314-[1]BRA!$E314</f>
        <v>-4.19689240248141</v>
      </c>
      <c r="S314" s="2">
        <f>[1]BRA!S314-[1]BRA!$E314</f>
        <v>-4.4871005233391088</v>
      </c>
      <c r="T314" s="2">
        <f>[1]BRA!T314-[1]BRA!$E314</f>
        <v>-4.7241969738000762</v>
      </c>
      <c r="U314" s="2">
        <f>[1]BRA!U314-[1]BRA!$E314</f>
        <v>-4.926134823109237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-0.4432094229035215</v>
      </c>
      <c r="G315" s="2">
        <f>[1]BRA!G315-[1]BRA!$E315</f>
        <v>-0.96513117986916086</v>
      </c>
      <c r="H315" s="2">
        <f>[1]BRA!H315-[1]BRA!$E315</f>
        <v>-1.3872792346872984</v>
      </c>
      <c r="I315" s="2">
        <f>[1]BRA!I315-[1]BRA!$E315</f>
        <v>-1.7463028005420256</v>
      </c>
      <c r="J315" s="2">
        <f>[1]BRA!J315-[1]BRA!$E315</f>
        <v>-2.070785714308613</v>
      </c>
      <c r="K315" s="2">
        <f>[1]BRA!K315-[1]BRA!$E315</f>
        <v>-2.3772735532573961</v>
      </c>
      <c r="L315" s="2">
        <f>[1]BRA!L315-[1]BRA!$E315</f>
        <v>-2.694628662256207</v>
      </c>
      <c r="M315" s="2">
        <f>[1]BRA!M315-[1]BRA!$E315</f>
        <v>-3.0119184551478497</v>
      </c>
      <c r="N315" s="2">
        <f>[1]BRA!N315-[1]BRA!$E315</f>
        <v>-3.3063541577432147</v>
      </c>
      <c r="O315" s="2">
        <f>[1]BRA!O315-[1]BRA!$E315</f>
        <v>-3.5972628793018657</v>
      </c>
      <c r="P315" s="2">
        <f>[1]BRA!P315-[1]BRA!$E315</f>
        <v>-3.8822377852530394</v>
      </c>
      <c r="Q315" s="2">
        <f>[1]BRA!Q315-[1]BRA!$E315</f>
        <v>-4.161098037608042</v>
      </c>
      <c r="R315" s="2">
        <f>[1]BRA!R315-[1]BRA!$E315</f>
        <v>-4.4226858037458214</v>
      </c>
      <c r="S315" s="2">
        <f>[1]BRA!S315-[1]BRA!$E315</f>
        <v>-4.6292357197700085</v>
      </c>
      <c r="T315" s="2">
        <f>[1]BRA!T315-[1]BRA!$E315</f>
        <v>-4.823854279707632</v>
      </c>
      <c r="U315" s="2">
        <f>[1]BRA!U315-[1]BRA!$E315</f>
        <v>-4.992502218381162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-0.43620495889723543</v>
      </c>
      <c r="G316" s="2">
        <f>[1]BRA!G316-[1]BRA!$E316</f>
        <v>-0.8999240971721747</v>
      </c>
      <c r="H316" s="2">
        <f>[1]BRA!H316-[1]BRA!$E316</f>
        <v>-1.2917641967664508</v>
      </c>
      <c r="I316" s="2">
        <f>[1]BRA!I316-[1]BRA!$E316</f>
        <v>-1.6204403892720052</v>
      </c>
      <c r="J316" s="2">
        <f>[1]BRA!J316-[1]BRA!$E316</f>
        <v>-1.8936231124555434</v>
      </c>
      <c r="K316" s="2">
        <f>[1]BRA!K316-[1]BRA!$E316</f>
        <v>-2.175188363983068</v>
      </c>
      <c r="L316" s="2">
        <f>[1]BRA!L316-[1]BRA!$E316</f>
        <v>-2.4325068147641105</v>
      </c>
      <c r="M316" s="2">
        <f>[1]BRA!M316-[1]BRA!$E316</f>
        <v>-2.6636714304605107</v>
      </c>
      <c r="N316" s="2">
        <f>[1]BRA!N316-[1]BRA!$E316</f>
        <v>-2.8848682360830935</v>
      </c>
      <c r="O316" s="2">
        <f>[1]BRA!O316-[1]BRA!$E316</f>
        <v>-3.0747715697608555</v>
      </c>
      <c r="P316" s="2">
        <f>[1]BRA!P316-[1]BRA!$E316</f>
        <v>-3.2802945144562159</v>
      </c>
      <c r="Q316" s="2">
        <f>[1]BRA!Q316-[1]BRA!$E316</f>
        <v>-3.4721549338100886</v>
      </c>
      <c r="R316" s="2">
        <f>[1]BRA!R316-[1]BRA!$E316</f>
        <v>-3.672808670459915</v>
      </c>
      <c r="S316" s="2">
        <f>[1]BRA!S316-[1]BRA!$E316</f>
        <v>-3.8559452361946001</v>
      </c>
      <c r="T316" s="2">
        <f>[1]BRA!T316-[1]BRA!$E316</f>
        <v>-4.0121859477866337</v>
      </c>
      <c r="U316" s="2">
        <f>[1]BRA!U316-[1]BRA!$E316</f>
        <v>-4.149787443811249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-0.48573790039478126</v>
      </c>
      <c r="G317" s="2">
        <f>[1]BRA!G317-[1]BRA!$E317</f>
        <v>-0.97897124866580043</v>
      </c>
      <c r="H317" s="2">
        <f>[1]BRA!H317-[1]BRA!$E317</f>
        <v>-1.4219395572050075</v>
      </c>
      <c r="I317" s="2">
        <f>[1]BRA!I317-[1]BRA!$E317</f>
        <v>-1.8823138832331665</v>
      </c>
      <c r="J317" s="2">
        <f>[1]BRA!J317-[1]BRA!$E317</f>
        <v>-2.372413977316171</v>
      </c>
      <c r="K317" s="2">
        <f>[1]BRA!K317-[1]BRA!$E317</f>
        <v>-2.7639732604305323</v>
      </c>
      <c r="L317" s="2">
        <f>[1]BRA!L317-[1]BRA!$E317</f>
        <v>-3.1213287998577925</v>
      </c>
      <c r="M317" s="2">
        <f>[1]BRA!M317-[1]BRA!$E317</f>
        <v>-3.4746117516632467</v>
      </c>
      <c r="N317" s="2">
        <f>[1]BRA!N317-[1]BRA!$E317</f>
        <v>-3.8028290040886077</v>
      </c>
      <c r="O317" s="2">
        <f>[1]BRA!O317-[1]BRA!$E317</f>
        <v>-4.1332330754950135</v>
      </c>
      <c r="P317" s="2">
        <f>[1]BRA!P317-[1]BRA!$E317</f>
        <v>-4.4115255834167328</v>
      </c>
      <c r="Q317" s="2">
        <f>[1]BRA!Q317-[1]BRA!$E317</f>
        <v>-4.6635049301348772</v>
      </c>
      <c r="R317" s="2">
        <f>[1]BRA!R317-[1]BRA!$E317</f>
        <v>-4.9630848771689671</v>
      </c>
      <c r="S317" s="2">
        <f>[1]BRA!S317-[1]BRA!$E317</f>
        <v>-5.2479186920733127</v>
      </c>
      <c r="T317" s="2">
        <f>[1]BRA!T317-[1]BRA!$E317</f>
        <v>-5.4861190715749899</v>
      </c>
      <c r="U317" s="2">
        <f>[1]BRA!U317-[1]BRA!$E317</f>
        <v>-5.6900627341443055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-0.48882565797930511</v>
      </c>
      <c r="G318" s="2">
        <f>[1]BRA!G318-[1]BRA!$E318</f>
        <v>-0.97179384555226989</v>
      </c>
      <c r="H318" s="2">
        <f>[1]BRA!H318-[1]BRA!$E318</f>
        <v>-1.4495239136049349</v>
      </c>
      <c r="I318" s="2">
        <f>[1]BRA!I318-[1]BRA!$E318</f>
        <v>-1.8753993698494469</v>
      </c>
      <c r="J318" s="2">
        <f>[1]BRA!J318-[1]BRA!$E318</f>
        <v>-2.3067062294773564</v>
      </c>
      <c r="K318" s="2">
        <f>[1]BRA!K318-[1]BRA!$E318</f>
        <v>-2.6737550888925057</v>
      </c>
      <c r="L318" s="2">
        <f>[1]BRA!L318-[1]BRA!$E318</f>
        <v>-3.1141978623842874</v>
      </c>
      <c r="M318" s="2">
        <f>[1]BRA!M318-[1]BRA!$E318</f>
        <v>-3.5555556630712317</v>
      </c>
      <c r="N318" s="2">
        <f>[1]BRA!N318-[1]BRA!$E318</f>
        <v>-3.9788358435520763</v>
      </c>
      <c r="O318" s="2">
        <f>[1]BRA!O318-[1]BRA!$E318</f>
        <v>-4.3192812758912851</v>
      </c>
      <c r="P318" s="2">
        <f>[1]BRA!P318-[1]BRA!$E318</f>
        <v>-4.6451388624114998</v>
      </c>
      <c r="Q318" s="2">
        <f>[1]BRA!Q318-[1]BRA!$E318</f>
        <v>-4.9698480996424337</v>
      </c>
      <c r="R318" s="2">
        <f>[1]BRA!R318-[1]BRA!$E318</f>
        <v>-5.281337261423289</v>
      </c>
      <c r="S318" s="2">
        <f>[1]BRA!S318-[1]BRA!$E318</f>
        <v>-5.5638089704879121</v>
      </c>
      <c r="T318" s="2">
        <f>[1]BRA!T318-[1]BRA!$E318</f>
        <v>-5.8058551706022854</v>
      </c>
      <c r="U318" s="2">
        <f>[1]BRA!U318-[1]BRA!$E318</f>
        <v>-6.0297939688901465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-0.60644171361298049</v>
      </c>
      <c r="G319" s="2">
        <f>[1]BRA!G319-[1]BRA!$E319</f>
        <v>-1.0580523537449835</v>
      </c>
      <c r="H319" s="2">
        <f>[1]BRA!H319-[1]BRA!$E319</f>
        <v>-1.3894066517767669</v>
      </c>
      <c r="I319" s="2">
        <f>[1]BRA!I319-[1]BRA!$E319</f>
        <v>-1.7185962554227103</v>
      </c>
      <c r="J319" s="2">
        <f>[1]BRA!J319-[1]BRA!$E319</f>
        <v>-2.006931108712422</v>
      </c>
      <c r="K319" s="2">
        <f>[1]BRA!K319-[1]BRA!$E319</f>
        <v>-2.3143045269642357</v>
      </c>
      <c r="L319" s="2">
        <f>[1]BRA!L319-[1]BRA!$E319</f>
        <v>-2.6368967933476029</v>
      </c>
      <c r="M319" s="2">
        <f>[1]BRA!M319-[1]BRA!$E319</f>
        <v>-2.9349883431214607</v>
      </c>
      <c r="N319" s="2">
        <f>[1]BRA!N319-[1]BRA!$E319</f>
        <v>-3.2046205768452296</v>
      </c>
      <c r="O319" s="2">
        <f>[1]BRA!O319-[1]BRA!$E319</f>
        <v>-3.4271655749836896</v>
      </c>
      <c r="P319" s="2">
        <f>[1]BRA!P319-[1]BRA!$E319</f>
        <v>-3.6229427760212616</v>
      </c>
      <c r="Q319" s="2">
        <f>[1]BRA!Q319-[1]BRA!$E319</f>
        <v>-3.8362635506854872</v>
      </c>
      <c r="R319" s="2">
        <f>[1]BRA!R319-[1]BRA!$E319</f>
        <v>-4.0843991467776846</v>
      </c>
      <c r="S319" s="2">
        <f>[1]BRA!S319-[1]BRA!$E319</f>
        <v>-4.2996903113842109</v>
      </c>
      <c r="T319" s="2">
        <f>[1]BRA!T319-[1]BRA!$E319</f>
        <v>-4.5045544709147407</v>
      </c>
      <c r="U319" s="2">
        <f>[1]BRA!U319-[1]BRA!$E319</f>
        <v>-4.6973406571235614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-0.49543289981039607</v>
      </c>
      <c r="G320" s="2">
        <f>[1]BRA!G320-[1]BRA!$E320</f>
        <v>-1.0032934160428226</v>
      </c>
      <c r="H320" s="2">
        <f>[1]BRA!H320-[1]BRA!$E320</f>
        <v>-1.4023387571209582</v>
      </c>
      <c r="I320" s="2">
        <f>[1]BRA!I320-[1]BRA!$E320</f>
        <v>-1.8079678684496798</v>
      </c>
      <c r="J320" s="2">
        <f>[1]BRA!J320-[1]BRA!$E320</f>
        <v>-2.2206489853803077</v>
      </c>
      <c r="K320" s="2">
        <f>[1]BRA!K320-[1]BRA!$E320</f>
        <v>-2.6140064939933154</v>
      </c>
      <c r="L320" s="2">
        <f>[1]BRA!L320-[1]BRA!$E320</f>
        <v>-2.9717055700466517</v>
      </c>
      <c r="M320" s="2">
        <f>[1]BRA!M320-[1]BRA!$E320</f>
        <v>-3.3449264078334977</v>
      </c>
      <c r="N320" s="2">
        <f>[1]BRA!N320-[1]BRA!$E320</f>
        <v>-3.6855982063565307</v>
      </c>
      <c r="O320" s="2">
        <f>[1]BRA!O320-[1]BRA!$E320</f>
        <v>-4.0311739884739382</v>
      </c>
      <c r="P320" s="2">
        <f>[1]BRA!P320-[1]BRA!$E320</f>
        <v>-4.3854775366457375</v>
      </c>
      <c r="Q320" s="2">
        <f>[1]BRA!Q320-[1]BRA!$E320</f>
        <v>-4.6863907020992315</v>
      </c>
      <c r="R320" s="2">
        <f>[1]BRA!R320-[1]BRA!$E320</f>
        <v>-4.9780290166644363</v>
      </c>
      <c r="S320" s="2">
        <f>[1]BRA!S320-[1]BRA!$E320</f>
        <v>-5.2229596627565229</v>
      </c>
      <c r="T320" s="2">
        <f>[1]BRA!T320-[1]BRA!$E320</f>
        <v>-5.417583371071089</v>
      </c>
      <c r="U320" s="2">
        <f>[1]BRA!U320-[1]BRA!$E320</f>
        <v>-5.5768204514512831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-0.42808997709488494</v>
      </c>
      <c r="G321" s="2">
        <f>[1]BRA!G321-[1]BRA!$E321</f>
        <v>-0.86455363096592919</v>
      </c>
      <c r="H321" s="2">
        <f>[1]BRA!H321-[1]BRA!$E321</f>
        <v>-1.2776692404456185</v>
      </c>
      <c r="I321" s="2">
        <f>[1]BRA!I321-[1]BRA!$E321</f>
        <v>-1.6441700203777714</v>
      </c>
      <c r="J321" s="2">
        <f>[1]BRA!J321-[1]BRA!$E321</f>
        <v>-2.0359587552700873</v>
      </c>
      <c r="K321" s="2">
        <f>[1]BRA!K321-[1]BRA!$E321</f>
        <v>-2.4132689954356579</v>
      </c>
      <c r="L321" s="2">
        <f>[1]BRA!L321-[1]BRA!$E321</f>
        <v>-2.8562532849696254</v>
      </c>
      <c r="M321" s="2">
        <f>[1]BRA!M321-[1]BRA!$E321</f>
        <v>-3.2536596690702595</v>
      </c>
      <c r="N321" s="2">
        <f>[1]BRA!N321-[1]BRA!$E321</f>
        <v>-3.6758832515432118</v>
      </c>
      <c r="O321" s="2">
        <f>[1]BRA!O321-[1]BRA!$E321</f>
        <v>-4.0390886459194348</v>
      </c>
      <c r="P321" s="2">
        <f>[1]BRA!P321-[1]BRA!$E321</f>
        <v>-4.4112566871788772</v>
      </c>
      <c r="Q321" s="2">
        <f>[1]BRA!Q321-[1]BRA!$E321</f>
        <v>-4.7542030247684579</v>
      </c>
      <c r="R321" s="2">
        <f>[1]BRA!R321-[1]BRA!$E321</f>
        <v>-5.1701015926021796</v>
      </c>
      <c r="S321" s="2">
        <f>[1]BRA!S321-[1]BRA!$E321</f>
        <v>-5.5729967797608992</v>
      </c>
      <c r="T321" s="2">
        <f>[1]BRA!T321-[1]BRA!$E321</f>
        <v>-5.898830572626423</v>
      </c>
      <c r="U321" s="2">
        <f>[1]BRA!U321-[1]BRA!$E321</f>
        <v>-6.1935212689347736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-0.43615263170187291</v>
      </c>
      <c r="G322" s="2">
        <f>[1]BRA!G322-[1]BRA!$E322</f>
        <v>-0.85250694035943297</v>
      </c>
      <c r="H322" s="2">
        <f>[1]BRA!H322-[1]BRA!$E322</f>
        <v>-1.2391851653638355</v>
      </c>
      <c r="I322" s="2">
        <f>[1]BRA!I322-[1]BRA!$E322</f>
        <v>-1.5677096701786581</v>
      </c>
      <c r="J322" s="2">
        <f>[1]BRA!J322-[1]BRA!$E322</f>
        <v>-1.8536708293548827</v>
      </c>
      <c r="K322" s="2">
        <f>[1]BRA!K322-[1]BRA!$E322</f>
        <v>-2.1146328426643208</v>
      </c>
      <c r="L322" s="2">
        <f>[1]BRA!L322-[1]BRA!$E322</f>
        <v>-2.4400781650464864</v>
      </c>
      <c r="M322" s="2">
        <f>[1]BRA!M322-[1]BRA!$E322</f>
        <v>-2.7065812366916475</v>
      </c>
      <c r="N322" s="2">
        <f>[1]BRA!N322-[1]BRA!$E322</f>
        <v>-2.9563408510208546</v>
      </c>
      <c r="O322" s="2">
        <f>[1]BRA!O322-[1]BRA!$E322</f>
        <v>-3.17439676281424</v>
      </c>
      <c r="P322" s="2">
        <f>[1]BRA!P322-[1]BRA!$E322</f>
        <v>-3.3749828082277418</v>
      </c>
      <c r="Q322" s="2">
        <f>[1]BRA!Q322-[1]BRA!$E322</f>
        <v>-3.5604068289942461</v>
      </c>
      <c r="R322" s="2">
        <f>[1]BRA!R322-[1]BRA!$E322</f>
        <v>-3.7587953093806732</v>
      </c>
      <c r="S322" s="2">
        <f>[1]BRA!S322-[1]BRA!$E322</f>
        <v>-3.9522396420566679</v>
      </c>
      <c r="T322" s="2">
        <f>[1]BRA!T322-[1]BRA!$E322</f>
        <v>-4.1450949103337962</v>
      </c>
      <c r="U322" s="2">
        <f>[1]BRA!U322-[1]BRA!$E322</f>
        <v>-4.301232984893204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-0.41259579993487705</v>
      </c>
      <c r="G323" s="2">
        <f>[1]BRA!G323-[1]BRA!$E323</f>
        <v>-0.82538875197496964</v>
      </c>
      <c r="H323" s="2">
        <f>[1]BRA!H323-[1]BRA!$E323</f>
        <v>-1.2387355272768446</v>
      </c>
      <c r="I323" s="2">
        <f>[1]BRA!I323-[1]BRA!$E323</f>
        <v>-1.6773027637815972</v>
      </c>
      <c r="J323" s="2">
        <f>[1]BRA!J323-[1]BRA!$E323</f>
        <v>-2.0806220293112574</v>
      </c>
      <c r="K323" s="2">
        <f>[1]BRA!K323-[1]BRA!$E323</f>
        <v>-2.4110133312387347</v>
      </c>
      <c r="L323" s="2">
        <f>[1]BRA!L323-[1]BRA!$E323</f>
        <v>-2.7388631628057851</v>
      </c>
      <c r="M323" s="2">
        <f>[1]BRA!M323-[1]BRA!$E323</f>
        <v>-3.0646908990875659</v>
      </c>
      <c r="N323" s="2">
        <f>[1]BRA!N323-[1]BRA!$E323</f>
        <v>-3.3665929644899393</v>
      </c>
      <c r="O323" s="2">
        <f>[1]BRA!O323-[1]BRA!$E323</f>
        <v>-3.6485967105591044</v>
      </c>
      <c r="P323" s="2">
        <f>[1]BRA!P323-[1]BRA!$E323</f>
        <v>-3.9155759678355366</v>
      </c>
      <c r="Q323" s="2">
        <f>[1]BRA!Q323-[1]BRA!$E323</f>
        <v>-4.1447903067921175</v>
      </c>
      <c r="R323" s="2">
        <f>[1]BRA!R323-[1]BRA!$E323</f>
        <v>-4.3864285686636322</v>
      </c>
      <c r="S323" s="2">
        <f>[1]BRA!S323-[1]BRA!$E323</f>
        <v>-4.596494181751666</v>
      </c>
      <c r="T323" s="2">
        <f>[1]BRA!T323-[1]BRA!$E323</f>
        <v>-4.7343214056473926</v>
      </c>
      <c r="U323" s="2">
        <f>[1]BRA!U323-[1]BRA!$E323</f>
        <v>-4.8466946291254658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-0.50730983405799179</v>
      </c>
      <c r="G324" s="2">
        <f>[1]BRA!G324-[1]BRA!$E324</f>
        <v>-0.99503211292318383</v>
      </c>
      <c r="H324" s="2">
        <f>[1]BRA!H324-[1]BRA!$E324</f>
        <v>-1.4719983115410287</v>
      </c>
      <c r="I324" s="2">
        <f>[1]BRA!I324-[1]BRA!$E324</f>
        <v>-1.9141808123565056</v>
      </c>
      <c r="J324" s="2">
        <f>[1]BRA!J324-[1]BRA!$E324</f>
        <v>-2.3145926500480414</v>
      </c>
      <c r="K324" s="2">
        <f>[1]BRA!K324-[1]BRA!$E324</f>
        <v>-2.6771687936247304</v>
      </c>
      <c r="L324" s="2">
        <f>[1]BRA!L324-[1]BRA!$E324</f>
        <v>-3.0833188823640967</v>
      </c>
      <c r="M324" s="2">
        <f>[1]BRA!M324-[1]BRA!$E324</f>
        <v>-3.4439974713614561</v>
      </c>
      <c r="N324" s="2">
        <f>[1]BRA!N324-[1]BRA!$E324</f>
        <v>-3.7637309700214701</v>
      </c>
      <c r="O324" s="2">
        <f>[1]BRA!O324-[1]BRA!$E324</f>
        <v>-4.0821784210205578</v>
      </c>
      <c r="P324" s="2">
        <f>[1]BRA!P324-[1]BRA!$E324</f>
        <v>-4.4091283571772237</v>
      </c>
      <c r="Q324" s="2">
        <f>[1]BRA!Q324-[1]BRA!$E324</f>
        <v>-4.6954544063560206</v>
      </c>
      <c r="R324" s="2">
        <f>[1]BRA!R324-[1]BRA!$E324</f>
        <v>-4.9772676391172013</v>
      </c>
      <c r="S324" s="2">
        <f>[1]BRA!S324-[1]BRA!$E324</f>
        <v>-5.2374733568478291</v>
      </c>
      <c r="T324" s="2">
        <f>[1]BRA!T324-[1]BRA!$E324</f>
        <v>-5.4390828988607041</v>
      </c>
      <c r="U324" s="2">
        <f>[1]BRA!U324-[1]BRA!$E324</f>
        <v>-5.5861565682841956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-0.49352920245769383</v>
      </c>
      <c r="G325" s="2">
        <f>[1]BRA!G325-[1]BRA!$E325</f>
        <v>-0.98822670312085847</v>
      </c>
      <c r="H325" s="2">
        <f>[1]BRA!H325-[1]BRA!$E325</f>
        <v>-1.4220752329738957</v>
      </c>
      <c r="I325" s="2">
        <f>[1]BRA!I325-[1]BRA!$E325</f>
        <v>-1.9245992155798604</v>
      </c>
      <c r="J325" s="2">
        <f>[1]BRA!J325-[1]BRA!$E325</f>
        <v>-2.37899643727701</v>
      </c>
      <c r="K325" s="2">
        <f>[1]BRA!K325-[1]BRA!$E325</f>
        <v>-2.794728990307874</v>
      </c>
      <c r="L325" s="2">
        <f>[1]BRA!L325-[1]BRA!$E325</f>
        <v>-3.2083363813954975</v>
      </c>
      <c r="M325" s="2">
        <f>[1]BRA!M325-[1]BRA!$E325</f>
        <v>-3.5984925724161485</v>
      </c>
      <c r="N325" s="2">
        <f>[1]BRA!N325-[1]BRA!$E325</f>
        <v>-3.9481388152521504</v>
      </c>
      <c r="O325" s="2">
        <f>[1]BRA!O325-[1]BRA!$E325</f>
        <v>-4.274918211674958</v>
      </c>
      <c r="P325" s="2">
        <f>[1]BRA!P325-[1]BRA!$E325</f>
        <v>-4.5664152936914206</v>
      </c>
      <c r="Q325" s="2">
        <f>[1]BRA!Q325-[1]BRA!$E325</f>
        <v>-4.836032911811003</v>
      </c>
      <c r="R325" s="2">
        <f>[1]BRA!R325-[1]BRA!$E325</f>
        <v>-5.0926902104436067</v>
      </c>
      <c r="S325" s="2">
        <f>[1]BRA!S325-[1]BRA!$E325</f>
        <v>-5.2951616594560846</v>
      </c>
      <c r="T325" s="2">
        <f>[1]BRA!T325-[1]BRA!$E325</f>
        <v>-5.4698998203811584</v>
      </c>
      <c r="U325" s="2">
        <f>[1]BRA!U325-[1]BRA!$E325</f>
        <v>-5.6360914804423601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-0.52281644116811776</v>
      </c>
      <c r="G326" s="2">
        <f>[1]BRA!G326-[1]BRA!$E326</f>
        <v>-1.0442047734516677</v>
      </c>
      <c r="H326" s="2">
        <f>[1]BRA!H326-[1]BRA!$E326</f>
        <v>-1.4871977830013066</v>
      </c>
      <c r="I326" s="2">
        <f>[1]BRA!I326-[1]BRA!$E326</f>
        <v>-1.9349116571640366</v>
      </c>
      <c r="J326" s="2">
        <f>[1]BRA!J326-[1]BRA!$E326</f>
        <v>-2.4211447487523969</v>
      </c>
      <c r="K326" s="2">
        <f>[1]BRA!K326-[1]BRA!$E326</f>
        <v>-2.8319609475746006</v>
      </c>
      <c r="L326" s="2">
        <f>[1]BRA!L326-[1]BRA!$E326</f>
        <v>-3.2601585094957386</v>
      </c>
      <c r="M326" s="2">
        <f>[1]BRA!M326-[1]BRA!$E326</f>
        <v>-3.6447617838512087</v>
      </c>
      <c r="N326" s="2">
        <f>[1]BRA!N326-[1]BRA!$E326</f>
        <v>-4.0056033691290054</v>
      </c>
      <c r="O326" s="2">
        <f>[1]BRA!O326-[1]BRA!$E326</f>
        <v>-4.3437619199725646</v>
      </c>
      <c r="P326" s="2">
        <f>[1]BRA!P326-[1]BRA!$E326</f>
        <v>-4.6555916585976433</v>
      </c>
      <c r="Q326" s="2">
        <f>[1]BRA!Q326-[1]BRA!$E326</f>
        <v>-4.9710342179406553</v>
      </c>
      <c r="R326" s="2">
        <f>[1]BRA!R326-[1]BRA!$E326</f>
        <v>-5.239523587425083</v>
      </c>
      <c r="S326" s="2">
        <f>[1]BRA!S326-[1]BRA!$E326</f>
        <v>-5.4155344868730708</v>
      </c>
      <c r="T326" s="2">
        <f>[1]BRA!T326-[1]BRA!$E326</f>
        <v>-5.5514883420667047</v>
      </c>
      <c r="U326" s="2">
        <f>[1]BRA!U326-[1]BRA!$E326</f>
        <v>-5.6634328248239285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-0.54057996050079282</v>
      </c>
      <c r="G327" s="2">
        <f>[1]BRA!G327-[1]BRA!$E327</f>
        <v>-1.1174824618799448</v>
      </c>
      <c r="H327" s="2">
        <f>[1]BRA!H327-[1]BRA!$E327</f>
        <v>-1.6201287402567459</v>
      </c>
      <c r="I327" s="2">
        <f>[1]BRA!I327-[1]BRA!$E327</f>
        <v>-2.0394923681791397</v>
      </c>
      <c r="J327" s="2">
        <f>[1]BRA!J327-[1]BRA!$E327</f>
        <v>-2.3952081868932282</v>
      </c>
      <c r="K327" s="2">
        <f>[1]BRA!K327-[1]BRA!$E327</f>
        <v>-2.7186954401717571</v>
      </c>
      <c r="L327" s="2">
        <f>[1]BRA!L327-[1]BRA!$E327</f>
        <v>-3.0676392023534049</v>
      </c>
      <c r="M327" s="2">
        <f>[1]BRA!M327-[1]BRA!$E327</f>
        <v>-3.3692928738892078</v>
      </c>
      <c r="N327" s="2">
        <f>[1]BRA!N327-[1]BRA!$E327</f>
        <v>-3.6060662532144079</v>
      </c>
      <c r="O327" s="2">
        <f>[1]BRA!O327-[1]BRA!$E327</f>
        <v>-3.836845198260221</v>
      </c>
      <c r="P327" s="2">
        <f>[1]BRA!P327-[1]BRA!$E327</f>
        <v>-4.0309256683996182</v>
      </c>
      <c r="Q327" s="2">
        <f>[1]BRA!Q327-[1]BRA!$E327</f>
        <v>-4.2063744257166604</v>
      </c>
      <c r="R327" s="2">
        <f>[1]BRA!R327-[1]BRA!$E327</f>
        <v>-4.3724280349457558</v>
      </c>
      <c r="S327" s="2">
        <f>[1]BRA!S327-[1]BRA!$E327</f>
        <v>-4.5010660769728474</v>
      </c>
      <c r="T327" s="2">
        <f>[1]BRA!T327-[1]BRA!$E327</f>
        <v>-4.6212425698950597</v>
      </c>
      <c r="U327" s="2">
        <f>[1]BRA!U327-[1]BRA!$E327</f>
        <v>-4.7257173545034448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-0.48908017753723243</v>
      </c>
      <c r="G328" s="2">
        <f>[1]BRA!G328-[1]BRA!$E328</f>
        <v>-1.0287637493153738</v>
      </c>
      <c r="H328" s="2">
        <f>[1]BRA!H328-[1]BRA!$E328</f>
        <v>-1.4980160107400593</v>
      </c>
      <c r="I328" s="2">
        <f>[1]BRA!I328-[1]BRA!$E328</f>
        <v>-1.9440359893964683</v>
      </c>
      <c r="J328" s="2">
        <f>[1]BRA!J328-[1]BRA!$E328</f>
        <v>-2.3474701830943445</v>
      </c>
      <c r="K328" s="2">
        <f>[1]BRA!K328-[1]BRA!$E328</f>
        <v>-2.6811899607772034</v>
      </c>
      <c r="L328" s="2">
        <f>[1]BRA!L328-[1]BRA!$E328</f>
        <v>-2.9633678457143446</v>
      </c>
      <c r="M328" s="2">
        <f>[1]BRA!M328-[1]BRA!$E328</f>
        <v>-3.1843795492286517</v>
      </c>
      <c r="N328" s="2">
        <f>[1]BRA!N328-[1]BRA!$E328</f>
        <v>-3.3844359612362496</v>
      </c>
      <c r="O328" s="2">
        <f>[1]BRA!O328-[1]BRA!$E328</f>
        <v>-3.5901986959157739</v>
      </c>
      <c r="P328" s="2">
        <f>[1]BRA!P328-[1]BRA!$E328</f>
        <v>-3.8062809112750529</v>
      </c>
      <c r="Q328" s="2">
        <f>[1]BRA!Q328-[1]BRA!$E328</f>
        <v>-4.0410058345333368</v>
      </c>
      <c r="R328" s="2">
        <f>[1]BRA!R328-[1]BRA!$E328</f>
        <v>-4.2819874128772426</v>
      </c>
      <c r="S328" s="2">
        <f>[1]BRA!S328-[1]BRA!$E328</f>
        <v>-4.4906613481403497</v>
      </c>
      <c r="T328" s="2">
        <f>[1]BRA!T328-[1]BRA!$E328</f>
        <v>-4.6513723539304692</v>
      </c>
      <c r="U328" s="2">
        <f>[1]BRA!U328-[1]BRA!$E328</f>
        <v>-4.7728129970786313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-0.52432077730503579</v>
      </c>
      <c r="G329" s="2">
        <f>[1]BRA!G329-[1]BRA!$E329</f>
        <v>-1.0199281058536371</v>
      </c>
      <c r="H329" s="2">
        <f>[1]BRA!H329-[1]BRA!$E329</f>
        <v>-1.4434551568675715</v>
      </c>
      <c r="I329" s="2">
        <f>[1]BRA!I329-[1]BRA!$E329</f>
        <v>-1.8247187135751233</v>
      </c>
      <c r="J329" s="2">
        <f>[1]BRA!J329-[1]BRA!$E329</f>
        <v>-2.1682706042711288</v>
      </c>
      <c r="K329" s="2">
        <f>[1]BRA!K329-[1]BRA!$E329</f>
        <v>-2.4995242063527598</v>
      </c>
      <c r="L329" s="2">
        <f>[1]BRA!L329-[1]BRA!$E329</f>
        <v>-2.8230770019288229</v>
      </c>
      <c r="M329" s="2">
        <f>[1]BRA!M329-[1]BRA!$E329</f>
        <v>-3.1359086141625312</v>
      </c>
      <c r="N329" s="2">
        <f>[1]BRA!N329-[1]BRA!$E329</f>
        <v>-3.4658704998374787</v>
      </c>
      <c r="O329" s="2">
        <f>[1]BRA!O329-[1]BRA!$E329</f>
        <v>-3.7952036240502025</v>
      </c>
      <c r="P329" s="2">
        <f>[1]BRA!P329-[1]BRA!$E329</f>
        <v>-4.1219799698291126</v>
      </c>
      <c r="Q329" s="2">
        <f>[1]BRA!Q329-[1]BRA!$E329</f>
        <v>-4.4848521291892212</v>
      </c>
      <c r="R329" s="2">
        <f>[1]BRA!R329-[1]BRA!$E329</f>
        <v>-4.8285491504735205</v>
      </c>
      <c r="S329" s="2">
        <f>[1]BRA!S329-[1]BRA!$E329</f>
        <v>-5.095426113590463</v>
      </c>
      <c r="T329" s="2">
        <f>[1]BRA!T329-[1]BRA!$E329</f>
        <v>-5.3065872248969868</v>
      </c>
      <c r="U329" s="2">
        <f>[1]BRA!U329-[1]BRA!$E329</f>
        <v>-5.4934644729689239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-0.50303342605332091</v>
      </c>
      <c r="G330" s="2">
        <f>[1]BRA!G330-[1]BRA!$E330</f>
        <v>-1.041971951013295</v>
      </c>
      <c r="H330" s="2">
        <f>[1]BRA!H330-[1]BRA!$E330</f>
        <v>-1.5599017321320616</v>
      </c>
      <c r="I330" s="2">
        <f>[1]BRA!I330-[1]BRA!$E330</f>
        <v>-2.0207881342639098</v>
      </c>
      <c r="J330" s="2">
        <f>[1]BRA!J330-[1]BRA!$E330</f>
        <v>-2.4533739875905667</v>
      </c>
      <c r="K330" s="2">
        <f>[1]BRA!K330-[1]BRA!$E330</f>
        <v>-2.8332125684597713</v>
      </c>
      <c r="L330" s="2">
        <f>[1]BRA!L330-[1]BRA!$E330</f>
        <v>-3.2280630656535436</v>
      </c>
      <c r="M330" s="2">
        <f>[1]BRA!M330-[1]BRA!$E330</f>
        <v>-3.5479118278301485</v>
      </c>
      <c r="N330" s="2">
        <f>[1]BRA!N330-[1]BRA!$E330</f>
        <v>-3.8580918386263079</v>
      </c>
      <c r="O330" s="2">
        <f>[1]BRA!O330-[1]BRA!$E330</f>
        <v>-4.1159330886819703</v>
      </c>
      <c r="P330" s="2">
        <f>[1]BRA!P330-[1]BRA!$E330</f>
        <v>-4.3359252392526173</v>
      </c>
      <c r="Q330" s="2">
        <f>[1]BRA!Q330-[1]BRA!$E330</f>
        <v>-4.5705819185885161</v>
      </c>
      <c r="R330" s="2">
        <f>[1]BRA!R330-[1]BRA!$E330</f>
        <v>-4.8259540082373746</v>
      </c>
      <c r="S330" s="2">
        <f>[1]BRA!S330-[1]BRA!$E330</f>
        <v>-5.0394082130970332</v>
      </c>
      <c r="T330" s="2">
        <f>[1]BRA!T330-[1]BRA!$E330</f>
        <v>-5.2381206551835362</v>
      </c>
      <c r="U330" s="2">
        <f>[1]BRA!U330-[1]BRA!$E330</f>
        <v>-5.4120514591668893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-0.53116931266703205</v>
      </c>
      <c r="G331" s="2">
        <f>[1]BRA!G331-[1]BRA!$E331</f>
        <v>-1.0763914835187052</v>
      </c>
      <c r="H331" s="2">
        <f>[1]BRA!H331-[1]BRA!$E331</f>
        <v>-1.5059719945185179</v>
      </c>
      <c r="I331" s="2">
        <f>[1]BRA!I331-[1]BRA!$E331</f>
        <v>-1.8722459542279353</v>
      </c>
      <c r="J331" s="2">
        <f>[1]BRA!J331-[1]BRA!$E331</f>
        <v>-2.2417219324688062</v>
      </c>
      <c r="K331" s="2">
        <f>[1]BRA!K331-[1]BRA!$E331</f>
        <v>-2.5535073717442742</v>
      </c>
      <c r="L331" s="2">
        <f>[1]BRA!L331-[1]BRA!$E331</f>
        <v>-2.8735134144690164</v>
      </c>
      <c r="M331" s="2">
        <f>[1]BRA!M331-[1]BRA!$E331</f>
        <v>-3.1927022184601128</v>
      </c>
      <c r="N331" s="2">
        <f>[1]BRA!N331-[1]BRA!$E331</f>
        <v>-3.5104720674477221</v>
      </c>
      <c r="O331" s="2">
        <f>[1]BRA!O331-[1]BRA!$E331</f>
        <v>-3.8056534597850487</v>
      </c>
      <c r="P331" s="2">
        <f>[1]BRA!P331-[1]BRA!$E331</f>
        <v>-4.0816224850058234</v>
      </c>
      <c r="Q331" s="2">
        <f>[1]BRA!Q331-[1]BRA!$E331</f>
        <v>-4.3085526353178807</v>
      </c>
      <c r="R331" s="2">
        <f>[1]BRA!R331-[1]BRA!$E331</f>
        <v>-4.5652122712457981</v>
      </c>
      <c r="S331" s="2">
        <f>[1]BRA!S331-[1]BRA!$E331</f>
        <v>-4.7829723877986794</v>
      </c>
      <c r="T331" s="2">
        <f>[1]BRA!T331-[1]BRA!$E331</f>
        <v>-4.9496398930553482</v>
      </c>
      <c r="U331" s="2">
        <f>[1]BRA!U331-[1]BRA!$E331</f>
        <v>-5.0917806722677597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-0.47451653928982296</v>
      </c>
      <c r="G332" s="2">
        <f>[1]BRA!G332-[1]BRA!$E332</f>
        <v>-0.87867539317466026</v>
      </c>
      <c r="H332" s="2">
        <f>[1]BRA!H332-[1]BRA!$E332</f>
        <v>-1.2809396180765589</v>
      </c>
      <c r="I332" s="2">
        <f>[1]BRA!I332-[1]BRA!$E332</f>
        <v>-1.6904427239595066</v>
      </c>
      <c r="J332" s="2">
        <f>[1]BRA!J332-[1]BRA!$E332</f>
        <v>-2.0674528423338074</v>
      </c>
      <c r="K332" s="2">
        <f>[1]BRA!K332-[1]BRA!$E332</f>
        <v>-2.3732462481330572</v>
      </c>
      <c r="L332" s="2">
        <f>[1]BRA!L332-[1]BRA!$E332</f>
        <v>-2.6925649141714416</v>
      </c>
      <c r="M332" s="2">
        <f>[1]BRA!M332-[1]BRA!$E332</f>
        <v>-2.9684357833997979</v>
      </c>
      <c r="N332" s="2">
        <f>[1]BRA!N332-[1]BRA!$E332</f>
        <v>-3.2344977197195703</v>
      </c>
      <c r="O332" s="2">
        <f>[1]BRA!O332-[1]BRA!$E332</f>
        <v>-3.4952321936282829</v>
      </c>
      <c r="P332" s="2">
        <f>[1]BRA!P332-[1]BRA!$E332</f>
        <v>-3.7342885596463589</v>
      </c>
      <c r="Q332" s="2">
        <f>[1]BRA!Q332-[1]BRA!$E332</f>
        <v>-3.9424314085794094</v>
      </c>
      <c r="R332" s="2">
        <f>[1]BRA!R332-[1]BRA!$E332</f>
        <v>-4.1729264395289078</v>
      </c>
      <c r="S332" s="2">
        <f>[1]BRA!S332-[1]BRA!$E332</f>
        <v>-4.3666098608385369</v>
      </c>
      <c r="T332" s="2">
        <f>[1]BRA!T332-[1]BRA!$E332</f>
        <v>-4.5305629576523643</v>
      </c>
      <c r="U332" s="2">
        <f>[1]BRA!U332-[1]BRA!$E332</f>
        <v>-4.6718257521420696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-0.42919738427679022</v>
      </c>
      <c r="G333" s="2">
        <f>[1]BRA!G333-[1]BRA!$E333</f>
        <v>-0.88649798210252584</v>
      </c>
      <c r="H333" s="2">
        <f>[1]BRA!H333-[1]BRA!$E333</f>
        <v>-1.3164470405765201</v>
      </c>
      <c r="I333" s="2">
        <f>[1]BRA!I333-[1]BRA!$E333</f>
        <v>-1.7336477554003409</v>
      </c>
      <c r="J333" s="2">
        <f>[1]BRA!J333-[1]BRA!$E333</f>
        <v>-2.1351716054855956</v>
      </c>
      <c r="K333" s="2">
        <f>[1]BRA!K333-[1]BRA!$E333</f>
        <v>-2.4334806607320729</v>
      </c>
      <c r="L333" s="2">
        <f>[1]BRA!L333-[1]BRA!$E333</f>
        <v>-2.7560971527803986</v>
      </c>
      <c r="M333" s="2">
        <f>[1]BRA!M333-[1]BRA!$E333</f>
        <v>-2.999510323042955</v>
      </c>
      <c r="N333" s="2">
        <f>[1]BRA!N333-[1]BRA!$E333</f>
        <v>-3.2770064512170052</v>
      </c>
      <c r="O333" s="2">
        <f>[1]BRA!O333-[1]BRA!$E333</f>
        <v>-3.5067145563550639</v>
      </c>
      <c r="P333" s="2">
        <f>[1]BRA!P333-[1]BRA!$E333</f>
        <v>-3.7458255522813602</v>
      </c>
      <c r="Q333" s="2">
        <f>[1]BRA!Q333-[1]BRA!$E333</f>
        <v>-3.9558215447041789</v>
      </c>
      <c r="R333" s="2">
        <f>[1]BRA!R333-[1]BRA!$E333</f>
        <v>-4.1533355546213215</v>
      </c>
      <c r="S333" s="2">
        <f>[1]BRA!S333-[1]BRA!$E333</f>
        <v>-4.3237943841597826</v>
      </c>
      <c r="T333" s="2">
        <f>[1]BRA!T333-[1]BRA!$E333</f>
        <v>-4.4797461116166346</v>
      </c>
      <c r="U333" s="2">
        <f>[1]BRA!U333-[1]BRA!$E333</f>
        <v>-4.6121100739117651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-0.46426700565325518</v>
      </c>
      <c r="G334" s="2">
        <f>[1]BRA!G334-[1]BRA!$E334</f>
        <v>-0.87166746169901899</v>
      </c>
      <c r="H334" s="2">
        <f>[1]BRA!H334-[1]BRA!$E334</f>
        <v>-1.2417655937072141</v>
      </c>
      <c r="I334" s="2">
        <f>[1]BRA!I334-[1]BRA!$E334</f>
        <v>-1.5814784428130224</v>
      </c>
      <c r="J334" s="2">
        <f>[1]BRA!J334-[1]BRA!$E334</f>
        <v>-1.8662904711796955</v>
      </c>
      <c r="K334" s="2">
        <f>[1]BRA!K334-[1]BRA!$E334</f>
        <v>-2.1005907176225378</v>
      </c>
      <c r="L334" s="2">
        <f>[1]BRA!L334-[1]BRA!$E334</f>
        <v>-2.3355753133872668</v>
      </c>
      <c r="M334" s="2">
        <f>[1]BRA!M334-[1]BRA!$E334</f>
        <v>-2.5770087914426654</v>
      </c>
      <c r="N334" s="2">
        <f>[1]BRA!N334-[1]BRA!$E334</f>
        <v>-2.7935610057908775</v>
      </c>
      <c r="O334" s="2">
        <f>[1]BRA!O334-[1]BRA!$E334</f>
        <v>-2.9642784364950785</v>
      </c>
      <c r="P334" s="2">
        <f>[1]BRA!P334-[1]BRA!$E334</f>
        <v>-3.1304105626338128</v>
      </c>
      <c r="Q334" s="2">
        <f>[1]BRA!Q334-[1]BRA!$E334</f>
        <v>-3.2952362706076315</v>
      </c>
      <c r="R334" s="2">
        <f>[1]BRA!R334-[1]BRA!$E334</f>
        <v>-3.4751282899893567</v>
      </c>
      <c r="S334" s="2">
        <f>[1]BRA!S334-[1]BRA!$E334</f>
        <v>-3.6191315885515678</v>
      </c>
      <c r="T334" s="2">
        <f>[1]BRA!T334-[1]BRA!$E334</f>
        <v>-3.7499213044052908</v>
      </c>
      <c r="U334" s="2">
        <f>[1]BRA!U334-[1]BRA!$E334</f>
        <v>-3.8569427250650961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-0.58956435637628601</v>
      </c>
      <c r="G335" s="2">
        <f>[1]BRA!G335-[1]BRA!$E335</f>
        <v>-1.2636280708100003</v>
      </c>
      <c r="H335" s="2">
        <f>[1]BRA!H335-[1]BRA!$E335</f>
        <v>-1.8528133193242979</v>
      </c>
      <c r="I335" s="2">
        <f>[1]BRA!I335-[1]BRA!$E335</f>
        <v>-2.3546316447120148</v>
      </c>
      <c r="J335" s="2">
        <f>[1]BRA!J335-[1]BRA!$E335</f>
        <v>-2.8186356322385677</v>
      </c>
      <c r="K335" s="2">
        <f>[1]BRA!K335-[1]BRA!$E335</f>
        <v>-3.207588459697206</v>
      </c>
      <c r="L335" s="2">
        <f>[1]BRA!L335-[1]BRA!$E335</f>
        <v>-3.682917407696209</v>
      </c>
      <c r="M335" s="2">
        <f>[1]BRA!M335-[1]BRA!$E335</f>
        <v>-4.1376906370047095</v>
      </c>
      <c r="N335" s="2">
        <f>[1]BRA!N335-[1]BRA!$E335</f>
        <v>-4.5216209815572483</v>
      </c>
      <c r="O335" s="2">
        <f>[1]BRA!O335-[1]BRA!$E335</f>
        <v>-4.8504836718773845</v>
      </c>
      <c r="P335" s="2">
        <f>[1]BRA!P335-[1]BRA!$E335</f>
        <v>-5.1326256611253029</v>
      </c>
      <c r="Q335" s="2">
        <f>[1]BRA!Q335-[1]BRA!$E335</f>
        <v>-5.395607439372327</v>
      </c>
      <c r="R335" s="2">
        <f>[1]BRA!R335-[1]BRA!$E335</f>
        <v>-5.6647152499421054</v>
      </c>
      <c r="S335" s="2">
        <f>[1]BRA!S335-[1]BRA!$E335</f>
        <v>-5.8978329453274227</v>
      </c>
      <c r="T335" s="2">
        <f>[1]BRA!T335-[1]BRA!$E335</f>
        <v>-6.088959277185495</v>
      </c>
      <c r="U335" s="2">
        <f>[1]BRA!U335-[1]BRA!$E335</f>
        <v>-6.2473615730019674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-0.4614277754634486</v>
      </c>
      <c r="G336" s="2">
        <f>[1]BRA!G336-[1]BRA!$E336</f>
        <v>-0.91726213007393653</v>
      </c>
      <c r="H336" s="2">
        <f>[1]BRA!H336-[1]BRA!$E336</f>
        <v>-1.3229334089569988</v>
      </c>
      <c r="I336" s="2">
        <f>[1]BRA!I336-[1]BRA!$E336</f>
        <v>-1.6891273556342412</v>
      </c>
      <c r="J336" s="2">
        <f>[1]BRA!J336-[1]BRA!$E336</f>
        <v>-2.0154583462420987</v>
      </c>
      <c r="K336" s="2">
        <f>[1]BRA!K336-[1]BRA!$E336</f>
        <v>-2.2730357235894871</v>
      </c>
      <c r="L336" s="2">
        <f>[1]BRA!L336-[1]BRA!$E336</f>
        <v>-2.547193982352951</v>
      </c>
      <c r="M336" s="2">
        <f>[1]BRA!M336-[1]BRA!$E336</f>
        <v>-2.7924989372474442</v>
      </c>
      <c r="N336" s="2">
        <f>[1]BRA!N336-[1]BRA!$E336</f>
        <v>-2.9933221557363368</v>
      </c>
      <c r="O336" s="2">
        <f>[1]BRA!O336-[1]BRA!$E336</f>
        <v>-3.2039165560789229</v>
      </c>
      <c r="P336" s="2">
        <f>[1]BRA!P336-[1]BRA!$E336</f>
        <v>-3.3841064747662131</v>
      </c>
      <c r="Q336" s="2">
        <f>[1]BRA!Q336-[1]BRA!$E336</f>
        <v>-3.5542280800090111</v>
      </c>
      <c r="R336" s="2">
        <f>[1]BRA!R336-[1]BRA!$E336</f>
        <v>-3.7204214873127057</v>
      </c>
      <c r="S336" s="2">
        <f>[1]BRA!S336-[1]BRA!$E336</f>
        <v>-3.8811975230440225</v>
      </c>
      <c r="T336" s="2">
        <f>[1]BRA!T336-[1]BRA!$E336</f>
        <v>-4.0272041985223836</v>
      </c>
      <c r="U336" s="2">
        <f>[1]BRA!U336-[1]BRA!$E336</f>
        <v>-4.1465273536871337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-0.55949688086599281</v>
      </c>
      <c r="G337" s="2">
        <f>[1]BRA!G337-[1]BRA!$E337</f>
        <v>-1.110340799238827</v>
      </c>
      <c r="H337" s="2">
        <f>[1]BRA!H337-[1]BRA!$E337</f>
        <v>-1.5420294918629907</v>
      </c>
      <c r="I337" s="2">
        <f>[1]BRA!I337-[1]BRA!$E337</f>
        <v>-1.9541595775406222</v>
      </c>
      <c r="J337" s="2">
        <f>[1]BRA!J337-[1]BRA!$E337</f>
        <v>-2.3270336996034757</v>
      </c>
      <c r="K337" s="2">
        <f>[1]BRA!K337-[1]BRA!$E337</f>
        <v>-2.720909462530301</v>
      </c>
      <c r="L337" s="2">
        <f>[1]BRA!L337-[1]BRA!$E337</f>
        <v>-3.1077182514778201</v>
      </c>
      <c r="M337" s="2">
        <f>[1]BRA!M337-[1]BRA!$E337</f>
        <v>-3.5187501219418209</v>
      </c>
      <c r="N337" s="2">
        <f>[1]BRA!N337-[1]BRA!$E337</f>
        <v>-3.88268819194559</v>
      </c>
      <c r="O337" s="2">
        <f>[1]BRA!O337-[1]BRA!$E337</f>
        <v>-4.2185865535730045</v>
      </c>
      <c r="P337" s="2">
        <f>[1]BRA!P337-[1]BRA!$E337</f>
        <v>-4.5089595125619439</v>
      </c>
      <c r="Q337" s="2">
        <f>[1]BRA!Q337-[1]BRA!$E337</f>
        <v>-4.745729679118881</v>
      </c>
      <c r="R337" s="2">
        <f>[1]BRA!R337-[1]BRA!$E337</f>
        <v>-4.9464881089857045</v>
      </c>
      <c r="S337" s="2">
        <f>[1]BRA!S337-[1]BRA!$E337</f>
        <v>-5.1236279188544245</v>
      </c>
      <c r="T337" s="2">
        <f>[1]BRA!T337-[1]BRA!$E337</f>
        <v>-5.2626394826474439</v>
      </c>
      <c r="U337" s="2">
        <f>[1]BRA!U337-[1]BRA!$E337</f>
        <v>-5.3725621527029261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-0.50427755996184942</v>
      </c>
      <c r="G338" s="2">
        <f>[1]BRA!G338-[1]BRA!$E338</f>
        <v>-1.0387165490051302</v>
      </c>
      <c r="H338" s="2">
        <f>[1]BRA!H338-[1]BRA!$E338</f>
        <v>-1.4952169466752707</v>
      </c>
      <c r="I338" s="2">
        <f>[1]BRA!I338-[1]BRA!$E338</f>
        <v>-1.9250713540261017</v>
      </c>
      <c r="J338" s="2">
        <f>[1]BRA!J338-[1]BRA!$E338</f>
        <v>-2.3863979821236398</v>
      </c>
      <c r="K338" s="2">
        <f>[1]BRA!K338-[1]BRA!$E338</f>
        <v>-2.8022029320332535</v>
      </c>
      <c r="L338" s="2">
        <f>[1]BRA!L338-[1]BRA!$E338</f>
        <v>-3.2379702981265268</v>
      </c>
      <c r="M338" s="2">
        <f>[1]BRA!M338-[1]BRA!$E338</f>
        <v>-3.6502083766326905</v>
      </c>
      <c r="N338" s="2">
        <f>[1]BRA!N338-[1]BRA!$E338</f>
        <v>-4.0942172030492543</v>
      </c>
      <c r="O338" s="2">
        <f>[1]BRA!O338-[1]BRA!$E338</f>
        <v>-4.5474614040729193</v>
      </c>
      <c r="P338" s="2">
        <f>[1]BRA!P338-[1]BRA!$E338</f>
        <v>-4.9837906940435346</v>
      </c>
      <c r="Q338" s="2">
        <f>[1]BRA!Q338-[1]BRA!$E338</f>
        <v>-5.4419899859325369</v>
      </c>
      <c r="R338" s="2">
        <f>[1]BRA!R338-[1]BRA!$E338</f>
        <v>-6.0225577940162793</v>
      </c>
      <c r="S338" s="2">
        <f>[1]BRA!S338-[1]BRA!$E338</f>
        <v>-6.5537609078820083</v>
      </c>
      <c r="T338" s="2">
        <f>[1]BRA!T338-[1]BRA!$E338</f>
        <v>-6.9451391764454797</v>
      </c>
      <c r="U338" s="2">
        <f>[1]BRA!U338-[1]BRA!$E338</f>
        <v>-7.2075015948291821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-0.37530254226612669</v>
      </c>
      <c r="G339" s="2">
        <f>[1]BRA!G339-[1]BRA!$E339</f>
        <v>-0.74029300438166956</v>
      </c>
      <c r="H339" s="2">
        <f>[1]BRA!H339-[1]BRA!$E339</f>
        <v>-1.0752108789469048</v>
      </c>
      <c r="I339" s="2">
        <f>[1]BRA!I339-[1]BRA!$E339</f>
        <v>-1.3629664483045758</v>
      </c>
      <c r="J339" s="2">
        <f>[1]BRA!J339-[1]BRA!$E339</f>
        <v>-1.6468963927677578</v>
      </c>
      <c r="K339" s="2">
        <f>[1]BRA!K339-[1]BRA!$E339</f>
        <v>-1.913605310840353</v>
      </c>
      <c r="L339" s="2">
        <f>[1]BRA!L339-[1]BRA!$E339</f>
        <v>-2.1717385108092344</v>
      </c>
      <c r="M339" s="2">
        <f>[1]BRA!M339-[1]BRA!$E339</f>
        <v>-2.4162813208403691</v>
      </c>
      <c r="N339" s="2">
        <f>[1]BRA!N339-[1]BRA!$E339</f>
        <v>-2.6361842613638942</v>
      </c>
      <c r="O339" s="2">
        <f>[1]BRA!O339-[1]BRA!$E339</f>
        <v>-2.8334343248947675</v>
      </c>
      <c r="P339" s="2">
        <f>[1]BRA!P339-[1]BRA!$E339</f>
        <v>-3.0121256638017258</v>
      </c>
      <c r="Q339" s="2">
        <f>[1]BRA!Q339-[1]BRA!$E339</f>
        <v>-3.1980822256409169</v>
      </c>
      <c r="R339" s="2">
        <f>[1]BRA!R339-[1]BRA!$E339</f>
        <v>-3.3719635348234078</v>
      </c>
      <c r="S339" s="2">
        <f>[1]BRA!S339-[1]BRA!$E339</f>
        <v>-3.5360013304436393</v>
      </c>
      <c r="T339" s="2">
        <f>[1]BRA!T339-[1]BRA!$E339</f>
        <v>-3.6751487550440629</v>
      </c>
      <c r="U339" s="2">
        <f>[1]BRA!U339-[1]BRA!$E339</f>
        <v>-3.7893344168905969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-0.45419857222356086</v>
      </c>
      <c r="G340" s="2">
        <f>[1]BRA!G340-[1]BRA!$E340</f>
        <v>-0.88126403590285918</v>
      </c>
      <c r="H340" s="2">
        <f>[1]BRA!H340-[1]BRA!$E340</f>
        <v>-1.2545900017560712</v>
      </c>
      <c r="I340" s="2">
        <f>[1]BRA!I340-[1]BRA!$E340</f>
        <v>-1.5347608474965</v>
      </c>
      <c r="J340" s="2">
        <f>[1]BRA!J340-[1]BRA!$E340</f>
        <v>-1.7975542740050514</v>
      </c>
      <c r="K340" s="2">
        <f>[1]BRA!K340-[1]BRA!$E340</f>
        <v>-2.0466078397851106</v>
      </c>
      <c r="L340" s="2">
        <f>[1]BRA!L340-[1]BRA!$E340</f>
        <v>-2.3205542699078592</v>
      </c>
      <c r="M340" s="2">
        <f>[1]BRA!M340-[1]BRA!$E340</f>
        <v>-2.656013770519678</v>
      </c>
      <c r="N340" s="2">
        <f>[1]BRA!N340-[1]BRA!$E340</f>
        <v>-3.042622142778157</v>
      </c>
      <c r="O340" s="2">
        <f>[1]BRA!O340-[1]BRA!$E340</f>
        <v>-3.4650078634965666</v>
      </c>
      <c r="P340" s="2">
        <f>[1]BRA!P340-[1]BRA!$E340</f>
        <v>-3.8738877988339482</v>
      </c>
      <c r="Q340" s="2">
        <f>[1]BRA!Q340-[1]BRA!$E340</f>
        <v>-4.2580847935066117</v>
      </c>
      <c r="R340" s="2">
        <f>[1]BRA!R340-[1]BRA!$E340</f>
        <v>-4.6323181475945034</v>
      </c>
      <c r="S340" s="2">
        <f>[1]BRA!S340-[1]BRA!$E340</f>
        <v>-4.6323181475945034</v>
      </c>
      <c r="T340" s="2">
        <f>[1]BRA!T340-[1]BRA!$E340</f>
        <v>-4.6323181475945034</v>
      </c>
      <c r="U340" s="2">
        <f>[1]BRA!U340-[1]BRA!$E340</f>
        <v>-4.6323181475945034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-0.44890062248634877</v>
      </c>
      <c r="G341" s="2">
        <f>[1]BRA!G341-[1]BRA!$E341</f>
        <v>-0.89860000819697916</v>
      </c>
      <c r="H341" s="2">
        <f>[1]BRA!H341-[1]BRA!$E341</f>
        <v>-1.3429336161219112</v>
      </c>
      <c r="I341" s="2">
        <f>[1]BRA!I341-[1]BRA!$E341</f>
        <v>-1.8299015059282624</v>
      </c>
      <c r="J341" s="2">
        <f>[1]BRA!J341-[1]BRA!$E341</f>
        <v>-2.3136152899417084</v>
      </c>
      <c r="K341" s="2">
        <f>[1]BRA!K341-[1]BRA!$E341</f>
        <v>-2.7952763314792151</v>
      </c>
      <c r="L341" s="2">
        <f>[1]BRA!L341-[1]BRA!$E341</f>
        <v>-3.3262895901954721</v>
      </c>
      <c r="M341" s="2">
        <f>[1]BRA!M341-[1]BRA!$E341</f>
        <v>-3.811062977398251</v>
      </c>
      <c r="N341" s="2">
        <f>[1]BRA!N341-[1]BRA!$E341</f>
        <v>-4.2924758945193844</v>
      </c>
      <c r="O341" s="2">
        <f>[1]BRA!O341-[1]BRA!$E341</f>
        <v>-4.74455436287667</v>
      </c>
      <c r="P341" s="2">
        <f>[1]BRA!P341-[1]BRA!$E341</f>
        <v>-5.168177512892612</v>
      </c>
      <c r="Q341" s="2">
        <f>[1]BRA!Q341-[1]BRA!$E341</f>
        <v>-5.5836290910270918</v>
      </c>
      <c r="R341" s="2">
        <f>[1]BRA!R341-[1]BRA!$E341</f>
        <v>-5.9773021878633017</v>
      </c>
      <c r="S341" s="2">
        <f>[1]BRA!S341-[1]BRA!$E341</f>
        <v>-5.9773021878633017</v>
      </c>
      <c r="T341" s="2">
        <f>[1]BRA!T341-[1]BRA!$E341</f>
        <v>-5.9773021878633017</v>
      </c>
      <c r="U341" s="2">
        <f>[1]BRA!U341-[1]BRA!$E341</f>
        <v>-5.9773021878633017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-0.42279898949169592</v>
      </c>
      <c r="G342" s="2">
        <f>[1]BRA!G342-[1]BRA!$E342</f>
        <v>-0.88698354154024628</v>
      </c>
      <c r="H342" s="2">
        <f>[1]BRA!H342-[1]BRA!$E342</f>
        <v>-1.2761938615720965</v>
      </c>
      <c r="I342" s="2">
        <f>[1]BRA!I342-[1]BRA!$E342</f>
        <v>-1.65914096640563</v>
      </c>
      <c r="J342" s="2">
        <f>[1]BRA!J342-[1]BRA!$E342</f>
        <v>-1.9893347007819671</v>
      </c>
      <c r="K342" s="2">
        <f>[1]BRA!K342-[1]BRA!$E342</f>
        <v>-2.3128554716512895</v>
      </c>
      <c r="L342" s="2">
        <f>[1]BRA!L342-[1]BRA!$E342</f>
        <v>-2.7078104854035132</v>
      </c>
      <c r="M342" s="2">
        <f>[1]BRA!M342-[1]BRA!$E342</f>
        <v>-3.1580698582066589</v>
      </c>
      <c r="N342" s="2">
        <f>[1]BRA!N342-[1]BRA!$E342</f>
        <v>-3.6056205266297638</v>
      </c>
      <c r="O342" s="2">
        <f>[1]BRA!O342-[1]BRA!$E342</f>
        <v>-4.0292161692707964</v>
      </c>
      <c r="P342" s="2">
        <f>[1]BRA!P342-[1]BRA!$E342</f>
        <v>-4.3818986430704285</v>
      </c>
      <c r="Q342" s="2">
        <f>[1]BRA!Q342-[1]BRA!$E342</f>
        <v>-4.7074912107429441</v>
      </c>
      <c r="R342" s="2">
        <f>[1]BRA!R342-[1]BRA!$E342</f>
        <v>-5.0628913355827763</v>
      </c>
      <c r="S342" s="2">
        <f>[1]BRA!S342-[1]BRA!$E342</f>
        <v>-5.4223290676697502</v>
      </c>
      <c r="T342" s="2">
        <f>[1]BRA!T342-[1]BRA!$E342</f>
        <v>-5.7382592219449293</v>
      </c>
      <c r="U342" s="2">
        <f>[1]BRA!U342-[1]BRA!$E342</f>
        <v>-5.9683029968917367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-0.48089754392060513</v>
      </c>
      <c r="G343" s="2">
        <f>[1]BRA!G343-[1]BRA!$E343</f>
        <v>-0.97649818077269401</v>
      </c>
      <c r="H343" s="2">
        <f>[1]BRA!H343-[1]BRA!$E343</f>
        <v>-1.4158651590596492</v>
      </c>
      <c r="I343" s="2">
        <f>[1]BRA!I343-[1]BRA!$E343</f>
        <v>-1.8479487701223434</v>
      </c>
      <c r="J343" s="2">
        <f>[1]BRA!J343-[1]BRA!$E343</f>
        <v>-2.2338434306489603</v>
      </c>
      <c r="K343" s="2">
        <f>[1]BRA!K343-[1]BRA!$E343</f>
        <v>-2.6119178725416532</v>
      </c>
      <c r="L343" s="2">
        <f>[1]BRA!L343-[1]BRA!$E343</f>
        <v>-3.0246219228592963</v>
      </c>
      <c r="M343" s="2">
        <f>[1]BRA!M343-[1]BRA!$E343</f>
        <v>-3.3897784654309362</v>
      </c>
      <c r="N343" s="2">
        <f>[1]BRA!N343-[1]BRA!$E343</f>
        <v>-3.7378874138348124</v>
      </c>
      <c r="O343" s="2">
        <f>[1]BRA!O343-[1]BRA!$E343</f>
        <v>-4.051329399619874</v>
      </c>
      <c r="P343" s="2">
        <f>[1]BRA!P343-[1]BRA!$E343</f>
        <v>-4.3244075378199227</v>
      </c>
      <c r="Q343" s="2">
        <f>[1]BRA!Q343-[1]BRA!$E343</f>
        <v>-4.5777294228122969</v>
      </c>
      <c r="R343" s="2">
        <f>[1]BRA!R343-[1]BRA!$E343</f>
        <v>-4.8257297663326995</v>
      </c>
      <c r="S343" s="2">
        <f>[1]BRA!S343-[1]BRA!$E343</f>
        <v>-5.0368080798597248</v>
      </c>
      <c r="T343" s="2">
        <f>[1]BRA!T343-[1]BRA!$E343</f>
        <v>-5.2101769714119541</v>
      </c>
      <c r="U343" s="2">
        <f>[1]BRA!U343-[1]BRA!$E343</f>
        <v>-5.3590551263461066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-0.47794670271355244</v>
      </c>
      <c r="G344" s="2">
        <f>[1]BRA!G344-[1]BRA!$E344</f>
        <v>-1.0353840347995629</v>
      </c>
      <c r="H344" s="2">
        <f>[1]BRA!H344-[1]BRA!$E344</f>
        <v>-1.4882765885976141</v>
      </c>
      <c r="I344" s="2">
        <f>[1]BRA!I344-[1]BRA!$E344</f>
        <v>-1.9746546791971014</v>
      </c>
      <c r="J344" s="2">
        <f>[1]BRA!J344-[1]BRA!$E344</f>
        <v>-2.402047266968566</v>
      </c>
      <c r="K344" s="2">
        <f>[1]BRA!K344-[1]BRA!$E344</f>
        <v>-2.7845217187114031</v>
      </c>
      <c r="L344" s="2">
        <f>[1]BRA!L344-[1]BRA!$E344</f>
        <v>-3.1544123823743462</v>
      </c>
      <c r="M344" s="2">
        <f>[1]BRA!M344-[1]BRA!$E344</f>
        <v>-3.5177130892603259</v>
      </c>
      <c r="N344" s="2">
        <f>[1]BRA!N344-[1]BRA!$E344</f>
        <v>-3.8966784066717537</v>
      </c>
      <c r="O344" s="2">
        <f>[1]BRA!O344-[1]BRA!$E344</f>
        <v>-4.2275519887117525</v>
      </c>
      <c r="P344" s="2">
        <f>[1]BRA!P344-[1]BRA!$E344</f>
        <v>-4.529607899259986</v>
      </c>
      <c r="Q344" s="2">
        <f>[1]BRA!Q344-[1]BRA!$E344</f>
        <v>-4.8293672492286532</v>
      </c>
      <c r="R344" s="2">
        <f>[1]BRA!R344-[1]BRA!$E344</f>
        <v>-5.1085791465436046</v>
      </c>
      <c r="S344" s="2">
        <f>[1]BRA!S344-[1]BRA!$E344</f>
        <v>-5.3207533367278756</v>
      </c>
      <c r="T344" s="2">
        <f>[1]BRA!T344-[1]BRA!$E344</f>
        <v>-5.5090065864737312</v>
      </c>
      <c r="U344" s="2">
        <f>[1]BRA!U344-[1]BRA!$E344</f>
        <v>-5.6826351574832188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-0.47840266295264655</v>
      </c>
      <c r="G345" s="2">
        <f>[1]BRA!G345-[1]BRA!$E345</f>
        <v>-0.96620450141398351</v>
      </c>
      <c r="H345" s="2">
        <f>[1]BRA!H345-[1]BRA!$E345</f>
        <v>-1.4124749456692598</v>
      </c>
      <c r="I345" s="2">
        <f>[1]BRA!I345-[1]BRA!$E345</f>
        <v>-1.8046397102384049</v>
      </c>
      <c r="J345" s="2">
        <f>[1]BRA!J345-[1]BRA!$E345</f>
        <v>-2.1843920150488429</v>
      </c>
      <c r="K345" s="2">
        <f>[1]BRA!K345-[1]BRA!$E345</f>
        <v>-2.572190111825023</v>
      </c>
      <c r="L345" s="2">
        <f>[1]BRA!L345-[1]BRA!$E345</f>
        <v>-2.9550162360895911</v>
      </c>
      <c r="M345" s="2">
        <f>[1]BRA!M345-[1]BRA!$E345</f>
        <v>-3.2556313544963587</v>
      </c>
      <c r="N345" s="2">
        <f>[1]BRA!N345-[1]BRA!$E345</f>
        <v>-3.549340263817669</v>
      </c>
      <c r="O345" s="2">
        <f>[1]BRA!O345-[1]BRA!$E345</f>
        <v>-3.8176371515555729</v>
      </c>
      <c r="P345" s="2">
        <f>[1]BRA!P345-[1]BRA!$E345</f>
        <v>-4.046566285220706</v>
      </c>
      <c r="Q345" s="2">
        <f>[1]BRA!Q345-[1]BRA!$E345</f>
        <v>-4.2658081944934452</v>
      </c>
      <c r="R345" s="2">
        <f>[1]BRA!R345-[1]BRA!$E345</f>
        <v>-4.4855465361597453</v>
      </c>
      <c r="S345" s="2">
        <f>[1]BRA!S345-[1]BRA!$E345</f>
        <v>-4.6504785934132542</v>
      </c>
      <c r="T345" s="2">
        <f>[1]BRA!T345-[1]BRA!$E345</f>
        <v>-4.7724939662424504</v>
      </c>
      <c r="U345" s="2">
        <f>[1]BRA!U345-[1]BRA!$E345</f>
        <v>-4.8668424210507624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-0.54355230854281444</v>
      </c>
      <c r="G346" s="2">
        <f>[1]BRA!G346-[1]BRA!$E346</f>
        <v>-1.1631110668907354</v>
      </c>
      <c r="H346" s="2">
        <f>[1]BRA!H346-[1]BRA!$E346</f>
        <v>-1.6787929298150743</v>
      </c>
      <c r="I346" s="2">
        <f>[1]BRA!I346-[1]BRA!$E346</f>
        <v>-2.1307037040018599</v>
      </c>
      <c r="J346" s="2">
        <f>[1]BRA!J346-[1]BRA!$E346</f>
        <v>-2.5900584482691897</v>
      </c>
      <c r="K346" s="2">
        <f>[1]BRA!K346-[1]BRA!$E346</f>
        <v>-3.1042042927749094</v>
      </c>
      <c r="L346" s="2">
        <f>[1]BRA!L346-[1]BRA!$E346</f>
        <v>-3.6512986021897973</v>
      </c>
      <c r="M346" s="2">
        <f>[1]BRA!M346-[1]BRA!$E346</f>
        <v>-4.0526526603881621</v>
      </c>
      <c r="N346" s="2">
        <f>[1]BRA!N346-[1]BRA!$E346</f>
        <v>-4.4824647947521044</v>
      </c>
      <c r="O346" s="2">
        <f>[1]BRA!O346-[1]BRA!$E346</f>
        <v>-4.8319898394726692</v>
      </c>
      <c r="P346" s="2">
        <f>[1]BRA!P346-[1]BRA!$E346</f>
        <v>-5.1898472501447372</v>
      </c>
      <c r="Q346" s="2">
        <f>[1]BRA!Q346-[1]BRA!$E346</f>
        <v>-5.5286404681418162</v>
      </c>
      <c r="R346" s="2">
        <f>[1]BRA!R346-[1]BRA!$E346</f>
        <v>-5.8906331879494473</v>
      </c>
      <c r="S346" s="2">
        <f>[1]BRA!S346-[1]BRA!$E346</f>
        <v>-6.1695659428945078</v>
      </c>
      <c r="T346" s="2">
        <f>[1]BRA!T346-[1]BRA!$E346</f>
        <v>-6.3845460627084094</v>
      </c>
      <c r="U346" s="2">
        <f>[1]BRA!U346-[1]BRA!$E346</f>
        <v>-6.5725424490118485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-0.58311015537236699</v>
      </c>
      <c r="G347" s="2">
        <f>[1]BRA!G347-[1]BRA!$E347</f>
        <v>-1.1183733427754987</v>
      </c>
      <c r="H347" s="2">
        <f>[1]BRA!H347-[1]BRA!$E347</f>
        <v>-1.603694824611523</v>
      </c>
      <c r="I347" s="2">
        <f>[1]BRA!I347-[1]BRA!$E347</f>
        <v>-2.0937825905114664</v>
      </c>
      <c r="J347" s="2">
        <f>[1]BRA!J347-[1]BRA!$E347</f>
        <v>-2.5932220812789524</v>
      </c>
      <c r="K347" s="2">
        <f>[1]BRA!K347-[1]BRA!$E347</f>
        <v>-3.1610679366945078</v>
      </c>
      <c r="L347" s="2">
        <f>[1]BRA!L347-[1]BRA!$E347</f>
        <v>-3.7057448383629321</v>
      </c>
      <c r="M347" s="2">
        <f>[1]BRA!M347-[1]BRA!$E347</f>
        <v>-4.1570814840667936</v>
      </c>
      <c r="N347" s="2">
        <f>[1]BRA!N347-[1]BRA!$E347</f>
        <v>-4.5812281302802376</v>
      </c>
      <c r="O347" s="2">
        <f>[1]BRA!O347-[1]BRA!$E347</f>
        <v>-4.9162048574468713</v>
      </c>
      <c r="P347" s="2">
        <f>[1]BRA!P347-[1]BRA!$E347</f>
        <v>-5.2385406423459244</v>
      </c>
      <c r="Q347" s="2">
        <f>[1]BRA!Q347-[1]BRA!$E347</f>
        <v>-5.6127862521574912</v>
      </c>
      <c r="R347" s="2">
        <f>[1]BRA!R347-[1]BRA!$E347</f>
        <v>-6.0415393682513354</v>
      </c>
      <c r="S347" s="2">
        <f>[1]BRA!S347-[1]BRA!$E347</f>
        <v>-6.0415393682513354</v>
      </c>
      <c r="T347" s="2">
        <f>[1]BRA!T347-[1]BRA!$E347</f>
        <v>-6.0415393682513354</v>
      </c>
      <c r="U347" s="2">
        <f>[1]BRA!U347-[1]BRA!$E347</f>
        <v>-6.0415393682513354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-0.37483295540340578</v>
      </c>
      <c r="G348" s="2">
        <f>[1]BRA!G348-[1]BRA!$E348</f>
        <v>-0.77729997660890149</v>
      </c>
      <c r="H348" s="2">
        <f>[1]BRA!H348-[1]BRA!$E348</f>
        <v>-1.2073241179945171</v>
      </c>
      <c r="I348" s="2">
        <f>[1]BRA!I348-[1]BRA!$E348</f>
        <v>-1.6237676990365912</v>
      </c>
      <c r="J348" s="2">
        <f>[1]BRA!J348-[1]BRA!$E348</f>
        <v>-1.9774073699664996</v>
      </c>
      <c r="K348" s="2">
        <f>[1]BRA!K348-[1]BRA!$E348</f>
        <v>-2.2716507007060613</v>
      </c>
      <c r="L348" s="2">
        <f>[1]BRA!L348-[1]BRA!$E348</f>
        <v>-2.544279943417223</v>
      </c>
      <c r="M348" s="2">
        <f>[1]BRA!M348-[1]BRA!$E348</f>
        <v>-2.7907113018317773</v>
      </c>
      <c r="N348" s="2">
        <f>[1]BRA!N348-[1]BRA!$E348</f>
        <v>-3.0064581188634065</v>
      </c>
      <c r="O348" s="2">
        <f>[1]BRA!O348-[1]BRA!$E348</f>
        <v>-3.2063589203534093</v>
      </c>
      <c r="P348" s="2">
        <f>[1]BRA!P348-[1]BRA!$E348</f>
        <v>-3.4279763240902525</v>
      </c>
      <c r="Q348" s="2">
        <f>[1]BRA!Q348-[1]BRA!$E348</f>
        <v>-3.6250417809835085</v>
      </c>
      <c r="R348" s="2">
        <f>[1]BRA!R348-[1]BRA!$E348</f>
        <v>-3.8066022786725853</v>
      </c>
      <c r="S348" s="2">
        <f>[1]BRA!S348-[1]BRA!$E348</f>
        <v>-3.9814162633048795</v>
      </c>
      <c r="T348" s="2">
        <f>[1]BRA!T348-[1]BRA!$E348</f>
        <v>-4.1649476766632461</v>
      </c>
      <c r="U348" s="2">
        <f>[1]BRA!U348-[1]BRA!$E348</f>
        <v>-4.3310530686489415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-0.43645171163848318</v>
      </c>
      <c r="G349" s="2">
        <f>[1]BRA!G349-[1]BRA!$E349</f>
        <v>-0.82603876873383797</v>
      </c>
      <c r="H349" s="2">
        <f>[1]BRA!H349-[1]BRA!$E349</f>
        <v>-1.1620090489259383</v>
      </c>
      <c r="I349" s="2">
        <f>[1]BRA!I349-[1]BRA!$E349</f>
        <v>-1.4582574384232885</v>
      </c>
      <c r="J349" s="2">
        <f>[1]BRA!J349-[1]BRA!$E349</f>
        <v>-1.8014595660389432</v>
      </c>
      <c r="K349" s="2">
        <f>[1]BRA!K349-[1]BRA!$E349</f>
        <v>-2.1566472809445827</v>
      </c>
      <c r="L349" s="2">
        <f>[1]BRA!L349-[1]BRA!$E349</f>
        <v>-2.5345246080080415</v>
      </c>
      <c r="M349" s="2">
        <f>[1]BRA!M349-[1]BRA!$E349</f>
        <v>-2.9046576536977113</v>
      </c>
      <c r="N349" s="2">
        <f>[1]BRA!N349-[1]BRA!$E349</f>
        <v>-3.1963985303590903</v>
      </c>
      <c r="O349" s="2">
        <f>[1]BRA!O349-[1]BRA!$E349</f>
        <v>-3.4919551827352393</v>
      </c>
      <c r="P349" s="2">
        <f>[1]BRA!P349-[1]BRA!$E349</f>
        <v>-3.8056976642359359</v>
      </c>
      <c r="Q349" s="2">
        <f>[1]BRA!Q349-[1]BRA!$E349</f>
        <v>-4.0806811499111859</v>
      </c>
      <c r="R349" s="2">
        <f>[1]BRA!R349-[1]BRA!$E349</f>
        <v>-4.3882422888979136</v>
      </c>
      <c r="S349" s="2">
        <f>[1]BRA!S349-[1]BRA!$E349</f>
        <v>-4.6733517463926546</v>
      </c>
      <c r="T349" s="2">
        <f>[1]BRA!T349-[1]BRA!$E349</f>
        <v>-4.9533695296167934</v>
      </c>
      <c r="U349" s="2">
        <f>[1]BRA!U349-[1]BRA!$E349</f>
        <v>-5.2038672732380746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-0.44086864450139274</v>
      </c>
      <c r="G350" s="2">
        <f>[1]BRA!G350-[1]BRA!$E350</f>
        <v>-0.85380015564373934</v>
      </c>
      <c r="H350" s="2">
        <f>[1]BRA!H350-[1]BRA!$E350</f>
        <v>-1.2320627865962024</v>
      </c>
      <c r="I350" s="2">
        <f>[1]BRA!I350-[1]BRA!$E350</f>
        <v>-1.5753102701598891</v>
      </c>
      <c r="J350" s="2">
        <f>[1]BRA!J350-[1]BRA!$E350</f>
        <v>-1.8891425188958237</v>
      </c>
      <c r="K350" s="2">
        <f>[1]BRA!K350-[1]BRA!$E350</f>
        <v>-2.1835348359095406</v>
      </c>
      <c r="L350" s="2">
        <f>[1]BRA!L350-[1]BRA!$E350</f>
        <v>-2.5359284923271161</v>
      </c>
      <c r="M350" s="2">
        <f>[1]BRA!M350-[1]BRA!$E350</f>
        <v>-2.8634598508880913</v>
      </c>
      <c r="N350" s="2">
        <f>[1]BRA!N350-[1]BRA!$E350</f>
        <v>-3.2061961628082827</v>
      </c>
      <c r="O350" s="2">
        <f>[1]BRA!O350-[1]BRA!$E350</f>
        <v>-3.5102386688147931</v>
      </c>
      <c r="P350" s="2">
        <f>[1]BRA!P350-[1]BRA!$E350</f>
        <v>-3.7689397790930457</v>
      </c>
      <c r="Q350" s="2">
        <f>[1]BRA!Q350-[1]BRA!$E350</f>
        <v>-3.9969387624188357</v>
      </c>
      <c r="R350" s="2">
        <f>[1]BRA!R350-[1]BRA!$E350</f>
        <v>-4.2338115204616429</v>
      </c>
      <c r="S350" s="2">
        <f>[1]BRA!S350-[1]BRA!$E350</f>
        <v>-4.4517640100588665</v>
      </c>
      <c r="T350" s="2">
        <f>[1]BRA!T350-[1]BRA!$E350</f>
        <v>-4.6373115489719794</v>
      </c>
      <c r="U350" s="2">
        <f>[1]BRA!U350-[1]BRA!$E350</f>
        <v>-4.7925641716674363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-0.40982840656647568</v>
      </c>
      <c r="G351" s="2">
        <f>[1]BRA!G351-[1]BRA!$E351</f>
        <v>-0.86117333269493201</v>
      </c>
      <c r="H351" s="2">
        <f>[1]BRA!H351-[1]BRA!$E351</f>
        <v>-1.2487844155972994</v>
      </c>
      <c r="I351" s="2">
        <f>[1]BRA!I351-[1]BRA!$E351</f>
        <v>-1.5869961549817617</v>
      </c>
      <c r="J351" s="2">
        <f>[1]BRA!J351-[1]BRA!$E351</f>
        <v>-1.9080872142940848</v>
      </c>
      <c r="K351" s="2">
        <f>[1]BRA!K351-[1]BRA!$E351</f>
        <v>-2.16873235329723</v>
      </c>
      <c r="L351" s="2">
        <f>[1]BRA!L351-[1]BRA!$E351</f>
        <v>-2.4823674692439681</v>
      </c>
      <c r="M351" s="2">
        <f>[1]BRA!M351-[1]BRA!$E351</f>
        <v>-2.7647703262900905</v>
      </c>
      <c r="N351" s="2">
        <f>[1]BRA!N351-[1]BRA!$E351</f>
        <v>-3.0531208302643904</v>
      </c>
      <c r="O351" s="2">
        <f>[1]BRA!O351-[1]BRA!$E351</f>
        <v>-3.2894192247252363</v>
      </c>
      <c r="P351" s="2">
        <f>[1]BRA!P351-[1]BRA!$E351</f>
        <v>-3.5058891658974289</v>
      </c>
      <c r="Q351" s="2">
        <f>[1]BRA!Q351-[1]BRA!$E351</f>
        <v>-3.7431523492911083</v>
      </c>
      <c r="R351" s="2">
        <f>[1]BRA!R351-[1]BRA!$E351</f>
        <v>-3.9859840484654683</v>
      </c>
      <c r="S351" s="2">
        <f>[1]BRA!S351-[1]BRA!$E351</f>
        <v>-4.2282071344546353</v>
      </c>
      <c r="T351" s="2">
        <f>[1]BRA!T351-[1]BRA!$E351</f>
        <v>-4.3971572063232429</v>
      </c>
      <c r="U351" s="2">
        <f>[1]BRA!U351-[1]BRA!$E351</f>
        <v>-4.5415629869115151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-0.42322787493139913</v>
      </c>
      <c r="G352" s="2">
        <f>[1]BRA!G352-[1]BRA!$E352</f>
        <v>-0.90485686992485626</v>
      </c>
      <c r="H352" s="2">
        <f>[1]BRA!H352-[1]BRA!$E352</f>
        <v>-1.3743880073834021</v>
      </c>
      <c r="I352" s="2">
        <f>[1]BRA!I352-[1]BRA!$E352</f>
        <v>-1.8547169389890428</v>
      </c>
      <c r="J352" s="2">
        <f>[1]BRA!J352-[1]BRA!$E352</f>
        <v>-2.2895559159144909</v>
      </c>
      <c r="K352" s="2">
        <f>[1]BRA!K352-[1]BRA!$E352</f>
        <v>-2.6958787601356562</v>
      </c>
      <c r="L352" s="2">
        <f>[1]BRA!L352-[1]BRA!$E352</f>
        <v>-3.1527999989987734</v>
      </c>
      <c r="M352" s="2">
        <f>[1]BRA!M352-[1]BRA!$E352</f>
        <v>-3.6638157485198803</v>
      </c>
      <c r="N352" s="2">
        <f>[1]BRA!N352-[1]BRA!$E352</f>
        <v>-4.0946443965763137</v>
      </c>
      <c r="O352" s="2">
        <f>[1]BRA!O352-[1]BRA!$E352</f>
        <v>-4.5212952274202962</v>
      </c>
      <c r="P352" s="2">
        <f>[1]BRA!P352-[1]BRA!$E352</f>
        <v>-4.8619257468469641</v>
      </c>
      <c r="Q352" s="2">
        <f>[1]BRA!Q352-[1]BRA!$E352</f>
        <v>-5.2007254181052645</v>
      </c>
      <c r="R352" s="2">
        <f>[1]BRA!R352-[1]BRA!$E352</f>
        <v>-5.5574200187281235</v>
      </c>
      <c r="S352" s="2">
        <f>[1]BRA!S352-[1]BRA!$E352</f>
        <v>-5.8159978221540882</v>
      </c>
      <c r="T352" s="2">
        <f>[1]BRA!T352-[1]BRA!$E352</f>
        <v>-6.0284001804819809</v>
      </c>
      <c r="U352" s="2">
        <f>[1]BRA!U352-[1]BRA!$E352</f>
        <v>-6.1891560715055789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-0.46942548837250797</v>
      </c>
      <c r="G353" s="2">
        <f>[1]BRA!G353-[1]BRA!$E353</f>
        <v>-0.93628914471935332</v>
      </c>
      <c r="H353" s="2">
        <f>[1]BRA!H353-[1]BRA!$E353</f>
        <v>-1.3728885338733789</v>
      </c>
      <c r="I353" s="2">
        <f>[1]BRA!I353-[1]BRA!$E353</f>
        <v>-1.745499578713634</v>
      </c>
      <c r="J353" s="2">
        <f>[1]BRA!J353-[1]BRA!$E353</f>
        <v>-2.1027213536632985</v>
      </c>
      <c r="K353" s="2">
        <f>[1]BRA!K353-[1]BRA!$E353</f>
        <v>-2.4122242159338043</v>
      </c>
      <c r="L353" s="2">
        <f>[1]BRA!L353-[1]BRA!$E353</f>
        <v>-2.7301297129737918</v>
      </c>
      <c r="M353" s="2">
        <f>[1]BRA!M353-[1]BRA!$E353</f>
        <v>-3.0359016093972286</v>
      </c>
      <c r="N353" s="2">
        <f>[1]BRA!N353-[1]BRA!$E353</f>
        <v>-3.3250051698121865</v>
      </c>
      <c r="O353" s="2">
        <f>[1]BRA!O353-[1]BRA!$E353</f>
        <v>-3.6344559833597714</v>
      </c>
      <c r="P353" s="2">
        <f>[1]BRA!P353-[1]BRA!$E353</f>
        <v>-3.9079128738447935</v>
      </c>
      <c r="Q353" s="2">
        <f>[1]BRA!Q353-[1]BRA!$E353</f>
        <v>-4.1644659495206042</v>
      </c>
      <c r="R353" s="2">
        <f>[1]BRA!R353-[1]BRA!$E353</f>
        <v>-4.3861736734148167</v>
      </c>
      <c r="S353" s="2">
        <f>[1]BRA!S353-[1]BRA!$E353</f>
        <v>-4.639182661469647</v>
      </c>
      <c r="T353" s="2">
        <f>[1]BRA!T353-[1]BRA!$E353</f>
        <v>-4.8439250477695168</v>
      </c>
      <c r="U353" s="2">
        <f>[1]BRA!U353-[1]BRA!$E353</f>
        <v>-5.0113680566493031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-0.53698225643927344</v>
      </c>
      <c r="G354" s="2">
        <f>[1]BRA!G354-[1]BRA!$E354</f>
        <v>-1.0060480226089794</v>
      </c>
      <c r="H354" s="2">
        <f>[1]BRA!H354-[1]BRA!$E354</f>
        <v>-1.4712010879622994</v>
      </c>
      <c r="I354" s="2">
        <f>[1]BRA!I354-[1]BRA!$E354</f>
        <v>-1.881324445005589</v>
      </c>
      <c r="J354" s="2">
        <f>[1]BRA!J354-[1]BRA!$E354</f>
        <v>-2.2881703884437457</v>
      </c>
      <c r="K354" s="2">
        <f>[1]BRA!K354-[1]BRA!$E354</f>
        <v>-2.6643308035496034</v>
      </c>
      <c r="L354" s="2">
        <f>[1]BRA!L354-[1]BRA!$E354</f>
        <v>-3.0668327664225785</v>
      </c>
      <c r="M354" s="2">
        <f>[1]BRA!M354-[1]BRA!$E354</f>
        <v>-3.462938983726815</v>
      </c>
      <c r="N354" s="2">
        <f>[1]BRA!N354-[1]BRA!$E354</f>
        <v>-3.8354593390209857</v>
      </c>
      <c r="O354" s="2">
        <f>[1]BRA!O354-[1]BRA!$E354</f>
        <v>-4.1880962787627709</v>
      </c>
      <c r="P354" s="2">
        <f>[1]BRA!P354-[1]BRA!$E354</f>
        <v>-4.5842274176337128</v>
      </c>
      <c r="Q354" s="2">
        <f>[1]BRA!Q354-[1]BRA!$E354</f>
        <v>-4.9673636207626259</v>
      </c>
      <c r="R354" s="2">
        <f>[1]BRA!R354-[1]BRA!$E354</f>
        <v>-5.3120628362573257</v>
      </c>
      <c r="S354" s="2">
        <f>[1]BRA!S354-[1]BRA!$E354</f>
        <v>-5.6057162943910726</v>
      </c>
      <c r="T354" s="2">
        <f>[1]BRA!T354-[1]BRA!$E354</f>
        <v>-5.8272564642256839</v>
      </c>
      <c r="U354" s="2">
        <f>[1]BRA!U354-[1]BRA!$E354</f>
        <v>-6.0526979857301626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-0.52605655568015663</v>
      </c>
      <c r="G355" s="2">
        <f>[1]BRA!G355-[1]BRA!$E355</f>
        <v>-0.98722690914888744</v>
      </c>
      <c r="H355" s="2">
        <f>[1]BRA!H355-[1]BRA!$E355</f>
        <v>-1.3789747493310074</v>
      </c>
      <c r="I355" s="2">
        <f>[1]BRA!I355-[1]BRA!$E355</f>
        <v>-1.75086047061626</v>
      </c>
      <c r="J355" s="2">
        <f>[1]BRA!J355-[1]BRA!$E355</f>
        <v>-2.0951118396291122</v>
      </c>
      <c r="K355" s="2">
        <f>[1]BRA!K355-[1]BRA!$E355</f>
        <v>-2.4003357879685154</v>
      </c>
      <c r="L355" s="2">
        <f>[1]BRA!L355-[1]BRA!$E355</f>
        <v>-2.7483053507942827</v>
      </c>
      <c r="M355" s="2">
        <f>[1]BRA!M355-[1]BRA!$E355</f>
        <v>-3.0693520306273285</v>
      </c>
      <c r="N355" s="2">
        <f>[1]BRA!N355-[1]BRA!$E355</f>
        <v>-3.3759397600376246</v>
      </c>
      <c r="O355" s="2">
        <f>[1]BRA!O355-[1]BRA!$E355</f>
        <v>-3.6658623935202854</v>
      </c>
      <c r="P355" s="2">
        <f>[1]BRA!P355-[1]BRA!$E355</f>
        <v>-3.9354411186209859</v>
      </c>
      <c r="Q355" s="2">
        <f>[1]BRA!Q355-[1]BRA!$E355</f>
        <v>-4.1860112619058896</v>
      </c>
      <c r="R355" s="2">
        <f>[1]BRA!R355-[1]BRA!$E355</f>
        <v>-4.4330916148200572</v>
      </c>
      <c r="S355" s="2">
        <f>[1]BRA!S355-[1]BRA!$E355</f>
        <v>-4.621961551317554</v>
      </c>
      <c r="T355" s="2">
        <f>[1]BRA!T355-[1]BRA!$E355</f>
        <v>-4.7636753265465472</v>
      </c>
      <c r="U355" s="2">
        <f>[1]BRA!U355-[1]BRA!$E355</f>
        <v>-4.8836291422830413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-0.56199362904391137</v>
      </c>
      <c r="G356" s="2">
        <f>[1]BRA!G356-[1]BRA!$E356</f>
        <v>-1.2004819971362508</v>
      </c>
      <c r="H356" s="2">
        <f>[1]BRA!H356-[1]BRA!$E356</f>
        <v>-1.8420243665383396</v>
      </c>
      <c r="I356" s="2">
        <f>[1]BRA!I356-[1]BRA!$E356</f>
        <v>-2.3725192834590416</v>
      </c>
      <c r="J356" s="2">
        <f>[1]BRA!J356-[1]BRA!$E356</f>
        <v>-2.8582994236534773</v>
      </c>
      <c r="K356" s="2">
        <f>[1]BRA!K356-[1]BRA!$E356</f>
        <v>-3.2845053749982185</v>
      </c>
      <c r="L356" s="2">
        <f>[1]BRA!L356-[1]BRA!$E356</f>
        <v>-3.674024570303402</v>
      </c>
      <c r="M356" s="2">
        <f>[1]BRA!M356-[1]BRA!$E356</f>
        <v>-4.0343538071441571</v>
      </c>
      <c r="N356" s="2">
        <f>[1]BRA!N356-[1]BRA!$E356</f>
        <v>-4.3727873241514317</v>
      </c>
      <c r="O356" s="2">
        <f>[1]BRA!O356-[1]BRA!$E356</f>
        <v>-4.7212431365497878</v>
      </c>
      <c r="P356" s="2">
        <f>[1]BRA!P356-[1]BRA!$E356</f>
        <v>-5.0736491072669878</v>
      </c>
      <c r="Q356" s="2">
        <f>[1]BRA!Q356-[1]BRA!$E356</f>
        <v>-5.3756732701172609</v>
      </c>
      <c r="R356" s="2">
        <f>[1]BRA!R356-[1]BRA!$E356</f>
        <v>-5.6527832425849169</v>
      </c>
      <c r="S356" s="2">
        <f>[1]BRA!S356-[1]BRA!$E356</f>
        <v>-5.8577405621409753</v>
      </c>
      <c r="T356" s="2">
        <f>[1]BRA!T356-[1]BRA!$E356</f>
        <v>-6.0106806352196145</v>
      </c>
      <c r="U356" s="2">
        <f>[1]BRA!U356-[1]BRA!$E356</f>
        <v>-6.14138773295889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-0.50266527319081433</v>
      </c>
      <c r="G357" s="2">
        <f>[1]BRA!G357-[1]BRA!$E357</f>
        <v>-0.93978346648498245</v>
      </c>
      <c r="H357" s="2">
        <f>[1]BRA!H357-[1]BRA!$E357</f>
        <v>-1.3371476798269555</v>
      </c>
      <c r="I357" s="2">
        <f>[1]BRA!I357-[1]BRA!$E357</f>
        <v>-1.7059461724002176</v>
      </c>
      <c r="J357" s="2">
        <f>[1]BRA!J357-[1]BRA!$E357</f>
        <v>-2.0099518317404659</v>
      </c>
      <c r="K357" s="2">
        <f>[1]BRA!K357-[1]BRA!$E357</f>
        <v>-2.2979755907373942</v>
      </c>
      <c r="L357" s="2">
        <f>[1]BRA!L357-[1]BRA!$E357</f>
        <v>-2.578566126073099</v>
      </c>
      <c r="M357" s="2">
        <f>[1]BRA!M357-[1]BRA!$E357</f>
        <v>-2.8207011758926797</v>
      </c>
      <c r="N357" s="2">
        <f>[1]BRA!N357-[1]BRA!$E357</f>
        <v>-3.0716808687679418</v>
      </c>
      <c r="O357" s="2">
        <f>[1]BRA!O357-[1]BRA!$E357</f>
        <v>-3.3479286040260945</v>
      </c>
      <c r="P357" s="2">
        <f>[1]BRA!P357-[1]BRA!$E357</f>
        <v>-3.6128572782724291</v>
      </c>
      <c r="Q357" s="2">
        <f>[1]BRA!Q357-[1]BRA!$E357</f>
        <v>-3.8597057129398422</v>
      </c>
      <c r="R357" s="2">
        <f>[1]BRA!R357-[1]BRA!$E357</f>
        <v>-4.1045392349102485</v>
      </c>
      <c r="S357" s="2">
        <f>[1]BRA!S357-[1]BRA!$E357</f>
        <v>-4.338697636640461</v>
      </c>
      <c r="T357" s="2">
        <f>[1]BRA!T357-[1]BRA!$E357</f>
        <v>-4.5401761833261958</v>
      </c>
      <c r="U357" s="2">
        <f>[1]BRA!U357-[1]BRA!$E357</f>
        <v>-4.703946946734618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-0.4155135997662569</v>
      </c>
      <c r="G358" s="2">
        <f>[1]BRA!G358-[1]BRA!$E358</f>
        <v>-0.82549479413762583</v>
      </c>
      <c r="H358" s="2">
        <f>[1]BRA!H358-[1]BRA!$E358</f>
        <v>-1.1995490716458903</v>
      </c>
      <c r="I358" s="2">
        <f>[1]BRA!I358-[1]BRA!$E358</f>
        <v>-1.6118597204209664</v>
      </c>
      <c r="J358" s="2">
        <f>[1]BRA!J358-[1]BRA!$E358</f>
        <v>-1.9831405840583329</v>
      </c>
      <c r="K358" s="2">
        <f>[1]BRA!K358-[1]BRA!$E358</f>
        <v>-2.3713520508090369</v>
      </c>
      <c r="L358" s="2">
        <f>[1]BRA!L358-[1]BRA!$E358</f>
        <v>-2.8540092408208579</v>
      </c>
      <c r="M358" s="2">
        <f>[1]BRA!M358-[1]BRA!$E358</f>
        <v>-3.3654704409473197</v>
      </c>
      <c r="N358" s="2">
        <f>[1]BRA!N358-[1]BRA!$E358</f>
        <v>-3.7935027675124502</v>
      </c>
      <c r="O358" s="2">
        <f>[1]BRA!O358-[1]BRA!$E358</f>
        <v>-4.1841097889643493</v>
      </c>
      <c r="P358" s="2">
        <f>[1]BRA!P358-[1]BRA!$E358</f>
        <v>-4.500565151329738</v>
      </c>
      <c r="Q358" s="2">
        <f>[1]BRA!Q358-[1]BRA!$E358</f>
        <v>-4.796990917788662</v>
      </c>
      <c r="R358" s="2">
        <f>[1]BRA!R358-[1]BRA!$E358</f>
        <v>-5.0703840994067946</v>
      </c>
      <c r="S358" s="2">
        <f>[1]BRA!S358-[1]BRA!$E358</f>
        <v>-5.359850450201975</v>
      </c>
      <c r="T358" s="2">
        <f>[1]BRA!T358-[1]BRA!$E358</f>
        <v>-5.6361354759191045</v>
      </c>
      <c r="U358" s="2">
        <f>[1]BRA!U358-[1]BRA!$E358</f>
        <v>-5.8645229411835658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-0.48694968013944617</v>
      </c>
      <c r="G359" s="2">
        <f>[1]BRA!G359-[1]BRA!$E359</f>
        <v>-1.0498383726651355</v>
      </c>
      <c r="H359" s="2">
        <f>[1]BRA!H359-[1]BRA!$E359</f>
        <v>-1.5194271271213893</v>
      </c>
      <c r="I359" s="2">
        <f>[1]BRA!I359-[1]BRA!$E359</f>
        <v>-1.9521945294989109</v>
      </c>
      <c r="J359" s="2">
        <f>[1]BRA!J359-[1]BRA!$E359</f>
        <v>-2.3187246515055335</v>
      </c>
      <c r="K359" s="2">
        <f>[1]BRA!K359-[1]BRA!$E359</f>
        <v>-2.6753235529291715</v>
      </c>
      <c r="L359" s="2">
        <f>[1]BRA!L359-[1]BRA!$E359</f>
        <v>-3.0506362632568766</v>
      </c>
      <c r="M359" s="2">
        <f>[1]BRA!M359-[1]BRA!$E359</f>
        <v>-3.3899570833381176</v>
      </c>
      <c r="N359" s="2">
        <f>[1]BRA!N359-[1]BRA!$E359</f>
        <v>-3.7377482192642333</v>
      </c>
      <c r="O359" s="2">
        <f>[1]BRA!O359-[1]BRA!$E359</f>
        <v>-4.0182424972338708</v>
      </c>
      <c r="P359" s="2">
        <f>[1]BRA!P359-[1]BRA!$E359</f>
        <v>-4.3148405105718552</v>
      </c>
      <c r="Q359" s="2">
        <f>[1]BRA!Q359-[1]BRA!$E359</f>
        <v>-4.5921719016128577</v>
      </c>
      <c r="R359" s="2">
        <f>[1]BRA!R359-[1]BRA!$E359</f>
        <v>-4.8318928292053442</v>
      </c>
      <c r="S359" s="2">
        <f>[1]BRA!S359-[1]BRA!$E359</f>
        <v>-5.0141650331179903</v>
      </c>
      <c r="T359" s="2">
        <f>[1]BRA!T359-[1]BRA!$E359</f>
        <v>-5.1359112711161856</v>
      </c>
      <c r="U359" s="2">
        <f>[1]BRA!U359-[1]BRA!$E359</f>
        <v>-5.2417380131940376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-0.44271637613445591</v>
      </c>
      <c r="G360" s="2">
        <f>[1]BRA!G360-[1]BRA!$E360</f>
        <v>-0.91978446334286446</v>
      </c>
      <c r="H360" s="2">
        <f>[1]BRA!H360-[1]BRA!$E360</f>
        <v>-1.3085875589308671</v>
      </c>
      <c r="I360" s="2">
        <f>[1]BRA!I360-[1]BRA!$E360</f>
        <v>-1.6468240696725616</v>
      </c>
      <c r="J360" s="2">
        <f>[1]BRA!J360-[1]BRA!$E360</f>
        <v>-1.9538331448606527</v>
      </c>
      <c r="K360" s="2">
        <f>[1]BRA!K360-[1]BRA!$E360</f>
        <v>-2.2481212415428899</v>
      </c>
      <c r="L360" s="2">
        <f>[1]BRA!L360-[1]BRA!$E360</f>
        <v>-2.5637036287749311</v>
      </c>
      <c r="M360" s="2">
        <f>[1]BRA!M360-[1]BRA!$E360</f>
        <v>-2.8616024706598182</v>
      </c>
      <c r="N360" s="2">
        <f>[1]BRA!N360-[1]BRA!$E360</f>
        <v>-3.1513090839644633</v>
      </c>
      <c r="O360" s="2">
        <f>[1]BRA!O360-[1]BRA!$E360</f>
        <v>-3.3960740616418548</v>
      </c>
      <c r="P360" s="2">
        <f>[1]BRA!P360-[1]BRA!$E360</f>
        <v>-3.5967602742655345</v>
      </c>
      <c r="Q360" s="2">
        <f>[1]BRA!Q360-[1]BRA!$E360</f>
        <v>-3.7941448237323812</v>
      </c>
      <c r="R360" s="2">
        <f>[1]BRA!R360-[1]BRA!$E360</f>
        <v>-3.9725379006199546</v>
      </c>
      <c r="S360" s="2">
        <f>[1]BRA!S360-[1]BRA!$E360</f>
        <v>-4.1170974147472066</v>
      </c>
      <c r="T360" s="2">
        <f>[1]BRA!T360-[1]BRA!$E360</f>
        <v>-4.2346241053638209</v>
      </c>
      <c r="U360" s="2">
        <f>[1]BRA!U360-[1]BRA!$E360</f>
        <v>-4.32660897494344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-0.45968589515376834</v>
      </c>
      <c r="G361" s="2">
        <f>[1]BRA!G361-[1]BRA!$E361</f>
        <v>-0.94132731830649163</v>
      </c>
      <c r="H361" s="2">
        <f>[1]BRA!H361-[1]BRA!$E361</f>
        <v>-1.3928354069209377</v>
      </c>
      <c r="I361" s="2">
        <f>[1]BRA!I361-[1]BRA!$E361</f>
        <v>-1.7890334444966811</v>
      </c>
      <c r="J361" s="2">
        <f>[1]BRA!J361-[1]BRA!$E361</f>
        <v>-2.1168753795704447</v>
      </c>
      <c r="K361" s="2">
        <f>[1]BRA!K361-[1]BRA!$E361</f>
        <v>-2.4399828806131723</v>
      </c>
      <c r="L361" s="2">
        <f>[1]BRA!L361-[1]BRA!$E361</f>
        <v>-2.7498086438196196</v>
      </c>
      <c r="M361" s="2">
        <f>[1]BRA!M361-[1]BRA!$E361</f>
        <v>-3.0491526586749274</v>
      </c>
      <c r="N361" s="2">
        <f>[1]BRA!N361-[1]BRA!$E361</f>
        <v>-3.3620103196713558</v>
      </c>
      <c r="O361" s="2">
        <f>[1]BRA!O361-[1]BRA!$E361</f>
        <v>-3.6880543691542016</v>
      </c>
      <c r="P361" s="2">
        <f>[1]BRA!P361-[1]BRA!$E361</f>
        <v>-3.9712043930968548</v>
      </c>
      <c r="Q361" s="2">
        <f>[1]BRA!Q361-[1]BRA!$E361</f>
        <v>-4.2151609978723741</v>
      </c>
      <c r="R361" s="2">
        <f>[1]BRA!R361-[1]BRA!$E361</f>
        <v>-4.4964629151727991</v>
      </c>
      <c r="S361" s="2">
        <f>[1]BRA!S361-[1]BRA!$E361</f>
        <v>-4.7078413319813421</v>
      </c>
      <c r="T361" s="2">
        <f>[1]BRA!T361-[1]BRA!$E361</f>
        <v>-4.8703024899057823</v>
      </c>
      <c r="U361" s="2">
        <f>[1]BRA!U361-[1]BRA!$E361</f>
        <v>-4.996342790562494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-0.54815185109561071</v>
      </c>
      <c r="G362" s="2">
        <f>[1]BRA!G362-[1]BRA!$E362</f>
        <v>-1.140660092345172</v>
      </c>
      <c r="H362" s="2">
        <f>[1]BRA!H362-[1]BRA!$E362</f>
        <v>-1.6934011254867869</v>
      </c>
      <c r="I362" s="2">
        <f>[1]BRA!I362-[1]BRA!$E362</f>
        <v>-2.2530399473292277</v>
      </c>
      <c r="J362" s="2">
        <f>[1]BRA!J362-[1]BRA!$E362</f>
        <v>-2.7157306176137013</v>
      </c>
      <c r="K362" s="2">
        <f>[1]BRA!K362-[1]BRA!$E362</f>
        <v>-3.1213749426310073</v>
      </c>
      <c r="L362" s="2">
        <f>[1]BRA!L362-[1]BRA!$E362</f>
        <v>-3.5633628350991557</v>
      </c>
      <c r="M362" s="2">
        <f>[1]BRA!M362-[1]BRA!$E362</f>
        <v>-4.0000968230994545</v>
      </c>
      <c r="N362" s="2">
        <f>[1]BRA!N362-[1]BRA!$E362</f>
        <v>-4.402432044634736</v>
      </c>
      <c r="O362" s="2">
        <f>[1]BRA!O362-[1]BRA!$E362</f>
        <v>-4.7235081781855683</v>
      </c>
      <c r="P362" s="2">
        <f>[1]BRA!P362-[1]BRA!$E362</f>
        <v>-5.0065812796854061</v>
      </c>
      <c r="Q362" s="2">
        <f>[1]BRA!Q362-[1]BRA!$E362</f>
        <v>-5.2572028187087767</v>
      </c>
      <c r="R362" s="2">
        <f>[1]BRA!R362-[1]BRA!$E362</f>
        <v>-5.5204046351280454</v>
      </c>
      <c r="S362" s="2">
        <f>[1]BRA!S362-[1]BRA!$E362</f>
        <v>-5.7450691693160252</v>
      </c>
      <c r="T362" s="2">
        <f>[1]BRA!T362-[1]BRA!$E362</f>
        <v>-5.912811220944036</v>
      </c>
      <c r="U362" s="2">
        <f>[1]BRA!U362-[1]BRA!$E362</f>
        <v>-6.0693633574979913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-0.48215484296309796</v>
      </c>
      <c r="G363" s="2">
        <f>[1]BRA!G363-[1]BRA!$E363</f>
        <v>-1.0000534646140409</v>
      </c>
      <c r="H363" s="2">
        <f>[1]BRA!H363-[1]BRA!$E363</f>
        <v>-1.4177789485912626</v>
      </c>
      <c r="I363" s="2">
        <f>[1]BRA!I363-[1]BRA!$E363</f>
        <v>-1.8165422323909297</v>
      </c>
      <c r="J363" s="2">
        <f>[1]BRA!J363-[1]BRA!$E363</f>
        <v>-2.2764344383551816</v>
      </c>
      <c r="K363" s="2">
        <f>[1]BRA!K363-[1]BRA!$E363</f>
        <v>-2.6487251770514035</v>
      </c>
      <c r="L363" s="2">
        <f>[1]BRA!L363-[1]BRA!$E363</f>
        <v>-3.0278794612515298</v>
      </c>
      <c r="M363" s="2">
        <f>[1]BRA!M363-[1]BRA!$E363</f>
        <v>-3.3921990990226618</v>
      </c>
      <c r="N363" s="2">
        <f>[1]BRA!N363-[1]BRA!$E363</f>
        <v>-3.7382572424430691</v>
      </c>
      <c r="O363" s="2">
        <f>[1]BRA!O363-[1]BRA!$E363</f>
        <v>-4.0001524239171999</v>
      </c>
      <c r="P363" s="2">
        <f>[1]BRA!P363-[1]BRA!$E363</f>
        <v>-4.2251067893109848</v>
      </c>
      <c r="Q363" s="2">
        <f>[1]BRA!Q363-[1]BRA!$E363</f>
        <v>-4.5000351424899918</v>
      </c>
      <c r="R363" s="2">
        <f>[1]BRA!R363-[1]BRA!$E363</f>
        <v>-4.8035620303654127</v>
      </c>
      <c r="S363" s="2">
        <f>[1]BRA!S363-[1]BRA!$E363</f>
        <v>-5.0222602366857814</v>
      </c>
      <c r="T363" s="2">
        <f>[1]BRA!T363-[1]BRA!$E363</f>
        <v>-5.1966264823345227</v>
      </c>
      <c r="U363" s="2">
        <f>[1]BRA!U363-[1]BRA!$E363</f>
        <v>-5.3272244602467254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-0.58775979477229612</v>
      </c>
      <c r="G364" s="2">
        <f>[1]BRA!G364-[1]BRA!$E364</f>
        <v>-1.2174091629801183</v>
      </c>
      <c r="H364" s="2">
        <f>[1]BRA!H364-[1]BRA!$E364</f>
        <v>-1.7235905864431516</v>
      </c>
      <c r="I364" s="2">
        <f>[1]BRA!I364-[1]BRA!$E364</f>
        <v>-2.1493659332159609</v>
      </c>
      <c r="J364" s="2">
        <f>[1]BRA!J364-[1]BRA!$E364</f>
        <v>-2.6055310893607952</v>
      </c>
      <c r="K364" s="2">
        <f>[1]BRA!K364-[1]BRA!$E364</f>
        <v>-3.0372433932353715</v>
      </c>
      <c r="L364" s="2">
        <f>[1]BRA!L364-[1]BRA!$E364</f>
        <v>-3.4589851149587503</v>
      </c>
      <c r="M364" s="2">
        <f>[1]BRA!M364-[1]BRA!$E364</f>
        <v>-3.8485288297141551</v>
      </c>
      <c r="N364" s="2">
        <f>[1]BRA!N364-[1]BRA!$E364</f>
        <v>-4.2488116335317727</v>
      </c>
      <c r="O364" s="2">
        <f>[1]BRA!O364-[1]BRA!$E364</f>
        <v>-4.5991909905523016</v>
      </c>
      <c r="P364" s="2">
        <f>[1]BRA!P364-[1]BRA!$E364</f>
        <v>-4.9059526667211344</v>
      </c>
      <c r="Q364" s="2">
        <f>[1]BRA!Q364-[1]BRA!$E364</f>
        <v>-5.2100498584248385</v>
      </c>
      <c r="R364" s="2">
        <f>[1]BRA!R364-[1]BRA!$E364</f>
        <v>-5.4719651777818967</v>
      </c>
      <c r="S364" s="2">
        <f>[1]BRA!S364-[1]BRA!$E364</f>
        <v>-5.7021789788157662</v>
      </c>
      <c r="T364" s="2">
        <f>[1]BRA!T364-[1]BRA!$E364</f>
        <v>-5.8924822740995637</v>
      </c>
      <c r="U364" s="2">
        <f>[1]BRA!U364-[1]BRA!$E364</f>
        <v>-6.0686223354588265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-0.47410575234550834</v>
      </c>
      <c r="G365" s="2">
        <f>[1]BRA!G365-[1]BRA!$E365</f>
        <v>-0.92266776054890443</v>
      </c>
      <c r="H365" s="2">
        <f>[1]BRA!H365-[1]BRA!$E365</f>
        <v>-1.3264129703339904</v>
      </c>
      <c r="I365" s="2">
        <f>[1]BRA!I365-[1]BRA!$E365</f>
        <v>-1.7288700607019223</v>
      </c>
      <c r="J365" s="2">
        <f>[1]BRA!J365-[1]BRA!$E365</f>
        <v>-2.0677063380896925</v>
      </c>
      <c r="K365" s="2">
        <f>[1]BRA!K365-[1]BRA!$E365</f>
        <v>-2.3617103172329053</v>
      </c>
      <c r="L365" s="2">
        <f>[1]BRA!L365-[1]BRA!$E365</f>
        <v>-2.6382131854471709</v>
      </c>
      <c r="M365" s="2">
        <f>[1]BRA!M365-[1]BRA!$E365</f>
        <v>-2.9346185259588538</v>
      </c>
      <c r="N365" s="2">
        <f>[1]BRA!N365-[1]BRA!$E365</f>
        <v>-3.2628699613708818</v>
      </c>
      <c r="O365" s="2">
        <f>[1]BRA!O365-[1]BRA!$E365</f>
        <v>-3.5765893614341735</v>
      </c>
      <c r="P365" s="2">
        <f>[1]BRA!P365-[1]BRA!$E365</f>
        <v>-3.8525863549251653</v>
      </c>
      <c r="Q365" s="2">
        <f>[1]BRA!Q365-[1]BRA!$E365</f>
        <v>-4.1310844289502597</v>
      </c>
      <c r="R365" s="2">
        <f>[1]BRA!R365-[1]BRA!$E365</f>
        <v>-4.4360589835582118</v>
      </c>
      <c r="S365" s="2">
        <f>[1]BRA!S365-[1]BRA!$E365</f>
        <v>-4.7026254712365585</v>
      </c>
      <c r="T365" s="2">
        <f>[1]BRA!T365-[1]BRA!$E365</f>
        <v>-4.941544559149861</v>
      </c>
      <c r="U365" s="2">
        <f>[1]BRA!U365-[1]BRA!$E365</f>
        <v>-5.1290764386072283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-0.42296669497005723</v>
      </c>
      <c r="G366" s="2">
        <f>[1]BRA!G366-[1]BRA!$E366</f>
        <v>-0.85868338398529431</v>
      </c>
      <c r="H366" s="2">
        <f>[1]BRA!H366-[1]BRA!$E366</f>
        <v>-1.2758886780484886</v>
      </c>
      <c r="I366" s="2">
        <f>[1]BRA!I366-[1]BRA!$E366</f>
        <v>-1.5942706475962609</v>
      </c>
      <c r="J366" s="2">
        <f>[1]BRA!J366-[1]BRA!$E366</f>
        <v>-1.8935115930162283</v>
      </c>
      <c r="K366" s="2">
        <f>[1]BRA!K366-[1]BRA!$E366</f>
        <v>-2.1584603955695911</v>
      </c>
      <c r="L366" s="2">
        <f>[1]BRA!L366-[1]BRA!$E366</f>
        <v>-2.4597771807693221</v>
      </c>
      <c r="M366" s="2">
        <f>[1]BRA!M366-[1]BRA!$E366</f>
        <v>-2.7561411000300495</v>
      </c>
      <c r="N366" s="2">
        <f>[1]BRA!N366-[1]BRA!$E366</f>
        <v>-3.0103603584782945</v>
      </c>
      <c r="O366" s="2">
        <f>[1]BRA!O366-[1]BRA!$E366</f>
        <v>-3.2433921240497625</v>
      </c>
      <c r="P366" s="2">
        <f>[1]BRA!P366-[1]BRA!$E366</f>
        <v>-3.4373650346624345</v>
      </c>
      <c r="Q366" s="2">
        <f>[1]BRA!Q366-[1]BRA!$E366</f>
        <v>-3.5960491557601699</v>
      </c>
      <c r="R366" s="2">
        <f>[1]BRA!R366-[1]BRA!$E366</f>
        <v>-3.7402619141067817</v>
      </c>
      <c r="S366" s="2">
        <f>[1]BRA!S366-[1]BRA!$E366</f>
        <v>-3.8746105150063954</v>
      </c>
      <c r="T366" s="2">
        <f>[1]BRA!T366-[1]BRA!$E366</f>
        <v>-4.003562342108637</v>
      </c>
      <c r="U366" s="2">
        <f>[1]BRA!U366-[1]BRA!$E366</f>
        <v>-4.1277635783237088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-0.54702784307210095</v>
      </c>
      <c r="G367" s="2">
        <f>[1]BRA!G367-[1]BRA!$E367</f>
        <v>-1.2330886715643601</v>
      </c>
      <c r="H367" s="2">
        <f>[1]BRA!H367-[1]BRA!$E367</f>
        <v>-1.2330886715643601</v>
      </c>
      <c r="I367" s="2">
        <f>[1]BRA!I367-[1]BRA!$E367</f>
        <v>-1.2330886715643601</v>
      </c>
      <c r="J367" s="2">
        <f>[1]BRA!J367-[1]BRA!$E367</f>
        <v>-1.2330886715643601</v>
      </c>
      <c r="K367" s="2">
        <f>[1]BRA!K367-[1]BRA!$E367</f>
        <v>-1.2330886715643601</v>
      </c>
      <c r="L367" s="2">
        <f>[1]BRA!L367-[1]BRA!$E367</f>
        <v>-1.2330886715643601</v>
      </c>
      <c r="M367" s="2">
        <f>[1]BRA!M367-[1]BRA!$E367</f>
        <v>-1.2330886715643601</v>
      </c>
      <c r="N367" s="2">
        <f>[1]BRA!N367-[1]BRA!$E367</f>
        <v>-1.2330886715643601</v>
      </c>
      <c r="O367" s="2">
        <f>[1]BRA!O367-[1]BRA!$E367</f>
        <v>-1.2330886715643601</v>
      </c>
      <c r="P367" s="2">
        <f>[1]BRA!P367-[1]BRA!$E367</f>
        <v>-1.2330886715643601</v>
      </c>
      <c r="Q367" s="2">
        <f>[1]BRA!Q367-[1]BRA!$E367</f>
        <v>-1.2330886715643601</v>
      </c>
      <c r="R367" s="2">
        <f>[1]BRA!R367-[1]BRA!$E367</f>
        <v>-1.2330886715643601</v>
      </c>
      <c r="S367" s="2">
        <f>[1]BRA!S367-[1]BRA!$E367</f>
        <v>-1.2330886715643601</v>
      </c>
      <c r="T367" s="2">
        <f>[1]BRA!T367-[1]BRA!$E367</f>
        <v>-1.2330886715643601</v>
      </c>
      <c r="U367" s="2">
        <f>[1]BRA!U367-[1]BRA!$E367</f>
        <v>-1.2330886715643601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-0.69036553357545927</v>
      </c>
      <c r="G368" s="2">
        <f>[1]BRA!G368-[1]BRA!$E368</f>
        <v>-1.0753752340148139</v>
      </c>
      <c r="H368" s="2">
        <f>[1]BRA!H368-[1]BRA!$E368</f>
        <v>-1.3770249495268558</v>
      </c>
      <c r="I368" s="2">
        <f>[1]BRA!I368-[1]BRA!$E368</f>
        <v>-1.6441661690927276</v>
      </c>
      <c r="J368" s="2">
        <f>[1]BRA!J368-[1]BRA!$E368</f>
        <v>-1.8914466938284136</v>
      </c>
      <c r="K368" s="2">
        <f>[1]BRA!K368-[1]BRA!$E368</f>
        <v>-2.1122015127849636</v>
      </c>
      <c r="L368" s="2">
        <f>[1]BRA!L368-[1]BRA!$E368</f>
        <v>-2.3188946196877396</v>
      </c>
      <c r="M368" s="2">
        <f>[1]BRA!M368-[1]BRA!$E368</f>
        <v>-2.5386397134503795</v>
      </c>
      <c r="N368" s="2">
        <f>[1]BRA!N368-[1]BRA!$E368</f>
        <v>-2.7378980683596978</v>
      </c>
      <c r="O368" s="2">
        <f>[1]BRA!O368-[1]BRA!$E368</f>
        <v>-2.9432094716768233</v>
      </c>
      <c r="P368" s="2">
        <f>[1]BRA!P368-[1]BRA!$E368</f>
        <v>-3.1153000475237604</v>
      </c>
      <c r="Q368" s="2">
        <f>[1]BRA!Q368-[1]BRA!$E368</f>
        <v>-3.3252682844341734</v>
      </c>
      <c r="R368" s="2">
        <f>[1]BRA!R368-[1]BRA!$E368</f>
        <v>-3.5708344165087738</v>
      </c>
      <c r="S368" s="2">
        <f>[1]BRA!S368-[1]BRA!$E368</f>
        <v>-3.8150198560425679</v>
      </c>
      <c r="T368" s="2">
        <f>[1]BRA!T368-[1]BRA!$E368</f>
        <v>-4.0410546419902857</v>
      </c>
      <c r="U368" s="2">
        <f>[1]BRA!U368-[1]BRA!$E368</f>
        <v>-4.2494213421094287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-0.39349082682127801</v>
      </c>
      <c r="G369" s="2">
        <f>[1]BRA!G369-[1]BRA!$E369</f>
        <v>-0.76476586681343406</v>
      </c>
      <c r="H369" s="2">
        <f>[1]BRA!H369-[1]BRA!$E369</f>
        <v>-1.0982282233837282</v>
      </c>
      <c r="I369" s="2">
        <f>[1]BRA!I369-[1]BRA!$E369</f>
        <v>-1.4342230687321376</v>
      </c>
      <c r="J369" s="2">
        <f>[1]BRA!J369-[1]BRA!$E369</f>
        <v>-1.7077873890800674</v>
      </c>
      <c r="K369" s="2">
        <f>[1]BRA!K369-[1]BRA!$E369</f>
        <v>-1.9929553388149088</v>
      </c>
      <c r="L369" s="2">
        <f>[1]BRA!L369-[1]BRA!$E369</f>
        <v>-2.2989236107026727</v>
      </c>
      <c r="M369" s="2">
        <f>[1]BRA!M369-[1]BRA!$E369</f>
        <v>-2.6020739686767911</v>
      </c>
      <c r="N369" s="2">
        <f>[1]BRA!N369-[1]BRA!$E369</f>
        <v>-2.8562364789489152</v>
      </c>
      <c r="O369" s="2">
        <f>[1]BRA!O369-[1]BRA!$E369</f>
        <v>-3.0675011333681255</v>
      </c>
      <c r="P369" s="2">
        <f>[1]BRA!P369-[1]BRA!$E369</f>
        <v>-3.2724770042428872</v>
      </c>
      <c r="Q369" s="2">
        <f>[1]BRA!Q369-[1]BRA!$E369</f>
        <v>-3.4633700927788595</v>
      </c>
      <c r="R369" s="2">
        <f>[1]BRA!R369-[1]BRA!$E369</f>
        <v>-3.6565003767222493</v>
      </c>
      <c r="S369" s="2">
        <f>[1]BRA!S369-[1]BRA!$E369</f>
        <v>-3.8487798521260288</v>
      </c>
      <c r="T369" s="2">
        <f>[1]BRA!T369-[1]BRA!$E369</f>
        <v>-4.02588523377716</v>
      </c>
      <c r="U369" s="2">
        <f>[1]BRA!U369-[1]BRA!$E369</f>
        <v>-4.1895207710199429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-0.49830896026696792</v>
      </c>
      <c r="G370" s="2">
        <f>[1]BRA!G370-[1]BRA!$E370</f>
        <v>-0.93173220457072148</v>
      </c>
      <c r="H370" s="2">
        <f>[1]BRA!H370-[1]BRA!$E370</f>
        <v>-1.3121875082218821</v>
      </c>
      <c r="I370" s="2">
        <f>[1]BRA!I370-[1]BRA!$E370</f>
        <v>-1.6519567921333191</v>
      </c>
      <c r="J370" s="2">
        <f>[1]BRA!J370-[1]BRA!$E370</f>
        <v>-1.9114452827028003</v>
      </c>
      <c r="K370" s="2">
        <f>[1]BRA!K370-[1]BRA!$E370</f>
        <v>-2.1332564564854124</v>
      </c>
      <c r="L370" s="2">
        <f>[1]BRA!L370-[1]BRA!$E370</f>
        <v>-2.3912942125034533</v>
      </c>
      <c r="M370" s="2">
        <f>[1]BRA!M370-[1]BRA!$E370</f>
        <v>-2.6229968580800005</v>
      </c>
      <c r="N370" s="2">
        <f>[1]BRA!N370-[1]BRA!$E370</f>
        <v>-2.8495047492671119</v>
      </c>
      <c r="O370" s="2">
        <f>[1]BRA!O370-[1]BRA!$E370</f>
        <v>-3.0627845666453481</v>
      </c>
      <c r="P370" s="2">
        <f>[1]BRA!P370-[1]BRA!$E370</f>
        <v>-3.2660939529650364</v>
      </c>
      <c r="Q370" s="2">
        <f>[1]BRA!Q370-[1]BRA!$E370</f>
        <v>-3.4471997238731547</v>
      </c>
      <c r="R370" s="2">
        <f>[1]BRA!R370-[1]BRA!$E370</f>
        <v>-3.6153789642838774</v>
      </c>
      <c r="S370" s="2">
        <f>[1]BRA!S370-[1]BRA!$E370</f>
        <v>-3.7453801997602909</v>
      </c>
      <c r="T370" s="2">
        <f>[1]BRA!T370-[1]BRA!$E370</f>
        <v>-3.8596287157147913</v>
      </c>
      <c r="U370" s="2">
        <f>[1]BRA!U370-[1]BRA!$E370</f>
        <v>-3.945096649570587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-0.57371539818819883</v>
      </c>
      <c r="G371" s="2">
        <f>[1]BRA!G371-[1]BRA!$E371</f>
        <v>-1.1075087885539574</v>
      </c>
      <c r="H371" s="2">
        <f>[1]BRA!H371-[1]BRA!$E371</f>
        <v>-1.5990174673768252</v>
      </c>
      <c r="I371" s="2">
        <f>[1]BRA!I371-[1]BRA!$E371</f>
        <v>-2.0185006629411077</v>
      </c>
      <c r="J371" s="2">
        <f>[1]BRA!J371-[1]BRA!$E371</f>
        <v>-2.429589186688986</v>
      </c>
      <c r="K371" s="2">
        <f>[1]BRA!K371-[1]BRA!$E371</f>
        <v>-2.8265830183516982</v>
      </c>
      <c r="L371" s="2">
        <f>[1]BRA!L371-[1]BRA!$E371</f>
        <v>-3.2441209557574666</v>
      </c>
      <c r="M371" s="2">
        <f>[1]BRA!M371-[1]BRA!$E371</f>
        <v>-3.6336579977993324</v>
      </c>
      <c r="N371" s="2">
        <f>[1]BRA!N371-[1]BRA!$E371</f>
        <v>-3.9852110238027763</v>
      </c>
      <c r="O371" s="2">
        <f>[1]BRA!O371-[1]BRA!$E371</f>
        <v>-4.2940437252935908</v>
      </c>
      <c r="P371" s="2">
        <f>[1]BRA!P371-[1]BRA!$E371</f>
        <v>-4.5313097160439497</v>
      </c>
      <c r="Q371" s="2">
        <f>[1]BRA!Q371-[1]BRA!$E371</f>
        <v>-4.7380627167173088</v>
      </c>
      <c r="R371" s="2">
        <f>[1]BRA!R371-[1]BRA!$E371</f>
        <v>-4.9783908211387029</v>
      </c>
      <c r="S371" s="2">
        <f>[1]BRA!S371-[1]BRA!$E371</f>
        <v>-5.1823328115814888</v>
      </c>
      <c r="T371" s="2">
        <f>[1]BRA!T371-[1]BRA!$E371</f>
        <v>-5.349263753036098</v>
      </c>
      <c r="U371" s="2">
        <f>[1]BRA!U371-[1]BRA!$E371</f>
        <v>-5.4792736212355635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-0.43659923743223317</v>
      </c>
      <c r="G372" s="2">
        <f>[1]BRA!G372-[1]BRA!$E372</f>
        <v>-0.88927599115322664</v>
      </c>
      <c r="H372" s="2">
        <f>[1]BRA!H372-[1]BRA!$E372</f>
        <v>-1.2829789519262249</v>
      </c>
      <c r="I372" s="2">
        <f>[1]BRA!I372-[1]BRA!$E372</f>
        <v>-1.5948341801565107</v>
      </c>
      <c r="J372" s="2">
        <f>[1]BRA!J372-[1]BRA!$E372</f>
        <v>-1.8996760877859629</v>
      </c>
      <c r="K372" s="2">
        <f>[1]BRA!K372-[1]BRA!$E372</f>
        <v>-2.1654652242546604</v>
      </c>
      <c r="L372" s="2">
        <f>[1]BRA!L372-[1]BRA!$E372</f>
        <v>-2.4804101594148165</v>
      </c>
      <c r="M372" s="2">
        <f>[1]BRA!M372-[1]BRA!$E372</f>
        <v>-2.7687602481678368</v>
      </c>
      <c r="N372" s="2">
        <f>[1]BRA!N372-[1]BRA!$E372</f>
        <v>-3.0040780289033364</v>
      </c>
      <c r="O372" s="2">
        <f>[1]BRA!O372-[1]BRA!$E372</f>
        <v>-3.2333776664196421</v>
      </c>
      <c r="P372" s="2">
        <f>[1]BRA!P372-[1]BRA!$E372</f>
        <v>-3.4381855150604679</v>
      </c>
      <c r="Q372" s="2">
        <f>[1]BRA!Q372-[1]BRA!$E372</f>
        <v>-3.6167514069916251</v>
      </c>
      <c r="R372" s="2">
        <f>[1]BRA!R372-[1]BRA!$E372</f>
        <v>-3.8085471933422355</v>
      </c>
      <c r="S372" s="2">
        <f>[1]BRA!S372-[1]BRA!$E372</f>
        <v>-3.9800371680283888</v>
      </c>
      <c r="T372" s="2">
        <f>[1]BRA!T372-[1]BRA!$E372</f>
        <v>-4.1207254537340532</v>
      </c>
      <c r="U372" s="2">
        <f>[1]BRA!U372-[1]BRA!$E372</f>
        <v>-4.2367019732694189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-0.41736682885971277</v>
      </c>
      <c r="G373" s="2">
        <f>[1]BRA!G373-[1]BRA!$E373</f>
        <v>-0.78681603109032494</v>
      </c>
      <c r="H373" s="2">
        <f>[1]BRA!H373-[1]BRA!$E373</f>
        <v>-1.1271382455623211</v>
      </c>
      <c r="I373" s="2">
        <f>[1]BRA!I373-[1]BRA!$E373</f>
        <v>-1.4793466206029962</v>
      </c>
      <c r="J373" s="2">
        <f>[1]BRA!J373-[1]BRA!$E373</f>
        <v>-1.8239876901458274</v>
      </c>
      <c r="K373" s="2">
        <f>[1]BRA!K373-[1]BRA!$E373</f>
        <v>-2.1416750394132009</v>
      </c>
      <c r="L373" s="2">
        <f>[1]BRA!L373-[1]BRA!$E373</f>
        <v>-2.4526455235780986</v>
      </c>
      <c r="M373" s="2">
        <f>[1]BRA!M373-[1]BRA!$E373</f>
        <v>-2.7073527568205691</v>
      </c>
      <c r="N373" s="2">
        <f>[1]BRA!N373-[1]BRA!$E373</f>
        <v>-2.9897146486191559</v>
      </c>
      <c r="O373" s="2">
        <f>[1]BRA!O373-[1]BRA!$E373</f>
        <v>-3.2882760339996366</v>
      </c>
      <c r="P373" s="2">
        <f>[1]BRA!P373-[1]BRA!$E373</f>
        <v>-3.5552949823814401</v>
      </c>
      <c r="Q373" s="2">
        <f>[1]BRA!Q373-[1]BRA!$E373</f>
        <v>-3.7691937430857365</v>
      </c>
      <c r="R373" s="2">
        <f>[1]BRA!R373-[1]BRA!$E373</f>
        <v>-3.9993674886364943</v>
      </c>
      <c r="S373" s="2">
        <f>[1]BRA!S373-[1]BRA!$E373</f>
        <v>-4.2224358766949877</v>
      </c>
      <c r="T373" s="2">
        <f>[1]BRA!T373-[1]BRA!$E373</f>
        <v>-4.4180020804204787</v>
      </c>
      <c r="U373" s="2">
        <f>[1]BRA!U373-[1]BRA!$E373</f>
        <v>-4.5729382049717628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-0.51905917657637701</v>
      </c>
      <c r="G374" s="2">
        <f>[1]BRA!G374-[1]BRA!$E374</f>
        <v>-1.0059922206932015</v>
      </c>
      <c r="H374" s="2">
        <f>[1]BRA!H374-[1]BRA!$E374</f>
        <v>-1.3909936003041139</v>
      </c>
      <c r="I374" s="2">
        <f>[1]BRA!I374-[1]BRA!$E374</f>
        <v>-1.7712194034845652</v>
      </c>
      <c r="J374" s="2">
        <f>[1]BRA!J374-[1]BRA!$E374</f>
        <v>-2.1901326029150709</v>
      </c>
      <c r="K374" s="2">
        <f>[1]BRA!K374-[1]BRA!$E374</f>
        <v>-2.5709671007182351</v>
      </c>
      <c r="L374" s="2">
        <f>[1]BRA!L374-[1]BRA!$E374</f>
        <v>-2.976633448410837</v>
      </c>
      <c r="M374" s="2">
        <f>[1]BRA!M374-[1]BRA!$E374</f>
        <v>-3.4136958988615334</v>
      </c>
      <c r="N374" s="2">
        <f>[1]BRA!N374-[1]BRA!$E374</f>
        <v>-3.8187833419372055</v>
      </c>
      <c r="O374" s="2">
        <f>[1]BRA!O374-[1]BRA!$E374</f>
        <v>-4.195582312485044</v>
      </c>
      <c r="P374" s="2">
        <f>[1]BRA!P374-[1]BRA!$E374</f>
        <v>-4.5633623890105355</v>
      </c>
      <c r="Q374" s="2">
        <f>[1]BRA!Q374-[1]BRA!$E374</f>
        <v>-4.9218194640291131</v>
      </c>
      <c r="R374" s="2">
        <f>[1]BRA!R374-[1]BRA!$E374</f>
        <v>-5.362096089798456</v>
      </c>
      <c r="S374" s="2">
        <f>[1]BRA!S374-[1]BRA!$E374</f>
        <v>-5.6695622446196126</v>
      </c>
      <c r="T374" s="2">
        <f>[1]BRA!T374-[1]BRA!$E374</f>
        <v>-5.6695622446196126</v>
      </c>
      <c r="U374" s="2">
        <f>[1]BRA!U374-[1]BRA!$E374</f>
        <v>-5.6695622446196126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-0.53696769185148696</v>
      </c>
      <c r="G375" s="2">
        <f>[1]BRA!G375-[1]BRA!$E375</f>
        <v>-1.0621541177663971</v>
      </c>
      <c r="H375" s="2">
        <f>[1]BRA!H375-[1]BRA!$E375</f>
        <v>-1.5716438235454575</v>
      </c>
      <c r="I375" s="2">
        <f>[1]BRA!I375-[1]BRA!$E375</f>
        <v>-2.0652448913896251</v>
      </c>
      <c r="J375" s="2">
        <f>[1]BRA!J375-[1]BRA!$E375</f>
        <v>-2.5274674783889282</v>
      </c>
      <c r="K375" s="2">
        <f>[1]BRA!K375-[1]BRA!$E375</f>
        <v>-2.9642415080796809</v>
      </c>
      <c r="L375" s="2">
        <f>[1]BRA!L375-[1]BRA!$E375</f>
        <v>-3.4249153231764353</v>
      </c>
      <c r="M375" s="2">
        <f>[1]BRA!M375-[1]BRA!$E375</f>
        <v>-3.7962663711486471</v>
      </c>
      <c r="N375" s="2">
        <f>[1]BRA!N375-[1]BRA!$E375</f>
        <v>-4.1452563397388076</v>
      </c>
      <c r="O375" s="2">
        <f>[1]BRA!O375-[1]BRA!$E375</f>
        <v>-4.5300591340268284</v>
      </c>
      <c r="P375" s="2">
        <f>[1]BRA!P375-[1]BRA!$E375</f>
        <v>-4.8919943264106678</v>
      </c>
      <c r="Q375" s="2">
        <f>[1]BRA!Q375-[1]BRA!$E375</f>
        <v>-5.1470317084437625</v>
      </c>
      <c r="R375" s="2">
        <f>[1]BRA!R375-[1]BRA!$E375</f>
        <v>-5.4179145953594912</v>
      </c>
      <c r="S375" s="2">
        <f>[1]BRA!S375-[1]BRA!$E375</f>
        <v>-5.4179145953594912</v>
      </c>
      <c r="T375" s="2">
        <f>[1]BRA!T375-[1]BRA!$E375</f>
        <v>-5.4179145953594912</v>
      </c>
      <c r="U375" s="2">
        <f>[1]BRA!U375-[1]BRA!$E375</f>
        <v>-5.4179145953594912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-0.33456676128304252</v>
      </c>
      <c r="G376" s="2">
        <f>[1]BRA!G376-[1]BRA!$E376</f>
        <v>-0.68345116346654322</v>
      </c>
      <c r="H376" s="2">
        <f>[1]BRA!H376-[1]BRA!$E376</f>
        <v>-1.0022375881940775</v>
      </c>
      <c r="I376" s="2">
        <f>[1]BRA!I376-[1]BRA!$E376</f>
        <v>-1.2741424733121676</v>
      </c>
      <c r="J376" s="2">
        <f>[1]BRA!J376-[1]BRA!$E376</f>
        <v>-1.5246164877884212</v>
      </c>
      <c r="K376" s="2">
        <f>[1]BRA!K376-[1]BRA!$E376</f>
        <v>-1.7400239480125492</v>
      </c>
      <c r="L376" s="2">
        <f>[1]BRA!L376-[1]BRA!$E376</f>
        <v>-2.0147101411467361</v>
      </c>
      <c r="M376" s="2">
        <f>[1]BRA!M376-[1]BRA!$E376</f>
        <v>-2.2873136756529107</v>
      </c>
      <c r="N376" s="2">
        <f>[1]BRA!N376-[1]BRA!$E376</f>
        <v>-2.5614813528372906</v>
      </c>
      <c r="O376" s="2">
        <f>[1]BRA!O376-[1]BRA!$E376</f>
        <v>-2.8274111893569511</v>
      </c>
      <c r="P376" s="2">
        <f>[1]BRA!P376-[1]BRA!$E376</f>
        <v>-3.091173832917093</v>
      </c>
      <c r="Q376" s="2">
        <f>[1]BRA!Q376-[1]BRA!$E376</f>
        <v>-3.329247613616019</v>
      </c>
      <c r="R376" s="2">
        <f>[1]BRA!R376-[1]BRA!$E376</f>
        <v>-3.5792917365563426</v>
      </c>
      <c r="S376" s="2">
        <f>[1]BRA!S376-[1]BRA!$E376</f>
        <v>-3.798417868924389</v>
      </c>
      <c r="T376" s="2">
        <f>[1]BRA!T376-[1]BRA!$E376</f>
        <v>-4.0065687616523746</v>
      </c>
      <c r="U376" s="2">
        <f>[1]BRA!U376-[1]BRA!$E376</f>
        <v>-4.2172012123177751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-0.46729437687690734</v>
      </c>
      <c r="G377" s="2">
        <f>[1]BRA!G377-[1]BRA!$E377</f>
        <v>-0.93426115735638859</v>
      </c>
      <c r="H377" s="2">
        <f>[1]BRA!H377-[1]BRA!$E377</f>
        <v>-1.334536194756538</v>
      </c>
      <c r="I377" s="2">
        <f>[1]BRA!I377-[1]BRA!$E377</f>
        <v>-1.7202122210295556</v>
      </c>
      <c r="J377" s="2">
        <f>[1]BRA!J377-[1]BRA!$E377</f>
        <v>-2.1159628847803447</v>
      </c>
      <c r="K377" s="2">
        <f>[1]BRA!K377-[1]BRA!$E377</f>
        <v>-2.4608369763685687</v>
      </c>
      <c r="L377" s="2">
        <f>[1]BRA!L377-[1]BRA!$E377</f>
        <v>-2.8344026942019127</v>
      </c>
      <c r="M377" s="2">
        <f>[1]BRA!M377-[1]BRA!$E377</f>
        <v>-3.153709631610127</v>
      </c>
      <c r="N377" s="2">
        <f>[1]BRA!N377-[1]BRA!$E377</f>
        <v>-3.4319226409384669</v>
      </c>
      <c r="O377" s="2">
        <f>[1]BRA!O377-[1]BRA!$E377</f>
        <v>-3.6835934295673951</v>
      </c>
      <c r="P377" s="2">
        <f>[1]BRA!P377-[1]BRA!$E377</f>
        <v>-3.9377052971727267</v>
      </c>
      <c r="Q377" s="2">
        <f>[1]BRA!Q377-[1]BRA!$E377</f>
        <v>-4.1897055896432676</v>
      </c>
      <c r="R377" s="2">
        <f>[1]BRA!R377-[1]BRA!$E377</f>
        <v>-4.4514406786055929</v>
      </c>
      <c r="S377" s="2">
        <f>[1]BRA!S377-[1]BRA!$E377</f>
        <v>-4.6501160233647738</v>
      </c>
      <c r="T377" s="2">
        <f>[1]BRA!T377-[1]BRA!$E377</f>
        <v>-4.8341598187950581</v>
      </c>
      <c r="U377" s="2">
        <f>[1]BRA!U377-[1]BRA!$E377</f>
        <v>-4.9803031816216503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-0.52160716140792829</v>
      </c>
      <c r="G378" s="2">
        <f>[1]BRA!G378-[1]BRA!$E378</f>
        <v>-1.1505838084856919</v>
      </c>
      <c r="H378" s="2">
        <f>[1]BRA!H378-[1]BRA!$E378</f>
        <v>-1.612689259528679</v>
      </c>
      <c r="I378" s="2">
        <f>[1]BRA!I378-[1]BRA!$E378</f>
        <v>-2.0132888532207858</v>
      </c>
      <c r="J378" s="2">
        <f>[1]BRA!J378-[1]BRA!$E378</f>
        <v>-2.3605547152390045</v>
      </c>
      <c r="K378" s="2">
        <f>[1]BRA!K378-[1]BRA!$E378</f>
        <v>-2.6741882909584547</v>
      </c>
      <c r="L378" s="2">
        <f>[1]BRA!L378-[1]BRA!$E378</f>
        <v>-2.9926310347138951</v>
      </c>
      <c r="M378" s="2">
        <f>[1]BRA!M378-[1]BRA!$E378</f>
        <v>-3.2637408892805411</v>
      </c>
      <c r="N378" s="2">
        <f>[1]BRA!N378-[1]BRA!$E378</f>
        <v>-3.5127340679080135</v>
      </c>
      <c r="O378" s="2">
        <f>[1]BRA!O378-[1]BRA!$E378</f>
        <v>-3.7479632286598417</v>
      </c>
      <c r="P378" s="2">
        <f>[1]BRA!P378-[1]BRA!$E378</f>
        <v>-3.96037665270876</v>
      </c>
      <c r="Q378" s="2">
        <f>[1]BRA!Q378-[1]BRA!$E378</f>
        <v>-4.1704102477467018</v>
      </c>
      <c r="R378" s="2">
        <f>[1]BRA!R378-[1]BRA!$E378</f>
        <v>-4.389676522128525</v>
      </c>
      <c r="S378" s="2">
        <f>[1]BRA!S378-[1]BRA!$E378</f>
        <v>-4.5817778991336127</v>
      </c>
      <c r="T378" s="2">
        <f>[1]BRA!T378-[1]BRA!$E378</f>
        <v>-4.7625969478770571</v>
      </c>
      <c r="U378" s="2">
        <f>[1]BRA!U378-[1]BRA!$E378</f>
        <v>-4.897772151276456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-0.35362299229524297</v>
      </c>
      <c r="G379" s="2">
        <f>[1]BRA!G379-[1]BRA!$E379</f>
        <v>-0.74604391564730577</v>
      </c>
      <c r="H379" s="2">
        <f>[1]BRA!H379-[1]BRA!$E379</f>
        <v>-1.12159212884103</v>
      </c>
      <c r="I379" s="2">
        <f>[1]BRA!I379-[1]BRA!$E379</f>
        <v>-1.4671382305800762</v>
      </c>
      <c r="J379" s="2">
        <f>[1]BRA!J379-[1]BRA!$E379</f>
        <v>-1.7574539425557418</v>
      </c>
      <c r="K379" s="2">
        <f>[1]BRA!K379-[1]BRA!$E379</f>
        <v>-2.0480184672069299</v>
      </c>
      <c r="L379" s="2">
        <f>[1]BRA!L379-[1]BRA!$E379</f>
        <v>-2.3287759541876767</v>
      </c>
      <c r="M379" s="2">
        <f>[1]BRA!M379-[1]BRA!$E379</f>
        <v>-2.5483139280853493</v>
      </c>
      <c r="N379" s="2">
        <f>[1]BRA!N379-[1]BRA!$E379</f>
        <v>-2.737833537409017</v>
      </c>
      <c r="O379" s="2">
        <f>[1]BRA!O379-[1]BRA!$E379</f>
        <v>-2.9168690574800848</v>
      </c>
      <c r="P379" s="2">
        <f>[1]BRA!P379-[1]BRA!$E379</f>
        <v>-3.0824742221217889</v>
      </c>
      <c r="Q379" s="2">
        <f>[1]BRA!Q379-[1]BRA!$E379</f>
        <v>-3.2222133413409892</v>
      </c>
      <c r="R379" s="2">
        <f>[1]BRA!R379-[1]BRA!$E379</f>
        <v>-3.3768002220000994</v>
      </c>
      <c r="S379" s="2">
        <f>[1]BRA!S379-[1]BRA!$E379</f>
        <v>-3.5227795425660133</v>
      </c>
      <c r="T379" s="2">
        <f>[1]BRA!T379-[1]BRA!$E379</f>
        <v>-3.6489724469137172</v>
      </c>
      <c r="U379" s="2">
        <f>[1]BRA!U379-[1]BRA!$E379</f>
        <v>-3.7683623798968711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-0.41706460875195717</v>
      </c>
      <c r="G380" s="2">
        <f>[1]BRA!G380-[1]BRA!$E380</f>
        <v>-0.84835323876586699</v>
      </c>
      <c r="H380" s="2">
        <f>[1]BRA!H380-[1]BRA!$E380</f>
        <v>-1.2835540760314075</v>
      </c>
      <c r="I380" s="2">
        <f>[1]BRA!I380-[1]BRA!$E380</f>
        <v>-1.7356604951147006</v>
      </c>
      <c r="J380" s="2">
        <f>[1]BRA!J380-[1]BRA!$E380</f>
        <v>-2.1910616243404206</v>
      </c>
      <c r="K380" s="2">
        <f>[1]BRA!K380-[1]BRA!$E380</f>
        <v>-2.6584832167370678</v>
      </c>
      <c r="L380" s="2">
        <f>[1]BRA!L380-[1]BRA!$E380</f>
        <v>-3.1549289428546103</v>
      </c>
      <c r="M380" s="2">
        <f>[1]BRA!M380-[1]BRA!$E380</f>
        <v>-3.5628894920243397</v>
      </c>
      <c r="N380" s="2">
        <f>[1]BRA!N380-[1]BRA!$E380</f>
        <v>-3.9410029237587878</v>
      </c>
      <c r="O380" s="2">
        <f>[1]BRA!O380-[1]BRA!$E380</f>
        <v>-4.2750651814432103</v>
      </c>
      <c r="P380" s="2">
        <f>[1]BRA!P380-[1]BRA!$E380</f>
        <v>-4.5635621452053101</v>
      </c>
      <c r="Q380" s="2">
        <f>[1]BRA!Q380-[1]BRA!$E380</f>
        <v>-4.7830785750110181</v>
      </c>
      <c r="R380" s="2">
        <f>[1]BRA!R380-[1]BRA!$E380</f>
        <v>-4.9721020130214129</v>
      </c>
      <c r="S380" s="2">
        <f>[1]BRA!S380-[1]BRA!$E380</f>
        <v>-5.1432316506493407</v>
      </c>
      <c r="T380" s="2">
        <f>[1]BRA!T380-[1]BRA!$E380</f>
        <v>-5.2723644903432501</v>
      </c>
      <c r="U380" s="2">
        <f>[1]BRA!U380-[1]BRA!$E380</f>
        <v>-5.3859936577586041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-0.56815049105159687</v>
      </c>
      <c r="G381" s="2">
        <f>[1]BRA!G381-[1]BRA!$E381</f>
        <v>-1.0671395403985002</v>
      </c>
      <c r="H381" s="2">
        <f>[1]BRA!H381-[1]BRA!$E381</f>
        <v>-1.5256689622560202</v>
      </c>
      <c r="I381" s="2">
        <f>[1]BRA!I381-[1]BRA!$E381</f>
        <v>-1.9600840561597579</v>
      </c>
      <c r="J381" s="2">
        <f>[1]BRA!J381-[1]BRA!$E381</f>
        <v>-2.3551613796047945</v>
      </c>
      <c r="K381" s="2">
        <f>[1]BRA!K381-[1]BRA!$E381</f>
        <v>-2.6695766955605222</v>
      </c>
      <c r="L381" s="2">
        <f>[1]BRA!L381-[1]BRA!$E381</f>
        <v>-2.9773146765903107</v>
      </c>
      <c r="M381" s="2">
        <f>[1]BRA!M381-[1]BRA!$E381</f>
        <v>-3.2471095804017978</v>
      </c>
      <c r="N381" s="2">
        <f>[1]BRA!N381-[1]BRA!$E381</f>
        <v>-3.4908844430746058</v>
      </c>
      <c r="O381" s="2">
        <f>[1]BRA!O381-[1]BRA!$E381</f>
        <v>-3.7151903409180136</v>
      </c>
      <c r="P381" s="2">
        <f>[1]BRA!P381-[1]BRA!$E381</f>
        <v>-3.8994052710620508</v>
      </c>
      <c r="Q381" s="2">
        <f>[1]BRA!Q381-[1]BRA!$E381</f>
        <v>-4.0811393150499384</v>
      </c>
      <c r="R381" s="2">
        <f>[1]BRA!R381-[1]BRA!$E381</f>
        <v>-4.2475034773952984</v>
      </c>
      <c r="S381" s="2">
        <f>[1]BRA!S381-[1]BRA!$E381</f>
        <v>-4.3629446298310768</v>
      </c>
      <c r="T381" s="2">
        <f>[1]BRA!T381-[1]BRA!$E381</f>
        <v>-4.4455419668509535</v>
      </c>
      <c r="U381" s="2">
        <f>[1]BRA!U381-[1]BRA!$E381</f>
        <v>-4.5235162685625596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-0.51592748936946009</v>
      </c>
      <c r="G382" s="2">
        <f>[1]BRA!G382-[1]BRA!$E382</f>
        <v>-1.1319934680535084</v>
      </c>
      <c r="H382" s="2">
        <f>[1]BRA!H382-[1]BRA!$E382</f>
        <v>-1.6252573077881607</v>
      </c>
      <c r="I382" s="2">
        <f>[1]BRA!I382-[1]BRA!$E382</f>
        <v>-2.104797479658771</v>
      </c>
      <c r="J382" s="2">
        <f>[1]BRA!J382-[1]BRA!$E382</f>
        <v>-2.5325786538853663</v>
      </c>
      <c r="K382" s="2">
        <f>[1]BRA!K382-[1]BRA!$E382</f>
        <v>-2.8898381760866414</v>
      </c>
      <c r="L382" s="2">
        <f>[1]BRA!L382-[1]BRA!$E382</f>
        <v>-3.3167538434268522</v>
      </c>
      <c r="M382" s="2">
        <f>[1]BRA!M382-[1]BRA!$E382</f>
        <v>-3.666580809435743</v>
      </c>
      <c r="N382" s="2">
        <f>[1]BRA!N382-[1]BRA!$E382</f>
        <v>-4.0391994865562424</v>
      </c>
      <c r="O382" s="2">
        <f>[1]BRA!O382-[1]BRA!$E382</f>
        <v>-4.3967819119972091</v>
      </c>
      <c r="P382" s="2">
        <f>[1]BRA!P382-[1]BRA!$E382</f>
        <v>-4.7194612340511526</v>
      </c>
      <c r="Q382" s="2">
        <f>[1]BRA!Q382-[1]BRA!$E382</f>
        <v>-5.0171235633650895</v>
      </c>
      <c r="R382" s="2">
        <f>[1]BRA!R382-[1]BRA!$E382</f>
        <v>-5.3012917225916567</v>
      </c>
      <c r="S382" s="2">
        <f>[1]BRA!S382-[1]BRA!$E382</f>
        <v>-5.5256711290171552</v>
      </c>
      <c r="T382" s="2">
        <f>[1]BRA!T382-[1]BRA!$E382</f>
        <v>-5.6884580111667447</v>
      </c>
      <c r="U382" s="2">
        <f>[1]BRA!U382-[1]BRA!$E382</f>
        <v>-5.8233385865939908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-0.40207225293869442</v>
      </c>
      <c r="G383" s="2">
        <f>[1]BRA!G383-[1]BRA!$E383</f>
        <v>-0.7618754412862927</v>
      </c>
      <c r="H383" s="2">
        <f>[1]BRA!H383-[1]BRA!$E383</f>
        <v>-1.1698450026182172</v>
      </c>
      <c r="I383" s="2">
        <f>[1]BRA!I383-[1]BRA!$E383</f>
        <v>-1.5881077868195348</v>
      </c>
      <c r="J383" s="2">
        <f>[1]BRA!J383-[1]BRA!$E383</f>
        <v>-1.9401424738405808</v>
      </c>
      <c r="K383" s="2">
        <f>[1]BRA!K383-[1]BRA!$E383</f>
        <v>-2.2498599259768071</v>
      </c>
      <c r="L383" s="2">
        <f>[1]BRA!L383-[1]BRA!$E383</f>
        <v>-2.5804105650664724</v>
      </c>
      <c r="M383" s="2">
        <f>[1]BRA!M383-[1]BRA!$E383</f>
        <v>-2.9076350422071755</v>
      </c>
      <c r="N383" s="2">
        <f>[1]BRA!N383-[1]BRA!$E383</f>
        <v>-3.2144029630552495</v>
      </c>
      <c r="O383" s="2">
        <f>[1]BRA!O383-[1]BRA!$E383</f>
        <v>-3.4966061988424144</v>
      </c>
      <c r="P383" s="2">
        <f>[1]BRA!P383-[1]BRA!$E383</f>
        <v>-3.7565936368116013</v>
      </c>
      <c r="Q383" s="2">
        <f>[1]BRA!Q383-[1]BRA!$E383</f>
        <v>-3.9970688431842518</v>
      </c>
      <c r="R383" s="2">
        <f>[1]BRA!R383-[1]BRA!$E383</f>
        <v>-4.2309153703478728</v>
      </c>
      <c r="S383" s="2">
        <f>[1]BRA!S383-[1]BRA!$E383</f>
        <v>-4.4058502762437683</v>
      </c>
      <c r="T383" s="2">
        <f>[1]BRA!T383-[1]BRA!$E383</f>
        <v>-4.5728766731139103</v>
      </c>
      <c r="U383" s="2">
        <f>[1]BRA!U383-[1]BRA!$E383</f>
        <v>-4.6956351570657944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-0.56398293849349557</v>
      </c>
      <c r="G384" s="2">
        <f>[1]BRA!G384-[1]BRA!$E384</f>
        <v>-1.0923088241837036</v>
      </c>
      <c r="H384" s="2">
        <f>[1]BRA!H384-[1]BRA!$E384</f>
        <v>-1.5436755917374967</v>
      </c>
      <c r="I384" s="2">
        <f>[1]BRA!I384-[1]BRA!$E384</f>
        <v>-2.0139125545447314</v>
      </c>
      <c r="J384" s="2">
        <f>[1]BRA!J384-[1]BRA!$E384</f>
        <v>-2.4047271685808482</v>
      </c>
      <c r="K384" s="2">
        <f>[1]BRA!K384-[1]BRA!$E384</f>
        <v>-2.7587319469041063</v>
      </c>
      <c r="L384" s="2">
        <f>[1]BRA!L384-[1]BRA!$E384</f>
        <v>-3.1877817966532689</v>
      </c>
      <c r="M384" s="2">
        <f>[1]BRA!M384-[1]BRA!$E384</f>
        <v>-3.5593151202584181</v>
      </c>
      <c r="N384" s="2">
        <f>[1]BRA!N384-[1]BRA!$E384</f>
        <v>-3.903761010945118</v>
      </c>
      <c r="O384" s="2">
        <f>[1]BRA!O384-[1]BRA!$E384</f>
        <v>-4.2029350809596053</v>
      </c>
      <c r="P384" s="2">
        <f>[1]BRA!P384-[1]BRA!$E384</f>
        <v>-4.4651053029391505</v>
      </c>
      <c r="Q384" s="2">
        <f>[1]BRA!Q384-[1]BRA!$E384</f>
        <v>-4.6727456626049957</v>
      </c>
      <c r="R384" s="2">
        <f>[1]BRA!R384-[1]BRA!$E384</f>
        <v>-4.8432397048105713</v>
      </c>
      <c r="S384" s="2">
        <f>[1]BRA!S384-[1]BRA!$E384</f>
        <v>-4.963116684961733</v>
      </c>
      <c r="T384" s="2">
        <f>[1]BRA!T384-[1]BRA!$E384</f>
        <v>-5.0574360925568271</v>
      </c>
      <c r="U384" s="2">
        <f>[1]BRA!U384-[1]BRA!$E384</f>
        <v>-5.1249440232270445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-0.47081459348675025</v>
      </c>
      <c r="G385" s="2">
        <f>[1]BRA!G385-[1]BRA!$E385</f>
        <v>-0.95850409201062803</v>
      </c>
      <c r="H385" s="2">
        <f>[1]BRA!H385-[1]BRA!$E385</f>
        <v>-1.4242060208203497</v>
      </c>
      <c r="I385" s="2">
        <f>[1]BRA!I385-[1]BRA!$E385</f>
        <v>-1.8774146246983605</v>
      </c>
      <c r="J385" s="2">
        <f>[1]BRA!J385-[1]BRA!$E385</f>
        <v>-2.2679457344127627</v>
      </c>
      <c r="K385" s="2">
        <f>[1]BRA!K385-[1]BRA!$E385</f>
        <v>-2.6659873562462622</v>
      </c>
      <c r="L385" s="2">
        <f>[1]BRA!L385-[1]BRA!$E385</f>
        <v>-3.1503194922709667</v>
      </c>
      <c r="M385" s="2">
        <f>[1]BRA!M385-[1]BRA!$E385</f>
        <v>-3.6010860079327927</v>
      </c>
      <c r="N385" s="2">
        <f>[1]BRA!N385-[1]BRA!$E385</f>
        <v>-4.0016346088900718</v>
      </c>
      <c r="O385" s="2">
        <f>[1]BRA!O385-[1]BRA!$E385</f>
        <v>-4.3921257031777259</v>
      </c>
      <c r="P385" s="2">
        <f>[1]BRA!P385-[1]BRA!$E385</f>
        <v>-4.7399425922658907</v>
      </c>
      <c r="Q385" s="2">
        <f>[1]BRA!Q385-[1]BRA!$E385</f>
        <v>-5.0447296059161886</v>
      </c>
      <c r="R385" s="2">
        <f>[1]BRA!R385-[1]BRA!$E385</f>
        <v>-5.3424147026660762</v>
      </c>
      <c r="S385" s="2">
        <f>[1]BRA!S385-[1]BRA!$E385</f>
        <v>-5.3424147026660762</v>
      </c>
      <c r="T385" s="2">
        <f>[1]BRA!T385-[1]BRA!$E385</f>
        <v>-5.3424147026660762</v>
      </c>
      <c r="U385" s="2">
        <f>[1]BRA!U385-[1]BRA!$E385</f>
        <v>-5.3424147026660762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-0.55625753050134108</v>
      </c>
      <c r="G386" s="2">
        <f>[1]BRA!G386-[1]BRA!$E386</f>
        <v>-1.1794467637803336</v>
      </c>
      <c r="H386" s="2">
        <f>[1]BRA!H386-[1]BRA!$E386</f>
        <v>-1.7354813106257438</v>
      </c>
      <c r="I386" s="2">
        <f>[1]BRA!I386-[1]BRA!$E386</f>
        <v>-2.2477840114825085</v>
      </c>
      <c r="J386" s="2">
        <f>[1]BRA!J386-[1]BRA!$E386</f>
        <v>-2.6652946648547982</v>
      </c>
      <c r="K386" s="2">
        <f>[1]BRA!K386-[1]BRA!$E386</f>
        <v>-3.0853565675005825</v>
      </c>
      <c r="L386" s="2">
        <f>[1]BRA!L386-[1]BRA!$E386</f>
        <v>-3.4797303653634799</v>
      </c>
      <c r="M386" s="2">
        <f>[1]BRA!M386-[1]BRA!$E386</f>
        <v>-3.9151067795993413</v>
      </c>
      <c r="N386" s="2">
        <f>[1]BRA!N386-[1]BRA!$E386</f>
        <v>-4.3265126610299376</v>
      </c>
      <c r="O386" s="2">
        <f>[1]BRA!O386-[1]BRA!$E386</f>
        <v>-4.7216139118006026</v>
      </c>
      <c r="P386" s="2">
        <f>[1]BRA!P386-[1]BRA!$E386</f>
        <v>-5.0928113279133527</v>
      </c>
      <c r="Q386" s="2">
        <f>[1]BRA!Q386-[1]BRA!$E386</f>
        <v>-5.3715285180404635</v>
      </c>
      <c r="R386" s="2">
        <f>[1]BRA!R386-[1]BRA!$E386</f>
        <v>-5.6554209763658605</v>
      </c>
      <c r="S386" s="2">
        <f>[1]BRA!S386-[1]BRA!$E386</f>
        <v>-5.891238477859531</v>
      </c>
      <c r="T386" s="2">
        <f>[1]BRA!T386-[1]BRA!$E386</f>
        <v>-6.0808739439343071</v>
      </c>
      <c r="U386" s="2">
        <f>[1]BRA!U386-[1]BRA!$E386</f>
        <v>-6.2466758978754342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-0.48131721356378421</v>
      </c>
      <c r="G387" s="2">
        <f>[1]BRA!G387-[1]BRA!$E387</f>
        <v>-0.98274199647005389</v>
      </c>
      <c r="H387" s="2">
        <f>[1]BRA!H387-[1]BRA!$E387</f>
        <v>-1.3663891311396128</v>
      </c>
      <c r="I387" s="2">
        <f>[1]BRA!I387-[1]BRA!$E387</f>
        <v>-1.7432620425910272</v>
      </c>
      <c r="J387" s="2">
        <f>[1]BRA!J387-[1]BRA!$E387</f>
        <v>-2.082991589293556</v>
      </c>
      <c r="K387" s="2">
        <f>[1]BRA!K387-[1]BRA!$E387</f>
        <v>-2.4264032603496162</v>
      </c>
      <c r="L387" s="2">
        <f>[1]BRA!L387-[1]BRA!$E387</f>
        <v>-2.7665397426824825</v>
      </c>
      <c r="M387" s="2">
        <f>[1]BRA!M387-[1]BRA!$E387</f>
        <v>-3.0543798295634019</v>
      </c>
      <c r="N387" s="2">
        <f>[1]BRA!N387-[1]BRA!$E387</f>
        <v>-3.2950125473739718</v>
      </c>
      <c r="O387" s="2">
        <f>[1]BRA!O387-[1]BRA!$E387</f>
        <v>-3.5132719228839164</v>
      </c>
      <c r="P387" s="2">
        <f>[1]BRA!P387-[1]BRA!$E387</f>
        <v>-3.7200817375193651</v>
      </c>
      <c r="Q387" s="2">
        <f>[1]BRA!Q387-[1]BRA!$E387</f>
        <v>-3.910366062148853</v>
      </c>
      <c r="R387" s="2">
        <f>[1]BRA!R387-[1]BRA!$E387</f>
        <v>-4.1007849884065877</v>
      </c>
      <c r="S387" s="2">
        <f>[1]BRA!S387-[1]BRA!$E387</f>
        <v>-4.2749929260816657</v>
      </c>
      <c r="T387" s="2">
        <f>[1]BRA!T387-[1]BRA!$E387</f>
        <v>-4.4176447778128249</v>
      </c>
      <c r="U387" s="2">
        <f>[1]BRA!U387-[1]BRA!$E387</f>
        <v>-4.5271147657977053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-0.52485702709662974</v>
      </c>
      <c r="G388" s="2">
        <f>[1]BRA!G388-[1]BRA!$E388</f>
        <v>-1.0480846101775683</v>
      </c>
      <c r="H388" s="2">
        <f>[1]BRA!H388-[1]BRA!$E388</f>
        <v>-1.4986976690965434</v>
      </c>
      <c r="I388" s="2">
        <f>[1]BRA!I388-[1]BRA!$E388</f>
        <v>-1.925009251172753</v>
      </c>
      <c r="J388" s="2">
        <f>[1]BRA!J388-[1]BRA!$E388</f>
        <v>-2.3299726466394191</v>
      </c>
      <c r="K388" s="2">
        <f>[1]BRA!K388-[1]BRA!$E388</f>
        <v>-2.7491093470150645</v>
      </c>
      <c r="L388" s="2">
        <f>[1]BRA!L388-[1]BRA!$E388</f>
        <v>-3.1932646516081604</v>
      </c>
      <c r="M388" s="2">
        <f>[1]BRA!M388-[1]BRA!$E388</f>
        <v>-3.5871418228069842</v>
      </c>
      <c r="N388" s="2">
        <f>[1]BRA!N388-[1]BRA!$E388</f>
        <v>-3.9838228464726058</v>
      </c>
      <c r="O388" s="2">
        <f>[1]BRA!O388-[1]BRA!$E388</f>
        <v>-4.3473646960208043</v>
      </c>
      <c r="P388" s="2">
        <f>[1]BRA!P388-[1]BRA!$E388</f>
        <v>-4.6457200592020627</v>
      </c>
      <c r="Q388" s="2">
        <f>[1]BRA!Q388-[1]BRA!$E388</f>
        <v>-4.9092740234956409</v>
      </c>
      <c r="R388" s="2">
        <f>[1]BRA!R388-[1]BRA!$E388</f>
        <v>-5.146079009481241</v>
      </c>
      <c r="S388" s="2">
        <f>[1]BRA!S388-[1]BRA!$E388</f>
        <v>-5.3243332162375054</v>
      </c>
      <c r="T388" s="2">
        <f>[1]BRA!T388-[1]BRA!$E388</f>
        <v>-5.469355931411144</v>
      </c>
      <c r="U388" s="2">
        <f>[1]BRA!U388-[1]BRA!$E388</f>
        <v>-5.603530634303695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-0.59133098332875988</v>
      </c>
      <c r="G389" s="2">
        <f>[1]BRA!G389-[1]BRA!$E389</f>
        <v>-1.1652303934581028</v>
      </c>
      <c r="H389" s="2">
        <f>[1]BRA!H389-[1]BRA!$E389</f>
        <v>-1.7030617292514876</v>
      </c>
      <c r="I389" s="2">
        <f>[1]BRA!I389-[1]BRA!$E389</f>
        <v>-2.0980439527018575</v>
      </c>
      <c r="J389" s="2">
        <f>[1]BRA!J389-[1]BRA!$E389</f>
        <v>-2.463135774579257</v>
      </c>
      <c r="K389" s="2">
        <f>[1]BRA!K389-[1]BRA!$E389</f>
        <v>-2.7862380571917242</v>
      </c>
      <c r="L389" s="2">
        <f>[1]BRA!L389-[1]BRA!$E389</f>
        <v>-3.1779069829551077</v>
      </c>
      <c r="M389" s="2">
        <f>[1]BRA!M389-[1]BRA!$E389</f>
        <v>-3.5241795834919571</v>
      </c>
      <c r="N389" s="2">
        <f>[1]BRA!N389-[1]BRA!$E389</f>
        <v>-3.8783052247180763</v>
      </c>
      <c r="O389" s="2">
        <f>[1]BRA!O389-[1]BRA!$E389</f>
        <v>-4.2154897983849651</v>
      </c>
      <c r="P389" s="2">
        <f>[1]BRA!P389-[1]BRA!$E389</f>
        <v>-4.5205576116954944</v>
      </c>
      <c r="Q389" s="2">
        <f>[1]BRA!Q389-[1]BRA!$E389</f>
        <v>-4.7910533585288135</v>
      </c>
      <c r="R389" s="2">
        <f>[1]BRA!R389-[1]BRA!$E389</f>
        <v>-5.0675607582935527</v>
      </c>
      <c r="S389" s="2">
        <f>[1]BRA!S389-[1]BRA!$E389</f>
        <v>-5.3123779618744607</v>
      </c>
      <c r="T389" s="2">
        <f>[1]BRA!T389-[1]BRA!$E389</f>
        <v>-5.5174736935531996</v>
      </c>
      <c r="U389" s="2">
        <f>[1]BRA!U389-[1]BRA!$E389</f>
        <v>-5.6901332086752063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-0.45556565153435713</v>
      </c>
      <c r="G390" s="2">
        <f>[1]BRA!G390-[1]BRA!$E390</f>
        <v>-0.96915851912899598</v>
      </c>
      <c r="H390" s="2">
        <f>[1]BRA!H390-[1]BRA!$E390</f>
        <v>-1.4406681859058494</v>
      </c>
      <c r="I390" s="2">
        <f>[1]BRA!I390-[1]BRA!$E390</f>
        <v>-1.8905742113411748</v>
      </c>
      <c r="J390" s="2">
        <f>[1]BRA!J390-[1]BRA!$E390</f>
        <v>-2.2681478830805304</v>
      </c>
      <c r="K390" s="2">
        <f>[1]BRA!K390-[1]BRA!$E390</f>
        <v>-2.6090940218367678</v>
      </c>
      <c r="L390" s="2">
        <f>[1]BRA!L390-[1]BRA!$E390</f>
        <v>-2.994976854026163</v>
      </c>
      <c r="M390" s="2">
        <f>[1]BRA!M390-[1]BRA!$E390</f>
        <v>-3.3391300740417478</v>
      </c>
      <c r="N390" s="2">
        <f>[1]BRA!N390-[1]BRA!$E390</f>
        <v>-3.6599064715279042</v>
      </c>
      <c r="O390" s="2">
        <f>[1]BRA!O390-[1]BRA!$E390</f>
        <v>-3.9644511540727194</v>
      </c>
      <c r="P390" s="2">
        <f>[1]BRA!P390-[1]BRA!$E390</f>
        <v>-4.2524795990130997</v>
      </c>
      <c r="Q390" s="2">
        <f>[1]BRA!Q390-[1]BRA!$E390</f>
        <v>-4.5259124205406351</v>
      </c>
      <c r="R390" s="2">
        <f>[1]BRA!R390-[1]BRA!$E390</f>
        <v>-4.8212485186879235</v>
      </c>
      <c r="S390" s="2">
        <f>[1]BRA!S390-[1]BRA!$E390</f>
        <v>-5.0457803472880869</v>
      </c>
      <c r="T390" s="2">
        <f>[1]BRA!T390-[1]BRA!$E390</f>
        <v>-5.2042745185984245</v>
      </c>
      <c r="U390" s="2">
        <f>[1]BRA!U390-[1]BRA!$E390</f>
        <v>-5.3218611264086917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-0.43194417694002141</v>
      </c>
      <c r="G391" s="2">
        <f>[1]BRA!G391-[1]BRA!$E391</f>
        <v>-0.84354619328485114</v>
      </c>
      <c r="H391" s="2">
        <f>[1]BRA!H391-[1]BRA!$E391</f>
        <v>-1.2815984927466957</v>
      </c>
      <c r="I391" s="2">
        <f>[1]BRA!I391-[1]BRA!$E391</f>
        <v>-1.6994285600756598</v>
      </c>
      <c r="J391" s="2">
        <f>[1]BRA!J391-[1]BRA!$E391</f>
        <v>-2.0981071630925499</v>
      </c>
      <c r="K391" s="2">
        <f>[1]BRA!K391-[1]BRA!$E391</f>
        <v>-2.4298786014351208</v>
      </c>
      <c r="L391" s="2">
        <f>[1]BRA!L391-[1]BRA!$E391</f>
        <v>-2.7748875822971968</v>
      </c>
      <c r="M391" s="2">
        <f>[1]BRA!M391-[1]BRA!$E391</f>
        <v>-3.1428936510371841</v>
      </c>
      <c r="N391" s="2">
        <f>[1]BRA!N391-[1]BRA!$E391</f>
        <v>-3.4375593149590031</v>
      </c>
      <c r="O391" s="2">
        <f>[1]BRA!O391-[1]BRA!$E391</f>
        <v>-3.7118432719697694</v>
      </c>
      <c r="P391" s="2">
        <f>[1]BRA!P391-[1]BRA!$E391</f>
        <v>-3.9559267453523717</v>
      </c>
      <c r="Q391" s="2">
        <f>[1]BRA!Q391-[1]BRA!$E391</f>
        <v>-4.2148408891521285</v>
      </c>
      <c r="R391" s="2">
        <f>[1]BRA!R391-[1]BRA!$E391</f>
        <v>-4.4445609913520343</v>
      </c>
      <c r="S391" s="2">
        <f>[1]BRA!S391-[1]BRA!$E391</f>
        <v>-4.62629789501716</v>
      </c>
      <c r="T391" s="2">
        <f>[1]BRA!T391-[1]BRA!$E391</f>
        <v>-4.7815446781283413</v>
      </c>
      <c r="U391" s="2">
        <f>[1]BRA!U391-[1]BRA!$E391</f>
        <v>-4.8919681012487217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-0.40418664090003631</v>
      </c>
      <c r="G392" s="2">
        <f>[1]BRA!G392-[1]BRA!$E392</f>
        <v>-0.78933834627241595</v>
      </c>
      <c r="H392" s="2">
        <f>[1]BRA!H392-[1]BRA!$E392</f>
        <v>-1.1992405903825443</v>
      </c>
      <c r="I392" s="2">
        <f>[1]BRA!I392-[1]BRA!$E392</f>
        <v>-1.5891778804149226</v>
      </c>
      <c r="J392" s="2">
        <f>[1]BRA!J392-[1]BRA!$E392</f>
        <v>-1.9477468414839905</v>
      </c>
      <c r="K392" s="2">
        <f>[1]BRA!K392-[1]BRA!$E392</f>
        <v>-2.2898783329488879</v>
      </c>
      <c r="L392" s="2">
        <f>[1]BRA!L392-[1]BRA!$E392</f>
        <v>-2.6905779914076788</v>
      </c>
      <c r="M392" s="2">
        <f>[1]BRA!M392-[1]BRA!$E392</f>
        <v>-3.123756775690822</v>
      </c>
      <c r="N392" s="2">
        <f>[1]BRA!N392-[1]BRA!$E392</f>
        <v>-3.4956084034812989</v>
      </c>
      <c r="O392" s="2">
        <f>[1]BRA!O392-[1]BRA!$E392</f>
        <v>-3.8565901896059245</v>
      </c>
      <c r="P392" s="2">
        <f>[1]BRA!P392-[1]BRA!$E392</f>
        <v>-4.2211925963754879</v>
      </c>
      <c r="Q392" s="2">
        <f>[1]BRA!Q392-[1]BRA!$E392</f>
        <v>-4.5627857860724248</v>
      </c>
      <c r="R392" s="2">
        <f>[1]BRA!R392-[1]BRA!$E392</f>
        <v>-4.9377666358828947</v>
      </c>
      <c r="S392" s="2">
        <f>[1]BRA!S392-[1]BRA!$E392</f>
        <v>-5.2810883923568213</v>
      </c>
      <c r="T392" s="2">
        <f>[1]BRA!T392-[1]BRA!$E392</f>
        <v>-5.5418861195713589</v>
      </c>
      <c r="U392" s="2">
        <f>[1]BRA!U392-[1]BRA!$E392</f>
        <v>-5.7347675237872977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-0.50197875305525486</v>
      </c>
      <c r="G393" s="2">
        <f>[1]BRA!G393-[1]BRA!$E393</f>
        <v>-1.039713867897035</v>
      </c>
      <c r="H393" s="2">
        <f>[1]BRA!H393-[1]BRA!$E393</f>
        <v>-1.5327140790578255</v>
      </c>
      <c r="I393" s="2">
        <f>[1]BRA!I393-[1]BRA!$E393</f>
        <v>-1.967375715909327</v>
      </c>
      <c r="J393" s="2">
        <f>[1]BRA!J393-[1]BRA!$E393</f>
        <v>-2.3689393179116109</v>
      </c>
      <c r="K393" s="2">
        <f>[1]BRA!K393-[1]BRA!$E393</f>
        <v>-2.7856789643886373</v>
      </c>
      <c r="L393" s="2">
        <f>[1]BRA!L393-[1]BRA!$E393</f>
        <v>-3.2216630611208643</v>
      </c>
      <c r="M393" s="2">
        <f>[1]BRA!M393-[1]BRA!$E393</f>
        <v>-3.6920802736055975</v>
      </c>
      <c r="N393" s="2">
        <f>[1]BRA!N393-[1]BRA!$E393</f>
        <v>-4.0704426799024986</v>
      </c>
      <c r="O393" s="2">
        <f>[1]BRA!O393-[1]BRA!$E393</f>
        <v>-4.4271223368303367</v>
      </c>
      <c r="P393" s="2">
        <f>[1]BRA!P393-[1]BRA!$E393</f>
        <v>-4.8153405660769977</v>
      </c>
      <c r="Q393" s="2">
        <f>[1]BRA!Q393-[1]BRA!$E393</f>
        <v>-5.1956790935240065</v>
      </c>
      <c r="R393" s="2">
        <f>[1]BRA!R393-[1]BRA!$E393</f>
        <v>-5.5126145356800862</v>
      </c>
      <c r="S393" s="2">
        <f>[1]BRA!S393-[1]BRA!$E393</f>
        <v>-5.7516692602728767</v>
      </c>
      <c r="T393" s="2">
        <f>[1]BRA!T393-[1]BRA!$E393</f>
        <v>-5.9877994911872747</v>
      </c>
      <c r="U393" s="2">
        <f>[1]BRA!U393-[1]BRA!$E393</f>
        <v>-6.2026901597359938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-0.37214408374200048</v>
      </c>
      <c r="G394" s="2">
        <f>[1]BRA!G394-[1]BRA!$E394</f>
        <v>-0.74558254990171235</v>
      </c>
      <c r="H394" s="2">
        <f>[1]BRA!H394-[1]BRA!$E394</f>
        <v>-1.0954514454631408</v>
      </c>
      <c r="I394" s="2">
        <f>[1]BRA!I394-[1]BRA!$E394</f>
        <v>-1.3975215779972245</v>
      </c>
      <c r="J394" s="2">
        <f>[1]BRA!J394-[1]BRA!$E394</f>
        <v>-1.6598393697213965</v>
      </c>
      <c r="K394" s="2">
        <f>[1]BRA!K394-[1]BRA!$E394</f>
        <v>-1.907356790370784</v>
      </c>
      <c r="L394" s="2">
        <f>[1]BRA!L394-[1]BRA!$E394</f>
        <v>-2.1949500457102999</v>
      </c>
      <c r="M394" s="2">
        <f>[1]BRA!M394-[1]BRA!$E394</f>
        <v>-2.4659876465534012</v>
      </c>
      <c r="N394" s="2">
        <f>[1]BRA!N394-[1]BRA!$E394</f>
        <v>-2.721649860856644</v>
      </c>
      <c r="O394" s="2">
        <f>[1]BRA!O394-[1]BRA!$E394</f>
        <v>-2.9824435688163362</v>
      </c>
      <c r="P394" s="2">
        <f>[1]BRA!P394-[1]BRA!$E394</f>
        <v>-3.2481832554372545</v>
      </c>
      <c r="Q394" s="2">
        <f>[1]BRA!Q394-[1]BRA!$E394</f>
        <v>-3.5073840589655561</v>
      </c>
      <c r="R394" s="2">
        <f>[1]BRA!R394-[1]BRA!$E394</f>
        <v>-3.8033343221463269</v>
      </c>
      <c r="S394" s="2">
        <f>[1]BRA!S394-[1]BRA!$E394</f>
        <v>-4.1334292538344357</v>
      </c>
      <c r="T394" s="2">
        <f>[1]BRA!T394-[1]BRA!$E394</f>
        <v>-4.3966477881334072</v>
      </c>
      <c r="U394" s="2">
        <f>[1]BRA!U394-[1]BRA!$E394</f>
        <v>-4.6380761106322552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-0.53194765132462862</v>
      </c>
      <c r="G395" s="2">
        <f>[1]BRA!G395-[1]BRA!$E395</f>
        <v>-1.1271312005559366</v>
      </c>
      <c r="H395" s="2">
        <f>[1]BRA!H395-[1]BRA!$E395</f>
        <v>-1.6928457980130815</v>
      </c>
      <c r="I395" s="2">
        <f>[1]BRA!I395-[1]BRA!$E395</f>
        <v>-2.2048903215838322</v>
      </c>
      <c r="J395" s="2">
        <f>[1]BRA!J395-[1]BRA!$E395</f>
        <v>-2.6876979548317763</v>
      </c>
      <c r="K395" s="2">
        <f>[1]BRA!K395-[1]BRA!$E395</f>
        <v>-3.0875305031818243</v>
      </c>
      <c r="L395" s="2">
        <f>[1]BRA!L395-[1]BRA!$E395</f>
        <v>-3.4648682890609166</v>
      </c>
      <c r="M395" s="2">
        <f>[1]BRA!M395-[1]BRA!$E395</f>
        <v>-3.8309027691468032</v>
      </c>
      <c r="N395" s="2">
        <f>[1]BRA!N395-[1]BRA!$E395</f>
        <v>-4.1739505158372481</v>
      </c>
      <c r="O395" s="2">
        <f>[1]BRA!O395-[1]BRA!$E395</f>
        <v>-4.5242482673567679</v>
      </c>
      <c r="P395" s="2">
        <f>[1]BRA!P395-[1]BRA!$E395</f>
        <v>-4.8345825594767007</v>
      </c>
      <c r="Q395" s="2">
        <f>[1]BRA!Q395-[1]BRA!$E395</f>
        <v>-5.1425278902179912</v>
      </c>
      <c r="R395" s="2">
        <f>[1]BRA!R395-[1]BRA!$E395</f>
        <v>-5.4446504739440229</v>
      </c>
      <c r="S395" s="2">
        <f>[1]BRA!S395-[1]BRA!$E395</f>
        <v>-5.6787437190166088</v>
      </c>
      <c r="T395" s="2">
        <f>[1]BRA!T395-[1]BRA!$E395</f>
        <v>-5.8659013069806178</v>
      </c>
      <c r="U395" s="2">
        <f>[1]BRA!U395-[1]BRA!$E395</f>
        <v>-6.0239546555332595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-0.57032357665485733</v>
      </c>
      <c r="G396" s="2">
        <f>[1]BRA!G396-[1]BRA!$E396</f>
        <v>-0.57032357665485733</v>
      </c>
      <c r="H396" s="2">
        <f>[1]BRA!H396-[1]BRA!$E396</f>
        <v>-0.57032357665485733</v>
      </c>
      <c r="I396" s="2">
        <f>[1]BRA!I396-[1]BRA!$E396</f>
        <v>-0.57032357665485733</v>
      </c>
      <c r="J396" s="2">
        <f>[1]BRA!J396-[1]BRA!$E396</f>
        <v>-0.57032357665485733</v>
      </c>
      <c r="K396" s="2">
        <f>[1]BRA!K396-[1]BRA!$E396</f>
        <v>-0.57032357665485733</v>
      </c>
      <c r="L396" s="2">
        <f>[1]BRA!L396-[1]BRA!$E396</f>
        <v>-0.57032357665485733</v>
      </c>
      <c r="M396" s="2">
        <f>[1]BRA!M396-[1]BRA!$E396</f>
        <v>-0.57032357665485733</v>
      </c>
      <c r="N396" s="2">
        <f>[1]BRA!N396-[1]BRA!$E396</f>
        <v>-0.57032357665485733</v>
      </c>
      <c r="O396" s="2">
        <f>[1]BRA!O396-[1]BRA!$E396</f>
        <v>-0.57032357665485733</v>
      </c>
      <c r="P396" s="2">
        <f>[1]BRA!P396-[1]BRA!$E396</f>
        <v>-0.57032357665485733</v>
      </c>
      <c r="Q396" s="2">
        <f>[1]BRA!Q396-[1]BRA!$E396</f>
        <v>-0.57032357665485733</v>
      </c>
      <c r="R396" s="2">
        <f>[1]BRA!R396-[1]BRA!$E396</f>
        <v>-0.57032357665485733</v>
      </c>
      <c r="S396" s="2">
        <f>[1]BRA!S396-[1]BRA!$E396</f>
        <v>-0.57032357665485733</v>
      </c>
      <c r="T396" s="2">
        <f>[1]BRA!T396-[1]BRA!$E396</f>
        <v>-0.57032357665485733</v>
      </c>
      <c r="U396" s="2">
        <f>[1]BRA!U396-[1]BRA!$E396</f>
        <v>-0.57032357665485733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-0.49276212513279916</v>
      </c>
      <c r="G397" s="2">
        <f>[1]BRA!G397-[1]BRA!$E397</f>
        <v>-0.93396167085757043</v>
      </c>
      <c r="H397" s="2">
        <f>[1]BRA!H397-[1]BRA!$E397</f>
        <v>-1.2498658338559494</v>
      </c>
      <c r="I397" s="2">
        <f>[1]BRA!I397-[1]BRA!$E397</f>
        <v>-1.5416786080830889</v>
      </c>
      <c r="J397" s="2">
        <f>[1]BRA!J397-[1]BRA!$E397</f>
        <v>-1.8324570760248093</v>
      </c>
      <c r="K397" s="2">
        <f>[1]BRA!K397-[1]BRA!$E397</f>
        <v>-2.129186241008199</v>
      </c>
      <c r="L397" s="2">
        <f>[1]BRA!L397-[1]BRA!$E397</f>
        <v>-2.4312086366993526</v>
      </c>
      <c r="M397" s="2">
        <f>[1]BRA!M397-[1]BRA!$E397</f>
        <v>-2.6872367437150615</v>
      </c>
      <c r="N397" s="2">
        <f>[1]BRA!N397-[1]BRA!$E397</f>
        <v>-2.9429933807381303</v>
      </c>
      <c r="O397" s="2">
        <f>[1]BRA!O397-[1]BRA!$E397</f>
        <v>-3.1614636538577088</v>
      </c>
      <c r="P397" s="2">
        <f>[1]BRA!P397-[1]BRA!$E397</f>
        <v>-3.3505141504962808</v>
      </c>
      <c r="Q397" s="2">
        <f>[1]BRA!Q397-[1]BRA!$E397</f>
        <v>-3.5415057853807639</v>
      </c>
      <c r="R397" s="2">
        <f>[1]BRA!R397-[1]BRA!$E397</f>
        <v>-3.7457493309103711</v>
      </c>
      <c r="S397" s="2">
        <f>[1]BRA!S397-[1]BRA!$E397</f>
        <v>-3.9135343858631018</v>
      </c>
      <c r="T397" s="2">
        <f>[1]BRA!T397-[1]BRA!$E397</f>
        <v>-4.0652614808634553</v>
      </c>
      <c r="U397" s="2">
        <f>[1]BRA!U397-[1]BRA!$E397</f>
        <v>-4.2010598160962331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-0.48267640146394797</v>
      </c>
      <c r="G398" s="2">
        <f>[1]BRA!G398-[1]BRA!$E398</f>
        <v>-0.91806127022050532</v>
      </c>
      <c r="H398" s="2">
        <f>[1]BRA!H398-[1]BRA!$E398</f>
        <v>-1.3511102582727972</v>
      </c>
      <c r="I398" s="2">
        <f>[1]BRA!I398-[1]BRA!$E398</f>
        <v>-1.7414282609700535</v>
      </c>
      <c r="J398" s="2">
        <f>[1]BRA!J398-[1]BRA!$E398</f>
        <v>-2.108538238856454</v>
      </c>
      <c r="K398" s="2">
        <f>[1]BRA!K398-[1]BRA!$E398</f>
        <v>-2.4732628961372143</v>
      </c>
      <c r="L398" s="2">
        <f>[1]BRA!L398-[1]BRA!$E398</f>
        <v>-2.8556214078985249</v>
      </c>
      <c r="M398" s="2">
        <f>[1]BRA!M398-[1]BRA!$E398</f>
        <v>-3.2277111445805531</v>
      </c>
      <c r="N398" s="2">
        <f>[1]BRA!N398-[1]BRA!$E398</f>
        <v>-3.5828314154206282</v>
      </c>
      <c r="O398" s="2">
        <f>[1]BRA!O398-[1]BRA!$E398</f>
        <v>-3.8757989307242724</v>
      </c>
      <c r="P398" s="2">
        <f>[1]BRA!P398-[1]BRA!$E398</f>
        <v>-4.1984919851988707</v>
      </c>
      <c r="Q398" s="2">
        <f>[1]BRA!Q398-[1]BRA!$E398</f>
        <v>-4.5112168739343588</v>
      </c>
      <c r="R398" s="2">
        <f>[1]BRA!R398-[1]BRA!$E398</f>
        <v>-4.8883263405374464</v>
      </c>
      <c r="S398" s="2">
        <f>[1]BRA!S398-[1]BRA!$E398</f>
        <v>-5.200574810797832</v>
      </c>
      <c r="T398" s="2">
        <f>[1]BRA!T398-[1]BRA!$E398</f>
        <v>-5.4787361892755939</v>
      </c>
      <c r="U398" s="2">
        <f>[1]BRA!U398-[1]BRA!$E398</f>
        <v>-5.6841371223016495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-0.53642069552864768</v>
      </c>
      <c r="G399" s="2">
        <f>[1]BRA!G399-[1]BRA!$E399</f>
        <v>-1.1224145555537461</v>
      </c>
      <c r="H399" s="2">
        <f>[1]BRA!H399-[1]BRA!$E399</f>
        <v>-1.6372842858098693</v>
      </c>
      <c r="I399" s="2">
        <f>[1]BRA!I399-[1]BRA!$E399</f>
        <v>-2.0895305115432734</v>
      </c>
      <c r="J399" s="2">
        <f>[1]BRA!J399-[1]BRA!$E399</f>
        <v>-2.446957652681192</v>
      </c>
      <c r="K399" s="2">
        <f>[1]BRA!K399-[1]BRA!$E399</f>
        <v>-2.7811702401849629</v>
      </c>
      <c r="L399" s="2">
        <f>[1]BRA!L399-[1]BRA!$E399</f>
        <v>-3.1153175987464579</v>
      </c>
      <c r="M399" s="2">
        <f>[1]BRA!M399-[1]BRA!$E399</f>
        <v>-3.4000308512740958</v>
      </c>
      <c r="N399" s="2">
        <f>[1]BRA!N399-[1]BRA!$E399</f>
        <v>-3.6812531498763974</v>
      </c>
      <c r="O399" s="2">
        <f>[1]BRA!O399-[1]BRA!$E399</f>
        <v>-4.0110555757101451</v>
      </c>
      <c r="P399" s="2">
        <f>[1]BRA!P399-[1]BRA!$E399</f>
        <v>-4.2827476193538132</v>
      </c>
      <c r="Q399" s="2">
        <f>[1]BRA!Q399-[1]BRA!$E399</f>
        <v>-4.5162455266770962</v>
      </c>
      <c r="R399" s="2">
        <f>[1]BRA!R399-[1]BRA!$E399</f>
        <v>-4.7519386745141219</v>
      </c>
      <c r="S399" s="2">
        <f>[1]BRA!S399-[1]BRA!$E399</f>
        <v>-4.9318470131360073</v>
      </c>
      <c r="T399" s="2">
        <f>[1]BRA!T399-[1]BRA!$E399</f>
        <v>-5.0852935782253894</v>
      </c>
      <c r="U399" s="2">
        <f>[1]BRA!U399-[1]BRA!$E399</f>
        <v>-5.2258383789900336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-0.51396141133648143</v>
      </c>
      <c r="G400" s="2">
        <f>[1]BRA!G400-[1]BRA!$E400</f>
        <v>-1.0163885512584443</v>
      </c>
      <c r="H400" s="2">
        <f>[1]BRA!H400-[1]BRA!$E400</f>
        <v>-1.4760171342647936</v>
      </c>
      <c r="I400" s="2">
        <f>[1]BRA!I400-[1]BRA!$E400</f>
        <v>-1.8857883958148136</v>
      </c>
      <c r="J400" s="2">
        <f>[1]BRA!J400-[1]BRA!$E400</f>
        <v>-2.2396383270278193</v>
      </c>
      <c r="K400" s="2">
        <f>[1]BRA!K400-[1]BRA!$E400</f>
        <v>-2.5659074929615713</v>
      </c>
      <c r="L400" s="2">
        <f>[1]BRA!L400-[1]BRA!$E400</f>
        <v>-2.9474385633585598</v>
      </c>
      <c r="M400" s="2">
        <f>[1]BRA!M400-[1]BRA!$E400</f>
        <v>-3.3356975278853156</v>
      </c>
      <c r="N400" s="2">
        <f>[1]BRA!N400-[1]BRA!$E400</f>
        <v>-3.6806576299749736</v>
      </c>
      <c r="O400" s="2">
        <f>[1]BRA!O400-[1]BRA!$E400</f>
        <v>-3.9700612708219296</v>
      </c>
      <c r="P400" s="2">
        <f>[1]BRA!P400-[1]BRA!$E400</f>
        <v>-4.2630553208641686</v>
      </c>
      <c r="Q400" s="2">
        <f>[1]BRA!Q400-[1]BRA!$E400</f>
        <v>-4.5380169902680905</v>
      </c>
      <c r="R400" s="2">
        <f>[1]BRA!R400-[1]BRA!$E400</f>
        <v>-4.8600698821707056</v>
      </c>
      <c r="S400" s="2">
        <f>[1]BRA!S400-[1]BRA!$E400</f>
        <v>-5.1501009229987744</v>
      </c>
      <c r="T400" s="2">
        <f>[1]BRA!T400-[1]BRA!$E400</f>
        <v>-5.3838666071915782</v>
      </c>
      <c r="U400" s="2">
        <f>[1]BRA!U400-[1]BRA!$E400</f>
        <v>-5.5743422061613046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-0.59842036529659026</v>
      </c>
      <c r="G401" s="2">
        <f>[1]BRA!G401-[1]BRA!$E401</f>
        <v>-1.1432914346872849</v>
      </c>
      <c r="H401" s="2">
        <f>[1]BRA!H401-[1]BRA!$E401</f>
        <v>-1.6047911442645955</v>
      </c>
      <c r="I401" s="2">
        <f>[1]BRA!I401-[1]BRA!$E401</f>
        <v>-2.05251285997889</v>
      </c>
      <c r="J401" s="2">
        <f>[1]BRA!J401-[1]BRA!$E401</f>
        <v>-2.4528222818412928</v>
      </c>
      <c r="K401" s="2">
        <f>[1]BRA!K401-[1]BRA!$E401</f>
        <v>-2.8181317123388112</v>
      </c>
      <c r="L401" s="2">
        <f>[1]BRA!L401-[1]BRA!$E401</f>
        <v>-3.1902954492276763</v>
      </c>
      <c r="M401" s="2">
        <f>[1]BRA!M401-[1]BRA!$E401</f>
        <v>-3.5428907375348899</v>
      </c>
      <c r="N401" s="2">
        <f>[1]BRA!N401-[1]BRA!$E401</f>
        <v>-3.8384717093797462</v>
      </c>
      <c r="O401" s="2">
        <f>[1]BRA!O401-[1]BRA!$E401</f>
        <v>-4.0959504915557545</v>
      </c>
      <c r="P401" s="2">
        <f>[1]BRA!P401-[1]BRA!$E401</f>
        <v>-4.322299097716666</v>
      </c>
      <c r="Q401" s="2">
        <f>[1]BRA!Q401-[1]BRA!$E401</f>
        <v>-4.5078312453466651</v>
      </c>
      <c r="R401" s="2">
        <f>[1]BRA!R401-[1]BRA!$E401</f>
        <v>-4.7210942094020538</v>
      </c>
      <c r="S401" s="2">
        <f>[1]BRA!S401-[1]BRA!$E401</f>
        <v>-4.9080807896721126</v>
      </c>
      <c r="T401" s="2">
        <f>[1]BRA!T401-[1]BRA!$E401</f>
        <v>-5.0335340953873242</v>
      </c>
      <c r="U401" s="2">
        <f>[1]BRA!U401-[1]BRA!$E401</f>
        <v>-5.1302219362362393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-7.5773662686002581</v>
      </c>
      <c r="G2" s="2">
        <f>[1]AFR!G2-[1]AFR!$E2</f>
        <v>-14.170051144734998</v>
      </c>
      <c r="H2" s="2">
        <f>[1]AFR!H2-[1]AFR!$E2</f>
        <v>-18.794030578671027</v>
      </c>
      <c r="I2" s="2">
        <f>[1]AFR!I2-[1]AFR!$E2</f>
        <v>-22.305332614879603</v>
      </c>
      <c r="J2" s="2">
        <f>[1]AFR!J2-[1]AFR!$E2</f>
        <v>-25.046903542157906</v>
      </c>
      <c r="K2" s="2">
        <f>[1]AFR!K2-[1]AFR!$E2</f>
        <v>-27.217694861638222</v>
      </c>
      <c r="L2" s="2">
        <f>[1]AFR!L2-[1]AFR!$E2</f>
        <v>-28.754634639824417</v>
      </c>
      <c r="M2" s="2">
        <f>[1]AFR!M2-[1]AFR!$E2</f>
        <v>-30.084628473742669</v>
      </c>
      <c r="N2" s="2">
        <f>[1]AFR!N2-[1]AFR!$E2</f>
        <v>-31.053773839305222</v>
      </c>
      <c r="O2" s="2">
        <f>[1]AFR!O2-[1]AFR!$E2</f>
        <v>-31.821495103441123</v>
      </c>
      <c r="P2" s="2">
        <f>[1]AFR!P2-[1]AFR!$E2</f>
        <v>-32.40837249685319</v>
      </c>
      <c r="Q2" s="2">
        <f>[1]AFR!Q2-[1]AFR!$E2</f>
        <v>-32.860679660348467</v>
      </c>
      <c r="R2" s="2">
        <f>[1]AFR!R2-[1]AFR!$E2</f>
        <v>-33.222669151843661</v>
      </c>
      <c r="S2" s="2">
        <f>[1]AFR!S2-[1]AFR!$E2</f>
        <v>-33.513418665151448</v>
      </c>
      <c r="T2" s="2">
        <f>[1]AFR!T2-[1]AFR!$E2</f>
        <v>-33.744260757489485</v>
      </c>
      <c r="U2" s="2">
        <f>[1]AFR!U2-[1]AFR!$E2</f>
        <v>-33.943153806216571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-8.1056264356008683</v>
      </c>
      <c r="G3" s="2">
        <f>[1]AFR!G3-[1]AFR!$E3</f>
        <v>-14.160301138743932</v>
      </c>
      <c r="H3" s="2">
        <f>[1]AFR!H3-[1]AFR!$E3</f>
        <v>-18.554353279119141</v>
      </c>
      <c r="I3" s="2">
        <f>[1]AFR!I3-[1]AFR!$E3</f>
        <v>-21.873843762333593</v>
      </c>
      <c r="J3" s="2">
        <f>[1]AFR!J3-[1]AFR!$E3</f>
        <v>-24.442392283063384</v>
      </c>
      <c r="K3" s="2">
        <f>[1]AFR!K3-[1]AFR!$E3</f>
        <v>-26.605443149918131</v>
      </c>
      <c r="L3" s="2">
        <f>[1]AFR!L3-[1]AFR!$E3</f>
        <v>-28.17941018163765</v>
      </c>
      <c r="M3" s="2">
        <f>[1]AFR!M3-[1]AFR!$E3</f>
        <v>-29.510498100538939</v>
      </c>
      <c r="N3" s="2">
        <f>[1]AFR!N3-[1]AFR!$E3</f>
        <v>-30.523874782549115</v>
      </c>
      <c r="O3" s="2">
        <f>[1]AFR!O3-[1]AFR!$E3</f>
        <v>-31.348150190092895</v>
      </c>
      <c r="P3" s="2">
        <f>[1]AFR!P3-[1]AFR!$E3</f>
        <v>-32.036872175493272</v>
      </c>
      <c r="Q3" s="2">
        <f>[1]AFR!Q3-[1]AFR!$E3</f>
        <v>-32.553423139231484</v>
      </c>
      <c r="R3" s="2">
        <f>[1]AFR!R3-[1]AFR!$E3</f>
        <v>-33.00086267169911</v>
      </c>
      <c r="S3" s="2">
        <f>[1]AFR!S3-[1]AFR!$E3</f>
        <v>-33.348427712974228</v>
      </c>
      <c r="T3" s="2">
        <f>[1]AFR!T3-[1]AFR!$E3</f>
        <v>-33.619886206013575</v>
      </c>
      <c r="U3" s="2">
        <f>[1]AFR!U3-[1]AFR!$E3</f>
        <v>-33.819940905751366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-9.1059507930834229</v>
      </c>
      <c r="G4" s="2">
        <f>[1]AFR!G4-[1]AFR!$E4</f>
        <v>-15.596086460364063</v>
      </c>
      <c r="H4" s="2">
        <f>[1]AFR!H4-[1]AFR!$E4</f>
        <v>-20.137512174995948</v>
      </c>
      <c r="I4" s="2">
        <f>[1]AFR!I4-[1]AFR!$E4</f>
        <v>-23.578803809741316</v>
      </c>
      <c r="J4" s="2">
        <f>[1]AFR!J4-[1]AFR!$E4</f>
        <v>-26.260259797422577</v>
      </c>
      <c r="K4" s="2">
        <f>[1]AFR!K4-[1]AFR!$E4</f>
        <v>-28.38005148913561</v>
      </c>
      <c r="L4" s="2">
        <f>[1]AFR!L4-[1]AFR!$E4</f>
        <v>-29.878280688826976</v>
      </c>
      <c r="M4" s="2">
        <f>[1]AFR!M4-[1]AFR!$E4</f>
        <v>-31.171540106862835</v>
      </c>
      <c r="N4" s="2">
        <f>[1]AFR!N4-[1]AFR!$E4</f>
        <v>-32.111962018740655</v>
      </c>
      <c r="O4" s="2">
        <f>[1]AFR!O4-[1]AFR!$E4</f>
        <v>-32.855311892489794</v>
      </c>
      <c r="P4" s="2">
        <f>[1]AFR!P4-[1]AFR!$E4</f>
        <v>-33.422451893683501</v>
      </c>
      <c r="Q4" s="2">
        <f>[1]AFR!Q4-[1]AFR!$E4</f>
        <v>-33.858614052606754</v>
      </c>
      <c r="R4" s="2">
        <f>[1]AFR!R4-[1]AFR!$E4</f>
        <v>-34.206947808388747</v>
      </c>
      <c r="S4" s="2">
        <f>[1]AFR!S4-[1]AFR!$E4</f>
        <v>-34.486169791755572</v>
      </c>
      <c r="T4" s="2">
        <f>[1]AFR!T4-[1]AFR!$E4</f>
        <v>-34.707438817881268</v>
      </c>
      <c r="U4" s="2">
        <f>[1]AFR!U4-[1]AFR!$E4</f>
        <v>-34.897688781181557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-7.7415097107364659</v>
      </c>
      <c r="G5" s="2">
        <f>[1]AFR!G5-[1]AFR!$E5</f>
        <v>-13.799898877812154</v>
      </c>
      <c r="H5" s="2">
        <f>[1]AFR!H5-[1]AFR!$E5</f>
        <v>-18.096284935884796</v>
      </c>
      <c r="I5" s="2">
        <f>[1]AFR!I5-[1]AFR!$E5</f>
        <v>-21.415696912592011</v>
      </c>
      <c r="J5" s="2">
        <f>[1]AFR!J5-[1]AFR!$E5</f>
        <v>-23.9539037298008</v>
      </c>
      <c r="K5" s="2">
        <f>[1]AFR!K5-[1]AFR!$E5</f>
        <v>-26.09799292232816</v>
      </c>
      <c r="L5" s="2">
        <f>[1]AFR!L5-[1]AFR!$E5</f>
        <v>-27.753042305010979</v>
      </c>
      <c r="M5" s="2">
        <f>[1]AFR!M5-[1]AFR!$E5</f>
        <v>-28.952877048369885</v>
      </c>
      <c r="N5" s="2">
        <f>[1]AFR!N5-[1]AFR!$E5</f>
        <v>-29.89736877894228</v>
      </c>
      <c r="O5" s="2">
        <f>[1]AFR!O5-[1]AFR!$E5</f>
        <v>-30.690018085478016</v>
      </c>
      <c r="P5" s="2">
        <f>[1]AFR!P5-[1]AFR!$E5</f>
        <v>-31.315205344656022</v>
      </c>
      <c r="Q5" s="2">
        <f>[1]AFR!Q5-[1]AFR!$E5</f>
        <v>-31.801770039437827</v>
      </c>
      <c r="R5" s="2">
        <f>[1]AFR!R5-[1]AFR!$E5</f>
        <v>-32.194508204444276</v>
      </c>
      <c r="S5" s="2">
        <f>[1]AFR!S5-[1]AFR!$E5</f>
        <v>-32.528958667138852</v>
      </c>
      <c r="T5" s="2">
        <f>[1]AFR!T5-[1]AFR!$E5</f>
        <v>-32.795606053588017</v>
      </c>
      <c r="U5" s="2">
        <f>[1]AFR!U5-[1]AFR!$E5</f>
        <v>-32.997435575506813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-7.5927642255098249</v>
      </c>
      <c r="G6" s="2">
        <f>[1]AFR!G6-[1]AFR!$E6</f>
        <v>-13.552374202237331</v>
      </c>
      <c r="H6" s="2">
        <f>[1]AFR!H6-[1]AFR!$E6</f>
        <v>-17.793736751670963</v>
      </c>
      <c r="I6" s="2">
        <f>[1]AFR!I6-[1]AFR!$E6</f>
        <v>-20.981004731171311</v>
      </c>
      <c r="J6" s="2">
        <f>[1]AFR!J6-[1]AFR!$E6</f>
        <v>-23.432859054442588</v>
      </c>
      <c r="K6" s="2">
        <f>[1]AFR!K6-[1]AFR!$E6</f>
        <v>-25.377917874880097</v>
      </c>
      <c r="L6" s="2">
        <f>[1]AFR!L6-[1]AFR!$E6</f>
        <v>-26.845858393003311</v>
      </c>
      <c r="M6" s="2">
        <f>[1]AFR!M6-[1]AFR!$E6</f>
        <v>-28.021266961723256</v>
      </c>
      <c r="N6" s="2">
        <f>[1]AFR!N6-[1]AFR!$E6</f>
        <v>-28.912977685950239</v>
      </c>
      <c r="O6" s="2">
        <f>[1]AFR!O6-[1]AFR!$E6</f>
        <v>-29.673769747929498</v>
      </c>
      <c r="P6" s="2">
        <f>[1]AFR!P6-[1]AFR!$E6</f>
        <v>-30.289369358077977</v>
      </c>
      <c r="Q6" s="2">
        <f>[1]AFR!Q6-[1]AFR!$E6</f>
        <v>-30.75515568905405</v>
      </c>
      <c r="R6" s="2">
        <f>[1]AFR!R6-[1]AFR!$E6</f>
        <v>-31.086950380774795</v>
      </c>
      <c r="S6" s="2">
        <f>[1]AFR!S6-[1]AFR!$E6</f>
        <v>-31.357328346181191</v>
      </c>
      <c r="T6" s="2">
        <f>[1]AFR!T6-[1]AFR!$E6</f>
        <v>-31.573430558191944</v>
      </c>
      <c r="U6" s="2">
        <f>[1]AFR!U6-[1]AFR!$E6</f>
        <v>-31.724072858049681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-7.1527631682222932</v>
      </c>
      <c r="G7" s="2">
        <f>[1]AFR!G7-[1]AFR!$E7</f>
        <v>-13.635327257689994</v>
      </c>
      <c r="H7" s="2">
        <f>[1]AFR!H7-[1]AFR!$E7</f>
        <v>-18.107141533427978</v>
      </c>
      <c r="I7" s="2">
        <f>[1]AFR!I7-[1]AFR!$E7</f>
        <v>-21.548112546040329</v>
      </c>
      <c r="J7" s="2">
        <f>[1]AFR!J7-[1]AFR!$E7</f>
        <v>-24.290969796100228</v>
      </c>
      <c r="K7" s="2">
        <f>[1]AFR!K7-[1]AFR!$E7</f>
        <v>-26.32341748130807</v>
      </c>
      <c r="L7" s="2">
        <f>[1]AFR!L7-[1]AFR!$E7</f>
        <v>-27.68198870088969</v>
      </c>
      <c r="M7" s="2">
        <f>[1]AFR!M7-[1]AFR!$E7</f>
        <v>-28.825947082660036</v>
      </c>
      <c r="N7" s="2">
        <f>[1]AFR!N7-[1]AFR!$E7</f>
        <v>-29.714512957226816</v>
      </c>
      <c r="O7" s="2">
        <f>[1]AFR!O7-[1]AFR!$E7</f>
        <v>-30.436524567915171</v>
      </c>
      <c r="P7" s="2">
        <f>[1]AFR!P7-[1]AFR!$E7</f>
        <v>-30.965990588077489</v>
      </c>
      <c r="Q7" s="2">
        <f>[1]AFR!Q7-[1]AFR!$E7</f>
        <v>-31.394895311486778</v>
      </c>
      <c r="R7" s="2">
        <f>[1]AFR!R7-[1]AFR!$E7</f>
        <v>-31.726058777370042</v>
      </c>
      <c r="S7" s="2">
        <f>[1]AFR!S7-[1]AFR!$E7</f>
        <v>-31.970312920954143</v>
      </c>
      <c r="T7" s="2">
        <f>[1]AFR!T7-[1]AFR!$E7</f>
        <v>-32.166912136315773</v>
      </c>
      <c r="U7" s="2">
        <f>[1]AFR!U7-[1]AFR!$E7</f>
        <v>-32.318672401206982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-7.4115298798437834</v>
      </c>
      <c r="G8" s="2">
        <f>[1]AFR!G8-[1]AFR!$E8</f>
        <v>-14.172889998958226</v>
      </c>
      <c r="H8" s="2">
        <f>[1]AFR!H8-[1]AFR!$E8</f>
        <v>-19.342546142544222</v>
      </c>
      <c r="I8" s="2">
        <f>[1]AFR!I8-[1]AFR!$E8</f>
        <v>-23.20087210591646</v>
      </c>
      <c r="J8" s="2">
        <f>[1]AFR!J8-[1]AFR!$E8</f>
        <v>-26.011052956696176</v>
      </c>
      <c r="K8" s="2">
        <f>[1]AFR!K8-[1]AFR!$E8</f>
        <v>-28.12024100815546</v>
      </c>
      <c r="L8" s="2">
        <f>[1]AFR!L8-[1]AFR!$E8</f>
        <v>-29.555604207567796</v>
      </c>
      <c r="M8" s="2">
        <f>[1]AFR!M8-[1]AFR!$E8</f>
        <v>-30.648847259774186</v>
      </c>
      <c r="N8" s="2">
        <f>[1]AFR!N8-[1]AFR!$E8</f>
        <v>-31.512022760151183</v>
      </c>
      <c r="O8" s="2">
        <f>[1]AFR!O8-[1]AFR!$E8</f>
        <v>-32.14920083984947</v>
      </c>
      <c r="P8" s="2">
        <f>[1]AFR!P8-[1]AFR!$E8</f>
        <v>-32.645598507195132</v>
      </c>
      <c r="Q8" s="2">
        <f>[1]AFR!Q8-[1]AFR!$E8</f>
        <v>-33.017502301273055</v>
      </c>
      <c r="R8" s="2">
        <f>[1]AFR!R8-[1]AFR!$E8</f>
        <v>-33.299679252478882</v>
      </c>
      <c r="S8" s="2">
        <f>[1]AFR!S8-[1]AFR!$E8</f>
        <v>-33.523659938332742</v>
      </c>
      <c r="T8" s="2">
        <f>[1]AFR!T8-[1]AFR!$E8</f>
        <v>-33.694482517204392</v>
      </c>
      <c r="U8" s="2">
        <f>[1]AFR!U8-[1]AFR!$E8</f>
        <v>-33.820443778193976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-7.4936537237591665</v>
      </c>
      <c r="G9" s="2">
        <f>[1]AFR!G9-[1]AFR!$E9</f>
        <v>-13.653764449043194</v>
      </c>
      <c r="H9" s="2">
        <f>[1]AFR!H9-[1]AFR!$E9</f>
        <v>-17.943304760955527</v>
      </c>
      <c r="I9" s="2">
        <f>[1]AFR!I9-[1]AFR!$E9</f>
        <v>-21.264859342405032</v>
      </c>
      <c r="J9" s="2">
        <f>[1]AFR!J9-[1]AFR!$E9</f>
        <v>-23.724373376361768</v>
      </c>
      <c r="K9" s="2">
        <f>[1]AFR!K9-[1]AFR!$E9</f>
        <v>-25.772144347129711</v>
      </c>
      <c r="L9" s="2">
        <f>[1]AFR!L9-[1]AFR!$E9</f>
        <v>-27.286758579961941</v>
      </c>
      <c r="M9" s="2">
        <f>[1]AFR!M9-[1]AFR!$E9</f>
        <v>-28.508698642023205</v>
      </c>
      <c r="N9" s="2">
        <f>[1]AFR!N9-[1]AFR!$E9</f>
        <v>-29.448116231224049</v>
      </c>
      <c r="O9" s="2">
        <f>[1]AFR!O9-[1]AFR!$E9</f>
        <v>-30.237397297159475</v>
      </c>
      <c r="P9" s="2">
        <f>[1]AFR!P9-[1]AFR!$E9</f>
        <v>-30.87962098840552</v>
      </c>
      <c r="Q9" s="2">
        <f>[1]AFR!Q9-[1]AFR!$E9</f>
        <v>-31.398480975087068</v>
      </c>
      <c r="R9" s="2">
        <f>[1]AFR!R9-[1]AFR!$E9</f>
        <v>-31.398480975087068</v>
      </c>
      <c r="S9" s="2">
        <f>[1]AFR!S9-[1]AFR!$E9</f>
        <v>-31.398480975087068</v>
      </c>
      <c r="T9" s="2">
        <f>[1]AFR!T9-[1]AFR!$E9</f>
        <v>-31.398480975087068</v>
      </c>
      <c r="U9" s="2">
        <f>[1]AFR!U9-[1]AFR!$E9</f>
        <v>-31.398480975087068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-7.9979531774283146</v>
      </c>
      <c r="G10" s="2">
        <f>[1]AFR!G10-[1]AFR!$E10</f>
        <v>-14.535260879970906</v>
      </c>
      <c r="H10" s="2">
        <f>[1]AFR!H10-[1]AFR!$E10</f>
        <v>-19.340705261900496</v>
      </c>
      <c r="I10" s="2">
        <f>[1]AFR!I10-[1]AFR!$E10</f>
        <v>-22.769342615166011</v>
      </c>
      <c r="J10" s="2">
        <f>[1]AFR!J10-[1]AFR!$E10</f>
        <v>-25.578953836446942</v>
      </c>
      <c r="K10" s="2">
        <f>[1]AFR!K10-[1]AFR!$E10</f>
        <v>-27.9407506351385</v>
      </c>
      <c r="L10" s="2">
        <f>[1]AFR!L10-[1]AFR!$E10</f>
        <v>-29.678988767453745</v>
      </c>
      <c r="M10" s="2">
        <f>[1]AFR!M10-[1]AFR!$E10</f>
        <v>-31.050771089706359</v>
      </c>
      <c r="N10" s="2">
        <f>[1]AFR!N10-[1]AFR!$E10</f>
        <v>-32.116591153191905</v>
      </c>
      <c r="O10" s="2">
        <f>[1]AFR!O10-[1]AFR!$E10</f>
        <v>-32.917983383729393</v>
      </c>
      <c r="P10" s="2">
        <f>[1]AFR!P10-[1]AFR!$E10</f>
        <v>-33.503489045463823</v>
      </c>
      <c r="Q10" s="2">
        <f>[1]AFR!Q10-[1]AFR!$E10</f>
        <v>-33.986198059872549</v>
      </c>
      <c r="R10" s="2">
        <f>[1]AFR!R10-[1]AFR!$E10</f>
        <v>-34.369886377526996</v>
      </c>
      <c r="S10" s="2">
        <f>[1]AFR!S10-[1]AFR!$E10</f>
        <v>-34.662439894931651</v>
      </c>
      <c r="T10" s="2">
        <f>[1]AFR!T10-[1]AFR!$E10</f>
        <v>-34.883031678217264</v>
      </c>
      <c r="U10" s="2">
        <f>[1]AFR!U10-[1]AFR!$E10</f>
        <v>-35.048796805648578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-7.9058327413955567</v>
      </c>
      <c r="G11" s="2">
        <f>[1]AFR!G11-[1]AFR!$E11</f>
        <v>-14.332536628130981</v>
      </c>
      <c r="H11" s="2">
        <f>[1]AFR!H11-[1]AFR!$E11</f>
        <v>-18.850311218386935</v>
      </c>
      <c r="I11" s="2">
        <f>[1]AFR!I11-[1]AFR!$E11</f>
        <v>-22.08252198168617</v>
      </c>
      <c r="J11" s="2">
        <f>[1]AFR!J11-[1]AFR!$E11</f>
        <v>-24.656193962810676</v>
      </c>
      <c r="K11" s="2">
        <f>[1]AFR!K11-[1]AFR!$E11</f>
        <v>-26.533632322529911</v>
      </c>
      <c r="L11" s="2">
        <f>[1]AFR!L11-[1]AFR!$E11</f>
        <v>-27.942724069091355</v>
      </c>
      <c r="M11" s="2">
        <f>[1]AFR!M11-[1]AFR!$E11</f>
        <v>-29.018883328750235</v>
      </c>
      <c r="N11" s="2">
        <f>[1]AFR!N11-[1]AFR!$E11</f>
        <v>-29.846798776410083</v>
      </c>
      <c r="O11" s="2">
        <f>[1]AFR!O11-[1]AFR!$E11</f>
        <v>-30.450412908777082</v>
      </c>
      <c r="P11" s="2">
        <f>[1]AFR!P11-[1]AFR!$E11</f>
        <v>-30.910101633645354</v>
      </c>
      <c r="Q11" s="2">
        <f>[1]AFR!Q11-[1]AFR!$E11</f>
        <v>-31.258332615900315</v>
      </c>
      <c r="R11" s="2">
        <f>[1]AFR!R11-[1]AFR!$E11</f>
        <v>-31.258332615900315</v>
      </c>
      <c r="S11" s="2">
        <f>[1]AFR!S11-[1]AFR!$E11</f>
        <v>-31.258332615900315</v>
      </c>
      <c r="T11" s="2">
        <f>[1]AFR!T11-[1]AFR!$E11</f>
        <v>-31.258332615900315</v>
      </c>
      <c r="U11" s="2">
        <f>[1]AFR!U11-[1]AFR!$E11</f>
        <v>-31.258332615900315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-8.5548705452407603</v>
      </c>
      <c r="G12" s="2">
        <f>[1]AFR!G12-[1]AFR!$E12</f>
        <v>-14.720122430576282</v>
      </c>
      <c r="H12" s="2">
        <f>[1]AFR!H12-[1]AFR!$E12</f>
        <v>-19.23423351357917</v>
      </c>
      <c r="I12" s="2">
        <f>[1]AFR!I12-[1]AFR!$E12</f>
        <v>-22.564647140925558</v>
      </c>
      <c r="J12" s="2">
        <f>[1]AFR!J12-[1]AFR!$E12</f>
        <v>-25.022822479122624</v>
      </c>
      <c r="K12" s="2">
        <f>[1]AFR!K12-[1]AFR!$E12</f>
        <v>-27.13660820383592</v>
      </c>
      <c r="L12" s="2">
        <f>[1]AFR!L12-[1]AFR!$E12</f>
        <v>-28.715088974472337</v>
      </c>
      <c r="M12" s="2">
        <f>[1]AFR!M12-[1]AFR!$E12</f>
        <v>-30.031939331725084</v>
      </c>
      <c r="N12" s="2">
        <f>[1]AFR!N12-[1]AFR!$E12</f>
        <v>-31.094523405305949</v>
      </c>
      <c r="O12" s="2">
        <f>[1]AFR!O12-[1]AFR!$E12</f>
        <v>-31.891022648031708</v>
      </c>
      <c r="P12" s="2">
        <f>[1]AFR!P12-[1]AFR!$E12</f>
        <v>-32.517664102352171</v>
      </c>
      <c r="Q12" s="2">
        <f>[1]AFR!Q12-[1]AFR!$E12</f>
        <v>-32.989487448221837</v>
      </c>
      <c r="R12" s="2">
        <f>[1]AFR!R12-[1]AFR!$E12</f>
        <v>-33.365535384841678</v>
      </c>
      <c r="S12" s="2">
        <f>[1]AFR!S12-[1]AFR!$E12</f>
        <v>-33.668487405590554</v>
      </c>
      <c r="T12" s="2">
        <f>[1]AFR!T12-[1]AFR!$E12</f>
        <v>-33.914559228836822</v>
      </c>
      <c r="U12" s="2">
        <f>[1]AFR!U12-[1]AFR!$E12</f>
        <v>-34.110718223990602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-9.1774722233246848</v>
      </c>
      <c r="G13" s="2">
        <f>[1]AFR!G13-[1]AFR!$E13</f>
        <v>-15.313187552416196</v>
      </c>
      <c r="H13" s="2">
        <f>[1]AFR!H13-[1]AFR!$E13</f>
        <v>-19.805789807816552</v>
      </c>
      <c r="I13" s="2">
        <f>[1]AFR!I13-[1]AFR!$E13</f>
        <v>-23.117848390491702</v>
      </c>
      <c r="J13" s="2">
        <f>[1]AFR!J13-[1]AFR!$E13</f>
        <v>-25.561392845464013</v>
      </c>
      <c r="K13" s="2">
        <f>[1]AFR!K13-[1]AFR!$E13</f>
        <v>-27.661164089230567</v>
      </c>
      <c r="L13" s="2">
        <f>[1]AFR!L13-[1]AFR!$E13</f>
        <v>-29.228438007143836</v>
      </c>
      <c r="M13" s="2">
        <f>[1]AFR!M13-[1]AFR!$E13</f>
        <v>-30.53429933266159</v>
      </c>
      <c r="N13" s="2">
        <f>[1]AFR!N13-[1]AFR!$E13</f>
        <v>-31.587661077071516</v>
      </c>
      <c r="O13" s="2">
        <f>[1]AFR!O13-[1]AFR!$E13</f>
        <v>-32.37665772332565</v>
      </c>
      <c r="P13" s="2">
        <f>[1]AFR!P13-[1]AFR!$E13</f>
        <v>-32.996786941648509</v>
      </c>
      <c r="Q13" s="2">
        <f>[1]AFR!Q13-[1]AFR!$E13</f>
        <v>-33.463523148290506</v>
      </c>
      <c r="R13" s="2">
        <f>[1]AFR!R13-[1]AFR!$E13</f>
        <v>-33.835384888300155</v>
      </c>
      <c r="S13" s="2">
        <f>[1]AFR!S13-[1]AFR!$E13</f>
        <v>-34.134804933604357</v>
      </c>
      <c r="T13" s="2">
        <f>[1]AFR!T13-[1]AFR!$E13</f>
        <v>-34.377849987607306</v>
      </c>
      <c r="U13" s="2">
        <f>[1]AFR!U13-[1]AFR!$E13</f>
        <v>-34.57150006760827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-7.4933792504433541</v>
      </c>
      <c r="G14" s="2">
        <f>[1]AFR!G14-[1]AFR!$E14</f>
        <v>-13.885144060791276</v>
      </c>
      <c r="H14" s="2">
        <f>[1]AFR!H14-[1]AFR!$E14</f>
        <v>-18.750512987111733</v>
      </c>
      <c r="I14" s="2">
        <f>[1]AFR!I14-[1]AFR!$E14</f>
        <v>-22.423883577777758</v>
      </c>
      <c r="J14" s="2">
        <f>[1]AFR!J14-[1]AFR!$E14</f>
        <v>-25.289439403304698</v>
      </c>
      <c r="K14" s="2">
        <f>[1]AFR!K14-[1]AFR!$E14</f>
        <v>-27.512120319932137</v>
      </c>
      <c r="L14" s="2">
        <f>[1]AFR!L14-[1]AFR!$E14</f>
        <v>-29.011236915531299</v>
      </c>
      <c r="M14" s="2">
        <f>[1]AFR!M14-[1]AFR!$E14</f>
        <v>-30.256209371064415</v>
      </c>
      <c r="N14" s="2">
        <f>[1]AFR!N14-[1]AFR!$E14</f>
        <v>-31.169684112790321</v>
      </c>
      <c r="O14" s="2">
        <f>[1]AFR!O14-[1]AFR!$E14</f>
        <v>-31.923239020196547</v>
      </c>
      <c r="P14" s="2">
        <f>[1]AFR!P14-[1]AFR!$E14</f>
        <v>-32.550218841804963</v>
      </c>
      <c r="Q14" s="2">
        <f>[1]AFR!Q14-[1]AFR!$E14</f>
        <v>-33.027093499879015</v>
      </c>
      <c r="R14" s="2">
        <f>[1]AFR!R14-[1]AFR!$E14</f>
        <v>-33.387801326013005</v>
      </c>
      <c r="S14" s="2">
        <f>[1]AFR!S14-[1]AFR!$E14</f>
        <v>-33.693643899909091</v>
      </c>
      <c r="T14" s="2">
        <f>[1]AFR!T14-[1]AFR!$E14</f>
        <v>-33.933476233462159</v>
      </c>
      <c r="U14" s="2">
        <f>[1]AFR!U14-[1]AFR!$E14</f>
        <v>-34.116104392301963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-7.7512264580796</v>
      </c>
      <c r="G15" s="2">
        <f>[1]AFR!G15-[1]AFR!$E15</f>
        <v>-14.624127566791628</v>
      </c>
      <c r="H15" s="2">
        <f>[1]AFR!H15-[1]AFR!$E15</f>
        <v>-19.44730719086192</v>
      </c>
      <c r="I15" s="2">
        <f>[1]AFR!I15-[1]AFR!$E15</f>
        <v>-23.05056284094718</v>
      </c>
      <c r="J15" s="2">
        <f>[1]AFR!J15-[1]AFR!$E15</f>
        <v>-25.807438910489395</v>
      </c>
      <c r="K15" s="2">
        <f>[1]AFR!K15-[1]AFR!$E15</f>
        <v>-28.096773950081683</v>
      </c>
      <c r="L15" s="2">
        <f>[1]AFR!L15-[1]AFR!$E15</f>
        <v>-29.654627857632875</v>
      </c>
      <c r="M15" s="2">
        <f>[1]AFR!M15-[1]AFR!$E15</f>
        <v>-30.895404734888871</v>
      </c>
      <c r="N15" s="2">
        <f>[1]AFR!N15-[1]AFR!$E15</f>
        <v>-31.89615333415361</v>
      </c>
      <c r="O15" s="2">
        <f>[1]AFR!O15-[1]AFR!$E15</f>
        <v>-32.653107971108909</v>
      </c>
      <c r="P15" s="2">
        <f>[1]AFR!P15-[1]AFR!$E15</f>
        <v>-33.215198685615519</v>
      </c>
      <c r="Q15" s="2">
        <f>[1]AFR!Q15-[1]AFR!$E15</f>
        <v>-33.645159986922806</v>
      </c>
      <c r="R15" s="2">
        <f>[1]AFR!R15-[1]AFR!$E15</f>
        <v>-33.981274460695658</v>
      </c>
      <c r="S15" s="2">
        <f>[1]AFR!S15-[1]AFR!$E15</f>
        <v>-34.245421588694512</v>
      </c>
      <c r="T15" s="2">
        <f>[1]AFR!T15-[1]AFR!$E15</f>
        <v>-34.452291238715645</v>
      </c>
      <c r="U15" s="2">
        <f>[1]AFR!U15-[1]AFR!$E15</f>
        <v>-34.615866635222915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-8.1274068508317328</v>
      </c>
      <c r="G16" s="2">
        <f>[1]AFR!G16-[1]AFR!$E16</f>
        <v>-14.969427238466551</v>
      </c>
      <c r="H16" s="2">
        <f>[1]AFR!H16-[1]AFR!$E16</f>
        <v>-19.766750170302942</v>
      </c>
      <c r="I16" s="2">
        <f>[1]AFR!I16-[1]AFR!$E16</f>
        <v>-23.349666795281962</v>
      </c>
      <c r="J16" s="2">
        <f>[1]AFR!J16-[1]AFR!$E16</f>
        <v>-26.087819978508719</v>
      </c>
      <c r="K16" s="2">
        <f>[1]AFR!K16-[1]AFR!$E16</f>
        <v>-28.360499120323368</v>
      </c>
      <c r="L16" s="2">
        <f>[1]AFR!L16-[1]AFR!$E16</f>
        <v>-29.906368471554799</v>
      </c>
      <c r="M16" s="2">
        <f>[1]AFR!M16-[1]AFR!$E16</f>
        <v>-31.137135236787003</v>
      </c>
      <c r="N16" s="2">
        <f>[1]AFR!N16-[1]AFR!$E16</f>
        <v>-32.129232868843474</v>
      </c>
      <c r="O16" s="2">
        <f>[1]AFR!O16-[1]AFR!$E16</f>
        <v>-32.879247912016353</v>
      </c>
      <c r="P16" s="2">
        <f>[1]AFR!P16-[1]AFR!$E16</f>
        <v>-33.435680978954792</v>
      </c>
      <c r="Q16" s="2">
        <f>[1]AFR!Q16-[1]AFR!$E16</f>
        <v>-33.861176635878735</v>
      </c>
      <c r="R16" s="2">
        <f>[1]AFR!R16-[1]AFR!$E16</f>
        <v>-34.193655637158201</v>
      </c>
      <c r="S16" s="2">
        <f>[1]AFR!S16-[1]AFR!$E16</f>
        <v>-34.454827623414531</v>
      </c>
      <c r="T16" s="2">
        <f>[1]AFR!T16-[1]AFR!$E16</f>
        <v>-34.659254284834049</v>
      </c>
      <c r="U16" s="2">
        <f>[1]AFR!U16-[1]AFR!$E16</f>
        <v>-34.820806114389086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-8.7649762889219573</v>
      </c>
      <c r="G17" s="2">
        <f>[1]AFR!G17-[1]AFR!$E17</f>
        <v>-15.698768681192462</v>
      </c>
      <c r="H17" s="2">
        <f>[1]AFR!H17-[1]AFR!$E17</f>
        <v>-20.818954004012426</v>
      </c>
      <c r="I17" s="2">
        <f>[1]AFR!I17-[1]AFR!$E17</f>
        <v>-24.36685043397398</v>
      </c>
      <c r="J17" s="2">
        <f>[1]AFR!J17-[1]AFR!$E17</f>
        <v>-27.34663607686656</v>
      </c>
      <c r="K17" s="2">
        <f>[1]AFR!K17-[1]AFR!$E17</f>
        <v>-29.541185110428842</v>
      </c>
      <c r="L17" s="2">
        <f>[1]AFR!L17-[1]AFR!$E17</f>
        <v>-31.214003357038905</v>
      </c>
      <c r="M17" s="2">
        <f>[1]AFR!M17-[1]AFR!$E17</f>
        <v>-32.486429247470994</v>
      </c>
      <c r="N17" s="2">
        <f>[1]AFR!N17-[1]AFR!$E17</f>
        <v>-33.503699828359458</v>
      </c>
      <c r="O17" s="2">
        <f>[1]AFR!O17-[1]AFR!$E17</f>
        <v>-34.219054018023712</v>
      </c>
      <c r="P17" s="2">
        <f>[1]AFR!P17-[1]AFR!$E17</f>
        <v>-34.709433261276274</v>
      </c>
      <c r="Q17" s="2">
        <f>[1]AFR!Q17-[1]AFR!$E17</f>
        <v>-35.079200675202173</v>
      </c>
      <c r="R17" s="2">
        <f>[1]AFR!R17-[1]AFR!$E17</f>
        <v>-35.36509173439407</v>
      </c>
      <c r="S17" s="2">
        <f>[1]AFR!S17-[1]AFR!$E17</f>
        <v>-35.577080941867905</v>
      </c>
      <c r="T17" s="2">
        <f>[1]AFR!T17-[1]AFR!$E17</f>
        <v>-35.729189981201444</v>
      </c>
      <c r="U17" s="2">
        <f>[1]AFR!U17-[1]AFR!$E17</f>
        <v>-35.847738538555745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-7.7782561716994678</v>
      </c>
      <c r="G18" s="2">
        <f>[1]AFR!G18-[1]AFR!$E18</f>
        <v>-14.055395339742404</v>
      </c>
      <c r="H18" s="2">
        <f>[1]AFR!H18-[1]AFR!$E18</f>
        <v>-18.470841682158436</v>
      </c>
      <c r="I18" s="2">
        <f>[1]AFR!I18-[1]AFR!$E18</f>
        <v>-21.562327906974303</v>
      </c>
      <c r="J18" s="2">
        <f>[1]AFR!J18-[1]AFR!$E18</f>
        <v>-23.987040950776588</v>
      </c>
      <c r="K18" s="2">
        <f>[1]AFR!K18-[1]AFR!$E18</f>
        <v>-25.970994012358574</v>
      </c>
      <c r="L18" s="2">
        <f>[1]AFR!L18-[1]AFR!$E18</f>
        <v>-27.466478209250113</v>
      </c>
      <c r="M18" s="2">
        <f>[1]AFR!M18-[1]AFR!$E18</f>
        <v>-28.596898830959901</v>
      </c>
      <c r="N18" s="2">
        <f>[1]AFR!N18-[1]AFR!$E18</f>
        <v>-29.477766657029065</v>
      </c>
      <c r="O18" s="2">
        <f>[1]AFR!O18-[1]AFR!$E18</f>
        <v>-30.158197337212982</v>
      </c>
      <c r="P18" s="2">
        <f>[1]AFR!P18-[1]AFR!$E18</f>
        <v>-30.701296878550068</v>
      </c>
      <c r="Q18" s="2">
        <f>[1]AFR!Q18-[1]AFR!$E18</f>
        <v>-31.135148740139698</v>
      </c>
      <c r="R18" s="2">
        <f>[1]AFR!R18-[1]AFR!$E18</f>
        <v>-31.473006222223603</v>
      </c>
      <c r="S18" s="2">
        <f>[1]AFR!S18-[1]AFR!$E18</f>
        <v>-31.745279619290557</v>
      </c>
      <c r="T18" s="2">
        <f>[1]AFR!T18-[1]AFR!$E18</f>
        <v>-31.96716531792265</v>
      </c>
      <c r="U18" s="2">
        <f>[1]AFR!U18-[1]AFR!$E18</f>
        <v>-32.138919453462336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-9.0612379817600868</v>
      </c>
      <c r="G19" s="2">
        <f>[1]AFR!G19-[1]AFR!$E19</f>
        <v>-15.752947639317483</v>
      </c>
      <c r="H19" s="2">
        <f>[1]AFR!H19-[1]AFR!$E19</f>
        <v>-20.393895805718159</v>
      </c>
      <c r="I19" s="2">
        <f>[1]AFR!I19-[1]AFR!$E19</f>
        <v>-23.899243438941255</v>
      </c>
      <c r="J19" s="2">
        <f>[1]AFR!J19-[1]AFR!$E19</f>
        <v>-26.569784008983504</v>
      </c>
      <c r="K19" s="2">
        <f>[1]AFR!K19-[1]AFR!$E19</f>
        <v>-28.695063641577065</v>
      </c>
      <c r="L19" s="2">
        <f>[1]AFR!L19-[1]AFR!$E19</f>
        <v>-30.192251828653752</v>
      </c>
      <c r="M19" s="2">
        <f>[1]AFR!M19-[1]AFR!$E19</f>
        <v>-31.392446726279275</v>
      </c>
      <c r="N19" s="2">
        <f>[1]AFR!N19-[1]AFR!$E19</f>
        <v>-32.3156443457828</v>
      </c>
      <c r="O19" s="2">
        <f>[1]AFR!O19-[1]AFR!$E19</f>
        <v>-33.053250322693259</v>
      </c>
      <c r="P19" s="2">
        <f>[1]AFR!P19-[1]AFR!$E19</f>
        <v>-33.617753162095255</v>
      </c>
      <c r="Q19" s="2">
        <f>[1]AFR!Q19-[1]AFR!$E19</f>
        <v>-34.049334405790717</v>
      </c>
      <c r="R19" s="2">
        <f>[1]AFR!R19-[1]AFR!$E19</f>
        <v>-34.049334405790717</v>
      </c>
      <c r="S19" s="2">
        <f>[1]AFR!S19-[1]AFR!$E19</f>
        <v>-34.049334405790717</v>
      </c>
      <c r="T19" s="2">
        <f>[1]AFR!T19-[1]AFR!$E19</f>
        <v>-34.049334405790717</v>
      </c>
      <c r="U19" s="2">
        <f>[1]AFR!U19-[1]AFR!$E19</f>
        <v>-34.049334405790717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-9.0571339815545571</v>
      </c>
      <c r="G20" s="2">
        <f>[1]AFR!G20-[1]AFR!$E20</f>
        <v>-15.630032220301814</v>
      </c>
      <c r="H20" s="2">
        <f>[1]AFR!H20-[1]AFR!$E20</f>
        <v>-20.538638175952883</v>
      </c>
      <c r="I20" s="2">
        <f>[1]AFR!I20-[1]AFR!$E20</f>
        <v>-24.398058277927362</v>
      </c>
      <c r="J20" s="2">
        <f>[1]AFR!J20-[1]AFR!$E20</f>
        <v>-27.075702895436393</v>
      </c>
      <c r="K20" s="2">
        <f>[1]AFR!K20-[1]AFR!$E20</f>
        <v>-29.121709445134854</v>
      </c>
      <c r="L20" s="2">
        <f>[1]AFR!L20-[1]AFR!$E20</f>
        <v>-30.435659235080664</v>
      </c>
      <c r="M20" s="2">
        <f>[1]AFR!M20-[1]AFR!$E20</f>
        <v>-31.539546906513237</v>
      </c>
      <c r="N20" s="2">
        <f>[1]AFR!N20-[1]AFR!$E20</f>
        <v>-32.451673892872009</v>
      </c>
      <c r="O20" s="2">
        <f>[1]AFR!O20-[1]AFR!$E20</f>
        <v>-33.205067207157072</v>
      </c>
      <c r="P20" s="2">
        <f>[1]AFR!P20-[1]AFR!$E20</f>
        <v>-33.77295592375873</v>
      </c>
      <c r="Q20" s="2">
        <f>[1]AFR!Q20-[1]AFR!$E20</f>
        <v>-34.205251345878708</v>
      </c>
      <c r="R20" s="2">
        <f>[1]AFR!R20-[1]AFR!$E20</f>
        <v>-34.526876397958745</v>
      </c>
      <c r="S20" s="2">
        <f>[1]AFR!S20-[1]AFR!$E20</f>
        <v>-34.779211219795343</v>
      </c>
      <c r="T20" s="2">
        <f>[1]AFR!T20-[1]AFR!$E20</f>
        <v>-34.96110650426931</v>
      </c>
      <c r="U20" s="2">
        <f>[1]AFR!U20-[1]AFR!$E20</f>
        <v>-35.096027710906867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-7.7910154154482711</v>
      </c>
      <c r="G21" s="2">
        <f>[1]AFR!G21-[1]AFR!$E21</f>
        <v>-14.439309262022732</v>
      </c>
      <c r="H21" s="2">
        <f>[1]AFR!H21-[1]AFR!$E21</f>
        <v>-18.849758441219194</v>
      </c>
      <c r="I21" s="2">
        <f>[1]AFR!I21-[1]AFR!$E21</f>
        <v>-22.148767413357291</v>
      </c>
      <c r="J21" s="2">
        <f>[1]AFR!J21-[1]AFR!$E21</f>
        <v>-24.826659024543744</v>
      </c>
      <c r="K21" s="2">
        <f>[1]AFR!K21-[1]AFR!$E21</f>
        <v>-26.784576216458504</v>
      </c>
      <c r="L21" s="2">
        <f>[1]AFR!L21-[1]AFR!$E21</f>
        <v>-28.143181641970614</v>
      </c>
      <c r="M21" s="2">
        <f>[1]AFR!M21-[1]AFR!$E21</f>
        <v>-29.209457406153604</v>
      </c>
      <c r="N21" s="2">
        <f>[1]AFR!N21-[1]AFR!$E21</f>
        <v>-30.022031354797207</v>
      </c>
      <c r="O21" s="2">
        <f>[1]AFR!O21-[1]AFR!$E21</f>
        <v>-30.654053185182534</v>
      </c>
      <c r="P21" s="2">
        <f>[1]AFR!P21-[1]AFR!$E21</f>
        <v>-31.133847088226275</v>
      </c>
      <c r="Q21" s="2">
        <f>[1]AFR!Q21-[1]AFR!$E21</f>
        <v>-31.498804977901216</v>
      </c>
      <c r="R21" s="2">
        <f>[1]AFR!R21-[1]AFR!$E21</f>
        <v>-31.498804977901216</v>
      </c>
      <c r="S21" s="2">
        <f>[1]AFR!S21-[1]AFR!$E21</f>
        <v>-31.498804977901216</v>
      </c>
      <c r="T21" s="2">
        <f>[1]AFR!T21-[1]AFR!$E21</f>
        <v>-31.498804977901216</v>
      </c>
      <c r="U21" s="2">
        <f>[1]AFR!U21-[1]AFR!$E21</f>
        <v>-31.498804977901216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-8.3879256164225922</v>
      </c>
      <c r="G22" s="2">
        <f>[1]AFR!G22-[1]AFR!$E22</f>
        <v>-14.833101511568941</v>
      </c>
      <c r="H22" s="2">
        <f>[1]AFR!H22-[1]AFR!$E22</f>
        <v>-19.680898525829832</v>
      </c>
      <c r="I22" s="2">
        <f>[1]AFR!I22-[1]AFR!$E22</f>
        <v>-23.664910160551244</v>
      </c>
      <c r="J22" s="2">
        <f>[1]AFR!J22-[1]AFR!$E22</f>
        <v>-26.883421838538254</v>
      </c>
      <c r="K22" s="2">
        <f>[1]AFR!K22-[1]AFR!$E22</f>
        <v>-29.186320533597154</v>
      </c>
      <c r="L22" s="2">
        <f>[1]AFR!L22-[1]AFR!$E22</f>
        <v>-30.774140426593988</v>
      </c>
      <c r="M22" s="2">
        <f>[1]AFR!M22-[1]AFR!$E22</f>
        <v>-31.999314082276214</v>
      </c>
      <c r="N22" s="2">
        <f>[1]AFR!N22-[1]AFR!$E22</f>
        <v>-32.961456096771485</v>
      </c>
      <c r="O22" s="2">
        <f>[1]AFR!O22-[1]AFR!$E22</f>
        <v>-33.673908038542834</v>
      </c>
      <c r="P22" s="2">
        <f>[1]AFR!P22-[1]AFR!$E22</f>
        <v>-34.282995473817891</v>
      </c>
      <c r="Q22" s="2">
        <f>[1]AFR!Q22-[1]AFR!$E22</f>
        <v>-34.75165343877876</v>
      </c>
      <c r="R22" s="2">
        <f>[1]AFR!R22-[1]AFR!$E22</f>
        <v>-35.108667944436661</v>
      </c>
      <c r="S22" s="2">
        <f>[1]AFR!S22-[1]AFR!$E22</f>
        <v>-35.366547100064508</v>
      </c>
      <c r="T22" s="2">
        <f>[1]AFR!T22-[1]AFR!$E22</f>
        <v>-35.559461647550847</v>
      </c>
      <c r="U22" s="2">
        <f>[1]AFR!U22-[1]AFR!$E22</f>
        <v>-35.707580703980682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-7.6237092741314996</v>
      </c>
      <c r="G23" s="2">
        <f>[1]AFR!G23-[1]AFR!$E23</f>
        <v>-14.434947837042387</v>
      </c>
      <c r="H23" s="2">
        <f>[1]AFR!H23-[1]AFR!$E23</f>
        <v>-19.17053210917436</v>
      </c>
      <c r="I23" s="2">
        <f>[1]AFR!I23-[1]AFR!$E23</f>
        <v>-22.38398557053705</v>
      </c>
      <c r="J23" s="2">
        <f>[1]AFR!J23-[1]AFR!$E23</f>
        <v>-24.748200240626488</v>
      </c>
      <c r="K23" s="2">
        <f>[1]AFR!K23-[1]AFR!$E23</f>
        <v>-26.497500062044367</v>
      </c>
      <c r="L23" s="2">
        <f>[1]AFR!L23-[1]AFR!$E23</f>
        <v>-27.715553827625342</v>
      </c>
      <c r="M23" s="2">
        <f>[1]AFR!M23-[1]AFR!$E23</f>
        <v>-28.676559484258007</v>
      </c>
      <c r="N23" s="2">
        <f>[1]AFR!N23-[1]AFR!$E23</f>
        <v>-29.44533396056562</v>
      </c>
      <c r="O23" s="2">
        <f>[1]AFR!O23-[1]AFR!$E23</f>
        <v>-30.046998290978308</v>
      </c>
      <c r="P23" s="2">
        <f>[1]AFR!P23-[1]AFR!$E23</f>
        <v>-30.508177013125078</v>
      </c>
      <c r="Q23" s="2">
        <f>[1]AFR!Q23-[1]AFR!$E23</f>
        <v>-30.863398690364249</v>
      </c>
      <c r="R23" s="2">
        <f>[1]AFR!R23-[1]AFR!$E23</f>
        <v>-31.138030530820799</v>
      </c>
      <c r="S23" s="2">
        <f>[1]AFR!S23-[1]AFR!$E23</f>
        <v>-31.333508091656199</v>
      </c>
      <c r="T23" s="2">
        <f>[1]AFR!T23-[1]AFR!$E23</f>
        <v>-31.48732419069546</v>
      </c>
      <c r="U23" s="2">
        <f>[1]AFR!U23-[1]AFR!$E23</f>
        <v>-31.608103463299528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-9.1515174318496406</v>
      </c>
      <c r="G24" s="2">
        <f>[1]AFR!G24-[1]AFR!$E24</f>
        <v>-15.336037878980733</v>
      </c>
      <c r="H24" s="2">
        <f>[1]AFR!H24-[1]AFR!$E24</f>
        <v>-19.609960798322334</v>
      </c>
      <c r="I24" s="2">
        <f>[1]AFR!I24-[1]AFR!$E24</f>
        <v>-22.944068581714475</v>
      </c>
      <c r="J24" s="2">
        <f>[1]AFR!J24-[1]AFR!$E24</f>
        <v>-25.488851063033565</v>
      </c>
      <c r="K24" s="2">
        <f>[1]AFR!K24-[1]AFR!$E24</f>
        <v>-27.41332881380572</v>
      </c>
      <c r="L24" s="2">
        <f>[1]AFR!L24-[1]AFR!$E24</f>
        <v>-28.812012521074905</v>
      </c>
      <c r="M24" s="2">
        <f>[1]AFR!M24-[1]AFR!$E24</f>
        <v>-29.89699150148067</v>
      </c>
      <c r="N24" s="2">
        <f>[1]AFR!N24-[1]AFR!$E24</f>
        <v>-30.7433153310227</v>
      </c>
      <c r="O24" s="2">
        <f>[1]AFR!O24-[1]AFR!$E24</f>
        <v>-31.444186221264715</v>
      </c>
      <c r="P24" s="2">
        <f>[1]AFR!P24-[1]AFR!$E24</f>
        <v>-32.014731468266234</v>
      </c>
      <c r="Q24" s="2">
        <f>[1]AFR!Q24-[1]AFR!$E24</f>
        <v>-32.473610966091485</v>
      </c>
      <c r="R24" s="2">
        <f>[1]AFR!R24-[1]AFR!$E24</f>
        <v>-32.83426657421137</v>
      </c>
      <c r="S24" s="2">
        <f>[1]AFR!S24-[1]AFR!$E24</f>
        <v>-33.128053085379122</v>
      </c>
      <c r="T24" s="2">
        <f>[1]AFR!T24-[1]AFR!$E24</f>
        <v>-33.350689480547544</v>
      </c>
      <c r="U24" s="2">
        <f>[1]AFR!U24-[1]AFR!$E24</f>
        <v>-33.508618065221015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-8.2069352984589727</v>
      </c>
      <c r="G25" s="2">
        <f>[1]AFR!G25-[1]AFR!$E25</f>
        <v>-14.489259770879642</v>
      </c>
      <c r="H25" s="2">
        <f>[1]AFR!H25-[1]AFR!$E25</f>
        <v>-18.857330664688618</v>
      </c>
      <c r="I25" s="2">
        <f>[1]AFR!I25-[1]AFR!$E25</f>
        <v>-22.113430759046651</v>
      </c>
      <c r="J25" s="2">
        <f>[1]AFR!J25-[1]AFR!$E25</f>
        <v>-24.599656282587318</v>
      </c>
      <c r="K25" s="2">
        <f>[1]AFR!K25-[1]AFR!$E25</f>
        <v>-26.659274484806588</v>
      </c>
      <c r="L25" s="2">
        <f>[1]AFR!L25-[1]AFR!$E25</f>
        <v>-28.15881816352055</v>
      </c>
      <c r="M25" s="2">
        <f>[1]AFR!M25-[1]AFR!$E25</f>
        <v>-29.381157305268403</v>
      </c>
      <c r="N25" s="2">
        <f>[1]AFR!N25-[1]AFR!$E25</f>
        <v>-30.344662400581228</v>
      </c>
      <c r="O25" s="2">
        <f>[1]AFR!O25-[1]AFR!$E25</f>
        <v>-31.080643243840996</v>
      </c>
      <c r="P25" s="2">
        <f>[1]AFR!P25-[1]AFR!$E25</f>
        <v>-31.678910167676008</v>
      </c>
      <c r="Q25" s="2">
        <f>[1]AFR!Q25-[1]AFR!$E25</f>
        <v>-32.133733788973245</v>
      </c>
      <c r="R25" s="2">
        <f>[1]AFR!R25-[1]AFR!$E25</f>
        <v>-32.477789187494977</v>
      </c>
      <c r="S25" s="2">
        <f>[1]AFR!S25-[1]AFR!$E25</f>
        <v>-32.746851502877178</v>
      </c>
      <c r="T25" s="2">
        <f>[1]AFR!T25-[1]AFR!$E25</f>
        <v>-32.953283169669419</v>
      </c>
      <c r="U25" s="2">
        <f>[1]AFR!U25-[1]AFR!$E25</f>
        <v>-33.113601835436782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-8.3792975518846333</v>
      </c>
      <c r="G26" s="2">
        <f>[1]AFR!G26-[1]AFR!$E26</f>
        <v>-14.432498530090982</v>
      </c>
      <c r="H26" s="2">
        <f>[1]AFR!H26-[1]AFR!$E26</f>
        <v>-18.559268186194856</v>
      </c>
      <c r="I26" s="2">
        <f>[1]AFR!I26-[1]AFR!$E26</f>
        <v>-21.574292790711866</v>
      </c>
      <c r="J26" s="2">
        <f>[1]AFR!J26-[1]AFR!$E26</f>
        <v>-23.832564725820362</v>
      </c>
      <c r="K26" s="2">
        <f>[1]AFR!K26-[1]AFR!$E26</f>
        <v>-25.639047016051109</v>
      </c>
      <c r="L26" s="2">
        <f>[1]AFR!L26-[1]AFR!$E26</f>
        <v>-26.922776055711665</v>
      </c>
      <c r="M26" s="2">
        <f>[1]AFR!M26-[1]AFR!$E26</f>
        <v>-27.910622042999137</v>
      </c>
      <c r="N26" s="2">
        <f>[1]AFR!N26-[1]AFR!$E26</f>
        <v>-28.744217935362997</v>
      </c>
      <c r="O26" s="2">
        <f>[1]AFR!O26-[1]AFR!$E26</f>
        <v>-29.378016112882165</v>
      </c>
      <c r="P26" s="2">
        <f>[1]AFR!P26-[1]AFR!$E26</f>
        <v>-29.860753693139827</v>
      </c>
      <c r="Q26" s="2">
        <f>[1]AFR!Q26-[1]AFR!$E26</f>
        <v>-30.263518712948837</v>
      </c>
      <c r="R26" s="2">
        <f>[1]AFR!R26-[1]AFR!$E26</f>
        <v>-30.591000477192949</v>
      </c>
      <c r="S26" s="2">
        <f>[1]AFR!S26-[1]AFR!$E26</f>
        <v>-30.83447750537141</v>
      </c>
      <c r="T26" s="2">
        <f>[1]AFR!T26-[1]AFR!$E26</f>
        <v>-31.021527401475169</v>
      </c>
      <c r="U26" s="2">
        <f>[1]AFR!U26-[1]AFR!$E26</f>
        <v>-31.16432195939899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-7.4821711333565872</v>
      </c>
      <c r="G27" s="2">
        <f>[1]AFR!G27-[1]AFR!$E27</f>
        <v>-13.410518151221197</v>
      </c>
      <c r="H27" s="2">
        <f>[1]AFR!H27-[1]AFR!$E27</f>
        <v>-18.015468958912891</v>
      </c>
      <c r="I27" s="2">
        <f>[1]AFR!I27-[1]AFR!$E27</f>
        <v>-21.675035542860371</v>
      </c>
      <c r="J27" s="2">
        <f>[1]AFR!J27-[1]AFR!$E27</f>
        <v>-24.357752633829648</v>
      </c>
      <c r="K27" s="2">
        <f>[1]AFR!K27-[1]AFR!$E27</f>
        <v>-26.378324360129284</v>
      </c>
      <c r="L27" s="2">
        <f>[1]AFR!L27-[1]AFR!$E27</f>
        <v>-27.774160656847755</v>
      </c>
      <c r="M27" s="2">
        <f>[1]AFR!M27-[1]AFR!$E27</f>
        <v>-28.940877292212519</v>
      </c>
      <c r="N27" s="2">
        <f>[1]AFR!N27-[1]AFR!$E27</f>
        <v>-29.815488028165134</v>
      </c>
      <c r="O27" s="2">
        <f>[1]AFR!O27-[1]AFR!$E27</f>
        <v>-30.51589761453738</v>
      </c>
      <c r="P27" s="2">
        <f>[1]AFR!P27-[1]AFR!$E27</f>
        <v>-31.110021451948114</v>
      </c>
      <c r="Q27" s="2">
        <f>[1]AFR!Q27-[1]AFR!$E27</f>
        <v>-31.592622965679141</v>
      </c>
      <c r="R27" s="2">
        <f>[1]AFR!R27-[1]AFR!$E27</f>
        <v>-31.989029457628021</v>
      </c>
      <c r="S27" s="2">
        <f>[1]AFR!S27-[1]AFR!$E27</f>
        <v>-32.297336776756595</v>
      </c>
      <c r="T27" s="2">
        <f>[1]AFR!T27-[1]AFR!$E27</f>
        <v>-32.544431197783013</v>
      </c>
      <c r="U27" s="2">
        <f>[1]AFR!U27-[1]AFR!$E27</f>
        <v>-32.732166776399993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-7.8543337886200675</v>
      </c>
      <c r="G28" s="2">
        <f>[1]AFR!G28-[1]AFR!$E28</f>
        <v>-14.160464446704339</v>
      </c>
      <c r="H28" s="2">
        <f>[1]AFR!H28-[1]AFR!$E28</f>
        <v>-18.447434601700536</v>
      </c>
      <c r="I28" s="2">
        <f>[1]AFR!I28-[1]AFR!$E28</f>
        <v>-21.5522806604896</v>
      </c>
      <c r="J28" s="2">
        <f>[1]AFR!J28-[1]AFR!$E28</f>
        <v>-23.762516735222277</v>
      </c>
      <c r="K28" s="2">
        <f>[1]AFR!K28-[1]AFR!$E28</f>
        <v>-25.446515079150799</v>
      </c>
      <c r="L28" s="2">
        <f>[1]AFR!L28-[1]AFR!$E28</f>
        <v>-26.664577496103846</v>
      </c>
      <c r="M28" s="2">
        <f>[1]AFR!M28-[1]AFR!$E28</f>
        <v>-27.672217755090514</v>
      </c>
      <c r="N28" s="2">
        <f>[1]AFR!N28-[1]AFR!$E28</f>
        <v>-28.616429563681038</v>
      </c>
      <c r="O28" s="2">
        <f>[1]AFR!O28-[1]AFR!$E28</f>
        <v>-29.399747717637013</v>
      </c>
      <c r="P28" s="2">
        <f>[1]AFR!P28-[1]AFR!$E28</f>
        <v>-30.009254050850188</v>
      </c>
      <c r="Q28" s="2">
        <f>[1]AFR!Q28-[1]AFR!$E28</f>
        <v>-28.1219512435502</v>
      </c>
      <c r="R28" s="2">
        <f>[1]AFR!R28-[1]AFR!$E28</f>
        <v>-19.952285314962637</v>
      </c>
      <c r="S28" s="2">
        <f>[1]AFR!S28-[1]AFR!$E28</f>
        <v>-9.646618937289702</v>
      </c>
      <c r="T28" s="2">
        <f>[1]AFR!T28-[1]AFR!$E28</f>
        <v>-9.646618937289702</v>
      </c>
      <c r="U28" s="2">
        <f>[1]AFR!U28-[1]AFR!$E28</f>
        <v>-9.646618937289702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-8.1961242167440105</v>
      </c>
      <c r="G29" s="2">
        <f>[1]AFR!G29-[1]AFR!$E29</f>
        <v>-14.711202094759642</v>
      </c>
      <c r="H29" s="2">
        <f>[1]AFR!H29-[1]AFR!$E29</f>
        <v>-19.212642345170593</v>
      </c>
      <c r="I29" s="2">
        <f>[1]AFR!I29-[1]AFR!$E29</f>
        <v>-22.544935780172807</v>
      </c>
      <c r="J29" s="2">
        <f>[1]AFR!J29-[1]AFR!$E29</f>
        <v>-25.323793975546266</v>
      </c>
      <c r="K29" s="2">
        <f>[1]AFR!K29-[1]AFR!$E29</f>
        <v>-27.443318007784626</v>
      </c>
      <c r="L29" s="2">
        <f>[1]AFR!L29-[1]AFR!$E29</f>
        <v>-28.857384551480664</v>
      </c>
      <c r="M29" s="2">
        <f>[1]AFR!M29-[1]AFR!$E29</f>
        <v>-30.015629988361923</v>
      </c>
      <c r="N29" s="2">
        <f>[1]AFR!N29-[1]AFR!$E29</f>
        <v>-30.839503508616758</v>
      </c>
      <c r="O29" s="2">
        <f>[1]AFR!O29-[1]AFR!$E29</f>
        <v>-31.483188044114286</v>
      </c>
      <c r="P29" s="2">
        <f>[1]AFR!P29-[1]AFR!$E29</f>
        <v>-31.977129250585108</v>
      </c>
      <c r="Q29" s="2">
        <f>[1]AFR!Q29-[1]AFR!$E29</f>
        <v>-32.346903232494697</v>
      </c>
      <c r="R29" s="2">
        <f>[1]AFR!R29-[1]AFR!$E29</f>
        <v>-32.626063094239157</v>
      </c>
      <c r="S29" s="2">
        <f>[1]AFR!S29-[1]AFR!$E29</f>
        <v>-32.829269935787067</v>
      </c>
      <c r="T29" s="2">
        <f>[1]AFR!T29-[1]AFR!$E29</f>
        <v>-32.981179581796709</v>
      </c>
      <c r="U29" s="2">
        <f>[1]AFR!U29-[1]AFR!$E29</f>
        <v>-33.090537230228335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-6.8353458298285545</v>
      </c>
      <c r="G30" s="2">
        <f>[1]AFR!G30-[1]AFR!$E30</f>
        <v>-13.466949071258568</v>
      </c>
      <c r="H30" s="2">
        <f>[1]AFR!H30-[1]AFR!$E30</f>
        <v>-18.043883819641962</v>
      </c>
      <c r="I30" s="2">
        <f>[1]AFR!I30-[1]AFR!$E30</f>
        <v>-21.59286763053143</v>
      </c>
      <c r="J30" s="2">
        <f>[1]AFR!J30-[1]AFR!$E30</f>
        <v>-24.178500650383853</v>
      </c>
      <c r="K30" s="2">
        <f>[1]AFR!K30-[1]AFR!$E30</f>
        <v>-26.193909647384146</v>
      </c>
      <c r="L30" s="2">
        <f>[1]AFR!L30-[1]AFR!$E30</f>
        <v>-27.634903807375281</v>
      </c>
      <c r="M30" s="2">
        <f>[1]AFR!M30-[1]AFR!$E30</f>
        <v>-28.760131329266812</v>
      </c>
      <c r="N30" s="2">
        <f>[1]AFR!N30-[1]AFR!$E30</f>
        <v>-29.676356774946385</v>
      </c>
      <c r="O30" s="2">
        <f>[1]AFR!O30-[1]AFR!$E30</f>
        <v>-30.411291083713138</v>
      </c>
      <c r="P30" s="2">
        <f>[1]AFR!P30-[1]AFR!$E30</f>
        <v>-31.002075263933421</v>
      </c>
      <c r="Q30" s="2">
        <f>[1]AFR!Q30-[1]AFR!$E30</f>
        <v>-31.444999471805545</v>
      </c>
      <c r="R30" s="2">
        <f>[1]AFR!R30-[1]AFR!$E30</f>
        <v>-31.780282089079321</v>
      </c>
      <c r="S30" s="2">
        <f>[1]AFR!S30-[1]AFR!$E30</f>
        <v>-32.050028371306837</v>
      </c>
      <c r="T30" s="2">
        <f>[1]AFR!T30-[1]AFR!$E30</f>
        <v>-32.271037965745336</v>
      </c>
      <c r="U30" s="2">
        <f>[1]AFR!U30-[1]AFR!$E30</f>
        <v>-32.457878600867446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-7.5818768759873478</v>
      </c>
      <c r="G31" s="2">
        <f>[1]AFR!G31-[1]AFR!$E31</f>
        <v>-13.776824734716683</v>
      </c>
      <c r="H31" s="2">
        <f>[1]AFR!H31-[1]AFR!$E31</f>
        <v>-18.294991285721323</v>
      </c>
      <c r="I31" s="2">
        <f>[1]AFR!I31-[1]AFR!$E31</f>
        <v>-21.60448274546053</v>
      </c>
      <c r="J31" s="2">
        <f>[1]AFR!J31-[1]AFR!$E31</f>
        <v>-24.158721234889697</v>
      </c>
      <c r="K31" s="2">
        <f>[1]AFR!K31-[1]AFR!$E31</f>
        <v>-26.0636882195206</v>
      </c>
      <c r="L31" s="2">
        <f>[1]AFR!L31-[1]AFR!$E31</f>
        <v>-27.42381178041984</v>
      </c>
      <c r="M31" s="2">
        <f>[1]AFR!M31-[1]AFR!$E31</f>
        <v>-28.490000078974674</v>
      </c>
      <c r="N31" s="2">
        <f>[1]AFR!N31-[1]AFR!$E31</f>
        <v>-29.357903246286412</v>
      </c>
      <c r="O31" s="2">
        <f>[1]AFR!O31-[1]AFR!$E31</f>
        <v>-30.019162930800519</v>
      </c>
      <c r="P31" s="2">
        <f>[1]AFR!P31-[1]AFR!$E31</f>
        <v>-30.52975776238452</v>
      </c>
      <c r="Q31" s="2">
        <f>[1]AFR!Q31-[1]AFR!$E31</f>
        <v>-30.925474047882915</v>
      </c>
      <c r="R31" s="2">
        <f>[1]AFR!R31-[1]AFR!$E31</f>
        <v>-31.236822201930863</v>
      </c>
      <c r="S31" s="2">
        <f>[1]AFR!S31-[1]AFR!$E31</f>
        <v>-31.489021572960326</v>
      </c>
      <c r="T31" s="2">
        <f>[1]AFR!T31-[1]AFR!$E31</f>
        <v>-31.674977809760946</v>
      </c>
      <c r="U31" s="2">
        <f>[1]AFR!U31-[1]AFR!$E31</f>
        <v>-31.819402074939489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-7.8861146071030248</v>
      </c>
      <c r="G32" s="2">
        <f>[1]AFR!G32-[1]AFR!$E32</f>
        <v>-14.221363383973028</v>
      </c>
      <c r="H32" s="2">
        <f>[1]AFR!H32-[1]AFR!$E32</f>
        <v>-19.200888651628702</v>
      </c>
      <c r="I32" s="2">
        <f>[1]AFR!I32-[1]AFR!$E32</f>
        <v>-22.792259247406719</v>
      </c>
      <c r="J32" s="2">
        <f>[1]AFR!J32-[1]AFR!$E32</f>
        <v>-25.602311019417698</v>
      </c>
      <c r="K32" s="2">
        <f>[1]AFR!K32-[1]AFR!$E32</f>
        <v>-27.696223214323254</v>
      </c>
      <c r="L32" s="2">
        <f>[1]AFR!L32-[1]AFR!$E32</f>
        <v>-29.360148680047757</v>
      </c>
      <c r="M32" s="2">
        <f>[1]AFR!M32-[1]AFR!$E32</f>
        <v>-30.81222658264511</v>
      </c>
      <c r="N32" s="2">
        <f>[1]AFR!N32-[1]AFR!$E32</f>
        <v>-31.989602912420708</v>
      </c>
      <c r="O32" s="2">
        <f>[1]AFR!O32-[1]AFR!$E32</f>
        <v>-32.929482350682918</v>
      </c>
      <c r="P32" s="2">
        <f>[1]AFR!P32-[1]AFR!$E32</f>
        <v>-33.654711904600788</v>
      </c>
      <c r="Q32" s="2">
        <f>[1]AFR!Q32-[1]AFR!$E32</f>
        <v>-34.227934591787175</v>
      </c>
      <c r="R32" s="2">
        <f>[1]AFR!R32-[1]AFR!$E32</f>
        <v>-34.68399219191781</v>
      </c>
      <c r="S32" s="2">
        <f>[1]AFR!S32-[1]AFR!$E32</f>
        <v>-35.048778476161885</v>
      </c>
      <c r="T32" s="2">
        <f>[1]AFR!T32-[1]AFR!$E32</f>
        <v>-35.325864986353736</v>
      </c>
      <c r="U32" s="2">
        <f>[1]AFR!U32-[1]AFR!$E32</f>
        <v>-35.531153650366093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-7.6328520781944462</v>
      </c>
      <c r="G33" s="2">
        <f>[1]AFR!G33-[1]AFR!$E33</f>
        <v>-13.474973611189796</v>
      </c>
      <c r="H33" s="2">
        <f>[1]AFR!H33-[1]AFR!$E33</f>
        <v>-17.780737633848389</v>
      </c>
      <c r="I33" s="2">
        <f>[1]AFR!I33-[1]AFR!$E33</f>
        <v>-21.052544095886731</v>
      </c>
      <c r="J33" s="2">
        <f>[1]AFR!J33-[1]AFR!$E33</f>
        <v>-23.619094887388371</v>
      </c>
      <c r="K33" s="2">
        <f>[1]AFR!K33-[1]AFR!$E33</f>
        <v>-25.806738997972275</v>
      </c>
      <c r="L33" s="2">
        <f>[1]AFR!L33-[1]AFR!$E33</f>
        <v>-27.297305471814468</v>
      </c>
      <c r="M33" s="2">
        <f>[1]AFR!M33-[1]AFR!$E33</f>
        <v>-28.49482637757211</v>
      </c>
      <c r="N33" s="2">
        <f>[1]AFR!N33-[1]AFR!$E33</f>
        <v>-29.406074256913996</v>
      </c>
      <c r="O33" s="2">
        <f>[1]AFR!O33-[1]AFR!$E33</f>
        <v>-30.070500009658588</v>
      </c>
      <c r="P33" s="2">
        <f>[1]AFR!P33-[1]AFR!$E33</f>
        <v>-30.560536829034959</v>
      </c>
      <c r="Q33" s="2">
        <f>[1]AFR!Q33-[1]AFR!$E33</f>
        <v>-30.951569942027561</v>
      </c>
      <c r="R33" s="2">
        <f>[1]AFR!R33-[1]AFR!$E33</f>
        <v>-31.247487389910759</v>
      </c>
      <c r="S33" s="2">
        <f>[1]AFR!S33-[1]AFR!$E33</f>
        <v>-31.489115360087737</v>
      </c>
      <c r="T33" s="2">
        <f>[1]AFR!T33-[1]AFR!$E33</f>
        <v>-31.701590478782464</v>
      </c>
      <c r="U33" s="2">
        <f>[1]AFR!U33-[1]AFR!$E33</f>
        <v>-31.861407988651877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-7.6465955481313017</v>
      </c>
      <c r="G34" s="2">
        <f>[1]AFR!G34-[1]AFR!$E34</f>
        <v>-14.170415085460718</v>
      </c>
      <c r="H34" s="2">
        <f>[1]AFR!H34-[1]AFR!$E34</f>
        <v>-18.877572766363585</v>
      </c>
      <c r="I34" s="2">
        <f>[1]AFR!I34-[1]AFR!$E34</f>
        <v>-22.301780584051244</v>
      </c>
      <c r="J34" s="2">
        <f>[1]AFR!J34-[1]AFR!$E34</f>
        <v>-24.987800009026387</v>
      </c>
      <c r="K34" s="2">
        <f>[1]AFR!K34-[1]AFR!$E34</f>
        <v>-26.998594160043808</v>
      </c>
      <c r="L34" s="2">
        <f>[1]AFR!L34-[1]AFR!$E34</f>
        <v>-28.415302283016615</v>
      </c>
      <c r="M34" s="2">
        <f>[1]AFR!M34-[1]AFR!$E34</f>
        <v>-29.526764583804322</v>
      </c>
      <c r="N34" s="2">
        <f>[1]AFR!N34-[1]AFR!$E34</f>
        <v>-30.435414330719027</v>
      </c>
      <c r="O34" s="2">
        <f>[1]AFR!O34-[1]AFR!$E34</f>
        <v>-31.106966359922978</v>
      </c>
      <c r="P34" s="2">
        <f>[1]AFR!P34-[1]AFR!$E34</f>
        <v>-31.580145758170602</v>
      </c>
      <c r="Q34" s="2">
        <f>[1]AFR!Q34-[1]AFR!$E34</f>
        <v>-31.946008545072061</v>
      </c>
      <c r="R34" s="2">
        <f>[1]AFR!R34-[1]AFR!$E34</f>
        <v>-32.216287146084596</v>
      </c>
      <c r="S34" s="2">
        <f>[1]AFR!S34-[1]AFR!$E34</f>
        <v>-32.414003756105217</v>
      </c>
      <c r="T34" s="2">
        <f>[1]AFR!T34-[1]AFR!$E34</f>
        <v>-32.560734087205333</v>
      </c>
      <c r="U34" s="2">
        <f>[1]AFR!U34-[1]AFR!$E34</f>
        <v>-32.664982220191803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-8.9514136917787823</v>
      </c>
      <c r="G35" s="2">
        <f>[1]AFR!G35-[1]AFR!$E35</f>
        <v>-16.592009317942995</v>
      </c>
      <c r="H35" s="2">
        <f>[1]AFR!H35-[1]AFR!$E35</f>
        <v>-22.14795635694901</v>
      </c>
      <c r="I35" s="2">
        <f>[1]AFR!I35-[1]AFR!$E35</f>
        <v>-25.951003266987527</v>
      </c>
      <c r="J35" s="2">
        <f>[1]AFR!J35-[1]AFR!$E35</f>
        <v>-28.783639804474774</v>
      </c>
      <c r="K35" s="2">
        <f>[1]AFR!K35-[1]AFR!$E35</f>
        <v>-30.902961105618772</v>
      </c>
      <c r="L35" s="2">
        <f>[1]AFR!L35-[1]AFR!$E35</f>
        <v>-32.339140642118196</v>
      </c>
      <c r="M35" s="2">
        <f>[1]AFR!M35-[1]AFR!$E35</f>
        <v>-33.428593239552583</v>
      </c>
      <c r="N35" s="2">
        <f>[1]AFR!N35-[1]AFR!$E35</f>
        <v>-34.197417481599814</v>
      </c>
      <c r="O35" s="2">
        <f>[1]AFR!O35-[1]AFR!$E35</f>
        <v>-34.785009746876312</v>
      </c>
      <c r="P35" s="2">
        <f>[1]AFR!P35-[1]AFR!$E35</f>
        <v>-35.238572831011027</v>
      </c>
      <c r="Q35" s="2">
        <f>[1]AFR!Q35-[1]AFR!$E35</f>
        <v>-35.59289377924955</v>
      </c>
      <c r="R35" s="2">
        <f>[1]AFR!R35-[1]AFR!$E35</f>
        <v>-35.884486112201444</v>
      </c>
      <c r="S35" s="2">
        <f>[1]AFR!S35-[1]AFR!$E35</f>
        <v>-36.112008915308706</v>
      </c>
      <c r="T35" s="2">
        <f>[1]AFR!T35-[1]AFR!$E35</f>
        <v>-36.289404976966466</v>
      </c>
      <c r="U35" s="2">
        <f>[1]AFR!U35-[1]AFR!$E35</f>
        <v>-36.424021981520298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-7.7198161471146136</v>
      </c>
      <c r="G36" s="2">
        <f>[1]AFR!G36-[1]AFR!$E36</f>
        <v>-13.984877531034783</v>
      </c>
      <c r="H36" s="2">
        <f>[1]AFR!H36-[1]AFR!$E36</f>
        <v>-18.569589967213687</v>
      </c>
      <c r="I36" s="2">
        <f>[1]AFR!I36-[1]AFR!$E36</f>
        <v>-22.068462609313144</v>
      </c>
      <c r="J36" s="2">
        <f>[1]AFR!J36-[1]AFR!$E36</f>
        <v>-24.843877989225859</v>
      </c>
      <c r="K36" s="2">
        <f>[1]AFR!K36-[1]AFR!$E36</f>
        <v>-27.07825750553792</v>
      </c>
      <c r="L36" s="2">
        <f>[1]AFR!L36-[1]AFR!$E36</f>
        <v>-28.676772252472063</v>
      </c>
      <c r="M36" s="2">
        <f>[1]AFR!M36-[1]AFR!$E36</f>
        <v>-29.878038116155892</v>
      </c>
      <c r="N36" s="2">
        <f>[1]AFR!N36-[1]AFR!$E36</f>
        <v>-30.809191388680176</v>
      </c>
      <c r="O36" s="2">
        <f>[1]AFR!O36-[1]AFR!$E36</f>
        <v>-31.547476800916854</v>
      </c>
      <c r="P36" s="2">
        <f>[1]AFR!P36-[1]AFR!$E36</f>
        <v>-32.134227556157441</v>
      </c>
      <c r="Q36" s="2">
        <f>[1]AFR!Q36-[1]AFR!$E36</f>
        <v>-32.583497399331065</v>
      </c>
      <c r="R36" s="2">
        <f>[1]AFR!R36-[1]AFR!$E36</f>
        <v>-32.937594500285627</v>
      </c>
      <c r="S36" s="2">
        <f>[1]AFR!S36-[1]AFR!$E36</f>
        <v>-33.208105667614291</v>
      </c>
      <c r="T36" s="2">
        <f>[1]AFR!T36-[1]AFR!$E36</f>
        <v>-33.409023981306234</v>
      </c>
      <c r="U36" s="2">
        <f>[1]AFR!U36-[1]AFR!$E36</f>
        <v>-33.575042767041793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-7.3729613370643392</v>
      </c>
      <c r="G37" s="2">
        <f>[1]AFR!G37-[1]AFR!$E37</f>
        <v>-13.659102409034347</v>
      </c>
      <c r="H37" s="2">
        <f>[1]AFR!H37-[1]AFR!$E37</f>
        <v>-18.254081840185222</v>
      </c>
      <c r="I37" s="2">
        <f>[1]AFR!I37-[1]AFR!$E37</f>
        <v>-21.604238430545308</v>
      </c>
      <c r="J37" s="2">
        <f>[1]AFR!J37-[1]AFR!$E37</f>
        <v>-24.147497437067955</v>
      </c>
      <c r="K37" s="2">
        <f>[1]AFR!K37-[1]AFR!$E37</f>
        <v>-26.154972818034707</v>
      </c>
      <c r="L37" s="2">
        <f>[1]AFR!L37-[1]AFR!$E37</f>
        <v>-27.520989598390656</v>
      </c>
      <c r="M37" s="2">
        <f>[1]AFR!M37-[1]AFR!$E37</f>
        <v>-28.57096858741744</v>
      </c>
      <c r="N37" s="2">
        <f>[1]AFR!N37-[1]AFR!$E37</f>
        <v>-29.370374331418475</v>
      </c>
      <c r="O37" s="2">
        <f>[1]AFR!O37-[1]AFR!$E37</f>
        <v>-29.999290400132509</v>
      </c>
      <c r="P37" s="2">
        <f>[1]AFR!P37-[1]AFR!$E37</f>
        <v>-30.538209263404326</v>
      </c>
      <c r="Q37" s="2">
        <f>[1]AFR!Q37-[1]AFR!$E37</f>
        <v>-30.962426954420721</v>
      </c>
      <c r="R37" s="2">
        <f>[1]AFR!R37-[1]AFR!$E37</f>
        <v>-31.287936151782958</v>
      </c>
      <c r="S37" s="2">
        <f>[1]AFR!S37-[1]AFR!$E37</f>
        <v>-31.547730852027939</v>
      </c>
      <c r="T37" s="2">
        <f>[1]AFR!T37-[1]AFR!$E37</f>
        <v>-31.751850881114649</v>
      </c>
      <c r="U37" s="2">
        <f>[1]AFR!U37-[1]AFR!$E37</f>
        <v>-31.912280625167853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-8.0911111864503482</v>
      </c>
      <c r="G38" s="2">
        <f>[1]AFR!G38-[1]AFR!$E38</f>
        <v>-15.015991951089234</v>
      </c>
      <c r="H38" s="2">
        <f>[1]AFR!H38-[1]AFR!$E38</f>
        <v>-20.131570131938929</v>
      </c>
      <c r="I38" s="2">
        <f>[1]AFR!I38-[1]AFR!$E38</f>
        <v>-23.700595911391929</v>
      </c>
      <c r="J38" s="2">
        <f>[1]AFR!J38-[1]AFR!$E38</f>
        <v>-26.33624437778866</v>
      </c>
      <c r="K38" s="2">
        <f>[1]AFR!K38-[1]AFR!$E38</f>
        <v>-28.369619956737779</v>
      </c>
      <c r="L38" s="2">
        <f>[1]AFR!L38-[1]AFR!$E38</f>
        <v>-29.725166294839369</v>
      </c>
      <c r="M38" s="2">
        <f>[1]AFR!M38-[1]AFR!$E38</f>
        <v>-30.813735437478783</v>
      </c>
      <c r="N38" s="2">
        <f>[1]AFR!N38-[1]AFR!$E38</f>
        <v>-31.653899252560677</v>
      </c>
      <c r="O38" s="2">
        <f>[1]AFR!O38-[1]AFR!$E38</f>
        <v>-32.340375617306847</v>
      </c>
      <c r="P38" s="2">
        <f>[1]AFR!P38-[1]AFR!$E38</f>
        <v>-32.895133265915433</v>
      </c>
      <c r="Q38" s="2">
        <f>[1]AFR!Q38-[1]AFR!$E38</f>
        <v>-33.318865220426801</v>
      </c>
      <c r="R38" s="2">
        <f>[1]AFR!R38-[1]AFR!$E38</f>
        <v>-33.644304838464222</v>
      </c>
      <c r="S38" s="2">
        <f>[1]AFR!S38-[1]AFR!$E38</f>
        <v>-33.904657941105597</v>
      </c>
      <c r="T38" s="2">
        <f>[1]AFR!T38-[1]AFR!$E38</f>
        <v>-34.109901132599987</v>
      </c>
      <c r="U38" s="2">
        <f>[1]AFR!U38-[1]AFR!$E38</f>
        <v>-34.268914332588679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-8.5955391732503017</v>
      </c>
      <c r="G39" s="2">
        <f>[1]AFR!G39-[1]AFR!$E39</f>
        <v>-14.822456967760445</v>
      </c>
      <c r="H39" s="2">
        <f>[1]AFR!H39-[1]AFR!$E39</f>
        <v>-19.353542353743251</v>
      </c>
      <c r="I39" s="2">
        <f>[1]AFR!I39-[1]AFR!$E39</f>
        <v>-22.691335206964595</v>
      </c>
      <c r="J39" s="2">
        <f>[1]AFR!J39-[1]AFR!$E39</f>
        <v>-25.232887685229628</v>
      </c>
      <c r="K39" s="2">
        <f>[1]AFR!K39-[1]AFR!$E39</f>
        <v>-27.133554604831147</v>
      </c>
      <c r="L39" s="2">
        <f>[1]AFR!L39-[1]AFR!$E39</f>
        <v>-28.606613373187372</v>
      </c>
      <c r="M39" s="2">
        <f>[1]AFR!M39-[1]AFR!$E39</f>
        <v>-29.716020041038121</v>
      </c>
      <c r="N39" s="2">
        <f>[1]AFR!N39-[1]AFR!$E39</f>
        <v>-30.631391015622398</v>
      </c>
      <c r="O39" s="2">
        <f>[1]AFR!O39-[1]AFR!$E39</f>
        <v>-31.362811982693529</v>
      </c>
      <c r="P39" s="2">
        <f>[1]AFR!P39-[1]AFR!$E39</f>
        <v>-31.940199832211249</v>
      </c>
      <c r="Q39" s="2">
        <f>[1]AFR!Q39-[1]AFR!$E39</f>
        <v>-32.37264472667664</v>
      </c>
      <c r="R39" s="2">
        <f>[1]AFR!R39-[1]AFR!$E39</f>
        <v>-32.700657891502999</v>
      </c>
      <c r="S39" s="2">
        <f>[1]AFR!S39-[1]AFR!$E39</f>
        <v>-32.965566472522028</v>
      </c>
      <c r="T39" s="2">
        <f>[1]AFR!T39-[1]AFR!$E39</f>
        <v>-33.175603239201848</v>
      </c>
      <c r="U39" s="2">
        <f>[1]AFR!U39-[1]AFR!$E39</f>
        <v>-33.33544426705447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-8.3357079587627254</v>
      </c>
      <c r="G40" s="2">
        <f>[1]AFR!G40-[1]AFR!$E40</f>
        <v>-14.758241611657354</v>
      </c>
      <c r="H40" s="2">
        <f>[1]AFR!H40-[1]AFR!$E40</f>
        <v>-19.233368412215782</v>
      </c>
      <c r="I40" s="2">
        <f>[1]AFR!I40-[1]AFR!$E40</f>
        <v>-22.49397337838576</v>
      </c>
      <c r="J40" s="2">
        <f>[1]AFR!J40-[1]AFR!$E40</f>
        <v>-24.907027001444305</v>
      </c>
      <c r="K40" s="2">
        <f>[1]AFR!K40-[1]AFR!$E40</f>
        <v>-26.740663665289105</v>
      </c>
      <c r="L40" s="2">
        <f>[1]AFR!L40-[1]AFR!$E40</f>
        <v>-28.073485337993986</v>
      </c>
      <c r="M40" s="2">
        <f>[1]AFR!M40-[1]AFR!$E40</f>
        <v>-29.115253387747941</v>
      </c>
      <c r="N40" s="2">
        <f>[1]AFR!N40-[1]AFR!$E40</f>
        <v>-29.912485698800424</v>
      </c>
      <c r="O40" s="2">
        <f>[1]AFR!O40-[1]AFR!$E40</f>
        <v>-30.534117799234593</v>
      </c>
      <c r="P40" s="2">
        <f>[1]AFR!P40-[1]AFR!$E40</f>
        <v>-31.004284315060545</v>
      </c>
      <c r="Q40" s="2">
        <f>[1]AFR!Q40-[1]AFR!$E40</f>
        <v>-31.381100255269757</v>
      </c>
      <c r="R40" s="2">
        <f>[1]AFR!R40-[1]AFR!$E40</f>
        <v>-31.66530122707627</v>
      </c>
      <c r="S40" s="2">
        <f>[1]AFR!S40-[1]AFR!$E40</f>
        <v>-31.882835381509778</v>
      </c>
      <c r="T40" s="2">
        <f>[1]AFR!T40-[1]AFR!$E40</f>
        <v>-32.051232591700852</v>
      </c>
      <c r="U40" s="2">
        <f>[1]AFR!U40-[1]AFR!$E40</f>
        <v>-32.174195849062585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-8.3164453510568705</v>
      </c>
      <c r="G41" s="2">
        <f>[1]AFR!G41-[1]AFR!$E41</f>
        <v>-14.311733957626302</v>
      </c>
      <c r="H41" s="2">
        <f>[1]AFR!H41-[1]AFR!$E41</f>
        <v>-18.672392921789083</v>
      </c>
      <c r="I41" s="2">
        <f>[1]AFR!I41-[1]AFR!$E41</f>
        <v>-21.920573737094344</v>
      </c>
      <c r="J41" s="2">
        <f>[1]AFR!J41-[1]AFR!$E41</f>
        <v>-24.448123954262485</v>
      </c>
      <c r="K41" s="2">
        <f>[1]AFR!K41-[1]AFR!$E41</f>
        <v>-26.431299405645404</v>
      </c>
      <c r="L41" s="2">
        <f>[1]AFR!L41-[1]AFR!$E41</f>
        <v>-27.899111932699725</v>
      </c>
      <c r="M41" s="2">
        <f>[1]AFR!M41-[1]AFR!$E41</f>
        <v>-29.046284039350382</v>
      </c>
      <c r="N41" s="2">
        <f>[1]AFR!N41-[1]AFR!$E41</f>
        <v>-29.990882892139155</v>
      </c>
      <c r="O41" s="2">
        <f>[1]AFR!O41-[1]AFR!$E41</f>
        <v>-30.729460855847378</v>
      </c>
      <c r="P41" s="2">
        <f>[1]AFR!P41-[1]AFR!$E41</f>
        <v>-31.340256386435897</v>
      </c>
      <c r="Q41" s="2">
        <f>[1]AFR!Q41-[1]AFR!$E41</f>
        <v>-31.78982843672901</v>
      </c>
      <c r="R41" s="2">
        <f>[1]AFR!R41-[1]AFR!$E41</f>
        <v>-32.128347290890474</v>
      </c>
      <c r="S41" s="2">
        <f>[1]AFR!S41-[1]AFR!$E41</f>
        <v>-32.387941432931314</v>
      </c>
      <c r="T41" s="2">
        <f>[1]AFR!T41-[1]AFR!$E41</f>
        <v>-32.589566742697855</v>
      </c>
      <c r="U41" s="2">
        <f>[1]AFR!U41-[1]AFR!$E41</f>
        <v>-32.727325310540152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-7.0458038258812508</v>
      </c>
      <c r="G42" s="2">
        <f>[1]AFR!G42-[1]AFR!$E42</f>
        <v>-13.675427106400036</v>
      </c>
      <c r="H42" s="2">
        <f>[1]AFR!H42-[1]AFR!$E42</f>
        <v>-18.654242266665449</v>
      </c>
      <c r="I42" s="2">
        <f>[1]AFR!I42-[1]AFR!$E42</f>
        <v>-22.181845061537672</v>
      </c>
      <c r="J42" s="2">
        <f>[1]AFR!J42-[1]AFR!$E42</f>
        <v>-24.904347093856416</v>
      </c>
      <c r="K42" s="2">
        <f>[1]AFR!K42-[1]AFR!$E42</f>
        <v>-27.11171718290808</v>
      </c>
      <c r="L42" s="2">
        <f>[1]AFR!L42-[1]AFR!$E42</f>
        <v>-28.700979589185124</v>
      </c>
      <c r="M42" s="2">
        <f>[1]AFR!M42-[1]AFR!$E42</f>
        <v>-29.988462649025053</v>
      </c>
      <c r="N42" s="2">
        <f>[1]AFR!N42-[1]AFR!$E42</f>
        <v>-30.998704911469531</v>
      </c>
      <c r="O42" s="2">
        <f>[1]AFR!O42-[1]AFR!$E42</f>
        <v>-31.822085848439258</v>
      </c>
      <c r="P42" s="2">
        <f>[1]AFR!P42-[1]AFR!$E42</f>
        <v>-32.49237341174387</v>
      </c>
      <c r="Q42" s="2">
        <f>[1]AFR!Q42-[1]AFR!$E42</f>
        <v>-32.49237341174387</v>
      </c>
      <c r="R42" s="2">
        <f>[1]AFR!R42-[1]AFR!$E42</f>
        <v>-32.49237341174387</v>
      </c>
      <c r="S42" s="2">
        <f>[1]AFR!S42-[1]AFR!$E42</f>
        <v>-32.49237341174387</v>
      </c>
      <c r="T42" s="2">
        <f>[1]AFR!T42-[1]AFR!$E42</f>
        <v>-32.49237341174387</v>
      </c>
      <c r="U42" s="2">
        <f>[1]AFR!U42-[1]AFR!$E42</f>
        <v>-32.49237341174387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-8.1973985990114215</v>
      </c>
      <c r="G43" s="2">
        <f>[1]AFR!G43-[1]AFR!$E43</f>
        <v>-14.233273685365418</v>
      </c>
      <c r="H43" s="2">
        <f>[1]AFR!H43-[1]AFR!$E43</f>
        <v>-18.935934946407144</v>
      </c>
      <c r="I43" s="2">
        <f>[1]AFR!I43-[1]AFR!$E43</f>
        <v>-22.25271858685727</v>
      </c>
      <c r="J43" s="2">
        <f>[1]AFR!J43-[1]AFR!$E43</f>
        <v>-24.696766819684967</v>
      </c>
      <c r="K43" s="2">
        <f>[1]AFR!K43-[1]AFR!$E43</f>
        <v>-26.612320475344347</v>
      </c>
      <c r="L43" s="2">
        <f>[1]AFR!L43-[1]AFR!$E43</f>
        <v>-28.034321531061551</v>
      </c>
      <c r="M43" s="2">
        <f>[1]AFR!M43-[1]AFR!$E43</f>
        <v>-29.1345027658258</v>
      </c>
      <c r="N43" s="2">
        <f>[1]AFR!N43-[1]AFR!$E43</f>
        <v>-29.967212918463701</v>
      </c>
      <c r="O43" s="2">
        <f>[1]AFR!O43-[1]AFR!$E43</f>
        <v>-30.60927875682745</v>
      </c>
      <c r="P43" s="2">
        <f>[1]AFR!P43-[1]AFR!$E43</f>
        <v>-31.10907274853372</v>
      </c>
      <c r="Q43" s="2">
        <f>[1]AFR!Q43-[1]AFR!$E43</f>
        <v>-31.489429589028987</v>
      </c>
      <c r="R43" s="2">
        <f>[1]AFR!R43-[1]AFR!$E43</f>
        <v>-31.775963190875302</v>
      </c>
      <c r="S43" s="2">
        <f>[1]AFR!S43-[1]AFR!$E43</f>
        <v>-31.995507768685854</v>
      </c>
      <c r="T43" s="2">
        <f>[1]AFR!T43-[1]AFR!$E43</f>
        <v>-32.159866015456714</v>
      </c>
      <c r="U43" s="2">
        <f>[1]AFR!U43-[1]AFR!$E43</f>
        <v>-32.28746151396598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-8.9117816749576946</v>
      </c>
      <c r="G44" s="2">
        <f>[1]AFR!G44-[1]AFR!$E44</f>
        <v>-14.81508049939282</v>
      </c>
      <c r="H44" s="2">
        <f>[1]AFR!H44-[1]AFR!$E44</f>
        <v>-18.994610120924563</v>
      </c>
      <c r="I44" s="2">
        <f>[1]AFR!I44-[1]AFR!$E44</f>
        <v>-22.009641328239752</v>
      </c>
      <c r="J44" s="2">
        <f>[1]AFR!J44-[1]AFR!$E44</f>
        <v>-24.255509858993662</v>
      </c>
      <c r="K44" s="2">
        <f>[1]AFR!K44-[1]AFR!$E44</f>
        <v>-25.908336264516549</v>
      </c>
      <c r="L44" s="2">
        <f>[1]AFR!L44-[1]AFR!$E44</f>
        <v>-27.055690772943819</v>
      </c>
      <c r="M44" s="2">
        <f>[1]AFR!M44-[1]AFR!$E44</f>
        <v>-28.031648477422777</v>
      </c>
      <c r="N44" s="2">
        <f>[1]AFR!N44-[1]AFR!$E44</f>
        <v>-28.863633401487675</v>
      </c>
      <c r="O44" s="2">
        <f>[1]AFR!O44-[1]AFR!$E44</f>
        <v>-29.503203261697024</v>
      </c>
      <c r="P44" s="2">
        <f>[1]AFR!P44-[1]AFR!$E44</f>
        <v>-30.002235916151221</v>
      </c>
      <c r="Q44" s="2">
        <f>[1]AFR!Q44-[1]AFR!$E44</f>
        <v>-30.397873441258866</v>
      </c>
      <c r="R44" s="2">
        <f>[1]AFR!R44-[1]AFR!$E44</f>
        <v>-30.730200008657732</v>
      </c>
      <c r="S44" s="2">
        <f>[1]AFR!S44-[1]AFR!$E44</f>
        <v>-30.977741463597283</v>
      </c>
      <c r="T44" s="2">
        <f>[1]AFR!T44-[1]AFR!$E44</f>
        <v>-31.161727917724022</v>
      </c>
      <c r="U44" s="2">
        <f>[1]AFR!U44-[1]AFR!$E44</f>
        <v>-31.296924621562766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-7.0402244299948507</v>
      </c>
      <c r="G45" s="2">
        <f>[1]AFR!G45-[1]AFR!$E45</f>
        <v>-13.073563072906154</v>
      </c>
      <c r="H45" s="2">
        <f>[1]AFR!H45-[1]AFR!$E45</f>
        <v>-17.081359008180982</v>
      </c>
      <c r="I45" s="2">
        <f>[1]AFR!I45-[1]AFR!$E45</f>
        <v>-20.107928323879491</v>
      </c>
      <c r="J45" s="2">
        <f>[1]AFR!J45-[1]AFR!$E45</f>
        <v>-22.703501099559162</v>
      </c>
      <c r="K45" s="2">
        <f>[1]AFR!K45-[1]AFR!$E45</f>
        <v>-24.832751233810768</v>
      </c>
      <c r="L45" s="2">
        <f>[1]AFR!L45-[1]AFR!$E45</f>
        <v>-26.444725976280097</v>
      </c>
      <c r="M45" s="2">
        <f>[1]AFR!M45-[1]AFR!$E45</f>
        <v>-27.60816842090702</v>
      </c>
      <c r="N45" s="2">
        <f>[1]AFR!N45-[1]AFR!$E45</f>
        <v>-28.438339489654879</v>
      </c>
      <c r="O45" s="2">
        <f>[1]AFR!O45-[1]AFR!$E45</f>
        <v>-29.058838511757529</v>
      </c>
      <c r="P45" s="2">
        <f>[1]AFR!P45-[1]AFR!$E45</f>
        <v>-29.520173696992856</v>
      </c>
      <c r="Q45" s="2">
        <f>[1]AFR!Q45-[1]AFR!$E45</f>
        <v>-29.885630755667364</v>
      </c>
      <c r="R45" s="2">
        <f>[1]AFR!R45-[1]AFR!$E45</f>
        <v>-30.195618429344563</v>
      </c>
      <c r="S45" s="2">
        <f>[1]AFR!S45-[1]AFR!$E45</f>
        <v>-30.43628904463543</v>
      </c>
      <c r="T45" s="2">
        <f>[1]AFR!T45-[1]AFR!$E45</f>
        <v>-30.611633853314345</v>
      </c>
      <c r="U45" s="2">
        <f>[1]AFR!U45-[1]AFR!$E45</f>
        <v>-30.736282211247214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-8.5365231409292619</v>
      </c>
      <c r="G46" s="2">
        <f>[1]AFR!G46-[1]AFR!$E46</f>
        <v>-14.737863919639267</v>
      </c>
      <c r="H46" s="2">
        <f>[1]AFR!H46-[1]AFR!$E46</f>
        <v>-19.298384965655657</v>
      </c>
      <c r="I46" s="2">
        <f>[1]AFR!I46-[1]AFR!$E46</f>
        <v>-22.754095959117592</v>
      </c>
      <c r="J46" s="2">
        <f>[1]AFR!J46-[1]AFR!$E46</f>
        <v>-25.458099031725794</v>
      </c>
      <c r="K46" s="2">
        <f>[1]AFR!K46-[1]AFR!$E46</f>
        <v>-27.488314791135622</v>
      </c>
      <c r="L46" s="2">
        <f>[1]AFR!L46-[1]AFR!$E46</f>
        <v>-28.965131446228611</v>
      </c>
      <c r="M46" s="2">
        <f>[1]AFR!M46-[1]AFR!$E46</f>
        <v>-30.262025707469434</v>
      </c>
      <c r="N46" s="2">
        <f>[1]AFR!N46-[1]AFR!$E46</f>
        <v>-31.29666945041231</v>
      </c>
      <c r="O46" s="2">
        <f>[1]AFR!O46-[1]AFR!$E46</f>
        <v>-32.075301862006484</v>
      </c>
      <c r="P46" s="2">
        <f>[1]AFR!P46-[1]AFR!$E46</f>
        <v>-32.668007517144019</v>
      </c>
      <c r="Q46" s="2">
        <f>[1]AFR!Q46-[1]AFR!$E46</f>
        <v>-33.142871124100793</v>
      </c>
      <c r="R46" s="2">
        <f>[1]AFR!R46-[1]AFR!$E46</f>
        <v>-30.670895998092305</v>
      </c>
      <c r="S46" s="2">
        <f>[1]AFR!S46-[1]AFR!$E46</f>
        <v>-30.670895998092305</v>
      </c>
      <c r="T46" s="2">
        <f>[1]AFR!T46-[1]AFR!$E46</f>
        <v>-30.670895998092305</v>
      </c>
      <c r="U46" s="2">
        <f>[1]AFR!U46-[1]AFR!$E46</f>
        <v>-30.670895998092305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-8.1563899202476478</v>
      </c>
      <c r="G47" s="2">
        <f>[1]AFR!G47-[1]AFR!$E47</f>
        <v>-14.434464090541155</v>
      </c>
      <c r="H47" s="2">
        <f>[1]AFR!H47-[1]AFR!$E47</f>
        <v>-18.96340654764208</v>
      </c>
      <c r="I47" s="2">
        <f>[1]AFR!I47-[1]AFR!$E47</f>
        <v>-22.742949367399149</v>
      </c>
      <c r="J47" s="2">
        <f>[1]AFR!J47-[1]AFR!$E47</f>
        <v>-25.596516089791123</v>
      </c>
      <c r="K47" s="2">
        <f>[1]AFR!K47-[1]AFR!$E47</f>
        <v>-27.817619787948388</v>
      </c>
      <c r="L47" s="2">
        <f>[1]AFR!L47-[1]AFR!$E47</f>
        <v>-29.349688080276792</v>
      </c>
      <c r="M47" s="2">
        <f>[1]AFR!M47-[1]AFR!$E47</f>
        <v>-30.580495423545699</v>
      </c>
      <c r="N47" s="2">
        <f>[1]AFR!N47-[1]AFR!$E47</f>
        <v>-31.489150246129043</v>
      </c>
      <c r="O47" s="2">
        <f>[1]AFR!O47-[1]AFR!$E47</f>
        <v>-32.202137710757142</v>
      </c>
      <c r="P47" s="2">
        <f>[1]AFR!P47-[1]AFR!$E47</f>
        <v>-32.72861502196406</v>
      </c>
      <c r="Q47" s="2">
        <f>[1]AFR!Q47-[1]AFR!$E47</f>
        <v>-32.72861502196406</v>
      </c>
      <c r="R47" s="2">
        <f>[1]AFR!R47-[1]AFR!$E47</f>
        <v>-32.72861502196406</v>
      </c>
      <c r="S47" s="2">
        <f>[1]AFR!S47-[1]AFR!$E47</f>
        <v>-32.72861502196406</v>
      </c>
      <c r="T47" s="2">
        <f>[1]AFR!T47-[1]AFR!$E47</f>
        <v>-32.72861502196406</v>
      </c>
      <c r="U47" s="2">
        <f>[1]AFR!U47-[1]AFR!$E47</f>
        <v>-32.72861502196406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-7.1551450375026207</v>
      </c>
      <c r="G48" s="2">
        <f>[1]AFR!G48-[1]AFR!$E48</f>
        <v>-13.619259609341896</v>
      </c>
      <c r="H48" s="2">
        <f>[1]AFR!H48-[1]AFR!$E48</f>
        <v>-18.113412361268274</v>
      </c>
      <c r="I48" s="2">
        <f>[1]AFR!I48-[1]AFR!$E48</f>
        <v>-21.586952797745482</v>
      </c>
      <c r="J48" s="2">
        <f>[1]AFR!J48-[1]AFR!$E48</f>
        <v>-24.294650310300483</v>
      </c>
      <c r="K48" s="2">
        <f>[1]AFR!K48-[1]AFR!$E48</f>
        <v>-26.340236960948744</v>
      </c>
      <c r="L48" s="2">
        <f>[1]AFR!L48-[1]AFR!$E48</f>
        <v>-27.781805933401245</v>
      </c>
      <c r="M48" s="2">
        <f>[1]AFR!M48-[1]AFR!$E48</f>
        <v>-28.95860683172242</v>
      </c>
      <c r="N48" s="2">
        <f>[1]AFR!N48-[1]AFR!$E48</f>
        <v>-29.97129635608627</v>
      </c>
      <c r="O48" s="2">
        <f>[1]AFR!O48-[1]AFR!$E48</f>
        <v>-30.82844166147504</v>
      </c>
      <c r="P48" s="2">
        <f>[1]AFR!P48-[1]AFR!$E48</f>
        <v>-31.497993956188111</v>
      </c>
      <c r="Q48" s="2">
        <f>[1]AFR!Q48-[1]AFR!$E48</f>
        <v>-23.842576466890534</v>
      </c>
      <c r="R48" s="2">
        <f>[1]AFR!R48-[1]AFR!$E48</f>
        <v>-23.842576466890534</v>
      </c>
      <c r="S48" s="2">
        <f>[1]AFR!S48-[1]AFR!$E48</f>
        <v>-23.842576466890534</v>
      </c>
      <c r="T48" s="2">
        <f>[1]AFR!T48-[1]AFR!$E48</f>
        <v>-23.842576466890534</v>
      </c>
      <c r="U48" s="2">
        <f>[1]AFR!U48-[1]AFR!$E48</f>
        <v>-23.842576466890534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-7.7101995494781477</v>
      </c>
      <c r="G49" s="2">
        <f>[1]AFR!G49-[1]AFR!$E49</f>
        <v>-13.846183690905548</v>
      </c>
      <c r="H49" s="2">
        <f>[1]AFR!H49-[1]AFR!$E49</f>
        <v>-18.600600678761509</v>
      </c>
      <c r="I49" s="2">
        <f>[1]AFR!I49-[1]AFR!$E49</f>
        <v>-22.068609330021843</v>
      </c>
      <c r="J49" s="2">
        <f>[1]AFR!J49-[1]AFR!$E49</f>
        <v>-24.797690216639126</v>
      </c>
      <c r="K49" s="2">
        <f>[1]AFR!K49-[1]AFR!$E49</f>
        <v>-27.049396410719226</v>
      </c>
      <c r="L49" s="2">
        <f>[1]AFR!L49-[1]AFR!$E49</f>
        <v>-28.658008534919759</v>
      </c>
      <c r="M49" s="2">
        <f>[1]AFR!M49-[1]AFR!$E49</f>
        <v>-29.927684967233688</v>
      </c>
      <c r="N49" s="2">
        <f>[1]AFR!N49-[1]AFR!$E49</f>
        <v>-30.994503094188531</v>
      </c>
      <c r="O49" s="2">
        <f>[1]AFR!O49-[1]AFR!$E49</f>
        <v>-31.845800688502436</v>
      </c>
      <c r="P49" s="2">
        <f>[1]AFR!P49-[1]AFR!$E49</f>
        <v>-32.472519679909283</v>
      </c>
      <c r="Q49" s="2">
        <f>[1]AFR!Q49-[1]AFR!$E49</f>
        <v>-32.958783725192234</v>
      </c>
      <c r="R49" s="2">
        <f>[1]AFR!R49-[1]AFR!$E49</f>
        <v>-33.342241354915188</v>
      </c>
      <c r="S49" s="2">
        <f>[1]AFR!S49-[1]AFR!$E49</f>
        <v>-33.634283134630039</v>
      </c>
      <c r="T49" s="2">
        <f>[1]AFR!T49-[1]AFR!$E49</f>
        <v>-33.852520859128163</v>
      </c>
      <c r="U49" s="2">
        <f>[1]AFR!U49-[1]AFR!$E49</f>
        <v>-34.024482450261246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-8.4945031078998454</v>
      </c>
      <c r="G50" s="2">
        <f>[1]AFR!G50-[1]AFR!$E50</f>
        <v>-14.790165761296464</v>
      </c>
      <c r="H50" s="2">
        <f>[1]AFR!H50-[1]AFR!$E50</f>
        <v>-19.055254925218833</v>
      </c>
      <c r="I50" s="2">
        <f>[1]AFR!I50-[1]AFR!$E50</f>
        <v>-22.265322321544033</v>
      </c>
      <c r="J50" s="2">
        <f>[1]AFR!J50-[1]AFR!$E50</f>
        <v>-24.665319652573658</v>
      </c>
      <c r="K50" s="2">
        <f>[1]AFR!K50-[1]AFR!$E50</f>
        <v>-26.539246942166756</v>
      </c>
      <c r="L50" s="2">
        <f>[1]AFR!L50-[1]AFR!$E50</f>
        <v>-27.837279608163612</v>
      </c>
      <c r="M50" s="2">
        <f>[1]AFR!M50-[1]AFR!$E50</f>
        <v>-28.888376123181331</v>
      </c>
      <c r="N50" s="2">
        <f>[1]AFR!N50-[1]AFR!$E50</f>
        <v>-29.784871899211964</v>
      </c>
      <c r="O50" s="2">
        <f>[1]AFR!O50-[1]AFR!$E50</f>
        <v>-30.490719472947944</v>
      </c>
      <c r="P50" s="2">
        <f>[1]AFR!P50-[1]AFR!$E50</f>
        <v>-31.075974052258516</v>
      </c>
      <c r="Q50" s="2">
        <f>[1]AFR!Q50-[1]AFR!$E50</f>
        <v>-31.556006428516071</v>
      </c>
      <c r="R50" s="2">
        <f>[1]AFR!R50-[1]AFR!$E50</f>
        <v>-31.915998878737241</v>
      </c>
      <c r="S50" s="2">
        <f>[1]AFR!S50-[1]AFR!$E50</f>
        <v>-32.193941924825594</v>
      </c>
      <c r="T50" s="2">
        <f>[1]AFR!T50-[1]AFR!$E50</f>
        <v>-32.426195024464562</v>
      </c>
      <c r="U50" s="2">
        <f>[1]AFR!U50-[1]AFR!$E50</f>
        <v>-32.611163518343403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-8.0859741922982948</v>
      </c>
      <c r="G51" s="2">
        <f>[1]AFR!G51-[1]AFR!$E51</f>
        <v>-14.492144435810701</v>
      </c>
      <c r="H51" s="2">
        <f>[1]AFR!H51-[1]AFR!$E51</f>
        <v>-18.993593154472478</v>
      </c>
      <c r="I51" s="2">
        <f>[1]AFR!I51-[1]AFR!$E51</f>
        <v>-22.211063123580743</v>
      </c>
      <c r="J51" s="2">
        <f>[1]AFR!J51-[1]AFR!$E51</f>
        <v>-24.772479617147326</v>
      </c>
      <c r="K51" s="2">
        <f>[1]AFR!K51-[1]AFR!$E51</f>
        <v>-26.639163528989911</v>
      </c>
      <c r="L51" s="2">
        <f>[1]AFR!L51-[1]AFR!$E51</f>
        <v>-28.04019353923826</v>
      </c>
      <c r="M51" s="2">
        <f>[1]AFR!M51-[1]AFR!$E51</f>
        <v>-29.109536092507653</v>
      </c>
      <c r="N51" s="2">
        <f>[1]AFR!N51-[1]AFR!$E51</f>
        <v>-29.931803490305413</v>
      </c>
      <c r="O51" s="2">
        <f>[1]AFR!O51-[1]AFR!$E51</f>
        <v>-30.531056597928682</v>
      </c>
      <c r="P51" s="2">
        <f>[1]AFR!P51-[1]AFR!$E51</f>
        <v>-30.987183623257181</v>
      </c>
      <c r="Q51" s="2">
        <f>[1]AFR!Q51-[1]AFR!$E51</f>
        <v>-31.332673922134745</v>
      </c>
      <c r="R51" s="2">
        <f>[1]AFR!R51-[1]AFR!$E51</f>
        <v>-31.62446639001223</v>
      </c>
      <c r="S51" s="2">
        <f>[1]AFR!S51-[1]AFR!$E51</f>
        <v>-31.851183590963331</v>
      </c>
      <c r="T51" s="2">
        <f>[1]AFR!T51-[1]AFR!$E51</f>
        <v>-32.038127068473102</v>
      </c>
      <c r="U51" s="2">
        <f>[1]AFR!U51-[1]AFR!$E51</f>
        <v>-32.177162969775281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-8.5160647674499614</v>
      </c>
      <c r="G52" s="2">
        <f>[1]AFR!G52-[1]AFR!$E52</f>
        <v>-14.477920611774209</v>
      </c>
      <c r="H52" s="2">
        <f>[1]AFR!H52-[1]AFR!$E52</f>
        <v>-18.90914076351288</v>
      </c>
      <c r="I52" s="2">
        <f>[1]AFR!I52-[1]AFR!$E52</f>
        <v>-22.424953376732503</v>
      </c>
      <c r="J52" s="2">
        <f>[1]AFR!J52-[1]AFR!$E52</f>
        <v>-25.354529339860051</v>
      </c>
      <c r="K52" s="2">
        <f>[1]AFR!K52-[1]AFR!$E52</f>
        <v>-27.624208719386615</v>
      </c>
      <c r="L52" s="2">
        <f>[1]AFR!L52-[1]AFR!$E52</f>
        <v>-29.335604837597259</v>
      </c>
      <c r="M52" s="2">
        <f>[1]AFR!M52-[1]AFR!$E52</f>
        <v>-30.739352912292532</v>
      </c>
      <c r="N52" s="2">
        <f>[1]AFR!N52-[1]AFR!$E52</f>
        <v>-31.845847915388163</v>
      </c>
      <c r="O52" s="2">
        <f>[1]AFR!O52-[1]AFR!$E52</f>
        <v>-32.714229962154093</v>
      </c>
      <c r="P52" s="2">
        <f>[1]AFR!P52-[1]AFR!$E52</f>
        <v>-33.440253060866326</v>
      </c>
      <c r="Q52" s="2">
        <f>[1]AFR!Q52-[1]AFR!$E52</f>
        <v>-34.005082266312286</v>
      </c>
      <c r="R52" s="2">
        <f>[1]AFR!R52-[1]AFR!$E52</f>
        <v>-34.46653755667711</v>
      </c>
      <c r="S52" s="2">
        <f>[1]AFR!S52-[1]AFR!$E52</f>
        <v>-34.824756002242225</v>
      </c>
      <c r="T52" s="2">
        <f>[1]AFR!T52-[1]AFR!$E52</f>
        <v>-35.121221457895103</v>
      </c>
      <c r="U52" s="2">
        <f>[1]AFR!U52-[1]AFR!$E52</f>
        <v>-35.355460039975867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-7.2683378663500093</v>
      </c>
      <c r="G53" s="2">
        <f>[1]AFR!G53-[1]AFR!$E53</f>
        <v>-13.417139398017241</v>
      </c>
      <c r="H53" s="2">
        <f>[1]AFR!H53-[1]AFR!$E53</f>
        <v>-17.683153933003325</v>
      </c>
      <c r="I53" s="2">
        <f>[1]AFR!I53-[1]AFR!$E53</f>
        <v>-20.839128902960226</v>
      </c>
      <c r="J53" s="2">
        <f>[1]AFR!J53-[1]AFR!$E53</f>
        <v>-23.254125064739412</v>
      </c>
      <c r="K53" s="2">
        <f>[1]AFR!K53-[1]AFR!$E53</f>
        <v>-25.161487151182484</v>
      </c>
      <c r="L53" s="2">
        <f>[1]AFR!L53-[1]AFR!$E53</f>
        <v>-26.496300223676656</v>
      </c>
      <c r="M53" s="2">
        <f>[1]AFR!M53-[1]AFR!$E53</f>
        <v>-27.641752154988694</v>
      </c>
      <c r="N53" s="2">
        <f>[1]AFR!N53-[1]AFR!$E53</f>
        <v>-28.502272675816869</v>
      </c>
      <c r="O53" s="2">
        <f>[1]AFR!O53-[1]AFR!$E53</f>
        <v>-29.216338475795339</v>
      </c>
      <c r="P53" s="2">
        <f>[1]AFR!P53-[1]AFR!$E53</f>
        <v>-29.7728470282442</v>
      </c>
      <c r="Q53" s="2">
        <f>[1]AFR!Q53-[1]AFR!$E53</f>
        <v>-30.205323354202505</v>
      </c>
      <c r="R53" s="2">
        <f>[1]AFR!R53-[1]AFR!$E53</f>
        <v>-30.550034177175064</v>
      </c>
      <c r="S53" s="2">
        <f>[1]AFR!S53-[1]AFR!$E53</f>
        <v>-30.816652207250058</v>
      </c>
      <c r="T53" s="2">
        <f>[1]AFR!T53-[1]AFR!$E53</f>
        <v>-31.015908835592427</v>
      </c>
      <c r="U53" s="2">
        <f>[1]AFR!U53-[1]AFR!$E53</f>
        <v>-31.168767716451612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-9.1552522925875337</v>
      </c>
      <c r="G54" s="2">
        <f>[1]AFR!G54-[1]AFR!$E54</f>
        <v>-15.299345947308836</v>
      </c>
      <c r="H54" s="2">
        <f>[1]AFR!H54-[1]AFR!$E54</f>
        <v>-19.38148029736459</v>
      </c>
      <c r="I54" s="2">
        <f>[1]AFR!I54-[1]AFR!$E54</f>
        <v>-22.562457541800256</v>
      </c>
      <c r="J54" s="2">
        <f>[1]AFR!J54-[1]AFR!$E54</f>
        <v>-25.432238892977978</v>
      </c>
      <c r="K54" s="2">
        <f>[1]AFR!K54-[1]AFR!$E54</f>
        <v>-27.781958643731741</v>
      </c>
      <c r="L54" s="2">
        <f>[1]AFR!L54-[1]AFR!$E54</f>
        <v>-29.448107135372823</v>
      </c>
      <c r="M54" s="2">
        <f>[1]AFR!M54-[1]AFR!$E54</f>
        <v>-30.667166993224726</v>
      </c>
      <c r="N54" s="2">
        <f>[1]AFR!N54-[1]AFR!$E54</f>
        <v>-31.61023242464762</v>
      </c>
      <c r="O54" s="2">
        <f>[1]AFR!O54-[1]AFR!$E54</f>
        <v>-32.270599178793873</v>
      </c>
      <c r="P54" s="2">
        <f>[1]AFR!P54-[1]AFR!$E54</f>
        <v>-32.820067859176561</v>
      </c>
      <c r="Q54" s="2">
        <f>[1]AFR!Q54-[1]AFR!$E54</f>
        <v>-33.237432440510418</v>
      </c>
      <c r="R54" s="2">
        <f>[1]AFR!R54-[1]AFR!$E54</f>
        <v>-33.561115984994387</v>
      </c>
      <c r="S54" s="2">
        <f>[1]AFR!S54-[1]AFR!$E54</f>
        <v>-33.819199743271724</v>
      </c>
      <c r="T54" s="2">
        <f>[1]AFR!T54-[1]AFR!$E54</f>
        <v>-34.025365996594019</v>
      </c>
      <c r="U54" s="2">
        <f>[1]AFR!U54-[1]AFR!$E54</f>
        <v>-34.193626428966525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-8.3130743166703951</v>
      </c>
      <c r="G55" s="2">
        <f>[1]AFR!G55-[1]AFR!$E55</f>
        <v>-14.341599600080144</v>
      </c>
      <c r="H55" s="2">
        <f>[1]AFR!H55-[1]AFR!$E55</f>
        <v>-18.401306335795425</v>
      </c>
      <c r="I55" s="2">
        <f>[1]AFR!I55-[1]AFR!$E55</f>
        <v>-21.43039972508069</v>
      </c>
      <c r="J55" s="2">
        <f>[1]AFR!J55-[1]AFR!$E55</f>
        <v>-23.874783119677716</v>
      </c>
      <c r="K55" s="2">
        <f>[1]AFR!K55-[1]AFR!$E55</f>
        <v>-25.786974729883639</v>
      </c>
      <c r="L55" s="2">
        <f>[1]AFR!L55-[1]AFR!$E55</f>
        <v>-27.089827368461954</v>
      </c>
      <c r="M55" s="2">
        <f>[1]AFR!M55-[1]AFR!$E55</f>
        <v>-28.071551172685929</v>
      </c>
      <c r="N55" s="2">
        <f>[1]AFR!N55-[1]AFR!$E55</f>
        <v>-28.860278373284586</v>
      </c>
      <c r="O55" s="2">
        <f>[1]AFR!O55-[1]AFR!$E55</f>
        <v>-29.523148408713723</v>
      </c>
      <c r="P55" s="2">
        <f>[1]AFR!P55-[1]AFR!$E55</f>
        <v>-30.024628415418306</v>
      </c>
      <c r="Q55" s="2">
        <f>[1]AFR!Q55-[1]AFR!$E55</f>
        <v>-30.396389292973879</v>
      </c>
      <c r="R55" s="2">
        <f>[1]AFR!R55-[1]AFR!$E55</f>
        <v>-30.673098971322361</v>
      </c>
      <c r="S55" s="2">
        <f>[1]AFR!S55-[1]AFR!$E55</f>
        <v>-30.891223453998862</v>
      </c>
      <c r="T55" s="2">
        <f>[1]AFR!T55-[1]AFR!$E55</f>
        <v>-31.061631874372665</v>
      </c>
      <c r="U55" s="2">
        <f>[1]AFR!U55-[1]AFR!$E55</f>
        <v>-31.18762387208244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-7.7867869898186655</v>
      </c>
      <c r="G56" s="2">
        <f>[1]AFR!G56-[1]AFR!$E56</f>
        <v>-14.82099147558381</v>
      </c>
      <c r="H56" s="2">
        <f>[1]AFR!H56-[1]AFR!$E56</f>
        <v>-19.565905330942371</v>
      </c>
      <c r="I56" s="2">
        <f>[1]AFR!I56-[1]AFR!$E56</f>
        <v>-22.884518136179736</v>
      </c>
      <c r="J56" s="2">
        <f>[1]AFR!J56-[1]AFR!$E56</f>
        <v>-25.4557023276123</v>
      </c>
      <c r="K56" s="2">
        <f>[1]AFR!K56-[1]AFR!$E56</f>
        <v>-27.349590222224151</v>
      </c>
      <c r="L56" s="2">
        <f>[1]AFR!L56-[1]AFR!$E56</f>
        <v>-28.660598319471717</v>
      </c>
      <c r="M56" s="2">
        <f>[1]AFR!M56-[1]AFR!$E56</f>
        <v>-29.79672522175008</v>
      </c>
      <c r="N56" s="2">
        <f>[1]AFR!N56-[1]AFR!$E56</f>
        <v>-30.763739741210145</v>
      </c>
      <c r="O56" s="2">
        <f>[1]AFR!O56-[1]AFR!$E56</f>
        <v>-31.561312118174385</v>
      </c>
      <c r="P56" s="2">
        <f>[1]AFR!P56-[1]AFR!$E56</f>
        <v>-32.160799343359997</v>
      </c>
      <c r="Q56" s="2">
        <f>[1]AFR!Q56-[1]AFR!$E56</f>
        <v>-32.618974945529601</v>
      </c>
      <c r="R56" s="2">
        <f>[1]AFR!R56-[1]AFR!$E56</f>
        <v>-32.939821391975556</v>
      </c>
      <c r="S56" s="2">
        <f>[1]AFR!S56-[1]AFR!$E56</f>
        <v>-33.186167550716959</v>
      </c>
      <c r="T56" s="2">
        <f>[1]AFR!T56-[1]AFR!$E56</f>
        <v>-33.382002646273691</v>
      </c>
      <c r="U56" s="2">
        <f>[1]AFR!U56-[1]AFR!$E56</f>
        <v>-33.531798854809608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-8.0155236479419614</v>
      </c>
      <c r="G57" s="2">
        <f>[1]AFR!G57-[1]AFR!$E57</f>
        <v>-14.326296605396635</v>
      </c>
      <c r="H57" s="2">
        <f>[1]AFR!H57-[1]AFR!$E57</f>
        <v>-18.594125482910783</v>
      </c>
      <c r="I57" s="2">
        <f>[1]AFR!I57-[1]AFR!$E57</f>
        <v>-21.92301315967859</v>
      </c>
      <c r="J57" s="2">
        <f>[1]AFR!J57-[1]AFR!$E57</f>
        <v>-24.48142897921332</v>
      </c>
      <c r="K57" s="2">
        <f>[1]AFR!K57-[1]AFR!$E57</f>
        <v>-26.538555058467182</v>
      </c>
      <c r="L57" s="2">
        <f>[1]AFR!L57-[1]AFR!$E57</f>
        <v>-28.01441454304512</v>
      </c>
      <c r="M57" s="2">
        <f>[1]AFR!M57-[1]AFR!$E57</f>
        <v>-29.213719368286093</v>
      </c>
      <c r="N57" s="2">
        <f>[1]AFR!N57-[1]AFR!$E57</f>
        <v>-30.172974825453196</v>
      </c>
      <c r="O57" s="2">
        <f>[1]AFR!O57-[1]AFR!$E57</f>
        <v>-30.882809759829172</v>
      </c>
      <c r="P57" s="2">
        <f>[1]AFR!P57-[1]AFR!$E57</f>
        <v>-31.414176691229216</v>
      </c>
      <c r="Q57" s="2">
        <f>[1]AFR!Q57-[1]AFR!$E57</f>
        <v>-31.843513405490114</v>
      </c>
      <c r="R57" s="2">
        <f>[1]AFR!R57-[1]AFR!$E57</f>
        <v>-25.945442097169689</v>
      </c>
      <c r="S57" s="2">
        <f>[1]AFR!S57-[1]AFR!$E57</f>
        <v>-25.945442097169689</v>
      </c>
      <c r="T57" s="2">
        <f>[1]AFR!T57-[1]AFR!$E57</f>
        <v>-25.945442097169689</v>
      </c>
      <c r="U57" s="2">
        <f>[1]AFR!U57-[1]AFR!$E57</f>
        <v>-25.945442097169689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-7.9082961992952505</v>
      </c>
      <c r="G58" s="2">
        <f>[1]AFR!G58-[1]AFR!$E58</f>
        <v>-13.920458389572161</v>
      </c>
      <c r="H58" s="2">
        <f>[1]AFR!H58-[1]AFR!$E58</f>
        <v>-18.123868876354322</v>
      </c>
      <c r="I58" s="2">
        <f>[1]AFR!I58-[1]AFR!$E58</f>
        <v>-21.324486395248755</v>
      </c>
      <c r="J58" s="2">
        <f>[1]AFR!J58-[1]AFR!$E58</f>
        <v>-23.904331553053282</v>
      </c>
      <c r="K58" s="2">
        <f>[1]AFR!K58-[1]AFR!$E58</f>
        <v>-25.883697137707429</v>
      </c>
      <c r="L58" s="2">
        <f>[1]AFR!L58-[1]AFR!$E58</f>
        <v>-27.364797591515526</v>
      </c>
      <c r="M58" s="2">
        <f>[1]AFR!M58-[1]AFR!$E58</f>
        <v>-28.517108485456674</v>
      </c>
      <c r="N58" s="2">
        <f>[1]AFR!N58-[1]AFR!$E58</f>
        <v>-29.419340947946182</v>
      </c>
      <c r="O58" s="2">
        <f>[1]AFR!O58-[1]AFR!$E58</f>
        <v>-30.089533453349986</v>
      </c>
      <c r="P58" s="2">
        <f>[1]AFR!P58-[1]AFR!$E58</f>
        <v>-30.610777522833075</v>
      </c>
      <c r="Q58" s="2">
        <f>[1]AFR!Q58-[1]AFR!$E58</f>
        <v>-31.016360058439602</v>
      </c>
      <c r="R58" s="2">
        <f>[1]AFR!R58-[1]AFR!$E58</f>
        <v>-31.016360058439602</v>
      </c>
      <c r="S58" s="2">
        <f>[1]AFR!S58-[1]AFR!$E58</f>
        <v>-31.016360058439602</v>
      </c>
      <c r="T58" s="2">
        <f>[1]AFR!T58-[1]AFR!$E58</f>
        <v>-31.016360058439602</v>
      </c>
      <c r="U58" s="2">
        <f>[1]AFR!U58-[1]AFR!$E58</f>
        <v>-31.016360058439602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-8.7542637399434398</v>
      </c>
      <c r="G59" s="2">
        <f>[1]AFR!G59-[1]AFR!$E59</f>
        <v>-15.179432787658243</v>
      </c>
      <c r="H59" s="2">
        <f>[1]AFR!H59-[1]AFR!$E59</f>
        <v>-19.67553525769722</v>
      </c>
      <c r="I59" s="2">
        <f>[1]AFR!I59-[1]AFR!$E59</f>
        <v>-22.951548668652151</v>
      </c>
      <c r="J59" s="2">
        <f>[1]AFR!J59-[1]AFR!$E59</f>
        <v>-25.413526896156156</v>
      </c>
      <c r="K59" s="2">
        <f>[1]AFR!K59-[1]AFR!$E59</f>
        <v>-27.341249034472071</v>
      </c>
      <c r="L59" s="2">
        <f>[1]AFR!L59-[1]AFR!$E59</f>
        <v>-28.699517853693408</v>
      </c>
      <c r="M59" s="2">
        <f>[1]AFR!M59-[1]AFR!$E59</f>
        <v>-29.829407052892066</v>
      </c>
      <c r="N59" s="2">
        <f>[1]AFR!N59-[1]AFR!$E59</f>
        <v>-30.764864250767459</v>
      </c>
      <c r="O59" s="2">
        <f>[1]AFR!O59-[1]AFR!$E59</f>
        <v>-31.547762269061593</v>
      </c>
      <c r="P59" s="2">
        <f>[1]AFR!P59-[1]AFR!$E59</f>
        <v>-32.180991814395668</v>
      </c>
      <c r="Q59" s="2">
        <f>[1]AFR!Q59-[1]AFR!$E59</f>
        <v>-32.646932087104062</v>
      </c>
      <c r="R59" s="2">
        <f>[1]AFR!R59-[1]AFR!$E59</f>
        <v>-33.053906234712201</v>
      </c>
      <c r="S59" s="2">
        <f>[1]AFR!S59-[1]AFR!$E59</f>
        <v>-33.418629540853033</v>
      </c>
      <c r="T59" s="2">
        <f>[1]AFR!T59-[1]AFR!$E59</f>
        <v>-33.750888469065217</v>
      </c>
      <c r="U59" s="2">
        <f>[1]AFR!U59-[1]AFR!$E59</f>
        <v>-34.041949574507271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-9.4917355098232861</v>
      </c>
      <c r="G60" s="2">
        <f>[1]AFR!G60-[1]AFR!$E60</f>
        <v>-15.836491723106917</v>
      </c>
      <c r="H60" s="2">
        <f>[1]AFR!H60-[1]AFR!$E60</f>
        <v>-20.365776544446874</v>
      </c>
      <c r="I60" s="2">
        <f>[1]AFR!I60-[1]AFR!$E60</f>
        <v>-23.554462020558674</v>
      </c>
      <c r="J60" s="2">
        <f>[1]AFR!J60-[1]AFR!$E60</f>
        <v>-26.008536942034254</v>
      </c>
      <c r="K60" s="2">
        <f>[1]AFR!K60-[1]AFR!$E60</f>
        <v>-27.863032315923817</v>
      </c>
      <c r="L60" s="2">
        <f>[1]AFR!L60-[1]AFR!$E60</f>
        <v>-29.165170973044212</v>
      </c>
      <c r="M60" s="2">
        <f>[1]AFR!M60-[1]AFR!$E60</f>
        <v>-30.108032237286977</v>
      </c>
      <c r="N60" s="2">
        <f>[1]AFR!N60-[1]AFR!$E60</f>
        <v>-30.853091057474558</v>
      </c>
      <c r="O60" s="2">
        <f>[1]AFR!O60-[1]AFR!$E60</f>
        <v>-31.447897607574475</v>
      </c>
      <c r="P60" s="2">
        <f>[1]AFR!P60-[1]AFR!$E60</f>
        <v>-31.910779225503006</v>
      </c>
      <c r="Q60" s="2">
        <f>[1]AFR!Q60-[1]AFR!$E60</f>
        <v>-32.252434579514215</v>
      </c>
      <c r="R60" s="2">
        <f>[1]AFR!R60-[1]AFR!$E60</f>
        <v>-32.515719651320069</v>
      </c>
      <c r="S60" s="2">
        <f>[1]AFR!S60-[1]AFR!$E60</f>
        <v>-32.719790569378517</v>
      </c>
      <c r="T60" s="2">
        <f>[1]AFR!T60-[1]AFR!$E60</f>
        <v>-32.880371252882355</v>
      </c>
      <c r="U60" s="2">
        <f>[1]AFR!U60-[1]AFR!$E60</f>
        <v>-33.002760076945776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-8.3843654274418213</v>
      </c>
      <c r="G61" s="2">
        <f>[1]AFR!G61-[1]AFR!$E61</f>
        <v>-15.063120868505337</v>
      </c>
      <c r="H61" s="2">
        <f>[1]AFR!H61-[1]AFR!$E61</f>
        <v>-19.788656855640397</v>
      </c>
      <c r="I61" s="2">
        <f>[1]AFR!I61-[1]AFR!$E61</f>
        <v>-23.301226838292337</v>
      </c>
      <c r="J61" s="2">
        <f>[1]AFR!J61-[1]AFR!$E61</f>
        <v>-25.871672656001522</v>
      </c>
      <c r="K61" s="2">
        <f>[1]AFR!K61-[1]AFR!$E61</f>
        <v>-27.886746765572127</v>
      </c>
      <c r="L61" s="2">
        <f>[1]AFR!L61-[1]AFR!$E61</f>
        <v>-29.290295397461648</v>
      </c>
      <c r="M61" s="2">
        <f>[1]AFR!M61-[1]AFR!$E61</f>
        <v>-30.353486321076787</v>
      </c>
      <c r="N61" s="2">
        <f>[1]AFR!N61-[1]AFR!$E61</f>
        <v>-31.176419467619553</v>
      </c>
      <c r="O61" s="2">
        <f>[1]AFR!O61-[1]AFR!$E61</f>
        <v>-31.819717885711555</v>
      </c>
      <c r="P61" s="2">
        <f>[1]AFR!P61-[1]AFR!$E61</f>
        <v>-32.320917858159419</v>
      </c>
      <c r="Q61" s="2">
        <f>[1]AFR!Q61-[1]AFR!$E61</f>
        <v>-32.752599576819989</v>
      </c>
      <c r="R61" s="2">
        <f>[1]AFR!R61-[1]AFR!$E61</f>
        <v>-33.105570118747892</v>
      </c>
      <c r="S61" s="2">
        <f>[1]AFR!S61-[1]AFR!$E61</f>
        <v>-33.383607904601263</v>
      </c>
      <c r="T61" s="2">
        <f>[1]AFR!T61-[1]AFR!$E61</f>
        <v>-33.602419166049572</v>
      </c>
      <c r="U61" s="2">
        <f>[1]AFR!U61-[1]AFR!$E61</f>
        <v>-33.761689946926083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-8.9216049780480375</v>
      </c>
      <c r="G62" s="2">
        <f>[1]AFR!G62-[1]AFR!$E62</f>
        <v>-15.823736157842745</v>
      </c>
      <c r="H62" s="2">
        <f>[1]AFR!H62-[1]AFR!$E62</f>
        <v>-20.465302610768049</v>
      </c>
      <c r="I62" s="2">
        <f>[1]AFR!I62-[1]AFR!$E62</f>
        <v>-23.864782810113468</v>
      </c>
      <c r="J62" s="2">
        <f>[1]AFR!J62-[1]AFR!$E62</f>
        <v>-26.564015614421692</v>
      </c>
      <c r="K62" s="2">
        <f>[1]AFR!K62-[1]AFR!$E62</f>
        <v>-28.663224598180022</v>
      </c>
      <c r="L62" s="2">
        <f>[1]AFR!L62-[1]AFR!$E62</f>
        <v>-30.10368676845485</v>
      </c>
      <c r="M62" s="2">
        <f>[1]AFR!M62-[1]AFR!$E62</f>
        <v>-31.341316681400997</v>
      </c>
      <c r="N62" s="2">
        <f>[1]AFR!N62-[1]AFR!$E62</f>
        <v>-32.322170177444775</v>
      </c>
      <c r="O62" s="2">
        <f>[1]AFR!O62-[1]AFR!$E62</f>
        <v>-33.162143644246953</v>
      </c>
      <c r="P62" s="2">
        <f>[1]AFR!P62-[1]AFR!$E62</f>
        <v>-33.858794204508513</v>
      </c>
      <c r="Q62" s="2">
        <f>[1]AFR!Q62-[1]AFR!$E62</f>
        <v>-34.450440977040898</v>
      </c>
      <c r="R62" s="2">
        <f>[1]AFR!R62-[1]AFR!$E62</f>
        <v>-34.945174207851778</v>
      </c>
      <c r="S62" s="2">
        <f>[1]AFR!S62-[1]AFR!$E62</f>
        <v>-34.945174207851778</v>
      </c>
      <c r="T62" s="2">
        <f>[1]AFR!T62-[1]AFR!$E62</f>
        <v>-34.945174207851778</v>
      </c>
      <c r="U62" s="2">
        <f>[1]AFR!U62-[1]AFR!$E62</f>
        <v>-34.945174207851778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-7.5650213691818067</v>
      </c>
      <c r="G63" s="2">
        <f>[1]AFR!G63-[1]AFR!$E63</f>
        <v>-13.882564672344586</v>
      </c>
      <c r="H63" s="2">
        <f>[1]AFR!H63-[1]AFR!$E63</f>
        <v>-18.45317484116822</v>
      </c>
      <c r="I63" s="2">
        <f>[1]AFR!I63-[1]AFR!$E63</f>
        <v>-21.818278056599411</v>
      </c>
      <c r="J63" s="2">
        <f>[1]AFR!J63-[1]AFR!$E63</f>
        <v>-24.325191933741394</v>
      </c>
      <c r="K63" s="2">
        <f>[1]AFR!K63-[1]AFR!$E63</f>
        <v>-26.20222679743091</v>
      </c>
      <c r="L63" s="2">
        <f>[1]AFR!L63-[1]AFR!$E63</f>
        <v>-27.526199183391839</v>
      </c>
      <c r="M63" s="2">
        <f>[1]AFR!M63-[1]AFR!$E63</f>
        <v>-28.518495612476727</v>
      </c>
      <c r="N63" s="2">
        <f>[1]AFR!N63-[1]AFR!$E63</f>
        <v>-29.30535011361917</v>
      </c>
      <c r="O63" s="2">
        <f>[1]AFR!O63-[1]AFR!$E63</f>
        <v>-29.934267222461187</v>
      </c>
      <c r="P63" s="2">
        <f>[1]AFR!P63-[1]AFR!$E63</f>
        <v>-30.417726615507831</v>
      </c>
      <c r="Q63" s="2">
        <f>[1]AFR!Q63-[1]AFR!$E63</f>
        <v>-30.800336846539267</v>
      </c>
      <c r="R63" s="2">
        <f>[1]AFR!R63-[1]AFR!$E63</f>
        <v>-31.107801021209696</v>
      </c>
      <c r="S63" s="2">
        <f>[1]AFR!S63-[1]AFR!$E63</f>
        <v>-31.335380512886161</v>
      </c>
      <c r="T63" s="2">
        <f>[1]AFR!T63-[1]AFR!$E63</f>
        <v>-31.510715319977578</v>
      </c>
      <c r="U63" s="2">
        <f>[1]AFR!U63-[1]AFR!$E63</f>
        <v>-31.649177236503704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-7.5681174042253474</v>
      </c>
      <c r="G64" s="2">
        <f>[1]AFR!G64-[1]AFR!$E64</f>
        <v>-14.114724097421629</v>
      </c>
      <c r="H64" s="2">
        <f>[1]AFR!H64-[1]AFR!$E64</f>
        <v>-19.005117734635064</v>
      </c>
      <c r="I64" s="2">
        <f>[1]AFR!I64-[1]AFR!$E64</f>
        <v>-22.593403051603389</v>
      </c>
      <c r="J64" s="2">
        <f>[1]AFR!J64-[1]AFR!$E64</f>
        <v>-25.33255749401269</v>
      </c>
      <c r="K64" s="2">
        <f>[1]AFR!K64-[1]AFR!$E64</f>
        <v>-27.516827079121015</v>
      </c>
      <c r="L64" s="2">
        <f>[1]AFR!L64-[1]AFR!$E64</f>
        <v>-28.94358473863241</v>
      </c>
      <c r="M64" s="2">
        <f>[1]AFR!M64-[1]AFR!$E64</f>
        <v>-30.07471949409171</v>
      </c>
      <c r="N64" s="2">
        <f>[1]AFR!N64-[1]AFR!$E64</f>
        <v>-30.951115751228144</v>
      </c>
      <c r="O64" s="2">
        <f>[1]AFR!O64-[1]AFR!$E64</f>
        <v>-31.662602903614243</v>
      </c>
      <c r="P64" s="2">
        <f>[1]AFR!P64-[1]AFR!$E64</f>
        <v>-32.201925268139235</v>
      </c>
      <c r="Q64" s="2">
        <f>[1]AFR!Q64-[1]AFR!$E64</f>
        <v>-32.644949136329444</v>
      </c>
      <c r="R64" s="2">
        <f>[1]AFR!R64-[1]AFR!$E64</f>
        <v>-32.987211821183394</v>
      </c>
      <c r="S64" s="2">
        <f>[1]AFR!S64-[1]AFR!$E64</f>
        <v>-33.242967956606037</v>
      </c>
      <c r="T64" s="2">
        <f>[1]AFR!T64-[1]AFR!$E64</f>
        <v>-33.436963854801377</v>
      </c>
      <c r="U64" s="2">
        <f>[1]AFR!U64-[1]AFR!$E64</f>
        <v>-33.586064301372005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-8.3334477346514291</v>
      </c>
      <c r="G65" s="2">
        <f>[1]AFR!G65-[1]AFR!$E65</f>
        <v>-14.82489077301301</v>
      </c>
      <c r="H65" s="2">
        <f>[1]AFR!H65-[1]AFR!$E65</f>
        <v>-19.667158901341281</v>
      </c>
      <c r="I65" s="2">
        <f>[1]AFR!I65-[1]AFR!$E65</f>
        <v>-23.215554587464794</v>
      </c>
      <c r="J65" s="2">
        <f>[1]AFR!J65-[1]AFR!$E65</f>
        <v>-25.922659311919574</v>
      </c>
      <c r="K65" s="2">
        <f>[1]AFR!K65-[1]AFR!$E65</f>
        <v>-28.078471791081085</v>
      </c>
      <c r="L65" s="2">
        <f>[1]AFR!L65-[1]AFR!$E65</f>
        <v>-29.484642185619578</v>
      </c>
      <c r="M65" s="2">
        <f>[1]AFR!M65-[1]AFR!$E65</f>
        <v>-30.598170970765125</v>
      </c>
      <c r="N65" s="2">
        <f>[1]AFR!N65-[1]AFR!$E65</f>
        <v>-31.459883678727181</v>
      </c>
      <c r="O65" s="2">
        <f>[1]AFR!O65-[1]AFR!$E65</f>
        <v>-32.158569991148568</v>
      </c>
      <c r="P65" s="2">
        <f>[1]AFR!P65-[1]AFR!$E65</f>
        <v>-32.687534095943192</v>
      </c>
      <c r="Q65" s="2">
        <f>[1]AFR!Q65-[1]AFR!$E65</f>
        <v>-33.121544497450998</v>
      </c>
      <c r="R65" s="2">
        <f>[1]AFR!R65-[1]AFR!$E65</f>
        <v>-33.456511419599963</v>
      </c>
      <c r="S65" s="2">
        <f>[1]AFR!S65-[1]AFR!$E65</f>
        <v>-33.706519978627171</v>
      </c>
      <c r="T65" s="2">
        <f>[1]AFR!T65-[1]AFR!$E65</f>
        <v>-33.895941297533795</v>
      </c>
      <c r="U65" s="2">
        <f>[1]AFR!U65-[1]AFR!$E65</f>
        <v>-34.041352982873775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-8.961165591114991</v>
      </c>
      <c r="G66" s="2">
        <f>[1]AFR!G66-[1]AFR!$E66</f>
        <v>-15.32633275722003</v>
      </c>
      <c r="H66" s="2">
        <f>[1]AFR!H66-[1]AFR!$E66</f>
        <v>-19.883346546721043</v>
      </c>
      <c r="I66" s="2">
        <f>[1]AFR!I66-[1]AFR!$E66</f>
        <v>-23.208953602524446</v>
      </c>
      <c r="J66" s="2">
        <f>[1]AFR!J66-[1]AFR!$E66</f>
        <v>-25.732443357572379</v>
      </c>
      <c r="K66" s="2">
        <f>[1]AFR!K66-[1]AFR!$E66</f>
        <v>-27.767030601894533</v>
      </c>
      <c r="L66" s="2">
        <f>[1]AFR!L66-[1]AFR!$E66</f>
        <v>-29.233311298529884</v>
      </c>
      <c r="M66" s="2">
        <f>[1]AFR!M66-[1]AFR!$E66</f>
        <v>-30.427744177948114</v>
      </c>
      <c r="N66" s="2">
        <f>[1]AFR!N66-[1]AFR!$E66</f>
        <v>-31.33150214126897</v>
      </c>
      <c r="O66" s="2">
        <f>[1]AFR!O66-[1]AFR!$E66</f>
        <v>-31.959803847582975</v>
      </c>
      <c r="P66" s="2">
        <f>[1]AFR!P66-[1]AFR!$E66</f>
        <v>-32.443683659446492</v>
      </c>
      <c r="Q66" s="2">
        <f>[1]AFR!Q66-[1]AFR!$E66</f>
        <v>-32.826277172620621</v>
      </c>
      <c r="R66" s="2">
        <f>[1]AFR!R66-[1]AFR!$E66</f>
        <v>-33.137624624840669</v>
      </c>
      <c r="S66" s="2">
        <f>[1]AFR!S66-[1]AFR!$E66</f>
        <v>-33.376322173905237</v>
      </c>
      <c r="T66" s="2">
        <f>[1]AFR!T66-[1]AFR!$E66</f>
        <v>-33.562507471880224</v>
      </c>
      <c r="U66" s="2">
        <f>[1]AFR!U66-[1]AFR!$E66</f>
        <v>-33.704332719108265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-7.4753993060360244</v>
      </c>
      <c r="G67" s="2">
        <f>[1]AFR!G67-[1]AFR!$E67</f>
        <v>-13.552804181880674</v>
      </c>
      <c r="H67" s="2">
        <f>[1]AFR!H67-[1]AFR!$E67</f>
        <v>-17.992283473169834</v>
      </c>
      <c r="I67" s="2">
        <f>[1]AFR!I67-[1]AFR!$E67</f>
        <v>-21.277606621626603</v>
      </c>
      <c r="J67" s="2">
        <f>[1]AFR!J67-[1]AFR!$E67</f>
        <v>-23.803631738050512</v>
      </c>
      <c r="K67" s="2">
        <f>[1]AFR!K67-[1]AFR!$E67</f>
        <v>-25.701605016336941</v>
      </c>
      <c r="L67" s="2">
        <f>[1]AFR!L67-[1]AFR!$E67</f>
        <v>-27.10601497421635</v>
      </c>
      <c r="M67" s="2">
        <f>[1]AFR!M67-[1]AFR!$E67</f>
        <v>-28.193609743383718</v>
      </c>
      <c r="N67" s="2">
        <f>[1]AFR!N67-[1]AFR!$E67</f>
        <v>-29.158189084149228</v>
      </c>
      <c r="O67" s="2">
        <f>[1]AFR!O67-[1]AFR!$E67</f>
        <v>-29.86675901220633</v>
      </c>
      <c r="P67" s="2">
        <f>[1]AFR!P67-[1]AFR!$E67</f>
        <v>-30.466237622084861</v>
      </c>
      <c r="Q67" s="2">
        <f>[1]AFR!Q67-[1]AFR!$E67</f>
        <v>-30.956824412277172</v>
      </c>
      <c r="R67" s="2">
        <f>[1]AFR!R67-[1]AFR!$E67</f>
        <v>-31.32736751612066</v>
      </c>
      <c r="S67" s="2">
        <f>[1]AFR!S67-[1]AFR!$E67</f>
        <v>-31.603596664320605</v>
      </c>
      <c r="T67" s="2">
        <f>[1]AFR!T67-[1]AFR!$E67</f>
        <v>-31.816557224164455</v>
      </c>
      <c r="U67" s="2">
        <f>[1]AFR!U67-[1]AFR!$E67</f>
        <v>-31.97908154594495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-9.5791167669846686</v>
      </c>
      <c r="G68" s="2">
        <f>[1]AFR!G68-[1]AFR!$E68</f>
        <v>-15.754007674824663</v>
      </c>
      <c r="H68" s="2">
        <f>[1]AFR!H68-[1]AFR!$E68</f>
        <v>-20.391834011349772</v>
      </c>
      <c r="I68" s="2">
        <f>[1]AFR!I68-[1]AFR!$E68</f>
        <v>-23.8255490334912</v>
      </c>
      <c r="J68" s="2">
        <f>[1]AFR!J68-[1]AFR!$E68</f>
        <v>-26.360696826004926</v>
      </c>
      <c r="K68" s="2">
        <f>[1]AFR!K68-[1]AFR!$E68</f>
        <v>-28.382284236732971</v>
      </c>
      <c r="L68" s="2">
        <f>[1]AFR!L68-[1]AFR!$E68</f>
        <v>-29.862796995907217</v>
      </c>
      <c r="M68" s="2">
        <f>[1]AFR!M68-[1]AFR!$E68</f>
        <v>-30.994525818243972</v>
      </c>
      <c r="N68" s="2">
        <f>[1]AFR!N68-[1]AFR!$E68</f>
        <v>-31.940758370291007</v>
      </c>
      <c r="O68" s="2">
        <f>[1]AFR!O68-[1]AFR!$E68</f>
        <v>-32.735530102060238</v>
      </c>
      <c r="P68" s="2">
        <f>[1]AFR!P68-[1]AFR!$E68</f>
        <v>-33.362950100797718</v>
      </c>
      <c r="Q68" s="2">
        <f>[1]AFR!Q68-[1]AFR!$E68</f>
        <v>-33.881514362567373</v>
      </c>
      <c r="R68" s="2">
        <f>[1]AFR!R68-[1]AFR!$E68</f>
        <v>-34.294466994750621</v>
      </c>
      <c r="S68" s="2">
        <f>[1]AFR!S68-[1]AFR!$E68</f>
        <v>-34.593586066492719</v>
      </c>
      <c r="T68" s="2">
        <f>[1]AFR!T68-[1]AFR!$E68</f>
        <v>-34.839408860417393</v>
      </c>
      <c r="U68" s="2">
        <f>[1]AFR!U68-[1]AFR!$E68</f>
        <v>-35.050744508211892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-7.8091402910625334</v>
      </c>
      <c r="G69" s="2">
        <f>[1]AFR!G69-[1]AFR!$E69</f>
        <v>-13.867140959298865</v>
      </c>
      <c r="H69" s="2">
        <f>[1]AFR!H69-[1]AFR!$E69</f>
        <v>-18.346690382881548</v>
      </c>
      <c r="I69" s="2">
        <f>[1]AFR!I69-[1]AFR!$E69</f>
        <v>-21.679008691925389</v>
      </c>
      <c r="J69" s="2">
        <f>[1]AFR!J69-[1]AFR!$E69</f>
        <v>-24.243924922322719</v>
      </c>
      <c r="K69" s="2">
        <f>[1]AFR!K69-[1]AFR!$E69</f>
        <v>-26.249502468603339</v>
      </c>
      <c r="L69" s="2">
        <f>[1]AFR!L69-[1]AFR!$E69</f>
        <v>-27.671626530956814</v>
      </c>
      <c r="M69" s="2">
        <f>[1]AFR!M69-[1]AFR!$E69</f>
        <v>-28.811998978606141</v>
      </c>
      <c r="N69" s="2">
        <f>[1]AFR!N69-[1]AFR!$E69</f>
        <v>-29.692706664820093</v>
      </c>
      <c r="O69" s="2">
        <f>[1]AFR!O69-[1]AFR!$E69</f>
        <v>-30.393311261697875</v>
      </c>
      <c r="P69" s="2">
        <f>[1]AFR!P69-[1]AFR!$E69</f>
        <v>-30.915422364565586</v>
      </c>
      <c r="Q69" s="2">
        <f>[1]AFR!Q69-[1]AFR!$E69</f>
        <v>-31.33125204818441</v>
      </c>
      <c r="R69" s="2">
        <f>[1]AFR!R69-[1]AFR!$E69</f>
        <v>-31.659802152500788</v>
      </c>
      <c r="S69" s="2">
        <f>[1]AFR!S69-[1]AFR!$E69</f>
        <v>-31.910666999215266</v>
      </c>
      <c r="T69" s="2">
        <f>[1]AFR!T69-[1]AFR!$E69</f>
        <v>-32.112287287112451</v>
      </c>
      <c r="U69" s="2">
        <f>[1]AFR!U69-[1]AFR!$E69</f>
        <v>-32.26858317295887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-8.1784443280624828</v>
      </c>
      <c r="G70" s="2">
        <f>[1]AFR!G70-[1]AFR!$E70</f>
        <v>-14.826697598029114</v>
      </c>
      <c r="H70" s="2">
        <f>[1]AFR!H70-[1]AFR!$E70</f>
        <v>-19.479311486202562</v>
      </c>
      <c r="I70" s="2">
        <f>[1]AFR!I70-[1]AFR!$E70</f>
        <v>-22.905022614435268</v>
      </c>
      <c r="J70" s="2">
        <f>[1]AFR!J70-[1]AFR!$E70</f>
        <v>-25.442944696856671</v>
      </c>
      <c r="K70" s="2">
        <f>[1]AFR!K70-[1]AFR!$E70</f>
        <v>-27.429183101200351</v>
      </c>
      <c r="L70" s="2">
        <f>[1]AFR!L70-[1]AFR!$E70</f>
        <v>-28.794474648918026</v>
      </c>
      <c r="M70" s="2">
        <f>[1]AFR!M70-[1]AFR!$E70</f>
        <v>-29.875143898680847</v>
      </c>
      <c r="N70" s="2">
        <f>[1]AFR!N70-[1]AFR!$E70</f>
        <v>-30.77881675302342</v>
      </c>
      <c r="O70" s="2">
        <f>[1]AFR!O70-[1]AFR!$E70</f>
        <v>-31.50780867958099</v>
      </c>
      <c r="P70" s="2">
        <f>[1]AFR!P70-[1]AFR!$E70</f>
        <v>-32.095665948668341</v>
      </c>
      <c r="Q70" s="2">
        <f>[1]AFR!Q70-[1]AFR!$E70</f>
        <v>-32.542984917087779</v>
      </c>
      <c r="R70" s="2">
        <f>[1]AFR!R70-[1]AFR!$E70</f>
        <v>-32.875737011251488</v>
      </c>
      <c r="S70" s="2">
        <f>[1]AFR!S70-[1]AFR!$E70</f>
        <v>-33.122009846333242</v>
      </c>
      <c r="T70" s="2">
        <f>[1]AFR!T70-[1]AFR!$E70</f>
        <v>-33.322993475919304</v>
      </c>
      <c r="U70" s="2">
        <f>[1]AFR!U70-[1]AFR!$E70</f>
        <v>-33.474408976046561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-8.5187680802603154</v>
      </c>
      <c r="G71" s="2">
        <f>[1]AFR!G71-[1]AFR!$E71</f>
        <v>-15.364268020194913</v>
      </c>
      <c r="H71" s="2">
        <f>[1]AFR!H71-[1]AFR!$E71</f>
        <v>-20.586762864036018</v>
      </c>
      <c r="I71" s="2">
        <f>[1]AFR!I71-[1]AFR!$E71</f>
        <v>-24.386054580713903</v>
      </c>
      <c r="J71" s="2">
        <f>[1]AFR!J71-[1]AFR!$E71</f>
        <v>-27.083923590615825</v>
      </c>
      <c r="K71" s="2">
        <f>[1]AFR!K71-[1]AFR!$E71</f>
        <v>-29.197028814478188</v>
      </c>
      <c r="L71" s="2">
        <f>[1]AFR!L71-[1]AFR!$E71</f>
        <v>-30.763974101619226</v>
      </c>
      <c r="M71" s="2">
        <f>[1]AFR!M71-[1]AFR!$E71</f>
        <v>-32.023778623162286</v>
      </c>
      <c r="N71" s="2">
        <f>[1]AFR!N71-[1]AFR!$E71</f>
        <v>-33.034303231691865</v>
      </c>
      <c r="O71" s="2">
        <f>[1]AFR!O71-[1]AFR!$E71</f>
        <v>-33.738300845279127</v>
      </c>
      <c r="P71" s="2">
        <f>[1]AFR!P71-[1]AFR!$E71</f>
        <v>-34.285918873968797</v>
      </c>
      <c r="Q71" s="2">
        <f>[1]AFR!Q71-[1]AFR!$E71</f>
        <v>-34.693050445990423</v>
      </c>
      <c r="R71" s="2">
        <f>[1]AFR!R71-[1]AFR!$E71</f>
        <v>-35.006347361081509</v>
      </c>
      <c r="S71" s="2">
        <f>[1]AFR!S71-[1]AFR!$E71</f>
        <v>-35.244951609172404</v>
      </c>
      <c r="T71" s="2">
        <f>[1]AFR!T71-[1]AFR!$E71</f>
        <v>-35.414366094866807</v>
      </c>
      <c r="U71" s="2">
        <f>[1]AFR!U71-[1]AFR!$E71</f>
        <v>-35.537394967289572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-7.9696629123794764</v>
      </c>
      <c r="G72" s="2">
        <f>[1]AFR!G72-[1]AFR!$E72</f>
        <v>-14.268688932326654</v>
      </c>
      <c r="H72" s="2">
        <f>[1]AFR!H72-[1]AFR!$E72</f>
        <v>-18.846170083683432</v>
      </c>
      <c r="I72" s="2">
        <f>[1]AFR!I72-[1]AFR!$E72</f>
        <v>-22.30686434384188</v>
      </c>
      <c r="J72" s="2">
        <f>[1]AFR!J72-[1]AFR!$E72</f>
        <v>-24.90198052758501</v>
      </c>
      <c r="K72" s="2">
        <f>[1]AFR!K72-[1]AFR!$E72</f>
        <v>-26.885340700952611</v>
      </c>
      <c r="L72" s="2">
        <f>[1]AFR!L72-[1]AFR!$E72</f>
        <v>-28.219241880369964</v>
      </c>
      <c r="M72" s="2">
        <f>[1]AFR!M72-[1]AFR!$E72</f>
        <v>-29.266541348473709</v>
      </c>
      <c r="N72" s="2">
        <f>[1]AFR!N72-[1]AFR!$E72</f>
        <v>-30.16828753563891</v>
      </c>
      <c r="O72" s="2">
        <f>[1]AFR!O72-[1]AFR!$E72</f>
        <v>-30.842342928011703</v>
      </c>
      <c r="P72" s="2">
        <f>[1]AFR!P72-[1]AFR!$E72</f>
        <v>-31.39791007416909</v>
      </c>
      <c r="Q72" s="2">
        <f>[1]AFR!Q72-[1]AFR!$E72</f>
        <v>-31.845209598964743</v>
      </c>
      <c r="R72" s="2">
        <f>[1]AFR!R72-[1]AFR!$E72</f>
        <v>-32.190640254156733</v>
      </c>
      <c r="S72" s="2">
        <f>[1]AFR!S72-[1]AFR!$E72</f>
        <v>-32.190640254156733</v>
      </c>
      <c r="T72" s="2">
        <f>[1]AFR!T72-[1]AFR!$E72</f>
        <v>-32.190640254156733</v>
      </c>
      <c r="U72" s="2">
        <f>[1]AFR!U72-[1]AFR!$E72</f>
        <v>-32.190640254156733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-8.0713187531667927</v>
      </c>
      <c r="G73" s="2">
        <f>[1]AFR!G73-[1]AFR!$E73</f>
        <v>-14.39096358078433</v>
      </c>
      <c r="H73" s="2">
        <f>[1]AFR!H73-[1]AFR!$E73</f>
        <v>-18.821588717165525</v>
      </c>
      <c r="I73" s="2">
        <f>[1]AFR!I73-[1]AFR!$E73</f>
        <v>-22.195629214090616</v>
      </c>
      <c r="J73" s="2">
        <f>[1]AFR!J73-[1]AFR!$E73</f>
        <v>-24.649495744351384</v>
      </c>
      <c r="K73" s="2">
        <f>[1]AFR!K73-[1]AFR!$E73</f>
        <v>-26.519123701601757</v>
      </c>
      <c r="L73" s="2">
        <f>[1]AFR!L73-[1]AFR!$E73</f>
        <v>-27.818868390126283</v>
      </c>
      <c r="M73" s="2">
        <f>[1]AFR!M73-[1]AFR!$E73</f>
        <v>-28.838537377924524</v>
      </c>
      <c r="N73" s="2">
        <f>[1]AFR!N73-[1]AFR!$E73</f>
        <v>-29.649360068537987</v>
      </c>
      <c r="O73" s="2">
        <f>[1]AFR!O73-[1]AFR!$E73</f>
        <v>-30.283757866814256</v>
      </c>
      <c r="P73" s="2">
        <f>[1]AFR!P73-[1]AFR!$E73</f>
        <v>-30.795005499425145</v>
      </c>
      <c r="Q73" s="2">
        <f>[1]AFR!Q73-[1]AFR!$E73</f>
        <v>-31.180927806501472</v>
      </c>
      <c r="R73" s="2">
        <f>[1]AFR!R73-[1]AFR!$E73</f>
        <v>-31.482014259104687</v>
      </c>
      <c r="S73" s="2">
        <f>[1]AFR!S73-[1]AFR!$E73</f>
        <v>-31.706051319137543</v>
      </c>
      <c r="T73" s="2">
        <f>[1]AFR!T73-[1]AFR!$E73</f>
        <v>-31.876282044805635</v>
      </c>
      <c r="U73" s="2">
        <f>[1]AFR!U73-[1]AFR!$E73</f>
        <v>-32.014337903002797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-9.0683933244175137</v>
      </c>
      <c r="G74" s="2">
        <f>[1]AFR!G74-[1]AFR!$E74</f>
        <v>-15.33354405441122</v>
      </c>
      <c r="H74" s="2">
        <f>[1]AFR!H74-[1]AFR!$E74</f>
        <v>-19.710916378879915</v>
      </c>
      <c r="I74" s="2">
        <f>[1]AFR!I74-[1]AFR!$E74</f>
        <v>-22.942866291380767</v>
      </c>
      <c r="J74" s="2">
        <f>[1]AFR!J74-[1]AFR!$E74</f>
        <v>-25.514533057426092</v>
      </c>
      <c r="K74" s="2">
        <f>[1]AFR!K74-[1]AFR!$E74</f>
        <v>-27.481325153350724</v>
      </c>
      <c r="L74" s="2">
        <f>[1]AFR!L74-[1]AFR!$E74</f>
        <v>-28.845648184927256</v>
      </c>
      <c r="M74" s="2">
        <f>[1]AFR!M74-[1]AFR!$E74</f>
        <v>-29.940083801943842</v>
      </c>
      <c r="N74" s="2">
        <f>[1]AFR!N74-[1]AFR!$E74</f>
        <v>-30.725041437378252</v>
      </c>
      <c r="O74" s="2">
        <f>[1]AFR!O74-[1]AFR!$E74</f>
        <v>-31.334507034754381</v>
      </c>
      <c r="P74" s="2">
        <f>[1]AFR!P74-[1]AFR!$E74</f>
        <v>-31.794452346501203</v>
      </c>
      <c r="Q74" s="2">
        <f>[1]AFR!Q74-[1]AFR!$E74</f>
        <v>-32.147500174682307</v>
      </c>
      <c r="R74" s="2">
        <f>[1]AFR!R74-[1]AFR!$E74</f>
        <v>-32.408368386263021</v>
      </c>
      <c r="S74" s="2">
        <f>[1]AFR!S74-[1]AFR!$E74</f>
        <v>-32.603980768570182</v>
      </c>
      <c r="T74" s="2">
        <f>[1]AFR!T74-[1]AFR!$E74</f>
        <v>-32.755351868433991</v>
      </c>
      <c r="U74" s="2">
        <f>[1]AFR!U74-[1]AFR!$E74</f>
        <v>-32.873075795106672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-8.2535765208903058</v>
      </c>
      <c r="G75" s="2">
        <f>[1]AFR!G75-[1]AFR!$E75</f>
        <v>-15.073673615532982</v>
      </c>
      <c r="H75" s="2">
        <f>[1]AFR!H75-[1]AFR!$E75</f>
        <v>-20.084875439407654</v>
      </c>
      <c r="I75" s="2">
        <f>[1]AFR!I75-[1]AFR!$E75</f>
        <v>-23.805106414251213</v>
      </c>
      <c r="J75" s="2">
        <f>[1]AFR!J75-[1]AFR!$E75</f>
        <v>-26.657856025369938</v>
      </c>
      <c r="K75" s="2">
        <f>[1]AFR!K75-[1]AFR!$E75</f>
        <v>-28.863038591776899</v>
      </c>
      <c r="L75" s="2">
        <f>[1]AFR!L75-[1]AFR!$E75</f>
        <v>-30.416352758791049</v>
      </c>
      <c r="M75" s="2">
        <f>[1]AFR!M75-[1]AFR!$E75</f>
        <v>-31.653497810053352</v>
      </c>
      <c r="N75" s="2">
        <f>[1]AFR!N75-[1]AFR!$E75</f>
        <v>-32.575302396737015</v>
      </c>
      <c r="O75" s="2">
        <f>[1]AFR!O75-[1]AFR!$E75</f>
        <v>-33.319026601591588</v>
      </c>
      <c r="P75" s="2">
        <f>[1]AFR!P75-[1]AFR!$E75</f>
        <v>-33.865376107385714</v>
      </c>
      <c r="Q75" s="2">
        <f>[1]AFR!Q75-[1]AFR!$E75</f>
        <v>-34.280826787494789</v>
      </c>
      <c r="R75" s="2">
        <f>[1]AFR!R75-[1]AFR!$E75</f>
        <v>-34.596249893499305</v>
      </c>
      <c r="S75" s="2">
        <f>[1]AFR!S75-[1]AFR!$E75</f>
        <v>-34.840515015248741</v>
      </c>
      <c r="T75" s="2">
        <f>[1]AFR!T75-[1]AFR!$E75</f>
        <v>-35.029862777648304</v>
      </c>
      <c r="U75" s="2">
        <f>[1]AFR!U75-[1]AFR!$E75</f>
        <v>-35.183691589745706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-8.3828122714788265</v>
      </c>
      <c r="G76" s="2">
        <f>[1]AFR!G76-[1]AFR!$E76</f>
        <v>-14.585147289763654</v>
      </c>
      <c r="H76" s="2">
        <f>[1]AFR!H76-[1]AFR!$E76</f>
        <v>-19.000975212839307</v>
      </c>
      <c r="I76" s="2">
        <f>[1]AFR!I76-[1]AFR!$E76</f>
        <v>-22.312024445104896</v>
      </c>
      <c r="J76" s="2">
        <f>[1]AFR!J76-[1]AFR!$E76</f>
        <v>-24.792208905097766</v>
      </c>
      <c r="K76" s="2">
        <f>[1]AFR!K76-[1]AFR!$E76</f>
        <v>-26.685124818756776</v>
      </c>
      <c r="L76" s="2">
        <f>[1]AFR!L76-[1]AFR!$E76</f>
        <v>-28.054812394355963</v>
      </c>
      <c r="M76" s="2">
        <f>[1]AFR!M76-[1]AFR!$E76</f>
        <v>-29.086133781068952</v>
      </c>
      <c r="N76" s="2">
        <f>[1]AFR!N76-[1]AFR!$E76</f>
        <v>-29.964975402650794</v>
      </c>
      <c r="O76" s="2">
        <f>[1]AFR!O76-[1]AFR!$E76</f>
        <v>-30.654762734983819</v>
      </c>
      <c r="P76" s="2">
        <f>[1]AFR!P76-[1]AFR!$E76</f>
        <v>-31.219488943974795</v>
      </c>
      <c r="Q76" s="2">
        <f>[1]AFR!Q76-[1]AFR!$E76</f>
        <v>-31.650471372808965</v>
      </c>
      <c r="R76" s="2">
        <f>[1]AFR!R76-[1]AFR!$E76</f>
        <v>-32.013058284237616</v>
      </c>
      <c r="S76" s="2">
        <f>[1]AFR!S76-[1]AFR!$E76</f>
        <v>-32.328126837230627</v>
      </c>
      <c r="T76" s="2">
        <f>[1]AFR!T76-[1]AFR!$E76</f>
        <v>-32.573280542944985</v>
      </c>
      <c r="U76" s="2">
        <f>[1]AFR!U76-[1]AFR!$E76</f>
        <v>-32.762541256430836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-8.8660690277885692</v>
      </c>
      <c r="G77" s="2">
        <f>[1]AFR!G77-[1]AFR!$E77</f>
        <v>-15.244572963256701</v>
      </c>
      <c r="H77" s="2">
        <f>[1]AFR!H77-[1]AFR!$E77</f>
        <v>-19.795627927250848</v>
      </c>
      <c r="I77" s="2">
        <f>[1]AFR!I77-[1]AFR!$E77</f>
        <v>-23.18627877066973</v>
      </c>
      <c r="J77" s="2">
        <f>[1]AFR!J77-[1]AFR!$E77</f>
        <v>-25.851357688965379</v>
      </c>
      <c r="K77" s="2">
        <f>[1]AFR!K77-[1]AFR!$E77</f>
        <v>-27.868322804419336</v>
      </c>
      <c r="L77" s="2">
        <f>[1]AFR!L77-[1]AFR!$E77</f>
        <v>-29.395578609943243</v>
      </c>
      <c r="M77" s="2">
        <f>[1]AFR!M77-[1]AFR!$E77</f>
        <v>-30.610468519774997</v>
      </c>
      <c r="N77" s="2">
        <f>[1]AFR!N77-[1]AFR!$E77</f>
        <v>-31.545209695214226</v>
      </c>
      <c r="O77" s="2">
        <f>[1]AFR!O77-[1]AFR!$E77</f>
        <v>-32.258509574916445</v>
      </c>
      <c r="P77" s="2">
        <f>[1]AFR!P77-[1]AFR!$E77</f>
        <v>-32.814774912674295</v>
      </c>
      <c r="Q77" s="2">
        <f>[1]AFR!Q77-[1]AFR!$E77</f>
        <v>-33.253231411257957</v>
      </c>
      <c r="R77" s="2">
        <f>[1]AFR!R77-[1]AFR!$E77</f>
        <v>-33.610720807823213</v>
      </c>
      <c r="S77" s="2">
        <f>[1]AFR!S77-[1]AFR!$E77</f>
        <v>-33.893279552232627</v>
      </c>
      <c r="T77" s="2">
        <f>[1]AFR!T77-[1]AFR!$E77</f>
        <v>-34.143343633825452</v>
      </c>
      <c r="U77" s="2">
        <f>[1]AFR!U77-[1]AFR!$E77</f>
        <v>-34.351751341156842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-8.8337618016302599</v>
      </c>
      <c r="G78" s="2">
        <f>[1]AFR!G78-[1]AFR!$E78</f>
        <v>-15.096750396176901</v>
      </c>
      <c r="H78" s="2">
        <f>[1]AFR!H78-[1]AFR!$E78</f>
        <v>-19.493635054112531</v>
      </c>
      <c r="I78" s="2">
        <f>[1]AFR!I78-[1]AFR!$E78</f>
        <v>-22.807822385184863</v>
      </c>
      <c r="J78" s="2">
        <f>[1]AFR!J78-[1]AFR!$E78</f>
        <v>-25.570365550411509</v>
      </c>
      <c r="K78" s="2">
        <f>[1]AFR!K78-[1]AFR!$E78</f>
        <v>-27.724173818531824</v>
      </c>
      <c r="L78" s="2">
        <f>[1]AFR!L78-[1]AFR!$E78</f>
        <v>-29.196186636574396</v>
      </c>
      <c r="M78" s="2">
        <f>[1]AFR!M78-[1]AFR!$E78</f>
        <v>-30.340855576450679</v>
      </c>
      <c r="N78" s="2">
        <f>[1]AFR!N78-[1]AFR!$E78</f>
        <v>-31.234227091503385</v>
      </c>
      <c r="O78" s="2">
        <f>[1]AFR!O78-[1]AFR!$E78</f>
        <v>-31.971013877236487</v>
      </c>
      <c r="P78" s="2">
        <f>[1]AFR!P78-[1]AFR!$E78</f>
        <v>-32.571779861386119</v>
      </c>
      <c r="Q78" s="2">
        <f>[1]AFR!Q78-[1]AFR!$E78</f>
        <v>-33.034764906499788</v>
      </c>
      <c r="R78" s="2">
        <f>[1]AFR!R78-[1]AFR!$E78</f>
        <v>-33.399786902520702</v>
      </c>
      <c r="S78" s="2">
        <f>[1]AFR!S78-[1]AFR!$E78</f>
        <v>-33.708808597196878</v>
      </c>
      <c r="T78" s="2">
        <f>[1]AFR!T78-[1]AFR!$E78</f>
        <v>-33.93892745177078</v>
      </c>
      <c r="U78" s="2">
        <f>[1]AFR!U78-[1]AFR!$E78</f>
        <v>-34.113905799762051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-7.8914776875486723</v>
      </c>
      <c r="G79" s="2">
        <f>[1]AFR!G79-[1]AFR!$E79</f>
        <v>-14.07200571969355</v>
      </c>
      <c r="H79" s="2">
        <f>[1]AFR!H79-[1]AFR!$E79</f>
        <v>-18.560020720054069</v>
      </c>
      <c r="I79" s="2">
        <f>[1]AFR!I79-[1]AFR!$E79</f>
        <v>-21.985141679916069</v>
      </c>
      <c r="J79" s="2">
        <f>[1]AFR!J79-[1]AFR!$E79</f>
        <v>-24.550058440058365</v>
      </c>
      <c r="K79" s="2">
        <f>[1]AFR!K79-[1]AFR!$E79</f>
        <v>-26.513945614555098</v>
      </c>
      <c r="L79" s="2">
        <f>[1]AFR!L79-[1]AFR!$E79</f>
        <v>-27.916658090716339</v>
      </c>
      <c r="M79" s="2">
        <f>[1]AFR!M79-[1]AFR!$E79</f>
        <v>-28.957109766121107</v>
      </c>
      <c r="N79" s="2">
        <f>[1]AFR!N79-[1]AFR!$E79</f>
        <v>-29.82655802580058</v>
      </c>
      <c r="O79" s="2">
        <f>[1]AFR!O79-[1]AFR!$E79</f>
        <v>-30.507373740073433</v>
      </c>
      <c r="P79" s="2">
        <f>[1]AFR!P79-[1]AFR!$E79</f>
        <v>-31.002417814829641</v>
      </c>
      <c r="Q79" s="2">
        <f>[1]AFR!Q79-[1]AFR!$E79</f>
        <v>-31.391961871570516</v>
      </c>
      <c r="R79" s="2">
        <f>[1]AFR!R79-[1]AFR!$E79</f>
        <v>-31.688560262660587</v>
      </c>
      <c r="S79" s="2">
        <f>[1]AFR!S79-[1]AFR!$E79</f>
        <v>-31.943668949963694</v>
      </c>
      <c r="T79" s="2">
        <f>[1]AFR!T79-[1]AFR!$E79</f>
        <v>-32.145790375072352</v>
      </c>
      <c r="U79" s="2">
        <f>[1]AFR!U79-[1]AFR!$E79</f>
        <v>-32.295543670765881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-8.2878842749133241</v>
      </c>
      <c r="G80" s="2">
        <f>[1]AFR!G80-[1]AFR!$E80</f>
        <v>-15.3388955960678</v>
      </c>
      <c r="H80" s="2">
        <f>[1]AFR!H80-[1]AFR!$E80</f>
        <v>-20.443703598692366</v>
      </c>
      <c r="I80" s="2">
        <f>[1]AFR!I80-[1]AFR!$E80</f>
        <v>-24.051198762314641</v>
      </c>
      <c r="J80" s="2">
        <f>[1]AFR!J80-[1]AFR!$E80</f>
        <v>-26.750820177485309</v>
      </c>
      <c r="K80" s="2">
        <f>[1]AFR!K80-[1]AFR!$E80</f>
        <v>-28.67310726026642</v>
      </c>
      <c r="L80" s="2">
        <f>[1]AFR!L80-[1]AFR!$E80</f>
        <v>-30.074569011946721</v>
      </c>
      <c r="M80" s="2">
        <f>[1]AFR!M80-[1]AFR!$E80</f>
        <v>-31.280802141137713</v>
      </c>
      <c r="N80" s="2">
        <f>[1]AFR!N80-[1]AFR!$E80</f>
        <v>-32.175448039389607</v>
      </c>
      <c r="O80" s="2">
        <f>[1]AFR!O80-[1]AFR!$E80</f>
        <v>-32.797535106194118</v>
      </c>
      <c r="P80" s="2">
        <f>[1]AFR!P80-[1]AFR!$E80</f>
        <v>-33.264009527924259</v>
      </c>
      <c r="Q80" s="2">
        <f>[1]AFR!Q80-[1]AFR!$E80</f>
        <v>-33.634221128126114</v>
      </c>
      <c r="R80" s="2">
        <f>[1]AFR!R80-[1]AFR!$E80</f>
        <v>-33.914606001271522</v>
      </c>
      <c r="S80" s="2">
        <f>[1]AFR!S80-[1]AFR!$E80</f>
        <v>-34.146078782533777</v>
      </c>
      <c r="T80" s="2">
        <f>[1]AFR!T80-[1]AFR!$E80</f>
        <v>-34.336918231188633</v>
      </c>
      <c r="U80" s="2">
        <f>[1]AFR!U80-[1]AFR!$E80</f>
        <v>-34.497452824737593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-8.1998197714485173</v>
      </c>
      <c r="G81" s="2">
        <f>[1]AFR!G81-[1]AFR!$E81</f>
        <v>-15.056429504686037</v>
      </c>
      <c r="H81" s="2">
        <f>[1]AFR!H81-[1]AFR!$E81</f>
        <v>-20.016696969162638</v>
      </c>
      <c r="I81" s="2">
        <f>[1]AFR!I81-[1]AFR!$E81</f>
        <v>-23.705852174931238</v>
      </c>
      <c r="J81" s="2">
        <f>[1]AFR!J81-[1]AFR!$E81</f>
        <v>-26.465689872579333</v>
      </c>
      <c r="K81" s="2">
        <f>[1]AFR!K81-[1]AFR!$E81</f>
        <v>-28.51349793078731</v>
      </c>
      <c r="L81" s="2">
        <f>[1]AFR!L81-[1]AFR!$E81</f>
        <v>-29.929391126397377</v>
      </c>
      <c r="M81" s="2">
        <f>[1]AFR!M81-[1]AFR!$E81</f>
        <v>-31.036005078177482</v>
      </c>
      <c r="N81" s="2">
        <f>[1]AFR!N81-[1]AFR!$E81</f>
        <v>-31.859395102340955</v>
      </c>
      <c r="O81" s="2">
        <f>[1]AFR!O81-[1]AFR!$E81</f>
        <v>-32.511357642179746</v>
      </c>
      <c r="P81" s="2">
        <f>[1]AFR!P81-[1]AFR!$E81</f>
        <v>-33.014054526289556</v>
      </c>
      <c r="Q81" s="2">
        <f>[1]AFR!Q81-[1]AFR!$E81</f>
        <v>-33.4122314817551</v>
      </c>
      <c r="R81" s="2">
        <f>[1]AFR!R81-[1]AFR!$E81</f>
        <v>-33.731168450986956</v>
      </c>
      <c r="S81" s="2">
        <f>[1]AFR!S81-[1]AFR!$E81</f>
        <v>-33.963299430230336</v>
      </c>
      <c r="T81" s="2">
        <f>[1]AFR!T81-[1]AFR!$E81</f>
        <v>-34.144320890186748</v>
      </c>
      <c r="U81" s="2">
        <f>[1]AFR!U81-[1]AFR!$E81</f>
        <v>-34.280539624855805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-7.6728249711906074</v>
      </c>
      <c r="G82" s="2">
        <f>[1]AFR!G82-[1]AFR!$E82</f>
        <v>-14.401730899870984</v>
      </c>
      <c r="H82" s="2">
        <f>[1]AFR!H82-[1]AFR!$E82</f>
        <v>-19.14104819869533</v>
      </c>
      <c r="I82" s="2">
        <f>[1]AFR!I82-[1]AFR!$E82</f>
        <v>-22.784763624234017</v>
      </c>
      <c r="J82" s="2">
        <f>[1]AFR!J82-[1]AFR!$E82</f>
        <v>-25.538857752318847</v>
      </c>
      <c r="K82" s="2">
        <f>[1]AFR!K82-[1]AFR!$E82</f>
        <v>-27.786388444280078</v>
      </c>
      <c r="L82" s="2">
        <f>[1]AFR!L82-[1]AFR!$E82</f>
        <v>-29.328108249609784</v>
      </c>
      <c r="M82" s="2">
        <f>[1]AFR!M82-[1]AFR!$E82</f>
        <v>-30.564885786406649</v>
      </c>
      <c r="N82" s="2">
        <f>[1]AFR!N82-[1]AFR!$E82</f>
        <v>-31.566902228366928</v>
      </c>
      <c r="O82" s="2">
        <f>[1]AFR!O82-[1]AFR!$E82</f>
        <v>-32.381942681744192</v>
      </c>
      <c r="P82" s="2">
        <f>[1]AFR!P82-[1]AFR!$E82</f>
        <v>-32.995631211725822</v>
      </c>
      <c r="Q82" s="2">
        <f>[1]AFR!Q82-[1]AFR!$E82</f>
        <v>-33.471718079091261</v>
      </c>
      <c r="R82" s="2">
        <f>[1]AFR!R82-[1]AFR!$E82</f>
        <v>-33.832315471570894</v>
      </c>
      <c r="S82" s="2">
        <f>[1]AFR!S82-[1]AFR!$E82</f>
        <v>-34.102425660148072</v>
      </c>
      <c r="T82" s="2">
        <f>[1]AFR!T82-[1]AFR!$E82</f>
        <v>-34.299343382245922</v>
      </c>
      <c r="U82" s="2">
        <f>[1]AFR!U82-[1]AFR!$E82</f>
        <v>-34.450314840085582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-8.246096971745942</v>
      </c>
      <c r="G83" s="2">
        <f>[1]AFR!G83-[1]AFR!$E83</f>
        <v>-14.408124853795073</v>
      </c>
      <c r="H83" s="2">
        <f>[1]AFR!H83-[1]AFR!$E83</f>
        <v>-18.776936063763401</v>
      </c>
      <c r="I83" s="2">
        <f>[1]AFR!I83-[1]AFR!$E83</f>
        <v>-22.304890860300361</v>
      </c>
      <c r="J83" s="2">
        <f>[1]AFR!J83-[1]AFR!$E83</f>
        <v>-25.031020812655754</v>
      </c>
      <c r="K83" s="2">
        <f>[1]AFR!K83-[1]AFR!$E83</f>
        <v>-27.13009387410716</v>
      </c>
      <c r="L83" s="2">
        <f>[1]AFR!L83-[1]AFR!$E83</f>
        <v>-28.546984634661328</v>
      </c>
      <c r="M83" s="2">
        <f>[1]AFR!M83-[1]AFR!$E83</f>
        <v>-29.582836735833837</v>
      </c>
      <c r="N83" s="2">
        <f>[1]AFR!N83-[1]AFR!$E83</f>
        <v>-30.364779773568387</v>
      </c>
      <c r="O83" s="2">
        <f>[1]AFR!O83-[1]AFR!$E83</f>
        <v>-30.965791602595516</v>
      </c>
      <c r="P83" s="2">
        <f>[1]AFR!P83-[1]AFR!$E83</f>
        <v>-31.44110364160673</v>
      </c>
      <c r="Q83" s="2">
        <f>[1]AFR!Q83-[1]AFR!$E83</f>
        <v>-31.7977227363819</v>
      </c>
      <c r="R83" s="2">
        <f>[1]AFR!R83-[1]AFR!$E83</f>
        <v>-31.7977227363819</v>
      </c>
      <c r="S83" s="2">
        <f>[1]AFR!S83-[1]AFR!$E83</f>
        <v>-31.7977227363819</v>
      </c>
      <c r="T83" s="2">
        <f>[1]AFR!T83-[1]AFR!$E83</f>
        <v>-31.7977227363819</v>
      </c>
      <c r="U83" s="2">
        <f>[1]AFR!U83-[1]AFR!$E83</f>
        <v>-31.7977227363819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-9.217424871832236</v>
      </c>
      <c r="G84" s="2">
        <f>[1]AFR!G84-[1]AFR!$E84</f>
        <v>-15.611015448903572</v>
      </c>
      <c r="H84" s="2">
        <f>[1]AFR!H84-[1]AFR!$E84</f>
        <v>-20.393236782894121</v>
      </c>
      <c r="I84" s="2">
        <f>[1]AFR!I84-[1]AFR!$E84</f>
        <v>-23.853997782308056</v>
      </c>
      <c r="J84" s="2">
        <f>[1]AFR!J84-[1]AFR!$E84</f>
        <v>-26.537489913244713</v>
      </c>
      <c r="K84" s="2">
        <f>[1]AFR!K84-[1]AFR!$E84</f>
        <v>-28.660982818932951</v>
      </c>
      <c r="L84" s="2">
        <f>[1]AFR!L84-[1]AFR!$E84</f>
        <v>-30.163734957558404</v>
      </c>
      <c r="M84" s="2">
        <f>[1]AFR!M84-[1]AFR!$E84</f>
        <v>-31.410757782216308</v>
      </c>
      <c r="N84" s="2">
        <f>[1]AFR!N84-[1]AFR!$E84</f>
        <v>-32.407667136090538</v>
      </c>
      <c r="O84" s="2">
        <f>[1]AFR!O84-[1]AFR!$E84</f>
        <v>-33.214816536003923</v>
      </c>
      <c r="P84" s="2">
        <f>[1]AFR!P84-[1]AFR!$E84</f>
        <v>-33.898265462202573</v>
      </c>
      <c r="Q84" s="2">
        <f>[1]AFR!Q84-[1]AFR!$E84</f>
        <v>-34.436295029858798</v>
      </c>
      <c r="R84" s="2">
        <f>[1]AFR!R84-[1]AFR!$E84</f>
        <v>-34.849431477698545</v>
      </c>
      <c r="S84" s="2">
        <f>[1]AFR!S84-[1]AFR!$E84</f>
        <v>-34.849431477698545</v>
      </c>
      <c r="T84" s="2">
        <f>[1]AFR!T84-[1]AFR!$E84</f>
        <v>-34.849431477698545</v>
      </c>
      <c r="U84" s="2">
        <f>[1]AFR!U84-[1]AFR!$E84</f>
        <v>-34.849431477698545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-8.4622634193924</v>
      </c>
      <c r="G85" s="2">
        <f>[1]AFR!G85-[1]AFR!$E85</f>
        <v>-15.185704011627536</v>
      </c>
      <c r="H85" s="2">
        <f>[1]AFR!H85-[1]AFR!$E85</f>
        <v>-19.674836043299251</v>
      </c>
      <c r="I85" s="2">
        <f>[1]AFR!I85-[1]AFR!$E85</f>
        <v>-23.142100241578021</v>
      </c>
      <c r="J85" s="2">
        <f>[1]AFR!J85-[1]AFR!$E85</f>
        <v>-25.744962382550796</v>
      </c>
      <c r="K85" s="2">
        <f>[1]AFR!K85-[1]AFR!$E85</f>
        <v>-27.93619818276153</v>
      </c>
      <c r="L85" s="2">
        <f>[1]AFR!L85-[1]AFR!$E85</f>
        <v>-29.5668298888545</v>
      </c>
      <c r="M85" s="2">
        <f>[1]AFR!M85-[1]AFR!$E85</f>
        <v>-30.919010544539674</v>
      </c>
      <c r="N85" s="2">
        <f>[1]AFR!N85-[1]AFR!$E85</f>
        <v>-31.967447882607644</v>
      </c>
      <c r="O85" s="2">
        <f>[1]AFR!O85-[1]AFR!$E85</f>
        <v>-32.780585362120064</v>
      </c>
      <c r="P85" s="2">
        <f>[1]AFR!P85-[1]AFR!$E85</f>
        <v>-33.436949299794151</v>
      </c>
      <c r="Q85" s="2">
        <f>[1]AFR!Q85-[1]AFR!$E85</f>
        <v>-33.943112212042934</v>
      </c>
      <c r="R85" s="2">
        <f>[1]AFR!R85-[1]AFR!$E85</f>
        <v>-34.311042605632451</v>
      </c>
      <c r="S85" s="2">
        <f>[1]AFR!S85-[1]AFR!$E85</f>
        <v>-34.601070456109369</v>
      </c>
      <c r="T85" s="2">
        <f>[1]AFR!T85-[1]AFR!$E85</f>
        <v>-34.822161291409031</v>
      </c>
      <c r="U85" s="2">
        <f>[1]AFR!U85-[1]AFR!$E85</f>
        <v>-34.990469223341279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-8.5112000588898695</v>
      </c>
      <c r="G86" s="2">
        <f>[1]AFR!G86-[1]AFR!$E86</f>
        <v>-14.151241084824733</v>
      </c>
      <c r="H86" s="2">
        <f>[1]AFR!H86-[1]AFR!$E86</f>
        <v>-18.127331163321344</v>
      </c>
      <c r="I86" s="2">
        <f>[1]AFR!I86-[1]AFR!$E86</f>
        <v>-21.139469540137043</v>
      </c>
      <c r="J86" s="2">
        <f>[1]AFR!J86-[1]AFR!$E86</f>
        <v>-23.423916580526338</v>
      </c>
      <c r="K86" s="2">
        <f>[1]AFR!K86-[1]AFR!$E86</f>
        <v>-25.17472153116455</v>
      </c>
      <c r="L86" s="2">
        <f>[1]AFR!L86-[1]AFR!$E86</f>
        <v>-26.478636841484331</v>
      </c>
      <c r="M86" s="2">
        <f>[1]AFR!M86-[1]AFR!$E86</f>
        <v>-27.576103495590019</v>
      </c>
      <c r="N86" s="2">
        <f>[1]AFR!N86-[1]AFR!$E86</f>
        <v>-28.44678544123019</v>
      </c>
      <c r="O86" s="2">
        <f>[1]AFR!O86-[1]AFR!$E86</f>
        <v>-29.133727831152669</v>
      </c>
      <c r="P86" s="2">
        <f>[1]AFR!P86-[1]AFR!$E86</f>
        <v>-29.669664423151232</v>
      </c>
      <c r="Q86" s="2">
        <f>[1]AFR!Q86-[1]AFR!$E86</f>
        <v>-30.117097424902454</v>
      </c>
      <c r="R86" s="2">
        <f>[1]AFR!R86-[1]AFR!$E86</f>
        <v>-30.458808447746833</v>
      </c>
      <c r="S86" s="2">
        <f>[1]AFR!S86-[1]AFR!$E86</f>
        <v>-30.723378802157242</v>
      </c>
      <c r="T86" s="2">
        <f>[1]AFR!T86-[1]AFR!$E86</f>
        <v>-30.934666461343795</v>
      </c>
      <c r="U86" s="2">
        <f>[1]AFR!U86-[1]AFR!$E86</f>
        <v>-31.106719443793338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-8.9472208490090566</v>
      </c>
      <c r="G87" s="2">
        <f>[1]AFR!G87-[1]AFR!$E87</f>
        <v>-15.057602619506895</v>
      </c>
      <c r="H87" s="2">
        <f>[1]AFR!H87-[1]AFR!$E87</f>
        <v>-19.302847204364639</v>
      </c>
      <c r="I87" s="2">
        <f>[1]AFR!I87-[1]AFR!$E87</f>
        <v>-22.749132854435857</v>
      </c>
      <c r="J87" s="2">
        <f>[1]AFR!J87-[1]AFR!$E87</f>
        <v>-25.408354157273379</v>
      </c>
      <c r="K87" s="2">
        <f>[1]AFR!K87-[1]AFR!$E87</f>
        <v>-27.528406233748626</v>
      </c>
      <c r="L87" s="2">
        <f>[1]AFR!L87-[1]AFR!$E87</f>
        <v>-28.951318412984165</v>
      </c>
      <c r="M87" s="2">
        <f>[1]AFR!M87-[1]AFR!$E87</f>
        <v>-30.107723960657665</v>
      </c>
      <c r="N87" s="2">
        <f>[1]AFR!N87-[1]AFR!$E87</f>
        <v>-31.007475467171275</v>
      </c>
      <c r="O87" s="2">
        <f>[1]AFR!O87-[1]AFR!$E87</f>
        <v>-31.706722037459201</v>
      </c>
      <c r="P87" s="2">
        <f>[1]AFR!P87-[1]AFR!$E87</f>
        <v>-32.240819472507894</v>
      </c>
      <c r="Q87" s="2">
        <f>[1]AFR!Q87-[1]AFR!$E87</f>
        <v>-32.626802661479246</v>
      </c>
      <c r="R87" s="2">
        <f>[1]AFR!R87-[1]AFR!$E87</f>
        <v>-32.90973449557589</v>
      </c>
      <c r="S87" s="2">
        <f>[1]AFR!S87-[1]AFR!$E87</f>
        <v>-33.132021770596054</v>
      </c>
      <c r="T87" s="2">
        <f>[1]AFR!T87-[1]AFR!$E87</f>
        <v>-33.299544376454037</v>
      </c>
      <c r="U87" s="2">
        <f>[1]AFR!U87-[1]AFR!$E87</f>
        <v>-33.42296876646725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-8.0609150599110535</v>
      </c>
      <c r="G88" s="2">
        <f>[1]AFR!G88-[1]AFR!$E88</f>
        <v>-14.528177841407228</v>
      </c>
      <c r="H88" s="2">
        <f>[1]AFR!H88-[1]AFR!$E88</f>
        <v>-19.523252182142016</v>
      </c>
      <c r="I88" s="2">
        <f>[1]AFR!I88-[1]AFR!$E88</f>
        <v>-23.728165763158415</v>
      </c>
      <c r="J88" s="2">
        <f>[1]AFR!J88-[1]AFR!$E88</f>
        <v>-26.972458658946493</v>
      </c>
      <c r="K88" s="2">
        <f>[1]AFR!K88-[1]AFR!$E88</f>
        <v>-29.645099499969831</v>
      </c>
      <c r="L88" s="2">
        <f>[1]AFR!L88-[1]AFR!$E88</f>
        <v>-31.536773818009124</v>
      </c>
      <c r="M88" s="2">
        <f>[1]AFR!M88-[1]AFR!$E88</f>
        <v>-33.056817296364443</v>
      </c>
      <c r="N88" s="2">
        <f>[1]AFR!N88-[1]AFR!$E88</f>
        <v>-34.205717051781448</v>
      </c>
      <c r="O88" s="2">
        <f>[1]AFR!O88-[1]AFR!$E88</f>
        <v>-35.056002703777608</v>
      </c>
      <c r="P88" s="2">
        <f>[1]AFR!P88-[1]AFR!$E88</f>
        <v>-35.732967079324624</v>
      </c>
      <c r="Q88" s="2">
        <f>[1]AFR!Q88-[1]AFR!$E88</f>
        <v>-36.274016301496715</v>
      </c>
      <c r="R88" s="2">
        <f>[1]AFR!R88-[1]AFR!$E88</f>
        <v>-36.695110643611372</v>
      </c>
      <c r="S88" s="2">
        <f>[1]AFR!S88-[1]AFR!$E88</f>
        <v>-37.002871384178718</v>
      </c>
      <c r="T88" s="2">
        <f>[1]AFR!T88-[1]AFR!$E88</f>
        <v>-37.242154808147973</v>
      </c>
      <c r="U88" s="2">
        <f>[1]AFR!U88-[1]AFR!$E88</f>
        <v>-37.440079949346057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-8.7621779599260776</v>
      </c>
      <c r="G89" s="2">
        <f>[1]AFR!G89-[1]AFR!$E89</f>
        <v>-15.449280387671308</v>
      </c>
      <c r="H89" s="2">
        <f>[1]AFR!H89-[1]AFR!$E89</f>
        <v>-20.305432455078176</v>
      </c>
      <c r="I89" s="2">
        <f>[1]AFR!I89-[1]AFR!$E89</f>
        <v>-23.865595491790884</v>
      </c>
      <c r="J89" s="2">
        <f>[1]AFR!J89-[1]AFR!$E89</f>
        <v>-26.537730295347274</v>
      </c>
      <c r="K89" s="2">
        <f>[1]AFR!K89-[1]AFR!$E89</f>
        <v>-28.665398472403695</v>
      </c>
      <c r="L89" s="2">
        <f>[1]AFR!L89-[1]AFR!$E89</f>
        <v>-30.177995166851986</v>
      </c>
      <c r="M89" s="2">
        <f>[1]AFR!M89-[1]AFR!$E89</f>
        <v>-31.354675248941476</v>
      </c>
      <c r="N89" s="2">
        <f>[1]AFR!N89-[1]AFR!$E89</f>
        <v>-32.344546564741449</v>
      </c>
      <c r="O89" s="2">
        <f>[1]AFR!O89-[1]AFR!$E89</f>
        <v>-33.071258415198258</v>
      </c>
      <c r="P89" s="2">
        <f>[1]AFR!P89-[1]AFR!$E89</f>
        <v>-33.66565075015734</v>
      </c>
      <c r="Q89" s="2">
        <f>[1]AFR!Q89-[1]AFR!$E89</f>
        <v>-34.130671571642267</v>
      </c>
      <c r="R89" s="2">
        <f>[1]AFR!R89-[1]AFR!$E89</f>
        <v>-34.516506747382095</v>
      </c>
      <c r="S89" s="2">
        <f>[1]AFR!S89-[1]AFR!$E89</f>
        <v>-34.83480240666978</v>
      </c>
      <c r="T89" s="2">
        <f>[1]AFR!T89-[1]AFR!$E89</f>
        <v>-35.090804490350592</v>
      </c>
      <c r="U89" s="2">
        <f>[1]AFR!U89-[1]AFR!$E89</f>
        <v>-35.303485278312451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-8.363962030306709</v>
      </c>
      <c r="G90" s="2">
        <f>[1]AFR!G90-[1]AFR!$E90</f>
        <v>-14.416426334304845</v>
      </c>
      <c r="H90" s="2">
        <f>[1]AFR!H90-[1]AFR!$E90</f>
        <v>-18.521664828835185</v>
      </c>
      <c r="I90" s="2">
        <f>[1]AFR!I90-[1]AFR!$E90</f>
        <v>-21.615830948274549</v>
      </c>
      <c r="J90" s="2">
        <f>[1]AFR!J90-[1]AFR!$E90</f>
        <v>-24.115199891893496</v>
      </c>
      <c r="K90" s="2">
        <f>[1]AFR!K90-[1]AFR!$E90</f>
        <v>-26.157673814930888</v>
      </c>
      <c r="L90" s="2">
        <f>[1]AFR!L90-[1]AFR!$E90</f>
        <v>-27.567459773663359</v>
      </c>
      <c r="M90" s="2">
        <f>[1]AFR!M90-[1]AFR!$E90</f>
        <v>-28.655301699014103</v>
      </c>
      <c r="N90" s="2">
        <f>[1]AFR!N90-[1]AFR!$E90</f>
        <v>-29.594107792539432</v>
      </c>
      <c r="O90" s="2">
        <f>[1]AFR!O90-[1]AFR!$E90</f>
        <v>-30.367945615478163</v>
      </c>
      <c r="P90" s="2">
        <f>[1]AFR!P90-[1]AFR!$E90</f>
        <v>-31.000252287273554</v>
      </c>
      <c r="Q90" s="2">
        <f>[1]AFR!Q90-[1]AFR!$E90</f>
        <v>-31.501460977397073</v>
      </c>
      <c r="R90" s="2">
        <f>[1]AFR!R90-[1]AFR!$E90</f>
        <v>-31.877812271194614</v>
      </c>
      <c r="S90" s="2">
        <f>[1]AFR!S90-[1]AFR!$E90</f>
        <v>-32.177815810047321</v>
      </c>
      <c r="T90" s="2">
        <f>[1]AFR!T90-[1]AFR!$E90</f>
        <v>-32.405305916443524</v>
      </c>
      <c r="U90" s="2">
        <f>[1]AFR!U90-[1]AFR!$E90</f>
        <v>-32.57129092161415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-7.4986305024781927</v>
      </c>
      <c r="G91" s="2">
        <f>[1]AFR!G91-[1]AFR!$E91</f>
        <v>-14.38645573728104</v>
      </c>
      <c r="H91" s="2">
        <f>[1]AFR!H91-[1]AFR!$E91</f>
        <v>-18.912535587129867</v>
      </c>
      <c r="I91" s="2">
        <f>[1]AFR!I91-[1]AFR!$E91</f>
        <v>-22.216832755006862</v>
      </c>
      <c r="J91" s="2">
        <f>[1]AFR!J91-[1]AFR!$E91</f>
        <v>-24.690510655734784</v>
      </c>
      <c r="K91" s="2">
        <f>[1]AFR!K91-[1]AFR!$E91</f>
        <v>-26.743376916486</v>
      </c>
      <c r="L91" s="2">
        <f>[1]AFR!L91-[1]AFR!$E91</f>
        <v>-28.359225391321957</v>
      </c>
      <c r="M91" s="2">
        <f>[1]AFR!M91-[1]AFR!$E91</f>
        <v>-29.708566233040813</v>
      </c>
      <c r="N91" s="2">
        <f>[1]AFR!N91-[1]AFR!$E91</f>
        <v>-30.840487710854461</v>
      </c>
      <c r="O91" s="2">
        <f>[1]AFR!O91-[1]AFR!$E91</f>
        <v>-31.790405319842819</v>
      </c>
      <c r="P91" s="2">
        <f>[1]AFR!P91-[1]AFR!$E91</f>
        <v>-32.531795135434947</v>
      </c>
      <c r="Q91" s="2">
        <f>[1]AFR!Q91-[1]AFR!$E91</f>
        <v>-33.12287232533663</v>
      </c>
      <c r="R91" s="2">
        <f>[1]AFR!R91-[1]AFR!$E91</f>
        <v>-32.69054550120768</v>
      </c>
      <c r="S91" s="2">
        <f>[1]AFR!S91-[1]AFR!$E91</f>
        <v>-32.69054550120768</v>
      </c>
      <c r="T91" s="2">
        <f>[1]AFR!T91-[1]AFR!$E91</f>
        <v>-32.69054550120768</v>
      </c>
      <c r="U91" s="2">
        <f>[1]AFR!U91-[1]AFR!$E91</f>
        <v>-32.69054550120768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-7.8508664377782225</v>
      </c>
      <c r="G92" s="2">
        <f>[1]AFR!G92-[1]AFR!$E92</f>
        <v>-13.777646674913342</v>
      </c>
      <c r="H92" s="2">
        <f>[1]AFR!H92-[1]AFR!$E92</f>
        <v>-17.94760206952941</v>
      </c>
      <c r="I92" s="2">
        <f>[1]AFR!I92-[1]AFR!$E92</f>
        <v>-21.121123766758387</v>
      </c>
      <c r="J92" s="2">
        <f>[1]AFR!J92-[1]AFR!$E92</f>
        <v>-23.553519230821792</v>
      </c>
      <c r="K92" s="2">
        <f>[1]AFR!K92-[1]AFR!$E92</f>
        <v>-25.440095051431683</v>
      </c>
      <c r="L92" s="2">
        <f>[1]AFR!L92-[1]AFR!$E92</f>
        <v>-26.747406881543782</v>
      </c>
      <c r="M92" s="2">
        <f>[1]AFR!M92-[1]AFR!$E92</f>
        <v>-27.792340277379822</v>
      </c>
      <c r="N92" s="2">
        <f>[1]AFR!N92-[1]AFR!$E92</f>
        <v>-28.600196964800773</v>
      </c>
      <c r="O92" s="2">
        <f>[1]AFR!O92-[1]AFR!$E92</f>
        <v>-29.23763825829343</v>
      </c>
      <c r="P92" s="2">
        <f>[1]AFR!P92-[1]AFR!$E92</f>
        <v>-29.75655115799924</v>
      </c>
      <c r="Q92" s="2">
        <f>[1]AFR!Q92-[1]AFR!$E92</f>
        <v>-30.157262638820498</v>
      </c>
      <c r="R92" s="2">
        <f>[1]AFR!R92-[1]AFR!$E92</f>
        <v>-30.461434314872463</v>
      </c>
      <c r="S92" s="2">
        <f>[1]AFR!S92-[1]AFR!$E92</f>
        <v>-30.708728311022469</v>
      </c>
      <c r="T92" s="2">
        <f>[1]AFR!T92-[1]AFR!$E92</f>
        <v>-30.90261792058169</v>
      </c>
      <c r="U92" s="2">
        <f>[1]AFR!U92-[1]AFR!$E92</f>
        <v>-31.044345301596536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-7.0091848480310546</v>
      </c>
      <c r="G93" s="2">
        <f>[1]AFR!G93-[1]AFR!$E93</f>
        <v>-13.610881034158638</v>
      </c>
      <c r="H93" s="2">
        <f>[1]AFR!H93-[1]AFR!$E93</f>
        <v>-18.444075419117382</v>
      </c>
      <c r="I93" s="2">
        <f>[1]AFR!I93-[1]AFR!$E93</f>
        <v>-21.920093686659357</v>
      </c>
      <c r="J93" s="2">
        <f>[1]AFR!J93-[1]AFR!$E93</f>
        <v>-24.472898191438276</v>
      </c>
      <c r="K93" s="2">
        <f>[1]AFR!K93-[1]AFR!$E93</f>
        <v>-26.523090588268587</v>
      </c>
      <c r="L93" s="2">
        <f>[1]AFR!L93-[1]AFR!$E93</f>
        <v>-27.873801529894479</v>
      </c>
      <c r="M93" s="2">
        <f>[1]AFR!M93-[1]AFR!$E93</f>
        <v>-28.943775224093372</v>
      </c>
      <c r="N93" s="2">
        <f>[1]AFR!N93-[1]AFR!$E93</f>
        <v>-29.774985109336967</v>
      </c>
      <c r="O93" s="2">
        <f>[1]AFR!O93-[1]AFR!$E93</f>
        <v>-30.458222083150019</v>
      </c>
      <c r="P93" s="2">
        <f>[1]AFR!P93-[1]AFR!$E93</f>
        <v>-30.97419666093532</v>
      </c>
      <c r="Q93" s="2">
        <f>[1]AFR!Q93-[1]AFR!$E93</f>
        <v>-31.400042046475562</v>
      </c>
      <c r="R93" s="2">
        <f>[1]AFR!R93-[1]AFR!$E93</f>
        <v>-31.400042046475562</v>
      </c>
      <c r="S93" s="2">
        <f>[1]AFR!S93-[1]AFR!$E93</f>
        <v>-31.400042046475562</v>
      </c>
      <c r="T93" s="2">
        <f>[1]AFR!T93-[1]AFR!$E93</f>
        <v>-31.400042046475562</v>
      </c>
      <c r="U93" s="2">
        <f>[1]AFR!U93-[1]AFR!$E93</f>
        <v>-31.400042046475562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-8.7910334764642926</v>
      </c>
      <c r="G94" s="2">
        <f>[1]AFR!G94-[1]AFR!$E94</f>
        <v>-14.805801834293391</v>
      </c>
      <c r="H94" s="2">
        <f>[1]AFR!H94-[1]AFR!$E94</f>
        <v>-19.051265365217603</v>
      </c>
      <c r="I94" s="2">
        <f>[1]AFR!I94-[1]AFR!$E94</f>
        <v>-22.106263799901285</v>
      </c>
      <c r="J94" s="2">
        <f>[1]AFR!J94-[1]AFR!$E94</f>
        <v>-24.486304779790714</v>
      </c>
      <c r="K94" s="2">
        <f>[1]AFR!K94-[1]AFR!$E94</f>
        <v>-26.346700111811401</v>
      </c>
      <c r="L94" s="2">
        <f>[1]AFR!L94-[1]AFR!$E94</f>
        <v>-27.67261461077419</v>
      </c>
      <c r="M94" s="2">
        <f>[1]AFR!M94-[1]AFR!$E94</f>
        <v>-28.748014775040758</v>
      </c>
      <c r="N94" s="2">
        <f>[1]AFR!N94-[1]AFR!$E94</f>
        <v>-29.585792242737</v>
      </c>
      <c r="O94" s="2">
        <f>[1]AFR!O94-[1]AFR!$E94</f>
        <v>-30.297570746300323</v>
      </c>
      <c r="P94" s="2">
        <f>[1]AFR!P94-[1]AFR!$E94</f>
        <v>-30.861883227792759</v>
      </c>
      <c r="Q94" s="2">
        <f>[1]AFR!Q94-[1]AFR!$E94</f>
        <v>-31.304983566757073</v>
      </c>
      <c r="R94" s="2">
        <f>[1]AFR!R94-[1]AFR!$E94</f>
        <v>-31.643023279242868</v>
      </c>
      <c r="S94" s="2">
        <f>[1]AFR!S94-[1]AFR!$E94</f>
        <v>-31.907655261855382</v>
      </c>
      <c r="T94" s="2">
        <f>[1]AFR!T94-[1]AFR!$E94</f>
        <v>-32.110436221122598</v>
      </c>
      <c r="U94" s="2">
        <f>[1]AFR!U94-[1]AFR!$E94</f>
        <v>-32.262807467552989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-7.3089498995327631</v>
      </c>
      <c r="G95" s="2">
        <f>[1]AFR!G95-[1]AFR!$E95</f>
        <v>-13.614326033834232</v>
      </c>
      <c r="H95" s="2">
        <f>[1]AFR!H95-[1]AFR!$E95</f>
        <v>-18.20187927388514</v>
      </c>
      <c r="I95" s="2">
        <f>[1]AFR!I95-[1]AFR!$E95</f>
        <v>-21.519213135787595</v>
      </c>
      <c r="J95" s="2">
        <f>[1]AFR!J95-[1]AFR!$E95</f>
        <v>-24.006566932389035</v>
      </c>
      <c r="K95" s="2">
        <f>[1]AFR!K95-[1]AFR!$E95</f>
        <v>-25.889336772090701</v>
      </c>
      <c r="L95" s="2">
        <f>[1]AFR!L95-[1]AFR!$E95</f>
        <v>-27.272176424229315</v>
      </c>
      <c r="M95" s="2">
        <f>[1]AFR!M95-[1]AFR!$E95</f>
        <v>-28.430035352134155</v>
      </c>
      <c r="N95" s="2">
        <f>[1]AFR!N95-[1]AFR!$E95</f>
        <v>-29.307212587234176</v>
      </c>
      <c r="O95" s="2">
        <f>[1]AFR!O95-[1]AFR!$E95</f>
        <v>-29.918278877117189</v>
      </c>
      <c r="P95" s="2">
        <f>[1]AFR!P95-[1]AFR!$E95</f>
        <v>-30.38588878840028</v>
      </c>
      <c r="Q95" s="2">
        <f>[1]AFR!Q95-[1]AFR!$E95</f>
        <v>-30.75597609791896</v>
      </c>
      <c r="R95" s="2">
        <f>[1]AFR!R95-[1]AFR!$E95</f>
        <v>-31.062324557429747</v>
      </c>
      <c r="S95" s="2">
        <f>[1]AFR!S95-[1]AFR!$E95</f>
        <v>-31.301981517069805</v>
      </c>
      <c r="T95" s="2">
        <f>[1]AFR!T95-[1]AFR!$E95</f>
        <v>-31.493592511874851</v>
      </c>
      <c r="U95" s="2">
        <f>[1]AFR!U95-[1]AFR!$E95</f>
        <v>-31.624650408978653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-9.0753322264496887</v>
      </c>
      <c r="G96" s="2">
        <f>[1]AFR!G96-[1]AFR!$E96</f>
        <v>-15.502679051452048</v>
      </c>
      <c r="H96" s="2">
        <f>[1]AFR!H96-[1]AFR!$E96</f>
        <v>-20.496009910751809</v>
      </c>
      <c r="I96" s="2">
        <f>[1]AFR!I96-[1]AFR!$E96</f>
        <v>-24.254330046728796</v>
      </c>
      <c r="J96" s="2">
        <f>[1]AFR!J96-[1]AFR!$E96</f>
        <v>-27.035387295084831</v>
      </c>
      <c r="K96" s="2">
        <f>[1]AFR!K96-[1]AFR!$E96</f>
        <v>-29.256633124712152</v>
      </c>
      <c r="L96" s="2">
        <f>[1]AFR!L96-[1]AFR!$E96</f>
        <v>-30.895472348859357</v>
      </c>
      <c r="M96" s="2">
        <f>[1]AFR!M96-[1]AFR!$E96</f>
        <v>-32.202364833161425</v>
      </c>
      <c r="N96" s="2">
        <f>[1]AFR!N96-[1]AFR!$E96</f>
        <v>-33.151530524428154</v>
      </c>
      <c r="O96" s="2">
        <f>[1]AFR!O96-[1]AFR!$E96</f>
        <v>-33.931532897813156</v>
      </c>
      <c r="P96" s="2">
        <f>[1]AFR!P96-[1]AFR!$E96</f>
        <v>-34.546094052767558</v>
      </c>
      <c r="Q96" s="2">
        <f>[1]AFR!Q96-[1]AFR!$E96</f>
        <v>-32.710860609907911</v>
      </c>
      <c r="R96" s="2">
        <f>[1]AFR!R96-[1]AFR!$E96</f>
        <v>-32.710860609907911</v>
      </c>
      <c r="S96" s="2">
        <f>[1]AFR!S96-[1]AFR!$E96</f>
        <v>-32.710860609907911</v>
      </c>
      <c r="T96" s="2">
        <f>[1]AFR!T96-[1]AFR!$E96</f>
        <v>-32.710860609907911</v>
      </c>
      <c r="U96" s="2">
        <f>[1]AFR!U96-[1]AFR!$E96</f>
        <v>-32.710860609907911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-8.4389356891238663</v>
      </c>
      <c r="G97" s="2">
        <f>[1]AFR!G97-[1]AFR!$E97</f>
        <v>-14.700301265343967</v>
      </c>
      <c r="H97" s="2">
        <f>[1]AFR!H97-[1]AFR!$E97</f>
        <v>-19.140964547191743</v>
      </c>
      <c r="I97" s="2">
        <f>[1]AFR!I97-[1]AFR!$E97</f>
        <v>-22.600304199825871</v>
      </c>
      <c r="J97" s="2">
        <f>[1]AFR!J97-[1]AFR!$E97</f>
        <v>-25.258857099166732</v>
      </c>
      <c r="K97" s="2">
        <f>[1]AFR!K97-[1]AFR!$E97</f>
        <v>-27.349830799586186</v>
      </c>
      <c r="L97" s="2">
        <f>[1]AFR!L97-[1]AFR!$E97</f>
        <v>-28.855899364902768</v>
      </c>
      <c r="M97" s="2">
        <f>[1]AFR!M97-[1]AFR!$E97</f>
        <v>-30.084105661683111</v>
      </c>
      <c r="N97" s="2">
        <f>[1]AFR!N97-[1]AFR!$E97</f>
        <v>-31.074639959195224</v>
      </c>
      <c r="O97" s="2">
        <f>[1]AFR!O97-[1]AFR!$E97</f>
        <v>-31.861729150769179</v>
      </c>
      <c r="P97" s="2">
        <f>[1]AFR!P97-[1]AFR!$E97</f>
        <v>-32.539826210315596</v>
      </c>
      <c r="Q97" s="2">
        <f>[1]AFR!Q97-[1]AFR!$E97</f>
        <v>-33.053868660080695</v>
      </c>
      <c r="R97" s="2">
        <f>[1]AFR!R97-[1]AFR!$E97</f>
        <v>-33.444595734793722</v>
      </c>
      <c r="S97" s="2">
        <f>[1]AFR!S97-[1]AFR!$E97</f>
        <v>-33.725824986062491</v>
      </c>
      <c r="T97" s="2">
        <f>[1]AFR!T97-[1]AFR!$E97</f>
        <v>-33.946531266020997</v>
      </c>
      <c r="U97" s="2">
        <f>[1]AFR!U97-[1]AFR!$E97</f>
        <v>-34.128113347318845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-8.5223226590387071</v>
      </c>
      <c r="G98" s="2">
        <f>[1]AFR!G98-[1]AFR!$E98</f>
        <v>-15.177486694079676</v>
      </c>
      <c r="H98" s="2">
        <f>[1]AFR!H98-[1]AFR!$E98</f>
        <v>-19.89431400878567</v>
      </c>
      <c r="I98" s="2">
        <f>[1]AFR!I98-[1]AFR!$E98</f>
        <v>-23.587127440304357</v>
      </c>
      <c r="J98" s="2">
        <f>[1]AFR!J98-[1]AFR!$E98</f>
        <v>-26.426989334630093</v>
      </c>
      <c r="K98" s="2">
        <f>[1]AFR!K98-[1]AFR!$E98</f>
        <v>-28.882673338944358</v>
      </c>
      <c r="L98" s="2">
        <f>[1]AFR!L98-[1]AFR!$E98</f>
        <v>-30.755673078006907</v>
      </c>
      <c r="M98" s="2">
        <f>[1]AFR!M98-[1]AFR!$E98</f>
        <v>-32.281266210072488</v>
      </c>
      <c r="N98" s="2">
        <f>[1]AFR!N98-[1]AFR!$E98</f>
        <v>-33.461334418598483</v>
      </c>
      <c r="O98" s="2">
        <f>[1]AFR!O98-[1]AFR!$E98</f>
        <v>-34.30545205269965</v>
      </c>
      <c r="P98" s="2">
        <f>[1]AFR!P98-[1]AFR!$E98</f>
        <v>-34.952360201290332</v>
      </c>
      <c r="Q98" s="2">
        <f>[1]AFR!Q98-[1]AFR!$E98</f>
        <v>-35.398409513255046</v>
      </c>
      <c r="R98" s="2">
        <f>[1]AFR!R98-[1]AFR!$E98</f>
        <v>-33.625230875252157</v>
      </c>
      <c r="S98" s="2">
        <f>[1]AFR!S98-[1]AFR!$E98</f>
        <v>-33.625230875252157</v>
      </c>
      <c r="T98" s="2">
        <f>[1]AFR!T98-[1]AFR!$E98</f>
        <v>-33.625230875252157</v>
      </c>
      <c r="U98" s="2">
        <f>[1]AFR!U98-[1]AFR!$E98</f>
        <v>-33.625230875252157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-7.5914926544232344</v>
      </c>
      <c r="G99" s="2">
        <f>[1]AFR!G99-[1]AFR!$E99</f>
        <v>-14.415405166726998</v>
      </c>
      <c r="H99" s="2">
        <f>[1]AFR!H99-[1]AFR!$E99</f>
        <v>-19.312135336709616</v>
      </c>
      <c r="I99" s="2">
        <f>[1]AFR!I99-[1]AFR!$E99</f>
        <v>-22.856986221048203</v>
      </c>
      <c r="J99" s="2">
        <f>[1]AFR!J99-[1]AFR!$E99</f>
        <v>-25.564619977983796</v>
      </c>
      <c r="K99" s="2">
        <f>[1]AFR!K99-[1]AFR!$E99</f>
        <v>-27.592484086448849</v>
      </c>
      <c r="L99" s="2">
        <f>[1]AFR!L99-[1]AFR!$E99</f>
        <v>-29.122882368683179</v>
      </c>
      <c r="M99" s="2">
        <f>[1]AFR!M99-[1]AFR!$E99</f>
        <v>-30.328785807588531</v>
      </c>
      <c r="N99" s="2">
        <f>[1]AFR!N99-[1]AFR!$E99</f>
        <v>-31.243615124985013</v>
      </c>
      <c r="O99" s="2">
        <f>[1]AFR!O99-[1]AFR!$E99</f>
        <v>-31.902837385453836</v>
      </c>
      <c r="P99" s="2">
        <f>[1]AFR!P99-[1]AFR!$E99</f>
        <v>-32.400231565896547</v>
      </c>
      <c r="Q99" s="2">
        <f>[1]AFR!Q99-[1]AFR!$E99</f>
        <v>-32.799295368185085</v>
      </c>
      <c r="R99" s="2">
        <f>[1]AFR!R99-[1]AFR!$E99</f>
        <v>-33.108778754665934</v>
      </c>
      <c r="S99" s="2">
        <f>[1]AFR!S99-[1]AFR!$E99</f>
        <v>-33.354223372518845</v>
      </c>
      <c r="T99" s="2">
        <f>[1]AFR!T99-[1]AFR!$E99</f>
        <v>-33.541288592165301</v>
      </c>
      <c r="U99" s="2">
        <f>[1]AFR!U99-[1]AFR!$E99</f>
        <v>-33.681461473286333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-7.4491024688370544</v>
      </c>
      <c r="G100" s="2">
        <f>[1]AFR!G100-[1]AFR!$E100</f>
        <v>-14.373306403791901</v>
      </c>
      <c r="H100" s="2">
        <f>[1]AFR!H100-[1]AFR!$E100</f>
        <v>-19.465293959555083</v>
      </c>
      <c r="I100" s="2">
        <f>[1]AFR!I100-[1]AFR!$E100</f>
        <v>-23.522205893075522</v>
      </c>
      <c r="J100" s="2">
        <f>[1]AFR!J100-[1]AFR!$E100</f>
        <v>-26.602270043218596</v>
      </c>
      <c r="K100" s="2">
        <f>[1]AFR!K100-[1]AFR!$E100</f>
        <v>-29.116458383615111</v>
      </c>
      <c r="L100" s="2">
        <f>[1]AFR!L100-[1]AFR!$E100</f>
        <v>-30.926984221172006</v>
      </c>
      <c r="M100" s="2">
        <f>[1]AFR!M100-[1]AFR!$E100</f>
        <v>-32.35913056819453</v>
      </c>
      <c r="N100" s="2">
        <f>[1]AFR!N100-[1]AFR!$E100</f>
        <v>-33.417398158692095</v>
      </c>
      <c r="O100" s="2">
        <f>[1]AFR!O100-[1]AFR!$E100</f>
        <v>-34.23732406747348</v>
      </c>
      <c r="P100" s="2">
        <f>[1]AFR!P100-[1]AFR!$E100</f>
        <v>-34.863231627667915</v>
      </c>
      <c r="Q100" s="2">
        <f>[1]AFR!Q100-[1]AFR!$E100</f>
        <v>-35.360226592436163</v>
      </c>
      <c r="R100" s="2">
        <f>[1]AFR!R100-[1]AFR!$E100</f>
        <v>-35.778216948085003</v>
      </c>
      <c r="S100" s="2">
        <f>[1]AFR!S100-[1]AFR!$E100</f>
        <v>-36.104425151696034</v>
      </c>
      <c r="T100" s="2">
        <f>[1]AFR!T100-[1]AFR!$E100</f>
        <v>-36.351492979993793</v>
      </c>
      <c r="U100" s="2">
        <f>[1]AFR!U100-[1]AFR!$E100</f>
        <v>-36.542896991888881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-7.7667477815281813</v>
      </c>
      <c r="G101" s="2">
        <f>[1]AFR!G101-[1]AFR!$E101</f>
        <v>-14.12833590101792</v>
      </c>
      <c r="H101" s="2">
        <f>[1]AFR!H101-[1]AFR!$E101</f>
        <v>-18.758521125180209</v>
      </c>
      <c r="I101" s="2">
        <f>[1]AFR!I101-[1]AFR!$E101</f>
        <v>-22.4580903645234</v>
      </c>
      <c r="J101" s="2">
        <f>[1]AFR!J101-[1]AFR!$E101</f>
        <v>-25.303803564250359</v>
      </c>
      <c r="K101" s="2">
        <f>[1]AFR!K101-[1]AFR!$E101</f>
        <v>-27.38765024748119</v>
      </c>
      <c r="L101" s="2">
        <f>[1]AFR!L101-[1]AFR!$E101</f>
        <v>-28.854623000591971</v>
      </c>
      <c r="M101" s="2">
        <f>[1]AFR!M101-[1]AFR!$E101</f>
        <v>-30.035579363826855</v>
      </c>
      <c r="N101" s="2">
        <f>[1]AFR!N101-[1]AFR!$E101</f>
        <v>-30.985153630256264</v>
      </c>
      <c r="O101" s="2">
        <f>[1]AFR!O101-[1]AFR!$E101</f>
        <v>-31.685711690842822</v>
      </c>
      <c r="P101" s="2">
        <f>[1]AFR!P101-[1]AFR!$E101</f>
        <v>-32.234755261012026</v>
      </c>
      <c r="Q101" s="2">
        <f>[1]AFR!Q101-[1]AFR!$E101</f>
        <v>-32.642808318974062</v>
      </c>
      <c r="R101" s="2">
        <f>[1]AFR!R101-[1]AFR!$E101</f>
        <v>-32.95732331015887</v>
      </c>
      <c r="S101" s="2">
        <f>[1]AFR!S101-[1]AFR!$E101</f>
        <v>-33.198045405053051</v>
      </c>
      <c r="T101" s="2">
        <f>[1]AFR!T101-[1]AFR!$E101</f>
        <v>-33.379267274500648</v>
      </c>
      <c r="U101" s="2">
        <f>[1]AFR!U101-[1]AFR!$E101</f>
        <v>-33.513465165038383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-8.5781789445945265</v>
      </c>
      <c r="G102" s="2">
        <f>[1]AFR!G102-[1]AFR!$E102</f>
        <v>-14.655020033523385</v>
      </c>
      <c r="H102" s="2">
        <f>[1]AFR!H102-[1]AFR!$E102</f>
        <v>-19.036632802425231</v>
      </c>
      <c r="I102" s="2">
        <f>[1]AFR!I102-[1]AFR!$E102</f>
        <v>-22.447686453896949</v>
      </c>
      <c r="J102" s="2">
        <f>[1]AFR!J102-[1]AFR!$E102</f>
        <v>-25.004473918910094</v>
      </c>
      <c r="K102" s="2">
        <f>[1]AFR!K102-[1]AFR!$E102</f>
        <v>-26.985577508922347</v>
      </c>
      <c r="L102" s="2">
        <f>[1]AFR!L102-[1]AFR!$E102</f>
        <v>-28.401435589116488</v>
      </c>
      <c r="M102" s="2">
        <f>[1]AFR!M102-[1]AFR!$E102</f>
        <v>-29.508540720593146</v>
      </c>
      <c r="N102" s="2">
        <f>[1]AFR!N102-[1]AFR!$E102</f>
        <v>-30.377011614508604</v>
      </c>
      <c r="O102" s="2">
        <f>[1]AFR!O102-[1]AFR!$E102</f>
        <v>-31.0115134259093</v>
      </c>
      <c r="P102" s="2">
        <f>[1]AFR!P102-[1]AFR!$E102</f>
        <v>-31.505423106009232</v>
      </c>
      <c r="Q102" s="2">
        <f>[1]AFR!Q102-[1]AFR!$E102</f>
        <v>-31.882986821499344</v>
      </c>
      <c r="R102" s="2">
        <f>[1]AFR!R102-[1]AFR!$E102</f>
        <v>-29.863780049398258</v>
      </c>
      <c r="S102" s="2">
        <f>[1]AFR!S102-[1]AFR!$E102</f>
        <v>-29.863780049398258</v>
      </c>
      <c r="T102" s="2">
        <f>[1]AFR!T102-[1]AFR!$E102</f>
        <v>-29.863780049398258</v>
      </c>
      <c r="U102" s="2">
        <f>[1]AFR!U102-[1]AFR!$E102</f>
        <v>-29.863780049398258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-8.2669358614737121</v>
      </c>
      <c r="G103" s="2">
        <f>[1]AFR!G103-[1]AFR!$E103</f>
        <v>-14.438744513052995</v>
      </c>
      <c r="H103" s="2">
        <f>[1]AFR!H103-[1]AFR!$E103</f>
        <v>-19.097589758015374</v>
      </c>
      <c r="I103" s="2">
        <f>[1]AFR!I103-[1]AFR!$E103</f>
        <v>-22.744849550588867</v>
      </c>
      <c r="J103" s="2">
        <f>[1]AFR!J103-[1]AFR!$E103</f>
        <v>-25.479270928399785</v>
      </c>
      <c r="K103" s="2">
        <f>[1]AFR!K103-[1]AFR!$E103</f>
        <v>-27.709229084996821</v>
      </c>
      <c r="L103" s="2">
        <f>[1]AFR!L103-[1]AFR!$E103</f>
        <v>-29.254641948217341</v>
      </c>
      <c r="M103" s="2">
        <f>[1]AFR!M103-[1]AFR!$E103</f>
        <v>-30.435068279828783</v>
      </c>
      <c r="N103" s="2">
        <f>[1]AFR!N103-[1]AFR!$E103</f>
        <v>-31.358220353349054</v>
      </c>
      <c r="O103" s="2">
        <f>[1]AFR!O103-[1]AFR!$E103</f>
        <v>-32.06990725382002</v>
      </c>
      <c r="P103" s="2">
        <f>[1]AFR!P103-[1]AFR!$E103</f>
        <v>-32.633464047017412</v>
      </c>
      <c r="Q103" s="2">
        <f>[1]AFR!Q103-[1]AFR!$E103</f>
        <v>-33.094865815505329</v>
      </c>
      <c r="R103" s="2">
        <f>[1]AFR!R103-[1]AFR!$E103</f>
        <v>-33.46676025913473</v>
      </c>
      <c r="S103" s="2">
        <f>[1]AFR!S103-[1]AFR!$E103</f>
        <v>-33.75651816204288</v>
      </c>
      <c r="T103" s="2">
        <f>[1]AFR!T103-[1]AFR!$E103</f>
        <v>-33.965194914854521</v>
      </c>
      <c r="U103" s="2">
        <f>[1]AFR!U103-[1]AFR!$E103</f>
        <v>-34.131737081244125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-8.7871549805580003</v>
      </c>
      <c r="G104" s="2">
        <f>[1]AFR!G104-[1]AFR!$E104</f>
        <v>-15.20886324333469</v>
      </c>
      <c r="H104" s="2">
        <f>[1]AFR!H104-[1]AFR!$E104</f>
        <v>-19.528478685635548</v>
      </c>
      <c r="I104" s="2">
        <f>[1]AFR!I104-[1]AFR!$E104</f>
        <v>-22.855180606049942</v>
      </c>
      <c r="J104" s="2">
        <f>[1]AFR!J104-[1]AFR!$E104</f>
        <v>-25.454798679288672</v>
      </c>
      <c r="K104" s="2">
        <f>[1]AFR!K104-[1]AFR!$E104</f>
        <v>-27.385373485004152</v>
      </c>
      <c r="L104" s="2">
        <f>[1]AFR!L104-[1]AFR!$E104</f>
        <v>-28.802049418946865</v>
      </c>
      <c r="M104" s="2">
        <f>[1]AFR!M104-[1]AFR!$E104</f>
        <v>-30.00955777782093</v>
      </c>
      <c r="N104" s="2">
        <f>[1]AFR!N104-[1]AFR!$E104</f>
        <v>-31.022396973907007</v>
      </c>
      <c r="O104" s="2">
        <f>[1]AFR!O104-[1]AFR!$E104</f>
        <v>-31.832732296216477</v>
      </c>
      <c r="P104" s="2">
        <f>[1]AFR!P104-[1]AFR!$E104</f>
        <v>-32.481349052300175</v>
      </c>
      <c r="Q104" s="2">
        <f>[1]AFR!Q104-[1]AFR!$E104</f>
        <v>-32.990812999236596</v>
      </c>
      <c r="R104" s="2">
        <f>[1]AFR!R104-[1]AFR!$E104</f>
        <v>-33.375498832373012</v>
      </c>
      <c r="S104" s="2">
        <f>[1]AFR!S104-[1]AFR!$E104</f>
        <v>-33.679295053146006</v>
      </c>
      <c r="T104" s="2">
        <f>[1]AFR!T104-[1]AFR!$E104</f>
        <v>-33.921494113716562</v>
      </c>
      <c r="U104" s="2">
        <f>[1]AFR!U104-[1]AFR!$E104</f>
        <v>-34.093872733224373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-7.3695582988061688</v>
      </c>
      <c r="G105" s="2">
        <f>[1]AFR!G105-[1]AFR!$E105</f>
        <v>-14.149755164672627</v>
      </c>
      <c r="H105" s="2">
        <f>[1]AFR!H105-[1]AFR!$E105</f>
        <v>-19.348626090161986</v>
      </c>
      <c r="I105" s="2">
        <f>[1]AFR!I105-[1]AFR!$E105</f>
        <v>-23.43322844273041</v>
      </c>
      <c r="J105" s="2">
        <f>[1]AFR!J105-[1]AFR!$E105</f>
        <v>-26.67774369233922</v>
      </c>
      <c r="K105" s="2">
        <f>[1]AFR!K105-[1]AFR!$E105</f>
        <v>-29.336317789409122</v>
      </c>
      <c r="L105" s="2">
        <f>[1]AFR!L105-[1]AFR!$E105</f>
        <v>-31.102632935922202</v>
      </c>
      <c r="M105" s="2">
        <f>[1]AFR!M105-[1]AFR!$E105</f>
        <v>-32.450117771245971</v>
      </c>
      <c r="N105" s="2">
        <f>[1]AFR!N105-[1]AFR!$E105</f>
        <v>-33.513860061517164</v>
      </c>
      <c r="O105" s="2">
        <f>[1]AFR!O105-[1]AFR!$E105</f>
        <v>-34.34491503797517</v>
      </c>
      <c r="P105" s="2">
        <f>[1]AFR!P105-[1]AFR!$E105</f>
        <v>-34.98986171822628</v>
      </c>
      <c r="Q105" s="2">
        <f>[1]AFR!Q105-[1]AFR!$E105</f>
        <v>-35.522623601337045</v>
      </c>
      <c r="R105" s="2">
        <f>[1]AFR!R105-[1]AFR!$E105</f>
        <v>-35.522623601337045</v>
      </c>
      <c r="S105" s="2">
        <f>[1]AFR!S105-[1]AFR!$E105</f>
        <v>-35.522623601337045</v>
      </c>
      <c r="T105" s="2">
        <f>[1]AFR!T105-[1]AFR!$E105</f>
        <v>-35.522623601337045</v>
      </c>
      <c r="U105" s="2">
        <f>[1]AFR!U105-[1]AFR!$E105</f>
        <v>-35.522623601337045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-9.3567573610394561</v>
      </c>
      <c r="G106" s="2">
        <f>[1]AFR!G106-[1]AFR!$E106</f>
        <v>-15.874132245745557</v>
      </c>
      <c r="H106" s="2">
        <f>[1]AFR!H106-[1]AFR!$E106</f>
        <v>-20.39819169665077</v>
      </c>
      <c r="I106" s="2">
        <f>[1]AFR!I106-[1]AFR!$E106</f>
        <v>-23.847408215775715</v>
      </c>
      <c r="J106" s="2">
        <f>[1]AFR!J106-[1]AFR!$E106</f>
        <v>-26.636900740626231</v>
      </c>
      <c r="K106" s="2">
        <f>[1]AFR!K106-[1]AFR!$E106</f>
        <v>-28.810924083741327</v>
      </c>
      <c r="L106" s="2">
        <f>[1]AFR!L106-[1]AFR!$E106</f>
        <v>-30.341808393780468</v>
      </c>
      <c r="M106" s="2">
        <f>[1]AFR!M106-[1]AFR!$E106</f>
        <v>-31.511277653460297</v>
      </c>
      <c r="N106" s="2">
        <f>[1]AFR!N106-[1]AFR!$E106</f>
        <v>-32.417222670266597</v>
      </c>
      <c r="O106" s="2">
        <f>[1]AFR!O106-[1]AFR!$E106</f>
        <v>-33.183418183613867</v>
      </c>
      <c r="P106" s="2">
        <f>[1]AFR!P106-[1]AFR!$E106</f>
        <v>-33.803589656404256</v>
      </c>
      <c r="Q106" s="2">
        <f>[1]AFR!Q106-[1]AFR!$E106</f>
        <v>-34.303152114299621</v>
      </c>
      <c r="R106" s="2">
        <f>[1]AFR!R106-[1]AFR!$E106</f>
        <v>-34.667139023030359</v>
      </c>
      <c r="S106" s="2">
        <f>[1]AFR!S106-[1]AFR!$E106</f>
        <v>-34.944892714855825</v>
      </c>
      <c r="T106" s="2">
        <f>[1]AFR!T106-[1]AFR!$E106</f>
        <v>-35.172567972345632</v>
      </c>
      <c r="U106" s="2">
        <f>[1]AFR!U106-[1]AFR!$E106</f>
        <v>-35.346971206130831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-8.2017153204213287</v>
      </c>
      <c r="G107" s="2">
        <f>[1]AFR!G107-[1]AFR!$E107</f>
        <v>-14.657383685658999</v>
      </c>
      <c r="H107" s="2">
        <f>[1]AFR!H107-[1]AFR!$E107</f>
        <v>-19.068662070137179</v>
      </c>
      <c r="I107" s="2">
        <f>[1]AFR!I107-[1]AFR!$E107</f>
        <v>-22.175775117755961</v>
      </c>
      <c r="J107" s="2">
        <f>[1]AFR!J107-[1]AFR!$E107</f>
        <v>-24.561656926636203</v>
      </c>
      <c r="K107" s="2">
        <f>[1]AFR!K107-[1]AFR!$E107</f>
        <v>-26.57178518481976</v>
      </c>
      <c r="L107" s="2">
        <f>[1]AFR!L107-[1]AFR!$E107</f>
        <v>-28.10417254915734</v>
      </c>
      <c r="M107" s="2">
        <f>[1]AFR!M107-[1]AFR!$E107</f>
        <v>-29.372213629131977</v>
      </c>
      <c r="N107" s="2">
        <f>[1]AFR!N107-[1]AFR!$E107</f>
        <v>-30.406053211645713</v>
      </c>
      <c r="O107" s="2">
        <f>[1]AFR!O107-[1]AFR!$E107</f>
        <v>-31.226544482661382</v>
      </c>
      <c r="P107" s="2">
        <f>[1]AFR!P107-[1]AFR!$E107</f>
        <v>-31.918442523833107</v>
      </c>
      <c r="Q107" s="2">
        <f>[1]AFR!Q107-[1]AFR!$E107</f>
        <v>-32.491051574428468</v>
      </c>
      <c r="R107" s="2">
        <f>[1]AFR!R107-[1]AFR!$E107</f>
        <v>-32.491051574428468</v>
      </c>
      <c r="S107" s="2">
        <f>[1]AFR!S107-[1]AFR!$E107</f>
        <v>-32.491051574428468</v>
      </c>
      <c r="T107" s="2">
        <f>[1]AFR!T107-[1]AFR!$E107</f>
        <v>-32.491051574428468</v>
      </c>
      <c r="U107" s="2">
        <f>[1]AFR!U107-[1]AFR!$E107</f>
        <v>-32.491051574428468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-8.3709998309122966</v>
      </c>
      <c r="G108" s="2">
        <f>[1]AFR!G108-[1]AFR!$E108</f>
        <v>-15.02401951181912</v>
      </c>
      <c r="H108" s="2">
        <f>[1]AFR!H108-[1]AFR!$E108</f>
        <v>-19.821823204896418</v>
      </c>
      <c r="I108" s="2">
        <f>[1]AFR!I108-[1]AFR!$E108</f>
        <v>-23.295294986432054</v>
      </c>
      <c r="J108" s="2">
        <f>[1]AFR!J108-[1]AFR!$E108</f>
        <v>-25.916026325956921</v>
      </c>
      <c r="K108" s="2">
        <f>[1]AFR!K108-[1]AFR!$E108</f>
        <v>-27.99838258684008</v>
      </c>
      <c r="L108" s="2">
        <f>[1]AFR!L108-[1]AFR!$E108</f>
        <v>-29.608942400732531</v>
      </c>
      <c r="M108" s="2">
        <f>[1]AFR!M108-[1]AFR!$E108</f>
        <v>-30.887559236069194</v>
      </c>
      <c r="N108" s="2">
        <f>[1]AFR!N108-[1]AFR!$E108</f>
        <v>-31.901032190358819</v>
      </c>
      <c r="O108" s="2">
        <f>[1]AFR!O108-[1]AFR!$E108</f>
        <v>-32.650776898247841</v>
      </c>
      <c r="P108" s="2">
        <f>[1]AFR!P108-[1]AFR!$E108</f>
        <v>-33.179551489095218</v>
      </c>
      <c r="Q108" s="2">
        <f>[1]AFR!Q108-[1]AFR!$E108</f>
        <v>-33.592263546424306</v>
      </c>
      <c r="R108" s="2">
        <f>[1]AFR!R108-[1]AFR!$E108</f>
        <v>-33.924153052984877</v>
      </c>
      <c r="S108" s="2">
        <f>[1]AFR!S108-[1]AFR!$E108</f>
        <v>-34.189484974139134</v>
      </c>
      <c r="T108" s="2">
        <f>[1]AFR!T108-[1]AFR!$E108</f>
        <v>-34.392023182849698</v>
      </c>
      <c r="U108" s="2">
        <f>[1]AFR!U108-[1]AFR!$E108</f>
        <v>-34.549532057471197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-8.0032943902298825</v>
      </c>
      <c r="G109" s="2">
        <f>[1]AFR!G109-[1]AFR!$E109</f>
        <v>-14.442228924660924</v>
      </c>
      <c r="H109" s="2">
        <f>[1]AFR!H109-[1]AFR!$E109</f>
        <v>-18.84160283369215</v>
      </c>
      <c r="I109" s="2">
        <f>[1]AFR!I109-[1]AFR!$E109</f>
        <v>-21.798482892830634</v>
      </c>
      <c r="J109" s="2">
        <f>[1]AFR!J109-[1]AFR!$E109</f>
        <v>-23.990068358371559</v>
      </c>
      <c r="K109" s="2">
        <f>[1]AFR!K109-[1]AFR!$E109</f>
        <v>-25.773711235478686</v>
      </c>
      <c r="L109" s="2">
        <f>[1]AFR!L109-[1]AFR!$E109</f>
        <v>-27.115838430844349</v>
      </c>
      <c r="M109" s="2">
        <f>[1]AFR!M109-[1]AFR!$E109</f>
        <v>-28.176627503521217</v>
      </c>
      <c r="N109" s="2">
        <f>[1]AFR!N109-[1]AFR!$E109</f>
        <v>-29.012370591804881</v>
      </c>
      <c r="O109" s="2">
        <f>[1]AFR!O109-[1]AFR!$E109</f>
        <v>-29.649122429603835</v>
      </c>
      <c r="P109" s="2">
        <f>[1]AFR!P109-[1]AFR!$E109</f>
        <v>-30.150269425823865</v>
      </c>
      <c r="Q109" s="2">
        <f>[1]AFR!Q109-[1]AFR!$E109</f>
        <v>-30.558616965764429</v>
      </c>
      <c r="R109" s="2">
        <f>[1]AFR!R109-[1]AFR!$E109</f>
        <v>-30.882476504184581</v>
      </c>
      <c r="S109" s="2">
        <f>[1]AFR!S109-[1]AFR!$E109</f>
        <v>-31.133745129206659</v>
      </c>
      <c r="T109" s="2">
        <f>[1]AFR!T109-[1]AFR!$E109</f>
        <v>-31.332243201570861</v>
      </c>
      <c r="U109" s="2">
        <f>[1]AFR!U109-[1]AFR!$E109</f>
        <v>-31.483464616024321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-9.0319019323220004</v>
      </c>
      <c r="G110" s="2">
        <f>[1]AFR!G110-[1]AFR!$E110</f>
        <v>-15.946433415126023</v>
      </c>
      <c r="H110" s="2">
        <f>[1]AFR!H110-[1]AFR!$E110</f>
        <v>-20.835616444538687</v>
      </c>
      <c r="I110" s="2">
        <f>[1]AFR!I110-[1]AFR!$E110</f>
        <v>-24.350607175549271</v>
      </c>
      <c r="J110" s="2">
        <f>[1]AFR!J110-[1]AFR!$E110</f>
        <v>-27.035000798844749</v>
      </c>
      <c r="K110" s="2">
        <f>[1]AFR!K110-[1]AFR!$E110</f>
        <v>-29.050614228032885</v>
      </c>
      <c r="L110" s="2">
        <f>[1]AFR!L110-[1]AFR!$E110</f>
        <v>-30.501890457123011</v>
      </c>
      <c r="M110" s="2">
        <f>[1]AFR!M110-[1]AFR!$E110</f>
        <v>-31.611360999731062</v>
      </c>
      <c r="N110" s="2">
        <f>[1]AFR!N110-[1]AFR!$E110</f>
        <v>-32.53323243271609</v>
      </c>
      <c r="O110" s="2">
        <f>[1]AFR!O110-[1]AFR!$E110</f>
        <v>-33.279381498465909</v>
      </c>
      <c r="P110" s="2">
        <f>[1]AFR!P110-[1]AFR!$E110</f>
        <v>-33.901994088212291</v>
      </c>
      <c r="Q110" s="2">
        <f>[1]AFR!Q110-[1]AFR!$E110</f>
        <v>-34.419090002943733</v>
      </c>
      <c r="R110" s="2">
        <f>[1]AFR!R110-[1]AFR!$E110</f>
        <v>-34.812065939872696</v>
      </c>
      <c r="S110" s="2">
        <f>[1]AFR!S110-[1]AFR!$E110</f>
        <v>-35.120243825676766</v>
      </c>
      <c r="T110" s="2">
        <f>[1]AFR!T110-[1]AFR!$E110</f>
        <v>-35.346190706645984</v>
      </c>
      <c r="U110" s="2">
        <f>[1]AFR!U110-[1]AFR!$E110</f>
        <v>-35.514071745870694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-8.2907064147908045</v>
      </c>
      <c r="G111" s="2">
        <f>[1]AFR!G111-[1]AFR!$E111</f>
        <v>-14.89958618678952</v>
      </c>
      <c r="H111" s="2">
        <f>[1]AFR!H111-[1]AFR!$E111</f>
        <v>-19.78416091807884</v>
      </c>
      <c r="I111" s="2">
        <f>[1]AFR!I111-[1]AFR!$E111</f>
        <v>-23.479457526051021</v>
      </c>
      <c r="J111" s="2">
        <f>[1]AFR!J111-[1]AFR!$E111</f>
        <v>-26.345744628610646</v>
      </c>
      <c r="K111" s="2">
        <f>[1]AFR!K111-[1]AFR!$E111</f>
        <v>-28.553961252635645</v>
      </c>
      <c r="L111" s="2">
        <f>[1]AFR!L111-[1]AFR!$E111</f>
        <v>-30.182535435924876</v>
      </c>
      <c r="M111" s="2">
        <f>[1]AFR!M111-[1]AFR!$E111</f>
        <v>-31.401860744334215</v>
      </c>
      <c r="N111" s="2">
        <f>[1]AFR!N111-[1]AFR!$E111</f>
        <v>-32.356548009065364</v>
      </c>
      <c r="O111" s="2">
        <f>[1]AFR!O111-[1]AFR!$E111</f>
        <v>-33.079901861479186</v>
      </c>
      <c r="P111" s="2">
        <f>[1]AFR!P111-[1]AFR!$E111</f>
        <v>-33.675206575152572</v>
      </c>
      <c r="Q111" s="2">
        <f>[1]AFR!Q111-[1]AFR!$E111</f>
        <v>-34.156600642217143</v>
      </c>
      <c r="R111" s="2">
        <f>[1]AFR!R111-[1]AFR!$E111</f>
        <v>-34.156600642217143</v>
      </c>
      <c r="S111" s="2">
        <f>[1]AFR!S111-[1]AFR!$E111</f>
        <v>-34.156600642217143</v>
      </c>
      <c r="T111" s="2">
        <f>[1]AFR!T111-[1]AFR!$E111</f>
        <v>-34.156600642217143</v>
      </c>
      <c r="U111" s="2">
        <f>[1]AFR!U111-[1]AFR!$E111</f>
        <v>-34.156600642217143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-8.6038010384403947</v>
      </c>
      <c r="G112" s="2">
        <f>[1]AFR!G112-[1]AFR!$E112</f>
        <v>-14.424744102002876</v>
      </c>
      <c r="H112" s="2">
        <f>[1]AFR!H112-[1]AFR!$E112</f>
        <v>-18.907341627455196</v>
      </c>
      <c r="I112" s="2">
        <f>[1]AFR!I112-[1]AFR!$E112</f>
        <v>-22.284808450724597</v>
      </c>
      <c r="J112" s="2">
        <f>[1]AFR!J112-[1]AFR!$E112</f>
        <v>-24.940416440025047</v>
      </c>
      <c r="K112" s="2">
        <f>[1]AFR!K112-[1]AFR!$E112</f>
        <v>-27.026909961547005</v>
      </c>
      <c r="L112" s="2">
        <f>[1]AFR!L112-[1]AFR!$E112</f>
        <v>-28.542920548425911</v>
      </c>
      <c r="M112" s="2">
        <f>[1]AFR!M112-[1]AFR!$E112</f>
        <v>-29.764324949954528</v>
      </c>
      <c r="N112" s="2">
        <f>[1]AFR!N112-[1]AFR!$E112</f>
        <v>-30.742959353679737</v>
      </c>
      <c r="O112" s="2">
        <f>[1]AFR!O112-[1]AFR!$E112</f>
        <v>-31.499012361498785</v>
      </c>
      <c r="P112" s="2">
        <f>[1]AFR!P112-[1]AFR!$E112</f>
        <v>-32.107937835449491</v>
      </c>
      <c r="Q112" s="2">
        <f>[1]AFR!Q112-[1]AFR!$E112</f>
        <v>-32.550808631217421</v>
      </c>
      <c r="R112" s="2">
        <f>[1]AFR!R112-[1]AFR!$E112</f>
        <v>-32.87484110197579</v>
      </c>
      <c r="S112" s="2">
        <f>[1]AFR!S112-[1]AFR!$E112</f>
        <v>-33.129782665168932</v>
      </c>
      <c r="T112" s="2">
        <f>[1]AFR!T112-[1]AFR!$E112</f>
        <v>-33.330819673065776</v>
      </c>
      <c r="U112" s="2">
        <f>[1]AFR!U112-[1]AFR!$E112</f>
        <v>-33.484836174218231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-9.0072482622374537</v>
      </c>
      <c r="G113" s="2">
        <f>[1]AFR!G113-[1]AFR!$E113</f>
        <v>-16.554359138681434</v>
      </c>
      <c r="H113" s="2">
        <f>[1]AFR!H113-[1]AFR!$E113</f>
        <v>-20.706749252268764</v>
      </c>
      <c r="I113" s="2">
        <f>[1]AFR!I113-[1]AFR!$E113</f>
        <v>-24.571183476042279</v>
      </c>
      <c r="J113" s="2">
        <f>[1]AFR!J113-[1]AFR!$E113</f>
        <v>-27.493998659928707</v>
      </c>
      <c r="K113" s="2">
        <f>[1]AFR!K113-[1]AFR!$E113</f>
        <v>-29.818335689552839</v>
      </c>
      <c r="L113" s="2">
        <f>[1]AFR!L113-[1]AFR!$E113</f>
        <v>-31.593333630313793</v>
      </c>
      <c r="M113" s="2">
        <f>[1]AFR!M113-[1]AFR!$E113</f>
        <v>-32.892619261346169</v>
      </c>
      <c r="N113" s="2">
        <f>[1]AFR!N113-[1]AFR!$E113</f>
        <v>-33.865875639986257</v>
      </c>
      <c r="O113" s="2">
        <f>[1]AFR!O113-[1]AFR!$E113</f>
        <v>-34.636216612458099</v>
      </c>
      <c r="P113" s="2">
        <f>[1]AFR!P113-[1]AFR!$E113</f>
        <v>-35.264920053854667</v>
      </c>
      <c r="Q113" s="2">
        <f>[1]AFR!Q113-[1]AFR!$E113</f>
        <v>-35.803163698707351</v>
      </c>
      <c r="R113" s="2">
        <f>[1]AFR!R113-[1]AFR!$E113</f>
        <v>-36.230265134914248</v>
      </c>
      <c r="S113" s="2">
        <f>[1]AFR!S113-[1]AFR!$E113</f>
        <v>-36.554220728388373</v>
      </c>
      <c r="T113" s="2">
        <f>[1]AFR!T113-[1]AFR!$E113</f>
        <v>-36.804769845778708</v>
      </c>
      <c r="U113" s="2">
        <f>[1]AFR!U113-[1]AFR!$E113</f>
        <v>-36.98530000996999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-8.0448906540268581</v>
      </c>
      <c r="G114" s="2">
        <f>[1]AFR!G114-[1]AFR!$E114</f>
        <v>-14.536713342364976</v>
      </c>
      <c r="H114" s="2">
        <f>[1]AFR!H114-[1]AFR!$E114</f>
        <v>-19.384061535803426</v>
      </c>
      <c r="I114" s="2">
        <f>[1]AFR!I114-[1]AFR!$E114</f>
        <v>-22.899243328583907</v>
      </c>
      <c r="J114" s="2">
        <f>[1]AFR!J114-[1]AFR!$E114</f>
        <v>-25.429075486824161</v>
      </c>
      <c r="K114" s="2">
        <f>[1]AFR!K114-[1]AFR!$E114</f>
        <v>-27.428828178218794</v>
      </c>
      <c r="L114" s="2">
        <f>[1]AFR!L114-[1]AFR!$E114</f>
        <v>-28.903781785231274</v>
      </c>
      <c r="M114" s="2">
        <f>[1]AFR!M114-[1]AFR!$E114</f>
        <v>-30.078311894408671</v>
      </c>
      <c r="N114" s="2">
        <f>[1]AFR!N114-[1]AFR!$E114</f>
        <v>-30.989695549532598</v>
      </c>
      <c r="O114" s="2">
        <f>[1]AFR!O114-[1]AFR!$E114</f>
        <v>-31.655331034540495</v>
      </c>
      <c r="P114" s="2">
        <f>[1]AFR!P114-[1]AFR!$E114</f>
        <v>-32.151495531665375</v>
      </c>
      <c r="Q114" s="2">
        <f>[1]AFR!Q114-[1]AFR!$E114</f>
        <v>-32.529996670548883</v>
      </c>
      <c r="R114" s="2">
        <f>[1]AFR!R114-[1]AFR!$E114</f>
        <v>-32.826203737797357</v>
      </c>
      <c r="S114" s="2">
        <f>[1]AFR!S114-[1]AFR!$E114</f>
        <v>-33.058017405796022</v>
      </c>
      <c r="T114" s="2">
        <f>[1]AFR!T114-[1]AFR!$E114</f>
        <v>-33.232399303845114</v>
      </c>
      <c r="U114" s="2">
        <f>[1]AFR!U114-[1]AFR!$E114</f>
        <v>-33.359916296491633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-8.8119414688260349</v>
      </c>
      <c r="G115" s="2">
        <f>[1]AFR!G115-[1]AFR!$E115</f>
        <v>-15.590286265414363</v>
      </c>
      <c r="H115" s="2">
        <f>[1]AFR!H115-[1]AFR!$E115</f>
        <v>-20.218789921277448</v>
      </c>
      <c r="I115" s="2">
        <f>[1]AFR!I115-[1]AFR!$E115</f>
        <v>-23.629149886666482</v>
      </c>
      <c r="J115" s="2">
        <f>[1]AFR!J115-[1]AFR!$E115</f>
        <v>-26.161346766250915</v>
      </c>
      <c r="K115" s="2">
        <f>[1]AFR!K115-[1]AFR!$E115</f>
        <v>-28.079983034863005</v>
      </c>
      <c r="L115" s="2">
        <f>[1]AFR!L115-[1]AFR!$E115</f>
        <v>-29.488403912435103</v>
      </c>
      <c r="M115" s="2">
        <f>[1]AFR!M115-[1]AFR!$E115</f>
        <v>-30.597708051220252</v>
      </c>
      <c r="N115" s="2">
        <f>[1]AFR!N115-[1]AFR!$E115</f>
        <v>-31.45443042532105</v>
      </c>
      <c r="O115" s="2">
        <f>[1]AFR!O115-[1]AFR!$E115</f>
        <v>-32.122583133490991</v>
      </c>
      <c r="P115" s="2">
        <f>[1]AFR!P115-[1]AFR!$E115</f>
        <v>-32.639200000485573</v>
      </c>
      <c r="Q115" s="2">
        <f>[1]AFR!Q115-[1]AFR!$E115</f>
        <v>-33.032768455714347</v>
      </c>
      <c r="R115" s="2">
        <f>[1]AFR!R115-[1]AFR!$E115</f>
        <v>-33.337899410215584</v>
      </c>
      <c r="S115" s="2">
        <f>[1]AFR!S115-[1]AFR!$E115</f>
        <v>-33.578703644322047</v>
      </c>
      <c r="T115" s="2">
        <f>[1]AFR!T115-[1]AFR!$E115</f>
        <v>-33.762515160723012</v>
      </c>
      <c r="U115" s="2">
        <f>[1]AFR!U115-[1]AFR!$E115</f>
        <v>-33.89970464395077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-8.1260188966022042</v>
      </c>
      <c r="G116" s="2">
        <f>[1]AFR!G116-[1]AFR!$E116</f>
        <v>-14.550873518026663</v>
      </c>
      <c r="H116" s="2">
        <f>[1]AFR!H116-[1]AFR!$E116</f>
        <v>-19.186573333261265</v>
      </c>
      <c r="I116" s="2">
        <f>[1]AFR!I116-[1]AFR!$E116</f>
        <v>-22.380948942377813</v>
      </c>
      <c r="J116" s="2">
        <f>[1]AFR!J116-[1]AFR!$E116</f>
        <v>-24.865563900450809</v>
      </c>
      <c r="K116" s="2">
        <f>[1]AFR!K116-[1]AFR!$E116</f>
        <v>-26.866420939465456</v>
      </c>
      <c r="L116" s="2">
        <f>[1]AFR!L116-[1]AFR!$E116</f>
        <v>-28.275742730465538</v>
      </c>
      <c r="M116" s="2">
        <f>[1]AFR!M116-[1]AFR!$E116</f>
        <v>-29.427305796358155</v>
      </c>
      <c r="N116" s="2">
        <f>[1]AFR!N116-[1]AFR!$E116</f>
        <v>-30.327754677112921</v>
      </c>
      <c r="O116" s="2">
        <f>[1]AFR!O116-[1]AFR!$E116</f>
        <v>-30.995063560639039</v>
      </c>
      <c r="P116" s="2">
        <f>[1]AFR!P116-[1]AFR!$E116</f>
        <v>-31.50600041786447</v>
      </c>
      <c r="Q116" s="2">
        <f>[1]AFR!Q116-[1]AFR!$E116</f>
        <v>-31.909438108833626</v>
      </c>
      <c r="R116" s="2">
        <f>[1]AFR!R116-[1]AFR!$E116</f>
        <v>-32.20635394824194</v>
      </c>
      <c r="S116" s="2">
        <f>[1]AFR!S116-[1]AFR!$E116</f>
        <v>-32.444229985519314</v>
      </c>
      <c r="T116" s="2">
        <f>[1]AFR!T116-[1]AFR!$E116</f>
        <v>-32.630065758312355</v>
      </c>
      <c r="U116" s="2">
        <f>[1]AFR!U116-[1]AFR!$E116</f>
        <v>-32.774318432428856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-8.3776723913490514</v>
      </c>
      <c r="G117" s="2">
        <f>[1]AFR!G117-[1]AFR!$E117</f>
        <v>-14.787721620956688</v>
      </c>
      <c r="H117" s="2">
        <f>[1]AFR!H117-[1]AFR!$E117</f>
        <v>-19.411432945373349</v>
      </c>
      <c r="I117" s="2">
        <f>[1]AFR!I117-[1]AFR!$E117</f>
        <v>-22.596552310047855</v>
      </c>
      <c r="J117" s="2">
        <f>[1]AFR!J117-[1]AFR!$E117</f>
        <v>-25.073669069681955</v>
      </c>
      <c r="K117" s="2">
        <f>[1]AFR!K117-[1]AFR!$E117</f>
        <v>-27.066913367930567</v>
      </c>
      <c r="L117" s="2">
        <f>[1]AFR!L117-[1]AFR!$E117</f>
        <v>-28.47039022671737</v>
      </c>
      <c r="M117" s="2">
        <f>[1]AFR!M117-[1]AFR!$E117</f>
        <v>-29.617150897107933</v>
      </c>
      <c r="N117" s="2">
        <f>[1]AFR!N117-[1]AFR!$E117</f>
        <v>-30.513651371404592</v>
      </c>
      <c r="O117" s="2">
        <f>[1]AFR!O117-[1]AFR!$E117</f>
        <v>-31.177953915325418</v>
      </c>
      <c r="P117" s="2">
        <f>[1]AFR!P117-[1]AFR!$E117</f>
        <v>-31.686390643148741</v>
      </c>
      <c r="Q117" s="2">
        <f>[1]AFR!Q117-[1]AFR!$E117</f>
        <v>-32.087786631954259</v>
      </c>
      <c r="R117" s="2">
        <f>[1]AFR!R117-[1]AFR!$E117</f>
        <v>-32.383069051123528</v>
      </c>
      <c r="S117" s="2">
        <f>[1]AFR!S117-[1]AFR!$E117</f>
        <v>-32.619573551405495</v>
      </c>
      <c r="T117" s="2">
        <f>[1]AFR!T117-[1]AFR!$E117</f>
        <v>-32.804285986455398</v>
      </c>
      <c r="U117" s="2">
        <f>[1]AFR!U117-[1]AFR!$E117</f>
        <v>-32.947623671872009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-8.4111283935122287</v>
      </c>
      <c r="G118" s="2">
        <f>[1]AFR!G118-[1]AFR!$E118</f>
        <v>-15.004658379983539</v>
      </c>
      <c r="H118" s="2">
        <f>[1]AFR!H118-[1]AFR!$E118</f>
        <v>-19.87873705509088</v>
      </c>
      <c r="I118" s="2">
        <f>[1]AFR!I118-[1]AFR!$E118</f>
        <v>-23.446324111080003</v>
      </c>
      <c r="J118" s="2">
        <f>[1]AFR!J118-[1]AFR!$E118</f>
        <v>-26.292590777297676</v>
      </c>
      <c r="K118" s="2">
        <f>[1]AFR!K118-[1]AFR!$E118</f>
        <v>-28.574307392809885</v>
      </c>
      <c r="L118" s="2">
        <f>[1]AFR!L118-[1]AFR!$E118</f>
        <v>-30.141863943997862</v>
      </c>
      <c r="M118" s="2">
        <f>[1]AFR!M118-[1]AFR!$E118</f>
        <v>-31.374011434935767</v>
      </c>
      <c r="N118" s="2">
        <f>[1]AFR!N118-[1]AFR!$E118</f>
        <v>-32.323227513078052</v>
      </c>
      <c r="O118" s="2">
        <f>[1]AFR!O118-[1]AFR!$E118</f>
        <v>-33.021125016180008</v>
      </c>
      <c r="P118" s="2">
        <f>[1]AFR!P118-[1]AFR!$E118</f>
        <v>-33.565479141428739</v>
      </c>
      <c r="Q118" s="2">
        <f>[1]AFR!Q118-[1]AFR!$E118</f>
        <v>-33.98398998539318</v>
      </c>
      <c r="R118" s="2">
        <f>[1]AFR!R118-[1]AFR!$E118</f>
        <v>-34.292987115192261</v>
      </c>
      <c r="S118" s="2">
        <f>[1]AFR!S118-[1]AFR!$E118</f>
        <v>-34.542562236263393</v>
      </c>
      <c r="T118" s="2">
        <f>[1]AFR!T118-[1]AFR!$E118</f>
        <v>-34.734181987794159</v>
      </c>
      <c r="U118" s="2">
        <f>[1]AFR!U118-[1]AFR!$E118</f>
        <v>-34.881064489280845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-9.040943671228888</v>
      </c>
      <c r="G119" s="2">
        <f>[1]AFR!G119-[1]AFR!$E119</f>
        <v>-15.450121031273113</v>
      </c>
      <c r="H119" s="2">
        <f>[1]AFR!H119-[1]AFR!$E119</f>
        <v>-20.357944776714703</v>
      </c>
      <c r="I119" s="2">
        <f>[1]AFR!I119-[1]AFR!$E119</f>
        <v>-23.934469581608766</v>
      </c>
      <c r="J119" s="2">
        <f>[1]AFR!J119-[1]AFR!$E119</f>
        <v>-26.795029902854594</v>
      </c>
      <c r="K119" s="2">
        <f>[1]AFR!K119-[1]AFR!$E119</f>
        <v>-28.85387121431944</v>
      </c>
      <c r="L119" s="2">
        <f>[1]AFR!L119-[1]AFR!$E119</f>
        <v>-30.340037165094486</v>
      </c>
      <c r="M119" s="2">
        <f>[1]AFR!M119-[1]AFR!$E119</f>
        <v>-31.488795681691784</v>
      </c>
      <c r="N119" s="2">
        <f>[1]AFR!N119-[1]AFR!$E119</f>
        <v>-32.438790204683926</v>
      </c>
      <c r="O119" s="2">
        <f>[1]AFR!O119-[1]AFR!$E119</f>
        <v>-33.207941332775249</v>
      </c>
      <c r="P119" s="2">
        <f>[1]AFR!P119-[1]AFR!$E119</f>
        <v>-33.785431085680727</v>
      </c>
      <c r="Q119" s="2">
        <f>[1]AFR!Q119-[1]AFR!$E119</f>
        <v>-34.206534312388328</v>
      </c>
      <c r="R119" s="2">
        <f>[1]AFR!R119-[1]AFR!$E119</f>
        <v>-34.541090524350011</v>
      </c>
      <c r="S119" s="2">
        <f>[1]AFR!S119-[1]AFR!$E119</f>
        <v>-34.814481000331341</v>
      </c>
      <c r="T119" s="2">
        <f>[1]AFR!T119-[1]AFR!$E119</f>
        <v>-35.020998746632074</v>
      </c>
      <c r="U119" s="2">
        <f>[1]AFR!U119-[1]AFR!$E119</f>
        <v>-35.188761614639532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-8.1462991086826833</v>
      </c>
      <c r="G120" s="2">
        <f>[1]AFR!G120-[1]AFR!$E120</f>
        <v>-14.164641100035396</v>
      </c>
      <c r="H120" s="2">
        <f>[1]AFR!H120-[1]AFR!$E120</f>
        <v>-18.449179347835525</v>
      </c>
      <c r="I120" s="2">
        <f>[1]AFR!I120-[1]AFR!$E120</f>
        <v>-21.554959203169858</v>
      </c>
      <c r="J120" s="2">
        <f>[1]AFR!J120-[1]AFR!$E120</f>
        <v>-23.935859999368176</v>
      </c>
      <c r="K120" s="2">
        <f>[1]AFR!K120-[1]AFR!$E120</f>
        <v>-25.776159436549335</v>
      </c>
      <c r="L120" s="2">
        <f>[1]AFR!L120-[1]AFR!$E120</f>
        <v>-27.092511660954813</v>
      </c>
      <c r="M120" s="2">
        <f>[1]AFR!M120-[1]AFR!$E120</f>
        <v>-28.153744900952972</v>
      </c>
      <c r="N120" s="2">
        <f>[1]AFR!N120-[1]AFR!$E120</f>
        <v>-28.968610204665083</v>
      </c>
      <c r="O120" s="2">
        <f>[1]AFR!O120-[1]AFR!$E120</f>
        <v>-29.598064714890086</v>
      </c>
      <c r="P120" s="2">
        <f>[1]AFR!P120-[1]AFR!$E120</f>
        <v>-30.107691380613517</v>
      </c>
      <c r="Q120" s="2">
        <f>[1]AFR!Q120-[1]AFR!$E120</f>
        <v>-30.529501664792292</v>
      </c>
      <c r="R120" s="2">
        <f>[1]AFR!R120-[1]AFR!$E120</f>
        <v>-30.863516402898085</v>
      </c>
      <c r="S120" s="2">
        <f>[1]AFR!S120-[1]AFR!$E120</f>
        <v>-31.134264897075468</v>
      </c>
      <c r="T120" s="2">
        <f>[1]AFR!T120-[1]AFR!$E120</f>
        <v>-31.342411498269939</v>
      </c>
      <c r="U120" s="2">
        <f>[1]AFR!U120-[1]AFR!$E120</f>
        <v>-31.497636411286919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-7.671763565743106</v>
      </c>
      <c r="G121" s="2">
        <f>[1]AFR!G121-[1]AFR!$E121</f>
        <v>-13.638256289232345</v>
      </c>
      <c r="H121" s="2">
        <f>[1]AFR!H121-[1]AFR!$E121</f>
        <v>-17.839742241604199</v>
      </c>
      <c r="I121" s="2">
        <f>[1]AFR!I121-[1]AFR!$E121</f>
        <v>-20.976438857055712</v>
      </c>
      <c r="J121" s="2">
        <f>[1]AFR!J121-[1]AFR!$E121</f>
        <v>-23.235050174462742</v>
      </c>
      <c r="K121" s="2">
        <f>[1]AFR!K121-[1]AFR!$E121</f>
        <v>-25.147548118969667</v>
      </c>
      <c r="L121" s="2">
        <f>[1]AFR!L121-[1]AFR!$E121</f>
        <v>-26.558762182246255</v>
      </c>
      <c r="M121" s="2">
        <f>[1]AFR!M121-[1]AFR!$E121</f>
        <v>-27.743052750704749</v>
      </c>
      <c r="N121" s="2">
        <f>[1]AFR!N121-[1]AFR!$E121</f>
        <v>-28.729253720468193</v>
      </c>
      <c r="O121" s="2">
        <f>[1]AFR!O121-[1]AFR!$E121</f>
        <v>-29.54298622767476</v>
      </c>
      <c r="P121" s="2">
        <f>[1]AFR!P121-[1]AFR!$E121</f>
        <v>-30.186360387328534</v>
      </c>
      <c r="Q121" s="2">
        <f>[1]AFR!Q121-[1]AFR!$E121</f>
        <v>-30.712286667393926</v>
      </c>
      <c r="R121" s="2">
        <f>[1]AFR!R121-[1]AFR!$E121</f>
        <v>-31.120382367403636</v>
      </c>
      <c r="S121" s="2">
        <f>[1]AFR!S121-[1]AFR!$E121</f>
        <v>-31.435872104112775</v>
      </c>
      <c r="T121" s="2">
        <f>[1]AFR!T121-[1]AFR!$E121</f>
        <v>-31.671692905836323</v>
      </c>
      <c r="U121" s="2">
        <f>[1]AFR!U121-[1]AFR!$E121</f>
        <v>-31.854655082313457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-7.6223016875071039</v>
      </c>
      <c r="G122" s="2">
        <f>[1]AFR!G122-[1]AFR!$E122</f>
        <v>-14.144840168769974</v>
      </c>
      <c r="H122" s="2">
        <f>[1]AFR!H122-[1]AFR!$E122</f>
        <v>-19.049139109558894</v>
      </c>
      <c r="I122" s="2">
        <f>[1]AFR!I122-[1]AFR!$E122</f>
        <v>-22.786688565884958</v>
      </c>
      <c r="J122" s="2">
        <f>[1]AFR!J122-[1]AFR!$E122</f>
        <v>-25.818533509839654</v>
      </c>
      <c r="K122" s="2">
        <f>[1]AFR!K122-[1]AFR!$E122</f>
        <v>-28.231470359915932</v>
      </c>
      <c r="L122" s="2">
        <f>[1]AFR!L122-[1]AFR!$E122</f>
        <v>-29.913075004341351</v>
      </c>
      <c r="M122" s="2">
        <f>[1]AFR!M122-[1]AFR!$E122</f>
        <v>-31.213622980695447</v>
      </c>
      <c r="N122" s="2">
        <f>[1]AFR!N122-[1]AFR!$E122</f>
        <v>-32.227941207044751</v>
      </c>
      <c r="O122" s="2">
        <f>[1]AFR!O122-[1]AFR!$E122</f>
        <v>-33.041376264883297</v>
      </c>
      <c r="P122" s="2">
        <f>[1]AFR!P122-[1]AFR!$E122</f>
        <v>-33.693638884925349</v>
      </c>
      <c r="Q122" s="2">
        <f>[1]AFR!Q122-[1]AFR!$E122</f>
        <v>-34.207749012837837</v>
      </c>
      <c r="R122" s="2">
        <f>[1]AFR!R122-[1]AFR!$E122</f>
        <v>-34.609366161761386</v>
      </c>
      <c r="S122" s="2">
        <f>[1]AFR!S122-[1]AFR!$E122</f>
        <v>-34.917035172970657</v>
      </c>
      <c r="T122" s="2">
        <f>[1]AFR!T122-[1]AFR!$E122</f>
        <v>-35.153122702586757</v>
      </c>
      <c r="U122" s="2">
        <f>[1]AFR!U122-[1]AFR!$E122</f>
        <v>-35.32829276399525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-8.0253002173502637</v>
      </c>
      <c r="G123" s="2">
        <f>[1]AFR!G123-[1]AFR!$E123</f>
        <v>-14.194915593358928</v>
      </c>
      <c r="H123" s="2">
        <f>[1]AFR!H123-[1]AFR!$E123</f>
        <v>-18.568247872803056</v>
      </c>
      <c r="I123" s="2">
        <f>[1]AFR!I123-[1]AFR!$E123</f>
        <v>-21.86773447035813</v>
      </c>
      <c r="J123" s="2">
        <f>[1]AFR!J123-[1]AFR!$E123</f>
        <v>-24.511388990498517</v>
      </c>
      <c r="K123" s="2">
        <f>[1]AFR!K123-[1]AFR!$E123</f>
        <v>-26.418535607360809</v>
      </c>
      <c r="L123" s="2">
        <f>[1]AFR!L123-[1]AFR!$E123</f>
        <v>-27.776952615898381</v>
      </c>
      <c r="M123" s="2">
        <f>[1]AFR!M123-[1]AFR!$E123</f>
        <v>-28.947581422452799</v>
      </c>
      <c r="N123" s="2">
        <f>[1]AFR!N123-[1]AFR!$E123</f>
        <v>-29.863106777742814</v>
      </c>
      <c r="O123" s="2">
        <f>[1]AFR!O123-[1]AFR!$E123</f>
        <v>-30.560408062727788</v>
      </c>
      <c r="P123" s="2">
        <f>[1]AFR!P123-[1]AFR!$E123</f>
        <v>-31.090956286564563</v>
      </c>
      <c r="Q123" s="2">
        <f>[1]AFR!Q123-[1]AFR!$E123</f>
        <v>-31.532631508774671</v>
      </c>
      <c r="R123" s="2">
        <f>[1]AFR!R123-[1]AFR!$E123</f>
        <v>-31.852524555795242</v>
      </c>
      <c r="S123" s="2">
        <f>[1]AFR!S123-[1]AFR!$E123</f>
        <v>-32.085000940320754</v>
      </c>
      <c r="T123" s="2">
        <f>[1]AFR!T123-[1]AFR!$E123</f>
        <v>-32.268830573836794</v>
      </c>
      <c r="U123" s="2">
        <f>[1]AFR!U123-[1]AFR!$E123</f>
        <v>-32.418287388924227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-9.1101694461427769</v>
      </c>
      <c r="G124" s="2">
        <f>[1]AFR!G124-[1]AFR!$E124</f>
        <v>-15.31483999593479</v>
      </c>
      <c r="H124" s="2">
        <f>[1]AFR!H124-[1]AFR!$E124</f>
        <v>-19.575010182881897</v>
      </c>
      <c r="I124" s="2">
        <f>[1]AFR!I124-[1]AFR!$E124</f>
        <v>-22.831968828342667</v>
      </c>
      <c r="J124" s="2">
        <f>[1]AFR!J124-[1]AFR!$E124</f>
        <v>-25.300115249282044</v>
      </c>
      <c r="K124" s="2">
        <f>[1]AFR!K124-[1]AFR!$E124</f>
        <v>-27.297011148055617</v>
      </c>
      <c r="L124" s="2">
        <f>[1]AFR!L124-[1]AFR!$E124</f>
        <v>-28.733115785232314</v>
      </c>
      <c r="M124" s="2">
        <f>[1]AFR!M124-[1]AFR!$E124</f>
        <v>-29.895454529097947</v>
      </c>
      <c r="N124" s="2">
        <f>[1]AFR!N124-[1]AFR!$E124</f>
        <v>-30.79508601580153</v>
      </c>
      <c r="O124" s="2">
        <f>[1]AFR!O124-[1]AFR!$E124</f>
        <v>-31.507935851215393</v>
      </c>
      <c r="P124" s="2">
        <f>[1]AFR!P124-[1]AFR!$E124</f>
        <v>-32.067341290365789</v>
      </c>
      <c r="Q124" s="2">
        <f>[1]AFR!Q124-[1]AFR!$E124</f>
        <v>-32.528930998005251</v>
      </c>
      <c r="R124" s="2">
        <f>[1]AFR!R124-[1]AFR!$E124</f>
        <v>-32.870485508799391</v>
      </c>
      <c r="S124" s="2">
        <f>[1]AFR!S124-[1]AFR!$E124</f>
        <v>-33.128202780166191</v>
      </c>
      <c r="T124" s="2">
        <f>[1]AFR!T124-[1]AFR!$E124</f>
        <v>-33.316950902506903</v>
      </c>
      <c r="U124" s="2">
        <f>[1]AFR!U124-[1]AFR!$E124</f>
        <v>-33.467463665425441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-7.3046580768557874</v>
      </c>
      <c r="G125" s="2">
        <f>[1]AFR!G125-[1]AFR!$E125</f>
        <v>-14.081573260024754</v>
      </c>
      <c r="H125" s="2">
        <f>[1]AFR!H125-[1]AFR!$E125</f>
        <v>-18.882004786984851</v>
      </c>
      <c r="I125" s="2">
        <f>[1]AFR!I125-[1]AFR!$E125</f>
        <v>-22.740964112672657</v>
      </c>
      <c r="J125" s="2">
        <f>[1]AFR!J125-[1]AFR!$E125</f>
        <v>-25.713416873112465</v>
      </c>
      <c r="K125" s="2">
        <f>[1]AFR!K125-[1]AFR!$E125</f>
        <v>-27.923817601130963</v>
      </c>
      <c r="L125" s="2">
        <f>[1]AFR!L125-[1]AFR!$E125</f>
        <v>-29.520107166844127</v>
      </c>
      <c r="M125" s="2">
        <f>[1]AFR!M125-[1]AFR!$E125</f>
        <v>-30.81773342277188</v>
      </c>
      <c r="N125" s="2">
        <f>[1]AFR!N125-[1]AFR!$E125</f>
        <v>-31.864744207248862</v>
      </c>
      <c r="O125" s="2">
        <f>[1]AFR!O125-[1]AFR!$E125</f>
        <v>-32.689978078222339</v>
      </c>
      <c r="P125" s="2">
        <f>[1]AFR!P125-[1]AFR!$E125</f>
        <v>-33.323772500890243</v>
      </c>
      <c r="Q125" s="2">
        <f>[1]AFR!Q125-[1]AFR!$E125</f>
        <v>-33.809730227177226</v>
      </c>
      <c r="R125" s="2">
        <f>[1]AFR!R125-[1]AFR!$E125</f>
        <v>-34.229700000902824</v>
      </c>
      <c r="S125" s="2">
        <f>[1]AFR!S125-[1]AFR!$E125</f>
        <v>-34.564423467230142</v>
      </c>
      <c r="T125" s="2">
        <f>[1]AFR!T125-[1]AFR!$E125</f>
        <v>-34.835191654747405</v>
      </c>
      <c r="U125" s="2">
        <f>[1]AFR!U125-[1]AFR!$E125</f>
        <v>-35.066126731681379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-8.1960438324530855</v>
      </c>
      <c r="G126" s="2">
        <f>[1]AFR!G126-[1]AFR!$E126</f>
        <v>-14.38407646175682</v>
      </c>
      <c r="H126" s="2">
        <f>[1]AFR!H126-[1]AFR!$E126</f>
        <v>-18.822065566229867</v>
      </c>
      <c r="I126" s="2">
        <f>[1]AFR!I126-[1]AFR!$E126</f>
        <v>-22.137808671507287</v>
      </c>
      <c r="J126" s="2">
        <f>[1]AFR!J126-[1]AFR!$E126</f>
        <v>-24.850320625587813</v>
      </c>
      <c r="K126" s="2">
        <f>[1]AFR!K126-[1]AFR!$E126</f>
        <v>-27.127396328258158</v>
      </c>
      <c r="L126" s="2">
        <f>[1]AFR!L126-[1]AFR!$E126</f>
        <v>-28.748266684230941</v>
      </c>
      <c r="M126" s="2">
        <f>[1]AFR!M126-[1]AFR!$E126</f>
        <v>-29.989392624717141</v>
      </c>
      <c r="N126" s="2">
        <f>[1]AFR!N126-[1]AFR!$E126</f>
        <v>-30.983040490005294</v>
      </c>
      <c r="O126" s="2">
        <f>[1]AFR!O126-[1]AFR!$E126</f>
        <v>-31.726010854897822</v>
      </c>
      <c r="P126" s="2">
        <f>[1]AFR!P126-[1]AFR!$E126</f>
        <v>-32.310296306100895</v>
      </c>
      <c r="Q126" s="2">
        <f>[1]AFR!Q126-[1]AFR!$E126</f>
        <v>-32.754242527171243</v>
      </c>
      <c r="R126" s="2">
        <f>[1]AFR!R126-[1]AFR!$E126</f>
        <v>-33.120390161850025</v>
      </c>
      <c r="S126" s="2">
        <f>[1]AFR!S126-[1]AFR!$E126</f>
        <v>-33.410167891370918</v>
      </c>
      <c r="T126" s="2">
        <f>[1]AFR!T126-[1]AFR!$E126</f>
        <v>-33.640469111155937</v>
      </c>
      <c r="U126" s="2">
        <f>[1]AFR!U126-[1]AFR!$E126</f>
        <v>-33.828357754893659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-9.4555520436072698</v>
      </c>
      <c r="G127" s="2">
        <f>[1]AFR!G127-[1]AFR!$E127</f>
        <v>-16.613417849626501</v>
      </c>
      <c r="H127" s="2">
        <f>[1]AFR!H127-[1]AFR!$E127</f>
        <v>-22.037438765625154</v>
      </c>
      <c r="I127" s="2">
        <f>[1]AFR!I127-[1]AFR!$E127</f>
        <v>-25.981045890421342</v>
      </c>
      <c r="J127" s="2">
        <f>[1]AFR!J127-[1]AFR!$E127</f>
        <v>-28.978305236574897</v>
      </c>
      <c r="K127" s="2">
        <f>[1]AFR!K127-[1]AFR!$E127</f>
        <v>-31.385708591299874</v>
      </c>
      <c r="L127" s="2">
        <f>[1]AFR!L127-[1]AFR!$E127</f>
        <v>-33.07938266827739</v>
      </c>
      <c r="M127" s="2">
        <f>[1]AFR!M127-[1]AFR!$E127</f>
        <v>-34.355237696749384</v>
      </c>
      <c r="N127" s="2">
        <f>[1]AFR!N127-[1]AFR!$E127</f>
        <v>-35.33665911806753</v>
      </c>
      <c r="O127" s="2">
        <f>[1]AFR!O127-[1]AFR!$E127</f>
        <v>-36.157885683226482</v>
      </c>
      <c r="P127" s="2">
        <f>[1]AFR!P127-[1]AFR!$E127</f>
        <v>-36.793279121533374</v>
      </c>
      <c r="Q127" s="2">
        <f>[1]AFR!Q127-[1]AFR!$E127</f>
        <v>-37.293834574798836</v>
      </c>
      <c r="R127" s="2">
        <f>[1]AFR!R127-[1]AFR!$E127</f>
        <v>-37.723259567527407</v>
      </c>
      <c r="S127" s="2">
        <f>[1]AFR!S127-[1]AFR!$E127</f>
        <v>-38.076873942985912</v>
      </c>
      <c r="T127" s="2">
        <f>[1]AFR!T127-[1]AFR!$E127</f>
        <v>-38.367733230253691</v>
      </c>
      <c r="U127" s="2">
        <f>[1]AFR!U127-[1]AFR!$E127</f>
        <v>-38.606691644199657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-7.3392648054017968</v>
      </c>
      <c r="G128" s="2">
        <f>[1]AFR!G128-[1]AFR!$E128</f>
        <v>-13.864659126681318</v>
      </c>
      <c r="H128" s="2">
        <f>[1]AFR!H128-[1]AFR!$E128</f>
        <v>-18.659205736755496</v>
      </c>
      <c r="I128" s="2">
        <f>[1]AFR!I128-[1]AFR!$E128</f>
        <v>-22.304389923560507</v>
      </c>
      <c r="J128" s="2">
        <f>[1]AFR!J128-[1]AFR!$E128</f>
        <v>-25.073663617856994</v>
      </c>
      <c r="K128" s="2">
        <f>[1]AFR!K128-[1]AFR!$E128</f>
        <v>-27.182413068321125</v>
      </c>
      <c r="L128" s="2">
        <f>[1]AFR!L128-[1]AFR!$E128</f>
        <v>-28.62764386587105</v>
      </c>
      <c r="M128" s="2">
        <f>[1]AFR!M128-[1]AFR!$E128</f>
        <v>-29.7890855946535</v>
      </c>
      <c r="N128" s="2">
        <f>[1]AFR!N128-[1]AFR!$E128</f>
        <v>-30.641817916098717</v>
      </c>
      <c r="O128" s="2">
        <f>[1]AFR!O128-[1]AFR!$E128</f>
        <v>-31.284713143749798</v>
      </c>
      <c r="P128" s="2">
        <f>[1]AFR!P128-[1]AFR!$E128</f>
        <v>-31.804124848724882</v>
      </c>
      <c r="Q128" s="2">
        <f>[1]AFR!Q128-[1]AFR!$E128</f>
        <v>-32.193731768504563</v>
      </c>
      <c r="R128" s="2">
        <f>[1]AFR!R128-[1]AFR!$E128</f>
        <v>-32.529780290559017</v>
      </c>
      <c r="S128" s="2">
        <f>[1]AFR!S128-[1]AFR!$E128</f>
        <v>-32.802857966712338</v>
      </c>
      <c r="T128" s="2">
        <f>[1]AFR!T128-[1]AFR!$E128</f>
        <v>-33.019858363928108</v>
      </c>
      <c r="U128" s="2">
        <f>[1]AFR!U128-[1]AFR!$E128</f>
        <v>-33.183634477492433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-7.1662012850512724</v>
      </c>
      <c r="G129" s="2">
        <f>[1]AFR!G129-[1]AFR!$E129</f>
        <v>-13.807192335707441</v>
      </c>
      <c r="H129" s="2">
        <f>[1]AFR!H129-[1]AFR!$E129</f>
        <v>-18.325870403690203</v>
      </c>
      <c r="I129" s="2">
        <f>[1]AFR!I129-[1]AFR!$E129</f>
        <v>-21.718735677866448</v>
      </c>
      <c r="J129" s="2">
        <f>[1]AFR!J129-[1]AFR!$E129</f>
        <v>-24.387943851516866</v>
      </c>
      <c r="K129" s="2">
        <f>[1]AFR!K129-[1]AFR!$E129</f>
        <v>-26.516039745562693</v>
      </c>
      <c r="L129" s="2">
        <f>[1]AFR!L129-[1]AFR!$E129</f>
        <v>-27.854285265876229</v>
      </c>
      <c r="M129" s="2">
        <f>[1]AFR!M129-[1]AFR!$E129</f>
        <v>-28.914773840353462</v>
      </c>
      <c r="N129" s="2">
        <f>[1]AFR!N129-[1]AFR!$E129</f>
        <v>-29.804777302389084</v>
      </c>
      <c r="O129" s="2">
        <f>[1]AFR!O129-[1]AFR!$E129</f>
        <v>-30.531880246498474</v>
      </c>
      <c r="P129" s="2">
        <f>[1]AFR!P129-[1]AFR!$E129</f>
        <v>-31.101175271857301</v>
      </c>
      <c r="Q129" s="2">
        <f>[1]AFR!Q129-[1]AFR!$E129</f>
        <v>-31.525082349462082</v>
      </c>
      <c r="R129" s="2">
        <f>[1]AFR!R129-[1]AFR!$E129</f>
        <v>-31.873693396845965</v>
      </c>
      <c r="S129" s="2">
        <f>[1]AFR!S129-[1]AFR!$E129</f>
        <v>-32.138076754339636</v>
      </c>
      <c r="T129" s="2">
        <f>[1]AFR!T129-[1]AFR!$E129</f>
        <v>-32.349666338997679</v>
      </c>
      <c r="U129" s="2">
        <f>[1]AFR!U129-[1]AFR!$E129</f>
        <v>-32.516190776813801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-8.142450947478892</v>
      </c>
      <c r="G130" s="2">
        <f>[1]AFR!G130-[1]AFR!$E130</f>
        <v>-14.797121669256285</v>
      </c>
      <c r="H130" s="2">
        <f>[1]AFR!H130-[1]AFR!$E130</f>
        <v>-19.484682611875201</v>
      </c>
      <c r="I130" s="2">
        <f>[1]AFR!I130-[1]AFR!$E130</f>
        <v>-23.280263987264334</v>
      </c>
      <c r="J130" s="2">
        <f>[1]AFR!J130-[1]AFR!$E130</f>
        <v>-26.006190705931317</v>
      </c>
      <c r="K130" s="2">
        <f>[1]AFR!K130-[1]AFR!$E130</f>
        <v>-28.145403222890309</v>
      </c>
      <c r="L130" s="2">
        <f>[1]AFR!L130-[1]AFR!$E130</f>
        <v>-29.615280067973572</v>
      </c>
      <c r="M130" s="2">
        <f>[1]AFR!M130-[1]AFR!$E130</f>
        <v>-30.761587692717853</v>
      </c>
      <c r="N130" s="2">
        <f>[1]AFR!N130-[1]AFR!$E130</f>
        <v>-31.614309670458283</v>
      </c>
      <c r="O130" s="2">
        <f>[1]AFR!O130-[1]AFR!$E130</f>
        <v>-32.278149738641616</v>
      </c>
      <c r="P130" s="2">
        <f>[1]AFR!P130-[1]AFR!$E130</f>
        <v>-32.769564096583451</v>
      </c>
      <c r="Q130" s="2">
        <f>[1]AFR!Q130-[1]AFR!$E130</f>
        <v>-33.191425403045628</v>
      </c>
      <c r="R130" s="2">
        <f>[1]AFR!R130-[1]AFR!$E130</f>
        <v>-33.530355559304667</v>
      </c>
      <c r="S130" s="2">
        <f>[1]AFR!S130-[1]AFR!$E130</f>
        <v>-33.79877726488337</v>
      </c>
      <c r="T130" s="2">
        <f>[1]AFR!T130-[1]AFR!$E130</f>
        <v>-34.000506371265431</v>
      </c>
      <c r="U130" s="2">
        <f>[1]AFR!U130-[1]AFR!$E130</f>
        <v>-34.161211993684105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-8.4856715419447823</v>
      </c>
      <c r="G131" s="2">
        <f>[1]AFR!G131-[1]AFR!$E131</f>
        <v>-15.435661818196593</v>
      </c>
      <c r="H131" s="2">
        <f>[1]AFR!H131-[1]AFR!$E131</f>
        <v>-20.698723952521277</v>
      </c>
      <c r="I131" s="2">
        <f>[1]AFR!I131-[1]AFR!$E131</f>
        <v>-24.762939723184274</v>
      </c>
      <c r="J131" s="2">
        <f>[1]AFR!J131-[1]AFR!$E131</f>
        <v>-28.070568143965318</v>
      </c>
      <c r="K131" s="2">
        <f>[1]AFR!K131-[1]AFR!$E131</f>
        <v>-30.553874137600587</v>
      </c>
      <c r="L131" s="2">
        <f>[1]AFR!L131-[1]AFR!$E131</f>
        <v>-32.28708160970001</v>
      </c>
      <c r="M131" s="2">
        <f>[1]AFR!M131-[1]AFR!$E131</f>
        <v>-33.663071462534219</v>
      </c>
      <c r="N131" s="2">
        <f>[1]AFR!N131-[1]AFR!$E131</f>
        <v>-34.690066220729534</v>
      </c>
      <c r="O131" s="2">
        <f>[1]AFR!O131-[1]AFR!$E131</f>
        <v>-35.457079047861157</v>
      </c>
      <c r="P131" s="2">
        <f>[1]AFR!P131-[1]AFR!$E131</f>
        <v>-36.060974490641456</v>
      </c>
      <c r="Q131" s="2">
        <f>[1]AFR!Q131-[1]AFR!$E131</f>
        <v>-36.550875720361319</v>
      </c>
      <c r="R131" s="2">
        <f>[1]AFR!R131-[1]AFR!$E131</f>
        <v>-36.930768537685935</v>
      </c>
      <c r="S131" s="2">
        <f>[1]AFR!S131-[1]AFR!$E131</f>
        <v>-37.22635809007204</v>
      </c>
      <c r="T131" s="2">
        <f>[1]AFR!T131-[1]AFR!$E131</f>
        <v>-37.453834450819443</v>
      </c>
      <c r="U131" s="2">
        <f>[1]AFR!U131-[1]AFR!$E131</f>
        <v>-37.630407943283444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-7.699553637802012</v>
      </c>
      <c r="G132" s="2">
        <f>[1]AFR!G132-[1]AFR!$E132</f>
        <v>-13.765659252747753</v>
      </c>
      <c r="H132" s="2">
        <f>[1]AFR!H132-[1]AFR!$E132</f>
        <v>-18.308265163391297</v>
      </c>
      <c r="I132" s="2">
        <f>[1]AFR!I132-[1]AFR!$E132</f>
        <v>-21.959221498200293</v>
      </c>
      <c r="J132" s="2">
        <f>[1]AFR!J132-[1]AFR!$E132</f>
        <v>-24.703941239510243</v>
      </c>
      <c r="K132" s="2">
        <f>[1]AFR!K132-[1]AFR!$E132</f>
        <v>-26.827216330734302</v>
      </c>
      <c r="L132" s="2">
        <f>[1]AFR!L132-[1]AFR!$E132</f>
        <v>-28.281504232331542</v>
      </c>
      <c r="M132" s="2">
        <f>[1]AFR!M132-[1]AFR!$E132</f>
        <v>-29.433185378415317</v>
      </c>
      <c r="N132" s="2">
        <f>[1]AFR!N132-[1]AFR!$E132</f>
        <v>-30.390271490357577</v>
      </c>
      <c r="O132" s="2">
        <f>[1]AFR!O132-[1]AFR!$E132</f>
        <v>-31.153895828595182</v>
      </c>
      <c r="P132" s="2">
        <f>[1]AFR!P132-[1]AFR!$E132</f>
        <v>-31.799972598055092</v>
      </c>
      <c r="Q132" s="2">
        <f>[1]AFR!Q132-[1]AFR!$E132</f>
        <v>-30.34107530462262</v>
      </c>
      <c r="R132" s="2">
        <f>[1]AFR!R132-[1]AFR!$E132</f>
        <v>-30.34107530462262</v>
      </c>
      <c r="S132" s="2">
        <f>[1]AFR!S132-[1]AFR!$E132</f>
        <v>-30.34107530462262</v>
      </c>
      <c r="T132" s="2">
        <f>[1]AFR!T132-[1]AFR!$E132</f>
        <v>-30.34107530462262</v>
      </c>
      <c r="U132" s="2">
        <f>[1]AFR!U132-[1]AFR!$E132</f>
        <v>-30.34107530462262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-8.709190281977726</v>
      </c>
      <c r="G133" s="2">
        <f>[1]AFR!G133-[1]AFR!$E133</f>
        <v>-14.96275793331165</v>
      </c>
      <c r="H133" s="2">
        <f>[1]AFR!H133-[1]AFR!$E133</f>
        <v>-19.670327843427231</v>
      </c>
      <c r="I133" s="2">
        <f>[1]AFR!I133-[1]AFR!$E133</f>
        <v>-23.396201778352292</v>
      </c>
      <c r="J133" s="2">
        <f>[1]AFR!J133-[1]AFR!$E133</f>
        <v>-26.072655297737697</v>
      </c>
      <c r="K133" s="2">
        <f>[1]AFR!K133-[1]AFR!$E133</f>
        <v>-28.226391244626654</v>
      </c>
      <c r="L133" s="2">
        <f>[1]AFR!L133-[1]AFR!$E133</f>
        <v>-29.864234160159015</v>
      </c>
      <c r="M133" s="2">
        <f>[1]AFR!M133-[1]AFR!$E133</f>
        <v>-31.222111693211218</v>
      </c>
      <c r="N133" s="2">
        <f>[1]AFR!N133-[1]AFR!$E133</f>
        <v>-32.23140244243308</v>
      </c>
      <c r="O133" s="2">
        <f>[1]AFR!O133-[1]AFR!$E133</f>
        <v>-32.990358156020818</v>
      </c>
      <c r="P133" s="2">
        <f>[1]AFR!P133-[1]AFR!$E133</f>
        <v>-33.574450207239693</v>
      </c>
      <c r="Q133" s="2">
        <f>[1]AFR!Q133-[1]AFR!$E133</f>
        <v>-34.049088666059106</v>
      </c>
      <c r="R133" s="2">
        <f>[1]AFR!R133-[1]AFR!$E133</f>
        <v>-34.466704099654692</v>
      </c>
      <c r="S133" s="2">
        <f>[1]AFR!S133-[1]AFR!$E133</f>
        <v>-34.824745104735996</v>
      </c>
      <c r="T133" s="2">
        <f>[1]AFR!T133-[1]AFR!$E133</f>
        <v>-35.108154613146098</v>
      </c>
      <c r="U133" s="2">
        <f>[1]AFR!U133-[1]AFR!$E133</f>
        <v>-35.327071726991278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-8.3916862973134698</v>
      </c>
      <c r="G134" s="2">
        <f>[1]AFR!G134-[1]AFR!$E134</f>
        <v>-14.489331615564765</v>
      </c>
      <c r="H134" s="2">
        <f>[1]AFR!H134-[1]AFR!$E134</f>
        <v>-18.766976657232362</v>
      </c>
      <c r="I134" s="2">
        <f>[1]AFR!I134-[1]AFR!$E134</f>
        <v>-22.226559422942273</v>
      </c>
      <c r="J134" s="2">
        <f>[1]AFR!J134-[1]AFR!$E134</f>
        <v>-24.806061692911044</v>
      </c>
      <c r="K134" s="2">
        <f>[1]AFR!K134-[1]AFR!$E134</f>
        <v>-26.750371045740394</v>
      </c>
      <c r="L134" s="2">
        <f>[1]AFR!L134-[1]AFR!$E134</f>
        <v>-28.073213205655406</v>
      </c>
      <c r="M134" s="2">
        <f>[1]AFR!M134-[1]AFR!$E134</f>
        <v>-29.145759500251359</v>
      </c>
      <c r="N134" s="2">
        <f>[1]AFR!N134-[1]AFR!$E134</f>
        <v>-30.002716354554707</v>
      </c>
      <c r="O134" s="2">
        <f>[1]AFR!O134-[1]AFR!$E134</f>
        <v>-30.647679758177105</v>
      </c>
      <c r="P134" s="2">
        <f>[1]AFR!P134-[1]AFR!$E134</f>
        <v>-31.108415422716064</v>
      </c>
      <c r="Q134" s="2">
        <f>[1]AFR!Q134-[1]AFR!$E134</f>
        <v>-31.456513141607672</v>
      </c>
      <c r="R134" s="2">
        <f>[1]AFR!R134-[1]AFR!$E134</f>
        <v>-31.72798105412221</v>
      </c>
      <c r="S134" s="2">
        <f>[1]AFR!S134-[1]AFR!$E134</f>
        <v>-31.930327145119008</v>
      </c>
      <c r="T134" s="2">
        <f>[1]AFR!T134-[1]AFR!$E134</f>
        <v>-32.094895313768916</v>
      </c>
      <c r="U134" s="2">
        <f>[1]AFR!U134-[1]AFR!$E134</f>
        <v>-32.219649381144507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-8.5094645271227023</v>
      </c>
      <c r="G135" s="2">
        <f>[1]AFR!G135-[1]AFR!$E135</f>
        <v>-15.154779263399519</v>
      </c>
      <c r="H135" s="2">
        <f>[1]AFR!H135-[1]AFR!$E135</f>
        <v>-19.491196474315586</v>
      </c>
      <c r="I135" s="2">
        <f>[1]AFR!I135-[1]AFR!$E135</f>
        <v>-22.639535521084497</v>
      </c>
      <c r="J135" s="2">
        <f>[1]AFR!J135-[1]AFR!$E135</f>
        <v>-24.972282549150179</v>
      </c>
      <c r="K135" s="2">
        <f>[1]AFR!K135-[1]AFR!$E135</f>
        <v>-26.768066267233905</v>
      </c>
      <c r="L135" s="2">
        <f>[1]AFR!L135-[1]AFR!$E135</f>
        <v>-28.004499134693049</v>
      </c>
      <c r="M135" s="2">
        <f>[1]AFR!M135-[1]AFR!$E135</f>
        <v>-28.963336343561025</v>
      </c>
      <c r="N135" s="2">
        <f>[1]AFR!N135-[1]AFR!$E135</f>
        <v>-29.750975360260043</v>
      </c>
      <c r="O135" s="2">
        <f>[1]AFR!O135-[1]AFR!$E135</f>
        <v>-30.347029600656356</v>
      </c>
      <c r="P135" s="2">
        <f>[1]AFR!P135-[1]AFR!$E135</f>
        <v>-30.822178474846112</v>
      </c>
      <c r="Q135" s="2">
        <f>[1]AFR!Q135-[1]AFR!$E135</f>
        <v>-31.202054679685205</v>
      </c>
      <c r="R135" s="2">
        <f>[1]AFR!R135-[1]AFR!$E135</f>
        <v>-31.487071612170951</v>
      </c>
      <c r="S135" s="2">
        <f>[1]AFR!S135-[1]AFR!$E135</f>
        <v>-31.70459307501585</v>
      </c>
      <c r="T135" s="2">
        <f>[1]AFR!T135-[1]AFR!$E135</f>
        <v>-31.868154218605355</v>
      </c>
      <c r="U135" s="2">
        <f>[1]AFR!U135-[1]AFR!$E135</f>
        <v>-31.995378003122823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-8.0840214440729028</v>
      </c>
      <c r="G136" s="2">
        <f>[1]AFR!G136-[1]AFR!$E136</f>
        <v>-14.546545921642462</v>
      </c>
      <c r="H136" s="2">
        <f>[1]AFR!H136-[1]AFR!$E136</f>
        <v>-19.288214617377264</v>
      </c>
      <c r="I136" s="2">
        <f>[1]AFR!I136-[1]AFR!$E136</f>
        <v>-22.926219928286685</v>
      </c>
      <c r="J136" s="2">
        <f>[1]AFR!J136-[1]AFR!$E136</f>
        <v>-25.722166690544896</v>
      </c>
      <c r="K136" s="2">
        <f>[1]AFR!K136-[1]AFR!$E136</f>
        <v>-27.853871924089106</v>
      </c>
      <c r="L136" s="2">
        <f>[1]AFR!L136-[1]AFR!$E136</f>
        <v>-29.34199821888734</v>
      </c>
      <c r="M136" s="2">
        <f>[1]AFR!M136-[1]AFR!$E136</f>
        <v>-30.537791302739095</v>
      </c>
      <c r="N136" s="2">
        <f>[1]AFR!N136-[1]AFR!$E136</f>
        <v>-31.49639250744832</v>
      </c>
      <c r="O136" s="2">
        <f>[1]AFR!O136-[1]AFR!$E136</f>
        <v>-32.259733184226207</v>
      </c>
      <c r="P136" s="2">
        <f>[1]AFR!P136-[1]AFR!$E136</f>
        <v>-32.865600628293862</v>
      </c>
      <c r="Q136" s="2">
        <f>[1]AFR!Q136-[1]AFR!$E136</f>
        <v>-33.339329981757544</v>
      </c>
      <c r="R136" s="2">
        <f>[1]AFR!R136-[1]AFR!$E136</f>
        <v>-33.698477564983193</v>
      </c>
      <c r="S136" s="2">
        <f>[1]AFR!S136-[1]AFR!$E136</f>
        <v>-33.965804970097281</v>
      </c>
      <c r="T136" s="2">
        <f>[1]AFR!T136-[1]AFR!$E136</f>
        <v>-34.155735770229626</v>
      </c>
      <c r="U136" s="2">
        <f>[1]AFR!U136-[1]AFR!$E136</f>
        <v>-34.297093978867963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-7.9545468332838141</v>
      </c>
      <c r="G137" s="2">
        <f>[1]AFR!G137-[1]AFR!$E137</f>
        <v>-14.037387907887307</v>
      </c>
      <c r="H137" s="2">
        <f>[1]AFR!H137-[1]AFR!$E137</f>
        <v>-18.687857038099366</v>
      </c>
      <c r="I137" s="2">
        <f>[1]AFR!I137-[1]AFR!$E137</f>
        <v>-22.177204334812586</v>
      </c>
      <c r="J137" s="2">
        <f>[1]AFR!J137-[1]AFR!$E137</f>
        <v>-24.828444224594534</v>
      </c>
      <c r="K137" s="2">
        <f>[1]AFR!K137-[1]AFR!$E137</f>
        <v>-26.943671565416594</v>
      </c>
      <c r="L137" s="2">
        <f>[1]AFR!L137-[1]AFR!$E137</f>
        <v>-28.518690939785245</v>
      </c>
      <c r="M137" s="2">
        <f>[1]AFR!M137-[1]AFR!$E137</f>
        <v>-29.750486748427761</v>
      </c>
      <c r="N137" s="2">
        <f>[1]AFR!N137-[1]AFR!$E137</f>
        <v>-30.740766868944206</v>
      </c>
      <c r="O137" s="2">
        <f>[1]AFR!O137-[1]AFR!$E137</f>
        <v>-31.524871262150327</v>
      </c>
      <c r="P137" s="2">
        <f>[1]AFR!P137-[1]AFR!$E137</f>
        <v>-32.134541355316173</v>
      </c>
      <c r="Q137" s="2">
        <f>[1]AFR!Q137-[1]AFR!$E137</f>
        <v>-32.583473621655571</v>
      </c>
      <c r="R137" s="2">
        <f>[1]AFR!R137-[1]AFR!$E137</f>
        <v>-32.959949300649782</v>
      </c>
      <c r="S137" s="2">
        <f>[1]AFR!S137-[1]AFR!$E137</f>
        <v>-33.262735216910471</v>
      </c>
      <c r="T137" s="2">
        <f>[1]AFR!T137-[1]AFR!$E137</f>
        <v>-33.507978428987997</v>
      </c>
      <c r="U137" s="2">
        <f>[1]AFR!U137-[1]AFR!$E137</f>
        <v>-33.696328216983034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-7.3558896888699792</v>
      </c>
      <c r="G138" s="2">
        <f>[1]AFR!G138-[1]AFR!$E138</f>
        <v>-13.621112697793023</v>
      </c>
      <c r="H138" s="2">
        <f>[1]AFR!H138-[1]AFR!$E138</f>
        <v>-18.320947273868512</v>
      </c>
      <c r="I138" s="2">
        <f>[1]AFR!I138-[1]AFR!$E138</f>
        <v>-21.773983220866569</v>
      </c>
      <c r="J138" s="2">
        <f>[1]AFR!J138-[1]AFR!$E138</f>
        <v>-24.379116098572922</v>
      </c>
      <c r="K138" s="2">
        <f>[1]AFR!K138-[1]AFR!$E138</f>
        <v>-26.374488958870586</v>
      </c>
      <c r="L138" s="2">
        <f>[1]AFR!L138-[1]AFR!$E138</f>
        <v>-27.819758548782772</v>
      </c>
      <c r="M138" s="2">
        <f>[1]AFR!M138-[1]AFR!$E138</f>
        <v>-28.951477088097249</v>
      </c>
      <c r="N138" s="2">
        <f>[1]AFR!N138-[1]AFR!$E138</f>
        <v>-29.806421558176567</v>
      </c>
      <c r="O138" s="2">
        <f>[1]AFR!O138-[1]AFR!$E138</f>
        <v>-30.533754758385953</v>
      </c>
      <c r="P138" s="2">
        <f>[1]AFR!P138-[1]AFR!$E138</f>
        <v>-31.117247554784797</v>
      </c>
      <c r="Q138" s="2">
        <f>[1]AFR!Q138-[1]AFR!$E138</f>
        <v>-31.582595900077195</v>
      </c>
      <c r="R138" s="2">
        <f>[1]AFR!R138-[1]AFR!$E138</f>
        <v>-31.938508337222572</v>
      </c>
      <c r="S138" s="2">
        <f>[1]AFR!S138-[1]AFR!$E138</f>
        <v>-32.205927986716517</v>
      </c>
      <c r="T138" s="2">
        <f>[1]AFR!T138-[1]AFR!$E138</f>
        <v>-32.412780080680307</v>
      </c>
      <c r="U138" s="2">
        <f>[1]AFR!U138-[1]AFR!$E138</f>
        <v>-32.553126000224552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-7.9693173397994315</v>
      </c>
      <c r="G139" s="2">
        <f>[1]AFR!G139-[1]AFR!$E139</f>
        <v>-14.169988879382061</v>
      </c>
      <c r="H139" s="2">
        <f>[1]AFR!H139-[1]AFR!$E139</f>
        <v>-18.734199325418274</v>
      </c>
      <c r="I139" s="2">
        <f>[1]AFR!I139-[1]AFR!$E139</f>
        <v>-22.030050150624049</v>
      </c>
      <c r="J139" s="2">
        <f>[1]AFR!J139-[1]AFR!$E139</f>
        <v>-24.751529427893104</v>
      </c>
      <c r="K139" s="2">
        <f>[1]AFR!K139-[1]AFR!$E139</f>
        <v>-26.785228042532594</v>
      </c>
      <c r="L139" s="2">
        <f>[1]AFR!L139-[1]AFR!$E139</f>
        <v>-28.204345721307618</v>
      </c>
      <c r="M139" s="2">
        <f>[1]AFR!M139-[1]AFR!$E139</f>
        <v>-29.27535573675209</v>
      </c>
      <c r="N139" s="2">
        <f>[1]AFR!N139-[1]AFR!$E139</f>
        <v>-30.10614550236113</v>
      </c>
      <c r="O139" s="2">
        <f>[1]AFR!O139-[1]AFR!$E139</f>
        <v>-30.814809145323068</v>
      </c>
      <c r="P139" s="2">
        <f>[1]AFR!P139-[1]AFR!$E139</f>
        <v>-31.366705797204816</v>
      </c>
      <c r="Q139" s="2">
        <f>[1]AFR!Q139-[1]AFR!$E139</f>
        <v>-31.805874642608444</v>
      </c>
      <c r="R139" s="2">
        <f>[1]AFR!R139-[1]AFR!$E139</f>
        <v>-32.169909262328702</v>
      </c>
      <c r="S139" s="2">
        <f>[1]AFR!S139-[1]AFR!$E139</f>
        <v>-32.458543141908535</v>
      </c>
      <c r="T139" s="2">
        <f>[1]AFR!T139-[1]AFR!$E139</f>
        <v>-32.685516791582984</v>
      </c>
      <c r="U139" s="2">
        <f>[1]AFR!U139-[1]AFR!$E139</f>
        <v>-32.854483033439124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-7.8578978648875477</v>
      </c>
      <c r="G140" s="2">
        <f>[1]AFR!G140-[1]AFR!$E140</f>
        <v>-13.856237073180694</v>
      </c>
      <c r="H140" s="2">
        <f>[1]AFR!H140-[1]AFR!$E140</f>
        <v>-18.127167742680967</v>
      </c>
      <c r="I140" s="2">
        <f>[1]AFR!I140-[1]AFR!$E140</f>
        <v>-21.504693301776001</v>
      </c>
      <c r="J140" s="2">
        <f>[1]AFR!J140-[1]AFR!$E140</f>
        <v>-24.199208590895182</v>
      </c>
      <c r="K140" s="2">
        <f>[1]AFR!K140-[1]AFR!$E140</f>
        <v>-26.316216647544138</v>
      </c>
      <c r="L140" s="2">
        <f>[1]AFR!L140-[1]AFR!$E140</f>
        <v>-27.758208793877429</v>
      </c>
      <c r="M140" s="2">
        <f>[1]AFR!M140-[1]AFR!$E140</f>
        <v>-28.927723316567096</v>
      </c>
      <c r="N140" s="2">
        <f>[1]AFR!N140-[1]AFR!$E140</f>
        <v>-29.883469608832115</v>
      </c>
      <c r="O140" s="2">
        <f>[1]AFR!O140-[1]AFR!$E140</f>
        <v>-30.720463906319253</v>
      </c>
      <c r="P140" s="2">
        <f>[1]AFR!P140-[1]AFR!$E140</f>
        <v>-31.365316630902669</v>
      </c>
      <c r="Q140" s="2">
        <f>[1]AFR!Q140-[1]AFR!$E140</f>
        <v>-31.90126600324453</v>
      </c>
      <c r="R140" s="2">
        <f>[1]AFR!R140-[1]AFR!$E140</f>
        <v>-32.342566354639075</v>
      </c>
      <c r="S140" s="2">
        <f>[1]AFR!S140-[1]AFR!$E140</f>
        <v>-32.681034597016605</v>
      </c>
      <c r="T140" s="2">
        <f>[1]AFR!T140-[1]AFR!$E140</f>
        <v>-32.960573369046188</v>
      </c>
      <c r="U140" s="2">
        <f>[1]AFR!U140-[1]AFR!$E140</f>
        <v>-33.17208310228375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-8.2440052371065349</v>
      </c>
      <c r="G141" s="2">
        <f>[1]AFR!G141-[1]AFR!$E141</f>
        <v>-15.04840912174825</v>
      </c>
      <c r="H141" s="2">
        <f>[1]AFR!H141-[1]AFR!$E141</f>
        <v>-19.539712792746911</v>
      </c>
      <c r="I141" s="2">
        <f>[1]AFR!I141-[1]AFR!$E141</f>
        <v>-22.957119397362362</v>
      </c>
      <c r="J141" s="2">
        <f>[1]AFR!J141-[1]AFR!$E141</f>
        <v>-25.61976786872782</v>
      </c>
      <c r="K141" s="2">
        <f>[1]AFR!K141-[1]AFR!$E141</f>
        <v>-27.701768899977935</v>
      </c>
      <c r="L141" s="2">
        <f>[1]AFR!L141-[1]AFR!$E141</f>
        <v>-29.17874183963869</v>
      </c>
      <c r="M141" s="2">
        <f>[1]AFR!M141-[1]AFR!$E141</f>
        <v>-30.369137606652544</v>
      </c>
      <c r="N141" s="2">
        <f>[1]AFR!N141-[1]AFR!$E141</f>
        <v>-31.261278402171513</v>
      </c>
      <c r="O141" s="2">
        <f>[1]AFR!O141-[1]AFR!$E141</f>
        <v>-31.962105995474474</v>
      </c>
      <c r="P141" s="2">
        <f>[1]AFR!P141-[1]AFR!$E141</f>
        <v>-32.504023883211858</v>
      </c>
      <c r="Q141" s="2">
        <f>[1]AFR!Q141-[1]AFR!$E141</f>
        <v>-32.944056637625863</v>
      </c>
      <c r="R141" s="2">
        <f>[1]AFR!R141-[1]AFR!$E141</f>
        <v>-33.300446616646298</v>
      </c>
      <c r="S141" s="2">
        <f>[1]AFR!S141-[1]AFR!$E141</f>
        <v>-33.567643762136868</v>
      </c>
      <c r="T141" s="2">
        <f>[1]AFR!T141-[1]AFR!$E141</f>
        <v>-33.766881252037194</v>
      </c>
      <c r="U141" s="2">
        <f>[1]AFR!U141-[1]AFR!$E141</f>
        <v>-33.919970555492171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-7.3782562545600854</v>
      </c>
      <c r="G142" s="2">
        <f>[1]AFR!G142-[1]AFR!$E142</f>
        <v>-14.143460313974856</v>
      </c>
      <c r="H142" s="2">
        <f>[1]AFR!H142-[1]AFR!$E142</f>
        <v>-18.775504485702982</v>
      </c>
      <c r="I142" s="2">
        <f>[1]AFR!I142-[1]AFR!$E142</f>
        <v>-22.241307654836419</v>
      </c>
      <c r="J142" s="2">
        <f>[1]AFR!J142-[1]AFR!$E142</f>
        <v>-24.875644304424043</v>
      </c>
      <c r="K142" s="2">
        <f>[1]AFR!K142-[1]AFR!$E142</f>
        <v>-26.851640907783235</v>
      </c>
      <c r="L142" s="2">
        <f>[1]AFR!L142-[1]AFR!$E142</f>
        <v>-28.315248471790767</v>
      </c>
      <c r="M142" s="2">
        <f>[1]AFR!M142-[1]AFR!$E142</f>
        <v>-29.436847193267795</v>
      </c>
      <c r="N142" s="2">
        <f>[1]AFR!N142-[1]AFR!$E142</f>
        <v>-30.350899130484493</v>
      </c>
      <c r="O142" s="2">
        <f>[1]AFR!O142-[1]AFR!$E142</f>
        <v>-31.060089290920757</v>
      </c>
      <c r="P142" s="2">
        <f>[1]AFR!P142-[1]AFR!$E142</f>
        <v>-31.598323225466856</v>
      </c>
      <c r="Q142" s="2">
        <f>[1]AFR!Q142-[1]AFR!$E142</f>
        <v>-32.00400238804923</v>
      </c>
      <c r="R142" s="2">
        <f>[1]AFR!R142-[1]AFR!$E142</f>
        <v>-32.314086673321299</v>
      </c>
      <c r="S142" s="2">
        <f>[1]AFR!S142-[1]AFR!$E142</f>
        <v>-32.573120288597636</v>
      </c>
      <c r="T142" s="2">
        <f>[1]AFR!T142-[1]AFR!$E142</f>
        <v>-32.782699784595138</v>
      </c>
      <c r="U142" s="2">
        <f>[1]AFR!U142-[1]AFR!$E142</f>
        <v>-32.945971755942935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-9.1682248485064974</v>
      </c>
      <c r="G143" s="2">
        <f>[1]AFR!G143-[1]AFR!$E143</f>
        <v>-15.71670374364669</v>
      </c>
      <c r="H143" s="2">
        <f>[1]AFR!H143-[1]AFR!$E143</f>
        <v>-20.251659410976856</v>
      </c>
      <c r="I143" s="2">
        <f>[1]AFR!I143-[1]AFR!$E143</f>
        <v>-23.583088682972743</v>
      </c>
      <c r="J143" s="2">
        <f>[1]AFR!J143-[1]AFR!$E143</f>
        <v>-26.270663871717375</v>
      </c>
      <c r="K143" s="2">
        <f>[1]AFR!K143-[1]AFR!$E143</f>
        <v>-28.223223041295739</v>
      </c>
      <c r="L143" s="2">
        <f>[1]AFR!L143-[1]AFR!$E143</f>
        <v>-29.616583897870157</v>
      </c>
      <c r="M143" s="2">
        <f>[1]AFR!M143-[1]AFR!$E143</f>
        <v>-30.712412763985185</v>
      </c>
      <c r="N143" s="2">
        <f>[1]AFR!N143-[1]AFR!$E143</f>
        <v>-31.594635010316949</v>
      </c>
      <c r="O143" s="2">
        <f>[1]AFR!O143-[1]AFR!$E143</f>
        <v>-32.305103402303871</v>
      </c>
      <c r="P143" s="2">
        <f>[1]AFR!P143-[1]AFR!$E143</f>
        <v>-32.881797884466039</v>
      </c>
      <c r="Q143" s="2">
        <f>[1]AFR!Q143-[1]AFR!$E143</f>
        <v>-33.347776691936019</v>
      </c>
      <c r="R143" s="2">
        <f>[1]AFR!R143-[1]AFR!$E143</f>
        <v>-33.347776691936019</v>
      </c>
      <c r="S143" s="2">
        <f>[1]AFR!S143-[1]AFR!$E143</f>
        <v>-33.347776691936019</v>
      </c>
      <c r="T143" s="2">
        <f>[1]AFR!T143-[1]AFR!$E143</f>
        <v>-33.347776691936019</v>
      </c>
      <c r="U143" s="2">
        <f>[1]AFR!U143-[1]AFR!$E143</f>
        <v>-33.347776691936019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-9.6389810287092246</v>
      </c>
      <c r="G144" s="2">
        <f>[1]AFR!G144-[1]AFR!$E144</f>
        <v>-16.774120818959659</v>
      </c>
      <c r="H144" s="2">
        <f>[1]AFR!H144-[1]AFR!$E144</f>
        <v>-21.654173306278381</v>
      </c>
      <c r="I144" s="2">
        <f>[1]AFR!I144-[1]AFR!$E144</f>
        <v>-25.096072098396746</v>
      </c>
      <c r="J144" s="2">
        <f>[1]AFR!J144-[1]AFR!$E144</f>
        <v>-27.525869757799114</v>
      </c>
      <c r="K144" s="2">
        <f>[1]AFR!K144-[1]AFR!$E144</f>
        <v>-29.343955730815253</v>
      </c>
      <c r="L144" s="2">
        <f>[1]AFR!L144-[1]AFR!$E144</f>
        <v>-30.697217202115837</v>
      </c>
      <c r="M144" s="2">
        <f>[1]AFR!M144-[1]AFR!$E144</f>
        <v>-31.754288076021624</v>
      </c>
      <c r="N144" s="2">
        <f>[1]AFR!N144-[1]AFR!$E144</f>
        <v>-32.558358732194449</v>
      </c>
      <c r="O144" s="2">
        <f>[1]AFR!O144-[1]AFR!$E144</f>
        <v>-33.204595873310211</v>
      </c>
      <c r="P144" s="2">
        <f>[1]AFR!P144-[1]AFR!$E144</f>
        <v>-33.684350166844183</v>
      </c>
      <c r="Q144" s="2">
        <f>[1]AFR!Q144-[1]AFR!$E144</f>
        <v>-34.020945943095512</v>
      </c>
      <c r="R144" s="2">
        <f>[1]AFR!R144-[1]AFR!$E144</f>
        <v>-34.287236677543945</v>
      </c>
      <c r="S144" s="2">
        <f>[1]AFR!S144-[1]AFR!$E144</f>
        <v>-34.49866044332407</v>
      </c>
      <c r="T144" s="2">
        <f>[1]AFR!T144-[1]AFR!$E144</f>
        <v>-34.661010234211119</v>
      </c>
      <c r="U144" s="2">
        <f>[1]AFR!U144-[1]AFR!$E144</f>
        <v>-34.789140913039603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-7.3349316039999053</v>
      </c>
      <c r="G145" s="2">
        <f>[1]AFR!G145-[1]AFR!$E145</f>
        <v>-14.049914035782308</v>
      </c>
      <c r="H145" s="2">
        <f>[1]AFR!H145-[1]AFR!$E145</f>
        <v>-18.592908024124597</v>
      </c>
      <c r="I145" s="2">
        <f>[1]AFR!I145-[1]AFR!$E145</f>
        <v>-22.107165268351082</v>
      </c>
      <c r="J145" s="2">
        <f>[1]AFR!J145-[1]AFR!$E145</f>
        <v>-24.834807588092588</v>
      </c>
      <c r="K145" s="2">
        <f>[1]AFR!K145-[1]AFR!$E145</f>
        <v>-26.945033668805706</v>
      </c>
      <c r="L145" s="2">
        <f>[1]AFR!L145-[1]AFR!$E145</f>
        <v>-28.383702555456978</v>
      </c>
      <c r="M145" s="2">
        <f>[1]AFR!M145-[1]AFR!$E145</f>
        <v>-29.576747096364954</v>
      </c>
      <c r="N145" s="2">
        <f>[1]AFR!N145-[1]AFR!$E145</f>
        <v>-30.503267171698781</v>
      </c>
      <c r="O145" s="2">
        <f>[1]AFR!O145-[1]AFR!$E145</f>
        <v>-31.270842150820613</v>
      </c>
      <c r="P145" s="2">
        <f>[1]AFR!P145-[1]AFR!$E145</f>
        <v>-31.885538974785504</v>
      </c>
      <c r="Q145" s="2">
        <f>[1]AFR!Q145-[1]AFR!$E145</f>
        <v>-32.333291129420843</v>
      </c>
      <c r="R145" s="2">
        <f>[1]AFR!R145-[1]AFR!$E145</f>
        <v>-32.679577705892541</v>
      </c>
      <c r="S145" s="2">
        <f>[1]AFR!S145-[1]AFR!$E145</f>
        <v>-32.954394587795832</v>
      </c>
      <c r="T145" s="2">
        <f>[1]AFR!T145-[1]AFR!$E145</f>
        <v>-33.171563091951384</v>
      </c>
      <c r="U145" s="2">
        <f>[1]AFR!U145-[1]AFR!$E145</f>
        <v>-33.333204666598988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-8.2781263404381775</v>
      </c>
      <c r="G146" s="2">
        <f>[1]AFR!G146-[1]AFR!$E146</f>
        <v>-14.82109094136672</v>
      </c>
      <c r="H146" s="2">
        <f>[1]AFR!H146-[1]AFR!$E146</f>
        <v>-19.640997621551548</v>
      </c>
      <c r="I146" s="2">
        <f>[1]AFR!I146-[1]AFR!$E146</f>
        <v>-23.187439469275091</v>
      </c>
      <c r="J146" s="2">
        <f>[1]AFR!J146-[1]AFR!$E146</f>
        <v>-25.784419327613818</v>
      </c>
      <c r="K146" s="2">
        <f>[1]AFR!K146-[1]AFR!$E146</f>
        <v>-27.774630763997209</v>
      </c>
      <c r="L146" s="2">
        <f>[1]AFR!L146-[1]AFR!$E146</f>
        <v>-29.299543967289367</v>
      </c>
      <c r="M146" s="2">
        <f>[1]AFR!M146-[1]AFR!$E146</f>
        <v>-30.531633328367946</v>
      </c>
      <c r="N146" s="2">
        <f>[1]AFR!N146-[1]AFR!$E146</f>
        <v>-31.612787112611954</v>
      </c>
      <c r="O146" s="2">
        <f>[1]AFR!O146-[1]AFR!$E146</f>
        <v>-32.455344962315394</v>
      </c>
      <c r="P146" s="2">
        <f>[1]AFR!P146-[1]AFR!$E146</f>
        <v>-33.089610790958773</v>
      </c>
      <c r="Q146" s="2">
        <f>[1]AFR!Q146-[1]AFR!$E146</f>
        <v>-33.580278813164966</v>
      </c>
      <c r="R146" s="2">
        <f>[1]AFR!R146-[1]AFR!$E146</f>
        <v>-33.938389786235007</v>
      </c>
      <c r="S146" s="2">
        <f>[1]AFR!S146-[1]AFR!$E146</f>
        <v>-34.216092084997626</v>
      </c>
      <c r="T146" s="2">
        <f>[1]AFR!T146-[1]AFR!$E146</f>
        <v>-34.437288241478939</v>
      </c>
      <c r="U146" s="2">
        <f>[1]AFR!U146-[1]AFR!$E146</f>
        <v>-34.61961877149156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-7.5184667553194231</v>
      </c>
      <c r="G147" s="2">
        <f>[1]AFR!G147-[1]AFR!$E147</f>
        <v>-14.225847868809069</v>
      </c>
      <c r="H147" s="2">
        <f>[1]AFR!H147-[1]AFR!$E147</f>
        <v>-18.863950345818694</v>
      </c>
      <c r="I147" s="2">
        <f>[1]AFR!I147-[1]AFR!$E147</f>
        <v>-22.427884980548583</v>
      </c>
      <c r="J147" s="2">
        <f>[1]AFR!J147-[1]AFR!$E147</f>
        <v>-25.207580336753381</v>
      </c>
      <c r="K147" s="2">
        <f>[1]AFR!K147-[1]AFR!$E147</f>
        <v>-27.29949386393082</v>
      </c>
      <c r="L147" s="2">
        <f>[1]AFR!L147-[1]AFR!$E147</f>
        <v>-28.824955029181581</v>
      </c>
      <c r="M147" s="2">
        <f>[1]AFR!M147-[1]AFR!$E147</f>
        <v>-29.939463543003967</v>
      </c>
      <c r="N147" s="2">
        <f>[1]AFR!N147-[1]AFR!$E147</f>
        <v>-30.783969620259654</v>
      </c>
      <c r="O147" s="2">
        <f>[1]AFR!O147-[1]AFR!$E147</f>
        <v>-31.471128417022214</v>
      </c>
      <c r="P147" s="2">
        <f>[1]AFR!P147-[1]AFR!$E147</f>
        <v>-32.044312440772103</v>
      </c>
      <c r="Q147" s="2">
        <f>[1]AFR!Q147-[1]AFR!$E147</f>
        <v>-32.505715587957411</v>
      </c>
      <c r="R147" s="2">
        <f>[1]AFR!R147-[1]AFR!$E147</f>
        <v>-32.872583643467976</v>
      </c>
      <c r="S147" s="2">
        <f>[1]AFR!S147-[1]AFR!$E147</f>
        <v>-33.161439591372016</v>
      </c>
      <c r="T147" s="2">
        <f>[1]AFR!T147-[1]AFR!$E147</f>
        <v>-33.378250717287074</v>
      </c>
      <c r="U147" s="2">
        <f>[1]AFR!U147-[1]AFR!$E147</f>
        <v>-33.545930846917827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-8.1924088077666966</v>
      </c>
      <c r="G148" s="2">
        <f>[1]AFR!G148-[1]AFR!$E148</f>
        <v>-14.624134819199639</v>
      </c>
      <c r="H148" s="2">
        <f>[1]AFR!H148-[1]AFR!$E148</f>
        <v>-19.035333275381959</v>
      </c>
      <c r="I148" s="2">
        <f>[1]AFR!I148-[1]AFR!$E148</f>
        <v>-22.063256610010512</v>
      </c>
      <c r="J148" s="2">
        <f>[1]AFR!J148-[1]AFR!$E148</f>
        <v>-24.457878327433662</v>
      </c>
      <c r="K148" s="2">
        <f>[1]AFR!K148-[1]AFR!$E148</f>
        <v>-26.47197352870603</v>
      </c>
      <c r="L148" s="2">
        <f>[1]AFR!L148-[1]AFR!$E148</f>
        <v>-28.00225883610932</v>
      </c>
      <c r="M148" s="2">
        <f>[1]AFR!M148-[1]AFR!$E148</f>
        <v>-29.20509871093418</v>
      </c>
      <c r="N148" s="2">
        <f>[1]AFR!N148-[1]AFR!$E148</f>
        <v>-30.18685067656736</v>
      </c>
      <c r="O148" s="2">
        <f>[1]AFR!O148-[1]AFR!$E148</f>
        <v>-30.946996038254269</v>
      </c>
      <c r="P148" s="2">
        <f>[1]AFR!P148-[1]AFR!$E148</f>
        <v>-31.505928291202792</v>
      </c>
      <c r="Q148" s="2">
        <f>[1]AFR!Q148-[1]AFR!$E148</f>
        <v>-31.951127896786488</v>
      </c>
      <c r="R148" s="2">
        <f>[1]AFR!R148-[1]AFR!$E148</f>
        <v>-32.306612436280318</v>
      </c>
      <c r="S148" s="2">
        <f>[1]AFR!S148-[1]AFR!$E148</f>
        <v>-32.619568906645213</v>
      </c>
      <c r="T148" s="2">
        <f>[1]AFR!T148-[1]AFR!$E148</f>
        <v>-32.619568906645213</v>
      </c>
      <c r="U148" s="2">
        <f>[1]AFR!U148-[1]AFR!$E148</f>
        <v>-32.802096649118027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-8.5189370220641649</v>
      </c>
      <c r="G149" s="2">
        <f>[1]AFR!G149-[1]AFR!$E149</f>
        <v>-14.840764630018384</v>
      </c>
      <c r="H149" s="2">
        <f>[1]AFR!H149-[1]AFR!$E149</f>
        <v>-19.489281211554385</v>
      </c>
      <c r="I149" s="2">
        <f>[1]AFR!I149-[1]AFR!$E149</f>
        <v>-22.636602170879371</v>
      </c>
      <c r="J149" s="2">
        <f>[1]AFR!J149-[1]AFR!$E149</f>
        <v>-25.038028092368506</v>
      </c>
      <c r="K149" s="2">
        <f>[1]AFR!K149-[1]AFR!$E149</f>
        <v>-26.962813438096987</v>
      </c>
      <c r="L149" s="2">
        <f>[1]AFR!L149-[1]AFR!$E149</f>
        <v>-28.491805420576213</v>
      </c>
      <c r="M149" s="2">
        <f>[1]AFR!M149-[1]AFR!$E149</f>
        <v>-29.648170598018226</v>
      </c>
      <c r="N149" s="2">
        <f>[1]AFR!N149-[1]AFR!$E149</f>
        <v>-30.551182700160098</v>
      </c>
      <c r="O149" s="2">
        <f>[1]AFR!O149-[1]AFR!$E149</f>
        <v>-31.294758298373381</v>
      </c>
      <c r="P149" s="2">
        <f>[1]AFR!P149-[1]AFR!$E149</f>
        <v>-31.891004676535658</v>
      </c>
      <c r="Q149" s="2">
        <f>[1]AFR!Q149-[1]AFR!$E149</f>
        <v>-32.357679498109121</v>
      </c>
      <c r="R149" s="2">
        <f>[1]AFR!R149-[1]AFR!$E149</f>
        <v>-32.719554630139157</v>
      </c>
      <c r="S149" s="2">
        <f>[1]AFR!S149-[1]AFR!$E149</f>
        <v>-32.989596178348393</v>
      </c>
      <c r="T149" s="2">
        <f>[1]AFR!T149-[1]AFR!$E149</f>
        <v>-33.20482163757282</v>
      </c>
      <c r="U149" s="2">
        <f>[1]AFR!U149-[1]AFR!$E149</f>
        <v>-33.367177781277633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-9.4881597553143706</v>
      </c>
      <c r="G150" s="2">
        <f>[1]AFR!G150-[1]AFR!$E150</f>
        <v>-16.17059712835237</v>
      </c>
      <c r="H150" s="2">
        <f>[1]AFR!H150-[1]AFR!$E150</f>
        <v>-20.977629376481332</v>
      </c>
      <c r="I150" s="2">
        <f>[1]AFR!I150-[1]AFR!$E150</f>
        <v>-24.536891212449291</v>
      </c>
      <c r="J150" s="2">
        <f>[1]AFR!J150-[1]AFR!$E150</f>
        <v>-27.205548173302077</v>
      </c>
      <c r="K150" s="2">
        <f>[1]AFR!K150-[1]AFR!$E150</f>
        <v>-29.29521273300054</v>
      </c>
      <c r="L150" s="2">
        <f>[1]AFR!L150-[1]AFR!$E150</f>
        <v>-30.691328164816298</v>
      </c>
      <c r="M150" s="2">
        <f>[1]AFR!M150-[1]AFR!$E150</f>
        <v>-31.777525623408565</v>
      </c>
      <c r="N150" s="2">
        <f>[1]AFR!N150-[1]AFR!$E150</f>
        <v>-32.614483819151133</v>
      </c>
      <c r="O150" s="2">
        <f>[1]AFR!O150-[1]AFR!$E150</f>
        <v>-33.268586162631493</v>
      </c>
      <c r="P150" s="2">
        <f>[1]AFR!P150-[1]AFR!$E150</f>
        <v>-33.816808551553549</v>
      </c>
      <c r="Q150" s="2">
        <f>[1]AFR!Q150-[1]AFR!$E150</f>
        <v>-34.229336520977881</v>
      </c>
      <c r="R150" s="2">
        <f>[1]AFR!R150-[1]AFR!$E150</f>
        <v>-34.543941625545415</v>
      </c>
      <c r="S150" s="2">
        <f>[1]AFR!S150-[1]AFR!$E150</f>
        <v>-34.797366885125825</v>
      </c>
      <c r="T150" s="2">
        <f>[1]AFR!T150-[1]AFR!$E150</f>
        <v>-34.991769797748361</v>
      </c>
      <c r="U150" s="2">
        <f>[1]AFR!U150-[1]AFR!$E150</f>
        <v>-35.141238700755025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-9.3440479470000923</v>
      </c>
      <c r="G151" s="2">
        <f>[1]AFR!G151-[1]AFR!$E151</f>
        <v>-16.048984039023992</v>
      </c>
      <c r="H151" s="2">
        <f>[1]AFR!H151-[1]AFR!$E151</f>
        <v>-20.866936274459363</v>
      </c>
      <c r="I151" s="2">
        <f>[1]AFR!I151-[1]AFR!$E151</f>
        <v>-24.660427714802154</v>
      </c>
      <c r="J151" s="2">
        <f>[1]AFR!J151-[1]AFR!$E151</f>
        <v>-27.705947116047412</v>
      </c>
      <c r="K151" s="2">
        <f>[1]AFR!K151-[1]AFR!$E151</f>
        <v>-30.157519991033098</v>
      </c>
      <c r="L151" s="2">
        <f>[1]AFR!L151-[1]AFR!$E151</f>
        <v>-31.844053500707787</v>
      </c>
      <c r="M151" s="2">
        <f>[1]AFR!M151-[1]AFR!$E151</f>
        <v>-33.199794416448697</v>
      </c>
      <c r="N151" s="2">
        <f>[1]AFR!N151-[1]AFR!$E151</f>
        <v>-34.18460941545959</v>
      </c>
      <c r="O151" s="2">
        <f>[1]AFR!O151-[1]AFR!$E151</f>
        <v>-34.915992475093731</v>
      </c>
      <c r="P151" s="2">
        <f>[1]AFR!P151-[1]AFR!$E151</f>
        <v>-35.450220526599594</v>
      </c>
      <c r="Q151" s="2">
        <f>[1]AFR!Q151-[1]AFR!$E151</f>
        <v>-35.829918118234104</v>
      </c>
      <c r="R151" s="2">
        <f>[1]AFR!R151-[1]AFR!$E151</f>
        <v>-36.135085558140304</v>
      </c>
      <c r="S151" s="2">
        <f>[1]AFR!S151-[1]AFR!$E151</f>
        <v>-36.377605742379728</v>
      </c>
      <c r="T151" s="2">
        <f>[1]AFR!T151-[1]AFR!$E151</f>
        <v>-36.582310901061248</v>
      </c>
      <c r="U151" s="2">
        <f>[1]AFR!U151-[1]AFR!$E151</f>
        <v>-36.759815745239848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-7.6096830609443487</v>
      </c>
      <c r="G152" s="2">
        <f>[1]AFR!G152-[1]AFR!$E152</f>
        <v>-13.930015561155528</v>
      </c>
      <c r="H152" s="2">
        <f>[1]AFR!H152-[1]AFR!$E152</f>
        <v>-18.419404141661801</v>
      </c>
      <c r="I152" s="2">
        <f>[1]AFR!I152-[1]AFR!$E152</f>
        <v>-21.64741232897984</v>
      </c>
      <c r="J152" s="2">
        <f>[1]AFR!J152-[1]AFR!$E152</f>
        <v>-24.340849230428319</v>
      </c>
      <c r="K152" s="2">
        <f>[1]AFR!K152-[1]AFR!$E152</f>
        <v>-26.488635285496002</v>
      </c>
      <c r="L152" s="2">
        <f>[1]AFR!L152-[1]AFR!$E152</f>
        <v>-28.044419844524384</v>
      </c>
      <c r="M152" s="2">
        <f>[1]AFR!M152-[1]AFR!$E152</f>
        <v>-29.30291756764791</v>
      </c>
      <c r="N152" s="2">
        <f>[1]AFR!N152-[1]AFR!$E152</f>
        <v>-30.310510177434594</v>
      </c>
      <c r="O152" s="2">
        <f>[1]AFR!O152-[1]AFR!$E152</f>
        <v>-31.104718113556601</v>
      </c>
      <c r="P152" s="2">
        <f>[1]AFR!P152-[1]AFR!$E152</f>
        <v>-31.743788534846431</v>
      </c>
      <c r="Q152" s="2">
        <f>[1]AFR!Q152-[1]AFR!$E152</f>
        <v>-32.20153501963307</v>
      </c>
      <c r="R152" s="2">
        <f>[1]AFR!R152-[1]AFR!$E152</f>
        <v>-32.20153501963307</v>
      </c>
      <c r="S152" s="2">
        <f>[1]AFR!S152-[1]AFR!$E152</f>
        <v>-32.20153501963307</v>
      </c>
      <c r="T152" s="2">
        <f>[1]AFR!T152-[1]AFR!$E152</f>
        <v>-32.20153501963307</v>
      </c>
      <c r="U152" s="2">
        <f>[1]AFR!U152-[1]AFR!$E152</f>
        <v>-32.20153501963307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-8.6318268863539629</v>
      </c>
      <c r="G153" s="2">
        <f>[1]AFR!G153-[1]AFR!$E153</f>
        <v>-14.840637395303418</v>
      </c>
      <c r="H153" s="2">
        <f>[1]AFR!H153-[1]AFR!$E153</f>
        <v>-19.15558601689736</v>
      </c>
      <c r="I153" s="2">
        <f>[1]AFR!I153-[1]AFR!$E153</f>
        <v>-22.23481155389851</v>
      </c>
      <c r="J153" s="2">
        <f>[1]AFR!J153-[1]AFR!$E153</f>
        <v>-24.62756704150172</v>
      </c>
      <c r="K153" s="2">
        <f>[1]AFR!K153-[1]AFR!$E153</f>
        <v>-26.491343653566162</v>
      </c>
      <c r="L153" s="2">
        <f>[1]AFR!L153-[1]AFR!$E153</f>
        <v>-27.832324093633417</v>
      </c>
      <c r="M153" s="2">
        <f>[1]AFR!M153-[1]AFR!$E153</f>
        <v>-28.890542310600665</v>
      </c>
      <c r="N153" s="2">
        <f>[1]AFR!N153-[1]AFR!$E153</f>
        <v>-29.73415627408383</v>
      </c>
      <c r="O153" s="2">
        <f>[1]AFR!O153-[1]AFR!$E153</f>
        <v>-30.419041514072092</v>
      </c>
      <c r="P153" s="2">
        <f>[1]AFR!P153-[1]AFR!$E153</f>
        <v>-30.928570698994804</v>
      </c>
      <c r="Q153" s="2">
        <f>[1]AFR!Q153-[1]AFR!$E153</f>
        <v>-31.294541305967641</v>
      </c>
      <c r="R153" s="2">
        <f>[1]AFR!R153-[1]AFR!$E153</f>
        <v>-31.565241077450651</v>
      </c>
      <c r="S153" s="2">
        <f>[1]AFR!S153-[1]AFR!$E153</f>
        <v>-31.779688746100817</v>
      </c>
      <c r="T153" s="2">
        <f>[1]AFR!T153-[1]AFR!$E153</f>
        <v>-31.939127480326874</v>
      </c>
      <c r="U153" s="2">
        <f>[1]AFR!U153-[1]AFR!$E153</f>
        <v>-32.067854122022538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-9.4643579689465582</v>
      </c>
      <c r="G154" s="2">
        <f>[1]AFR!G154-[1]AFR!$E154</f>
        <v>-15.742612279010814</v>
      </c>
      <c r="H154" s="2">
        <f>[1]AFR!H154-[1]AFR!$E154</f>
        <v>-20.121316331302467</v>
      </c>
      <c r="I154" s="2">
        <f>[1]AFR!I154-[1]AFR!$E154</f>
        <v>-23.151041103669002</v>
      </c>
      <c r="J154" s="2">
        <f>[1]AFR!J154-[1]AFR!$E154</f>
        <v>-25.50803842114334</v>
      </c>
      <c r="K154" s="2">
        <f>[1]AFR!K154-[1]AFR!$E154</f>
        <v>-27.450769308668271</v>
      </c>
      <c r="L154" s="2">
        <f>[1]AFR!L154-[1]AFR!$E154</f>
        <v>-28.904972603633269</v>
      </c>
      <c r="M154" s="2">
        <f>[1]AFR!M154-[1]AFR!$E154</f>
        <v>-30.07349976534266</v>
      </c>
      <c r="N154" s="2">
        <f>[1]AFR!N154-[1]AFR!$E154</f>
        <v>-30.992948141473846</v>
      </c>
      <c r="O154" s="2">
        <f>[1]AFR!O154-[1]AFR!$E154</f>
        <v>-31.694132984769738</v>
      </c>
      <c r="P154" s="2">
        <f>[1]AFR!P154-[1]AFR!$E154</f>
        <v>-32.260272357491033</v>
      </c>
      <c r="Q154" s="2">
        <f>[1]AFR!Q154-[1]AFR!$E154</f>
        <v>-32.696129494455931</v>
      </c>
      <c r="R154" s="2">
        <f>[1]AFR!R154-[1]AFR!$E154</f>
        <v>-33.029849984551731</v>
      </c>
      <c r="S154" s="2">
        <f>[1]AFR!S154-[1]AFR!$E154</f>
        <v>-33.28007117322278</v>
      </c>
      <c r="T154" s="2">
        <f>[1]AFR!T154-[1]AFR!$E154</f>
        <v>-33.487928950427431</v>
      </c>
      <c r="U154" s="2">
        <f>[1]AFR!U154-[1]AFR!$E154</f>
        <v>-33.636463516477988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-8.7787043373381834</v>
      </c>
      <c r="G155" s="2">
        <f>[1]AFR!G155-[1]AFR!$E155</f>
        <v>-15.968985684563108</v>
      </c>
      <c r="H155" s="2">
        <f>[1]AFR!H155-[1]AFR!$E155</f>
        <v>-20.911843352765686</v>
      </c>
      <c r="I155" s="2">
        <f>[1]AFR!I155-[1]AFR!$E155</f>
        <v>-24.548569388999965</v>
      </c>
      <c r="J155" s="2">
        <f>[1]AFR!J155-[1]AFR!$E155</f>
        <v>-27.343499435785986</v>
      </c>
      <c r="K155" s="2">
        <f>[1]AFR!K155-[1]AFR!$E155</f>
        <v>-29.51447083868004</v>
      </c>
      <c r="L155" s="2">
        <f>[1]AFR!L155-[1]AFR!$E155</f>
        <v>-31.081343325467969</v>
      </c>
      <c r="M155" s="2">
        <f>[1]AFR!M155-[1]AFR!$E155</f>
        <v>-32.25526591184132</v>
      </c>
      <c r="N155" s="2">
        <f>[1]AFR!N155-[1]AFR!$E155</f>
        <v>-33.142891021446985</v>
      </c>
      <c r="O155" s="2">
        <f>[1]AFR!O155-[1]AFR!$E155</f>
        <v>-33.836639611433839</v>
      </c>
      <c r="P155" s="2">
        <f>[1]AFR!P155-[1]AFR!$E155</f>
        <v>-34.363800143120955</v>
      </c>
      <c r="Q155" s="2">
        <f>[1]AFR!Q155-[1]AFR!$E155</f>
        <v>-34.742683843684119</v>
      </c>
      <c r="R155" s="2">
        <f>[1]AFR!R155-[1]AFR!$E155</f>
        <v>-35.037145312885968</v>
      </c>
      <c r="S155" s="2">
        <f>[1]AFR!S155-[1]AFR!$E155</f>
        <v>-35.270181534535482</v>
      </c>
      <c r="T155" s="2">
        <f>[1]AFR!T155-[1]AFR!$E155</f>
        <v>-35.461966721075953</v>
      </c>
      <c r="U155" s="2">
        <f>[1]AFR!U155-[1]AFR!$E155</f>
        <v>-35.612856669950133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-7.7841229917490864</v>
      </c>
      <c r="G156" s="2">
        <f>[1]AFR!G156-[1]AFR!$E156</f>
        <v>-14.432739312476599</v>
      </c>
      <c r="H156" s="2">
        <f>[1]AFR!H156-[1]AFR!$E156</f>
        <v>-19.30901975502303</v>
      </c>
      <c r="I156" s="2">
        <f>[1]AFR!I156-[1]AFR!$E156</f>
        <v>-22.931456259119614</v>
      </c>
      <c r="J156" s="2">
        <f>[1]AFR!J156-[1]AFR!$E156</f>
        <v>-25.457897873531408</v>
      </c>
      <c r="K156" s="2">
        <f>[1]AFR!K156-[1]AFR!$E156</f>
        <v>-27.424624916988478</v>
      </c>
      <c r="L156" s="2">
        <f>[1]AFR!L156-[1]AFR!$E156</f>
        <v>-28.806629437369565</v>
      </c>
      <c r="M156" s="2">
        <f>[1]AFR!M156-[1]AFR!$E156</f>
        <v>-29.825047378076988</v>
      </c>
      <c r="N156" s="2">
        <f>[1]AFR!N156-[1]AFR!$E156</f>
        <v>-30.634213813577389</v>
      </c>
      <c r="O156" s="2">
        <f>[1]AFR!O156-[1]AFR!$E156</f>
        <v>-31.27300759313556</v>
      </c>
      <c r="P156" s="2">
        <f>[1]AFR!P156-[1]AFR!$E156</f>
        <v>-31.766065955015506</v>
      </c>
      <c r="Q156" s="2">
        <f>[1]AFR!Q156-[1]AFR!$E156</f>
        <v>-32.170343041843466</v>
      </c>
      <c r="R156" s="2">
        <f>[1]AFR!R156-[1]AFR!$E156</f>
        <v>-32.515930974628873</v>
      </c>
      <c r="S156" s="2">
        <f>[1]AFR!S156-[1]AFR!$E156</f>
        <v>-32.515930974628873</v>
      </c>
      <c r="T156" s="2">
        <f>[1]AFR!T156-[1]AFR!$E156</f>
        <v>-32.515930974628873</v>
      </c>
      <c r="U156" s="2">
        <f>[1]AFR!U156-[1]AFR!$E156</f>
        <v>-32.515930974628873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-7.8923299443294468</v>
      </c>
      <c r="G157" s="2">
        <f>[1]AFR!G157-[1]AFR!$E157</f>
        <v>-14.026179442886189</v>
      </c>
      <c r="H157" s="2">
        <f>[1]AFR!H157-[1]AFR!$E157</f>
        <v>-18.593783415796054</v>
      </c>
      <c r="I157" s="2">
        <f>[1]AFR!I157-[1]AFR!$E157</f>
        <v>-22.062671033093352</v>
      </c>
      <c r="J157" s="2">
        <f>[1]AFR!J157-[1]AFR!$E157</f>
        <v>-24.856134706181081</v>
      </c>
      <c r="K157" s="2">
        <f>[1]AFR!K157-[1]AFR!$E157</f>
        <v>-27.008142451813058</v>
      </c>
      <c r="L157" s="2">
        <f>[1]AFR!L157-[1]AFR!$E157</f>
        <v>-28.489527636603782</v>
      </c>
      <c r="M157" s="2">
        <f>[1]AFR!M157-[1]AFR!$E157</f>
        <v>-29.676862550413489</v>
      </c>
      <c r="N157" s="2">
        <f>[1]AFR!N157-[1]AFR!$E157</f>
        <v>-30.586725526772227</v>
      </c>
      <c r="O157" s="2">
        <f>[1]AFR!O157-[1]AFR!$E157</f>
        <v>-31.289263032434008</v>
      </c>
      <c r="P157" s="2">
        <f>[1]AFR!P157-[1]AFR!$E157</f>
        <v>-31.862325352238202</v>
      </c>
      <c r="Q157" s="2">
        <f>[1]AFR!Q157-[1]AFR!$E157</f>
        <v>-32.307080100078792</v>
      </c>
      <c r="R157" s="2">
        <f>[1]AFR!R157-[1]AFR!$E157</f>
        <v>-32.682982944794844</v>
      </c>
      <c r="S157" s="2">
        <f>[1]AFR!S157-[1]AFR!$E157</f>
        <v>-32.956962885627263</v>
      </c>
      <c r="T157" s="2">
        <f>[1]AFR!T157-[1]AFR!$E157</f>
        <v>-33.180707892816315</v>
      </c>
      <c r="U157" s="2">
        <f>[1]AFR!U157-[1]AFR!$E157</f>
        <v>-33.347239934877905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-8.1729954650028844</v>
      </c>
      <c r="G158" s="2">
        <f>[1]AFR!G158-[1]AFR!$E158</f>
        <v>-15.394204847584433</v>
      </c>
      <c r="H158" s="2">
        <f>[1]AFR!H158-[1]AFR!$E158</f>
        <v>-20.646783366184195</v>
      </c>
      <c r="I158" s="2">
        <f>[1]AFR!I158-[1]AFR!$E158</f>
        <v>-24.68500919977555</v>
      </c>
      <c r="J158" s="2">
        <f>[1]AFR!J158-[1]AFR!$E158</f>
        <v>-27.855525440502731</v>
      </c>
      <c r="K158" s="2">
        <f>[1]AFR!K158-[1]AFR!$E158</f>
        <v>-30.094434682333258</v>
      </c>
      <c r="L158" s="2">
        <f>[1]AFR!L158-[1]AFR!$E158</f>
        <v>-31.609151571875657</v>
      </c>
      <c r="M158" s="2">
        <f>[1]AFR!M158-[1]AFR!$E158</f>
        <v>-32.818458748395301</v>
      </c>
      <c r="N158" s="2">
        <f>[1]AFR!N158-[1]AFR!$E158</f>
        <v>-33.810772985285098</v>
      </c>
      <c r="O158" s="2">
        <f>[1]AFR!O158-[1]AFR!$E158</f>
        <v>-34.586157044631591</v>
      </c>
      <c r="P158" s="2">
        <f>[1]AFR!P158-[1]AFR!$E158</f>
        <v>-35.196183018331681</v>
      </c>
      <c r="Q158" s="2">
        <f>[1]AFR!Q158-[1]AFR!$E158</f>
        <v>-35.654408167604913</v>
      </c>
      <c r="R158" s="2">
        <f>[1]AFR!R158-[1]AFR!$E158</f>
        <v>-36.019281044845116</v>
      </c>
      <c r="S158" s="2">
        <f>[1]AFR!S158-[1]AFR!$E158</f>
        <v>-36.304984719878632</v>
      </c>
      <c r="T158" s="2">
        <f>[1]AFR!T158-[1]AFR!$E158</f>
        <v>-36.507388426442333</v>
      </c>
      <c r="U158" s="2">
        <f>[1]AFR!U158-[1]AFR!$E158</f>
        <v>-36.663615669787191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-8.4830425914348666</v>
      </c>
      <c r="G159" s="2">
        <f>[1]AFR!G159-[1]AFR!$E159</f>
        <v>-15.178966423318741</v>
      </c>
      <c r="H159" s="2">
        <f>[1]AFR!H159-[1]AFR!$E159</f>
        <v>-19.779222562102007</v>
      </c>
      <c r="I159" s="2">
        <f>[1]AFR!I159-[1]AFR!$E159</f>
        <v>-23.183214598032748</v>
      </c>
      <c r="J159" s="2">
        <f>[1]AFR!J159-[1]AFR!$E159</f>
        <v>-25.676980543781212</v>
      </c>
      <c r="K159" s="2">
        <f>[1]AFR!K159-[1]AFR!$E159</f>
        <v>-27.620505740580484</v>
      </c>
      <c r="L159" s="2">
        <f>[1]AFR!L159-[1]AFR!$E159</f>
        <v>-28.961425791215163</v>
      </c>
      <c r="M159" s="2">
        <f>[1]AFR!M159-[1]AFR!$E159</f>
        <v>-30.013780428900134</v>
      </c>
      <c r="N159" s="2">
        <f>[1]AFR!N159-[1]AFR!$E159</f>
        <v>-30.803176654506444</v>
      </c>
      <c r="O159" s="2">
        <f>[1]AFR!O159-[1]AFR!$E159</f>
        <v>-31.432745619512218</v>
      </c>
      <c r="P159" s="2">
        <f>[1]AFR!P159-[1]AFR!$E159</f>
        <v>-31.956370197336241</v>
      </c>
      <c r="Q159" s="2">
        <f>[1]AFR!Q159-[1]AFR!$E159</f>
        <v>-32.386665553601915</v>
      </c>
      <c r="R159" s="2">
        <f>[1]AFR!R159-[1]AFR!$E159</f>
        <v>-32.758569469270469</v>
      </c>
      <c r="S159" s="2">
        <f>[1]AFR!S159-[1]AFR!$E159</f>
        <v>-33.055768663245829</v>
      </c>
      <c r="T159" s="2">
        <f>[1]AFR!T159-[1]AFR!$E159</f>
        <v>-33.29131528871909</v>
      </c>
      <c r="U159" s="2">
        <f>[1]AFR!U159-[1]AFR!$E159</f>
        <v>-33.467111551433902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-8.0938847643834038</v>
      </c>
      <c r="G160" s="2">
        <f>[1]AFR!G160-[1]AFR!$E160</f>
        <v>-14.284917559509836</v>
      </c>
      <c r="H160" s="2">
        <f>[1]AFR!H160-[1]AFR!$E160</f>
        <v>-18.596945836236898</v>
      </c>
      <c r="I160" s="2">
        <f>[1]AFR!I160-[1]AFR!$E160</f>
        <v>-21.805721604611051</v>
      </c>
      <c r="J160" s="2">
        <f>[1]AFR!J160-[1]AFR!$E160</f>
        <v>-24.307840841217399</v>
      </c>
      <c r="K160" s="2">
        <f>[1]AFR!K160-[1]AFR!$E160</f>
        <v>-26.181259333468802</v>
      </c>
      <c r="L160" s="2">
        <f>[1]AFR!L160-[1]AFR!$E160</f>
        <v>-27.456984906809339</v>
      </c>
      <c r="M160" s="2">
        <f>[1]AFR!M160-[1]AFR!$E160</f>
        <v>-28.499967830781031</v>
      </c>
      <c r="N160" s="2">
        <f>[1]AFR!N160-[1]AFR!$E160</f>
        <v>-29.349640831158126</v>
      </c>
      <c r="O160" s="2">
        <f>[1]AFR!O160-[1]AFR!$E160</f>
        <v>-29.982884642075021</v>
      </c>
      <c r="P160" s="2">
        <f>[1]AFR!P160-[1]AFR!$E160</f>
        <v>-30.51381964807473</v>
      </c>
      <c r="Q160" s="2">
        <f>[1]AFR!Q160-[1]AFR!$E160</f>
        <v>-30.933081638863882</v>
      </c>
      <c r="R160" s="2">
        <f>[1]AFR!R160-[1]AFR!$E160</f>
        <v>-31.272159616039914</v>
      </c>
      <c r="S160" s="2">
        <f>[1]AFR!S160-[1]AFR!$E160</f>
        <v>-31.541001325997456</v>
      </c>
      <c r="T160" s="2">
        <f>[1]AFR!T160-[1]AFR!$E160</f>
        <v>-31.754184679289835</v>
      </c>
      <c r="U160" s="2">
        <f>[1]AFR!U160-[1]AFR!$E160</f>
        <v>-31.927716389106536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-8.5435686429532325</v>
      </c>
      <c r="G161" s="2">
        <f>[1]AFR!G161-[1]AFR!$E161</f>
        <v>-14.660798014648947</v>
      </c>
      <c r="H161" s="2">
        <f>[1]AFR!H161-[1]AFR!$E161</f>
        <v>-18.958874229554453</v>
      </c>
      <c r="I161" s="2">
        <f>[1]AFR!I161-[1]AFR!$E161</f>
        <v>-22.089864060354216</v>
      </c>
      <c r="J161" s="2">
        <f>[1]AFR!J161-[1]AFR!$E161</f>
        <v>-24.52502418126511</v>
      </c>
      <c r="K161" s="2">
        <f>[1]AFR!K161-[1]AFR!$E161</f>
        <v>-26.331449474698445</v>
      </c>
      <c r="L161" s="2">
        <f>[1]AFR!L161-[1]AFR!$E161</f>
        <v>-27.661248679366338</v>
      </c>
      <c r="M161" s="2">
        <f>[1]AFR!M161-[1]AFR!$E161</f>
        <v>-28.709325678695336</v>
      </c>
      <c r="N161" s="2">
        <f>[1]AFR!N161-[1]AFR!$E161</f>
        <v>-29.584184588986602</v>
      </c>
      <c r="O161" s="2">
        <f>[1]AFR!O161-[1]AFR!$E161</f>
        <v>-30.220755369683275</v>
      </c>
      <c r="P161" s="2">
        <f>[1]AFR!P161-[1]AFR!$E161</f>
        <v>-30.691923421610568</v>
      </c>
      <c r="Q161" s="2">
        <f>[1]AFR!Q161-[1]AFR!$E161</f>
        <v>-31.05700478947881</v>
      </c>
      <c r="R161" s="2">
        <f>[1]AFR!R161-[1]AFR!$E161</f>
        <v>-31.356533295182601</v>
      </c>
      <c r="S161" s="2">
        <f>[1]AFR!S161-[1]AFR!$E161</f>
        <v>-31.580334491408848</v>
      </c>
      <c r="T161" s="2">
        <f>[1]AFR!T161-[1]AFR!$E161</f>
        <v>-31.737817443754068</v>
      </c>
      <c r="U161" s="2">
        <f>[1]AFR!U161-[1]AFR!$E161</f>
        <v>-31.853206331436525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-6.6452450601045712</v>
      </c>
      <c r="G162" s="2">
        <f>[1]AFR!G162-[1]AFR!$E162</f>
        <v>-13.492991949117823</v>
      </c>
      <c r="H162" s="2">
        <f>[1]AFR!H162-[1]AFR!$E162</f>
        <v>-18.581059209234695</v>
      </c>
      <c r="I162" s="2">
        <f>[1]AFR!I162-[1]AFR!$E162</f>
        <v>-22.379000248812758</v>
      </c>
      <c r="J162" s="2">
        <f>[1]AFR!J162-[1]AFR!$E162</f>
        <v>-25.461898762193243</v>
      </c>
      <c r="K162" s="2">
        <f>[1]AFR!K162-[1]AFR!$E162</f>
        <v>-27.802709107908754</v>
      </c>
      <c r="L162" s="2">
        <f>[1]AFR!L162-[1]AFR!$E162</f>
        <v>-29.529024563957819</v>
      </c>
      <c r="M162" s="2">
        <f>[1]AFR!M162-[1]AFR!$E162</f>
        <v>-30.873401011463727</v>
      </c>
      <c r="N162" s="2">
        <f>[1]AFR!N162-[1]AFR!$E162</f>
        <v>-31.946240027356168</v>
      </c>
      <c r="O162" s="2">
        <f>[1]AFR!O162-[1]AFR!$E162</f>
        <v>-32.796788748002825</v>
      </c>
      <c r="P162" s="2">
        <f>[1]AFR!P162-[1]AFR!$E162</f>
        <v>-33.493522834419025</v>
      </c>
      <c r="Q162" s="2">
        <f>[1]AFR!Q162-[1]AFR!$E162</f>
        <v>-34.00873420463472</v>
      </c>
      <c r="R162" s="2">
        <f>[1]AFR!R162-[1]AFR!$E162</f>
        <v>-34.393357452351722</v>
      </c>
      <c r="S162" s="2">
        <f>[1]AFR!S162-[1]AFR!$E162</f>
        <v>-34.68270680370631</v>
      </c>
      <c r="T162" s="2">
        <f>[1]AFR!T162-[1]AFR!$E162</f>
        <v>-34.903990594407503</v>
      </c>
      <c r="U162" s="2">
        <f>[1]AFR!U162-[1]AFR!$E162</f>
        <v>-35.078938776191137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-9.3671938920830371</v>
      </c>
      <c r="G163" s="2">
        <f>[1]AFR!G163-[1]AFR!$E163</f>
        <v>-16.202075604555148</v>
      </c>
      <c r="H163" s="2">
        <f>[1]AFR!H163-[1]AFR!$E163</f>
        <v>-21.104263466030432</v>
      </c>
      <c r="I163" s="2">
        <f>[1]AFR!I163-[1]AFR!$E163</f>
        <v>-24.685493594316995</v>
      </c>
      <c r="J163" s="2">
        <f>[1]AFR!J163-[1]AFR!$E163</f>
        <v>-27.504965758047376</v>
      </c>
      <c r="K163" s="2">
        <f>[1]AFR!K163-[1]AFR!$E163</f>
        <v>-29.539244230170596</v>
      </c>
      <c r="L163" s="2">
        <f>[1]AFR!L163-[1]AFR!$E163</f>
        <v>-30.997646270349264</v>
      </c>
      <c r="M163" s="2">
        <f>[1]AFR!M163-[1]AFR!$E163</f>
        <v>-32.152304798870773</v>
      </c>
      <c r="N163" s="2">
        <f>[1]AFR!N163-[1]AFR!$E163</f>
        <v>-33.098841790359131</v>
      </c>
      <c r="O163" s="2">
        <f>[1]AFR!O163-[1]AFR!$E163</f>
        <v>-33.815798183668164</v>
      </c>
      <c r="P163" s="2">
        <f>[1]AFR!P163-[1]AFR!$E163</f>
        <v>-34.357808420213701</v>
      </c>
      <c r="Q163" s="2">
        <f>[1]AFR!Q163-[1]AFR!$E163</f>
        <v>-34.754501570455659</v>
      </c>
      <c r="R163" s="2">
        <f>[1]AFR!R163-[1]AFR!$E163</f>
        <v>-35.042657811085007</v>
      </c>
      <c r="S163" s="2">
        <f>[1]AFR!S163-[1]AFR!$E163</f>
        <v>-35.255199949586029</v>
      </c>
      <c r="T163" s="2">
        <f>[1]AFR!T163-[1]AFR!$E163</f>
        <v>-35.414732425432589</v>
      </c>
      <c r="U163" s="2">
        <f>[1]AFR!U163-[1]AFR!$E163</f>
        <v>-35.539876559036031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-8.7434077845267097</v>
      </c>
      <c r="G164" s="2">
        <f>[1]AFR!G164-[1]AFR!$E164</f>
        <v>-15.002944435364896</v>
      </c>
      <c r="H164" s="2">
        <f>[1]AFR!H164-[1]AFR!$E164</f>
        <v>-19.2582089700349</v>
      </c>
      <c r="I164" s="2">
        <f>[1]AFR!I164-[1]AFR!$E164</f>
        <v>-22.588219530622894</v>
      </c>
      <c r="J164" s="2">
        <f>[1]AFR!J164-[1]AFR!$E164</f>
        <v>-25.280997821889173</v>
      </c>
      <c r="K164" s="2">
        <f>[1]AFR!K164-[1]AFR!$E164</f>
        <v>-27.517323970678035</v>
      </c>
      <c r="L164" s="2">
        <f>[1]AFR!L164-[1]AFR!$E164</f>
        <v>-29.04567749283251</v>
      </c>
      <c r="M164" s="2">
        <f>[1]AFR!M164-[1]AFR!$E164</f>
        <v>-30.282086330200059</v>
      </c>
      <c r="N164" s="2">
        <f>[1]AFR!N164-[1]AFR!$E164</f>
        <v>-31.262249888443364</v>
      </c>
      <c r="O164" s="2">
        <f>[1]AFR!O164-[1]AFR!$E164</f>
        <v>-31.975828849260779</v>
      </c>
      <c r="P164" s="2">
        <f>[1]AFR!P164-[1]AFR!$E164</f>
        <v>-32.516076138500864</v>
      </c>
      <c r="Q164" s="2">
        <f>[1]AFR!Q164-[1]AFR!$E164</f>
        <v>-32.961248927958195</v>
      </c>
      <c r="R164" s="2">
        <f>[1]AFR!R164-[1]AFR!$E164</f>
        <v>-33.342442610671242</v>
      </c>
      <c r="S164" s="2">
        <f>[1]AFR!S164-[1]AFR!$E164</f>
        <v>-33.633206429330983</v>
      </c>
      <c r="T164" s="2">
        <f>[1]AFR!T164-[1]AFR!$E164</f>
        <v>-33.852911225590617</v>
      </c>
      <c r="U164" s="2">
        <f>[1]AFR!U164-[1]AFR!$E164</f>
        <v>-34.018263895875066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-9.1459049609068757</v>
      </c>
      <c r="G165" s="2">
        <f>[1]AFR!G165-[1]AFR!$E165</f>
        <v>-15.702746617870559</v>
      </c>
      <c r="H165" s="2">
        <f>[1]AFR!H165-[1]AFR!$E165</f>
        <v>-20.36542198496943</v>
      </c>
      <c r="I165" s="2">
        <f>[1]AFR!I165-[1]AFR!$E165</f>
        <v>-23.825260387467438</v>
      </c>
      <c r="J165" s="2">
        <f>[1]AFR!J165-[1]AFR!$E165</f>
        <v>-26.369288141469099</v>
      </c>
      <c r="K165" s="2">
        <f>[1]AFR!K165-[1]AFR!$E165</f>
        <v>-28.429961996597626</v>
      </c>
      <c r="L165" s="2">
        <f>[1]AFR!L165-[1]AFR!$E165</f>
        <v>-29.995823910291563</v>
      </c>
      <c r="M165" s="2">
        <f>[1]AFR!M165-[1]AFR!$E165</f>
        <v>-31.20721217118097</v>
      </c>
      <c r="N165" s="2">
        <f>[1]AFR!N165-[1]AFR!$E165</f>
        <v>-32.14731222053075</v>
      </c>
      <c r="O165" s="2">
        <f>[1]AFR!O165-[1]AFR!$E165</f>
        <v>-32.930607442732878</v>
      </c>
      <c r="P165" s="2">
        <f>[1]AFR!P165-[1]AFR!$E165</f>
        <v>-33.563835145741848</v>
      </c>
      <c r="Q165" s="2">
        <f>[1]AFR!Q165-[1]AFR!$E165</f>
        <v>-34.055722245805384</v>
      </c>
      <c r="R165" s="2">
        <f>[1]AFR!R165-[1]AFR!$E165</f>
        <v>-34.431082681351256</v>
      </c>
      <c r="S165" s="2">
        <f>[1]AFR!S165-[1]AFR!$E165</f>
        <v>-34.726231935502938</v>
      </c>
      <c r="T165" s="2">
        <f>[1]AFR!T165-[1]AFR!$E165</f>
        <v>-34.956692809191509</v>
      </c>
      <c r="U165" s="2">
        <f>[1]AFR!U165-[1]AFR!$E165</f>
        <v>-35.132291615520671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-8.5957933444820469</v>
      </c>
      <c r="G166" s="2">
        <f>[1]AFR!G166-[1]AFR!$E166</f>
        <v>-14.589933065927198</v>
      </c>
      <c r="H166" s="2">
        <f>[1]AFR!H166-[1]AFR!$E166</f>
        <v>-18.914905446031185</v>
      </c>
      <c r="I166" s="2">
        <f>[1]AFR!I166-[1]AFR!$E166</f>
        <v>-22.176703933928195</v>
      </c>
      <c r="J166" s="2">
        <f>[1]AFR!J166-[1]AFR!$E166</f>
        <v>-24.71895524197015</v>
      </c>
      <c r="K166" s="2">
        <f>[1]AFR!K166-[1]AFR!$E166</f>
        <v>-26.617148382812275</v>
      </c>
      <c r="L166" s="2">
        <f>[1]AFR!L166-[1]AFR!$E166</f>
        <v>-27.914969670043149</v>
      </c>
      <c r="M166" s="2">
        <f>[1]AFR!M166-[1]AFR!$E166</f>
        <v>-28.924686832636382</v>
      </c>
      <c r="N166" s="2">
        <f>[1]AFR!N166-[1]AFR!$E166</f>
        <v>-29.730372380124322</v>
      </c>
      <c r="O166" s="2">
        <f>[1]AFR!O166-[1]AFR!$E166</f>
        <v>-30.398101463878731</v>
      </c>
      <c r="P166" s="2">
        <f>[1]AFR!P166-[1]AFR!$E166</f>
        <v>-30.928537191313183</v>
      </c>
      <c r="Q166" s="2">
        <f>[1]AFR!Q166-[1]AFR!$E166</f>
        <v>-31.335649557411955</v>
      </c>
      <c r="R166" s="2">
        <f>[1]AFR!R166-[1]AFR!$E166</f>
        <v>-31.636242353967646</v>
      </c>
      <c r="S166" s="2">
        <f>[1]AFR!S166-[1]AFR!$E166</f>
        <v>-31.864934248522673</v>
      </c>
      <c r="T166" s="2">
        <f>[1]AFR!T166-[1]AFR!$E166</f>
        <v>-32.044175565573823</v>
      </c>
      <c r="U166" s="2">
        <f>[1]AFR!U166-[1]AFR!$E166</f>
        <v>-32.173328338822046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-7.9991524613137699</v>
      </c>
      <c r="G167" s="2">
        <f>[1]AFR!G167-[1]AFR!$E167</f>
        <v>-14.286979679454305</v>
      </c>
      <c r="H167" s="2">
        <f>[1]AFR!H167-[1]AFR!$E167</f>
        <v>-18.610027755004069</v>
      </c>
      <c r="I167" s="2">
        <f>[1]AFR!I167-[1]AFR!$E167</f>
        <v>-21.819566942680297</v>
      </c>
      <c r="J167" s="2">
        <f>[1]AFR!J167-[1]AFR!$E167</f>
        <v>-24.174263811165815</v>
      </c>
      <c r="K167" s="2">
        <f>[1]AFR!K167-[1]AFR!$E167</f>
        <v>-25.886221019666436</v>
      </c>
      <c r="L167" s="2">
        <f>[1]AFR!L167-[1]AFR!$E167</f>
        <v>-27.028869400645192</v>
      </c>
      <c r="M167" s="2">
        <f>[1]AFR!M167-[1]AFR!$E167</f>
        <v>-27.947437782733346</v>
      </c>
      <c r="N167" s="2">
        <f>[1]AFR!N167-[1]AFR!$E167</f>
        <v>-28.688062003961591</v>
      </c>
      <c r="O167" s="2">
        <f>[1]AFR!O167-[1]AFR!$E167</f>
        <v>-29.284663417320814</v>
      </c>
      <c r="P167" s="2">
        <f>[1]AFR!P167-[1]AFR!$E167</f>
        <v>-29.767565468448083</v>
      </c>
      <c r="Q167" s="2">
        <f>[1]AFR!Q167-[1]AFR!$E167</f>
        <v>-30.143539948507794</v>
      </c>
      <c r="R167" s="2">
        <f>[1]AFR!R167-[1]AFR!$E167</f>
        <v>-30.42920997344487</v>
      </c>
      <c r="S167" s="2">
        <f>[1]AFR!S167-[1]AFR!$E167</f>
        <v>-30.660126682149325</v>
      </c>
      <c r="T167" s="2">
        <f>[1]AFR!T167-[1]AFR!$E167</f>
        <v>-30.838554858324585</v>
      </c>
      <c r="U167" s="2">
        <f>[1]AFR!U167-[1]AFR!$E167</f>
        <v>-30.970862630352485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-9.1286581022926612</v>
      </c>
      <c r="G168" s="2">
        <f>[1]AFR!G168-[1]AFR!$E168</f>
        <v>-15.425242712271995</v>
      </c>
      <c r="H168" s="2">
        <f>[1]AFR!H168-[1]AFR!$E168</f>
        <v>-19.856010226532192</v>
      </c>
      <c r="I168" s="2">
        <f>[1]AFR!I168-[1]AFR!$E168</f>
        <v>-23.185585132860524</v>
      </c>
      <c r="J168" s="2">
        <f>[1]AFR!J168-[1]AFR!$E168</f>
        <v>-25.597514119772029</v>
      </c>
      <c r="K168" s="2">
        <f>[1]AFR!K168-[1]AFR!$E168</f>
        <v>-27.333592145935881</v>
      </c>
      <c r="L168" s="2">
        <f>[1]AFR!L168-[1]AFR!$E168</f>
        <v>-28.630658366251623</v>
      </c>
      <c r="M168" s="2">
        <f>[1]AFR!M168-[1]AFR!$E168</f>
        <v>-29.802682135397276</v>
      </c>
      <c r="N168" s="2">
        <f>[1]AFR!N168-[1]AFR!$E168</f>
        <v>-30.719902309773772</v>
      </c>
      <c r="O168" s="2">
        <f>[1]AFR!O168-[1]AFR!$E168</f>
        <v>-31.486701297293394</v>
      </c>
      <c r="P168" s="2">
        <f>[1]AFR!P168-[1]AFR!$E168</f>
        <v>-32.082177974589513</v>
      </c>
      <c r="Q168" s="2">
        <f>[1]AFR!Q168-[1]AFR!$E168</f>
        <v>-32.533153597359103</v>
      </c>
      <c r="R168" s="2">
        <f>[1]AFR!R168-[1]AFR!$E168</f>
        <v>-32.874438854521088</v>
      </c>
      <c r="S168" s="2">
        <f>[1]AFR!S168-[1]AFR!$E168</f>
        <v>-33.116196344228058</v>
      </c>
      <c r="T168" s="2">
        <f>[1]AFR!T168-[1]AFR!$E168</f>
        <v>-33.31368626027438</v>
      </c>
      <c r="U168" s="2">
        <f>[1]AFR!U168-[1]AFR!$E168</f>
        <v>-33.471475649897741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-8.312509687054046</v>
      </c>
      <c r="G169" s="2">
        <f>[1]AFR!G169-[1]AFR!$E169</f>
        <v>-14.739596687626488</v>
      </c>
      <c r="H169" s="2">
        <f>[1]AFR!H169-[1]AFR!$E169</f>
        <v>-19.423821580569381</v>
      </c>
      <c r="I169" s="2">
        <f>[1]AFR!I169-[1]AFR!$E169</f>
        <v>-22.894232196992562</v>
      </c>
      <c r="J169" s="2">
        <f>[1]AFR!J169-[1]AFR!$E169</f>
        <v>-25.476337796980033</v>
      </c>
      <c r="K169" s="2">
        <f>[1]AFR!K169-[1]AFR!$E169</f>
        <v>-27.534621601777303</v>
      </c>
      <c r="L169" s="2">
        <f>[1]AFR!L169-[1]AFR!$E169</f>
        <v>-29.0578733341315</v>
      </c>
      <c r="M169" s="2">
        <f>[1]AFR!M169-[1]AFR!$E169</f>
        <v>-30.280913653704715</v>
      </c>
      <c r="N169" s="2">
        <f>[1]AFR!N169-[1]AFR!$E169</f>
        <v>-31.328882094914036</v>
      </c>
      <c r="O169" s="2">
        <f>[1]AFR!O169-[1]AFR!$E169</f>
        <v>-32.123843720628827</v>
      </c>
      <c r="P169" s="2">
        <f>[1]AFR!P169-[1]AFR!$E169</f>
        <v>-32.746202541550076</v>
      </c>
      <c r="Q169" s="2">
        <f>[1]AFR!Q169-[1]AFR!$E169</f>
        <v>-33.188347183299584</v>
      </c>
      <c r="R169" s="2">
        <f>[1]AFR!R169-[1]AFR!$E169</f>
        <v>-33.513358834245878</v>
      </c>
      <c r="S169" s="2">
        <f>[1]AFR!S169-[1]AFR!$E169</f>
        <v>-33.762495327473744</v>
      </c>
      <c r="T169" s="2">
        <f>[1]AFR!T169-[1]AFR!$E169</f>
        <v>-33.961459873316983</v>
      </c>
      <c r="U169" s="2">
        <f>[1]AFR!U169-[1]AFR!$E169</f>
        <v>-34.12007387233615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-8.8608430124797337</v>
      </c>
      <c r="G170" s="2">
        <f>[1]AFR!G170-[1]AFR!$E170</f>
        <v>-15.601144900498696</v>
      </c>
      <c r="H170" s="2">
        <f>[1]AFR!H170-[1]AFR!$E170</f>
        <v>-20.749780959360749</v>
      </c>
      <c r="I170" s="2">
        <f>[1]AFR!I170-[1]AFR!$E170</f>
        <v>-24.309081062778773</v>
      </c>
      <c r="J170" s="2">
        <f>[1]AFR!J170-[1]AFR!$E170</f>
        <v>-27.055350257005614</v>
      </c>
      <c r="K170" s="2">
        <f>[1]AFR!K170-[1]AFR!$E170</f>
        <v>-29.212576857158751</v>
      </c>
      <c r="L170" s="2">
        <f>[1]AFR!L170-[1]AFR!$E170</f>
        <v>-30.731047314468128</v>
      </c>
      <c r="M170" s="2">
        <f>[1]AFR!M170-[1]AFR!$E170</f>
        <v>-32.033856807854875</v>
      </c>
      <c r="N170" s="2">
        <f>[1]AFR!N170-[1]AFR!$E170</f>
        <v>-33.076258686730625</v>
      </c>
      <c r="O170" s="2">
        <f>[1]AFR!O170-[1]AFR!$E170</f>
        <v>-33.857499803968608</v>
      </c>
      <c r="P170" s="2">
        <f>[1]AFR!P170-[1]AFR!$E170</f>
        <v>-34.453145407386614</v>
      </c>
      <c r="Q170" s="2">
        <f>[1]AFR!Q170-[1]AFR!$E170</f>
        <v>-34.934799885497341</v>
      </c>
      <c r="R170" s="2">
        <f>[1]AFR!R170-[1]AFR!$E170</f>
        <v>-35.317452020277358</v>
      </c>
      <c r="S170" s="2">
        <f>[1]AFR!S170-[1]AFR!$E170</f>
        <v>-35.596269269336062</v>
      </c>
      <c r="T170" s="2">
        <f>[1]AFR!T170-[1]AFR!$E170</f>
        <v>-35.819357169069406</v>
      </c>
      <c r="U170" s="2">
        <f>[1]AFR!U170-[1]AFR!$E170</f>
        <v>-35.993168590897938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-8.7963950783017708</v>
      </c>
      <c r="G171" s="2">
        <f>[1]AFR!G171-[1]AFR!$E171</f>
        <v>-14.536661406015469</v>
      </c>
      <c r="H171" s="2">
        <f>[1]AFR!H171-[1]AFR!$E171</f>
        <v>-18.75932630340958</v>
      </c>
      <c r="I171" s="2">
        <f>[1]AFR!I171-[1]AFR!$E171</f>
        <v>-21.954745256375475</v>
      </c>
      <c r="J171" s="2">
        <f>[1]AFR!J171-[1]AFR!$E171</f>
        <v>-24.182235648005474</v>
      </c>
      <c r="K171" s="2">
        <f>[1]AFR!K171-[1]AFR!$E171</f>
        <v>-25.971149313497222</v>
      </c>
      <c r="L171" s="2">
        <f>[1]AFR!L171-[1]AFR!$E171</f>
        <v>-27.245427340441495</v>
      </c>
      <c r="M171" s="2">
        <f>[1]AFR!M171-[1]AFR!$E171</f>
        <v>-28.163911718213512</v>
      </c>
      <c r="N171" s="2">
        <f>[1]AFR!N171-[1]AFR!$E171</f>
        <v>-28.850462854119201</v>
      </c>
      <c r="O171" s="2">
        <f>[1]AFR!O171-[1]AFR!$E171</f>
        <v>-29.383064919052288</v>
      </c>
      <c r="P171" s="2">
        <f>[1]AFR!P171-[1]AFR!$E171</f>
        <v>-29.819678234922605</v>
      </c>
      <c r="Q171" s="2">
        <f>[1]AFR!Q171-[1]AFR!$E171</f>
        <v>-30.147743542612318</v>
      </c>
      <c r="R171" s="2">
        <f>[1]AFR!R171-[1]AFR!$E171</f>
        <v>-30.38634806736161</v>
      </c>
      <c r="S171" s="2">
        <f>[1]AFR!S171-[1]AFR!$E171</f>
        <v>-30.567511752516793</v>
      </c>
      <c r="T171" s="2">
        <f>[1]AFR!T171-[1]AFR!$E171</f>
        <v>-30.697642336479134</v>
      </c>
      <c r="U171" s="2">
        <f>[1]AFR!U171-[1]AFR!$E171</f>
        <v>-30.804341800838813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-8.2760461000889336</v>
      </c>
      <c r="G172" s="2">
        <f>[1]AFR!G172-[1]AFR!$E172</f>
        <v>-14.974243077048357</v>
      </c>
      <c r="H172" s="2">
        <f>[1]AFR!H172-[1]AFR!$E172</f>
        <v>-19.527622744293524</v>
      </c>
      <c r="I172" s="2">
        <f>[1]AFR!I172-[1]AFR!$E172</f>
        <v>-22.836587716269037</v>
      </c>
      <c r="J172" s="2">
        <f>[1]AFR!J172-[1]AFR!$E172</f>
        <v>-25.42165589150386</v>
      </c>
      <c r="K172" s="2">
        <f>[1]AFR!K172-[1]AFR!$E172</f>
        <v>-27.505900162556372</v>
      </c>
      <c r="L172" s="2">
        <f>[1]AFR!L172-[1]AFR!$E172</f>
        <v>-29.062057738235637</v>
      </c>
      <c r="M172" s="2">
        <f>[1]AFR!M172-[1]AFR!$E172</f>
        <v>-30.366610241043361</v>
      </c>
      <c r="N172" s="2">
        <f>[1]AFR!N172-[1]AFR!$E172</f>
        <v>-31.39821042445152</v>
      </c>
      <c r="O172" s="2">
        <f>[1]AFR!O172-[1]AFR!$E172</f>
        <v>-32.211862196799871</v>
      </c>
      <c r="P172" s="2">
        <f>[1]AFR!P172-[1]AFR!$E172</f>
        <v>-32.82146592563646</v>
      </c>
      <c r="Q172" s="2">
        <f>[1]AFR!Q172-[1]AFR!$E172</f>
        <v>-33.288286833315226</v>
      </c>
      <c r="R172" s="2">
        <f>[1]AFR!R172-[1]AFR!$E172</f>
        <v>-33.665021375228662</v>
      </c>
      <c r="S172" s="2">
        <f>[1]AFR!S172-[1]AFR!$E172</f>
        <v>-33.944497720050265</v>
      </c>
      <c r="T172" s="2">
        <f>[1]AFR!T172-[1]AFR!$E172</f>
        <v>-34.1578115543698</v>
      </c>
      <c r="U172" s="2">
        <f>[1]AFR!U172-[1]AFR!$E172</f>
        <v>-34.314509550399521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-9.2627890311740657</v>
      </c>
      <c r="G173" s="2">
        <f>[1]AFR!G173-[1]AFR!$E173</f>
        <v>-15.77376924124269</v>
      </c>
      <c r="H173" s="2">
        <f>[1]AFR!H173-[1]AFR!$E173</f>
        <v>-20.241674703407568</v>
      </c>
      <c r="I173" s="2">
        <f>[1]AFR!I173-[1]AFR!$E173</f>
        <v>-23.574866622733907</v>
      </c>
      <c r="J173" s="2">
        <f>[1]AFR!J173-[1]AFR!$E173</f>
        <v>-26.133183095667846</v>
      </c>
      <c r="K173" s="2">
        <f>[1]AFR!K173-[1]AFR!$E173</f>
        <v>-28.153125762760794</v>
      </c>
      <c r="L173" s="2">
        <f>[1]AFR!L173-[1]AFR!$E173</f>
        <v>-29.549359593056749</v>
      </c>
      <c r="M173" s="2">
        <f>[1]AFR!M173-[1]AFR!$E173</f>
        <v>-30.614106990490313</v>
      </c>
      <c r="N173" s="2">
        <f>[1]AFR!N173-[1]AFR!$E173</f>
        <v>-31.466727811497663</v>
      </c>
      <c r="O173" s="2">
        <f>[1]AFR!O173-[1]AFR!$E173</f>
        <v>-32.163209763060593</v>
      </c>
      <c r="P173" s="2">
        <f>[1]AFR!P173-[1]AFR!$E173</f>
        <v>-32.694645324134797</v>
      </c>
      <c r="Q173" s="2">
        <f>[1]AFR!Q173-[1]AFR!$E173</f>
        <v>-33.113840913377999</v>
      </c>
      <c r="R173" s="2">
        <f>[1]AFR!R173-[1]AFR!$E173</f>
        <v>-33.448398795891933</v>
      </c>
      <c r="S173" s="2">
        <f>[1]AFR!S173-[1]AFR!$E173</f>
        <v>-33.711254616634164</v>
      </c>
      <c r="T173" s="2">
        <f>[1]AFR!T173-[1]AFR!$E173</f>
        <v>-33.914265344962985</v>
      </c>
      <c r="U173" s="2">
        <f>[1]AFR!U173-[1]AFR!$E173</f>
        <v>-34.072132426782673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-9.397586968923747</v>
      </c>
      <c r="G174" s="2">
        <f>[1]AFR!G174-[1]AFR!$E174</f>
        <v>-15.970668735429399</v>
      </c>
      <c r="H174" s="2">
        <f>[1]AFR!H174-[1]AFR!$E174</f>
        <v>-20.458608009474062</v>
      </c>
      <c r="I174" s="2">
        <f>[1]AFR!I174-[1]AFR!$E174</f>
        <v>-23.823851574243122</v>
      </c>
      <c r="J174" s="2">
        <f>[1]AFR!J174-[1]AFR!$E174</f>
        <v>-26.50206573144817</v>
      </c>
      <c r="K174" s="2">
        <f>[1]AFR!K174-[1]AFR!$E174</f>
        <v>-28.590796164124583</v>
      </c>
      <c r="L174" s="2">
        <f>[1]AFR!L174-[1]AFR!$E174</f>
        <v>-30.092069330174468</v>
      </c>
      <c r="M174" s="2">
        <f>[1]AFR!M174-[1]AFR!$E174</f>
        <v>-31.339031145034255</v>
      </c>
      <c r="N174" s="2">
        <f>[1]AFR!N174-[1]AFR!$E174</f>
        <v>-32.406604132891459</v>
      </c>
      <c r="O174" s="2">
        <f>[1]AFR!O174-[1]AFR!$E174</f>
        <v>-33.269531715451478</v>
      </c>
      <c r="P174" s="2">
        <f>[1]AFR!P174-[1]AFR!$E174</f>
        <v>-33.96613924575928</v>
      </c>
      <c r="Q174" s="2">
        <f>[1]AFR!Q174-[1]AFR!$E174</f>
        <v>-34.494860366238356</v>
      </c>
      <c r="R174" s="2">
        <f>[1]AFR!R174-[1]AFR!$E174</f>
        <v>-34.908185488358811</v>
      </c>
      <c r="S174" s="2">
        <f>[1]AFR!S174-[1]AFR!$E174</f>
        <v>-35.214083838820443</v>
      </c>
      <c r="T174" s="2">
        <f>[1]AFR!T174-[1]AFR!$E174</f>
        <v>-35.439668768638683</v>
      </c>
      <c r="U174" s="2">
        <f>[1]AFR!U174-[1]AFR!$E174</f>
        <v>-35.618691190036031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-8.9827748809880745</v>
      </c>
      <c r="G175" s="2">
        <f>[1]AFR!G175-[1]AFR!$E175</f>
        <v>-15.555338228500375</v>
      </c>
      <c r="H175" s="2">
        <f>[1]AFR!H175-[1]AFR!$E175</f>
        <v>-20.298389002132467</v>
      </c>
      <c r="I175" s="2">
        <f>[1]AFR!I175-[1]AFR!$E175</f>
        <v>-23.850495057410399</v>
      </c>
      <c r="J175" s="2">
        <f>[1]AFR!J175-[1]AFR!$E175</f>
        <v>-26.529605755910893</v>
      </c>
      <c r="K175" s="2">
        <f>[1]AFR!K175-[1]AFR!$E175</f>
        <v>-28.712542983403978</v>
      </c>
      <c r="L175" s="2">
        <f>[1]AFR!L175-[1]AFR!$E175</f>
        <v>-30.357425950506183</v>
      </c>
      <c r="M175" s="2">
        <f>[1]AFR!M175-[1]AFR!$E175</f>
        <v>-31.613059340773646</v>
      </c>
      <c r="N175" s="2">
        <f>[1]AFR!N175-[1]AFR!$E175</f>
        <v>-32.599480801026345</v>
      </c>
      <c r="O175" s="2">
        <f>[1]AFR!O175-[1]AFR!$E175</f>
        <v>-33.390351012508177</v>
      </c>
      <c r="P175" s="2">
        <f>[1]AFR!P175-[1]AFR!$E175</f>
        <v>-34.085156868462832</v>
      </c>
      <c r="Q175" s="2">
        <f>[1]AFR!Q175-[1]AFR!$E175</f>
        <v>-34.669169676743365</v>
      </c>
      <c r="R175" s="2">
        <f>[1]AFR!R175-[1]AFR!$E175</f>
        <v>-35.152975792005179</v>
      </c>
      <c r="S175" s="2">
        <f>[1]AFR!S175-[1]AFR!$E175</f>
        <v>-35.551445363044934</v>
      </c>
      <c r="T175" s="2">
        <f>[1]AFR!T175-[1]AFR!$E175</f>
        <v>-35.83586290584492</v>
      </c>
      <c r="U175" s="2">
        <f>[1]AFR!U175-[1]AFR!$E175</f>
        <v>-36.059486127501486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-8.6889427619569233</v>
      </c>
      <c r="G176" s="2">
        <f>[1]AFR!G176-[1]AFR!$E176</f>
        <v>-14.494420256091587</v>
      </c>
      <c r="H176" s="2">
        <f>[1]AFR!H176-[1]AFR!$E176</f>
        <v>-18.686386184712489</v>
      </c>
      <c r="I176" s="2">
        <f>[1]AFR!I176-[1]AFR!$E176</f>
        <v>-22.030083520920414</v>
      </c>
      <c r="J176" s="2">
        <f>[1]AFR!J176-[1]AFR!$E176</f>
        <v>-24.643622018610074</v>
      </c>
      <c r="K176" s="2">
        <f>[1]AFR!K176-[1]AFR!$E176</f>
        <v>-26.749268388686289</v>
      </c>
      <c r="L176" s="2">
        <f>[1]AFR!L176-[1]AFR!$E176</f>
        <v>-28.243053250401715</v>
      </c>
      <c r="M176" s="2">
        <f>[1]AFR!M176-[1]AFR!$E176</f>
        <v>-29.476435448959307</v>
      </c>
      <c r="N176" s="2">
        <f>[1]AFR!N176-[1]AFR!$E176</f>
        <v>-30.530319437191395</v>
      </c>
      <c r="O176" s="2">
        <f>[1]AFR!O176-[1]AFR!$E176</f>
        <v>-31.375474855167568</v>
      </c>
      <c r="P176" s="2">
        <f>[1]AFR!P176-[1]AFR!$E176</f>
        <v>-32.033707781684484</v>
      </c>
      <c r="Q176" s="2">
        <f>[1]AFR!Q176-[1]AFR!$E176</f>
        <v>-32.544351309784417</v>
      </c>
      <c r="R176" s="2">
        <f>[1]AFR!R176-[1]AFR!$E176</f>
        <v>-32.922285951854178</v>
      </c>
      <c r="S176" s="2">
        <f>[1]AFR!S176-[1]AFR!$E176</f>
        <v>-33.224253279641289</v>
      </c>
      <c r="T176" s="2">
        <f>[1]AFR!T176-[1]AFR!$E176</f>
        <v>-33.467200220679445</v>
      </c>
      <c r="U176" s="2">
        <f>[1]AFR!U176-[1]AFR!$E176</f>
        <v>-33.665713868917578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-8.0868941170954258</v>
      </c>
      <c r="G177" s="2">
        <f>[1]AFR!G177-[1]AFR!$E177</f>
        <v>-14.489554892217257</v>
      </c>
      <c r="H177" s="2">
        <f>[1]AFR!H177-[1]AFR!$E177</f>
        <v>-18.686759927347282</v>
      </c>
      <c r="I177" s="2">
        <f>[1]AFR!I177-[1]AFR!$E177</f>
        <v>-21.923783987954437</v>
      </c>
      <c r="J177" s="2">
        <f>[1]AFR!J177-[1]AFR!$E177</f>
        <v>-24.36969215936108</v>
      </c>
      <c r="K177" s="2">
        <f>[1]AFR!K177-[1]AFR!$E177</f>
        <v>-26.320214363069226</v>
      </c>
      <c r="L177" s="2">
        <f>[1]AFR!L177-[1]AFR!$E177</f>
        <v>-27.778246075765821</v>
      </c>
      <c r="M177" s="2">
        <f>[1]AFR!M177-[1]AFR!$E177</f>
        <v>-28.955523303624375</v>
      </c>
      <c r="N177" s="2">
        <f>[1]AFR!N177-[1]AFR!$E177</f>
        <v>-29.80324003137298</v>
      </c>
      <c r="O177" s="2">
        <f>[1]AFR!O177-[1]AFR!$E177</f>
        <v>-30.457515743054387</v>
      </c>
      <c r="P177" s="2">
        <f>[1]AFR!P177-[1]AFR!$E177</f>
        <v>-31.022932156571926</v>
      </c>
      <c r="Q177" s="2">
        <f>[1]AFR!Q177-[1]AFR!$E177</f>
        <v>-31.459335462576234</v>
      </c>
      <c r="R177" s="2">
        <f>[1]AFR!R177-[1]AFR!$E177</f>
        <v>-31.840307438006334</v>
      </c>
      <c r="S177" s="2">
        <f>[1]AFR!S177-[1]AFR!$E177</f>
        <v>-32.156579923460299</v>
      </c>
      <c r="T177" s="2">
        <f>[1]AFR!T177-[1]AFR!$E177</f>
        <v>-32.404937598177867</v>
      </c>
      <c r="U177" s="2">
        <f>[1]AFR!U177-[1]AFR!$E177</f>
        <v>-32.590321081622847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-9.1884172540746363</v>
      </c>
      <c r="G178" s="2">
        <f>[1]AFR!G178-[1]AFR!$E178</f>
        <v>-16.130215932268186</v>
      </c>
      <c r="H178" s="2">
        <f>[1]AFR!H178-[1]AFR!$E178</f>
        <v>-21.222766737643497</v>
      </c>
      <c r="I178" s="2">
        <f>[1]AFR!I178-[1]AFR!$E178</f>
        <v>-25.000063894033417</v>
      </c>
      <c r="J178" s="2">
        <f>[1]AFR!J178-[1]AFR!$E178</f>
        <v>-27.922674000356153</v>
      </c>
      <c r="K178" s="2">
        <f>[1]AFR!K178-[1]AFR!$E178</f>
        <v>-30.403314028866532</v>
      </c>
      <c r="L178" s="2">
        <f>[1]AFR!L178-[1]AFR!$E178</f>
        <v>-32.162774636883</v>
      </c>
      <c r="M178" s="2">
        <f>[1]AFR!M178-[1]AFR!$E178</f>
        <v>-33.479399700663805</v>
      </c>
      <c r="N178" s="2">
        <f>[1]AFR!N178-[1]AFR!$E178</f>
        <v>-34.480599796701028</v>
      </c>
      <c r="O178" s="2">
        <f>[1]AFR!O178-[1]AFR!$E178</f>
        <v>-35.270122533319466</v>
      </c>
      <c r="P178" s="2">
        <f>[1]AFR!P178-[1]AFR!$E178</f>
        <v>-35.899394402009705</v>
      </c>
      <c r="Q178" s="2">
        <f>[1]AFR!Q178-[1]AFR!$E178</f>
        <v>-36.380904073491536</v>
      </c>
      <c r="R178" s="2">
        <f>[1]AFR!R178-[1]AFR!$E178</f>
        <v>-36.72479193992308</v>
      </c>
      <c r="S178" s="2">
        <f>[1]AFR!S178-[1]AFR!$E178</f>
        <v>-36.993974324485293</v>
      </c>
      <c r="T178" s="2">
        <f>[1]AFR!T178-[1]AFR!$E178</f>
        <v>-37.198581646484513</v>
      </c>
      <c r="U178" s="2">
        <f>[1]AFR!U178-[1]AFR!$E178</f>
        <v>-37.360581622094458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-7.6645210664861452</v>
      </c>
      <c r="G179" s="2">
        <f>[1]AFR!G179-[1]AFR!$E179</f>
        <v>-14.142550299184393</v>
      </c>
      <c r="H179" s="2">
        <f>[1]AFR!H179-[1]AFR!$E179</f>
        <v>-18.688084947172968</v>
      </c>
      <c r="I179" s="2">
        <f>[1]AFR!I179-[1]AFR!$E179</f>
        <v>-22.009737704164877</v>
      </c>
      <c r="J179" s="2">
        <f>[1]AFR!J179-[1]AFR!$E179</f>
        <v>-24.596271223814256</v>
      </c>
      <c r="K179" s="2">
        <f>[1]AFR!K179-[1]AFR!$E179</f>
        <v>-26.569816706604854</v>
      </c>
      <c r="L179" s="2">
        <f>[1]AFR!L179-[1]AFR!$E179</f>
        <v>-27.981799647200035</v>
      </c>
      <c r="M179" s="2">
        <f>[1]AFR!M179-[1]AFR!$E179</f>
        <v>-29.13828160232265</v>
      </c>
      <c r="N179" s="2">
        <f>[1]AFR!N179-[1]AFR!$E179</f>
        <v>-30.040217431809765</v>
      </c>
      <c r="O179" s="2">
        <f>[1]AFR!O179-[1]AFR!$E179</f>
        <v>-30.737699441126892</v>
      </c>
      <c r="P179" s="2">
        <f>[1]AFR!P179-[1]AFR!$E179</f>
        <v>-31.297692864992257</v>
      </c>
      <c r="Q179" s="2">
        <f>[1]AFR!Q179-[1]AFR!$E179</f>
        <v>-31.743627983784165</v>
      </c>
      <c r="R179" s="2">
        <f>[1]AFR!R179-[1]AFR!$E179</f>
        <v>-31.743627983784165</v>
      </c>
      <c r="S179" s="2">
        <f>[1]AFR!S179-[1]AFR!$E179</f>
        <v>-31.743627983784165</v>
      </c>
      <c r="T179" s="2">
        <f>[1]AFR!T179-[1]AFR!$E179</f>
        <v>-31.743627983784165</v>
      </c>
      <c r="U179" s="2">
        <f>[1]AFR!U179-[1]AFR!$E179</f>
        <v>-31.743627983784165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-7.9201063359121804</v>
      </c>
      <c r="G180" s="2">
        <f>[1]AFR!G180-[1]AFR!$E180</f>
        <v>-14.338734308831476</v>
      </c>
      <c r="H180" s="2">
        <f>[1]AFR!H180-[1]AFR!$E180</f>
        <v>-19.158077055042043</v>
      </c>
      <c r="I180" s="2">
        <f>[1]AFR!I180-[1]AFR!$E180</f>
        <v>-22.905479487741673</v>
      </c>
      <c r="J180" s="2">
        <f>[1]AFR!J180-[1]AFR!$E180</f>
        <v>-25.752596397870718</v>
      </c>
      <c r="K180" s="2">
        <f>[1]AFR!K180-[1]AFR!$E180</f>
        <v>-28.02869799885309</v>
      </c>
      <c r="L180" s="2">
        <f>[1]AFR!L180-[1]AFR!$E180</f>
        <v>-29.639661837058043</v>
      </c>
      <c r="M180" s="2">
        <f>[1]AFR!M180-[1]AFR!$E180</f>
        <v>-30.82677386414457</v>
      </c>
      <c r="N180" s="2">
        <f>[1]AFR!N180-[1]AFR!$E180</f>
        <v>-31.828827744894284</v>
      </c>
      <c r="O180" s="2">
        <f>[1]AFR!O180-[1]AFR!$E180</f>
        <v>-32.594761229444202</v>
      </c>
      <c r="P180" s="2">
        <f>[1]AFR!P180-[1]AFR!$E180</f>
        <v>-33.216392677791475</v>
      </c>
      <c r="Q180" s="2">
        <f>[1]AFR!Q180-[1]AFR!$E180</f>
        <v>-33.697447245645606</v>
      </c>
      <c r="R180" s="2">
        <f>[1]AFR!R180-[1]AFR!$E180</f>
        <v>-34.068980957811846</v>
      </c>
      <c r="S180" s="2">
        <f>[1]AFR!S180-[1]AFR!$E180</f>
        <v>-34.338666826586802</v>
      </c>
      <c r="T180" s="2">
        <f>[1]AFR!T180-[1]AFR!$E180</f>
        <v>-34.536899623521663</v>
      </c>
      <c r="U180" s="2">
        <f>[1]AFR!U180-[1]AFR!$E180</f>
        <v>-34.696686099828639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-8.9295670496255184</v>
      </c>
      <c r="G181" s="2">
        <f>[1]AFR!G181-[1]AFR!$E181</f>
        <v>-15.650800522754139</v>
      </c>
      <c r="H181" s="2">
        <f>[1]AFR!H181-[1]AFR!$E181</f>
        <v>-20.606059779077043</v>
      </c>
      <c r="I181" s="2">
        <f>[1]AFR!I181-[1]AFR!$E181</f>
        <v>-24.377945388910689</v>
      </c>
      <c r="J181" s="2">
        <f>[1]AFR!J181-[1]AFR!$E181</f>
        <v>-27.327308360260588</v>
      </c>
      <c r="K181" s="2">
        <f>[1]AFR!K181-[1]AFR!$E181</f>
        <v>-29.670794639396206</v>
      </c>
      <c r="L181" s="2">
        <f>[1]AFR!L181-[1]AFR!$E181</f>
        <v>-31.328687414215267</v>
      </c>
      <c r="M181" s="2">
        <f>[1]AFR!M181-[1]AFR!$E181</f>
        <v>-32.670035468905155</v>
      </c>
      <c r="N181" s="2">
        <f>[1]AFR!N181-[1]AFR!$E181</f>
        <v>-33.784418636770909</v>
      </c>
      <c r="O181" s="2">
        <f>[1]AFR!O181-[1]AFR!$E181</f>
        <v>-34.663679994326174</v>
      </c>
      <c r="P181" s="2">
        <f>[1]AFR!P181-[1]AFR!$E181</f>
        <v>-35.342041280645162</v>
      </c>
      <c r="Q181" s="2">
        <f>[1]AFR!Q181-[1]AFR!$E181</f>
        <v>-35.852530857558122</v>
      </c>
      <c r="R181" s="2">
        <f>[1]AFR!R181-[1]AFR!$E181</f>
        <v>-30.707839669128532</v>
      </c>
      <c r="S181" s="2">
        <f>[1]AFR!S181-[1]AFR!$E181</f>
        <v>-25.676379388789144</v>
      </c>
      <c r="T181" s="2">
        <f>[1]AFR!T181-[1]AFR!$E181</f>
        <v>-25.676379388789144</v>
      </c>
      <c r="U181" s="2">
        <f>[1]AFR!U181-[1]AFR!$E181</f>
        <v>-25.676379388789144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-7.0683201402277973</v>
      </c>
      <c r="G182" s="2">
        <f>[1]AFR!G182-[1]AFR!$E182</f>
        <v>-12.992809132615776</v>
      </c>
      <c r="H182" s="2">
        <f>[1]AFR!H182-[1]AFR!$E182</f>
        <v>-17.415662276421415</v>
      </c>
      <c r="I182" s="2">
        <f>[1]AFR!I182-[1]AFR!$E182</f>
        <v>-20.786929733276054</v>
      </c>
      <c r="J182" s="2">
        <f>[1]AFR!J182-[1]AFR!$E182</f>
        <v>-23.302162181306642</v>
      </c>
      <c r="K182" s="2">
        <f>[1]AFR!K182-[1]AFR!$E182</f>
        <v>-25.329951065223668</v>
      </c>
      <c r="L182" s="2">
        <f>[1]AFR!L182-[1]AFR!$E182</f>
        <v>-26.756723074885542</v>
      </c>
      <c r="M182" s="2">
        <f>[1]AFR!M182-[1]AFR!$E182</f>
        <v>-27.834529171709335</v>
      </c>
      <c r="N182" s="2">
        <f>[1]AFR!N182-[1]AFR!$E182</f>
        <v>-28.696086181840485</v>
      </c>
      <c r="O182" s="2">
        <f>[1]AFR!O182-[1]AFR!$E182</f>
        <v>-29.439012374992842</v>
      </c>
      <c r="P182" s="2">
        <f>[1]AFR!P182-[1]AFR!$E182</f>
        <v>-23.188179228408387</v>
      </c>
      <c r="Q182" s="2">
        <f>[1]AFR!Q182-[1]AFR!$E182</f>
        <v>-23.188179228408387</v>
      </c>
      <c r="R182" s="2">
        <f>[1]AFR!R182-[1]AFR!$E182</f>
        <v>-23.188179228408387</v>
      </c>
      <c r="S182" s="2">
        <f>[1]AFR!S182-[1]AFR!$E182</f>
        <v>-23.188179228408387</v>
      </c>
      <c r="T182" s="2">
        <f>[1]AFR!T182-[1]AFR!$E182</f>
        <v>-23.188179228408387</v>
      </c>
      <c r="U182" s="2">
        <f>[1]AFR!U182-[1]AFR!$E182</f>
        <v>-23.188179228408387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-9.8643091712431215</v>
      </c>
      <c r="G183" s="2">
        <f>[1]AFR!G183-[1]AFR!$E183</f>
        <v>-17.044524062032451</v>
      </c>
      <c r="H183" s="2">
        <f>[1]AFR!H183-[1]AFR!$E183</f>
        <v>-22.06766476528793</v>
      </c>
      <c r="I183" s="2">
        <f>[1]AFR!I183-[1]AFR!$E183</f>
        <v>-25.396475798916185</v>
      </c>
      <c r="J183" s="2">
        <f>[1]AFR!J183-[1]AFR!$E183</f>
        <v>-27.902997698814147</v>
      </c>
      <c r="K183" s="2">
        <f>[1]AFR!K183-[1]AFR!$E183</f>
        <v>-29.874942961513511</v>
      </c>
      <c r="L183" s="2">
        <f>[1]AFR!L183-[1]AFR!$E183</f>
        <v>-31.281320157920845</v>
      </c>
      <c r="M183" s="2">
        <f>[1]AFR!M183-[1]AFR!$E183</f>
        <v>-32.361585709121755</v>
      </c>
      <c r="N183" s="2">
        <f>[1]AFR!N183-[1]AFR!$E183</f>
        <v>-33.203549712586096</v>
      </c>
      <c r="O183" s="2">
        <f>[1]AFR!O183-[1]AFR!$E183</f>
        <v>-33.839111105940674</v>
      </c>
      <c r="P183" s="2">
        <f>[1]AFR!P183-[1]AFR!$E183</f>
        <v>-34.331580579322633</v>
      </c>
      <c r="Q183" s="2">
        <f>[1]AFR!Q183-[1]AFR!$E183</f>
        <v>-34.734446130703247</v>
      </c>
      <c r="R183" s="2">
        <f>[1]AFR!R183-[1]AFR!$E183</f>
        <v>-35.05451734414271</v>
      </c>
      <c r="S183" s="2">
        <f>[1]AFR!S183-[1]AFR!$E183</f>
        <v>-35.292785884957254</v>
      </c>
      <c r="T183" s="2">
        <f>[1]AFR!T183-[1]AFR!$E183</f>
        <v>-35.474553681064037</v>
      </c>
      <c r="U183" s="2">
        <f>[1]AFR!U183-[1]AFR!$E183</f>
        <v>-35.60793766728483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-7.135836181350669</v>
      </c>
      <c r="G184" s="2">
        <f>[1]AFR!G184-[1]AFR!$E184</f>
        <v>-13.925446936371884</v>
      </c>
      <c r="H184" s="2">
        <f>[1]AFR!H184-[1]AFR!$E184</f>
        <v>-18.614015615967389</v>
      </c>
      <c r="I184" s="2">
        <f>[1]AFR!I184-[1]AFR!$E184</f>
        <v>-21.928661380026654</v>
      </c>
      <c r="J184" s="2">
        <f>[1]AFR!J184-[1]AFR!$E184</f>
        <v>-24.553577426601748</v>
      </c>
      <c r="K184" s="2">
        <f>[1]AFR!K184-[1]AFR!$E184</f>
        <v>-26.54355253994305</v>
      </c>
      <c r="L184" s="2">
        <f>[1]AFR!L184-[1]AFR!$E184</f>
        <v>-28.087648162529604</v>
      </c>
      <c r="M184" s="2">
        <f>[1]AFR!M184-[1]AFR!$E184</f>
        <v>-29.268351555763957</v>
      </c>
      <c r="N184" s="2">
        <f>[1]AFR!N184-[1]AFR!$E184</f>
        <v>-30.184953454757874</v>
      </c>
      <c r="O184" s="2">
        <f>[1]AFR!O184-[1]AFR!$E184</f>
        <v>-30.92769931509315</v>
      </c>
      <c r="P184" s="2">
        <f>[1]AFR!P184-[1]AFR!$E184</f>
        <v>-31.538878351282165</v>
      </c>
      <c r="Q184" s="2">
        <f>[1]AFR!Q184-[1]AFR!$E184</f>
        <v>-32.043867392391007</v>
      </c>
      <c r="R184" s="2">
        <f>[1]AFR!R184-[1]AFR!$E184</f>
        <v>-32.451625208141309</v>
      </c>
      <c r="S184" s="2">
        <f>[1]AFR!S184-[1]AFR!$E184</f>
        <v>-32.75783569450391</v>
      </c>
      <c r="T184" s="2">
        <f>[1]AFR!T184-[1]AFR!$E184</f>
        <v>-32.974544251566272</v>
      </c>
      <c r="U184" s="2">
        <f>[1]AFR!U184-[1]AFR!$E184</f>
        <v>-33.139751510765905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-7.9064100065875209</v>
      </c>
      <c r="G185" s="2">
        <f>[1]AFR!G185-[1]AFR!$E185</f>
        <v>-14.137985138070519</v>
      </c>
      <c r="H185" s="2">
        <f>[1]AFR!H185-[1]AFR!$E185</f>
        <v>-18.655795392651441</v>
      </c>
      <c r="I185" s="2">
        <f>[1]AFR!I185-[1]AFR!$E185</f>
        <v>-22.114116031807157</v>
      </c>
      <c r="J185" s="2">
        <f>[1]AFR!J185-[1]AFR!$E185</f>
        <v>-24.611856261328569</v>
      </c>
      <c r="K185" s="2">
        <f>[1]AFR!K185-[1]AFR!$E185</f>
        <v>-26.567987614914273</v>
      </c>
      <c r="L185" s="2">
        <f>[1]AFR!L185-[1]AFR!$E185</f>
        <v>-27.992190232387657</v>
      </c>
      <c r="M185" s="2">
        <f>[1]AFR!M185-[1]AFR!$E185</f>
        <v>-29.234533645045872</v>
      </c>
      <c r="N185" s="2">
        <f>[1]AFR!N185-[1]AFR!$E185</f>
        <v>-30.288824282298208</v>
      </c>
      <c r="O185" s="2">
        <f>[1]AFR!O185-[1]AFR!$E185</f>
        <v>-31.139185370384951</v>
      </c>
      <c r="P185" s="2">
        <f>[1]AFR!P185-[1]AFR!$E185</f>
        <v>-31.787957399774484</v>
      </c>
      <c r="Q185" s="2">
        <f>[1]AFR!Q185-[1]AFR!$E185</f>
        <v>-32.284558686093703</v>
      </c>
      <c r="R185" s="2">
        <f>[1]AFR!R185-[1]AFR!$E185</f>
        <v>-29.576067585782937</v>
      </c>
      <c r="S185" s="2">
        <f>[1]AFR!S185-[1]AFR!$E185</f>
        <v>-29.576067585782937</v>
      </c>
      <c r="T185" s="2">
        <f>[1]AFR!T185-[1]AFR!$E185</f>
        <v>-29.576067585782937</v>
      </c>
      <c r="U185" s="2">
        <f>[1]AFR!U185-[1]AFR!$E185</f>
        <v>-29.576067585782937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-7.7388480203067047</v>
      </c>
      <c r="G186" s="2">
        <f>[1]AFR!G186-[1]AFR!$E186</f>
        <v>-14.267812948671917</v>
      </c>
      <c r="H186" s="2">
        <f>[1]AFR!H186-[1]AFR!$E186</f>
        <v>-19.1723034336909</v>
      </c>
      <c r="I186" s="2">
        <f>[1]AFR!I186-[1]AFR!$E186</f>
        <v>-23.014066165809425</v>
      </c>
      <c r="J186" s="2">
        <f>[1]AFR!J186-[1]AFR!$E186</f>
        <v>-26.022705168043956</v>
      </c>
      <c r="K186" s="2">
        <f>[1]AFR!K186-[1]AFR!$E186</f>
        <v>-28.364202151467509</v>
      </c>
      <c r="L186" s="2">
        <f>[1]AFR!L186-[1]AFR!$E186</f>
        <v>-29.910547311043274</v>
      </c>
      <c r="M186" s="2">
        <f>[1]AFR!M186-[1]AFR!$E186</f>
        <v>-31.037352108123514</v>
      </c>
      <c r="N186" s="2">
        <f>[1]AFR!N186-[1]AFR!$E186</f>
        <v>-31.855689554829098</v>
      </c>
      <c r="O186" s="2">
        <f>[1]AFR!O186-[1]AFR!$E186</f>
        <v>-32.482408517016665</v>
      </c>
      <c r="P186" s="2">
        <f>[1]AFR!P186-[1]AFR!$E186</f>
        <v>-32.981643336744241</v>
      </c>
      <c r="Q186" s="2">
        <f>[1]AFR!Q186-[1]AFR!$E186</f>
        <v>-33.388767974295661</v>
      </c>
      <c r="R186" s="2">
        <f>[1]AFR!R186-[1]AFR!$E186</f>
        <v>-33.713875852434512</v>
      </c>
      <c r="S186" s="2">
        <f>[1]AFR!S186-[1]AFR!$E186</f>
        <v>-33.945176809916234</v>
      </c>
      <c r="T186" s="2">
        <f>[1]AFR!T186-[1]AFR!$E186</f>
        <v>-34.115870947815665</v>
      </c>
      <c r="U186" s="2">
        <f>[1]AFR!U186-[1]AFR!$E186</f>
        <v>-34.244857909147754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-9.5070885988766349</v>
      </c>
      <c r="G187" s="2">
        <f>[1]AFR!G187-[1]AFR!$E187</f>
        <v>-16.118647917824831</v>
      </c>
      <c r="H187" s="2">
        <f>[1]AFR!H187-[1]AFR!$E187</f>
        <v>-20.827396683309587</v>
      </c>
      <c r="I187" s="2">
        <f>[1]AFR!I187-[1]AFR!$E187</f>
        <v>-24.352261366171035</v>
      </c>
      <c r="J187" s="2">
        <f>[1]AFR!J187-[1]AFR!$E187</f>
        <v>-27.252566260307503</v>
      </c>
      <c r="K187" s="2">
        <f>[1]AFR!K187-[1]AFR!$E187</f>
        <v>-29.65327310248324</v>
      </c>
      <c r="L187" s="2">
        <f>[1]AFR!L187-[1]AFR!$E187</f>
        <v>-31.463521625293254</v>
      </c>
      <c r="M187" s="2">
        <f>[1]AFR!M187-[1]AFR!$E187</f>
        <v>-32.823686520515935</v>
      </c>
      <c r="N187" s="2">
        <f>[1]AFR!N187-[1]AFR!$E187</f>
        <v>-33.945123867829182</v>
      </c>
      <c r="O187" s="2">
        <f>[1]AFR!O187-[1]AFR!$E187</f>
        <v>-34.845412158900729</v>
      </c>
      <c r="P187" s="2">
        <f>[1]AFR!P187-[1]AFR!$E187</f>
        <v>-35.561166416648575</v>
      </c>
      <c r="Q187" s="2">
        <f>[1]AFR!Q187-[1]AFR!$E187</f>
        <v>-36.06295352884473</v>
      </c>
      <c r="R187" s="2">
        <f>[1]AFR!R187-[1]AFR!$E187</f>
        <v>-36.443296389530872</v>
      </c>
      <c r="S187" s="2">
        <f>[1]AFR!S187-[1]AFR!$E187</f>
        <v>-36.739150187922689</v>
      </c>
      <c r="T187" s="2">
        <f>[1]AFR!T187-[1]AFR!$E187</f>
        <v>-36.960119723864977</v>
      </c>
      <c r="U187" s="2">
        <f>[1]AFR!U187-[1]AFR!$E187</f>
        <v>-37.123772800795166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-7.4246769619745123</v>
      </c>
      <c r="G188" s="2">
        <f>[1]AFR!G188-[1]AFR!$E188</f>
        <v>-13.621770628198931</v>
      </c>
      <c r="H188" s="2">
        <f>[1]AFR!H188-[1]AFR!$E188</f>
        <v>-18.112923178248423</v>
      </c>
      <c r="I188" s="2">
        <f>[1]AFR!I188-[1]AFR!$E188</f>
        <v>-21.727122261270495</v>
      </c>
      <c r="J188" s="2">
        <f>[1]AFR!J188-[1]AFR!$E188</f>
        <v>-24.380346762552279</v>
      </c>
      <c r="K188" s="2">
        <f>[1]AFR!K188-[1]AFR!$E188</f>
        <v>-26.371189389205426</v>
      </c>
      <c r="L188" s="2">
        <f>[1]AFR!L188-[1]AFR!$E188</f>
        <v>-27.757059888342894</v>
      </c>
      <c r="M188" s="2">
        <f>[1]AFR!M188-[1]AFR!$E188</f>
        <v>-28.87067784665436</v>
      </c>
      <c r="N188" s="2">
        <f>[1]AFR!N188-[1]AFR!$E188</f>
        <v>-29.783129964534794</v>
      </c>
      <c r="O188" s="2">
        <f>[1]AFR!O188-[1]AFR!$E188</f>
        <v>-30.451676971879237</v>
      </c>
      <c r="P188" s="2">
        <f>[1]AFR!P188-[1]AFR!$E188</f>
        <v>-30.986833811466397</v>
      </c>
      <c r="Q188" s="2">
        <f>[1]AFR!Q188-[1]AFR!$E188</f>
        <v>-31.419410913174318</v>
      </c>
      <c r="R188" s="2">
        <f>[1]AFR!R188-[1]AFR!$E188</f>
        <v>-31.76206331518506</v>
      </c>
      <c r="S188" s="2">
        <f>[1]AFR!S188-[1]AFR!$E188</f>
        <v>-32.002365848411841</v>
      </c>
      <c r="T188" s="2">
        <f>[1]AFR!T188-[1]AFR!$E188</f>
        <v>-32.17716931618429</v>
      </c>
      <c r="U188" s="2">
        <f>[1]AFR!U188-[1]AFR!$E188</f>
        <v>-32.311367120282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-7.6929194291469116</v>
      </c>
      <c r="G189" s="2">
        <f>[1]AFR!G189-[1]AFR!$E189</f>
        <v>-14.197357450121899</v>
      </c>
      <c r="H189" s="2">
        <f>[1]AFR!H189-[1]AFR!$E189</f>
        <v>-18.531719104830984</v>
      </c>
      <c r="I189" s="2">
        <f>[1]AFR!I189-[1]AFR!$E189</f>
        <v>-21.54912263098646</v>
      </c>
      <c r="J189" s="2">
        <f>[1]AFR!J189-[1]AFR!$E189</f>
        <v>-23.717321342904484</v>
      </c>
      <c r="K189" s="2">
        <f>[1]AFR!K189-[1]AFR!$E189</f>
        <v>-25.509954062220856</v>
      </c>
      <c r="L189" s="2">
        <f>[1]AFR!L189-[1]AFR!$E189</f>
        <v>-26.887738286661204</v>
      </c>
      <c r="M189" s="2">
        <f>[1]AFR!M189-[1]AFR!$E189</f>
        <v>-28.010522028696755</v>
      </c>
      <c r="N189" s="2">
        <f>[1]AFR!N189-[1]AFR!$E189</f>
        <v>-28.889885855163698</v>
      </c>
      <c r="O189" s="2">
        <f>[1]AFR!O189-[1]AFR!$E189</f>
        <v>-29.573471610647118</v>
      </c>
      <c r="P189" s="2">
        <f>[1]AFR!P189-[1]AFR!$E189</f>
        <v>-30.120664546723049</v>
      </c>
      <c r="Q189" s="2">
        <f>[1]AFR!Q189-[1]AFR!$E189</f>
        <v>-30.587760448347012</v>
      </c>
      <c r="R189" s="2">
        <f>[1]AFR!R189-[1]AFR!$E189</f>
        <v>-30.980079092446431</v>
      </c>
      <c r="S189" s="2">
        <f>[1]AFR!S189-[1]AFR!$E189</f>
        <v>-30.980079092446431</v>
      </c>
      <c r="T189" s="2">
        <f>[1]AFR!T189-[1]AFR!$E189</f>
        <v>-30.980079092446431</v>
      </c>
      <c r="U189" s="2">
        <f>[1]AFR!U189-[1]AFR!$E189</f>
        <v>-30.980079092446431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-9.396854058749625</v>
      </c>
      <c r="G190" s="2">
        <f>[1]AFR!G190-[1]AFR!$E190</f>
        <v>-16.03465522148349</v>
      </c>
      <c r="H190" s="2">
        <f>[1]AFR!H190-[1]AFR!$E190</f>
        <v>-20.806801670339894</v>
      </c>
      <c r="I190" s="2">
        <f>[1]AFR!I190-[1]AFR!$E190</f>
        <v>-24.060692686086668</v>
      </c>
      <c r="J190" s="2">
        <f>[1]AFR!J190-[1]AFR!$E190</f>
        <v>-26.547485361509871</v>
      </c>
      <c r="K190" s="2">
        <f>[1]AFR!K190-[1]AFR!$E190</f>
        <v>-28.53085174257501</v>
      </c>
      <c r="L190" s="2">
        <f>[1]AFR!L190-[1]AFR!$E190</f>
        <v>-30.007722576979745</v>
      </c>
      <c r="M190" s="2">
        <f>[1]AFR!M190-[1]AFR!$E190</f>
        <v>-31.209317968593723</v>
      </c>
      <c r="N190" s="2">
        <f>[1]AFR!N190-[1]AFR!$E190</f>
        <v>-32.144732866645711</v>
      </c>
      <c r="O190" s="2">
        <f>[1]AFR!O190-[1]AFR!$E190</f>
        <v>-32.903139086651663</v>
      </c>
      <c r="P190" s="2">
        <f>[1]AFR!P190-[1]AFR!$E190</f>
        <v>-33.493775850873192</v>
      </c>
      <c r="Q190" s="2">
        <f>[1]AFR!Q190-[1]AFR!$E190</f>
        <v>-33.951155310855142</v>
      </c>
      <c r="R190" s="2">
        <f>[1]AFR!R190-[1]AFR!$E190</f>
        <v>-34.299891887493061</v>
      </c>
      <c r="S190" s="2">
        <f>[1]AFR!S190-[1]AFR!$E190</f>
        <v>-34.571039387462008</v>
      </c>
      <c r="T190" s="2">
        <f>[1]AFR!T190-[1]AFR!$E190</f>
        <v>-34.787644068714485</v>
      </c>
      <c r="U190" s="2">
        <f>[1]AFR!U190-[1]AFR!$E190</f>
        <v>-34.96537104927944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-7.4354562502221597</v>
      </c>
      <c r="G191" s="2">
        <f>[1]AFR!G191-[1]AFR!$E191</f>
        <v>-13.807493388816795</v>
      </c>
      <c r="H191" s="2">
        <f>[1]AFR!H191-[1]AFR!$E191</f>
        <v>-18.497256445446396</v>
      </c>
      <c r="I191" s="2">
        <f>[1]AFR!I191-[1]AFR!$E191</f>
        <v>-21.856557067730023</v>
      </c>
      <c r="J191" s="2">
        <f>[1]AFR!J191-[1]AFR!$E191</f>
        <v>-24.652784050888158</v>
      </c>
      <c r="K191" s="2">
        <f>[1]AFR!K191-[1]AFR!$E191</f>
        <v>-26.866347718956206</v>
      </c>
      <c r="L191" s="2">
        <f>[1]AFR!L191-[1]AFR!$E191</f>
        <v>-28.436780769800009</v>
      </c>
      <c r="M191" s="2">
        <f>[1]AFR!M191-[1]AFR!$E191</f>
        <v>-29.6124045286453</v>
      </c>
      <c r="N191" s="2">
        <f>[1]AFR!N191-[1]AFR!$E191</f>
        <v>-30.56031267683386</v>
      </c>
      <c r="O191" s="2">
        <f>[1]AFR!O191-[1]AFR!$E191</f>
        <v>-31.266325515025812</v>
      </c>
      <c r="P191" s="2">
        <f>[1]AFR!P191-[1]AFR!$E191</f>
        <v>-31.830159445409947</v>
      </c>
      <c r="Q191" s="2">
        <f>[1]AFR!Q191-[1]AFR!$E191</f>
        <v>-32.29044944160006</v>
      </c>
      <c r="R191" s="2">
        <f>[1]AFR!R191-[1]AFR!$E191</f>
        <v>-32.671935392725914</v>
      </c>
      <c r="S191" s="2">
        <f>[1]AFR!S191-[1]AFR!$E191</f>
        <v>-32.967685686076948</v>
      </c>
      <c r="T191" s="2">
        <f>[1]AFR!T191-[1]AFR!$E191</f>
        <v>-33.182632363307903</v>
      </c>
      <c r="U191" s="2">
        <f>[1]AFR!U191-[1]AFR!$E191</f>
        <v>-33.343878334345277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-7.3060527725875772</v>
      </c>
      <c r="G192" s="2">
        <f>[1]AFR!G192-[1]AFR!$E192</f>
        <v>-14.232593604829447</v>
      </c>
      <c r="H192" s="2">
        <f>[1]AFR!H192-[1]AFR!$E192</f>
        <v>-19.178851532102442</v>
      </c>
      <c r="I192" s="2">
        <f>[1]AFR!I192-[1]AFR!$E192</f>
        <v>-22.914319301393164</v>
      </c>
      <c r="J192" s="2">
        <f>[1]AFR!J192-[1]AFR!$E192</f>
        <v>-25.748796921806616</v>
      </c>
      <c r="K192" s="2">
        <f>[1]AFR!K192-[1]AFR!$E192</f>
        <v>-27.949871051395121</v>
      </c>
      <c r="L192" s="2">
        <f>[1]AFR!L192-[1]AFR!$E192</f>
        <v>-29.551195180028742</v>
      </c>
      <c r="M192" s="2">
        <f>[1]AFR!M192-[1]AFR!$E192</f>
        <v>-30.779716589050622</v>
      </c>
      <c r="N192" s="2">
        <f>[1]AFR!N192-[1]AFR!$E192</f>
        <v>-31.753254557315586</v>
      </c>
      <c r="O192" s="2">
        <f>[1]AFR!O192-[1]AFR!$E192</f>
        <v>-32.533335170941598</v>
      </c>
      <c r="P192" s="2">
        <f>[1]AFR!P192-[1]AFR!$E192</f>
        <v>-33.137477977879769</v>
      </c>
      <c r="Q192" s="2">
        <f>[1]AFR!Q192-[1]AFR!$E192</f>
        <v>-33.625157836110759</v>
      </c>
      <c r="R192" s="2">
        <f>[1]AFR!R192-[1]AFR!$E192</f>
        <v>-34.013864377526829</v>
      </c>
      <c r="S192" s="2">
        <f>[1]AFR!S192-[1]AFR!$E192</f>
        <v>-34.337969712081758</v>
      </c>
      <c r="T192" s="2">
        <f>[1]AFR!T192-[1]AFR!$E192</f>
        <v>-34.609537736111577</v>
      </c>
      <c r="U192" s="2">
        <f>[1]AFR!U192-[1]AFR!$E192</f>
        <v>-34.825249801418408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-7.5454692040693203</v>
      </c>
      <c r="G193" s="2">
        <f>[1]AFR!G193-[1]AFR!$E193</f>
        <v>-14.01414881222388</v>
      </c>
      <c r="H193" s="2">
        <f>[1]AFR!H193-[1]AFR!$E193</f>
        <v>-18.869863815619169</v>
      </c>
      <c r="I193" s="2">
        <f>[1]AFR!I193-[1]AFR!$E193</f>
        <v>-22.312247434648157</v>
      </c>
      <c r="J193" s="2">
        <f>[1]AFR!J193-[1]AFR!$E193</f>
        <v>-25.076760116039395</v>
      </c>
      <c r="K193" s="2">
        <f>[1]AFR!K193-[1]AFR!$E193</f>
        <v>-27.309447905318621</v>
      </c>
      <c r="L193" s="2">
        <f>[1]AFR!L193-[1]AFR!$E193</f>
        <v>-28.871856127898468</v>
      </c>
      <c r="M193" s="2">
        <f>[1]AFR!M193-[1]AFR!$E193</f>
        <v>-30.068648746657402</v>
      </c>
      <c r="N193" s="2">
        <f>[1]AFR!N193-[1]AFR!$E193</f>
        <v>-30.975804265554302</v>
      </c>
      <c r="O193" s="2">
        <f>[1]AFR!O193-[1]AFR!$E193</f>
        <v>-31.702082477510089</v>
      </c>
      <c r="P193" s="2">
        <f>[1]AFR!P193-[1]AFR!$E193</f>
        <v>-32.287190412995926</v>
      </c>
      <c r="Q193" s="2">
        <f>[1]AFR!Q193-[1]AFR!$E193</f>
        <v>-32.733912347690875</v>
      </c>
      <c r="R193" s="2">
        <f>[1]AFR!R193-[1]AFR!$E193</f>
        <v>-33.067019223340708</v>
      </c>
      <c r="S193" s="2">
        <f>[1]AFR!S193-[1]AFR!$E193</f>
        <v>-33.319579596381914</v>
      </c>
      <c r="T193" s="2">
        <f>[1]AFR!T193-[1]AFR!$E193</f>
        <v>-33.514900269003647</v>
      </c>
      <c r="U193" s="2">
        <f>[1]AFR!U193-[1]AFR!$E193</f>
        <v>-33.662970726036235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-9.0867807498558477</v>
      </c>
      <c r="G194" s="2">
        <f>[1]AFR!G194-[1]AFR!$E194</f>
        <v>-15.917961331154629</v>
      </c>
      <c r="H194" s="2">
        <f>[1]AFR!H194-[1]AFR!$E194</f>
        <v>-20.64608115466541</v>
      </c>
      <c r="I194" s="2">
        <f>[1]AFR!I194-[1]AFR!$E194</f>
        <v>-24.17249081379714</v>
      </c>
      <c r="J194" s="2">
        <f>[1]AFR!J194-[1]AFR!$E194</f>
        <v>-26.847126664483199</v>
      </c>
      <c r="K194" s="2">
        <f>[1]AFR!K194-[1]AFR!$E194</f>
        <v>-28.86923670044888</v>
      </c>
      <c r="L194" s="2">
        <f>[1]AFR!L194-[1]AFR!$E194</f>
        <v>-30.32380457812792</v>
      </c>
      <c r="M194" s="2">
        <f>[1]AFR!M194-[1]AFR!$E194</f>
        <v>-31.510270819205402</v>
      </c>
      <c r="N194" s="2">
        <f>[1]AFR!N194-[1]AFR!$E194</f>
        <v>-32.534155624401876</v>
      </c>
      <c r="O194" s="2">
        <f>[1]AFR!O194-[1]AFR!$E194</f>
        <v>-33.343043438026029</v>
      </c>
      <c r="P194" s="2">
        <f>[1]AFR!P194-[1]AFR!$E194</f>
        <v>-33.953707403626652</v>
      </c>
      <c r="Q194" s="2">
        <f>[1]AFR!Q194-[1]AFR!$E194</f>
        <v>-34.43991559786383</v>
      </c>
      <c r="R194" s="2">
        <f>[1]AFR!R194-[1]AFR!$E194</f>
        <v>-34.816627202981579</v>
      </c>
      <c r="S194" s="2">
        <f>[1]AFR!S194-[1]AFR!$E194</f>
        <v>-35.094661357550535</v>
      </c>
      <c r="T194" s="2">
        <f>[1]AFR!T194-[1]AFR!$E194</f>
        <v>-35.094661357550535</v>
      </c>
      <c r="U194" s="2">
        <f>[1]AFR!U194-[1]AFR!$E194</f>
        <v>-35.094661357550535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-7.0838160732621418</v>
      </c>
      <c r="G195" s="2">
        <f>[1]AFR!G195-[1]AFR!$E195</f>
        <v>-13.589359617047421</v>
      </c>
      <c r="H195" s="2">
        <f>[1]AFR!H195-[1]AFR!$E195</f>
        <v>-18.512417429170114</v>
      </c>
      <c r="I195" s="2">
        <f>[1]AFR!I195-[1]AFR!$E195</f>
        <v>-21.899512406038923</v>
      </c>
      <c r="J195" s="2">
        <f>[1]AFR!J195-[1]AFR!$E195</f>
        <v>-24.46143880543633</v>
      </c>
      <c r="K195" s="2">
        <f>[1]AFR!K195-[1]AFR!$E195</f>
        <v>-26.606776806281061</v>
      </c>
      <c r="L195" s="2">
        <f>[1]AFR!L195-[1]AFR!$E195</f>
        <v>-28.123759019125316</v>
      </c>
      <c r="M195" s="2">
        <f>[1]AFR!M195-[1]AFR!$E195</f>
        <v>-29.24358229575347</v>
      </c>
      <c r="N195" s="2">
        <f>[1]AFR!N195-[1]AFR!$E195</f>
        <v>-30.124057974384698</v>
      </c>
      <c r="O195" s="2">
        <f>[1]AFR!O195-[1]AFR!$E195</f>
        <v>-30.812658488336695</v>
      </c>
      <c r="P195" s="2">
        <f>[1]AFR!P195-[1]AFR!$E195</f>
        <v>-31.35627635361152</v>
      </c>
      <c r="Q195" s="2">
        <f>[1]AFR!Q195-[1]AFR!$E195</f>
        <v>-31.775835905966971</v>
      </c>
      <c r="R195" s="2">
        <f>[1]AFR!R195-[1]AFR!$E195</f>
        <v>-32.128878454930259</v>
      </c>
      <c r="S195" s="2">
        <f>[1]AFR!S195-[1]AFR!$E195</f>
        <v>-32.421035579135605</v>
      </c>
      <c r="T195" s="2">
        <f>[1]AFR!T195-[1]AFR!$E195</f>
        <v>-32.652494309637348</v>
      </c>
      <c r="U195" s="2">
        <f>[1]AFR!U195-[1]AFR!$E195</f>
        <v>-32.82092813660654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-7.4281411059339462</v>
      </c>
      <c r="G196" s="2">
        <f>[1]AFR!G196-[1]AFR!$E196</f>
        <v>-13.51186523972865</v>
      </c>
      <c r="H196" s="2">
        <f>[1]AFR!H196-[1]AFR!$E196</f>
        <v>-18.126428462337628</v>
      </c>
      <c r="I196" s="2">
        <f>[1]AFR!I196-[1]AFR!$E196</f>
        <v>-21.427622349781416</v>
      </c>
      <c r="J196" s="2">
        <f>[1]AFR!J196-[1]AFR!$E196</f>
        <v>-23.835337967269197</v>
      </c>
      <c r="K196" s="2">
        <f>[1]AFR!K196-[1]AFR!$E196</f>
        <v>-25.713927335020117</v>
      </c>
      <c r="L196" s="2">
        <f>[1]AFR!L196-[1]AFR!$E196</f>
        <v>-27.028736617581046</v>
      </c>
      <c r="M196" s="2">
        <f>[1]AFR!M196-[1]AFR!$E196</f>
        <v>-28.034900999400122</v>
      </c>
      <c r="N196" s="2">
        <f>[1]AFR!N196-[1]AFR!$E196</f>
        <v>-28.88233457257445</v>
      </c>
      <c r="O196" s="2">
        <f>[1]AFR!O196-[1]AFR!$E196</f>
        <v>-29.527701061341133</v>
      </c>
      <c r="P196" s="2">
        <f>[1]AFR!P196-[1]AFR!$E196</f>
        <v>-30.024411005991226</v>
      </c>
      <c r="Q196" s="2">
        <f>[1]AFR!Q196-[1]AFR!$E196</f>
        <v>-30.383474328511511</v>
      </c>
      <c r="R196" s="2">
        <f>[1]AFR!R196-[1]AFR!$E196</f>
        <v>-30.655365103039287</v>
      </c>
      <c r="S196" s="2">
        <f>[1]AFR!S196-[1]AFR!$E196</f>
        <v>-30.850992411606683</v>
      </c>
      <c r="T196" s="2">
        <f>[1]AFR!T196-[1]AFR!$E196</f>
        <v>-30.99287090587319</v>
      </c>
      <c r="U196" s="2">
        <f>[1]AFR!U196-[1]AFR!$E196</f>
        <v>-31.096527132222207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-7.7623797505006564</v>
      </c>
      <c r="G197" s="2">
        <f>[1]AFR!G197-[1]AFR!$E197</f>
        <v>-13.826510894289697</v>
      </c>
      <c r="H197" s="2">
        <f>[1]AFR!H197-[1]AFR!$E197</f>
        <v>-18.421032645695561</v>
      </c>
      <c r="I197" s="2">
        <f>[1]AFR!I197-[1]AFR!$E197</f>
        <v>-21.70879744582146</v>
      </c>
      <c r="J197" s="2">
        <f>[1]AFR!J197-[1]AFR!$E197</f>
        <v>-24.105101457189221</v>
      </c>
      <c r="K197" s="2">
        <f>[1]AFR!K197-[1]AFR!$E197</f>
        <v>-25.973583353028744</v>
      </c>
      <c r="L197" s="2">
        <f>[1]AFR!L197-[1]AFR!$E197</f>
        <v>-27.280676400063328</v>
      </c>
      <c r="M197" s="2">
        <f>[1]AFR!M197-[1]AFR!$E197</f>
        <v>-28.280655309800579</v>
      </c>
      <c r="N197" s="2">
        <f>[1]AFR!N197-[1]AFR!$E197</f>
        <v>-29.122542137092807</v>
      </c>
      <c r="O197" s="2">
        <f>[1]AFR!O197-[1]AFR!$E197</f>
        <v>-29.763582879366027</v>
      </c>
      <c r="P197" s="2">
        <f>[1]AFR!P197-[1]AFR!$E197</f>
        <v>-30.256734060552731</v>
      </c>
      <c r="Q197" s="2">
        <f>[1]AFR!Q197-[1]AFR!$E197</f>
        <v>-30.612956609070181</v>
      </c>
      <c r="R197" s="2">
        <f>[1]AFR!R197-[1]AFR!$E197</f>
        <v>-30.882504139113166</v>
      </c>
      <c r="S197" s="2">
        <f>[1]AFR!S197-[1]AFR!$E197</f>
        <v>-31.076353507566239</v>
      </c>
      <c r="T197" s="2">
        <f>[1]AFR!T197-[1]AFR!$E197</f>
        <v>-32.671579348873877</v>
      </c>
      <c r="U197" s="2">
        <f>[1]AFR!U197-[1]AFR!$E197</f>
        <v>-34.206508153708569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-7.775230250390166</v>
      </c>
      <c r="G198" s="2">
        <f>[1]AFR!G198-[1]AFR!$E198</f>
        <v>-14.27912658340199</v>
      </c>
      <c r="H198" s="2">
        <f>[1]AFR!H198-[1]AFR!$E198</f>
        <v>-19.098917568910622</v>
      </c>
      <c r="I198" s="2">
        <f>[1]AFR!I198-[1]AFR!$E198</f>
        <v>-22.686116458837034</v>
      </c>
      <c r="J198" s="2">
        <f>[1]AFR!J198-[1]AFR!$E198</f>
        <v>-25.219959768587898</v>
      </c>
      <c r="K198" s="2">
        <f>[1]AFR!K198-[1]AFR!$E198</f>
        <v>-27.20788321699041</v>
      </c>
      <c r="L198" s="2">
        <f>[1]AFR!L198-[1]AFR!$E198</f>
        <v>-28.603738943546546</v>
      </c>
      <c r="M198" s="2">
        <f>[1]AFR!M198-[1]AFR!$E198</f>
        <v>-29.6718071426601</v>
      </c>
      <c r="N198" s="2">
        <f>[1]AFR!N198-[1]AFR!$E198</f>
        <v>-30.508479225463589</v>
      </c>
      <c r="O198" s="2">
        <f>[1]AFR!O198-[1]AFR!$E198</f>
        <v>-31.196926306234104</v>
      </c>
      <c r="P198" s="2">
        <f>[1]AFR!P198-[1]AFR!$E198</f>
        <v>-31.726559633043394</v>
      </c>
      <c r="Q198" s="2">
        <f>[1]AFR!Q198-[1]AFR!$E198</f>
        <v>-32.11489355648223</v>
      </c>
      <c r="R198" s="2">
        <f>[1]AFR!R198-[1]AFR!$E198</f>
        <v>-32.395475062309004</v>
      </c>
      <c r="S198" s="2">
        <f>[1]AFR!S198-[1]AFR!$E198</f>
        <v>-32.611700158855967</v>
      </c>
      <c r="T198" s="2">
        <f>[1]AFR!T198-[1]AFR!$E198</f>
        <v>-32.782877467014032</v>
      </c>
      <c r="U198" s="2">
        <f>[1]AFR!U198-[1]AFR!$E198</f>
        <v>-32.782877467014032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-7.6848739584743271</v>
      </c>
      <c r="G199" s="2">
        <f>[1]AFR!G199-[1]AFR!$E199</f>
        <v>-14.044203895038095</v>
      </c>
      <c r="H199" s="2">
        <f>[1]AFR!H199-[1]AFR!$E199</f>
        <v>-18.637766443479791</v>
      </c>
      <c r="I199" s="2">
        <f>[1]AFR!I199-[1]AFR!$E199</f>
        <v>-22.291164409939483</v>
      </c>
      <c r="J199" s="2">
        <f>[1]AFR!J199-[1]AFR!$E199</f>
        <v>-24.933634550822546</v>
      </c>
      <c r="K199" s="2">
        <f>[1]AFR!K199-[1]AFR!$E199</f>
        <v>-27.039622852091441</v>
      </c>
      <c r="L199" s="2">
        <f>[1]AFR!L199-[1]AFR!$E199</f>
        <v>-28.587268970713183</v>
      </c>
      <c r="M199" s="2">
        <f>[1]AFR!M199-[1]AFR!$E199</f>
        <v>-29.878193679612139</v>
      </c>
      <c r="N199" s="2">
        <f>[1]AFR!N199-[1]AFR!$E199</f>
        <v>-30.910903023127275</v>
      </c>
      <c r="O199" s="2">
        <f>[1]AFR!O199-[1]AFR!$E199</f>
        <v>-31.723054281739962</v>
      </c>
      <c r="P199" s="2">
        <f>[1]AFR!P199-[1]AFR!$E199</f>
        <v>-32.355718946471313</v>
      </c>
      <c r="Q199" s="2">
        <f>[1]AFR!Q199-[1]AFR!$E199</f>
        <v>-32.84028760971637</v>
      </c>
      <c r="R199" s="2">
        <f>[1]AFR!R199-[1]AFR!$E199</f>
        <v>-33.225857678275986</v>
      </c>
      <c r="S199" s="2">
        <f>[1]AFR!S199-[1]AFR!$E199</f>
        <v>-33.542307788385358</v>
      </c>
      <c r="T199" s="2">
        <f>[1]AFR!T199-[1]AFR!$E199</f>
        <v>-33.803368980634275</v>
      </c>
      <c r="U199" s="2">
        <f>[1]AFR!U199-[1]AFR!$E199</f>
        <v>-34.014065566004888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-7.9795377415740063</v>
      </c>
      <c r="G200" s="2">
        <f>[1]AFR!G200-[1]AFR!$E200</f>
        <v>-14.190236328235926</v>
      </c>
      <c r="H200" s="2">
        <f>[1]AFR!H200-[1]AFR!$E200</f>
        <v>-18.572552143584232</v>
      </c>
      <c r="I200" s="2">
        <f>[1]AFR!I200-[1]AFR!$E200</f>
        <v>-21.735717068058818</v>
      </c>
      <c r="J200" s="2">
        <f>[1]AFR!J200-[1]AFR!$E200</f>
        <v>-24.236920167161145</v>
      </c>
      <c r="K200" s="2">
        <f>[1]AFR!K200-[1]AFR!$E200</f>
        <v>-26.219201555116172</v>
      </c>
      <c r="L200" s="2">
        <f>[1]AFR!L200-[1]AFR!$E200</f>
        <v>-27.592529499246268</v>
      </c>
      <c r="M200" s="2">
        <f>[1]AFR!M200-[1]AFR!$E200</f>
        <v>-28.602610387737059</v>
      </c>
      <c r="N200" s="2">
        <f>[1]AFR!N200-[1]AFR!$E200</f>
        <v>-29.426878626944642</v>
      </c>
      <c r="O200" s="2">
        <f>[1]AFR!O200-[1]AFR!$E200</f>
        <v>-30.081915759726542</v>
      </c>
      <c r="P200" s="2">
        <f>[1]AFR!P200-[1]AFR!$E200</f>
        <v>-30.610785244463102</v>
      </c>
      <c r="Q200" s="2">
        <f>[1]AFR!Q200-[1]AFR!$E200</f>
        <v>-31.027965536728971</v>
      </c>
      <c r="R200" s="2">
        <f>[1]AFR!R200-[1]AFR!$E200</f>
        <v>-31.354395460171474</v>
      </c>
      <c r="S200" s="2">
        <f>[1]AFR!S200-[1]AFR!$E200</f>
        <v>-31.611782602530809</v>
      </c>
      <c r="T200" s="2">
        <f>[1]AFR!T200-[1]AFR!$E200</f>
        <v>-31.818301721458511</v>
      </c>
      <c r="U200" s="2">
        <f>[1]AFR!U200-[1]AFR!$E200</f>
        <v>-31.97869942436904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-7.9725388917817668</v>
      </c>
      <c r="G201" s="2">
        <f>[1]AFR!G201-[1]AFR!$E201</f>
        <v>-13.942354712792678</v>
      </c>
      <c r="H201" s="2">
        <f>[1]AFR!H201-[1]AFR!$E201</f>
        <v>-18.364283143677198</v>
      </c>
      <c r="I201" s="2">
        <f>[1]AFR!I201-[1]AFR!$E201</f>
        <v>-21.819833897984836</v>
      </c>
      <c r="J201" s="2">
        <f>[1]AFR!J201-[1]AFR!$E201</f>
        <v>-24.605970041038404</v>
      </c>
      <c r="K201" s="2">
        <f>[1]AFR!K201-[1]AFR!$E201</f>
        <v>-26.71283761284991</v>
      </c>
      <c r="L201" s="2">
        <f>[1]AFR!L201-[1]AFR!$E201</f>
        <v>-28.300290951604211</v>
      </c>
      <c r="M201" s="2">
        <f>[1]AFR!M201-[1]AFR!$E201</f>
        <v>-29.638643032022401</v>
      </c>
      <c r="N201" s="2">
        <f>[1]AFR!N201-[1]AFR!$E201</f>
        <v>-30.672248478637528</v>
      </c>
      <c r="O201" s="2">
        <f>[1]AFR!O201-[1]AFR!$E201</f>
        <v>-31.470574131861497</v>
      </c>
      <c r="P201" s="2">
        <f>[1]AFR!P201-[1]AFR!$E201</f>
        <v>-32.057706794052137</v>
      </c>
      <c r="Q201" s="2">
        <f>[1]AFR!Q201-[1]AFR!$E201</f>
        <v>-32.488547146500366</v>
      </c>
      <c r="R201" s="2">
        <f>[1]AFR!R201-[1]AFR!$E201</f>
        <v>-32.811056626485197</v>
      </c>
      <c r="S201" s="2">
        <f>[1]AFR!S201-[1]AFR!$E201</f>
        <v>-33.04841745952109</v>
      </c>
      <c r="T201" s="2">
        <f>[1]AFR!T201-[1]AFR!$E201</f>
        <v>-33.224856685176121</v>
      </c>
      <c r="U201" s="2">
        <f>[1]AFR!U201-[1]AFR!$E201</f>
        <v>-33.355242969286849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-7.6742344671895921</v>
      </c>
      <c r="G202" s="2">
        <f>[1]AFR!G202-[1]AFR!$E202</f>
        <v>-13.902291275475534</v>
      </c>
      <c r="H202" s="2">
        <f>[1]AFR!H202-[1]AFR!$E202</f>
        <v>-18.418094134456339</v>
      </c>
      <c r="I202" s="2">
        <f>[1]AFR!I202-[1]AFR!$E202</f>
        <v>-21.57877441424472</v>
      </c>
      <c r="J202" s="2">
        <f>[1]AFR!J202-[1]AFR!$E202</f>
        <v>-24.102642342360809</v>
      </c>
      <c r="K202" s="2">
        <f>[1]AFR!K202-[1]AFR!$E202</f>
        <v>-26.020904170135907</v>
      </c>
      <c r="L202" s="2">
        <f>[1]AFR!L202-[1]AFR!$E202</f>
        <v>-27.442446569346316</v>
      </c>
      <c r="M202" s="2">
        <f>[1]AFR!M202-[1]AFR!$E202</f>
        <v>-28.534853304742057</v>
      </c>
      <c r="N202" s="2">
        <f>[1]AFR!N202-[1]AFR!$E202</f>
        <v>-29.348363094367585</v>
      </c>
      <c r="O202" s="2">
        <f>[1]AFR!O202-[1]AFR!$E202</f>
        <v>-30.02613402355928</v>
      </c>
      <c r="P202" s="2">
        <f>[1]AFR!P202-[1]AFR!$E202</f>
        <v>-30.543215146100465</v>
      </c>
      <c r="Q202" s="2">
        <f>[1]AFR!Q202-[1]AFR!$E202</f>
        <v>-30.946823868954027</v>
      </c>
      <c r="R202" s="2">
        <f>[1]AFR!R202-[1]AFR!$E202</f>
        <v>-31.247997714900862</v>
      </c>
      <c r="S202" s="2">
        <f>[1]AFR!S202-[1]AFR!$E202</f>
        <v>-31.476554389113119</v>
      </c>
      <c r="T202" s="2">
        <f>[1]AFR!T202-[1]AFR!$E202</f>
        <v>-31.650399487101652</v>
      </c>
      <c r="U202" s="2">
        <f>[1]AFR!U202-[1]AFR!$E202</f>
        <v>-31.776309253482282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-9.3466889947482059</v>
      </c>
      <c r="G203" s="2">
        <f>[1]AFR!G203-[1]AFR!$E203</f>
        <v>-16.087591946592113</v>
      </c>
      <c r="H203" s="2">
        <f>[1]AFR!H203-[1]AFR!$E203</f>
        <v>-20.644400237604202</v>
      </c>
      <c r="I203" s="2">
        <f>[1]AFR!I203-[1]AFR!$E203</f>
        <v>-23.87283899921573</v>
      </c>
      <c r="J203" s="2">
        <f>[1]AFR!J203-[1]AFR!$E203</f>
        <v>-26.438977132632886</v>
      </c>
      <c r="K203" s="2">
        <f>[1]AFR!K203-[1]AFR!$E203</f>
        <v>-28.475601697123807</v>
      </c>
      <c r="L203" s="2">
        <f>[1]AFR!L203-[1]AFR!$E203</f>
        <v>-29.833794488968181</v>
      </c>
      <c r="M203" s="2">
        <f>[1]AFR!M203-[1]AFR!$E203</f>
        <v>-30.959139146534312</v>
      </c>
      <c r="N203" s="2">
        <f>[1]AFR!N203-[1]AFR!$E203</f>
        <v>-31.805674258223235</v>
      </c>
      <c r="O203" s="2">
        <f>[1]AFR!O203-[1]AFR!$E203</f>
        <v>-32.457013922601277</v>
      </c>
      <c r="P203" s="2">
        <f>[1]AFR!P203-[1]AFR!$E203</f>
        <v>-32.989344939652653</v>
      </c>
      <c r="Q203" s="2">
        <f>[1]AFR!Q203-[1]AFR!$E203</f>
        <v>-33.403510890249663</v>
      </c>
      <c r="R203" s="2">
        <f>[1]AFR!R203-[1]AFR!$E203</f>
        <v>-33.729350958124598</v>
      </c>
      <c r="S203" s="2">
        <f>[1]AFR!S203-[1]AFR!$E203</f>
        <v>-33.975478466360812</v>
      </c>
      <c r="T203" s="2">
        <f>[1]AFR!T203-[1]AFR!$E203</f>
        <v>-34.17232972314639</v>
      </c>
      <c r="U203" s="2">
        <f>[1]AFR!U203-[1]AFR!$E203</f>
        <v>-34.317803057686376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-7.1715102471352452</v>
      </c>
      <c r="G204" s="2">
        <f>[1]AFR!G204-[1]AFR!$E204</f>
        <v>-13.56764984406874</v>
      </c>
      <c r="H204" s="2">
        <f>[1]AFR!H204-[1]AFR!$E204</f>
        <v>-18.284123310025905</v>
      </c>
      <c r="I204" s="2">
        <f>[1]AFR!I204-[1]AFR!$E204</f>
        <v>-21.6215831423699</v>
      </c>
      <c r="J204" s="2">
        <f>[1]AFR!J204-[1]AFR!$E204</f>
        <v>-24.18947847775928</v>
      </c>
      <c r="K204" s="2">
        <f>[1]AFR!K204-[1]AFR!$E204</f>
        <v>-26.147265544132836</v>
      </c>
      <c r="L204" s="2">
        <f>[1]AFR!L204-[1]AFR!$E204</f>
        <v>-27.543666378465218</v>
      </c>
      <c r="M204" s="2">
        <f>[1]AFR!M204-[1]AFR!$E204</f>
        <v>-28.729717337260922</v>
      </c>
      <c r="N204" s="2">
        <f>[1]AFR!N204-[1]AFR!$E204</f>
        <v>-29.642245152872761</v>
      </c>
      <c r="O204" s="2">
        <f>[1]AFR!O204-[1]AFR!$E204</f>
        <v>-30.345863585954078</v>
      </c>
      <c r="P204" s="2">
        <f>[1]AFR!P204-[1]AFR!$E204</f>
        <v>-30.894633005399101</v>
      </c>
      <c r="Q204" s="2">
        <f>[1]AFR!Q204-[1]AFR!$E204</f>
        <v>-28.122384379078994</v>
      </c>
      <c r="R204" s="2">
        <f>[1]AFR!R204-[1]AFR!$E204</f>
        <v>-28.122384379078994</v>
      </c>
      <c r="S204" s="2">
        <f>[1]AFR!S204-[1]AFR!$E204</f>
        <v>-28.122384379078994</v>
      </c>
      <c r="T204" s="2">
        <f>[1]AFR!T204-[1]AFR!$E204</f>
        <v>-28.122384379078994</v>
      </c>
      <c r="U204" s="2">
        <f>[1]AFR!U204-[1]AFR!$E204</f>
        <v>-28.122384379078994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-7.9757833436710257</v>
      </c>
      <c r="G205" s="2">
        <f>[1]AFR!G205-[1]AFR!$E205</f>
        <v>-14.195777496911262</v>
      </c>
      <c r="H205" s="2">
        <f>[1]AFR!H205-[1]AFR!$E205</f>
        <v>-18.532314147785939</v>
      </c>
      <c r="I205" s="2">
        <f>[1]AFR!I205-[1]AFR!$E205</f>
        <v>-22.068198536554632</v>
      </c>
      <c r="J205" s="2">
        <f>[1]AFR!J205-[1]AFR!$E205</f>
        <v>-24.95334272190712</v>
      </c>
      <c r="K205" s="2">
        <f>[1]AFR!K205-[1]AFR!$E205</f>
        <v>-27.433337190936413</v>
      </c>
      <c r="L205" s="2">
        <f>[1]AFR!L205-[1]AFR!$E205</f>
        <v>-29.175935458036292</v>
      </c>
      <c r="M205" s="2">
        <f>[1]AFR!M205-[1]AFR!$E205</f>
        <v>-30.544746170067697</v>
      </c>
      <c r="N205" s="2">
        <f>[1]AFR!N205-[1]AFR!$E205</f>
        <v>-31.70783666736753</v>
      </c>
      <c r="O205" s="2">
        <f>[1]AFR!O205-[1]AFR!$E205</f>
        <v>-32.684854352147568</v>
      </c>
      <c r="P205" s="2">
        <f>[1]AFR!P205-[1]AFR!$E205</f>
        <v>-33.433447963133744</v>
      </c>
      <c r="Q205" s="2">
        <f>[1]AFR!Q205-[1]AFR!$E205</f>
        <v>-33.977256911756854</v>
      </c>
      <c r="R205" s="2">
        <f>[1]AFR!R205-[1]AFR!$E205</f>
        <v>-34.416817360848995</v>
      </c>
      <c r="S205" s="2">
        <f>[1]AFR!S205-[1]AFR!$E205</f>
        <v>-34.77487950881698</v>
      </c>
      <c r="T205" s="2">
        <f>[1]AFR!T205-[1]AFR!$E205</f>
        <v>-35.059954835294718</v>
      </c>
      <c r="U205" s="2">
        <f>[1]AFR!U205-[1]AFR!$E205</f>
        <v>-35.291229017575404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-8.6143506942740942</v>
      </c>
      <c r="G206" s="2">
        <f>[1]AFR!G206-[1]AFR!$E206</f>
        <v>-14.588515316264363</v>
      </c>
      <c r="H206" s="2">
        <f>[1]AFR!H206-[1]AFR!$E206</f>
        <v>-19.084887446312791</v>
      </c>
      <c r="I206" s="2">
        <f>[1]AFR!I206-[1]AFR!$E206</f>
        <v>-22.257567746623579</v>
      </c>
      <c r="J206" s="2">
        <f>[1]AFR!J206-[1]AFR!$E206</f>
        <v>-24.570887334864892</v>
      </c>
      <c r="K206" s="2">
        <f>[1]AFR!K206-[1]AFR!$E206</f>
        <v>-26.348578344424482</v>
      </c>
      <c r="L206" s="2">
        <f>[1]AFR!L206-[1]AFR!$E206</f>
        <v>-27.691916762115454</v>
      </c>
      <c r="M206" s="2">
        <f>[1]AFR!M206-[1]AFR!$E206</f>
        <v>-28.77372566269753</v>
      </c>
      <c r="N206" s="2">
        <f>[1]AFR!N206-[1]AFR!$E206</f>
        <v>-29.626631697686662</v>
      </c>
      <c r="O206" s="2">
        <f>[1]AFR!O206-[1]AFR!$E206</f>
        <v>-30.287178076223483</v>
      </c>
      <c r="P206" s="2">
        <f>[1]AFR!P206-[1]AFR!$E206</f>
        <v>-30.787546529330484</v>
      </c>
      <c r="Q206" s="2">
        <f>[1]AFR!Q206-[1]AFR!$E206</f>
        <v>-31.172678680090542</v>
      </c>
      <c r="R206" s="2">
        <f>[1]AFR!R206-[1]AFR!$E206</f>
        <v>-31.49046709461868</v>
      </c>
      <c r="S206" s="2">
        <f>[1]AFR!S206-[1]AFR!$E206</f>
        <v>-31.736348000835562</v>
      </c>
      <c r="T206" s="2">
        <f>[1]AFR!T206-[1]AFR!$E206</f>
        <v>-31.910952135850778</v>
      </c>
      <c r="U206" s="2">
        <f>[1]AFR!U206-[1]AFR!$E206</f>
        <v>-32.037777299908214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-7.7381336419928743</v>
      </c>
      <c r="G207" s="2">
        <f>[1]AFR!G207-[1]AFR!$E207</f>
        <v>-14.403803692616634</v>
      </c>
      <c r="H207" s="2">
        <f>[1]AFR!H207-[1]AFR!$E207</f>
        <v>-18.984194167422004</v>
      </c>
      <c r="I207" s="2">
        <f>[1]AFR!I207-[1]AFR!$E207</f>
        <v>-22.058269110821414</v>
      </c>
      <c r="J207" s="2">
        <f>[1]AFR!J207-[1]AFR!$E207</f>
        <v>-24.22262618896093</v>
      </c>
      <c r="K207" s="2">
        <f>[1]AFR!K207-[1]AFR!$E207</f>
        <v>-25.987602185411106</v>
      </c>
      <c r="L207" s="2">
        <f>[1]AFR!L207-[1]AFR!$E207</f>
        <v>-27.272374407762527</v>
      </c>
      <c r="M207" s="2">
        <f>[1]AFR!M207-[1]AFR!$E207</f>
        <v>-28.29281122617266</v>
      </c>
      <c r="N207" s="2">
        <f>[1]AFR!N207-[1]AFR!$E207</f>
        <v>-29.099108492632809</v>
      </c>
      <c r="O207" s="2">
        <f>[1]AFR!O207-[1]AFR!$E207</f>
        <v>-29.731941037311515</v>
      </c>
      <c r="P207" s="2">
        <f>[1]AFR!P207-[1]AFR!$E207</f>
        <v>-30.203622028445011</v>
      </c>
      <c r="Q207" s="2">
        <f>[1]AFR!Q207-[1]AFR!$E207</f>
        <v>-30.576131155173414</v>
      </c>
      <c r="R207" s="2">
        <f>[1]AFR!R207-[1]AFR!$E207</f>
        <v>-30.865150074030112</v>
      </c>
      <c r="S207" s="2">
        <f>[1]AFR!S207-[1]AFR!$E207</f>
        <v>-31.086400245439961</v>
      </c>
      <c r="T207" s="2">
        <f>[1]AFR!T207-[1]AFR!$E207</f>
        <v>-31.268900290422664</v>
      </c>
      <c r="U207" s="2">
        <f>[1]AFR!U207-[1]AFR!$E207</f>
        <v>-31.422062248443694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-7.5537706543095737</v>
      </c>
      <c r="G208" s="2">
        <f>[1]AFR!G208-[1]AFR!$E208</f>
        <v>-13.530185843203242</v>
      </c>
      <c r="H208" s="2">
        <f>[1]AFR!H208-[1]AFR!$E208</f>
        <v>-18.032901330673042</v>
      </c>
      <c r="I208" s="2">
        <f>[1]AFR!I208-[1]AFR!$E208</f>
        <v>-21.286118072906504</v>
      </c>
      <c r="J208" s="2">
        <f>[1]AFR!J208-[1]AFR!$E208</f>
        <v>-23.858501498641544</v>
      </c>
      <c r="K208" s="2">
        <f>[1]AFR!K208-[1]AFR!$E208</f>
        <v>-26.006615106185791</v>
      </c>
      <c r="L208" s="2">
        <f>[1]AFR!L208-[1]AFR!$E208</f>
        <v>-27.599142761032567</v>
      </c>
      <c r="M208" s="2">
        <f>[1]AFR!M208-[1]AFR!$E208</f>
        <v>-28.891752447559327</v>
      </c>
      <c r="N208" s="2">
        <f>[1]AFR!N208-[1]AFR!$E208</f>
        <v>-29.98542172493984</v>
      </c>
      <c r="O208" s="2">
        <f>[1]AFR!O208-[1]AFR!$E208</f>
        <v>-30.871168090735637</v>
      </c>
      <c r="P208" s="2">
        <f>[1]AFR!P208-[1]AFR!$E208</f>
        <v>-31.561600957544329</v>
      </c>
      <c r="Q208" s="2">
        <f>[1]AFR!Q208-[1]AFR!$E208</f>
        <v>-32.092567711232164</v>
      </c>
      <c r="R208" s="2">
        <f>[1]AFR!R208-[1]AFR!$E208</f>
        <v>-32.529723162338939</v>
      </c>
      <c r="S208" s="2">
        <f>[1]AFR!S208-[1]AFR!$E208</f>
        <v>-32.862411196634696</v>
      </c>
      <c r="T208" s="2">
        <f>[1]AFR!T208-[1]AFR!$E208</f>
        <v>-33.11796815380302</v>
      </c>
      <c r="U208" s="2">
        <f>[1]AFR!U208-[1]AFR!$E208</f>
        <v>-33.310353385061433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-8.1639845037479404</v>
      </c>
      <c r="G209" s="2">
        <f>[1]AFR!G209-[1]AFR!$E209</f>
        <v>-14.738924726365383</v>
      </c>
      <c r="H209" s="2">
        <f>[1]AFR!H209-[1]AFR!$E209</f>
        <v>-19.410324886815204</v>
      </c>
      <c r="I209" s="2">
        <f>[1]AFR!I209-[1]AFR!$E209</f>
        <v>-22.867310400182873</v>
      </c>
      <c r="J209" s="2">
        <f>[1]AFR!J209-[1]AFR!$E209</f>
        <v>-25.619757027752485</v>
      </c>
      <c r="K209" s="2">
        <f>[1]AFR!K209-[1]AFR!$E209</f>
        <v>-27.733397826208147</v>
      </c>
      <c r="L209" s="2">
        <f>[1]AFR!L209-[1]AFR!$E209</f>
        <v>-29.227712824168748</v>
      </c>
      <c r="M209" s="2">
        <f>[1]AFR!M209-[1]AFR!$E209</f>
        <v>-30.383021825258368</v>
      </c>
      <c r="N209" s="2">
        <f>[1]AFR!N209-[1]AFR!$E209</f>
        <v>-31.226780349040553</v>
      </c>
      <c r="O209" s="2">
        <f>[1]AFR!O209-[1]AFR!$E209</f>
        <v>-31.860594585459921</v>
      </c>
      <c r="P209" s="2">
        <f>[1]AFR!P209-[1]AFR!$E209</f>
        <v>-32.356689502488166</v>
      </c>
      <c r="Q209" s="2">
        <f>[1]AFR!Q209-[1]AFR!$E209</f>
        <v>-32.765862366879333</v>
      </c>
      <c r="R209" s="2">
        <f>[1]AFR!R209-[1]AFR!$E209</f>
        <v>-33.109190820888557</v>
      </c>
      <c r="S209" s="2">
        <f>[1]AFR!S209-[1]AFR!$E209</f>
        <v>-33.385048524222668</v>
      </c>
      <c r="T209" s="2">
        <f>[1]AFR!T209-[1]AFR!$E209</f>
        <v>-33.591751809600964</v>
      </c>
      <c r="U209" s="2">
        <f>[1]AFR!U209-[1]AFR!$E209</f>
        <v>-33.751856795824096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-8.9060383418013771</v>
      </c>
      <c r="G210" s="2">
        <f>[1]AFR!G210-[1]AFR!$E210</f>
        <v>-15.003067661033356</v>
      </c>
      <c r="H210" s="2">
        <f>[1]AFR!H210-[1]AFR!$E210</f>
        <v>-19.495727774886291</v>
      </c>
      <c r="I210" s="2">
        <f>[1]AFR!I210-[1]AFR!$E210</f>
        <v>-22.891564141922913</v>
      </c>
      <c r="J210" s="2">
        <f>[1]AFR!J210-[1]AFR!$E210</f>
        <v>-25.571940371712344</v>
      </c>
      <c r="K210" s="2">
        <f>[1]AFR!K210-[1]AFR!$E210</f>
        <v>-27.638007293660905</v>
      </c>
      <c r="L210" s="2">
        <f>[1]AFR!L210-[1]AFR!$E210</f>
        <v>-29.182883136512942</v>
      </c>
      <c r="M210" s="2">
        <f>[1]AFR!M210-[1]AFR!$E210</f>
        <v>-30.357049905646363</v>
      </c>
      <c r="N210" s="2">
        <f>[1]AFR!N210-[1]AFR!$E210</f>
        <v>-31.292083853071688</v>
      </c>
      <c r="O210" s="2">
        <f>[1]AFR!O210-[1]AFR!$E210</f>
        <v>-32.028126189832108</v>
      </c>
      <c r="P210" s="2">
        <f>[1]AFR!P210-[1]AFR!$E210</f>
        <v>-32.629070198748252</v>
      </c>
      <c r="Q210" s="2">
        <f>[1]AFR!Q210-[1]AFR!$E210</f>
        <v>-33.138508758538137</v>
      </c>
      <c r="R210" s="2">
        <f>[1]AFR!R210-[1]AFR!$E210</f>
        <v>-33.571713792066078</v>
      </c>
      <c r="S210" s="2">
        <f>[1]AFR!S210-[1]AFR!$E210</f>
        <v>-33.907869117921393</v>
      </c>
      <c r="T210" s="2">
        <f>[1]AFR!T210-[1]AFR!$E210</f>
        <v>-34.157093963054081</v>
      </c>
      <c r="U210" s="2">
        <f>[1]AFR!U210-[1]AFR!$E210</f>
        <v>-34.338313427227945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-8.9896731485052896</v>
      </c>
      <c r="G211" s="2">
        <f>[1]AFR!G211-[1]AFR!$E211</f>
        <v>-16.108715512476522</v>
      </c>
      <c r="H211" s="2">
        <f>[1]AFR!H211-[1]AFR!$E211</f>
        <v>-21.225628844447783</v>
      </c>
      <c r="I211" s="2">
        <f>[1]AFR!I211-[1]AFR!$E211</f>
        <v>-24.814269596613826</v>
      </c>
      <c r="J211" s="2">
        <f>[1]AFR!J211-[1]AFR!$E211</f>
        <v>-27.429752186393955</v>
      </c>
      <c r="K211" s="2">
        <f>[1]AFR!K211-[1]AFR!$E211</f>
        <v>-29.348574490044882</v>
      </c>
      <c r="L211" s="2">
        <f>[1]AFR!L211-[1]AFR!$E211</f>
        <v>-30.711339441123926</v>
      </c>
      <c r="M211" s="2">
        <f>[1]AFR!M211-[1]AFR!$E211</f>
        <v>-31.748348421770459</v>
      </c>
      <c r="N211" s="2">
        <f>[1]AFR!N211-[1]AFR!$E211</f>
        <v>-32.553615141340799</v>
      </c>
      <c r="O211" s="2">
        <f>[1]AFR!O211-[1]AFR!$E211</f>
        <v>-33.195164246376351</v>
      </c>
      <c r="P211" s="2">
        <f>[1]AFR!P211-[1]AFR!$E211</f>
        <v>-33.68645301023605</v>
      </c>
      <c r="Q211" s="2">
        <f>[1]AFR!Q211-[1]AFR!$E211</f>
        <v>-34.049537065467575</v>
      </c>
      <c r="R211" s="2">
        <f>[1]AFR!R211-[1]AFR!$E211</f>
        <v>-34.329998045942546</v>
      </c>
      <c r="S211" s="2">
        <f>[1]AFR!S211-[1]AFR!$E211</f>
        <v>-34.53620189747852</v>
      </c>
      <c r="T211" s="2">
        <f>[1]AFR!T211-[1]AFR!$E211</f>
        <v>-34.687025114888741</v>
      </c>
      <c r="U211" s="2">
        <f>[1]AFR!U211-[1]AFR!$E211</f>
        <v>-34.801809968534826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-8.435491794489792</v>
      </c>
      <c r="G212" s="2">
        <f>[1]AFR!G212-[1]AFR!$E212</f>
        <v>-14.593873811181993</v>
      </c>
      <c r="H212" s="2">
        <f>[1]AFR!H212-[1]AFR!$E212</f>
        <v>-19.024132957665302</v>
      </c>
      <c r="I212" s="2">
        <f>[1]AFR!I212-[1]AFR!$E212</f>
        <v>-22.272216689056279</v>
      </c>
      <c r="J212" s="2">
        <f>[1]AFR!J212-[1]AFR!$E212</f>
        <v>-25.000928049274478</v>
      </c>
      <c r="K212" s="2">
        <f>[1]AFR!K212-[1]AFR!$E212</f>
        <v>-27.041455662873261</v>
      </c>
      <c r="L212" s="2">
        <f>[1]AFR!L212-[1]AFR!$E212</f>
        <v>-28.570472433161683</v>
      </c>
      <c r="M212" s="2">
        <f>[1]AFR!M212-[1]AFR!$E212</f>
        <v>-29.69601577331747</v>
      </c>
      <c r="N212" s="2">
        <f>[1]AFR!N212-[1]AFR!$E212</f>
        <v>-30.633542040353916</v>
      </c>
      <c r="O212" s="2">
        <f>[1]AFR!O212-[1]AFR!$E212</f>
        <v>-31.414217206947342</v>
      </c>
      <c r="P212" s="2">
        <f>[1]AFR!P212-[1]AFR!$E212</f>
        <v>-31.989390741814361</v>
      </c>
      <c r="Q212" s="2">
        <f>[1]AFR!Q212-[1]AFR!$E212</f>
        <v>-32.453382424849394</v>
      </c>
      <c r="R212" s="2">
        <f>[1]AFR!R212-[1]AFR!$E212</f>
        <v>-32.815996436801925</v>
      </c>
      <c r="S212" s="2">
        <f>[1]AFR!S212-[1]AFR!$E212</f>
        <v>-33.099229200527077</v>
      </c>
      <c r="T212" s="2">
        <f>[1]AFR!T212-[1]AFR!$E212</f>
        <v>-33.3000520358421</v>
      </c>
      <c r="U212" s="2">
        <f>[1]AFR!U212-[1]AFR!$E212</f>
        <v>-33.452527144133228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-8.1474614799286087</v>
      </c>
      <c r="G213" s="2">
        <f>[1]AFR!G213-[1]AFR!$E213</f>
        <v>-14.872603286925937</v>
      </c>
      <c r="H213" s="2">
        <f>[1]AFR!H213-[1]AFR!$E213</f>
        <v>-19.579134166942424</v>
      </c>
      <c r="I213" s="2">
        <f>[1]AFR!I213-[1]AFR!$E213</f>
        <v>-22.930726070151309</v>
      </c>
      <c r="J213" s="2">
        <f>[1]AFR!J213-[1]AFR!$E213</f>
        <v>-25.44370505115711</v>
      </c>
      <c r="K213" s="2">
        <f>[1]AFR!K213-[1]AFR!$E213</f>
        <v>-27.465310040789291</v>
      </c>
      <c r="L213" s="2">
        <f>[1]AFR!L213-[1]AFR!$E213</f>
        <v>-28.9517924644353</v>
      </c>
      <c r="M213" s="2">
        <f>[1]AFR!M213-[1]AFR!$E213</f>
        <v>-30.090591626933133</v>
      </c>
      <c r="N213" s="2">
        <f>[1]AFR!N213-[1]AFR!$E213</f>
        <v>-30.870311300168169</v>
      </c>
      <c r="O213" s="2">
        <f>[1]AFR!O213-[1]AFR!$E213</f>
        <v>-31.440023718168732</v>
      </c>
      <c r="P213" s="2">
        <f>[1]AFR!P213-[1]AFR!$E213</f>
        <v>-31.91012866142745</v>
      </c>
      <c r="Q213" s="2">
        <f>[1]AFR!Q213-[1]AFR!$E213</f>
        <v>-32.298214879609986</v>
      </c>
      <c r="R213" s="2">
        <f>[1]AFR!R213-[1]AFR!$E213</f>
        <v>-32.605697123678965</v>
      </c>
      <c r="S213" s="2">
        <f>[1]AFR!S213-[1]AFR!$E213</f>
        <v>-32.830995498833545</v>
      </c>
      <c r="T213" s="2">
        <f>[1]AFR!T213-[1]AFR!$E213</f>
        <v>-33.01583286904463</v>
      </c>
      <c r="U213" s="2">
        <f>[1]AFR!U213-[1]AFR!$E213</f>
        <v>-33.153220502004785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-6.9262239617215755</v>
      </c>
      <c r="G214" s="2">
        <f>[1]AFR!G214-[1]AFR!$E214</f>
        <v>-13.932980086419605</v>
      </c>
      <c r="H214" s="2">
        <f>[1]AFR!H214-[1]AFR!$E214</f>
        <v>-19.250105382553556</v>
      </c>
      <c r="I214" s="2">
        <f>[1]AFR!I214-[1]AFR!$E214</f>
        <v>-23.012611621294809</v>
      </c>
      <c r="J214" s="2">
        <f>[1]AFR!J214-[1]AFR!$E214</f>
        <v>-25.802107120171684</v>
      </c>
      <c r="K214" s="2">
        <f>[1]AFR!K214-[1]AFR!$E214</f>
        <v>-28.175924403875285</v>
      </c>
      <c r="L214" s="2">
        <f>[1]AFR!L214-[1]AFR!$E214</f>
        <v>-29.813658659853786</v>
      </c>
      <c r="M214" s="2">
        <f>[1]AFR!M214-[1]AFR!$E214</f>
        <v>-31.08751903826942</v>
      </c>
      <c r="N214" s="2">
        <f>[1]AFR!N214-[1]AFR!$E214</f>
        <v>-32.037954713437784</v>
      </c>
      <c r="O214" s="2">
        <f>[1]AFR!O214-[1]AFR!$E214</f>
        <v>-32.793376252503663</v>
      </c>
      <c r="P214" s="2">
        <f>[1]AFR!P214-[1]AFR!$E214</f>
        <v>-33.385353873364181</v>
      </c>
      <c r="Q214" s="2">
        <f>[1]AFR!Q214-[1]AFR!$E214</f>
        <v>-25.467213580734324</v>
      </c>
      <c r="R214" s="2">
        <f>[1]AFR!R214-[1]AFR!$E214</f>
        <v>-25.467213580734324</v>
      </c>
      <c r="S214" s="2">
        <f>[1]AFR!S214-[1]AFR!$E214</f>
        <v>-25.467213580734324</v>
      </c>
      <c r="T214" s="2">
        <f>[1]AFR!T214-[1]AFR!$E214</f>
        <v>-25.467213580734324</v>
      </c>
      <c r="U214" s="2">
        <f>[1]AFR!U214-[1]AFR!$E214</f>
        <v>-25.467213580734324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-8.8427255667810982</v>
      </c>
      <c r="G215" s="2">
        <f>[1]AFR!G215-[1]AFR!$E215</f>
        <v>-15.966623750971053</v>
      </c>
      <c r="H215" s="2">
        <f>[1]AFR!H215-[1]AFR!$E215</f>
        <v>-21.241990614183464</v>
      </c>
      <c r="I215" s="2">
        <f>[1]AFR!I215-[1]AFR!$E215</f>
        <v>-25.171677876029946</v>
      </c>
      <c r="J215" s="2">
        <f>[1]AFR!J215-[1]AFR!$E215</f>
        <v>-28.065002520262112</v>
      </c>
      <c r="K215" s="2">
        <f>[1]AFR!K215-[1]AFR!$E215</f>
        <v>-30.280300104485718</v>
      </c>
      <c r="L215" s="2">
        <f>[1]AFR!L215-[1]AFR!$E215</f>
        <v>-31.876406131216072</v>
      </c>
      <c r="M215" s="2">
        <f>[1]AFR!M215-[1]AFR!$E215</f>
        <v>-33.248206113270385</v>
      </c>
      <c r="N215" s="2">
        <f>[1]AFR!N215-[1]AFR!$E215</f>
        <v>-34.325478211057714</v>
      </c>
      <c r="O215" s="2">
        <f>[1]AFR!O215-[1]AFR!$E215</f>
        <v>-35.159770624319151</v>
      </c>
      <c r="P215" s="2">
        <f>[1]AFR!P215-[1]AFR!$E215</f>
        <v>-35.804557893909532</v>
      </c>
      <c r="Q215" s="2">
        <f>[1]AFR!Q215-[1]AFR!$E215</f>
        <v>-36.321693992592145</v>
      </c>
      <c r="R215" s="2">
        <f>[1]AFR!R215-[1]AFR!$E215</f>
        <v>-36.705388956093998</v>
      </c>
      <c r="S215" s="2">
        <f>[1]AFR!S215-[1]AFR!$E215</f>
        <v>-37.015264338493807</v>
      </c>
      <c r="T215" s="2">
        <f>[1]AFR!T215-[1]AFR!$E215</f>
        <v>-37.265244162031934</v>
      </c>
      <c r="U215" s="2">
        <f>[1]AFR!U215-[1]AFR!$E215</f>
        <v>-37.453106031443042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-8.6305798769598141</v>
      </c>
      <c r="G216" s="2">
        <f>[1]AFR!G216-[1]AFR!$E216</f>
        <v>-14.607390946573162</v>
      </c>
      <c r="H216" s="2">
        <f>[1]AFR!H216-[1]AFR!$E216</f>
        <v>-18.906725071787946</v>
      </c>
      <c r="I216" s="2">
        <f>[1]AFR!I216-[1]AFR!$E216</f>
        <v>-22.005689523449405</v>
      </c>
      <c r="J216" s="2">
        <f>[1]AFR!J216-[1]AFR!$E216</f>
        <v>-24.396497713504118</v>
      </c>
      <c r="K216" s="2">
        <f>[1]AFR!K216-[1]AFR!$E216</f>
        <v>-26.161006641975291</v>
      </c>
      <c r="L216" s="2">
        <f>[1]AFR!L216-[1]AFR!$E216</f>
        <v>-27.461245928543804</v>
      </c>
      <c r="M216" s="2">
        <f>[1]AFR!M216-[1]AFR!$E216</f>
        <v>-28.506207980897045</v>
      </c>
      <c r="N216" s="2">
        <f>[1]AFR!N216-[1]AFR!$E216</f>
        <v>-29.339764191611266</v>
      </c>
      <c r="O216" s="2">
        <f>[1]AFR!O216-[1]AFR!$E216</f>
        <v>-29.995443152279904</v>
      </c>
      <c r="P216" s="2">
        <f>[1]AFR!P216-[1]AFR!$E216</f>
        <v>-30.54565991686826</v>
      </c>
      <c r="Q216" s="2">
        <f>[1]AFR!Q216-[1]AFR!$E216</f>
        <v>-31.010262449286813</v>
      </c>
      <c r="R216" s="2">
        <f>[1]AFR!R216-[1]AFR!$E216</f>
        <v>-31.363018448398861</v>
      </c>
      <c r="S216" s="2">
        <f>[1]AFR!S216-[1]AFR!$E216</f>
        <v>-31.63064553492444</v>
      </c>
      <c r="T216" s="2">
        <f>[1]AFR!T216-[1]AFR!$E216</f>
        <v>-31.848235280861559</v>
      </c>
      <c r="U216" s="2">
        <f>[1]AFR!U216-[1]AFR!$E216</f>
        <v>-32.014506082186301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-7.343046063952329</v>
      </c>
      <c r="G217" s="2">
        <f>[1]AFR!G217-[1]AFR!$E217</f>
        <v>-13.189085974800321</v>
      </c>
      <c r="H217" s="2">
        <f>[1]AFR!H217-[1]AFR!$E217</f>
        <v>-17.226619680708211</v>
      </c>
      <c r="I217" s="2">
        <f>[1]AFR!I217-[1]AFR!$E217</f>
        <v>-20.157409522804357</v>
      </c>
      <c r="J217" s="2">
        <f>[1]AFR!J217-[1]AFR!$E217</f>
        <v>-22.329681044502763</v>
      </c>
      <c r="K217" s="2">
        <f>[1]AFR!K217-[1]AFR!$E217</f>
        <v>-24.058784449430959</v>
      </c>
      <c r="L217" s="2">
        <f>[1]AFR!L217-[1]AFR!$E217</f>
        <v>-25.296850439602167</v>
      </c>
      <c r="M217" s="2">
        <f>[1]AFR!M217-[1]AFR!$E217</f>
        <v>-26.224773505411179</v>
      </c>
      <c r="N217" s="2">
        <f>[1]AFR!N217-[1]AFR!$E217</f>
        <v>-26.942251247163426</v>
      </c>
      <c r="O217" s="2">
        <f>[1]AFR!O217-[1]AFR!$E217</f>
        <v>-27.480636480304383</v>
      </c>
      <c r="P217" s="2">
        <f>[1]AFR!P217-[1]AFR!$E217</f>
        <v>-27.915310558316605</v>
      </c>
      <c r="Q217" s="2">
        <f>[1]AFR!Q217-[1]AFR!$E217</f>
        <v>-28.247353432186458</v>
      </c>
      <c r="R217" s="2">
        <f>[1]AFR!R217-[1]AFR!$E217</f>
        <v>-28.496719107432284</v>
      </c>
      <c r="S217" s="2">
        <f>[1]AFR!S217-[1]AFR!$E217</f>
        <v>-28.689764821343886</v>
      </c>
      <c r="T217" s="2">
        <f>[1]AFR!T217-[1]AFR!$E217</f>
        <v>-28.867503288845285</v>
      </c>
      <c r="U217" s="2">
        <f>[1]AFR!U217-[1]AFR!$E217</f>
        <v>-29.021614548805417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-7.8650791122529995</v>
      </c>
      <c r="G218" s="2">
        <f>[1]AFR!G218-[1]AFR!$E218</f>
        <v>-14.242240661375149</v>
      </c>
      <c r="H218" s="2">
        <f>[1]AFR!H218-[1]AFR!$E218</f>
        <v>-18.840301098117379</v>
      </c>
      <c r="I218" s="2">
        <f>[1]AFR!I218-[1]AFR!$E218</f>
        <v>-22.23631807303093</v>
      </c>
      <c r="J218" s="2">
        <f>[1]AFR!J218-[1]AFR!$E218</f>
        <v>-24.724601162661713</v>
      </c>
      <c r="K218" s="2">
        <f>[1]AFR!K218-[1]AFR!$E218</f>
        <v>-26.565174385256284</v>
      </c>
      <c r="L218" s="2">
        <f>[1]AFR!L218-[1]AFR!$E218</f>
        <v>-27.843218560073694</v>
      </c>
      <c r="M218" s="2">
        <f>[1]AFR!M218-[1]AFR!$E218</f>
        <v>-28.820370530290177</v>
      </c>
      <c r="N218" s="2">
        <f>[1]AFR!N218-[1]AFR!$E218</f>
        <v>-29.613254854411139</v>
      </c>
      <c r="O218" s="2">
        <f>[1]AFR!O218-[1]AFR!$E218</f>
        <v>-30.253115829922478</v>
      </c>
      <c r="P218" s="2">
        <f>[1]AFR!P218-[1]AFR!$E218</f>
        <v>-30.780127647535721</v>
      </c>
      <c r="Q218" s="2">
        <f>[1]AFR!Q218-[1]AFR!$E218</f>
        <v>-31.19216843271289</v>
      </c>
      <c r="R218" s="2">
        <f>[1]AFR!R218-[1]AFR!$E218</f>
        <v>-31.520483277785559</v>
      </c>
      <c r="S218" s="2">
        <f>[1]AFR!S218-[1]AFR!$E218</f>
        <v>-31.778832906713717</v>
      </c>
      <c r="T218" s="2">
        <f>[1]AFR!T218-[1]AFR!$E218</f>
        <v>-31.987553359912908</v>
      </c>
      <c r="U218" s="2">
        <f>[1]AFR!U218-[1]AFR!$E218</f>
        <v>-32.149344016954956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-8.1166858625921918</v>
      </c>
      <c r="G219" s="2">
        <f>[1]AFR!G219-[1]AFR!$E219</f>
        <v>-14.223673277898399</v>
      </c>
      <c r="H219" s="2">
        <f>[1]AFR!H219-[1]AFR!$E219</f>
        <v>-18.813561498324248</v>
      </c>
      <c r="I219" s="2">
        <f>[1]AFR!I219-[1]AFR!$E219</f>
        <v>-22.089902126039306</v>
      </c>
      <c r="J219" s="2">
        <f>[1]AFR!J219-[1]AFR!$E219</f>
        <v>-24.634194218808204</v>
      </c>
      <c r="K219" s="2">
        <f>[1]AFR!K219-[1]AFR!$E219</f>
        <v>-26.590859329430486</v>
      </c>
      <c r="L219" s="2">
        <f>[1]AFR!L219-[1]AFR!$E219</f>
        <v>-28.060645755312976</v>
      </c>
      <c r="M219" s="2">
        <f>[1]AFR!M219-[1]AFR!$E219</f>
        <v>-29.257841618107079</v>
      </c>
      <c r="N219" s="2">
        <f>[1]AFR!N219-[1]AFR!$E219</f>
        <v>-30.194074039220141</v>
      </c>
      <c r="O219" s="2">
        <f>[1]AFR!O219-[1]AFR!$E219</f>
        <v>-30.905936499565087</v>
      </c>
      <c r="P219" s="2">
        <f>[1]AFR!P219-[1]AFR!$E219</f>
        <v>-31.445260583340257</v>
      </c>
      <c r="Q219" s="2">
        <f>[1]AFR!Q219-[1]AFR!$E219</f>
        <v>-31.90416392684142</v>
      </c>
      <c r="R219" s="2">
        <f>[1]AFR!R219-[1]AFR!$E219</f>
        <v>-32.302171268251016</v>
      </c>
      <c r="S219" s="2">
        <f>[1]AFR!S219-[1]AFR!$E219</f>
        <v>-32.599904783315537</v>
      </c>
      <c r="T219" s="2">
        <f>[1]AFR!T219-[1]AFR!$E219</f>
        <v>-32.819672755283818</v>
      </c>
      <c r="U219" s="2">
        <f>[1]AFR!U219-[1]AFR!$E219</f>
        <v>-32.998215310438638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-8.34061236343058</v>
      </c>
      <c r="G220" s="2">
        <f>[1]AFR!G220-[1]AFR!$E220</f>
        <v>-14.902887637824392</v>
      </c>
      <c r="H220" s="2">
        <f>[1]AFR!H220-[1]AFR!$E220</f>
        <v>-19.540116171322268</v>
      </c>
      <c r="I220" s="2">
        <f>[1]AFR!I220-[1]AFR!$E220</f>
        <v>-22.95768382602273</v>
      </c>
      <c r="J220" s="2">
        <f>[1]AFR!J220-[1]AFR!$E220</f>
        <v>-25.476456628789151</v>
      </c>
      <c r="K220" s="2">
        <f>[1]AFR!K220-[1]AFR!$E220</f>
        <v>-27.432179735533907</v>
      </c>
      <c r="L220" s="2">
        <f>[1]AFR!L220-[1]AFR!$E220</f>
        <v>-28.906807016242169</v>
      </c>
      <c r="M220" s="2">
        <f>[1]AFR!M220-[1]AFR!$E220</f>
        <v>-30.041503244651665</v>
      </c>
      <c r="N220" s="2">
        <f>[1]AFR!N220-[1]AFR!$E220</f>
        <v>-30.930764965003391</v>
      </c>
      <c r="O220" s="2">
        <f>[1]AFR!O220-[1]AFR!$E220</f>
        <v>-31.620123511096267</v>
      </c>
      <c r="P220" s="2">
        <f>[1]AFR!P220-[1]AFR!$E220</f>
        <v>-32.162556068571973</v>
      </c>
      <c r="Q220" s="2">
        <f>[1]AFR!Q220-[1]AFR!$E220</f>
        <v>-32.577407625642252</v>
      </c>
      <c r="R220" s="2">
        <f>[1]AFR!R220-[1]AFR!$E220</f>
        <v>-32.890426644504828</v>
      </c>
      <c r="S220" s="2">
        <f>[1]AFR!S220-[1]AFR!$E220</f>
        <v>-33.138312450317244</v>
      </c>
      <c r="T220" s="2">
        <f>[1]AFR!T220-[1]AFR!$E220</f>
        <v>-33.323852068708788</v>
      </c>
      <c r="U220" s="2">
        <f>[1]AFR!U220-[1]AFR!$E220</f>
        <v>-33.461641376780904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-6.6482927432388124</v>
      </c>
      <c r="G221" s="2">
        <f>[1]AFR!G221-[1]AFR!$E221</f>
        <v>-12.900429334960677</v>
      </c>
      <c r="H221" s="2">
        <f>[1]AFR!H221-[1]AFR!$E221</f>
        <v>-17.706884744677609</v>
      </c>
      <c r="I221" s="2">
        <f>[1]AFR!I221-[1]AFR!$E221</f>
        <v>-21.45051966463825</v>
      </c>
      <c r="J221" s="2">
        <f>[1]AFR!J221-[1]AFR!$E221</f>
        <v>-24.352315290378669</v>
      </c>
      <c r="K221" s="2">
        <f>[1]AFR!K221-[1]AFR!$E221</f>
        <v>-26.628191643232526</v>
      </c>
      <c r="L221" s="2">
        <f>[1]AFR!L221-[1]AFR!$E221</f>
        <v>-28.243378597313551</v>
      </c>
      <c r="M221" s="2">
        <f>[1]AFR!M221-[1]AFR!$E221</f>
        <v>-29.594924882461044</v>
      </c>
      <c r="N221" s="2">
        <f>[1]AFR!N221-[1]AFR!$E221</f>
        <v>-30.583255481942899</v>
      </c>
      <c r="O221" s="2">
        <f>[1]AFR!O221-[1]AFR!$E221</f>
        <v>-31.29664606663971</v>
      </c>
      <c r="P221" s="2">
        <f>[1]AFR!P221-[1]AFR!$E221</f>
        <v>-31.849288385709542</v>
      </c>
      <c r="Q221" s="2">
        <f>[1]AFR!Q221-[1]AFR!$E221</f>
        <v>-32.308010666850009</v>
      </c>
      <c r="R221" s="2">
        <f>[1]AFR!R221-[1]AFR!$E221</f>
        <v>-32.670525991385261</v>
      </c>
      <c r="S221" s="2">
        <f>[1]AFR!S221-[1]AFR!$E221</f>
        <v>-32.954164318685514</v>
      </c>
      <c r="T221" s="2">
        <f>[1]AFR!T221-[1]AFR!$E221</f>
        <v>-33.177094348880985</v>
      </c>
      <c r="U221" s="2">
        <f>[1]AFR!U221-[1]AFR!$E221</f>
        <v>-33.354378133702085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-9.0752317711153978</v>
      </c>
      <c r="G222" s="2">
        <f>[1]AFR!G222-[1]AFR!$E222</f>
        <v>-15.096017132385498</v>
      </c>
      <c r="H222" s="2">
        <f>[1]AFR!H222-[1]AFR!$E222</f>
        <v>-19.412671724437359</v>
      </c>
      <c r="I222" s="2">
        <f>[1]AFR!I222-[1]AFR!$E222</f>
        <v>-22.805453390464891</v>
      </c>
      <c r="J222" s="2">
        <f>[1]AFR!J222-[1]AFR!$E222</f>
        <v>-25.462798524017444</v>
      </c>
      <c r="K222" s="2">
        <f>[1]AFR!K222-[1]AFR!$E222</f>
        <v>-27.504848249179929</v>
      </c>
      <c r="L222" s="2">
        <f>[1]AFR!L222-[1]AFR!$E222</f>
        <v>-28.903256957206167</v>
      </c>
      <c r="M222" s="2">
        <f>[1]AFR!M222-[1]AFR!$E222</f>
        <v>-30.002025524479507</v>
      </c>
      <c r="N222" s="2">
        <f>[1]AFR!N222-[1]AFR!$E222</f>
        <v>-30.852790171701599</v>
      </c>
      <c r="O222" s="2">
        <f>[1]AFR!O222-[1]AFR!$E222</f>
        <v>-31.527727895228736</v>
      </c>
      <c r="P222" s="2">
        <f>[1]AFR!P222-[1]AFR!$E222</f>
        <v>-32.084546380097549</v>
      </c>
      <c r="Q222" s="2">
        <f>[1]AFR!Q222-[1]AFR!$E222</f>
        <v>-32.543966997729967</v>
      </c>
      <c r="R222" s="2">
        <f>[1]AFR!R222-[1]AFR!$E222</f>
        <v>-32.908016621774095</v>
      </c>
      <c r="S222" s="2">
        <f>[1]AFR!S222-[1]AFR!$E222</f>
        <v>-33.186597587649317</v>
      </c>
      <c r="T222" s="2">
        <f>[1]AFR!T222-[1]AFR!$E222</f>
        <v>-33.395090878308622</v>
      </c>
      <c r="U222" s="2">
        <f>[1]AFR!U222-[1]AFR!$E222</f>
        <v>-33.567533347533072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-7.2602553202674471</v>
      </c>
      <c r="G223" s="2">
        <f>[1]AFR!G223-[1]AFR!$E223</f>
        <v>-13.820058971610706</v>
      </c>
      <c r="H223" s="2">
        <f>[1]AFR!H223-[1]AFR!$E223</f>
        <v>-18.507731026156989</v>
      </c>
      <c r="I223" s="2">
        <f>[1]AFR!I223-[1]AFR!$E223</f>
        <v>-22.050809396969328</v>
      </c>
      <c r="J223" s="2">
        <f>[1]AFR!J223-[1]AFR!$E223</f>
        <v>-24.786488177643207</v>
      </c>
      <c r="K223" s="2">
        <f>[1]AFR!K223-[1]AFR!$E223</f>
        <v>-27.124813508046145</v>
      </c>
      <c r="L223" s="2">
        <f>[1]AFR!L223-[1]AFR!$E223</f>
        <v>-28.918274160917974</v>
      </c>
      <c r="M223" s="2">
        <f>[1]AFR!M223-[1]AFR!$E223</f>
        <v>-30.276526466561165</v>
      </c>
      <c r="N223" s="2">
        <f>[1]AFR!N223-[1]AFR!$E223</f>
        <v>-31.342336841281679</v>
      </c>
      <c r="O223" s="2">
        <f>[1]AFR!O223-[1]AFR!$E223</f>
        <v>-32.17739556435788</v>
      </c>
      <c r="P223" s="2">
        <f>[1]AFR!P223-[1]AFR!$E223</f>
        <v>-32.790491787682299</v>
      </c>
      <c r="Q223" s="2">
        <f>[1]AFR!Q223-[1]AFR!$E223</f>
        <v>-33.266107363295475</v>
      </c>
      <c r="R223" s="2">
        <f>[1]AFR!R223-[1]AFR!$E223</f>
        <v>-33.655976667226412</v>
      </c>
      <c r="S223" s="2">
        <f>[1]AFR!S223-[1]AFR!$E223</f>
        <v>-33.937761963982325</v>
      </c>
      <c r="T223" s="2">
        <f>[1]AFR!T223-[1]AFR!$E223</f>
        <v>-34.149716590450339</v>
      </c>
      <c r="U223" s="2">
        <f>[1]AFR!U223-[1]AFR!$E223</f>
        <v>-34.312468577205379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-8.9030550897078911</v>
      </c>
      <c r="G224" s="2">
        <f>[1]AFR!G224-[1]AFR!$E224</f>
        <v>-15.546918173654547</v>
      </c>
      <c r="H224" s="2">
        <f>[1]AFR!H224-[1]AFR!$E224</f>
        <v>-20.418976896921436</v>
      </c>
      <c r="I224" s="2">
        <f>[1]AFR!I224-[1]AFR!$E224</f>
        <v>-24.057973808638906</v>
      </c>
      <c r="J224" s="2">
        <f>[1]AFR!J224-[1]AFR!$E224</f>
        <v>-26.763788741165229</v>
      </c>
      <c r="K224" s="2">
        <f>[1]AFR!K224-[1]AFR!$E224</f>
        <v>-28.947631745423223</v>
      </c>
      <c r="L224" s="2">
        <f>[1]AFR!L224-[1]AFR!$E224</f>
        <v>-30.46320098394466</v>
      </c>
      <c r="M224" s="2">
        <f>[1]AFR!M224-[1]AFR!$E224</f>
        <v>-31.657623406342111</v>
      </c>
      <c r="N224" s="2">
        <f>[1]AFR!N224-[1]AFR!$E224</f>
        <v>-32.582639062152225</v>
      </c>
      <c r="O224" s="2">
        <f>[1]AFR!O224-[1]AFR!$E224</f>
        <v>-33.332629377198998</v>
      </c>
      <c r="P224" s="2">
        <f>[1]AFR!P224-[1]AFR!$E224</f>
        <v>-33.930876116911861</v>
      </c>
      <c r="Q224" s="2">
        <f>[1]AFR!Q224-[1]AFR!$E224</f>
        <v>-34.39073819297306</v>
      </c>
      <c r="R224" s="2">
        <f>[1]AFR!R224-[1]AFR!$E224</f>
        <v>-34.753425676251425</v>
      </c>
      <c r="S224" s="2">
        <f>[1]AFR!S224-[1]AFR!$E224</f>
        <v>-35.027793160514534</v>
      </c>
      <c r="T224" s="2">
        <f>[1]AFR!T224-[1]AFR!$E224</f>
        <v>-35.23466121821042</v>
      </c>
      <c r="U224" s="2">
        <f>[1]AFR!U224-[1]AFR!$E224</f>
        <v>-35.40217024323033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-8.6539888269173844</v>
      </c>
      <c r="G225" s="2">
        <f>[1]AFR!G225-[1]AFR!$E225</f>
        <v>-15.055162035867568</v>
      </c>
      <c r="H225" s="2">
        <f>[1]AFR!H225-[1]AFR!$E225</f>
        <v>-19.866524110150124</v>
      </c>
      <c r="I225" s="2">
        <f>[1]AFR!I225-[1]AFR!$E225</f>
        <v>-23.507655221037226</v>
      </c>
      <c r="J225" s="2">
        <f>[1]AFR!J225-[1]AFR!$E225</f>
        <v>-26.115914449200886</v>
      </c>
      <c r="K225" s="2">
        <f>[1]AFR!K225-[1]AFR!$E225</f>
        <v>-28.112350998555257</v>
      </c>
      <c r="L225" s="2">
        <f>[1]AFR!L225-[1]AFR!$E225</f>
        <v>-29.398795310455228</v>
      </c>
      <c r="M225" s="2">
        <f>[1]AFR!M225-[1]AFR!$E225</f>
        <v>-30.431064132879499</v>
      </c>
      <c r="N225" s="2">
        <f>[1]AFR!N225-[1]AFR!$E225</f>
        <v>-31.232963372841198</v>
      </c>
      <c r="O225" s="2">
        <f>[1]AFR!O225-[1]AFR!$E225</f>
        <v>-31.884353354685004</v>
      </c>
      <c r="P225" s="2">
        <f>[1]AFR!P225-[1]AFR!$E225</f>
        <v>-32.394351215386678</v>
      </c>
      <c r="Q225" s="2">
        <f>[1]AFR!Q225-[1]AFR!$E225</f>
        <v>-32.803370920724262</v>
      </c>
      <c r="R225" s="2">
        <f>[1]AFR!R225-[1]AFR!$E225</f>
        <v>-33.114046173308225</v>
      </c>
      <c r="S225" s="2">
        <f>[1]AFR!S225-[1]AFR!$E225</f>
        <v>-33.353773855855593</v>
      </c>
      <c r="T225" s="2">
        <f>[1]AFR!T225-[1]AFR!$E225</f>
        <v>-33.549445809457779</v>
      </c>
      <c r="U225" s="2">
        <f>[1]AFR!U225-[1]AFR!$E225</f>
        <v>-33.701368023105601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-9.6635940042682478</v>
      </c>
      <c r="G226" s="2">
        <f>[1]AFR!G226-[1]AFR!$E226</f>
        <v>-15.882929975115928</v>
      </c>
      <c r="H226" s="2">
        <f>[1]AFR!H226-[1]AFR!$E226</f>
        <v>-20.356368499281814</v>
      </c>
      <c r="I226" s="2">
        <f>[1]AFR!I226-[1]AFR!$E226</f>
        <v>-23.746172168983207</v>
      </c>
      <c r="J226" s="2">
        <f>[1]AFR!J226-[1]AFR!$E226</f>
        <v>-26.111325759657461</v>
      </c>
      <c r="K226" s="2">
        <f>[1]AFR!K226-[1]AFR!$E226</f>
        <v>-27.934681479689345</v>
      </c>
      <c r="L226" s="2">
        <f>[1]AFR!L226-[1]AFR!$E226</f>
        <v>-29.206433285252444</v>
      </c>
      <c r="M226" s="2">
        <f>[1]AFR!M226-[1]AFR!$E226</f>
        <v>-30.223696561665349</v>
      </c>
      <c r="N226" s="2">
        <f>[1]AFR!N226-[1]AFR!$E226</f>
        <v>-30.984688119135626</v>
      </c>
      <c r="O226" s="2">
        <f>[1]AFR!O226-[1]AFR!$E226</f>
        <v>-31.590219152501049</v>
      </c>
      <c r="P226" s="2">
        <f>[1]AFR!P226-[1]AFR!$E226</f>
        <v>-32.049495005534709</v>
      </c>
      <c r="Q226" s="2">
        <f>[1]AFR!Q226-[1]AFR!$E226</f>
        <v>-32.404926630028228</v>
      </c>
      <c r="R226" s="2">
        <f>[1]AFR!R226-[1]AFR!$E226</f>
        <v>-32.404926630028228</v>
      </c>
      <c r="S226" s="2">
        <f>[1]AFR!S226-[1]AFR!$E226</f>
        <v>-32.404926630028228</v>
      </c>
      <c r="T226" s="2">
        <f>[1]AFR!T226-[1]AFR!$E226</f>
        <v>-32.404926630028228</v>
      </c>
      <c r="U226" s="2">
        <f>[1]AFR!U226-[1]AFR!$E226</f>
        <v>-32.404926630028228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-7.5759289667991538</v>
      </c>
      <c r="G227" s="2">
        <f>[1]AFR!G227-[1]AFR!$E227</f>
        <v>-13.977853861838355</v>
      </c>
      <c r="H227" s="2">
        <f>[1]AFR!H227-[1]AFR!$E227</f>
        <v>-18.362327150710996</v>
      </c>
      <c r="I227" s="2">
        <f>[1]AFR!I227-[1]AFR!$E227</f>
        <v>-21.755636971613512</v>
      </c>
      <c r="J227" s="2">
        <f>[1]AFR!J227-[1]AFR!$E227</f>
        <v>-24.570790735665412</v>
      </c>
      <c r="K227" s="2">
        <f>[1]AFR!K227-[1]AFR!$E227</f>
        <v>-26.800987025771633</v>
      </c>
      <c r="L227" s="2">
        <f>[1]AFR!L227-[1]AFR!$E227</f>
        <v>-28.298776900220048</v>
      </c>
      <c r="M227" s="2">
        <f>[1]AFR!M227-[1]AFR!$E227</f>
        <v>-29.452476616738068</v>
      </c>
      <c r="N227" s="2">
        <f>[1]AFR!N227-[1]AFR!$E227</f>
        <v>-30.421481417874531</v>
      </c>
      <c r="O227" s="2">
        <f>[1]AFR!O227-[1]AFR!$E227</f>
        <v>-31.19755562038381</v>
      </c>
      <c r="P227" s="2">
        <f>[1]AFR!P227-[1]AFR!$E227</f>
        <v>-31.778408489675144</v>
      </c>
      <c r="Q227" s="2">
        <f>[1]AFR!Q227-[1]AFR!$E227</f>
        <v>-32.254352195278955</v>
      </c>
      <c r="R227" s="2">
        <f>[1]AFR!R227-[1]AFR!$E227</f>
        <v>-32.630036925229774</v>
      </c>
      <c r="S227" s="2">
        <f>[1]AFR!S227-[1]AFR!$E227</f>
        <v>-32.903879263064709</v>
      </c>
      <c r="T227" s="2">
        <f>[1]AFR!T227-[1]AFR!$E227</f>
        <v>-33.129280458858091</v>
      </c>
      <c r="U227" s="2">
        <f>[1]AFR!U227-[1]AFR!$E227</f>
        <v>-33.305451169301818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-8.3107377604428052</v>
      </c>
      <c r="G228" s="2">
        <f>[1]AFR!G228-[1]AFR!$E228</f>
        <v>-14.753976532837044</v>
      </c>
      <c r="H228" s="2">
        <f>[1]AFR!H228-[1]AFR!$E228</f>
        <v>-19.882927550577904</v>
      </c>
      <c r="I228" s="2">
        <f>[1]AFR!I228-[1]AFR!$E228</f>
        <v>-23.752616377323363</v>
      </c>
      <c r="J228" s="2">
        <f>[1]AFR!J228-[1]AFR!$E228</f>
        <v>-26.901494377971062</v>
      </c>
      <c r="K228" s="2">
        <f>[1]AFR!K228-[1]AFR!$E228</f>
        <v>-29.455532797516355</v>
      </c>
      <c r="L228" s="2">
        <f>[1]AFR!L228-[1]AFR!$E228</f>
        <v>-31.204255744189027</v>
      </c>
      <c r="M228" s="2">
        <f>[1]AFR!M228-[1]AFR!$E228</f>
        <v>-32.602020362069197</v>
      </c>
      <c r="N228" s="2">
        <f>[1]AFR!N228-[1]AFR!$E228</f>
        <v>-33.71405013596609</v>
      </c>
      <c r="O228" s="2">
        <f>[1]AFR!O228-[1]AFR!$E228</f>
        <v>-34.626815664960475</v>
      </c>
      <c r="P228" s="2">
        <f>[1]AFR!P228-[1]AFR!$E228</f>
        <v>-35.365247855557186</v>
      </c>
      <c r="Q228" s="2">
        <f>[1]AFR!Q228-[1]AFR!$E228</f>
        <v>-35.961099983619306</v>
      </c>
      <c r="R228" s="2">
        <f>[1]AFR!R228-[1]AFR!$E228</f>
        <v>-36.808787783908826</v>
      </c>
      <c r="S228" s="2">
        <f>[1]AFR!S228-[1]AFR!$E228</f>
        <v>-37.193504314843779</v>
      </c>
      <c r="T228" s="2">
        <f>[1]AFR!T228-[1]AFR!$E228</f>
        <v>-37.193504314843779</v>
      </c>
      <c r="U228" s="2">
        <f>[1]AFR!U228-[1]AFR!$E228</f>
        <v>-37.193504314843779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-7.9878446153500704</v>
      </c>
      <c r="G229" s="2">
        <f>[1]AFR!G229-[1]AFR!$E229</f>
        <v>-14.124305140984745</v>
      </c>
      <c r="H229" s="2">
        <f>[1]AFR!H229-[1]AFR!$E229</f>
        <v>-18.299987852845675</v>
      </c>
      <c r="I229" s="2">
        <f>[1]AFR!I229-[1]AFR!$E229</f>
        <v>-21.510202686101536</v>
      </c>
      <c r="J229" s="2">
        <f>[1]AFR!J229-[1]AFR!$E229</f>
        <v>-24.033675194723628</v>
      </c>
      <c r="K229" s="2">
        <f>[1]AFR!K229-[1]AFR!$E229</f>
        <v>-25.961683456311391</v>
      </c>
      <c r="L229" s="2">
        <f>[1]AFR!L229-[1]AFR!$E229</f>
        <v>-27.352936670686859</v>
      </c>
      <c r="M229" s="2">
        <f>[1]AFR!M229-[1]AFR!$E229</f>
        <v>-28.478093193406721</v>
      </c>
      <c r="N229" s="2">
        <f>[1]AFR!N229-[1]AFR!$E229</f>
        <v>-29.369610920753018</v>
      </c>
      <c r="O229" s="2">
        <f>[1]AFR!O229-[1]AFR!$E229</f>
        <v>-30.048754951654132</v>
      </c>
      <c r="P229" s="2">
        <f>[1]AFR!P229-[1]AFR!$E229</f>
        <v>-30.51545285069966</v>
      </c>
      <c r="Q229" s="2">
        <f>[1]AFR!Q229-[1]AFR!$E229</f>
        <v>-30.859032397585281</v>
      </c>
      <c r="R229" s="2">
        <f>[1]AFR!R229-[1]AFR!$E229</f>
        <v>-25.648743378392624</v>
      </c>
      <c r="S229" s="2">
        <f>[1]AFR!S229-[1]AFR!$E229</f>
        <v>-25.648743378392624</v>
      </c>
      <c r="T229" s="2">
        <f>[1]AFR!T229-[1]AFR!$E229</f>
        <v>-25.648743378392624</v>
      </c>
      <c r="U229" s="2">
        <f>[1]AFR!U229-[1]AFR!$E229</f>
        <v>-25.648743378392624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-8.7306344346690707</v>
      </c>
      <c r="G230" s="2">
        <f>[1]AFR!G230-[1]AFR!$E230</f>
        <v>-15.48812436991949</v>
      </c>
      <c r="H230" s="2">
        <f>[1]AFR!H230-[1]AFR!$E230</f>
        <v>-20.460634232657299</v>
      </c>
      <c r="I230" s="2">
        <f>[1]AFR!I230-[1]AFR!$E230</f>
        <v>-24.18148503762194</v>
      </c>
      <c r="J230" s="2">
        <f>[1]AFR!J230-[1]AFR!$E230</f>
        <v>-27.052365233152216</v>
      </c>
      <c r="K230" s="2">
        <f>[1]AFR!K230-[1]AFR!$E230</f>
        <v>-29.160193419198265</v>
      </c>
      <c r="L230" s="2">
        <f>[1]AFR!L230-[1]AFR!$E230</f>
        <v>-30.685763155192944</v>
      </c>
      <c r="M230" s="2">
        <f>[1]AFR!M230-[1]AFR!$E230</f>
        <v>-31.900592722702299</v>
      </c>
      <c r="N230" s="2">
        <f>[1]AFR!N230-[1]AFR!$E230</f>
        <v>-32.853373667123265</v>
      </c>
      <c r="O230" s="2">
        <f>[1]AFR!O230-[1]AFR!$E230</f>
        <v>-33.574227825628839</v>
      </c>
      <c r="P230" s="2">
        <f>[1]AFR!P230-[1]AFR!$E230</f>
        <v>-34.116573940133947</v>
      </c>
      <c r="Q230" s="2">
        <f>[1]AFR!Q230-[1]AFR!$E230</f>
        <v>-34.53194347921999</v>
      </c>
      <c r="R230" s="2">
        <f>[1]AFR!R230-[1]AFR!$E230</f>
        <v>-34.860327496793388</v>
      </c>
      <c r="S230" s="2">
        <f>[1]AFR!S230-[1]AFR!$E230</f>
        <v>-35.109126984587476</v>
      </c>
      <c r="T230" s="2">
        <f>[1]AFR!T230-[1]AFR!$E230</f>
        <v>-35.311508324702572</v>
      </c>
      <c r="U230" s="2">
        <f>[1]AFR!U230-[1]AFR!$E230</f>
        <v>-35.47801743828569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-8.7223152544659115</v>
      </c>
      <c r="G231" s="2">
        <f>[1]AFR!G231-[1]AFR!$E231</f>
        <v>-15.686177605497107</v>
      </c>
      <c r="H231" s="2">
        <f>[1]AFR!H231-[1]AFR!$E231</f>
        <v>-20.37797486028677</v>
      </c>
      <c r="I231" s="2">
        <f>[1]AFR!I231-[1]AFR!$E231</f>
        <v>-23.794834480372174</v>
      </c>
      <c r="J231" s="2">
        <f>[1]AFR!J231-[1]AFR!$E231</f>
        <v>-26.328084071875423</v>
      </c>
      <c r="K231" s="2">
        <f>[1]AFR!K231-[1]AFR!$E231</f>
        <v>-28.293664424600024</v>
      </c>
      <c r="L231" s="2">
        <f>[1]AFR!L231-[1]AFR!$E231</f>
        <v>-29.737795550382884</v>
      </c>
      <c r="M231" s="2">
        <f>[1]AFR!M231-[1]AFR!$E231</f>
        <v>-30.938754409517742</v>
      </c>
      <c r="N231" s="2">
        <f>[1]AFR!N231-[1]AFR!$E231</f>
        <v>-31.909888405002334</v>
      </c>
      <c r="O231" s="2">
        <f>[1]AFR!O231-[1]AFR!$E231</f>
        <v>-32.686279869127247</v>
      </c>
      <c r="P231" s="2">
        <f>[1]AFR!P231-[1]AFR!$E231</f>
        <v>-33.312825115489375</v>
      </c>
      <c r="Q231" s="2">
        <f>[1]AFR!Q231-[1]AFR!$E231</f>
        <v>-33.769073089119615</v>
      </c>
      <c r="R231" s="2">
        <f>[1]AFR!R231-[1]AFR!$E231</f>
        <v>-34.183961773985402</v>
      </c>
      <c r="S231" s="2">
        <f>[1]AFR!S231-[1]AFR!$E231</f>
        <v>-34.531536353313925</v>
      </c>
      <c r="T231" s="2">
        <f>[1]AFR!T231-[1]AFR!$E231</f>
        <v>-34.808847412856892</v>
      </c>
      <c r="U231" s="2">
        <f>[1]AFR!U231-[1]AFR!$E231</f>
        <v>-35.015260048355572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-7.3270295855224958</v>
      </c>
      <c r="G232" s="2">
        <f>[1]AFR!G232-[1]AFR!$E232</f>
        <v>-13.771329591834501</v>
      </c>
      <c r="H232" s="2">
        <f>[1]AFR!H232-[1]AFR!$E232</f>
        <v>-18.694183445223075</v>
      </c>
      <c r="I232" s="2">
        <f>[1]AFR!I232-[1]AFR!$E232</f>
        <v>-22.228527338997992</v>
      </c>
      <c r="J232" s="2">
        <f>[1]AFR!J232-[1]AFR!$E232</f>
        <v>-24.985907252954235</v>
      </c>
      <c r="K232" s="2">
        <f>[1]AFR!K232-[1]AFR!$E232</f>
        <v>-27.096119559571832</v>
      </c>
      <c r="L232" s="2">
        <f>[1]AFR!L232-[1]AFR!$E232</f>
        <v>-28.659706777243798</v>
      </c>
      <c r="M232" s="2">
        <f>[1]AFR!M232-[1]AFR!$E232</f>
        <v>-30.008493147166689</v>
      </c>
      <c r="N232" s="2">
        <f>[1]AFR!N232-[1]AFR!$E232</f>
        <v>-31.098899124449872</v>
      </c>
      <c r="O232" s="2">
        <f>[1]AFR!O232-[1]AFR!$E232</f>
        <v>-31.997227010443737</v>
      </c>
      <c r="P232" s="2">
        <f>[1]AFR!P232-[1]AFR!$E232</f>
        <v>-32.673942054926272</v>
      </c>
      <c r="Q232" s="2">
        <f>[1]AFR!Q232-[1]AFR!$E232</f>
        <v>-28.725187406399527</v>
      </c>
      <c r="R232" s="2">
        <f>[1]AFR!R232-[1]AFR!$E232</f>
        <v>-28.725187406399527</v>
      </c>
      <c r="S232" s="2">
        <f>[1]AFR!S232-[1]AFR!$E232</f>
        <v>-28.725187406399527</v>
      </c>
      <c r="T232" s="2">
        <f>[1]AFR!T232-[1]AFR!$E232</f>
        <v>-28.725187406399527</v>
      </c>
      <c r="U232" s="2">
        <f>[1]AFR!U232-[1]AFR!$E232</f>
        <v>-28.725187406399527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-8.167474931551908</v>
      </c>
      <c r="G233" s="2">
        <f>[1]AFR!G233-[1]AFR!$E233</f>
        <v>-14.361381394140437</v>
      </c>
      <c r="H233" s="2">
        <f>[1]AFR!H233-[1]AFR!$E233</f>
        <v>-18.875635807156527</v>
      </c>
      <c r="I233" s="2">
        <f>[1]AFR!I233-[1]AFR!$E233</f>
        <v>-22.431950443812241</v>
      </c>
      <c r="J233" s="2">
        <f>[1]AFR!J233-[1]AFR!$E233</f>
        <v>-25.086197630404456</v>
      </c>
      <c r="K233" s="2">
        <f>[1]AFR!K233-[1]AFR!$E233</f>
        <v>-27.162764018385815</v>
      </c>
      <c r="L233" s="2">
        <f>[1]AFR!L233-[1]AFR!$E233</f>
        <v>-28.635355258454695</v>
      </c>
      <c r="M233" s="2">
        <f>[1]AFR!M233-[1]AFR!$E233</f>
        <v>-29.734443886978056</v>
      </c>
      <c r="N233" s="2">
        <f>[1]AFR!N233-[1]AFR!$E233</f>
        <v>-30.605723455471946</v>
      </c>
      <c r="O233" s="2">
        <f>[1]AFR!O233-[1]AFR!$E233</f>
        <v>-31.318263229367119</v>
      </c>
      <c r="P233" s="2">
        <f>[1]AFR!P233-[1]AFR!$E233</f>
        <v>-31.917278839577421</v>
      </c>
      <c r="Q233" s="2">
        <f>[1]AFR!Q233-[1]AFR!$E233</f>
        <v>-32.383167154997807</v>
      </c>
      <c r="R233" s="2">
        <f>[1]AFR!R233-[1]AFR!$E233</f>
        <v>-32.756871438193002</v>
      </c>
      <c r="S233" s="2">
        <f>[1]AFR!S233-[1]AFR!$E233</f>
        <v>-33.030654343640833</v>
      </c>
      <c r="T233" s="2">
        <f>[1]AFR!T233-[1]AFR!$E233</f>
        <v>-33.257153304129929</v>
      </c>
      <c r="U233" s="2">
        <f>[1]AFR!U233-[1]AFR!$E233</f>
        <v>-33.428734695208163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-8.1445896778866427</v>
      </c>
      <c r="G234" s="2">
        <f>[1]AFR!G234-[1]AFR!$E234</f>
        <v>-15.199191450514547</v>
      </c>
      <c r="H234" s="2">
        <f>[1]AFR!H234-[1]AFR!$E234</f>
        <v>-20.182772056300792</v>
      </c>
      <c r="I234" s="2">
        <f>[1]AFR!I234-[1]AFR!$E234</f>
        <v>-24.13610465391082</v>
      </c>
      <c r="J234" s="2">
        <f>[1]AFR!J234-[1]AFR!$E234</f>
        <v>-27.255010854802208</v>
      </c>
      <c r="K234" s="2">
        <f>[1]AFR!K234-[1]AFR!$E234</f>
        <v>-29.680385895753034</v>
      </c>
      <c r="L234" s="2">
        <f>[1]AFR!L234-[1]AFR!$E234</f>
        <v>-31.464226571667098</v>
      </c>
      <c r="M234" s="2">
        <f>[1]AFR!M234-[1]AFR!$E234</f>
        <v>-32.874562440611498</v>
      </c>
      <c r="N234" s="2">
        <f>[1]AFR!N234-[1]AFR!$E234</f>
        <v>-34.00868556299821</v>
      </c>
      <c r="O234" s="2">
        <f>[1]AFR!O234-[1]AFR!$E234</f>
        <v>-34.865924988455902</v>
      </c>
      <c r="P234" s="2">
        <f>[1]AFR!P234-[1]AFR!$E234</f>
        <v>-35.51393757791061</v>
      </c>
      <c r="Q234" s="2">
        <f>[1]AFR!Q234-[1]AFR!$E234</f>
        <v>-36.043151776918478</v>
      </c>
      <c r="R234" s="2">
        <f>[1]AFR!R234-[1]AFR!$E234</f>
        <v>-36.458110415890872</v>
      </c>
      <c r="S234" s="2">
        <f>[1]AFR!S234-[1]AFR!$E234</f>
        <v>-36.808434435552044</v>
      </c>
      <c r="T234" s="2">
        <f>[1]AFR!T234-[1]AFR!$E234</f>
        <v>-37.108288277149938</v>
      </c>
      <c r="U234" s="2">
        <f>[1]AFR!U234-[1]AFR!$E234</f>
        <v>-37.339926242530453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-6.6194562913498771</v>
      </c>
      <c r="G235" s="2">
        <f>[1]AFR!G235-[1]AFR!$E235</f>
        <v>-13.268900387033</v>
      </c>
      <c r="H235" s="2">
        <f>[1]AFR!H235-[1]AFR!$E235</f>
        <v>-17.751982618618683</v>
      </c>
      <c r="I235" s="2">
        <f>[1]AFR!I235-[1]AFR!$E235</f>
        <v>-21.105415343990273</v>
      </c>
      <c r="J235" s="2">
        <f>[1]AFR!J235-[1]AFR!$E235</f>
        <v>-24.030573641124704</v>
      </c>
      <c r="K235" s="2">
        <f>[1]AFR!K235-[1]AFR!$E235</f>
        <v>-26.284599269201635</v>
      </c>
      <c r="L235" s="2">
        <f>[1]AFR!L235-[1]AFR!$E235</f>
        <v>-27.761851783477255</v>
      </c>
      <c r="M235" s="2">
        <f>[1]AFR!M235-[1]AFR!$E235</f>
        <v>-28.95365680177639</v>
      </c>
      <c r="N235" s="2">
        <f>[1]AFR!N235-[1]AFR!$E235</f>
        <v>-29.825663577220439</v>
      </c>
      <c r="O235" s="2">
        <f>[1]AFR!O235-[1]AFR!$E235</f>
        <v>-30.500168295589503</v>
      </c>
      <c r="P235" s="2">
        <f>[1]AFR!P235-[1]AFR!$E235</f>
        <v>-31.032288804796963</v>
      </c>
      <c r="Q235" s="2">
        <f>[1]AFR!Q235-[1]AFR!$E235</f>
        <v>-31.450295524201977</v>
      </c>
      <c r="R235" s="2">
        <f>[1]AFR!R235-[1]AFR!$E235</f>
        <v>-31.779143585299209</v>
      </c>
      <c r="S235" s="2">
        <f>[1]AFR!S235-[1]AFR!$E235</f>
        <v>-32.028506507007023</v>
      </c>
      <c r="T235" s="2">
        <f>[1]AFR!T235-[1]AFR!$E235</f>
        <v>-32.155812085723426</v>
      </c>
      <c r="U235" s="2">
        <f>[1]AFR!U235-[1]AFR!$E235</f>
        <v>-32.272850316060158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-8.6265513286738269</v>
      </c>
      <c r="G236" s="2">
        <f>[1]AFR!G236-[1]AFR!$E236</f>
        <v>-15.405787919223769</v>
      </c>
      <c r="H236" s="2">
        <f>[1]AFR!H236-[1]AFR!$E236</f>
        <v>-20.028120726909208</v>
      </c>
      <c r="I236" s="2">
        <f>[1]AFR!I236-[1]AFR!$E236</f>
        <v>-23.236067736534153</v>
      </c>
      <c r="J236" s="2">
        <f>[1]AFR!J236-[1]AFR!$E236</f>
        <v>-25.773976549060194</v>
      </c>
      <c r="K236" s="2">
        <f>[1]AFR!K236-[1]AFR!$E236</f>
        <v>-27.908294745216836</v>
      </c>
      <c r="L236" s="2">
        <f>[1]AFR!L236-[1]AFR!$E236</f>
        <v>-29.478368124678013</v>
      </c>
      <c r="M236" s="2">
        <f>[1]AFR!M236-[1]AFR!$E236</f>
        <v>-30.764645754977835</v>
      </c>
      <c r="N236" s="2">
        <f>[1]AFR!N236-[1]AFR!$E236</f>
        <v>-31.830703528755407</v>
      </c>
      <c r="O236" s="2">
        <f>[1]AFR!O236-[1]AFR!$E236</f>
        <v>-32.626203564452567</v>
      </c>
      <c r="P236" s="2">
        <f>[1]AFR!P236-[1]AFR!$E236</f>
        <v>-33.221822940933578</v>
      </c>
      <c r="Q236" s="2">
        <f>[1]AFR!Q236-[1]AFR!$E236</f>
        <v>-33.701907651908869</v>
      </c>
      <c r="R236" s="2">
        <f>[1]AFR!R236-[1]AFR!$E236</f>
        <v>-34.08829207448656</v>
      </c>
      <c r="S236" s="2">
        <f>[1]AFR!S236-[1]AFR!$E236</f>
        <v>-34.404485839365577</v>
      </c>
      <c r="T236" s="2">
        <f>[1]AFR!T236-[1]AFR!$E236</f>
        <v>-34.642202458439499</v>
      </c>
      <c r="U236" s="2">
        <f>[1]AFR!U236-[1]AFR!$E236</f>
        <v>-34.818822194959068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-6.6865793317874136</v>
      </c>
      <c r="G237" s="2">
        <f>[1]AFR!G237-[1]AFR!$E237</f>
        <v>-12.627639616260353</v>
      </c>
      <c r="H237" s="2">
        <f>[1]AFR!H237-[1]AFR!$E237</f>
        <v>-17.032834410760643</v>
      </c>
      <c r="I237" s="2">
        <f>[1]AFR!I237-[1]AFR!$E237</f>
        <v>-20.257668786770807</v>
      </c>
      <c r="J237" s="2">
        <f>[1]AFR!J237-[1]AFR!$E237</f>
        <v>-22.924518912687063</v>
      </c>
      <c r="K237" s="2">
        <f>[1]AFR!K237-[1]AFR!$E237</f>
        <v>-24.979448916106492</v>
      </c>
      <c r="L237" s="2">
        <f>[1]AFR!L237-[1]AFR!$E237</f>
        <v>-26.411971700625543</v>
      </c>
      <c r="M237" s="2">
        <f>[1]AFR!M237-[1]AFR!$E237</f>
        <v>-27.524133014738311</v>
      </c>
      <c r="N237" s="2">
        <f>[1]AFR!N237-[1]AFR!$E237</f>
        <v>-28.439669055882632</v>
      </c>
      <c r="O237" s="2">
        <f>[1]AFR!O237-[1]AFR!$E237</f>
        <v>-29.134352961156765</v>
      </c>
      <c r="P237" s="2">
        <f>[1]AFR!P237-[1]AFR!$E237</f>
        <v>-29.669908375616671</v>
      </c>
      <c r="Q237" s="2">
        <f>[1]AFR!Q237-[1]AFR!$E237</f>
        <v>-30.105408201047965</v>
      </c>
      <c r="R237" s="2">
        <f>[1]AFR!R237-[1]AFR!$E237</f>
        <v>-30.464775067080495</v>
      </c>
      <c r="S237" s="2">
        <f>[1]AFR!S237-[1]AFR!$E237</f>
        <v>-30.755392954651995</v>
      </c>
      <c r="T237" s="2">
        <f>[1]AFR!T237-[1]AFR!$E237</f>
        <v>-30.990484480036685</v>
      </c>
      <c r="U237" s="2">
        <f>[1]AFR!U237-[1]AFR!$E237</f>
        <v>-31.180920096801003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-8.5866591202340032</v>
      </c>
      <c r="G238" s="2">
        <f>[1]AFR!G238-[1]AFR!$E238</f>
        <v>-14.449901253423832</v>
      </c>
      <c r="H238" s="2">
        <f>[1]AFR!H238-[1]AFR!$E238</f>
        <v>-18.772134204558597</v>
      </c>
      <c r="I238" s="2">
        <f>[1]AFR!I238-[1]AFR!$E238</f>
        <v>-22.02126809823136</v>
      </c>
      <c r="J238" s="2">
        <f>[1]AFR!J238-[1]AFR!$E238</f>
        <v>-24.352846445581918</v>
      </c>
      <c r="K238" s="2">
        <f>[1]AFR!K238-[1]AFR!$E238</f>
        <v>-26.197563688527453</v>
      </c>
      <c r="L238" s="2">
        <f>[1]AFR!L238-[1]AFR!$E238</f>
        <v>-27.464487644968244</v>
      </c>
      <c r="M238" s="2">
        <f>[1]AFR!M238-[1]AFR!$E238</f>
        <v>-28.51992700685355</v>
      </c>
      <c r="N238" s="2">
        <f>[1]AFR!N238-[1]AFR!$E238</f>
        <v>-29.316130381307858</v>
      </c>
      <c r="O238" s="2">
        <f>[1]AFR!O238-[1]AFR!$E238</f>
        <v>-29.89730704056791</v>
      </c>
      <c r="P238" s="2">
        <f>[1]AFR!P238-[1]AFR!$E238</f>
        <v>-30.335610744523365</v>
      </c>
      <c r="Q238" s="2">
        <f>[1]AFR!Q238-[1]AFR!$E238</f>
        <v>-30.665417913373176</v>
      </c>
      <c r="R238" s="2">
        <f>[1]AFR!R238-[1]AFR!$E238</f>
        <v>-30.930768215622948</v>
      </c>
      <c r="S238" s="2">
        <f>[1]AFR!S238-[1]AFR!$E238</f>
        <v>-31.119843161683434</v>
      </c>
      <c r="T238" s="2">
        <f>[1]AFR!T238-[1]AFR!$E238</f>
        <v>-31.263578071486734</v>
      </c>
      <c r="U238" s="2">
        <f>[1]AFR!U238-[1]AFR!$E238</f>
        <v>-31.374349000601057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-9.0878531816768486</v>
      </c>
      <c r="G239" s="2">
        <f>[1]AFR!G239-[1]AFR!$E239</f>
        <v>-15.33668427133108</v>
      </c>
      <c r="H239" s="2">
        <f>[1]AFR!H239-[1]AFR!$E239</f>
        <v>-19.554447822378336</v>
      </c>
      <c r="I239" s="2">
        <f>[1]AFR!I239-[1]AFR!$E239</f>
        <v>-22.810039761499127</v>
      </c>
      <c r="J239" s="2">
        <f>[1]AFR!J239-[1]AFR!$E239</f>
        <v>-25.33337553955414</v>
      </c>
      <c r="K239" s="2">
        <f>[1]AFR!K239-[1]AFR!$E239</f>
        <v>-27.334935528497908</v>
      </c>
      <c r="L239" s="2">
        <f>[1]AFR!L239-[1]AFR!$E239</f>
        <v>-28.770403843359929</v>
      </c>
      <c r="M239" s="2">
        <f>[1]AFR!M239-[1]AFR!$E239</f>
        <v>-29.943319348740204</v>
      </c>
      <c r="N239" s="2">
        <f>[1]AFR!N239-[1]AFR!$E239</f>
        <v>-30.858468166473926</v>
      </c>
      <c r="O239" s="2">
        <f>[1]AFR!O239-[1]AFR!$E239</f>
        <v>-31.625801884555244</v>
      </c>
      <c r="P239" s="2">
        <f>[1]AFR!P239-[1]AFR!$E239</f>
        <v>-32.202168817024869</v>
      </c>
      <c r="Q239" s="2">
        <f>[1]AFR!Q239-[1]AFR!$E239</f>
        <v>-32.678994841110068</v>
      </c>
      <c r="R239" s="2">
        <f>[1]AFR!R239-[1]AFR!$E239</f>
        <v>-33.039933009949038</v>
      </c>
      <c r="S239" s="2">
        <f>[1]AFR!S239-[1]AFR!$E239</f>
        <v>-33.316254292264034</v>
      </c>
      <c r="T239" s="2">
        <f>[1]AFR!T239-[1]AFR!$E239</f>
        <v>-33.519700121770541</v>
      </c>
      <c r="U239" s="2">
        <f>[1]AFR!U239-[1]AFR!$E239</f>
        <v>-33.667806357955726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-7.0564156624078578</v>
      </c>
      <c r="G240" s="2">
        <f>[1]AFR!G240-[1]AFR!$E240</f>
        <v>-13.073281130934163</v>
      </c>
      <c r="H240" s="2">
        <f>[1]AFR!H240-[1]AFR!$E240</f>
        <v>-17.624671707391997</v>
      </c>
      <c r="I240" s="2">
        <f>[1]AFR!I240-[1]AFR!$E240</f>
        <v>-21.061719859428251</v>
      </c>
      <c r="J240" s="2">
        <f>[1]AFR!J240-[1]AFR!$E240</f>
        <v>-23.544974508503742</v>
      </c>
      <c r="K240" s="2">
        <f>[1]AFR!K240-[1]AFR!$E240</f>
        <v>-25.422989788087079</v>
      </c>
      <c r="L240" s="2">
        <f>[1]AFR!L240-[1]AFR!$E240</f>
        <v>-26.733049801449681</v>
      </c>
      <c r="M240" s="2">
        <f>[1]AFR!M240-[1]AFR!$E240</f>
        <v>-27.790005307133185</v>
      </c>
      <c r="N240" s="2">
        <f>[1]AFR!N240-[1]AFR!$E240</f>
        <v>-28.611250231619863</v>
      </c>
      <c r="O240" s="2">
        <f>[1]AFR!O240-[1]AFR!$E240</f>
        <v>-29.275178131125699</v>
      </c>
      <c r="P240" s="2">
        <f>[1]AFR!P240-[1]AFR!$E240</f>
        <v>-29.806497242608373</v>
      </c>
      <c r="Q240" s="2">
        <f>[1]AFR!Q240-[1]AFR!$E240</f>
        <v>-30.235366040045221</v>
      </c>
      <c r="R240" s="2">
        <f>[1]AFR!R240-[1]AFR!$E240</f>
        <v>-30.235366040045221</v>
      </c>
      <c r="S240" s="2">
        <f>[1]AFR!S240-[1]AFR!$E240</f>
        <v>-30.235366040045221</v>
      </c>
      <c r="T240" s="2">
        <f>[1]AFR!T240-[1]AFR!$E240</f>
        <v>-30.235366040045221</v>
      </c>
      <c r="U240" s="2">
        <f>[1]AFR!U240-[1]AFR!$E240</f>
        <v>-30.235366040045221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-8.9037231890114299</v>
      </c>
      <c r="G241" s="2">
        <f>[1]AFR!G241-[1]AFR!$E241</f>
        <v>-15.083722483215411</v>
      </c>
      <c r="H241" s="2">
        <f>[1]AFR!H241-[1]AFR!$E241</f>
        <v>-19.37784373131359</v>
      </c>
      <c r="I241" s="2">
        <f>[1]AFR!I241-[1]AFR!$E241</f>
        <v>-22.542454221316973</v>
      </c>
      <c r="J241" s="2">
        <f>[1]AFR!J241-[1]AFR!$E241</f>
        <v>-24.942637002578294</v>
      </c>
      <c r="K241" s="2">
        <f>[1]AFR!K241-[1]AFR!$E241</f>
        <v>-26.773506962970657</v>
      </c>
      <c r="L241" s="2">
        <f>[1]AFR!L241-[1]AFR!$E241</f>
        <v>-28.156865217540201</v>
      </c>
      <c r="M241" s="2">
        <f>[1]AFR!M241-[1]AFR!$E241</f>
        <v>-29.237686291578711</v>
      </c>
      <c r="N241" s="2">
        <f>[1]AFR!N241-[1]AFR!$E241</f>
        <v>-30.120800337741457</v>
      </c>
      <c r="O241" s="2">
        <f>[1]AFR!O241-[1]AFR!$E241</f>
        <v>-30.827347822405329</v>
      </c>
      <c r="P241" s="2">
        <f>[1]AFR!P241-[1]AFR!$E241</f>
        <v>-31.413776933691963</v>
      </c>
      <c r="Q241" s="2">
        <f>[1]AFR!Q241-[1]AFR!$E241</f>
        <v>-31.878382373152192</v>
      </c>
      <c r="R241" s="2">
        <f>[1]AFR!R241-[1]AFR!$E241</f>
        <v>-32.251545705035483</v>
      </c>
      <c r="S241" s="2">
        <f>[1]AFR!S241-[1]AFR!$E241</f>
        <v>-32.540087922432633</v>
      </c>
      <c r="T241" s="2">
        <f>[1]AFR!T241-[1]AFR!$E241</f>
        <v>-32.754877864092805</v>
      </c>
      <c r="U241" s="2">
        <f>[1]AFR!U241-[1]AFR!$E241</f>
        <v>-32.914577262871092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-8.7996344442457257</v>
      </c>
      <c r="G242" s="2">
        <f>[1]AFR!G242-[1]AFR!$E242</f>
        <v>-14.870870386823071</v>
      </c>
      <c r="H242" s="2">
        <f>[1]AFR!H242-[1]AFR!$E242</f>
        <v>-19.460672002400997</v>
      </c>
      <c r="I242" s="2">
        <f>[1]AFR!I242-[1]AFR!$E242</f>
        <v>-22.910967738192994</v>
      </c>
      <c r="J242" s="2">
        <f>[1]AFR!J242-[1]AFR!$E242</f>
        <v>-25.652954480876417</v>
      </c>
      <c r="K242" s="2">
        <f>[1]AFR!K242-[1]AFR!$E242</f>
        <v>-27.895273507169577</v>
      </c>
      <c r="L242" s="2">
        <f>[1]AFR!L242-[1]AFR!$E242</f>
        <v>-29.549949199286402</v>
      </c>
      <c r="M242" s="2">
        <f>[1]AFR!M242-[1]AFR!$E242</f>
        <v>-30.994825919653238</v>
      </c>
      <c r="N242" s="2">
        <f>[1]AFR!N242-[1]AFR!$E242</f>
        <v>-32.130147173272405</v>
      </c>
      <c r="O242" s="2">
        <f>[1]AFR!O242-[1]AFR!$E242</f>
        <v>-33.00285919773944</v>
      </c>
      <c r="P242" s="2">
        <f>[1]AFR!P242-[1]AFR!$E242</f>
        <v>-33.711662539514634</v>
      </c>
      <c r="Q242" s="2">
        <f>[1]AFR!Q242-[1]AFR!$E242</f>
        <v>-34.234502305757871</v>
      </c>
      <c r="R242" s="2">
        <f>[1]AFR!R242-[1]AFR!$E242</f>
        <v>-34.632121861156634</v>
      </c>
      <c r="S242" s="2">
        <f>[1]AFR!S242-[1]AFR!$E242</f>
        <v>-34.936269346939866</v>
      </c>
      <c r="T242" s="2">
        <f>[1]AFR!T242-[1]AFR!$E242</f>
        <v>-35.173920353620758</v>
      </c>
      <c r="U242" s="2">
        <f>[1]AFR!U242-[1]AFR!$E242</f>
        <v>-35.350379761852935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-7.3798974510127096</v>
      </c>
      <c r="G243" s="2">
        <f>[1]AFR!G243-[1]AFR!$E243</f>
        <v>-14.366558186788893</v>
      </c>
      <c r="H243" s="2">
        <f>[1]AFR!H243-[1]AFR!$E243</f>
        <v>-19.862805517531285</v>
      </c>
      <c r="I243" s="2">
        <f>[1]AFR!I243-[1]AFR!$E243</f>
        <v>-23.930256323521462</v>
      </c>
      <c r="J243" s="2">
        <f>[1]AFR!J243-[1]AFR!$E243</f>
        <v>-26.868590254809249</v>
      </c>
      <c r="K243" s="2">
        <f>[1]AFR!K243-[1]AFR!$E243</f>
        <v>-29.164864472947272</v>
      </c>
      <c r="L243" s="2">
        <f>[1]AFR!L243-[1]AFR!$E243</f>
        <v>-30.737755637789633</v>
      </c>
      <c r="M243" s="2">
        <f>[1]AFR!M243-[1]AFR!$E243</f>
        <v>-31.969893887424234</v>
      </c>
      <c r="N243" s="2">
        <f>[1]AFR!N243-[1]AFR!$E243</f>
        <v>-32.929991060519114</v>
      </c>
      <c r="O243" s="2">
        <f>[1]AFR!O243-[1]AFR!$E243</f>
        <v>-33.655350803640658</v>
      </c>
      <c r="P243" s="2">
        <f>[1]AFR!P243-[1]AFR!$E243</f>
        <v>-34.191742679112906</v>
      </c>
      <c r="Q243" s="2">
        <f>[1]AFR!Q243-[1]AFR!$E243</f>
        <v>-34.589563563231025</v>
      </c>
      <c r="R243" s="2">
        <f>[1]AFR!R243-[1]AFR!$E243</f>
        <v>-34.896467492631928</v>
      </c>
      <c r="S243" s="2">
        <f>[1]AFR!S243-[1]AFR!$E243</f>
        <v>-35.127103934118395</v>
      </c>
      <c r="T243" s="2">
        <f>[1]AFR!T243-[1]AFR!$E243</f>
        <v>-35.311625754543968</v>
      </c>
      <c r="U243" s="2">
        <f>[1]AFR!U243-[1]AFR!$E243</f>
        <v>-35.449411144763133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-7.3243171941300602</v>
      </c>
      <c r="G244" s="2">
        <f>[1]AFR!G244-[1]AFR!$E244</f>
        <v>-14.591048483826</v>
      </c>
      <c r="H244" s="2">
        <f>[1]AFR!H244-[1]AFR!$E244</f>
        <v>-20.356894365619098</v>
      </c>
      <c r="I244" s="2">
        <f>[1]AFR!I244-[1]AFR!$E244</f>
        <v>-24.242720210325842</v>
      </c>
      <c r="J244" s="2">
        <f>[1]AFR!J244-[1]AFR!$E244</f>
        <v>-27.036231128503346</v>
      </c>
      <c r="K244" s="2">
        <f>[1]AFR!K244-[1]AFR!$E244</f>
        <v>-29.117905396296749</v>
      </c>
      <c r="L244" s="2">
        <f>[1]AFR!L244-[1]AFR!$E244</f>
        <v>-30.719444296232041</v>
      </c>
      <c r="M244" s="2">
        <f>[1]AFR!M244-[1]AFR!$E244</f>
        <v>-32.004058811247887</v>
      </c>
      <c r="N244" s="2">
        <f>[1]AFR!N244-[1]AFR!$E244</f>
        <v>-32.981512622980915</v>
      </c>
      <c r="O244" s="2">
        <f>[1]AFR!O244-[1]AFR!$E244</f>
        <v>-33.784499036924842</v>
      </c>
      <c r="P244" s="2">
        <f>[1]AFR!P244-[1]AFR!$E244</f>
        <v>-34.408366754144197</v>
      </c>
      <c r="Q244" s="2">
        <f>[1]AFR!Q244-[1]AFR!$E244</f>
        <v>-34.919848635131018</v>
      </c>
      <c r="R244" s="2">
        <f>[1]AFR!R244-[1]AFR!$E244</f>
        <v>-35.303256817704721</v>
      </c>
      <c r="S244" s="2">
        <f>[1]AFR!S244-[1]AFR!$E244</f>
        <v>-35.585704627681991</v>
      </c>
      <c r="T244" s="2">
        <f>[1]AFR!T244-[1]AFR!$E244</f>
        <v>-35.784351308525288</v>
      </c>
      <c r="U244" s="2">
        <f>[1]AFR!U244-[1]AFR!$E244</f>
        <v>-35.930690148019721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-8.7196078354706401</v>
      </c>
      <c r="G245" s="2">
        <f>[1]AFR!G245-[1]AFR!$E245</f>
        <v>-15.144592749028504</v>
      </c>
      <c r="H245" s="2">
        <f>[1]AFR!H245-[1]AFR!$E245</f>
        <v>-19.601938220149123</v>
      </c>
      <c r="I245" s="2">
        <f>[1]AFR!I245-[1]AFR!$E245</f>
        <v>-22.807121578240583</v>
      </c>
      <c r="J245" s="2">
        <f>[1]AFR!J245-[1]AFR!$E245</f>
        <v>-25.327064826150774</v>
      </c>
      <c r="K245" s="2">
        <f>[1]AFR!K245-[1]AFR!$E245</f>
        <v>-27.31053521496483</v>
      </c>
      <c r="L245" s="2">
        <f>[1]AFR!L245-[1]AFR!$E245</f>
        <v>-28.716979355538626</v>
      </c>
      <c r="M245" s="2">
        <f>[1]AFR!M245-[1]AFR!$E245</f>
        <v>-29.904604158733036</v>
      </c>
      <c r="N245" s="2">
        <f>[1]AFR!N245-[1]AFR!$E245</f>
        <v>-30.811678846273594</v>
      </c>
      <c r="O245" s="2">
        <f>[1]AFR!O245-[1]AFR!$E245</f>
        <v>-31.504030177962932</v>
      </c>
      <c r="P245" s="2">
        <f>[1]AFR!P245-[1]AFR!$E245</f>
        <v>-32.102056770516356</v>
      </c>
      <c r="Q245" s="2">
        <f>[1]AFR!Q245-[1]AFR!$E245</f>
        <v>-32.591063095729112</v>
      </c>
      <c r="R245" s="2">
        <f>[1]AFR!R245-[1]AFR!$E245</f>
        <v>-32.976055898740867</v>
      </c>
      <c r="S245" s="2">
        <f>[1]AFR!S245-[1]AFR!$E245</f>
        <v>-33.268750465065466</v>
      </c>
      <c r="T245" s="2">
        <f>[1]AFR!T245-[1]AFR!$E245</f>
        <v>-33.494130016211386</v>
      </c>
      <c r="U245" s="2">
        <f>[1]AFR!U245-[1]AFR!$E245</f>
        <v>-33.672231841364919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-9.0897646255266409</v>
      </c>
      <c r="G246" s="2">
        <f>[1]AFR!G246-[1]AFR!$E246</f>
        <v>-15.893995526012702</v>
      </c>
      <c r="H246" s="2">
        <f>[1]AFR!H246-[1]AFR!$E246</f>
        <v>-20.760624429618758</v>
      </c>
      <c r="I246" s="2">
        <f>[1]AFR!I246-[1]AFR!$E246</f>
        <v>-24.429852333674148</v>
      </c>
      <c r="J246" s="2">
        <f>[1]AFR!J246-[1]AFR!$E246</f>
        <v>-27.40900653911325</v>
      </c>
      <c r="K246" s="2">
        <f>[1]AFR!K246-[1]AFR!$E246</f>
        <v>-29.690471066730197</v>
      </c>
      <c r="L246" s="2">
        <f>[1]AFR!L246-[1]AFR!$E246</f>
        <v>-31.307403398444535</v>
      </c>
      <c r="M246" s="2">
        <f>[1]AFR!M246-[1]AFR!$E246</f>
        <v>-32.626976176192557</v>
      </c>
      <c r="N246" s="2">
        <f>[1]AFR!N246-[1]AFR!$E246</f>
        <v>-33.669996417989978</v>
      </c>
      <c r="O246" s="2">
        <f>[1]AFR!O246-[1]AFR!$E246</f>
        <v>-34.488334456217729</v>
      </c>
      <c r="P246" s="2">
        <f>[1]AFR!P246-[1]AFR!$E246</f>
        <v>-35.1160730135785</v>
      </c>
      <c r="Q246" s="2">
        <f>[1]AFR!Q246-[1]AFR!$E246</f>
        <v>-35.602623454699767</v>
      </c>
      <c r="R246" s="2">
        <f>[1]AFR!R246-[1]AFR!$E246</f>
        <v>-35.958007306881996</v>
      </c>
      <c r="S246" s="2">
        <f>[1]AFR!S246-[1]AFR!$E246</f>
        <v>-36.220602571875418</v>
      </c>
      <c r="T246" s="2">
        <f>[1]AFR!T246-[1]AFR!$E246</f>
        <v>-36.432552026542169</v>
      </c>
      <c r="U246" s="2">
        <f>[1]AFR!U246-[1]AFR!$E246</f>
        <v>-36.599113079751248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-8.9101805033070036</v>
      </c>
      <c r="G247" s="2">
        <f>[1]AFR!G247-[1]AFR!$E247</f>
        <v>-15.352158473826933</v>
      </c>
      <c r="H247" s="2">
        <f>[1]AFR!H247-[1]AFR!$E247</f>
        <v>-19.996118410839927</v>
      </c>
      <c r="I247" s="2">
        <f>[1]AFR!I247-[1]AFR!$E247</f>
        <v>-23.80009352694475</v>
      </c>
      <c r="J247" s="2">
        <f>[1]AFR!J247-[1]AFR!$E247</f>
        <v>-26.610448304267095</v>
      </c>
      <c r="K247" s="2">
        <f>[1]AFR!K247-[1]AFR!$E247</f>
        <v>-28.910750654121955</v>
      </c>
      <c r="L247" s="2">
        <f>[1]AFR!L247-[1]AFR!$E247</f>
        <v>-30.6160143093839</v>
      </c>
      <c r="M247" s="2">
        <f>[1]AFR!M247-[1]AFR!$E247</f>
        <v>-31.992985533389174</v>
      </c>
      <c r="N247" s="2">
        <f>[1]AFR!N247-[1]AFR!$E247</f>
        <v>-33.002858822790472</v>
      </c>
      <c r="O247" s="2">
        <f>[1]AFR!O247-[1]AFR!$E247</f>
        <v>-33.801415292356751</v>
      </c>
      <c r="P247" s="2">
        <f>[1]AFR!P247-[1]AFR!$E247</f>
        <v>-34.407694716833532</v>
      </c>
      <c r="Q247" s="2">
        <f>[1]AFR!Q247-[1]AFR!$E247</f>
        <v>-34.876121718851664</v>
      </c>
      <c r="R247" s="2">
        <f>[1]AFR!R247-[1]AFR!$E247</f>
        <v>-35.24565200022414</v>
      </c>
      <c r="S247" s="2">
        <f>[1]AFR!S247-[1]AFR!$E247</f>
        <v>-35.520700935049547</v>
      </c>
      <c r="T247" s="2">
        <f>[1]AFR!T247-[1]AFR!$E247</f>
        <v>-35.720763445154603</v>
      </c>
      <c r="U247" s="2">
        <f>[1]AFR!U247-[1]AFR!$E247</f>
        <v>-35.874743102363368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-7.8895297787871641</v>
      </c>
      <c r="G248" s="2">
        <f>[1]AFR!G248-[1]AFR!$E248</f>
        <v>-14.460098622126736</v>
      </c>
      <c r="H248" s="2">
        <f>[1]AFR!H248-[1]AFR!$E248</f>
        <v>-19.244285173371793</v>
      </c>
      <c r="I248" s="2">
        <f>[1]AFR!I248-[1]AFR!$E248</f>
        <v>-22.739801761484159</v>
      </c>
      <c r="J248" s="2">
        <f>[1]AFR!J248-[1]AFR!$E248</f>
        <v>-25.455664151726808</v>
      </c>
      <c r="K248" s="2">
        <f>[1]AFR!K248-[1]AFR!$E248</f>
        <v>-27.593285668510418</v>
      </c>
      <c r="L248" s="2">
        <f>[1]AFR!L248-[1]AFR!$E248</f>
        <v>-29.080713329774255</v>
      </c>
      <c r="M248" s="2">
        <f>[1]AFR!M248-[1]AFR!$E248</f>
        <v>-30.288485150497024</v>
      </c>
      <c r="N248" s="2">
        <f>[1]AFR!N248-[1]AFR!$E248</f>
        <v>-31.18968404303763</v>
      </c>
      <c r="O248" s="2">
        <f>[1]AFR!O248-[1]AFR!$E248</f>
        <v>-31.89609492201231</v>
      </c>
      <c r="P248" s="2">
        <f>[1]AFR!P248-[1]AFR!$E248</f>
        <v>-32.444001794072165</v>
      </c>
      <c r="Q248" s="2">
        <f>[1]AFR!Q248-[1]AFR!$E248</f>
        <v>-32.878427943315558</v>
      </c>
      <c r="R248" s="2">
        <f>[1]AFR!R248-[1]AFR!$E248</f>
        <v>-31.257476560212012</v>
      </c>
      <c r="S248" s="2">
        <f>[1]AFR!S248-[1]AFR!$E248</f>
        <v>-31.257476560212012</v>
      </c>
      <c r="T248" s="2">
        <f>[1]AFR!T248-[1]AFR!$E248</f>
        <v>-31.257476560212012</v>
      </c>
      <c r="U248" s="2">
        <f>[1]AFR!U248-[1]AFR!$E248</f>
        <v>-31.257476560212012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-9.0443455974003655</v>
      </c>
      <c r="G249" s="2">
        <f>[1]AFR!G249-[1]AFR!$E249</f>
        <v>-15.40813246670416</v>
      </c>
      <c r="H249" s="2">
        <f>[1]AFR!H249-[1]AFR!$E249</f>
        <v>-20.154525635263781</v>
      </c>
      <c r="I249" s="2">
        <f>[1]AFR!I249-[1]AFR!$E249</f>
        <v>-23.828148365768186</v>
      </c>
      <c r="J249" s="2">
        <f>[1]AFR!J249-[1]AFR!$E249</f>
        <v>-26.570702864727082</v>
      </c>
      <c r="K249" s="2">
        <f>[1]AFR!K249-[1]AFR!$E249</f>
        <v>-28.68945717934406</v>
      </c>
      <c r="L249" s="2">
        <f>[1]AFR!L249-[1]AFR!$E249</f>
        <v>-30.21684179546412</v>
      </c>
      <c r="M249" s="2">
        <f>[1]AFR!M249-[1]AFR!$E249</f>
        <v>-31.357496942771661</v>
      </c>
      <c r="N249" s="2">
        <f>[1]AFR!N249-[1]AFR!$E249</f>
        <v>-32.227639562151921</v>
      </c>
      <c r="O249" s="2">
        <f>[1]AFR!O249-[1]AFR!$E249</f>
        <v>-32.946993489827264</v>
      </c>
      <c r="P249" s="2">
        <f>[1]AFR!P249-[1]AFR!$E249</f>
        <v>-33.518885874892987</v>
      </c>
      <c r="Q249" s="2">
        <f>[1]AFR!Q249-[1]AFR!$E249</f>
        <v>-33.995717520468872</v>
      </c>
      <c r="R249" s="2">
        <f>[1]AFR!R249-[1]AFR!$E249</f>
        <v>-34.382431529543055</v>
      </c>
      <c r="S249" s="2">
        <f>[1]AFR!S249-[1]AFR!$E249</f>
        <v>-34.680079834421633</v>
      </c>
      <c r="T249" s="2">
        <f>[1]AFR!T249-[1]AFR!$E249</f>
        <v>-34.901535707325252</v>
      </c>
      <c r="U249" s="2">
        <f>[1]AFR!U249-[1]AFR!$E249</f>
        <v>-35.07116067436101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-8.9090894999433772</v>
      </c>
      <c r="G250" s="2">
        <f>[1]AFR!G250-[1]AFR!$E250</f>
        <v>-15.255182517737182</v>
      </c>
      <c r="H250" s="2">
        <f>[1]AFR!H250-[1]AFR!$E250</f>
        <v>-19.714108092322988</v>
      </c>
      <c r="I250" s="2">
        <f>[1]AFR!I250-[1]AFR!$E250</f>
        <v>-22.845868471648089</v>
      </c>
      <c r="J250" s="2">
        <f>[1]AFR!J250-[1]AFR!$E250</f>
        <v>-25.293288240519132</v>
      </c>
      <c r="K250" s="2">
        <f>[1]AFR!K250-[1]AFR!$E250</f>
        <v>-27.340542961397091</v>
      </c>
      <c r="L250" s="2">
        <f>[1]AFR!L250-[1]AFR!$E250</f>
        <v>-28.794511263080778</v>
      </c>
      <c r="M250" s="2">
        <f>[1]AFR!M250-[1]AFR!$E250</f>
        <v>-29.879503671030704</v>
      </c>
      <c r="N250" s="2">
        <f>[1]AFR!N250-[1]AFR!$E250</f>
        <v>-30.742847525936952</v>
      </c>
      <c r="O250" s="2">
        <f>[1]AFR!O250-[1]AFR!$E250</f>
        <v>-31.439880395387661</v>
      </c>
      <c r="P250" s="2">
        <f>[1]AFR!P250-[1]AFR!$E250</f>
        <v>-31.975998741713568</v>
      </c>
      <c r="Q250" s="2">
        <f>[1]AFR!Q250-[1]AFR!$E250</f>
        <v>-32.357200920901562</v>
      </c>
      <c r="R250" s="2">
        <f>[1]AFR!R250-[1]AFR!$E250</f>
        <v>-32.62754437530117</v>
      </c>
      <c r="S250" s="2">
        <f>[1]AFR!S250-[1]AFR!$E250</f>
        <v>-32.839316994241074</v>
      </c>
      <c r="T250" s="2">
        <f>[1]AFR!T250-[1]AFR!$E250</f>
        <v>-33.00371204735012</v>
      </c>
      <c r="U250" s="2">
        <f>[1]AFR!U250-[1]AFR!$E250</f>
        <v>-33.13587208077854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-8.6881559551212604</v>
      </c>
      <c r="G251" s="2">
        <f>[1]AFR!G251-[1]AFR!$E251</f>
        <v>-15.553280279802152</v>
      </c>
      <c r="H251" s="2">
        <f>[1]AFR!H251-[1]AFR!$E251</f>
        <v>-20.506818499439646</v>
      </c>
      <c r="I251" s="2">
        <f>[1]AFR!I251-[1]AFR!$E251</f>
        <v>-24.231456319829419</v>
      </c>
      <c r="J251" s="2">
        <f>[1]AFR!J251-[1]AFR!$E251</f>
        <v>-27.200319066168618</v>
      </c>
      <c r="K251" s="2">
        <f>[1]AFR!K251-[1]AFR!$E251</f>
        <v>-29.47889599547301</v>
      </c>
      <c r="L251" s="2">
        <f>[1]AFR!L251-[1]AFR!$E251</f>
        <v>-31.136776335290506</v>
      </c>
      <c r="M251" s="2">
        <f>[1]AFR!M251-[1]AFR!$E251</f>
        <v>-32.467501567326337</v>
      </c>
      <c r="N251" s="2">
        <f>[1]AFR!N251-[1]AFR!$E251</f>
        <v>-33.523389359459202</v>
      </c>
      <c r="O251" s="2">
        <f>[1]AFR!O251-[1]AFR!$E251</f>
        <v>-34.353201257109504</v>
      </c>
      <c r="P251" s="2">
        <f>[1]AFR!P251-[1]AFR!$E251</f>
        <v>-34.954640014007452</v>
      </c>
      <c r="Q251" s="2">
        <f>[1]AFR!Q251-[1]AFR!$E251</f>
        <v>-35.418451567347745</v>
      </c>
      <c r="R251" s="2">
        <f>[1]AFR!R251-[1]AFR!$E251</f>
        <v>-35.763331555842569</v>
      </c>
      <c r="S251" s="2">
        <f>[1]AFR!S251-[1]AFR!$E251</f>
        <v>-36.022498671344579</v>
      </c>
      <c r="T251" s="2">
        <f>[1]AFR!T251-[1]AFR!$E251</f>
        <v>-36.21684658691504</v>
      </c>
      <c r="U251" s="2">
        <f>[1]AFR!U251-[1]AFR!$E251</f>
        <v>-36.358421892373372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-7.2924577351780613</v>
      </c>
      <c r="G252" s="2">
        <f>[1]AFR!G252-[1]AFR!$E252</f>
        <v>-13.977241183371689</v>
      </c>
      <c r="H252" s="2">
        <f>[1]AFR!H252-[1]AFR!$E252</f>
        <v>-19.084547413527275</v>
      </c>
      <c r="I252" s="2">
        <f>[1]AFR!I252-[1]AFR!$E252</f>
        <v>-22.896428127218144</v>
      </c>
      <c r="J252" s="2">
        <f>[1]AFR!J252-[1]AFR!$E252</f>
        <v>-25.80199986938311</v>
      </c>
      <c r="K252" s="2">
        <f>[1]AFR!K252-[1]AFR!$E252</f>
        <v>-28.182591939545034</v>
      </c>
      <c r="L252" s="2">
        <f>[1]AFR!L252-[1]AFR!$E252</f>
        <v>-29.874726459550061</v>
      </c>
      <c r="M252" s="2">
        <f>[1]AFR!M252-[1]AFR!$E252</f>
        <v>-31.13937265428342</v>
      </c>
      <c r="N252" s="2">
        <f>[1]AFR!N252-[1]AFR!$E252</f>
        <v>-32.162257303267324</v>
      </c>
      <c r="O252" s="2">
        <f>[1]AFR!O252-[1]AFR!$E252</f>
        <v>-32.912288634906304</v>
      </c>
      <c r="P252" s="2">
        <f>[1]AFR!P252-[1]AFR!$E252</f>
        <v>-33.485053167037336</v>
      </c>
      <c r="Q252" s="2">
        <f>[1]AFR!Q252-[1]AFR!$E252</f>
        <v>-33.923989803244638</v>
      </c>
      <c r="R252" s="2">
        <f>[1]AFR!R252-[1]AFR!$E252</f>
        <v>-33.923989803244638</v>
      </c>
      <c r="S252" s="2">
        <f>[1]AFR!S252-[1]AFR!$E252</f>
        <v>-33.923989803244638</v>
      </c>
      <c r="T252" s="2">
        <f>[1]AFR!T252-[1]AFR!$E252</f>
        <v>-33.923989803244638</v>
      </c>
      <c r="U252" s="2">
        <f>[1]AFR!U252-[1]AFR!$E252</f>
        <v>-33.923989803244638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-8.2673776978335809</v>
      </c>
      <c r="G253" s="2">
        <f>[1]AFR!G253-[1]AFR!$E253</f>
        <v>-14.172849433966576</v>
      </c>
      <c r="H253" s="2">
        <f>[1]AFR!H253-[1]AFR!$E253</f>
        <v>-18.351984545421033</v>
      </c>
      <c r="I253" s="2">
        <f>[1]AFR!I253-[1]AFR!$E253</f>
        <v>-21.604190167385127</v>
      </c>
      <c r="J253" s="2">
        <f>[1]AFR!J253-[1]AFR!$E253</f>
        <v>-24.133467860511871</v>
      </c>
      <c r="K253" s="2">
        <f>[1]AFR!K253-[1]AFR!$E253</f>
        <v>-26.275853366346837</v>
      </c>
      <c r="L253" s="2">
        <f>[1]AFR!L253-[1]AFR!$E253</f>
        <v>-27.841010760654058</v>
      </c>
      <c r="M253" s="2">
        <f>[1]AFR!M253-[1]AFR!$E253</f>
        <v>-28.973266756763223</v>
      </c>
      <c r="N253" s="2">
        <f>[1]AFR!N253-[1]AFR!$E253</f>
        <v>-29.819245729773286</v>
      </c>
      <c r="O253" s="2">
        <f>[1]AFR!O253-[1]AFR!$E253</f>
        <v>-30.466056557457875</v>
      </c>
      <c r="P253" s="2">
        <f>[1]AFR!P253-[1]AFR!$E253</f>
        <v>-30.97343255627743</v>
      </c>
      <c r="Q253" s="2">
        <f>[1]AFR!Q253-[1]AFR!$E253</f>
        <v>-31.367192639294387</v>
      </c>
      <c r="R253" s="2">
        <f>[1]AFR!R253-[1]AFR!$E253</f>
        <v>-31.699123828562676</v>
      </c>
      <c r="S253" s="2">
        <f>[1]AFR!S253-[1]AFR!$E253</f>
        <v>-31.94609308913374</v>
      </c>
      <c r="T253" s="2">
        <f>[1]AFR!T253-[1]AFR!$E253</f>
        <v>-32.128985579871141</v>
      </c>
      <c r="U253" s="2">
        <f>[1]AFR!U253-[1]AFR!$E253</f>
        <v>-32.269654156315369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-7.3594036509135208</v>
      </c>
      <c r="G254" s="2">
        <f>[1]AFR!G254-[1]AFR!$E254</f>
        <v>-13.052013351811752</v>
      </c>
      <c r="H254" s="2">
        <f>[1]AFR!H254-[1]AFR!$E254</f>
        <v>-17.158926819484805</v>
      </c>
      <c r="I254" s="2">
        <f>[1]AFR!I254-[1]AFR!$E254</f>
        <v>-20.449299466706236</v>
      </c>
      <c r="J254" s="2">
        <f>[1]AFR!J254-[1]AFR!$E254</f>
        <v>-22.937861906772582</v>
      </c>
      <c r="K254" s="2">
        <f>[1]AFR!K254-[1]AFR!$E254</f>
        <v>-24.85874358011813</v>
      </c>
      <c r="L254" s="2">
        <f>[1]AFR!L254-[1]AFR!$E254</f>
        <v>-26.299515569601681</v>
      </c>
      <c r="M254" s="2">
        <f>[1]AFR!M254-[1]AFR!$E254</f>
        <v>-27.491602179838537</v>
      </c>
      <c r="N254" s="2">
        <f>[1]AFR!N254-[1]AFR!$E254</f>
        <v>-28.359169588468262</v>
      </c>
      <c r="O254" s="2">
        <f>[1]AFR!O254-[1]AFR!$E254</f>
        <v>-29.030740917401772</v>
      </c>
      <c r="P254" s="2">
        <f>[1]AFR!P254-[1]AFR!$E254</f>
        <v>-29.5885730181285</v>
      </c>
      <c r="Q254" s="2">
        <f>[1]AFR!Q254-[1]AFR!$E254</f>
        <v>-30.013282955769114</v>
      </c>
      <c r="R254" s="2">
        <f>[1]AFR!R254-[1]AFR!$E254</f>
        <v>-30.374197060218478</v>
      </c>
      <c r="S254" s="2">
        <f>[1]AFR!S254-[1]AFR!$E254</f>
        <v>-30.663730398040514</v>
      </c>
      <c r="T254" s="2">
        <f>[1]AFR!T254-[1]AFR!$E254</f>
        <v>-30.901337642195813</v>
      </c>
      <c r="U254" s="2">
        <f>[1]AFR!U254-[1]AFR!$E254</f>
        <v>-31.074697659118442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-7.8263232041367132</v>
      </c>
      <c r="G255" s="2">
        <f>[1]AFR!G255-[1]AFR!$E255</f>
        <v>-14.090291631546791</v>
      </c>
      <c r="H255" s="2">
        <f>[1]AFR!H255-[1]AFR!$E255</f>
        <v>-18.607125230363181</v>
      </c>
      <c r="I255" s="2">
        <f>[1]AFR!I255-[1]AFR!$E255</f>
        <v>-21.993351266685579</v>
      </c>
      <c r="J255" s="2">
        <f>[1]AFR!J255-[1]AFR!$E255</f>
        <v>-24.43100304189079</v>
      </c>
      <c r="K255" s="2">
        <f>[1]AFR!K255-[1]AFR!$E255</f>
        <v>-26.364951089280794</v>
      </c>
      <c r="L255" s="2">
        <f>[1]AFR!L255-[1]AFR!$E255</f>
        <v>-27.679028699706237</v>
      </c>
      <c r="M255" s="2">
        <f>[1]AFR!M255-[1]AFR!$E255</f>
        <v>-28.730931328219469</v>
      </c>
      <c r="N255" s="2">
        <f>[1]AFR!N255-[1]AFR!$E255</f>
        <v>-29.582635328117362</v>
      </c>
      <c r="O255" s="2">
        <f>[1]AFR!O255-[1]AFR!$E255</f>
        <v>-30.222184048172494</v>
      </c>
      <c r="P255" s="2">
        <f>[1]AFR!P255-[1]AFR!$E255</f>
        <v>-30.717235614168715</v>
      </c>
      <c r="Q255" s="2">
        <f>[1]AFR!Q255-[1]AFR!$E255</f>
        <v>-31.093190314333299</v>
      </c>
      <c r="R255" s="2">
        <f>[1]AFR!R255-[1]AFR!$E255</f>
        <v>-31.375506099435597</v>
      </c>
      <c r="S255" s="2">
        <f>[1]AFR!S255-[1]AFR!$E255</f>
        <v>-31.605636447423706</v>
      </c>
      <c r="T255" s="2">
        <f>[1]AFR!T255-[1]AFR!$E255</f>
        <v>-31.795121753083095</v>
      </c>
      <c r="U255" s="2">
        <f>[1]AFR!U255-[1]AFR!$E255</f>
        <v>-31.939063769874906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-8.4213908249703309</v>
      </c>
      <c r="G256" s="2">
        <f>[1]AFR!G256-[1]AFR!$E256</f>
        <v>-15.127178133098369</v>
      </c>
      <c r="H256" s="2">
        <f>[1]AFR!H256-[1]AFR!$E256</f>
        <v>-19.998528335796095</v>
      </c>
      <c r="I256" s="2">
        <f>[1]AFR!I256-[1]AFR!$E256</f>
        <v>-23.732826695890594</v>
      </c>
      <c r="J256" s="2">
        <f>[1]AFR!J256-[1]AFR!$E256</f>
        <v>-26.769009020155806</v>
      </c>
      <c r="K256" s="2">
        <f>[1]AFR!K256-[1]AFR!$E256</f>
        <v>-29.030192347656225</v>
      </c>
      <c r="L256" s="2">
        <f>[1]AFR!L256-[1]AFR!$E256</f>
        <v>-30.624082229712371</v>
      </c>
      <c r="M256" s="2">
        <f>[1]AFR!M256-[1]AFR!$E256</f>
        <v>-31.862880849969144</v>
      </c>
      <c r="N256" s="2">
        <f>[1]AFR!N256-[1]AFR!$E256</f>
        <v>-32.874075657607364</v>
      </c>
      <c r="O256" s="2">
        <f>[1]AFR!O256-[1]AFR!$E256</f>
        <v>-33.711915977853437</v>
      </c>
      <c r="P256" s="2">
        <f>[1]AFR!P256-[1]AFR!$E256</f>
        <v>-34.36919051622084</v>
      </c>
      <c r="Q256" s="2">
        <f>[1]AFR!Q256-[1]AFR!$E256</f>
        <v>-34.855493534956111</v>
      </c>
      <c r="R256" s="2">
        <f>[1]AFR!R256-[1]AFR!$E256</f>
        <v>-35.241349426164334</v>
      </c>
      <c r="S256" s="2">
        <f>[1]AFR!S256-[1]AFR!$E256</f>
        <v>-35.241349426164334</v>
      </c>
      <c r="T256" s="2">
        <f>[1]AFR!T256-[1]AFR!$E256</f>
        <v>-35.241349426164334</v>
      </c>
      <c r="U256" s="2">
        <f>[1]AFR!U256-[1]AFR!$E256</f>
        <v>-35.241349426164334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-8.1373437295193298</v>
      </c>
      <c r="G257" s="2">
        <f>[1]AFR!G257-[1]AFR!$E257</f>
        <v>-14.249647438496083</v>
      </c>
      <c r="H257" s="2">
        <f>[1]AFR!H257-[1]AFR!$E257</f>
        <v>-19.196648960277571</v>
      </c>
      <c r="I257" s="2">
        <f>[1]AFR!I257-[1]AFR!$E257</f>
        <v>-22.977018332565024</v>
      </c>
      <c r="J257" s="2">
        <f>[1]AFR!J257-[1]AFR!$E257</f>
        <v>-25.762011274314432</v>
      </c>
      <c r="K257" s="2">
        <f>[1]AFR!K257-[1]AFR!$E257</f>
        <v>-28.025577509575214</v>
      </c>
      <c r="L257" s="2">
        <f>[1]AFR!L257-[1]AFR!$E257</f>
        <v>-29.70875062547276</v>
      </c>
      <c r="M257" s="2">
        <f>[1]AFR!M257-[1]AFR!$E257</f>
        <v>-31.057788362277165</v>
      </c>
      <c r="N257" s="2">
        <f>[1]AFR!N257-[1]AFR!$E257</f>
        <v>-32.15461584026724</v>
      </c>
      <c r="O257" s="2">
        <f>[1]AFR!O257-[1]AFR!$E257</f>
        <v>-33.017667131626752</v>
      </c>
      <c r="P257" s="2">
        <f>[1]AFR!P257-[1]AFR!$E257</f>
        <v>-33.657393799375939</v>
      </c>
      <c r="Q257" s="2">
        <f>[1]AFR!Q257-[1]AFR!$E257</f>
        <v>-34.136337915811453</v>
      </c>
      <c r="R257" s="2">
        <f>[1]AFR!R257-[1]AFR!$E257</f>
        <v>-34.505405887646248</v>
      </c>
      <c r="S257" s="2">
        <f>[1]AFR!S257-[1]AFR!$E257</f>
        <v>-34.802904431219929</v>
      </c>
      <c r="T257" s="2">
        <f>[1]AFR!T257-[1]AFR!$E257</f>
        <v>-35.050316528615326</v>
      </c>
      <c r="U257" s="2">
        <f>[1]AFR!U257-[1]AFR!$E257</f>
        <v>-35.244149822421036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-8.5459229408850774</v>
      </c>
      <c r="G258" s="2">
        <f>[1]AFR!G258-[1]AFR!$E258</f>
        <v>-14.986040320183406</v>
      </c>
      <c r="H258" s="2">
        <f>[1]AFR!H258-[1]AFR!$E258</f>
        <v>-19.905432595881337</v>
      </c>
      <c r="I258" s="2">
        <f>[1]AFR!I258-[1]AFR!$E258</f>
        <v>-23.648107106624934</v>
      </c>
      <c r="J258" s="2">
        <f>[1]AFR!J258-[1]AFR!$E258</f>
        <v>-26.466970901928391</v>
      </c>
      <c r="K258" s="2">
        <f>[1]AFR!K258-[1]AFR!$E258</f>
        <v>-28.649393120726529</v>
      </c>
      <c r="L258" s="2">
        <f>[1]AFR!L258-[1]AFR!$E258</f>
        <v>-30.133923267263867</v>
      </c>
      <c r="M258" s="2">
        <f>[1]AFR!M258-[1]AFR!$E258</f>
        <v>-31.377135440777977</v>
      </c>
      <c r="N258" s="2">
        <f>[1]AFR!N258-[1]AFR!$E258</f>
        <v>-32.436153992395475</v>
      </c>
      <c r="O258" s="2">
        <f>[1]AFR!O258-[1]AFR!$E258</f>
        <v>-33.279453921814536</v>
      </c>
      <c r="P258" s="2">
        <f>[1]AFR!P258-[1]AFR!$E258</f>
        <v>-33.929468693758054</v>
      </c>
      <c r="Q258" s="2">
        <f>[1]AFR!Q258-[1]AFR!$E258</f>
        <v>-34.41710028682661</v>
      </c>
      <c r="R258" s="2">
        <f>[1]AFR!R258-[1]AFR!$E258</f>
        <v>-34.787155582006278</v>
      </c>
      <c r="S258" s="2">
        <f>[1]AFR!S258-[1]AFR!$E258</f>
        <v>-35.096181635414723</v>
      </c>
      <c r="T258" s="2">
        <f>[1]AFR!T258-[1]AFR!$E258</f>
        <v>-35.335378004576796</v>
      </c>
      <c r="U258" s="2">
        <f>[1]AFR!U258-[1]AFR!$E258</f>
        <v>-35.50414655017812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-7.9946317956160442</v>
      </c>
      <c r="G259" s="2">
        <f>[1]AFR!G259-[1]AFR!$E259</f>
        <v>-14.354120030365152</v>
      </c>
      <c r="H259" s="2">
        <f>[1]AFR!H259-[1]AFR!$E259</f>
        <v>-18.707920623656435</v>
      </c>
      <c r="I259" s="2">
        <f>[1]AFR!I259-[1]AFR!$E259</f>
        <v>-21.894122728536217</v>
      </c>
      <c r="J259" s="2">
        <f>[1]AFR!J259-[1]AFR!$E259</f>
        <v>-24.391228456729721</v>
      </c>
      <c r="K259" s="2">
        <f>[1]AFR!K259-[1]AFR!$E259</f>
        <v>-26.326229364611493</v>
      </c>
      <c r="L259" s="2">
        <f>[1]AFR!L259-[1]AFR!$E259</f>
        <v>-27.744507325974666</v>
      </c>
      <c r="M259" s="2">
        <f>[1]AFR!M259-[1]AFR!$E259</f>
        <v>-28.943108325934986</v>
      </c>
      <c r="N259" s="2">
        <f>[1]AFR!N259-[1]AFR!$E259</f>
        <v>-29.850667303973125</v>
      </c>
      <c r="O259" s="2">
        <f>[1]AFR!O259-[1]AFR!$E259</f>
        <v>-30.592169985999874</v>
      </c>
      <c r="P259" s="2">
        <f>[1]AFR!P259-[1]AFR!$E259</f>
        <v>-31.156808620802451</v>
      </c>
      <c r="Q259" s="2">
        <f>[1]AFR!Q259-[1]AFR!$E259</f>
        <v>-31.615235312361278</v>
      </c>
      <c r="R259" s="2">
        <f>[1]AFR!R259-[1]AFR!$E259</f>
        <v>-31.975381291111887</v>
      </c>
      <c r="S259" s="2">
        <f>[1]AFR!S259-[1]AFR!$E259</f>
        <v>-32.265246634736457</v>
      </c>
      <c r="T259" s="2">
        <f>[1]AFR!T259-[1]AFR!$E259</f>
        <v>-32.505190871548905</v>
      </c>
      <c r="U259" s="2">
        <f>[1]AFR!U259-[1]AFR!$E259</f>
        <v>-32.693073172862341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-9.0342225014913424</v>
      </c>
      <c r="G260" s="2">
        <f>[1]AFR!G260-[1]AFR!$E260</f>
        <v>-16.300170548312224</v>
      </c>
      <c r="H260" s="2">
        <f>[1]AFR!H260-[1]AFR!$E260</f>
        <v>-21.611242345932737</v>
      </c>
      <c r="I260" s="2">
        <f>[1]AFR!I260-[1]AFR!$E260</f>
        <v>-25.536630511269266</v>
      </c>
      <c r="J260" s="2">
        <f>[1]AFR!J260-[1]AFR!$E260</f>
        <v>-28.268975809596441</v>
      </c>
      <c r="K260" s="2">
        <f>[1]AFR!K260-[1]AFR!$E260</f>
        <v>-30.228680001071382</v>
      </c>
      <c r="L260" s="2">
        <f>[1]AFR!L260-[1]AFR!$E260</f>
        <v>-31.678139477651939</v>
      </c>
      <c r="M260" s="2">
        <f>[1]AFR!M260-[1]AFR!$E260</f>
        <v>-32.835126231674906</v>
      </c>
      <c r="N260" s="2">
        <f>[1]AFR!N260-[1]AFR!$E260</f>
        <v>-33.713195674813505</v>
      </c>
      <c r="O260" s="2">
        <f>[1]AFR!O260-[1]AFR!$E260</f>
        <v>-34.415172280473371</v>
      </c>
      <c r="P260" s="2">
        <f>[1]AFR!P260-[1]AFR!$E260</f>
        <v>-34.942093159847104</v>
      </c>
      <c r="Q260" s="2">
        <f>[1]AFR!Q260-[1]AFR!$E260</f>
        <v>-35.335873477329642</v>
      </c>
      <c r="R260" s="2">
        <f>[1]AFR!R260-[1]AFR!$E260</f>
        <v>-35.636073035652146</v>
      </c>
      <c r="S260" s="2">
        <f>[1]AFR!S260-[1]AFR!$E260</f>
        <v>-35.863984922825352</v>
      </c>
      <c r="T260" s="2">
        <f>[1]AFR!T260-[1]AFR!$E260</f>
        <v>-36.039274094034681</v>
      </c>
      <c r="U260" s="2">
        <f>[1]AFR!U260-[1]AFR!$E260</f>
        <v>-36.17939641563845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-6.8729376170612113</v>
      </c>
      <c r="G261" s="2">
        <f>[1]AFR!G261-[1]AFR!$E261</f>
        <v>-12.868498865674667</v>
      </c>
      <c r="H261" s="2">
        <f>[1]AFR!H261-[1]AFR!$E261</f>
        <v>-17.397975908525325</v>
      </c>
      <c r="I261" s="2">
        <f>[1]AFR!I261-[1]AFR!$E261</f>
        <v>-20.944146846684305</v>
      </c>
      <c r="J261" s="2">
        <f>[1]AFR!J261-[1]AFR!$E261</f>
        <v>-23.714803863244356</v>
      </c>
      <c r="K261" s="2">
        <f>[1]AFR!K261-[1]AFR!$E261</f>
        <v>-25.828324878440014</v>
      </c>
      <c r="L261" s="2">
        <f>[1]AFR!L261-[1]AFR!$E261</f>
        <v>-27.311747882609836</v>
      </c>
      <c r="M261" s="2">
        <f>[1]AFR!M261-[1]AFR!$E261</f>
        <v>-28.425915316511521</v>
      </c>
      <c r="N261" s="2">
        <f>[1]AFR!N261-[1]AFR!$E261</f>
        <v>-29.344777729245891</v>
      </c>
      <c r="O261" s="2">
        <f>[1]AFR!O261-[1]AFR!$E261</f>
        <v>-30.0481822309672</v>
      </c>
      <c r="P261" s="2">
        <f>[1]AFR!P261-[1]AFR!$E261</f>
        <v>-30.618297003573787</v>
      </c>
      <c r="Q261" s="2">
        <f>[1]AFR!Q261-[1]AFR!$E261</f>
        <v>-31.041159012806531</v>
      </c>
      <c r="R261" s="2">
        <f>[1]AFR!R261-[1]AFR!$E261</f>
        <v>-31.345251670378957</v>
      </c>
      <c r="S261" s="2">
        <f>[1]AFR!S261-[1]AFR!$E261</f>
        <v>-31.592722613871899</v>
      </c>
      <c r="T261" s="2">
        <f>[1]AFR!T261-[1]AFR!$E261</f>
        <v>-31.788794683572405</v>
      </c>
      <c r="U261" s="2">
        <f>[1]AFR!U261-[1]AFR!$E261</f>
        <v>-31.930127741524302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-8.4262643651539975</v>
      </c>
      <c r="G262" s="2">
        <f>[1]AFR!G262-[1]AFR!$E262</f>
        <v>-14.408279590541269</v>
      </c>
      <c r="H262" s="2">
        <f>[1]AFR!H262-[1]AFR!$E262</f>
        <v>-18.503027939232538</v>
      </c>
      <c r="I262" s="2">
        <f>[1]AFR!I262-[1]AFR!$E262</f>
        <v>-21.696101945000635</v>
      </c>
      <c r="J262" s="2">
        <f>[1]AFR!J262-[1]AFR!$E262</f>
        <v>-24.091334395548699</v>
      </c>
      <c r="K262" s="2">
        <f>[1]AFR!K262-[1]AFR!$E262</f>
        <v>-25.870916612555448</v>
      </c>
      <c r="L262" s="2">
        <f>[1]AFR!L262-[1]AFR!$E262</f>
        <v>-27.262988055664152</v>
      </c>
      <c r="M262" s="2">
        <f>[1]AFR!M262-[1]AFR!$E262</f>
        <v>-28.350395931348373</v>
      </c>
      <c r="N262" s="2">
        <f>[1]AFR!N262-[1]AFR!$E262</f>
        <v>-29.211281299753125</v>
      </c>
      <c r="O262" s="2">
        <f>[1]AFR!O262-[1]AFR!$E262</f>
        <v>-29.857997107695098</v>
      </c>
      <c r="P262" s="2">
        <f>[1]AFR!P262-[1]AFR!$E262</f>
        <v>-30.364421997582895</v>
      </c>
      <c r="Q262" s="2">
        <f>[1]AFR!Q262-[1]AFR!$E262</f>
        <v>-30.764884073059875</v>
      </c>
      <c r="R262" s="2">
        <f>[1]AFR!R262-[1]AFR!$E262</f>
        <v>-31.094657554065122</v>
      </c>
      <c r="S262" s="2">
        <f>[1]AFR!S262-[1]AFR!$E262</f>
        <v>-31.363795436915439</v>
      </c>
      <c r="T262" s="2">
        <f>[1]AFR!T262-[1]AFR!$E262</f>
        <v>-31.584110605497472</v>
      </c>
      <c r="U262" s="2">
        <f>[1]AFR!U262-[1]AFR!$E262</f>
        <v>-31.76038148681198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-8.8458346554972422</v>
      </c>
      <c r="G263" s="2">
        <f>[1]AFR!G263-[1]AFR!$E263</f>
        <v>-15.461438817847466</v>
      </c>
      <c r="H263" s="2">
        <f>[1]AFR!H263-[1]AFR!$E263</f>
        <v>-20.024231034917534</v>
      </c>
      <c r="I263" s="2">
        <f>[1]AFR!I263-[1]AFR!$E263</f>
        <v>-23.601479392520446</v>
      </c>
      <c r="J263" s="2">
        <f>[1]AFR!J263-[1]AFR!$E263</f>
        <v>-26.443163270922867</v>
      </c>
      <c r="K263" s="2">
        <f>[1]AFR!K263-[1]AFR!$E263</f>
        <v>-28.706927155343749</v>
      </c>
      <c r="L263" s="2">
        <f>[1]AFR!L263-[1]AFR!$E263</f>
        <v>-30.363133472133484</v>
      </c>
      <c r="M263" s="2">
        <f>[1]AFR!M263-[1]AFR!$E263</f>
        <v>-31.731277529714021</v>
      </c>
      <c r="N263" s="2">
        <f>[1]AFR!N263-[1]AFR!$E263</f>
        <v>-32.834434770016173</v>
      </c>
      <c r="O263" s="2">
        <f>[1]AFR!O263-[1]AFR!$E263</f>
        <v>-33.758322355323742</v>
      </c>
      <c r="P263" s="2">
        <f>[1]AFR!P263-[1]AFR!$E263</f>
        <v>-34.488038711511933</v>
      </c>
      <c r="Q263" s="2">
        <f>[1]AFR!Q263-[1]AFR!$E263</f>
        <v>-30.584343248701146</v>
      </c>
      <c r="R263" s="2">
        <f>[1]AFR!R263-[1]AFR!$E263</f>
        <v>-30.584343248701146</v>
      </c>
      <c r="S263" s="2">
        <f>[1]AFR!S263-[1]AFR!$E263</f>
        <v>-30.584343248701146</v>
      </c>
      <c r="T263" s="2">
        <f>[1]AFR!T263-[1]AFR!$E263</f>
        <v>-30.584343248701146</v>
      </c>
      <c r="U263" s="2">
        <f>[1]AFR!U263-[1]AFR!$E263</f>
        <v>-30.584343248701146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-6.2373499273354582</v>
      </c>
      <c r="G264" s="2">
        <f>[1]AFR!G264-[1]AFR!$E264</f>
        <v>-12.492303819629683</v>
      </c>
      <c r="H264" s="2">
        <f>[1]AFR!H264-[1]AFR!$E264</f>
        <v>-16.868038214393891</v>
      </c>
      <c r="I264" s="2">
        <f>[1]AFR!I264-[1]AFR!$E264</f>
        <v>-20.340576647759633</v>
      </c>
      <c r="J264" s="2">
        <f>[1]AFR!J264-[1]AFR!$E264</f>
        <v>-23.067967838544632</v>
      </c>
      <c r="K264" s="2">
        <f>[1]AFR!K264-[1]AFR!$E264</f>
        <v>-25.192540349635863</v>
      </c>
      <c r="L264" s="2">
        <f>[1]AFR!L264-[1]AFR!$E264</f>
        <v>-26.730485419474746</v>
      </c>
      <c r="M264" s="2">
        <f>[1]AFR!M264-[1]AFR!$E264</f>
        <v>-27.923495374261051</v>
      </c>
      <c r="N264" s="2">
        <f>[1]AFR!N264-[1]AFR!$E264</f>
        <v>-28.894447251157601</v>
      </c>
      <c r="O264" s="2">
        <f>[1]AFR!O264-[1]AFR!$E264</f>
        <v>-29.68441436689119</v>
      </c>
      <c r="P264" s="2">
        <f>[1]AFR!P264-[1]AFR!$E264</f>
        <v>-30.31443299477553</v>
      </c>
      <c r="Q264" s="2">
        <f>[1]AFR!Q264-[1]AFR!$E264</f>
        <v>-30.782992573693605</v>
      </c>
      <c r="R264" s="2">
        <f>[1]AFR!R264-[1]AFR!$E264</f>
        <v>-31.157465191653671</v>
      </c>
      <c r="S264" s="2">
        <f>[1]AFR!S264-[1]AFR!$E264</f>
        <v>-31.447883396976692</v>
      </c>
      <c r="T264" s="2">
        <f>[1]AFR!T264-[1]AFR!$E264</f>
        <v>-31.689973900543976</v>
      </c>
      <c r="U264" s="2">
        <f>[1]AFR!U264-[1]AFR!$E264</f>
        <v>-31.878998472074443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-9.3069514546522214</v>
      </c>
      <c r="G265" s="2">
        <f>[1]AFR!G265-[1]AFR!$E265</f>
        <v>-15.871955154226953</v>
      </c>
      <c r="H265" s="2">
        <f>[1]AFR!H265-[1]AFR!$E265</f>
        <v>-20.529582350239536</v>
      </c>
      <c r="I265" s="2">
        <f>[1]AFR!I265-[1]AFR!$E265</f>
        <v>-24.083834046026936</v>
      </c>
      <c r="J265" s="2">
        <f>[1]AFR!J265-[1]AFR!$E265</f>
        <v>-26.875893242541622</v>
      </c>
      <c r="K265" s="2">
        <f>[1]AFR!K265-[1]AFR!$E265</f>
        <v>-29.031682999291831</v>
      </c>
      <c r="L265" s="2">
        <f>[1]AFR!L265-[1]AFR!$E265</f>
        <v>-30.766178854642533</v>
      </c>
      <c r="M265" s="2">
        <f>[1]AFR!M265-[1]AFR!$E265</f>
        <v>-32.109202091209511</v>
      </c>
      <c r="N265" s="2">
        <f>[1]AFR!N265-[1]AFR!$E265</f>
        <v>-33.097286748995145</v>
      </c>
      <c r="O265" s="2">
        <f>[1]AFR!O265-[1]AFR!$E265</f>
        <v>-33.833740382276403</v>
      </c>
      <c r="P265" s="2">
        <f>[1]AFR!P265-[1]AFR!$E265</f>
        <v>-34.408299860698833</v>
      </c>
      <c r="Q265" s="2">
        <f>[1]AFR!Q265-[1]AFR!$E265</f>
        <v>-34.859263807991397</v>
      </c>
      <c r="R265" s="2">
        <f>[1]AFR!R265-[1]AFR!$E265</f>
        <v>-35.224403964994224</v>
      </c>
      <c r="S265" s="2">
        <f>[1]AFR!S265-[1]AFR!$E265</f>
        <v>-35.501809248009238</v>
      </c>
      <c r="T265" s="2">
        <f>[1]AFR!T265-[1]AFR!$E265</f>
        <v>-35.705158774144422</v>
      </c>
      <c r="U265" s="2">
        <f>[1]AFR!U265-[1]AFR!$E265</f>
        <v>-35.860064847860258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-7.3194565234682614</v>
      </c>
      <c r="G266" s="2">
        <f>[1]AFR!G266-[1]AFR!$E266</f>
        <v>-13.568066114860244</v>
      </c>
      <c r="H266" s="2">
        <f>[1]AFR!H266-[1]AFR!$E266</f>
        <v>-18.068034621651748</v>
      </c>
      <c r="I266" s="2">
        <f>[1]AFR!I266-[1]AFR!$E266</f>
        <v>-21.510967614082176</v>
      </c>
      <c r="J266" s="2">
        <f>[1]AFR!J266-[1]AFR!$E266</f>
        <v>-24.210975817173903</v>
      </c>
      <c r="K266" s="2">
        <f>[1]AFR!K266-[1]AFR!$E266</f>
        <v>-26.32413884180977</v>
      </c>
      <c r="L266" s="2">
        <f>[1]AFR!L266-[1]AFR!$E266</f>
        <v>-27.827681396393871</v>
      </c>
      <c r="M266" s="2">
        <f>[1]AFR!M266-[1]AFR!$E266</f>
        <v>-28.968171538769582</v>
      </c>
      <c r="N266" s="2">
        <f>[1]AFR!N266-[1]AFR!$E266</f>
        <v>-29.904101771169906</v>
      </c>
      <c r="O266" s="2">
        <f>[1]AFR!O266-[1]AFR!$E266</f>
        <v>-30.673735231289129</v>
      </c>
      <c r="P266" s="2">
        <f>[1]AFR!P266-[1]AFR!$E266</f>
        <v>-31.3154211208074</v>
      </c>
      <c r="Q266" s="2">
        <f>[1]AFR!Q266-[1]AFR!$E266</f>
        <v>-31.796237699240351</v>
      </c>
      <c r="R266" s="2">
        <f>[1]AFR!R266-[1]AFR!$E266</f>
        <v>-32.202098935713309</v>
      </c>
      <c r="S266" s="2">
        <f>[1]AFR!S266-[1]AFR!$E266</f>
        <v>-32.530015900904914</v>
      </c>
      <c r="T266" s="2">
        <f>[1]AFR!T266-[1]AFR!$E266</f>
        <v>-32.530015900904914</v>
      </c>
      <c r="U266" s="2">
        <f>[1]AFR!U266-[1]AFR!$E266</f>
        <v>-32.530015900904914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-7.276445465906022</v>
      </c>
      <c r="G267" s="2">
        <f>[1]AFR!G267-[1]AFR!$E267</f>
        <v>-14.081477905495831</v>
      </c>
      <c r="H267" s="2">
        <f>[1]AFR!H267-[1]AFR!$E267</f>
        <v>-18.954749010267449</v>
      </c>
      <c r="I267" s="2">
        <f>[1]AFR!I267-[1]AFR!$E267</f>
        <v>-22.479987363475857</v>
      </c>
      <c r="J267" s="2">
        <f>[1]AFR!J267-[1]AFR!$E267</f>
        <v>-25.024006488395059</v>
      </c>
      <c r="K267" s="2">
        <f>[1]AFR!K267-[1]AFR!$E267</f>
        <v>-27.03807996388889</v>
      </c>
      <c r="L267" s="2">
        <f>[1]AFR!L267-[1]AFR!$E267</f>
        <v>-28.538778141561295</v>
      </c>
      <c r="M267" s="2">
        <f>[1]AFR!M267-[1]AFR!$E267</f>
        <v>-29.760544559742755</v>
      </c>
      <c r="N267" s="2">
        <f>[1]AFR!N267-[1]AFR!$E267</f>
        <v>-30.791064044863731</v>
      </c>
      <c r="O267" s="2">
        <f>[1]AFR!O267-[1]AFR!$E267</f>
        <v>-31.669304826839607</v>
      </c>
      <c r="P267" s="2">
        <f>[1]AFR!P267-[1]AFR!$E267</f>
        <v>-32.363248751964306</v>
      </c>
      <c r="Q267" s="2">
        <f>[1]AFR!Q267-[1]AFR!$E267</f>
        <v>-32.905912672154784</v>
      </c>
      <c r="R267" s="2">
        <f>[1]AFR!R267-[1]AFR!$E267</f>
        <v>-33.335482924663211</v>
      </c>
      <c r="S267" s="2">
        <f>[1]AFR!S267-[1]AFR!$E267</f>
        <v>-33.629650067818091</v>
      </c>
      <c r="T267" s="2">
        <f>[1]AFR!T267-[1]AFR!$E267</f>
        <v>-33.854373881848971</v>
      </c>
      <c r="U267" s="2">
        <f>[1]AFR!U267-[1]AFR!$E267</f>
        <v>-34.01946989277377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-8.5767179453612243</v>
      </c>
      <c r="G268" s="2">
        <f>[1]AFR!G268-[1]AFR!$E268</f>
        <v>-15.447750059227133</v>
      </c>
      <c r="H268" s="2">
        <f>[1]AFR!H268-[1]AFR!$E268</f>
        <v>-20.667771148227814</v>
      </c>
      <c r="I268" s="2">
        <f>[1]AFR!I268-[1]AFR!$E268</f>
        <v>-24.320795507490743</v>
      </c>
      <c r="J268" s="2">
        <f>[1]AFR!J268-[1]AFR!$E268</f>
        <v>-27.10781601847799</v>
      </c>
      <c r="K268" s="2">
        <f>[1]AFR!K268-[1]AFR!$E268</f>
        <v>-29.261561782231752</v>
      </c>
      <c r="L268" s="2">
        <f>[1]AFR!L268-[1]AFR!$E268</f>
        <v>-30.870333946593973</v>
      </c>
      <c r="M268" s="2">
        <f>[1]AFR!M268-[1]AFR!$E268</f>
        <v>-32.05885989689591</v>
      </c>
      <c r="N268" s="2">
        <f>[1]AFR!N268-[1]AFR!$E268</f>
        <v>-33.016061045655761</v>
      </c>
      <c r="O268" s="2">
        <f>[1]AFR!O268-[1]AFR!$E268</f>
        <v>-33.762755760260404</v>
      </c>
      <c r="P268" s="2">
        <f>[1]AFR!P268-[1]AFR!$E268</f>
        <v>-34.332732467579376</v>
      </c>
      <c r="Q268" s="2">
        <f>[1]AFR!Q268-[1]AFR!$E268</f>
        <v>-34.761157897094222</v>
      </c>
      <c r="R268" s="2">
        <f>[1]AFR!R268-[1]AFR!$E268</f>
        <v>-35.098152598225454</v>
      </c>
      <c r="S268" s="2">
        <f>[1]AFR!S268-[1]AFR!$E268</f>
        <v>-35.369024591596656</v>
      </c>
      <c r="T268" s="2">
        <f>[1]AFR!T268-[1]AFR!$E268</f>
        <v>-35.581716089881127</v>
      </c>
      <c r="U268" s="2">
        <f>[1]AFR!U268-[1]AFR!$E268</f>
        <v>-35.744570987694885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-10.201876867551789</v>
      </c>
      <c r="G269" s="2">
        <f>[1]AFR!G269-[1]AFR!$E269</f>
        <v>-16.184842051763269</v>
      </c>
      <c r="H269" s="2">
        <f>[1]AFR!H269-[1]AFR!$E269</f>
        <v>-21.247503684241281</v>
      </c>
      <c r="I269" s="2">
        <f>[1]AFR!I269-[1]AFR!$E269</f>
        <v>-24.972848213129055</v>
      </c>
      <c r="J269" s="2">
        <f>[1]AFR!J269-[1]AFR!$E269</f>
        <v>-27.734935357397319</v>
      </c>
      <c r="K269" s="2">
        <f>[1]AFR!K269-[1]AFR!$E269</f>
        <v>-29.968956055659419</v>
      </c>
      <c r="L269" s="2">
        <f>[1]AFR!L269-[1]AFR!$E269</f>
        <v>-31.582789624773682</v>
      </c>
      <c r="M269" s="2">
        <f>[1]AFR!M269-[1]AFR!$E269</f>
        <v>-32.8439601701794</v>
      </c>
      <c r="N269" s="2">
        <f>[1]AFR!N269-[1]AFR!$E269</f>
        <v>-33.815391568536711</v>
      </c>
      <c r="O269" s="2">
        <f>[1]AFR!O269-[1]AFR!$E269</f>
        <v>-34.587784353382176</v>
      </c>
      <c r="P269" s="2">
        <f>[1]AFR!P269-[1]AFR!$E269</f>
        <v>-35.188995481601523</v>
      </c>
      <c r="Q269" s="2">
        <f>[1]AFR!Q269-[1]AFR!$E269</f>
        <v>-35.677296040462693</v>
      </c>
      <c r="R269" s="2">
        <f>[1]AFR!R269-[1]AFR!$E269</f>
        <v>-36.068258077857365</v>
      </c>
      <c r="S269" s="2">
        <f>[1]AFR!S269-[1]AFR!$E269</f>
        <v>-36.383133425676874</v>
      </c>
      <c r="T269" s="2">
        <f>[1]AFR!T269-[1]AFR!$E269</f>
        <v>-36.624991596943971</v>
      </c>
      <c r="U269" s="2">
        <f>[1]AFR!U269-[1]AFR!$E269</f>
        <v>-36.803261446118654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-9.1636143467984539</v>
      </c>
      <c r="G270" s="2">
        <f>[1]AFR!G270-[1]AFR!$E270</f>
        <v>-15.517329361842428</v>
      </c>
      <c r="H270" s="2">
        <f>[1]AFR!H270-[1]AFR!$E270</f>
        <v>-19.991239396948856</v>
      </c>
      <c r="I270" s="2">
        <f>[1]AFR!I270-[1]AFR!$E270</f>
        <v>-23.091086582979131</v>
      </c>
      <c r="J270" s="2">
        <f>[1]AFR!J270-[1]AFR!$E270</f>
        <v>-25.347202941271291</v>
      </c>
      <c r="K270" s="2">
        <f>[1]AFR!K270-[1]AFR!$E270</f>
        <v>-27.204442530719916</v>
      </c>
      <c r="L270" s="2">
        <f>[1]AFR!L270-[1]AFR!$E270</f>
        <v>-28.594852030206994</v>
      </c>
      <c r="M270" s="2">
        <f>[1]AFR!M270-[1]AFR!$E270</f>
        <v>-29.697437208515964</v>
      </c>
      <c r="N270" s="2">
        <f>[1]AFR!N270-[1]AFR!$E270</f>
        <v>-30.576878401986676</v>
      </c>
      <c r="O270" s="2">
        <f>[1]AFR!O270-[1]AFR!$E270</f>
        <v>-31.238567804761146</v>
      </c>
      <c r="P270" s="2">
        <f>[1]AFR!P270-[1]AFR!$E270</f>
        <v>-31.764654928699088</v>
      </c>
      <c r="Q270" s="2">
        <f>[1]AFR!Q270-[1]AFR!$E270</f>
        <v>-32.216606667836459</v>
      </c>
      <c r="R270" s="2">
        <f>[1]AFR!R270-[1]AFR!$E270</f>
        <v>-32.568753925246654</v>
      </c>
      <c r="S270" s="2">
        <f>[1]AFR!S270-[1]AFR!$E270</f>
        <v>-32.836465804707075</v>
      </c>
      <c r="T270" s="2">
        <f>[1]AFR!T270-[1]AFR!$E270</f>
        <v>-33.04782832999723</v>
      </c>
      <c r="U270" s="2">
        <f>[1]AFR!U270-[1]AFR!$E270</f>
        <v>-33.214300641672025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-8.8938512705143467</v>
      </c>
      <c r="G271" s="2">
        <f>[1]AFR!G271-[1]AFR!$E271</f>
        <v>-15.122758729367831</v>
      </c>
      <c r="H271" s="2">
        <f>[1]AFR!H271-[1]AFR!$E271</f>
        <v>-19.320735427658974</v>
      </c>
      <c r="I271" s="2">
        <f>[1]AFR!I271-[1]AFR!$E271</f>
        <v>-22.448494196199078</v>
      </c>
      <c r="J271" s="2">
        <f>[1]AFR!J271-[1]AFR!$E271</f>
        <v>-24.780496426137404</v>
      </c>
      <c r="K271" s="2">
        <f>[1]AFR!K271-[1]AFR!$E271</f>
        <v>-26.538498436155805</v>
      </c>
      <c r="L271" s="2">
        <f>[1]AFR!L271-[1]AFR!$E271</f>
        <v>-27.864242931737238</v>
      </c>
      <c r="M271" s="2">
        <f>[1]AFR!M271-[1]AFR!$E271</f>
        <v>-29.012270933617913</v>
      </c>
      <c r="N271" s="2">
        <f>[1]AFR!N271-[1]AFR!$E271</f>
        <v>-29.902060712317962</v>
      </c>
      <c r="O271" s="2">
        <f>[1]AFR!O271-[1]AFR!$E271</f>
        <v>-30.567304655370549</v>
      </c>
      <c r="P271" s="2">
        <f>[1]AFR!P271-[1]AFR!$E271</f>
        <v>-31.11256780745714</v>
      </c>
      <c r="Q271" s="2">
        <f>[1]AFR!Q271-[1]AFR!$E271</f>
        <v>-31.528796224700216</v>
      </c>
      <c r="R271" s="2">
        <f>[1]AFR!R271-[1]AFR!$E271</f>
        <v>-31.528796224700216</v>
      </c>
      <c r="S271" s="2">
        <f>[1]AFR!S271-[1]AFR!$E271</f>
        <v>-31.528796224700216</v>
      </c>
      <c r="T271" s="2">
        <f>[1]AFR!T271-[1]AFR!$E271</f>
        <v>-31.528796224700216</v>
      </c>
      <c r="U271" s="2">
        <f>[1]AFR!U271-[1]AFR!$E271</f>
        <v>-31.528796224700216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-8.3059329421581083</v>
      </c>
      <c r="G272" s="2">
        <f>[1]AFR!G272-[1]AFR!$E272</f>
        <v>-14.664488857723484</v>
      </c>
      <c r="H272" s="2">
        <f>[1]AFR!H272-[1]AFR!$E272</f>
        <v>-19.362825014654163</v>
      </c>
      <c r="I272" s="2">
        <f>[1]AFR!I272-[1]AFR!$E272</f>
        <v>-23.04681979039475</v>
      </c>
      <c r="J272" s="2">
        <f>[1]AFR!J272-[1]AFR!$E272</f>
        <v>-25.817459045553335</v>
      </c>
      <c r="K272" s="2">
        <f>[1]AFR!K272-[1]AFR!$E272</f>
        <v>-28.022314364676788</v>
      </c>
      <c r="L272" s="2">
        <f>[1]AFR!L272-[1]AFR!$E272</f>
        <v>-29.65123699172409</v>
      </c>
      <c r="M272" s="2">
        <f>[1]AFR!M272-[1]AFR!$E272</f>
        <v>-30.930076734535135</v>
      </c>
      <c r="N272" s="2">
        <f>[1]AFR!N272-[1]AFR!$E272</f>
        <v>-31.934462855478273</v>
      </c>
      <c r="O272" s="2">
        <f>[1]AFR!O272-[1]AFR!$E272</f>
        <v>-32.702545195621383</v>
      </c>
      <c r="P272" s="2">
        <f>[1]AFR!P272-[1]AFR!$E272</f>
        <v>-33.274179476619395</v>
      </c>
      <c r="Q272" s="2">
        <f>[1]AFR!Q272-[1]AFR!$E272</f>
        <v>-33.705330387575827</v>
      </c>
      <c r="R272" s="2">
        <f>[1]AFR!R272-[1]AFR!$E272</f>
        <v>-34.02220433543124</v>
      </c>
      <c r="S272" s="2">
        <f>[1]AFR!S272-[1]AFR!$E272</f>
        <v>-34.266891287408043</v>
      </c>
      <c r="T272" s="2">
        <f>[1]AFR!T272-[1]AFR!$E272</f>
        <v>-34.471544996126909</v>
      </c>
      <c r="U272" s="2">
        <f>[1]AFR!U272-[1]AFR!$E272</f>
        <v>-34.625595019702814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-7.8887330978279238</v>
      </c>
      <c r="G273" s="2">
        <f>[1]AFR!G273-[1]AFR!$E273</f>
        <v>-14.434410492428867</v>
      </c>
      <c r="H273" s="2">
        <f>[1]AFR!H273-[1]AFR!$E273</f>
        <v>-19.247103659984589</v>
      </c>
      <c r="I273" s="2">
        <f>[1]AFR!I273-[1]AFR!$E273</f>
        <v>-22.843020916920864</v>
      </c>
      <c r="J273" s="2">
        <f>[1]AFR!J273-[1]AFR!$E273</f>
        <v>-25.57986963388754</v>
      </c>
      <c r="K273" s="2">
        <f>[1]AFR!K273-[1]AFR!$E273</f>
        <v>-27.621200482785184</v>
      </c>
      <c r="L273" s="2">
        <f>[1]AFR!L273-[1]AFR!$E273</f>
        <v>-29.077714781939903</v>
      </c>
      <c r="M273" s="2">
        <f>[1]AFR!M273-[1]AFR!$E273</f>
        <v>-30.240362988719539</v>
      </c>
      <c r="N273" s="2">
        <f>[1]AFR!N273-[1]AFR!$E273</f>
        <v>-31.18754993538613</v>
      </c>
      <c r="O273" s="2">
        <f>[1]AFR!O273-[1]AFR!$E273</f>
        <v>-31.939230431187127</v>
      </c>
      <c r="P273" s="2">
        <f>[1]AFR!P273-[1]AFR!$E273</f>
        <v>-32.566119960464619</v>
      </c>
      <c r="Q273" s="2">
        <f>[1]AFR!Q273-[1]AFR!$E273</f>
        <v>-33.070526554333583</v>
      </c>
      <c r="R273" s="2">
        <f>[1]AFR!R273-[1]AFR!$E273</f>
        <v>-33.464989346073992</v>
      </c>
      <c r="S273" s="2">
        <f>[1]AFR!S273-[1]AFR!$E273</f>
        <v>-33.764720204131493</v>
      </c>
      <c r="T273" s="2">
        <f>[1]AFR!T273-[1]AFR!$E273</f>
        <v>-33.996433118237292</v>
      </c>
      <c r="U273" s="2">
        <f>[1]AFR!U273-[1]AFR!$E273</f>
        <v>-34.184635376846131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-6.6709242832576479</v>
      </c>
      <c r="G274" s="2">
        <f>[1]AFR!G274-[1]AFR!$E274</f>
        <v>-12.888697383277872</v>
      </c>
      <c r="H274" s="2">
        <f>[1]AFR!H274-[1]AFR!$E274</f>
        <v>-17.377431882570534</v>
      </c>
      <c r="I274" s="2">
        <f>[1]AFR!I274-[1]AFR!$E274</f>
        <v>-20.85547050482495</v>
      </c>
      <c r="J274" s="2">
        <f>[1]AFR!J274-[1]AFR!$E274</f>
        <v>-23.620730142431285</v>
      </c>
      <c r="K274" s="2">
        <f>[1]AFR!K274-[1]AFR!$E274</f>
        <v>-25.662498051983277</v>
      </c>
      <c r="L274" s="2">
        <f>[1]AFR!L274-[1]AFR!$E274</f>
        <v>-27.0584961698288</v>
      </c>
      <c r="M274" s="2">
        <f>[1]AFR!M274-[1]AFR!$E274</f>
        <v>-28.080783410396521</v>
      </c>
      <c r="N274" s="2">
        <f>[1]AFR!N274-[1]AFR!$E274</f>
        <v>-28.899656846450284</v>
      </c>
      <c r="O274" s="2">
        <f>[1]AFR!O274-[1]AFR!$E274</f>
        <v>-29.536720164187841</v>
      </c>
      <c r="P274" s="2">
        <f>[1]AFR!P274-[1]AFR!$E274</f>
        <v>-30.008137656213762</v>
      </c>
      <c r="Q274" s="2">
        <f>[1]AFR!Q274-[1]AFR!$E274</f>
        <v>-30.371120829722997</v>
      </c>
      <c r="R274" s="2">
        <f>[1]AFR!R274-[1]AFR!$E274</f>
        <v>-30.654843696985836</v>
      </c>
      <c r="S274" s="2">
        <f>[1]AFR!S274-[1]AFR!$E274</f>
        <v>-30.883147877074236</v>
      </c>
      <c r="T274" s="2">
        <f>[1]AFR!T274-[1]AFR!$E274</f>
        <v>-31.055813801027682</v>
      </c>
      <c r="U274" s="2">
        <f>[1]AFR!U274-[1]AFR!$E274</f>
        <v>-31.183303565240351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-7.5461679594685052</v>
      </c>
      <c r="G275" s="2">
        <f>[1]AFR!G275-[1]AFR!$E275</f>
        <v>-14.732993143153749</v>
      </c>
      <c r="H275" s="2">
        <f>[1]AFR!H275-[1]AFR!$E275</f>
        <v>-20.02858028094721</v>
      </c>
      <c r="I275" s="2">
        <f>[1]AFR!I275-[1]AFR!$E275</f>
        <v>-24.302486900998758</v>
      </c>
      <c r="J275" s="2">
        <f>[1]AFR!J275-[1]AFR!$E275</f>
        <v>-27.403890522786696</v>
      </c>
      <c r="K275" s="2">
        <f>[1]AFR!K275-[1]AFR!$E275</f>
        <v>-29.775754969335424</v>
      </c>
      <c r="L275" s="2">
        <f>[1]AFR!L275-[1]AFR!$E275</f>
        <v>-31.360621354905106</v>
      </c>
      <c r="M275" s="2">
        <f>[1]AFR!M275-[1]AFR!$E275</f>
        <v>-32.644097129076499</v>
      </c>
      <c r="N275" s="2">
        <f>[1]AFR!N275-[1]AFR!$E275</f>
        <v>-33.656366157175569</v>
      </c>
      <c r="O275" s="2">
        <f>[1]AFR!O275-[1]AFR!$E275</f>
        <v>-34.480059614216202</v>
      </c>
      <c r="P275" s="2">
        <f>[1]AFR!P275-[1]AFR!$E275</f>
        <v>-35.110539815175002</v>
      </c>
      <c r="Q275" s="2">
        <f>[1]AFR!Q275-[1]AFR!$E275</f>
        <v>-35.610916931519967</v>
      </c>
      <c r="R275" s="2">
        <f>[1]AFR!R275-[1]AFR!$E275</f>
        <v>-36.017216146926728</v>
      </c>
      <c r="S275" s="2">
        <f>[1]AFR!S275-[1]AFR!$E275</f>
        <v>-36.350927780476411</v>
      </c>
      <c r="T275" s="2">
        <f>[1]AFR!T275-[1]AFR!$E275</f>
        <v>-36.609991580576491</v>
      </c>
      <c r="U275" s="2">
        <f>[1]AFR!U275-[1]AFR!$E275</f>
        <v>-36.78878202585355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-9.1889406050052003</v>
      </c>
      <c r="G276" s="2">
        <f>[1]AFR!G276-[1]AFR!$E276</f>
        <v>-15.700242479011536</v>
      </c>
      <c r="H276" s="2">
        <f>[1]AFR!H276-[1]AFR!$E276</f>
        <v>-20.32846872021878</v>
      </c>
      <c r="I276" s="2">
        <f>[1]AFR!I276-[1]AFR!$E276</f>
        <v>-23.832374489763595</v>
      </c>
      <c r="J276" s="2">
        <f>[1]AFR!J276-[1]AFR!$E276</f>
        <v>-26.492716360188865</v>
      </c>
      <c r="K276" s="2">
        <f>[1]AFR!K276-[1]AFR!$E276</f>
        <v>-28.520125623990225</v>
      </c>
      <c r="L276" s="2">
        <f>[1]AFR!L276-[1]AFR!$E276</f>
        <v>-30.085473925919985</v>
      </c>
      <c r="M276" s="2">
        <f>[1]AFR!M276-[1]AFR!$E276</f>
        <v>-31.349961083136066</v>
      </c>
      <c r="N276" s="2">
        <f>[1]AFR!N276-[1]AFR!$E276</f>
        <v>-32.385548606816428</v>
      </c>
      <c r="O276" s="2">
        <f>[1]AFR!O276-[1]AFR!$E276</f>
        <v>-33.214775320381989</v>
      </c>
      <c r="P276" s="2">
        <f>[1]AFR!P276-[1]AFR!$E276</f>
        <v>-33.831136568228999</v>
      </c>
      <c r="Q276" s="2">
        <f>[1]AFR!Q276-[1]AFR!$E276</f>
        <v>-34.315054876815168</v>
      </c>
      <c r="R276" s="2">
        <f>[1]AFR!R276-[1]AFR!$E276</f>
        <v>-34.693069189964035</v>
      </c>
      <c r="S276" s="2">
        <f>[1]AFR!S276-[1]AFR!$E276</f>
        <v>-34.992025574113029</v>
      </c>
      <c r="T276" s="2">
        <f>[1]AFR!T276-[1]AFR!$E276</f>
        <v>-35.237819009154407</v>
      </c>
      <c r="U276" s="2">
        <f>[1]AFR!U276-[1]AFR!$E276</f>
        <v>-35.42216521417447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-8.6178765469116456</v>
      </c>
      <c r="G277" s="2">
        <f>[1]AFR!G277-[1]AFR!$E277</f>
        <v>-14.552761673052828</v>
      </c>
      <c r="H277" s="2">
        <f>[1]AFR!H277-[1]AFR!$E277</f>
        <v>-18.79291850344822</v>
      </c>
      <c r="I277" s="2">
        <f>[1]AFR!I277-[1]AFR!$E277</f>
        <v>-21.760199652486108</v>
      </c>
      <c r="J277" s="2">
        <f>[1]AFR!J277-[1]AFR!$E277</f>
        <v>-24.053748977705141</v>
      </c>
      <c r="K277" s="2">
        <f>[1]AFR!K277-[1]AFR!$E277</f>
        <v>-25.82442491973859</v>
      </c>
      <c r="L277" s="2">
        <f>[1]AFR!L277-[1]AFR!$E277</f>
        <v>-27.298326617751911</v>
      </c>
      <c r="M277" s="2">
        <f>[1]AFR!M277-[1]AFR!$E277</f>
        <v>-28.542326099990021</v>
      </c>
      <c r="N277" s="2">
        <f>[1]AFR!N277-[1]AFR!$E277</f>
        <v>-29.509289937294</v>
      </c>
      <c r="O277" s="2">
        <f>[1]AFR!O277-[1]AFR!$E277</f>
        <v>-30.220539086809424</v>
      </c>
      <c r="P277" s="2">
        <f>[1]AFR!P277-[1]AFR!$E277</f>
        <v>-30.77349154806916</v>
      </c>
      <c r="Q277" s="2">
        <f>[1]AFR!Q277-[1]AFR!$E277</f>
        <v>-31.207574516093644</v>
      </c>
      <c r="R277" s="2">
        <f>[1]AFR!R277-[1]AFR!$E277</f>
        <v>-31.557526000717871</v>
      </c>
      <c r="S277" s="2">
        <f>[1]AFR!S277-[1]AFR!$E277</f>
        <v>-31.813229770457156</v>
      </c>
      <c r="T277" s="2">
        <f>[1]AFR!T277-[1]AFR!$E277</f>
        <v>-32.012917392561121</v>
      </c>
      <c r="U277" s="2">
        <f>[1]AFR!U277-[1]AFR!$E277</f>
        <v>-32.17820779581956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-8.9402200406672705</v>
      </c>
      <c r="G278" s="2">
        <f>[1]AFR!G278-[1]AFR!$E278</f>
        <v>-15.776295396749845</v>
      </c>
      <c r="H278" s="2">
        <f>[1]AFR!H278-[1]AFR!$E278</f>
        <v>-20.632672654325404</v>
      </c>
      <c r="I278" s="2">
        <f>[1]AFR!I278-[1]AFR!$E278</f>
        <v>-24.42765888617572</v>
      </c>
      <c r="J278" s="2">
        <f>[1]AFR!J278-[1]AFR!$E278</f>
        <v>-27.519075035403716</v>
      </c>
      <c r="K278" s="2">
        <f>[1]AFR!K278-[1]AFR!$E278</f>
        <v>-29.776491265170364</v>
      </c>
      <c r="L278" s="2">
        <f>[1]AFR!L278-[1]AFR!$E278</f>
        <v>-31.404417908122639</v>
      </c>
      <c r="M278" s="2">
        <f>[1]AFR!M278-[1]AFR!$E278</f>
        <v>-32.669468338488514</v>
      </c>
      <c r="N278" s="2">
        <f>[1]AFR!N278-[1]AFR!$E278</f>
        <v>-33.731149295002297</v>
      </c>
      <c r="O278" s="2">
        <f>[1]AFR!O278-[1]AFR!$E278</f>
        <v>-34.643289508050088</v>
      </c>
      <c r="P278" s="2">
        <f>[1]AFR!P278-[1]AFR!$E278</f>
        <v>-35.341044175014076</v>
      </c>
      <c r="Q278" s="2">
        <f>[1]AFR!Q278-[1]AFR!$E278</f>
        <v>-35.867121576995771</v>
      </c>
      <c r="R278" s="2">
        <f>[1]AFR!R278-[1]AFR!$E278</f>
        <v>-36.270202665079069</v>
      </c>
      <c r="S278" s="2">
        <f>[1]AFR!S278-[1]AFR!$E278</f>
        <v>-36.586990339143256</v>
      </c>
      <c r="T278" s="2">
        <f>[1]AFR!T278-[1]AFR!$E278</f>
        <v>-36.847329777321818</v>
      </c>
      <c r="U278" s="2">
        <f>[1]AFR!U278-[1]AFR!$E278</f>
        <v>-37.063074423533692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-7.9827273236882093</v>
      </c>
      <c r="G279" s="2">
        <f>[1]AFR!G279-[1]AFR!$E279</f>
        <v>-14.335498299364986</v>
      </c>
      <c r="H279" s="2">
        <f>[1]AFR!H279-[1]AFR!$E279</f>
        <v>-19.115881491844561</v>
      </c>
      <c r="I279" s="2">
        <f>[1]AFR!I279-[1]AFR!$E279</f>
        <v>-22.828272470575712</v>
      </c>
      <c r="J279" s="2">
        <f>[1]AFR!J279-[1]AFR!$E279</f>
        <v>-25.745283527100298</v>
      </c>
      <c r="K279" s="2">
        <f>[1]AFR!K279-[1]AFR!$E279</f>
        <v>-27.987237279812234</v>
      </c>
      <c r="L279" s="2">
        <f>[1]AFR!L279-[1]AFR!$E279</f>
        <v>-29.57881743596289</v>
      </c>
      <c r="M279" s="2">
        <f>[1]AFR!M279-[1]AFR!$E279</f>
        <v>-30.809111914085804</v>
      </c>
      <c r="N279" s="2">
        <f>[1]AFR!N279-[1]AFR!$E279</f>
        <v>-31.741765036822073</v>
      </c>
      <c r="O279" s="2">
        <f>[1]AFR!O279-[1]AFR!$E279</f>
        <v>-32.485378364752762</v>
      </c>
      <c r="P279" s="2">
        <f>[1]AFR!P279-[1]AFR!$E279</f>
        <v>-33.086688855766965</v>
      </c>
      <c r="Q279" s="2">
        <f>[1]AFR!Q279-[1]AFR!$E279</f>
        <v>-33.557058961437406</v>
      </c>
      <c r="R279" s="2">
        <f>[1]AFR!R279-[1]AFR!$E279</f>
        <v>-33.925703086638066</v>
      </c>
      <c r="S279" s="2">
        <f>[1]AFR!S279-[1]AFR!$E279</f>
        <v>-34.211633145929966</v>
      </c>
      <c r="T279" s="2">
        <f>[1]AFR!T279-[1]AFR!$E279</f>
        <v>-34.430783553925608</v>
      </c>
      <c r="U279" s="2">
        <f>[1]AFR!U279-[1]AFR!$E279</f>
        <v>-34.604362186202309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-8.9110295958793131</v>
      </c>
      <c r="G280" s="2">
        <f>[1]AFR!G280-[1]AFR!$E280</f>
        <v>-16.356580301263762</v>
      </c>
      <c r="H280" s="2">
        <f>[1]AFR!H280-[1]AFR!$E280</f>
        <v>-21.297974137032156</v>
      </c>
      <c r="I280" s="2">
        <f>[1]AFR!I280-[1]AFR!$E280</f>
        <v>-24.817825114993525</v>
      </c>
      <c r="J280" s="2">
        <f>[1]AFR!J280-[1]AFR!$E280</f>
        <v>-27.544162730959783</v>
      </c>
      <c r="K280" s="2">
        <f>[1]AFR!K280-[1]AFR!$E280</f>
        <v>-29.795950364812768</v>
      </c>
      <c r="L280" s="2">
        <f>[1]AFR!L280-[1]AFR!$E280</f>
        <v>-31.339881561156687</v>
      </c>
      <c r="M280" s="2">
        <f>[1]AFR!M280-[1]AFR!$E280</f>
        <v>-32.529475005144377</v>
      </c>
      <c r="N280" s="2">
        <f>[1]AFR!N280-[1]AFR!$E280</f>
        <v>-33.424420513498944</v>
      </c>
      <c r="O280" s="2">
        <f>[1]AFR!O280-[1]AFR!$E280</f>
        <v>-34.131035260914302</v>
      </c>
      <c r="P280" s="2">
        <f>[1]AFR!P280-[1]AFR!$E280</f>
        <v>-34.69088085859056</v>
      </c>
      <c r="Q280" s="2">
        <f>[1]AFR!Q280-[1]AFR!$E280</f>
        <v>-35.107500618732502</v>
      </c>
      <c r="R280" s="2">
        <f>[1]AFR!R280-[1]AFR!$E280</f>
        <v>-35.425141542472829</v>
      </c>
      <c r="S280" s="2">
        <f>[1]AFR!S280-[1]AFR!$E280</f>
        <v>-35.672734658423508</v>
      </c>
      <c r="T280" s="2">
        <f>[1]AFR!T280-[1]AFR!$E280</f>
        <v>-35.884112764502447</v>
      </c>
      <c r="U280" s="2">
        <f>[1]AFR!U280-[1]AFR!$E280</f>
        <v>-36.040206484132057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-8.780885950773154</v>
      </c>
      <c r="G281" s="2">
        <f>[1]AFR!G281-[1]AFR!$E281</f>
        <v>-15.654193002168142</v>
      </c>
      <c r="H281" s="2">
        <f>[1]AFR!H281-[1]AFR!$E281</f>
        <v>-20.859414475747485</v>
      </c>
      <c r="I281" s="2">
        <f>[1]AFR!I281-[1]AFR!$E281</f>
        <v>-24.849799530621681</v>
      </c>
      <c r="J281" s="2">
        <f>[1]AFR!J281-[1]AFR!$E281</f>
        <v>-27.712000592315519</v>
      </c>
      <c r="K281" s="2">
        <f>[1]AFR!K281-[1]AFR!$E281</f>
        <v>-29.953581493096351</v>
      </c>
      <c r="L281" s="2">
        <f>[1]AFR!L281-[1]AFR!$E281</f>
        <v>-31.596595926336022</v>
      </c>
      <c r="M281" s="2">
        <f>[1]AFR!M281-[1]AFR!$E281</f>
        <v>-32.91459397927548</v>
      </c>
      <c r="N281" s="2">
        <f>[1]AFR!N281-[1]AFR!$E281</f>
        <v>-33.892212599159564</v>
      </c>
      <c r="O281" s="2">
        <f>[1]AFR!O281-[1]AFR!$E281</f>
        <v>-34.625417009627142</v>
      </c>
      <c r="P281" s="2">
        <f>[1]AFR!P281-[1]AFR!$E281</f>
        <v>-35.202159006606905</v>
      </c>
      <c r="Q281" s="2">
        <f>[1]AFR!Q281-[1]AFR!$E281</f>
        <v>-35.64506604820474</v>
      </c>
      <c r="R281" s="2">
        <f>[1]AFR!R281-[1]AFR!$E281</f>
        <v>-35.998115639782441</v>
      </c>
      <c r="S281" s="2">
        <f>[1]AFR!S281-[1]AFR!$E281</f>
        <v>-36.259829453202258</v>
      </c>
      <c r="T281" s="2">
        <f>[1]AFR!T281-[1]AFR!$E281</f>
        <v>-36.455194786086167</v>
      </c>
      <c r="U281" s="2">
        <f>[1]AFR!U281-[1]AFR!$E281</f>
        <v>-36.455194786086167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-9.7545422331560871</v>
      </c>
      <c r="G282" s="2">
        <f>[1]AFR!G282-[1]AFR!$E282</f>
        <v>-16.795024214504963</v>
      </c>
      <c r="H282" s="2">
        <f>[1]AFR!H282-[1]AFR!$E282</f>
        <v>-21.625695322616707</v>
      </c>
      <c r="I282" s="2">
        <f>[1]AFR!I282-[1]AFR!$E282</f>
        <v>-25.227246082915485</v>
      </c>
      <c r="J282" s="2">
        <f>[1]AFR!J282-[1]AFR!$E282</f>
        <v>-27.709558943906245</v>
      </c>
      <c r="K282" s="2">
        <f>[1]AFR!K282-[1]AFR!$E282</f>
        <v>-29.613287835652898</v>
      </c>
      <c r="L282" s="2">
        <f>[1]AFR!L282-[1]AFR!$E282</f>
        <v>-30.946851050303508</v>
      </c>
      <c r="M282" s="2">
        <f>[1]AFR!M282-[1]AFR!$E282</f>
        <v>-31.938138143024673</v>
      </c>
      <c r="N282" s="2">
        <f>[1]AFR!N282-[1]AFR!$E282</f>
        <v>-32.749480930767163</v>
      </c>
      <c r="O282" s="2">
        <f>[1]AFR!O282-[1]AFR!$E282</f>
        <v>-33.410069693114337</v>
      </c>
      <c r="P282" s="2">
        <f>[1]AFR!P282-[1]AFR!$E282</f>
        <v>-33.952051450797626</v>
      </c>
      <c r="Q282" s="2">
        <f>[1]AFR!Q282-[1]AFR!$E282</f>
        <v>-34.382355985849983</v>
      </c>
      <c r="R282" s="2">
        <f>[1]AFR!R282-[1]AFR!$E282</f>
        <v>-34.712123453293032</v>
      </c>
      <c r="S282" s="2">
        <f>[1]AFR!S282-[1]AFR!$E282</f>
        <v>-34.971743312359138</v>
      </c>
      <c r="T282" s="2">
        <f>[1]AFR!T282-[1]AFR!$E282</f>
        <v>-35.174481178922065</v>
      </c>
      <c r="U282" s="2">
        <f>[1]AFR!U282-[1]AFR!$E282</f>
        <v>-35.336836708880242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-7.8276524513953518</v>
      </c>
      <c r="G283" s="2">
        <f>[1]AFR!G283-[1]AFR!$E283</f>
        <v>-14.577615154290982</v>
      </c>
      <c r="H283" s="2">
        <f>[1]AFR!H283-[1]AFR!$E283</f>
        <v>-19.761848523081085</v>
      </c>
      <c r="I283" s="2">
        <f>[1]AFR!I283-[1]AFR!$E283</f>
        <v>-23.470117503371171</v>
      </c>
      <c r="J283" s="2">
        <f>[1]AFR!J283-[1]AFR!$E283</f>
        <v>-26.282325505581639</v>
      </c>
      <c r="K283" s="2">
        <f>[1]AFR!K283-[1]AFR!$E283</f>
        <v>-28.515473538915103</v>
      </c>
      <c r="L283" s="2">
        <f>[1]AFR!L283-[1]AFR!$E283</f>
        <v>-30.065057644818808</v>
      </c>
      <c r="M283" s="2">
        <f>[1]AFR!M283-[1]AFR!$E283</f>
        <v>-31.249362325059849</v>
      </c>
      <c r="N283" s="2">
        <f>[1]AFR!N283-[1]AFR!$E283</f>
        <v>-32.157272031467983</v>
      </c>
      <c r="O283" s="2">
        <f>[1]AFR!O283-[1]AFR!$E283</f>
        <v>-32.839536660962438</v>
      </c>
      <c r="P283" s="2">
        <f>[1]AFR!P283-[1]AFR!$E283</f>
        <v>-33.352356848249769</v>
      </c>
      <c r="Q283" s="2">
        <f>[1]AFR!Q283-[1]AFR!$E283</f>
        <v>-33.747793428771217</v>
      </c>
      <c r="R283" s="2">
        <f>[1]AFR!R283-[1]AFR!$E283</f>
        <v>-34.058581889691368</v>
      </c>
      <c r="S283" s="2">
        <f>[1]AFR!S283-[1]AFR!$E283</f>
        <v>-34.295331924676873</v>
      </c>
      <c r="T283" s="2">
        <f>[1]AFR!T283-[1]AFR!$E283</f>
        <v>-34.486232460444</v>
      </c>
      <c r="U283" s="2">
        <f>[1]AFR!U283-[1]AFR!$E283</f>
        <v>-34.631849733250817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-8.0033001925603457</v>
      </c>
      <c r="G284" s="2">
        <f>[1]AFR!G284-[1]AFR!$E284</f>
        <v>-14.200466355271999</v>
      </c>
      <c r="H284" s="2">
        <f>[1]AFR!H284-[1]AFR!$E284</f>
        <v>-18.986836378925943</v>
      </c>
      <c r="I284" s="2">
        <f>[1]AFR!I284-[1]AFR!$E284</f>
        <v>-22.612002607282648</v>
      </c>
      <c r="J284" s="2">
        <f>[1]AFR!J284-[1]AFR!$E284</f>
        <v>-25.462750849282429</v>
      </c>
      <c r="K284" s="2">
        <f>[1]AFR!K284-[1]AFR!$E284</f>
        <v>-27.774061214925325</v>
      </c>
      <c r="L284" s="2">
        <f>[1]AFR!L284-[1]AFR!$E284</f>
        <v>-29.457999710398099</v>
      </c>
      <c r="M284" s="2">
        <f>[1]AFR!M284-[1]AFR!$E284</f>
        <v>-30.812939967939201</v>
      </c>
      <c r="N284" s="2">
        <f>[1]AFR!N284-[1]AFR!$E284</f>
        <v>-31.889624064361499</v>
      </c>
      <c r="O284" s="2">
        <f>[1]AFR!O284-[1]AFR!$E284</f>
        <v>-32.758775730217224</v>
      </c>
      <c r="P284" s="2">
        <f>[1]AFR!P284-[1]AFR!$E284</f>
        <v>-33.421445969599006</v>
      </c>
      <c r="Q284" s="2">
        <f>[1]AFR!Q284-[1]AFR!$E284</f>
        <v>-33.931544945119867</v>
      </c>
      <c r="R284" s="2">
        <f>[1]AFR!R284-[1]AFR!$E284</f>
        <v>-33.931544945119867</v>
      </c>
      <c r="S284" s="2">
        <f>[1]AFR!S284-[1]AFR!$E284</f>
        <v>-33.931544945119867</v>
      </c>
      <c r="T284" s="2">
        <f>[1]AFR!T284-[1]AFR!$E284</f>
        <v>-33.931544945119867</v>
      </c>
      <c r="U284" s="2">
        <f>[1]AFR!U284-[1]AFR!$E284</f>
        <v>-33.931544945119867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-8.9930643776616535</v>
      </c>
      <c r="G285" s="2">
        <f>[1]AFR!G285-[1]AFR!$E285</f>
        <v>-15.525323290049357</v>
      </c>
      <c r="H285" s="2">
        <f>[1]AFR!H285-[1]AFR!$E285</f>
        <v>-20.390194506404669</v>
      </c>
      <c r="I285" s="2">
        <f>[1]AFR!I285-[1]AFR!$E285</f>
        <v>-24.223055332017793</v>
      </c>
      <c r="J285" s="2">
        <f>[1]AFR!J285-[1]AFR!$E285</f>
        <v>-27.193007070014289</v>
      </c>
      <c r="K285" s="2">
        <f>[1]AFR!K285-[1]AFR!$E285</f>
        <v>-29.587129566673923</v>
      </c>
      <c r="L285" s="2">
        <f>[1]AFR!L285-[1]AFR!$E285</f>
        <v>-31.314277622202155</v>
      </c>
      <c r="M285" s="2">
        <f>[1]AFR!M285-[1]AFR!$E285</f>
        <v>-32.63656953602549</v>
      </c>
      <c r="N285" s="2">
        <f>[1]AFR!N285-[1]AFR!$E285</f>
        <v>-33.731742209243578</v>
      </c>
      <c r="O285" s="2">
        <f>[1]AFR!O285-[1]AFR!$E285</f>
        <v>-34.64407814298761</v>
      </c>
      <c r="P285" s="2">
        <f>[1]AFR!P285-[1]AFR!$E285</f>
        <v>-35.360533096117933</v>
      </c>
      <c r="Q285" s="2">
        <f>[1]AFR!Q285-[1]AFR!$E285</f>
        <v>-35.922862341114865</v>
      </c>
      <c r="R285" s="2">
        <f>[1]AFR!R285-[1]AFR!$E285</f>
        <v>-36.348167372389696</v>
      </c>
      <c r="S285" s="2">
        <f>[1]AFR!S285-[1]AFR!$E285</f>
        <v>-36.675446199531848</v>
      </c>
      <c r="T285" s="2">
        <f>[1]AFR!T285-[1]AFR!$E285</f>
        <v>-36.944261405225859</v>
      </c>
      <c r="U285" s="2">
        <f>[1]AFR!U285-[1]AFR!$E285</f>
        <v>-37.158793590121263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-8.5461820785282043</v>
      </c>
      <c r="G286" s="2">
        <f>[1]AFR!G286-[1]AFR!$E286</f>
        <v>-14.906991420081511</v>
      </c>
      <c r="H286" s="2">
        <f>[1]AFR!H286-[1]AFR!$E286</f>
        <v>-19.117339269252852</v>
      </c>
      <c r="I286" s="2">
        <f>[1]AFR!I286-[1]AFR!$E286</f>
        <v>-22.46873978879978</v>
      </c>
      <c r="J286" s="2">
        <f>[1]AFR!J286-[1]AFR!$E286</f>
        <v>-25.268574896714426</v>
      </c>
      <c r="K286" s="2">
        <f>[1]AFR!K286-[1]AFR!$E286</f>
        <v>-27.52614875454907</v>
      </c>
      <c r="L286" s="2">
        <f>[1]AFR!L286-[1]AFR!$E286</f>
        <v>-29.223145015664045</v>
      </c>
      <c r="M286" s="2">
        <f>[1]AFR!M286-[1]AFR!$E286</f>
        <v>-30.60714883366461</v>
      </c>
      <c r="N286" s="2">
        <f>[1]AFR!N286-[1]AFR!$E286</f>
        <v>-31.711631790328283</v>
      </c>
      <c r="O286" s="2">
        <f>[1]AFR!O286-[1]AFR!$E286</f>
        <v>-32.577641460541372</v>
      </c>
      <c r="P286" s="2">
        <f>[1]AFR!P286-[1]AFR!$E286</f>
        <v>-33.23144180909793</v>
      </c>
      <c r="Q286" s="2">
        <f>[1]AFR!Q286-[1]AFR!$E286</f>
        <v>-33.758961710649999</v>
      </c>
      <c r="R286" s="2">
        <f>[1]AFR!R286-[1]AFR!$E286</f>
        <v>-34.151813793602059</v>
      </c>
      <c r="S286" s="2">
        <f>[1]AFR!S286-[1]AFR!$E286</f>
        <v>-34.433801620133067</v>
      </c>
      <c r="T286" s="2">
        <f>[1]AFR!T286-[1]AFR!$E286</f>
        <v>-34.654232856449255</v>
      </c>
      <c r="U286" s="2">
        <f>[1]AFR!U286-[1]AFR!$E286</f>
        <v>-34.827989295997895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-9.1220939093487345</v>
      </c>
      <c r="G287" s="2">
        <f>[1]AFR!G287-[1]AFR!$E287</f>
        <v>-15.405479870817828</v>
      </c>
      <c r="H287" s="2">
        <f>[1]AFR!H287-[1]AFR!$E287</f>
        <v>-19.749887124189172</v>
      </c>
      <c r="I287" s="2">
        <f>[1]AFR!I287-[1]AFR!$E287</f>
        <v>-23.088022526965062</v>
      </c>
      <c r="J287" s="2">
        <f>[1]AFR!J287-[1]AFR!$E287</f>
        <v>-25.603487525764137</v>
      </c>
      <c r="K287" s="2">
        <f>[1]AFR!K287-[1]AFR!$E287</f>
        <v>-27.725894651388785</v>
      </c>
      <c r="L287" s="2">
        <f>[1]AFR!L287-[1]AFR!$E287</f>
        <v>-29.227284037631193</v>
      </c>
      <c r="M287" s="2">
        <f>[1]AFR!M287-[1]AFR!$E287</f>
        <v>-30.387278889839763</v>
      </c>
      <c r="N287" s="2">
        <f>[1]AFR!N287-[1]AFR!$E287</f>
        <v>-31.354960960957101</v>
      </c>
      <c r="O287" s="2">
        <f>[1]AFR!O287-[1]AFR!$E287</f>
        <v>-32.119481762368991</v>
      </c>
      <c r="P287" s="2">
        <f>[1]AFR!P287-[1]AFR!$E287</f>
        <v>-32.73460032590998</v>
      </c>
      <c r="Q287" s="2">
        <f>[1]AFR!Q287-[1]AFR!$E287</f>
        <v>-33.252769255045564</v>
      </c>
      <c r="R287" s="2">
        <f>[1]AFR!R287-[1]AFR!$E287</f>
        <v>-33.659501173034414</v>
      </c>
      <c r="S287" s="2">
        <f>[1]AFR!S287-[1]AFR!$E287</f>
        <v>-33.95754042314087</v>
      </c>
      <c r="T287" s="2">
        <f>[1]AFR!T287-[1]AFR!$E287</f>
        <v>-34.180068449411522</v>
      </c>
      <c r="U287" s="2">
        <f>[1]AFR!U287-[1]AFR!$E287</f>
        <v>-34.348732788703728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-7.407453698440122</v>
      </c>
      <c r="G288" s="2">
        <f>[1]AFR!G288-[1]AFR!$E288</f>
        <v>-13.352144110081497</v>
      </c>
      <c r="H288" s="2">
        <f>[1]AFR!H288-[1]AFR!$E288</f>
        <v>-17.770788283731633</v>
      </c>
      <c r="I288" s="2">
        <f>[1]AFR!I288-[1]AFR!$E288</f>
        <v>-21.297058149853285</v>
      </c>
      <c r="J288" s="2">
        <f>[1]AFR!J288-[1]AFR!$E288</f>
        <v>-24.060403488915028</v>
      </c>
      <c r="K288" s="2">
        <f>[1]AFR!K288-[1]AFR!$E288</f>
        <v>-26.245889679097218</v>
      </c>
      <c r="L288" s="2">
        <f>[1]AFR!L288-[1]AFR!$E288</f>
        <v>-27.845432777007773</v>
      </c>
      <c r="M288" s="2">
        <f>[1]AFR!M288-[1]AFR!$E288</f>
        <v>-29.087071457912998</v>
      </c>
      <c r="N288" s="2">
        <f>[1]AFR!N288-[1]AFR!$E288</f>
        <v>-30.082102305336321</v>
      </c>
      <c r="O288" s="2">
        <f>[1]AFR!O288-[1]AFR!$E288</f>
        <v>-30.8667821155409</v>
      </c>
      <c r="P288" s="2">
        <f>[1]AFR!P288-[1]AFR!$E288</f>
        <v>-31.463701597403826</v>
      </c>
      <c r="Q288" s="2">
        <f>[1]AFR!Q288-[1]AFR!$E288</f>
        <v>-31.916775397739457</v>
      </c>
      <c r="R288" s="2">
        <f>[1]AFR!R288-[1]AFR!$E288</f>
        <v>-32.263020457675907</v>
      </c>
      <c r="S288" s="2">
        <f>[1]AFR!S288-[1]AFR!$E288</f>
        <v>-32.528619787426805</v>
      </c>
      <c r="T288" s="2">
        <f>[1]AFR!T288-[1]AFR!$E288</f>
        <v>-32.722623634241415</v>
      </c>
      <c r="U288" s="2">
        <f>[1]AFR!U288-[1]AFR!$E288</f>
        <v>-32.870131955167324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[1]AFR!E289-[1]AFR!$E289</f>
        <v>#VALUE!</v>
      </c>
      <c r="F289" s="2" t="e">
        <f>[1]AFR!F289-[1]AFR!$E289</f>
        <v>#VALUE!</v>
      </c>
      <c r="G289" s="2" t="e">
        <f>[1]AFR!G289-[1]AFR!$E289</f>
        <v>#VALUE!</v>
      </c>
      <c r="H289" s="2" t="e">
        <f>[1]AFR!H289-[1]AFR!$E289</f>
        <v>#VALUE!</v>
      </c>
      <c r="I289" s="2" t="e">
        <f>[1]AFR!I289-[1]AFR!$E289</f>
        <v>#VALUE!</v>
      </c>
      <c r="J289" s="2" t="e">
        <f>[1]AFR!J289-[1]AFR!$E289</f>
        <v>#VALUE!</v>
      </c>
      <c r="K289" s="2" t="e">
        <f>[1]AFR!K289-[1]AFR!$E289</f>
        <v>#VALUE!</v>
      </c>
      <c r="L289" s="2" t="e">
        <f>[1]AFR!L289-[1]AFR!$E289</f>
        <v>#VALUE!</v>
      </c>
      <c r="M289" s="2" t="e">
        <f>[1]AFR!M289-[1]AFR!$E289</f>
        <v>#VALUE!</v>
      </c>
      <c r="N289" s="2" t="e">
        <f>[1]AFR!N289-[1]AFR!$E289</f>
        <v>#VALUE!</v>
      </c>
      <c r="O289" s="2" t="e">
        <f>[1]AFR!O289-[1]AFR!$E289</f>
        <v>#VALUE!</v>
      </c>
      <c r="P289" s="2" t="e">
        <f>[1]AFR!P289-[1]AFR!$E289</f>
        <v>#VALUE!</v>
      </c>
      <c r="Q289" s="2" t="e">
        <f>[1]AFR!Q289-[1]AFR!$E289</f>
        <v>#VALUE!</v>
      </c>
      <c r="R289" s="2" t="e">
        <f>[1]AFR!R289-[1]AFR!$E289</f>
        <v>#VALUE!</v>
      </c>
      <c r="S289" s="2" t="e">
        <f>[1]AFR!S289-[1]AFR!$E289</f>
        <v>#VALUE!</v>
      </c>
      <c r="T289" s="2" t="e">
        <f>[1]AFR!T289-[1]AFR!$E289</f>
        <v>#VALUE!</v>
      </c>
      <c r="U289" s="2" t="e">
        <f>[1]AFR!U289-[1]AFR!$E289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-8.2406432808135719</v>
      </c>
      <c r="G290" s="2">
        <f>[1]AFR!G290-[1]AFR!$E290</f>
        <v>-14.067013888884276</v>
      </c>
      <c r="H290" s="2">
        <f>[1]AFR!H290-[1]AFR!$E290</f>
        <v>-18.356148675547786</v>
      </c>
      <c r="I290" s="2">
        <f>[1]AFR!I290-[1]AFR!$E290</f>
        <v>-21.699479511239019</v>
      </c>
      <c r="J290" s="2">
        <f>[1]AFR!J290-[1]AFR!$E290</f>
        <v>-24.186354232810743</v>
      </c>
      <c r="K290" s="2">
        <f>[1]AFR!K290-[1]AFR!$E290</f>
        <v>-26.105630218208773</v>
      </c>
      <c r="L290" s="2">
        <f>[1]AFR!L290-[1]AFR!$E290</f>
        <v>-27.376876024319756</v>
      </c>
      <c r="M290" s="2">
        <f>[1]AFR!M290-[1]AFR!$E290</f>
        <v>-28.394734471494189</v>
      </c>
      <c r="N290" s="2">
        <f>[1]AFR!N290-[1]AFR!$E290</f>
        <v>-29.197091570804332</v>
      </c>
      <c r="O290" s="2">
        <f>[1]AFR!O290-[1]AFR!$E290</f>
        <v>-29.855579583225563</v>
      </c>
      <c r="P290" s="2">
        <f>[1]AFR!P290-[1]AFR!$E290</f>
        <v>-30.358269549839747</v>
      </c>
      <c r="Q290" s="2">
        <f>[1]AFR!Q290-[1]AFR!$E290</f>
        <v>-30.768332052437415</v>
      </c>
      <c r="R290" s="2">
        <f>[1]AFR!R290-[1]AFR!$E290</f>
        <v>-31.089238226423504</v>
      </c>
      <c r="S290" s="2">
        <f>[1]AFR!S290-[1]AFR!$E290</f>
        <v>-31.340411742249046</v>
      </c>
      <c r="T290" s="2">
        <f>[1]AFR!T290-[1]AFR!$E290</f>
        <v>-31.539063854033202</v>
      </c>
      <c r="U290" s="2">
        <f>[1]AFR!U290-[1]AFR!$E290</f>
        <v>-31.708118831653621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-8.9907507549159504</v>
      </c>
      <c r="G291" s="2">
        <f>[1]AFR!G291-[1]AFR!$E291</f>
        <v>-15.620324237107525</v>
      </c>
      <c r="H291" s="2">
        <f>[1]AFR!H291-[1]AFR!$E291</f>
        <v>-20.418251167809501</v>
      </c>
      <c r="I291" s="2">
        <f>[1]AFR!I291-[1]AFR!$E291</f>
        <v>-24.365555955187745</v>
      </c>
      <c r="J291" s="2">
        <f>[1]AFR!J291-[1]AFR!$E291</f>
        <v>-27.349339627597828</v>
      </c>
      <c r="K291" s="2">
        <f>[1]AFR!K291-[1]AFR!$E291</f>
        <v>-29.652911327767583</v>
      </c>
      <c r="L291" s="2">
        <f>[1]AFR!L291-[1]AFR!$E291</f>
        <v>-31.328218799205445</v>
      </c>
      <c r="M291" s="2">
        <f>[1]AFR!M291-[1]AFR!$E291</f>
        <v>-32.653764972057388</v>
      </c>
      <c r="N291" s="2">
        <f>[1]AFR!N291-[1]AFR!$E291</f>
        <v>-33.722679688932089</v>
      </c>
      <c r="O291" s="2">
        <f>[1]AFR!O291-[1]AFR!$E291</f>
        <v>-34.581708389608707</v>
      </c>
      <c r="P291" s="2">
        <f>[1]AFR!P291-[1]AFR!$E291</f>
        <v>-35.274726926804419</v>
      </c>
      <c r="Q291" s="2">
        <f>[1]AFR!Q291-[1]AFR!$E291</f>
        <v>-35.820441812254217</v>
      </c>
      <c r="R291" s="2">
        <f>[1]AFR!R291-[1]AFR!$E291</f>
        <v>-36.229708001663994</v>
      </c>
      <c r="S291" s="2">
        <f>[1]AFR!S291-[1]AFR!$E291</f>
        <v>-36.53326517738077</v>
      </c>
      <c r="T291" s="2">
        <f>[1]AFR!T291-[1]AFR!$E291</f>
        <v>-36.76886139198956</v>
      </c>
      <c r="U291" s="2">
        <f>[1]AFR!U291-[1]AFR!$E291</f>
        <v>-36.965701160263961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-9.0633038895099389</v>
      </c>
      <c r="G292" s="2">
        <f>[1]AFR!G292-[1]AFR!$E292</f>
        <v>-15.226802837593084</v>
      </c>
      <c r="H292" s="2">
        <f>[1]AFR!H292-[1]AFR!$E292</f>
        <v>-19.782881055107396</v>
      </c>
      <c r="I292" s="2">
        <f>[1]AFR!I292-[1]AFR!$E292</f>
        <v>-23.361773792165025</v>
      </c>
      <c r="J292" s="2">
        <f>[1]AFR!J292-[1]AFR!$E292</f>
        <v>-26.408654199403998</v>
      </c>
      <c r="K292" s="2">
        <f>[1]AFR!K292-[1]AFR!$E292</f>
        <v>-28.818781754001293</v>
      </c>
      <c r="L292" s="2">
        <f>[1]AFR!L292-[1]AFR!$E292</f>
        <v>-30.530326807531083</v>
      </c>
      <c r="M292" s="2">
        <f>[1]AFR!M292-[1]AFR!$E292</f>
        <v>-31.811412380576087</v>
      </c>
      <c r="N292" s="2">
        <f>[1]AFR!N292-[1]AFR!$E292</f>
        <v>-32.817906037383693</v>
      </c>
      <c r="O292" s="2">
        <f>[1]AFR!O292-[1]AFR!$E292</f>
        <v>-33.602749581057026</v>
      </c>
      <c r="P292" s="2">
        <f>[1]AFR!P292-[1]AFR!$E292</f>
        <v>-34.253118512691969</v>
      </c>
      <c r="Q292" s="2">
        <f>[1]AFR!Q292-[1]AFR!$E292</f>
        <v>-34.762230809281448</v>
      </c>
      <c r="R292" s="2">
        <f>[1]AFR!R292-[1]AFR!$E292</f>
        <v>-35.177541413169479</v>
      </c>
      <c r="S292" s="2">
        <f>[1]AFR!S292-[1]AFR!$E292</f>
        <v>-35.534896145389951</v>
      </c>
      <c r="T292" s="2">
        <f>[1]AFR!T292-[1]AFR!$E292</f>
        <v>-35.534896145389951</v>
      </c>
      <c r="U292" s="2">
        <f>[1]AFR!U292-[1]AFR!$E292</f>
        <v>-35.78145384098741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-9.0276183825770886</v>
      </c>
      <c r="G293" s="2">
        <f>[1]AFR!G293-[1]AFR!$E293</f>
        <v>-15.260869233500387</v>
      </c>
      <c r="H293" s="2">
        <f>[1]AFR!H293-[1]AFR!$E293</f>
        <v>-19.943332094179652</v>
      </c>
      <c r="I293" s="2">
        <f>[1]AFR!I293-[1]AFR!$E293</f>
        <v>-23.392371624719658</v>
      </c>
      <c r="J293" s="2">
        <f>[1]AFR!J293-[1]AFR!$E293</f>
        <v>-26.115840559283754</v>
      </c>
      <c r="K293" s="2">
        <f>[1]AFR!K293-[1]AFR!$E293</f>
        <v>-28.245800790217629</v>
      </c>
      <c r="L293" s="2">
        <f>[1]AFR!L293-[1]AFR!$E293</f>
        <v>-29.816876471404555</v>
      </c>
      <c r="M293" s="2">
        <f>[1]AFR!M293-[1]AFR!$E293</f>
        <v>-31.111340829552603</v>
      </c>
      <c r="N293" s="2">
        <f>[1]AFR!N293-[1]AFR!$E293</f>
        <v>-32.131223761408478</v>
      </c>
      <c r="O293" s="2">
        <f>[1]AFR!O293-[1]AFR!$E293</f>
        <v>-32.937627288551255</v>
      </c>
      <c r="P293" s="2">
        <f>[1]AFR!P293-[1]AFR!$E293</f>
        <v>-33.530573919233859</v>
      </c>
      <c r="Q293" s="2">
        <f>[1]AFR!Q293-[1]AFR!$E293</f>
        <v>-33.981543684151688</v>
      </c>
      <c r="R293" s="2">
        <f>[1]AFR!R293-[1]AFR!$E293</f>
        <v>-34.345269025098787</v>
      </c>
      <c r="S293" s="2">
        <f>[1]AFR!S293-[1]AFR!$E293</f>
        <v>-34.63324138565747</v>
      </c>
      <c r="T293" s="2">
        <f>[1]AFR!T293-[1]AFR!$E293</f>
        <v>-34.848676848605919</v>
      </c>
      <c r="U293" s="2">
        <f>[1]AFR!U293-[1]AFR!$E293</f>
        <v>-35.012055184000701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-8.9776478898442633</v>
      </c>
      <c r="G294" s="2">
        <f>[1]AFR!G294-[1]AFR!$E294</f>
        <v>-15.244960785403805</v>
      </c>
      <c r="H294" s="2">
        <f>[1]AFR!H294-[1]AFR!$E294</f>
        <v>-20.029328754124151</v>
      </c>
      <c r="I294" s="2">
        <f>[1]AFR!I294-[1]AFR!$E294</f>
        <v>-23.679288430779991</v>
      </c>
      <c r="J294" s="2">
        <f>[1]AFR!J294-[1]AFR!$E294</f>
        <v>-26.482831906735385</v>
      </c>
      <c r="K294" s="2">
        <f>[1]AFR!K294-[1]AFR!$E294</f>
        <v>-28.693810911240348</v>
      </c>
      <c r="L294" s="2">
        <f>[1]AFR!L294-[1]AFR!$E294</f>
        <v>-30.28461937024656</v>
      </c>
      <c r="M294" s="2">
        <f>[1]AFR!M294-[1]AFR!$E294</f>
        <v>-31.604433913899356</v>
      </c>
      <c r="N294" s="2">
        <f>[1]AFR!N294-[1]AFR!$E294</f>
        <v>-32.591696805932145</v>
      </c>
      <c r="O294" s="2">
        <f>[1]AFR!O294-[1]AFR!$E294</f>
        <v>-33.350939485148331</v>
      </c>
      <c r="P294" s="2">
        <f>[1]AFR!P294-[1]AFR!$E294</f>
        <v>-33.928905413729296</v>
      </c>
      <c r="Q294" s="2">
        <f>[1]AFR!Q294-[1]AFR!$E294</f>
        <v>-34.379161931685701</v>
      </c>
      <c r="R294" s="2">
        <f>[1]AFR!R294-[1]AFR!$E294</f>
        <v>-34.749933098104009</v>
      </c>
      <c r="S294" s="2">
        <f>[1]AFR!S294-[1]AFR!$E294</f>
        <v>-35.04391123147451</v>
      </c>
      <c r="T294" s="2">
        <f>[1]AFR!T294-[1]AFR!$E294</f>
        <v>-35.273762180381141</v>
      </c>
      <c r="U294" s="2">
        <f>[1]AFR!U294-[1]AFR!$E294</f>
        <v>-35.467966627924852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-8.2268263654982547</v>
      </c>
      <c r="G295" s="2">
        <f>[1]AFR!G295-[1]AFR!$E295</f>
        <v>-14.436976963266545</v>
      </c>
      <c r="H295" s="2">
        <f>[1]AFR!H295-[1]AFR!$E295</f>
        <v>-18.735048625343723</v>
      </c>
      <c r="I295" s="2">
        <f>[1]AFR!I295-[1]AFR!$E295</f>
        <v>-22.112634786091917</v>
      </c>
      <c r="J295" s="2">
        <f>[1]AFR!J295-[1]AFR!$E295</f>
        <v>-24.72471981718661</v>
      </c>
      <c r="K295" s="2">
        <f>[1]AFR!K295-[1]AFR!$E295</f>
        <v>-26.714640893223645</v>
      </c>
      <c r="L295" s="2">
        <f>[1]AFR!L295-[1]AFR!$E295</f>
        <v>-28.089706146247181</v>
      </c>
      <c r="M295" s="2">
        <f>[1]AFR!M295-[1]AFR!$E295</f>
        <v>-29.277195104935288</v>
      </c>
      <c r="N295" s="2">
        <f>[1]AFR!N295-[1]AFR!$E295</f>
        <v>-30.265854487527406</v>
      </c>
      <c r="O295" s="2">
        <f>[1]AFR!O295-[1]AFR!$E295</f>
        <v>-31.073482604221738</v>
      </c>
      <c r="P295" s="2">
        <f>[1]AFR!P295-[1]AFR!$E295</f>
        <v>-31.718304323323252</v>
      </c>
      <c r="Q295" s="2">
        <f>[1]AFR!Q295-[1]AFR!$E295</f>
        <v>-32.190561433689879</v>
      </c>
      <c r="R295" s="2">
        <f>[1]AFR!R295-[1]AFR!$E295</f>
        <v>-32.540771431863163</v>
      </c>
      <c r="S295" s="2">
        <f>[1]AFR!S295-[1]AFR!$E295</f>
        <v>-32.811540861778951</v>
      </c>
      <c r="T295" s="2">
        <f>[1]AFR!T295-[1]AFR!$E295</f>
        <v>-33.020387845316009</v>
      </c>
      <c r="U295" s="2">
        <f>[1]AFR!U295-[1]AFR!$E295</f>
        <v>-33.174558128402793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-7.9811573472424584</v>
      </c>
      <c r="G296" s="2">
        <f>[1]AFR!G296-[1]AFR!$E296</f>
        <v>-14.393036315743018</v>
      </c>
      <c r="H296" s="2">
        <f>[1]AFR!H296-[1]AFR!$E296</f>
        <v>-18.791978217792973</v>
      </c>
      <c r="I296" s="2">
        <f>[1]AFR!I296-[1]AFR!$E296</f>
        <v>-21.974197813363332</v>
      </c>
      <c r="J296" s="2">
        <f>[1]AFR!J296-[1]AFR!$E296</f>
        <v>-24.428102143086562</v>
      </c>
      <c r="K296" s="2">
        <f>[1]AFR!K296-[1]AFR!$E296</f>
        <v>-26.383529196522943</v>
      </c>
      <c r="L296" s="2">
        <f>[1]AFR!L296-[1]AFR!$E296</f>
        <v>-27.793917600202406</v>
      </c>
      <c r="M296" s="2">
        <f>[1]AFR!M296-[1]AFR!$E296</f>
        <v>-28.870820965532118</v>
      </c>
      <c r="N296" s="2">
        <f>[1]AFR!N296-[1]AFR!$E296</f>
        <v>-29.78686892380415</v>
      </c>
      <c r="O296" s="2">
        <f>[1]AFR!O296-[1]AFR!$E296</f>
        <v>-30.532894407462265</v>
      </c>
      <c r="P296" s="2">
        <f>[1]AFR!P296-[1]AFR!$E296</f>
        <v>-31.133452738603921</v>
      </c>
      <c r="Q296" s="2">
        <f>[1]AFR!Q296-[1]AFR!$E296</f>
        <v>-31.590356009941672</v>
      </c>
      <c r="R296" s="2">
        <f>[1]AFR!R296-[1]AFR!$E296</f>
        <v>-31.940344120225234</v>
      </c>
      <c r="S296" s="2">
        <f>[1]AFR!S296-[1]AFR!$E296</f>
        <v>-32.218242138378059</v>
      </c>
      <c r="T296" s="2">
        <f>[1]AFR!T296-[1]AFR!$E296</f>
        <v>-32.434327170173276</v>
      </c>
      <c r="U296" s="2">
        <f>[1]AFR!U296-[1]AFR!$E296</f>
        <v>-32.607072419198062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-8.5731258256168985</v>
      </c>
      <c r="G297" s="2">
        <f>[1]AFR!G297-[1]AFR!$E297</f>
        <v>-14.736857622349874</v>
      </c>
      <c r="H297" s="2">
        <f>[1]AFR!H297-[1]AFR!$E297</f>
        <v>-19.246353365945424</v>
      </c>
      <c r="I297" s="2">
        <f>[1]AFR!I297-[1]AFR!$E297</f>
        <v>-22.636258754448875</v>
      </c>
      <c r="J297" s="2">
        <f>[1]AFR!J297-[1]AFR!$E297</f>
        <v>-25.23019891455391</v>
      </c>
      <c r="K297" s="2">
        <f>[1]AFR!K297-[1]AFR!$E297</f>
        <v>-27.400110087029077</v>
      </c>
      <c r="L297" s="2">
        <f>[1]AFR!L297-[1]AFR!$E297</f>
        <v>-28.889729764308072</v>
      </c>
      <c r="M297" s="2">
        <f>[1]AFR!M297-[1]AFR!$E297</f>
        <v>-30.059913389174881</v>
      </c>
      <c r="N297" s="2">
        <f>[1]AFR!N297-[1]AFR!$E297</f>
        <v>-30.960390659593656</v>
      </c>
      <c r="O297" s="2">
        <f>[1]AFR!O297-[1]AFR!$E297</f>
        <v>-31.692229304231091</v>
      </c>
      <c r="P297" s="2">
        <f>[1]AFR!P297-[1]AFR!$E297</f>
        <v>-32.255696055681824</v>
      </c>
      <c r="Q297" s="2">
        <f>[1]AFR!Q297-[1]AFR!$E297</f>
        <v>-32.682747525698346</v>
      </c>
      <c r="R297" s="2">
        <f>[1]AFR!R297-[1]AFR!$E297</f>
        <v>-33.028366503386451</v>
      </c>
      <c r="S297" s="2">
        <f>[1]AFR!S297-[1]AFR!$E297</f>
        <v>-33.305614110319766</v>
      </c>
      <c r="T297" s="2">
        <f>[1]AFR!T297-[1]AFR!$E297</f>
        <v>-33.521612503729614</v>
      </c>
      <c r="U297" s="2">
        <f>[1]AFR!U297-[1]AFR!$E297</f>
        <v>-33.686762376751176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-7.5953640773270195</v>
      </c>
      <c r="G298" s="2">
        <f>[1]AFR!G298-[1]AFR!$E298</f>
        <v>-14.082042719461526</v>
      </c>
      <c r="H298" s="2">
        <f>[1]AFR!H298-[1]AFR!$E298</f>
        <v>-18.824738327858483</v>
      </c>
      <c r="I298" s="2">
        <f>[1]AFR!I298-[1]AFR!$E298</f>
        <v>-22.267099269053972</v>
      </c>
      <c r="J298" s="2">
        <f>[1]AFR!J298-[1]AFR!$E298</f>
        <v>-24.895153582891965</v>
      </c>
      <c r="K298" s="2">
        <f>[1]AFR!K298-[1]AFR!$E298</f>
        <v>-26.975902539872095</v>
      </c>
      <c r="L298" s="2">
        <f>[1]AFR!L298-[1]AFR!$E298</f>
        <v>-28.466450796552976</v>
      </c>
      <c r="M298" s="2">
        <f>[1]AFR!M298-[1]AFR!$E298</f>
        <v>-29.670697497365211</v>
      </c>
      <c r="N298" s="2">
        <f>[1]AFR!N298-[1]AFR!$E298</f>
        <v>-30.624054038790575</v>
      </c>
      <c r="O298" s="2">
        <f>[1]AFR!O298-[1]AFR!$E298</f>
        <v>-31.342026642138705</v>
      </c>
      <c r="P298" s="2">
        <f>[1]AFR!P298-[1]AFR!$E298</f>
        <v>-31.919814681608841</v>
      </c>
      <c r="Q298" s="2">
        <f>[1]AFR!Q298-[1]AFR!$E298</f>
        <v>-32.360488576281114</v>
      </c>
      <c r="R298" s="2">
        <f>[1]AFR!R298-[1]AFR!$E298</f>
        <v>-32.360488576281114</v>
      </c>
      <c r="S298" s="2">
        <f>[1]AFR!S298-[1]AFR!$E298</f>
        <v>-32.360488576281114</v>
      </c>
      <c r="T298" s="2">
        <f>[1]AFR!T298-[1]AFR!$E298</f>
        <v>-32.360488576281114</v>
      </c>
      <c r="U298" s="2">
        <f>[1]AFR!U298-[1]AFR!$E298</f>
        <v>-32.360488576281114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-7.9294419313531534</v>
      </c>
      <c r="G299" s="2">
        <f>[1]AFR!G299-[1]AFR!$E299</f>
        <v>-14.38108859162287</v>
      </c>
      <c r="H299" s="2">
        <f>[1]AFR!H299-[1]AFR!$E299</f>
        <v>-19.467132431400444</v>
      </c>
      <c r="I299" s="2">
        <f>[1]AFR!I299-[1]AFR!$E299</f>
        <v>-23.222757145785067</v>
      </c>
      <c r="J299" s="2">
        <f>[1]AFR!J299-[1]AFR!$E299</f>
        <v>-26.213642252738623</v>
      </c>
      <c r="K299" s="2">
        <f>[1]AFR!K299-[1]AFR!$E299</f>
        <v>-28.441341743420878</v>
      </c>
      <c r="L299" s="2">
        <f>[1]AFR!L299-[1]AFR!$E299</f>
        <v>-29.983231489087188</v>
      </c>
      <c r="M299" s="2">
        <f>[1]AFR!M299-[1]AFR!$E299</f>
        <v>-31.167511725783015</v>
      </c>
      <c r="N299" s="2">
        <f>[1]AFR!N299-[1]AFR!$E299</f>
        <v>-32.156081157813617</v>
      </c>
      <c r="O299" s="2">
        <f>[1]AFR!O299-[1]AFR!$E299</f>
        <v>-32.984902379588448</v>
      </c>
      <c r="P299" s="2">
        <f>[1]AFR!P299-[1]AFR!$E299</f>
        <v>-33.685359345574852</v>
      </c>
      <c r="Q299" s="2">
        <f>[1]AFR!Q299-[1]AFR!$E299</f>
        <v>-34.23729942101761</v>
      </c>
      <c r="R299" s="2">
        <f>[1]AFR!R299-[1]AFR!$E299</f>
        <v>-34.662878814623241</v>
      </c>
      <c r="S299" s="2">
        <f>[1]AFR!S299-[1]AFR!$E299</f>
        <v>-35.032479373925298</v>
      </c>
      <c r="T299" s="2">
        <f>[1]AFR!T299-[1]AFR!$E299</f>
        <v>-35.352702814291604</v>
      </c>
      <c r="U299" s="2">
        <f>[1]AFR!U299-[1]AFR!$E299</f>
        <v>-35.61704914023818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-8.6319791163588775</v>
      </c>
      <c r="G300" s="2">
        <f>[1]AFR!G300-[1]AFR!$E300</f>
        <v>-15.282109790824222</v>
      </c>
      <c r="H300" s="2">
        <f>[1]AFR!H300-[1]AFR!$E300</f>
        <v>-20.136765659149489</v>
      </c>
      <c r="I300" s="2">
        <f>[1]AFR!I300-[1]AFR!$E300</f>
        <v>-23.481286449005893</v>
      </c>
      <c r="J300" s="2">
        <f>[1]AFR!J300-[1]AFR!$E300</f>
        <v>-25.956421191856919</v>
      </c>
      <c r="K300" s="2">
        <f>[1]AFR!K300-[1]AFR!$E300</f>
        <v>-27.870224872722872</v>
      </c>
      <c r="L300" s="2">
        <f>[1]AFR!L300-[1]AFR!$E300</f>
        <v>-29.212431835432938</v>
      </c>
      <c r="M300" s="2">
        <f>[1]AFR!M300-[1]AFR!$E300</f>
        <v>-30.225628451740192</v>
      </c>
      <c r="N300" s="2">
        <f>[1]AFR!N300-[1]AFR!$E300</f>
        <v>-31.025629755899729</v>
      </c>
      <c r="O300" s="2">
        <f>[1]AFR!O300-[1]AFR!$E300</f>
        <v>-31.662539042191327</v>
      </c>
      <c r="P300" s="2">
        <f>[1]AFR!P300-[1]AFR!$E300</f>
        <v>-32.156720413137975</v>
      </c>
      <c r="Q300" s="2">
        <f>[1]AFR!Q300-[1]AFR!$E300</f>
        <v>-32.551800347717972</v>
      </c>
      <c r="R300" s="2">
        <f>[1]AFR!R300-[1]AFR!$E300</f>
        <v>-32.883695225164331</v>
      </c>
      <c r="S300" s="2">
        <f>[1]AFR!S300-[1]AFR!$E300</f>
        <v>-33.144213859925458</v>
      </c>
      <c r="T300" s="2">
        <f>[1]AFR!T300-[1]AFR!$E300</f>
        <v>-33.345770479915018</v>
      </c>
      <c r="U300" s="2">
        <f>[1]AFR!U300-[1]AFR!$E300</f>
        <v>-33.513803648080454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-8.3199546762322711</v>
      </c>
      <c r="G301" s="2">
        <f>[1]AFR!G301-[1]AFR!$E301</f>
        <v>-14.172943977629416</v>
      </c>
      <c r="H301" s="2">
        <f>[1]AFR!H301-[1]AFR!$E301</f>
        <v>-18.485706507139639</v>
      </c>
      <c r="I301" s="2">
        <f>[1]AFR!I301-[1]AFR!$E301</f>
        <v>-21.46525604271369</v>
      </c>
      <c r="J301" s="2">
        <f>[1]AFR!J301-[1]AFR!$E301</f>
        <v>-23.802505319647366</v>
      </c>
      <c r="K301" s="2">
        <f>[1]AFR!K301-[1]AFR!$E301</f>
        <v>-25.674282025481546</v>
      </c>
      <c r="L301" s="2">
        <f>[1]AFR!L301-[1]AFR!$E301</f>
        <v>-27.011864493551855</v>
      </c>
      <c r="M301" s="2">
        <f>[1]AFR!M301-[1]AFR!$E301</f>
        <v>-28.116587483813078</v>
      </c>
      <c r="N301" s="2">
        <f>[1]AFR!N301-[1]AFR!$E301</f>
        <v>-28.982280364912526</v>
      </c>
      <c r="O301" s="2">
        <f>[1]AFR!O301-[1]AFR!$E301</f>
        <v>-29.659257243755917</v>
      </c>
      <c r="P301" s="2">
        <f>[1]AFR!P301-[1]AFR!$E301</f>
        <v>-30.194746168441213</v>
      </c>
      <c r="Q301" s="2">
        <f>[1]AFR!Q301-[1]AFR!$E301</f>
        <v>-30.640276270135246</v>
      </c>
      <c r="R301" s="2">
        <f>[1]AFR!R301-[1]AFR!$E301</f>
        <v>-30.999418686060494</v>
      </c>
      <c r="S301" s="2">
        <f>[1]AFR!S301-[1]AFR!$E301</f>
        <v>-31.289096907613839</v>
      </c>
      <c r="T301" s="2">
        <f>[1]AFR!T301-[1]AFR!$E301</f>
        <v>-31.517545832836731</v>
      </c>
      <c r="U301" s="2">
        <f>[1]AFR!U301-[1]AFR!$E301</f>
        <v>-31.690689626609469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-7.7559250285506209</v>
      </c>
      <c r="G302" s="2">
        <f>[1]AFR!G302-[1]AFR!$E302</f>
        <v>-14.071589761901464</v>
      </c>
      <c r="H302" s="2">
        <f>[1]AFR!H302-[1]AFR!$E302</f>
        <v>-18.658331580185347</v>
      </c>
      <c r="I302" s="2">
        <f>[1]AFR!I302-[1]AFR!$E302</f>
        <v>-22.385860960478738</v>
      </c>
      <c r="J302" s="2">
        <f>[1]AFR!J302-[1]AFR!$E302</f>
        <v>-25.159127827520933</v>
      </c>
      <c r="K302" s="2">
        <f>[1]AFR!K302-[1]AFR!$E302</f>
        <v>-27.355157862147735</v>
      </c>
      <c r="L302" s="2">
        <f>[1]AFR!L302-[1]AFR!$E302</f>
        <v>-28.89095524041835</v>
      </c>
      <c r="M302" s="2">
        <f>[1]AFR!M302-[1]AFR!$E302</f>
        <v>-30.07746498832995</v>
      </c>
      <c r="N302" s="2">
        <f>[1]AFR!N302-[1]AFR!$E302</f>
        <v>-31.010961488052317</v>
      </c>
      <c r="O302" s="2">
        <f>[1]AFR!O302-[1]AFR!$E302</f>
        <v>-31.708482297365379</v>
      </c>
      <c r="P302" s="2">
        <f>[1]AFR!P302-[1]AFR!$E302</f>
        <v>-32.273050158632145</v>
      </c>
      <c r="Q302" s="2">
        <f>[1]AFR!Q302-[1]AFR!$E302</f>
        <v>-32.729199401592723</v>
      </c>
      <c r="R302" s="2">
        <f>[1]AFR!R302-[1]AFR!$E302</f>
        <v>-33.083986977200652</v>
      </c>
      <c r="S302" s="2">
        <f>[1]AFR!S302-[1]AFR!$E302</f>
        <v>-33.369141282329451</v>
      </c>
      <c r="T302" s="2">
        <f>[1]AFR!T302-[1]AFR!$E302</f>
        <v>-33.605052417624393</v>
      </c>
      <c r="U302" s="2">
        <f>[1]AFR!U302-[1]AFR!$E302</f>
        <v>-33.798795194616275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-7.3997520399087193</v>
      </c>
      <c r="G303" s="2">
        <f>[1]AFR!G303-[1]AFR!$E303</f>
        <v>-14.469022251071124</v>
      </c>
      <c r="H303" s="2">
        <f>[1]AFR!H303-[1]AFR!$E303</f>
        <v>-19.721106777423529</v>
      </c>
      <c r="I303" s="2">
        <f>[1]AFR!I303-[1]AFR!$E303</f>
        <v>-23.687700646499593</v>
      </c>
      <c r="J303" s="2">
        <f>[1]AFR!J303-[1]AFR!$E303</f>
        <v>-26.695959683393198</v>
      </c>
      <c r="K303" s="2">
        <f>[1]AFR!K303-[1]AFR!$E303</f>
        <v>-28.850626231746048</v>
      </c>
      <c r="L303" s="2">
        <f>[1]AFR!L303-[1]AFR!$E303</f>
        <v>-30.336774874283265</v>
      </c>
      <c r="M303" s="2">
        <f>[1]AFR!M303-[1]AFR!$E303</f>
        <v>-31.469586229916843</v>
      </c>
      <c r="N303" s="2">
        <f>[1]AFR!N303-[1]AFR!$E303</f>
        <v>-32.41329790590612</v>
      </c>
      <c r="O303" s="2">
        <f>[1]AFR!O303-[1]AFR!$E303</f>
        <v>-33.15368868882797</v>
      </c>
      <c r="P303" s="2">
        <f>[1]AFR!P303-[1]AFR!$E303</f>
        <v>-33.707779291510633</v>
      </c>
      <c r="Q303" s="2">
        <f>[1]AFR!Q303-[1]AFR!$E303</f>
        <v>-34.16116749845736</v>
      </c>
      <c r="R303" s="2">
        <f>[1]AFR!R303-[1]AFR!$E303</f>
        <v>-34.499111303024733</v>
      </c>
      <c r="S303" s="2">
        <f>[1]AFR!S303-[1]AFR!$E303</f>
        <v>-34.749643803383435</v>
      </c>
      <c r="T303" s="2">
        <f>[1]AFR!T303-[1]AFR!$E303</f>
        <v>-34.956703062403221</v>
      </c>
      <c r="U303" s="2">
        <f>[1]AFR!U303-[1]AFR!$E303</f>
        <v>-35.125676894958531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-9.8541892484242908</v>
      </c>
      <c r="G304" s="2">
        <f>[1]AFR!G304-[1]AFR!$E304</f>
        <v>-16.848400420880694</v>
      </c>
      <c r="H304" s="2">
        <f>[1]AFR!H304-[1]AFR!$E304</f>
        <v>-21.688878537945584</v>
      </c>
      <c r="I304" s="2">
        <f>[1]AFR!I304-[1]AFR!$E304</f>
        <v>-25.398007655040715</v>
      </c>
      <c r="J304" s="2">
        <f>[1]AFR!J304-[1]AFR!$E304</f>
        <v>-28.106178692968456</v>
      </c>
      <c r="K304" s="2">
        <f>[1]AFR!K304-[1]AFR!$E304</f>
        <v>-30.157369994262524</v>
      </c>
      <c r="L304" s="2">
        <f>[1]AFR!L304-[1]AFR!$E304</f>
        <v>-31.55844297598702</v>
      </c>
      <c r="M304" s="2">
        <f>[1]AFR!M304-[1]AFR!$E304</f>
        <v>-32.651813164182613</v>
      </c>
      <c r="N304" s="2">
        <f>[1]AFR!N304-[1]AFR!$E304</f>
        <v>-33.525912425810873</v>
      </c>
      <c r="O304" s="2">
        <f>[1]AFR!O304-[1]AFR!$E304</f>
        <v>-34.229882972058419</v>
      </c>
      <c r="P304" s="2">
        <f>[1]AFR!P304-[1]AFR!$E304</f>
        <v>-34.80935702890082</v>
      </c>
      <c r="Q304" s="2">
        <f>[1]AFR!Q304-[1]AFR!$E304</f>
        <v>-35.266917485074657</v>
      </c>
      <c r="R304" s="2">
        <f>[1]AFR!R304-[1]AFR!$E304</f>
        <v>-35.618123912266128</v>
      </c>
      <c r="S304" s="2">
        <f>[1]AFR!S304-[1]AFR!$E304</f>
        <v>-35.895022998481579</v>
      </c>
      <c r="T304" s="2">
        <f>[1]AFR!T304-[1]AFR!$E304</f>
        <v>-36.103976402167007</v>
      </c>
      <c r="U304" s="2">
        <f>[1]AFR!U304-[1]AFR!$E304</f>
        <v>-36.260675504748406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-8.2726553974139847</v>
      </c>
      <c r="G305" s="2">
        <f>[1]AFR!G305-[1]AFR!$E305</f>
        <v>-14.430475389248386</v>
      </c>
      <c r="H305" s="2">
        <f>[1]AFR!H305-[1]AFR!$E305</f>
        <v>-18.660414840721899</v>
      </c>
      <c r="I305" s="2">
        <f>[1]AFR!I305-[1]AFR!$E305</f>
        <v>-21.903842221815125</v>
      </c>
      <c r="J305" s="2">
        <f>[1]AFR!J305-[1]AFR!$E305</f>
        <v>-24.364428156180225</v>
      </c>
      <c r="K305" s="2">
        <f>[1]AFR!K305-[1]AFR!$E305</f>
        <v>-26.503654541888579</v>
      </c>
      <c r="L305" s="2">
        <f>[1]AFR!L305-[1]AFR!$E305</f>
        <v>-28.034183540363358</v>
      </c>
      <c r="M305" s="2">
        <f>[1]AFR!M305-[1]AFR!$E305</f>
        <v>-29.31848970042563</v>
      </c>
      <c r="N305" s="2">
        <f>[1]AFR!N305-[1]AFR!$E305</f>
        <v>-30.348551871479174</v>
      </c>
      <c r="O305" s="2">
        <f>[1]AFR!O305-[1]AFR!$E305</f>
        <v>-31.137573631905013</v>
      </c>
      <c r="P305" s="2">
        <f>[1]AFR!P305-[1]AFR!$E305</f>
        <v>-31.812330895078844</v>
      </c>
      <c r="Q305" s="2">
        <f>[1]AFR!Q305-[1]AFR!$E305</f>
        <v>-32.359529300549013</v>
      </c>
      <c r="R305" s="2">
        <f>[1]AFR!R305-[1]AFR!$E305</f>
        <v>-32.802894535092264</v>
      </c>
      <c r="S305" s="2">
        <f>[1]AFR!S305-[1]AFR!$E305</f>
        <v>-33.188779484615168</v>
      </c>
      <c r="T305" s="2">
        <f>[1]AFR!T305-[1]AFR!$E305</f>
        <v>-33.479070915264799</v>
      </c>
      <c r="U305" s="2">
        <f>[1]AFR!U305-[1]AFR!$E305</f>
        <v>-33.693400178349577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-9.1318755771002884</v>
      </c>
      <c r="G306" s="2">
        <f>[1]AFR!G306-[1]AFR!$E306</f>
        <v>-15.67452600351811</v>
      </c>
      <c r="H306" s="2">
        <f>[1]AFR!H306-[1]AFR!$E306</f>
        <v>-20.227622202331077</v>
      </c>
      <c r="I306" s="2">
        <f>[1]AFR!I306-[1]AFR!$E306</f>
        <v>-23.578719191541722</v>
      </c>
      <c r="J306" s="2">
        <f>[1]AFR!J306-[1]AFR!$E306</f>
        <v>-26.192909809277864</v>
      </c>
      <c r="K306" s="2">
        <f>[1]AFR!K306-[1]AFR!$E306</f>
        <v>-28.280557116665591</v>
      </c>
      <c r="L306" s="2">
        <f>[1]AFR!L306-[1]AFR!$E306</f>
        <v>-29.871932124942987</v>
      </c>
      <c r="M306" s="2">
        <f>[1]AFR!M306-[1]AFR!$E306</f>
        <v>-31.183406746082142</v>
      </c>
      <c r="N306" s="2">
        <f>[1]AFR!N306-[1]AFR!$E306</f>
        <v>-32.201089904917069</v>
      </c>
      <c r="O306" s="2">
        <f>[1]AFR!O306-[1]AFR!$E306</f>
        <v>-33.043556403678963</v>
      </c>
      <c r="P306" s="2">
        <f>[1]AFR!P306-[1]AFR!$E306</f>
        <v>-33.733650767904294</v>
      </c>
      <c r="Q306" s="2">
        <f>[1]AFR!Q306-[1]AFR!$E306</f>
        <v>-34.276236928533649</v>
      </c>
      <c r="R306" s="2">
        <f>[1]AFR!R306-[1]AFR!$E306</f>
        <v>-34.721954955762783</v>
      </c>
      <c r="S306" s="2">
        <f>[1]AFR!S306-[1]AFR!$E306</f>
        <v>-35.088172457082294</v>
      </c>
      <c r="T306" s="2">
        <f>[1]AFR!T306-[1]AFR!$E306</f>
        <v>-35.386076561710695</v>
      </c>
      <c r="U306" s="2">
        <f>[1]AFR!U306-[1]AFR!$E306</f>
        <v>-35.630778049624325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-8.9173124185955999</v>
      </c>
      <c r="G307" s="2">
        <f>[1]AFR!G307-[1]AFR!$E307</f>
        <v>-15.56661780992016</v>
      </c>
      <c r="H307" s="2">
        <f>[1]AFR!H307-[1]AFR!$E307</f>
        <v>-20.288838987600911</v>
      </c>
      <c r="I307" s="2">
        <f>[1]AFR!I307-[1]AFR!$E307</f>
        <v>-23.56438806995925</v>
      </c>
      <c r="J307" s="2">
        <f>[1]AFR!J307-[1]AFR!$E307</f>
        <v>-26.04945930210198</v>
      </c>
      <c r="K307" s="2">
        <f>[1]AFR!K307-[1]AFR!$E307</f>
        <v>-27.893173835477228</v>
      </c>
      <c r="L307" s="2">
        <f>[1]AFR!L307-[1]AFR!$E307</f>
        <v>-29.231450953547835</v>
      </c>
      <c r="M307" s="2">
        <f>[1]AFR!M307-[1]AFR!$E307</f>
        <v>-30.365735684262461</v>
      </c>
      <c r="N307" s="2">
        <f>[1]AFR!N307-[1]AFR!$E307</f>
        <v>-31.305813953318818</v>
      </c>
      <c r="O307" s="2">
        <f>[1]AFR!O307-[1]AFR!$E307</f>
        <v>-32.041761409413255</v>
      </c>
      <c r="P307" s="2">
        <f>[1]AFR!P307-[1]AFR!$E307</f>
        <v>-32.567118496029877</v>
      </c>
      <c r="Q307" s="2">
        <f>[1]AFR!Q307-[1]AFR!$E307</f>
        <v>-32.952292880429752</v>
      </c>
      <c r="R307" s="2">
        <f>[1]AFR!R307-[1]AFR!$E307</f>
        <v>-33.269893104033372</v>
      </c>
      <c r="S307" s="2">
        <f>[1]AFR!S307-[1]AFR!$E307</f>
        <v>-33.51717034341641</v>
      </c>
      <c r="T307" s="2">
        <f>[1]AFR!T307-[1]AFR!$E307</f>
        <v>-33.704094194006245</v>
      </c>
      <c r="U307" s="2">
        <f>[1]AFR!U307-[1]AFR!$E307</f>
        <v>-33.85082368793644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-7.4182559799493788</v>
      </c>
      <c r="G308" s="2">
        <f>[1]AFR!G308-[1]AFR!$E308</f>
        <v>-13.784148660450228</v>
      </c>
      <c r="H308" s="2">
        <f>[1]AFR!H308-[1]AFR!$E308</f>
        <v>-18.586505150562743</v>
      </c>
      <c r="I308" s="2">
        <f>[1]AFR!I308-[1]AFR!$E308</f>
        <v>-22.175976615621039</v>
      </c>
      <c r="J308" s="2">
        <f>[1]AFR!J308-[1]AFR!$E308</f>
        <v>-24.74739099582473</v>
      </c>
      <c r="K308" s="2">
        <f>[1]AFR!K308-[1]AFR!$E308</f>
        <v>-26.860632218520834</v>
      </c>
      <c r="L308" s="2">
        <f>[1]AFR!L308-[1]AFR!$E308</f>
        <v>-28.440536032941168</v>
      </c>
      <c r="M308" s="2">
        <f>[1]AFR!M308-[1]AFR!$E308</f>
        <v>-29.748643860949869</v>
      </c>
      <c r="N308" s="2">
        <f>[1]AFR!N308-[1]AFR!$E308</f>
        <v>-30.751297166850179</v>
      </c>
      <c r="O308" s="2">
        <f>[1]AFR!O308-[1]AFR!$E308</f>
        <v>-31.521910437385884</v>
      </c>
      <c r="P308" s="2">
        <f>[1]AFR!P308-[1]AFR!$E308</f>
        <v>-32.108289668652219</v>
      </c>
      <c r="Q308" s="2">
        <f>[1]AFR!Q308-[1]AFR!$E308</f>
        <v>-32.533330647221987</v>
      </c>
      <c r="R308" s="2">
        <f>[1]AFR!R308-[1]AFR!$E308</f>
        <v>-32.878646786808758</v>
      </c>
      <c r="S308" s="2">
        <f>[1]AFR!S308-[1]AFR!$E308</f>
        <v>-33.152676592124294</v>
      </c>
      <c r="T308" s="2">
        <f>[1]AFR!T308-[1]AFR!$E308</f>
        <v>-33.363817174641895</v>
      </c>
      <c r="U308" s="2">
        <f>[1]AFR!U308-[1]AFR!$E308</f>
        <v>-33.525674995842223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-8.7500070647128041</v>
      </c>
      <c r="G309" s="2">
        <f>[1]AFR!G309-[1]AFR!$E309</f>
        <v>-15.870091121001224</v>
      </c>
      <c r="H309" s="2">
        <f>[1]AFR!H309-[1]AFR!$E309</f>
        <v>-21.183852160810829</v>
      </c>
      <c r="I309" s="2">
        <f>[1]AFR!I309-[1]AFR!$E309</f>
        <v>-24.887976020734982</v>
      </c>
      <c r="J309" s="2">
        <f>[1]AFR!J309-[1]AFR!$E309</f>
        <v>-27.564994932157276</v>
      </c>
      <c r="K309" s="2">
        <f>[1]AFR!K309-[1]AFR!$E309</f>
        <v>-29.600425700121093</v>
      </c>
      <c r="L309" s="2">
        <f>[1]AFR!L309-[1]AFR!$E309</f>
        <v>-31.134118313396016</v>
      </c>
      <c r="M309" s="2">
        <f>[1]AFR!M309-[1]AFR!$E309</f>
        <v>-32.302613076581281</v>
      </c>
      <c r="N309" s="2">
        <f>[1]AFR!N309-[1]AFR!$E309</f>
        <v>-33.253538983102317</v>
      </c>
      <c r="O309" s="2">
        <f>[1]AFR!O309-[1]AFR!$E309</f>
        <v>-34.023804747064219</v>
      </c>
      <c r="P309" s="2">
        <f>[1]AFR!P309-[1]AFR!$E309</f>
        <v>-34.634385936300475</v>
      </c>
      <c r="Q309" s="2">
        <f>[1]AFR!Q309-[1]AFR!$E309</f>
        <v>-35.092611330434693</v>
      </c>
      <c r="R309" s="2">
        <f>[1]AFR!R309-[1]AFR!$E309</f>
        <v>-35.455740723651331</v>
      </c>
      <c r="S309" s="2">
        <f>[1]AFR!S309-[1]AFR!$E309</f>
        <v>-35.750698904326157</v>
      </c>
      <c r="T309" s="2">
        <f>[1]AFR!T309-[1]AFR!$E309</f>
        <v>-35.976020948798748</v>
      </c>
      <c r="U309" s="2">
        <f>[1]AFR!U309-[1]AFR!$E309</f>
        <v>-36.151469053457674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-7.649101493612477</v>
      </c>
      <c r="G310" s="2">
        <f>[1]AFR!G310-[1]AFR!$E310</f>
        <v>-13.477946805115721</v>
      </c>
      <c r="H310" s="2">
        <f>[1]AFR!H310-[1]AFR!$E310</f>
        <v>-17.777751835292463</v>
      </c>
      <c r="I310" s="2">
        <f>[1]AFR!I310-[1]AFR!$E310</f>
        <v>-21.148182782083836</v>
      </c>
      <c r="J310" s="2">
        <f>[1]AFR!J310-[1]AFR!$E310</f>
        <v>-23.627671174460318</v>
      </c>
      <c r="K310" s="2">
        <f>[1]AFR!K310-[1]AFR!$E310</f>
        <v>-25.593220207936724</v>
      </c>
      <c r="L310" s="2">
        <f>[1]AFR!L310-[1]AFR!$E310</f>
        <v>-26.959720000193443</v>
      </c>
      <c r="M310" s="2">
        <f>[1]AFR!M310-[1]AFR!$E310</f>
        <v>-28.071654759518481</v>
      </c>
      <c r="N310" s="2">
        <f>[1]AFR!N310-[1]AFR!$E310</f>
        <v>-28.943185513369713</v>
      </c>
      <c r="O310" s="2">
        <f>[1]AFR!O310-[1]AFR!$E310</f>
        <v>-29.625014323110634</v>
      </c>
      <c r="P310" s="2">
        <f>[1]AFR!P310-[1]AFR!$E310</f>
        <v>-30.149128781087541</v>
      </c>
      <c r="Q310" s="2">
        <f>[1]AFR!Q310-[1]AFR!$E310</f>
        <v>-30.532570499180281</v>
      </c>
      <c r="R310" s="2">
        <f>[1]AFR!R310-[1]AFR!$E310</f>
        <v>-30.83569980987005</v>
      </c>
      <c r="S310" s="2">
        <f>[1]AFR!S310-[1]AFR!$E310</f>
        <v>-31.063119740336845</v>
      </c>
      <c r="T310" s="2">
        <f>[1]AFR!T310-[1]AFR!$E310</f>
        <v>-31.228961226161118</v>
      </c>
      <c r="U310" s="2">
        <f>[1]AFR!U310-[1]AFR!$E310</f>
        <v>-31.353446687817211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-8.0879647649362596</v>
      </c>
      <c r="G311" s="2">
        <f>[1]AFR!G311-[1]AFR!$E311</f>
        <v>-14.186595169489692</v>
      </c>
      <c r="H311" s="2">
        <f>[1]AFR!H311-[1]AFR!$E311</f>
        <v>-18.623442973658882</v>
      </c>
      <c r="I311" s="2">
        <f>[1]AFR!I311-[1]AFR!$E311</f>
        <v>-21.984150672156488</v>
      </c>
      <c r="J311" s="2">
        <f>[1]AFR!J311-[1]AFR!$E311</f>
        <v>-24.478650575590791</v>
      </c>
      <c r="K311" s="2">
        <f>[1]AFR!K311-[1]AFR!$E311</f>
        <v>-26.36705443400399</v>
      </c>
      <c r="L311" s="2">
        <f>[1]AFR!L311-[1]AFR!$E311</f>
        <v>-27.92600033778325</v>
      </c>
      <c r="M311" s="2">
        <f>[1]AFR!M311-[1]AFR!$E311</f>
        <v>-29.297032822284166</v>
      </c>
      <c r="N311" s="2">
        <f>[1]AFR!N311-[1]AFR!$E311</f>
        <v>-30.38389977284487</v>
      </c>
      <c r="O311" s="2">
        <f>[1]AFR!O311-[1]AFR!$E311</f>
        <v>-31.190239962195108</v>
      </c>
      <c r="P311" s="2">
        <f>[1]AFR!P311-[1]AFR!$E311</f>
        <v>-31.777411602067787</v>
      </c>
      <c r="Q311" s="2">
        <f>[1]AFR!Q311-[1]AFR!$E311</f>
        <v>-32.219423766392367</v>
      </c>
      <c r="R311" s="2">
        <f>[1]AFR!R311-[1]AFR!$E311</f>
        <v>-32.572888092945448</v>
      </c>
      <c r="S311" s="2">
        <f>[1]AFR!S311-[1]AFR!$E311</f>
        <v>-32.850684541512464</v>
      </c>
      <c r="T311" s="2">
        <f>[1]AFR!T311-[1]AFR!$E311</f>
        <v>-33.071244533706022</v>
      </c>
      <c r="U311" s="2">
        <f>[1]AFR!U311-[1]AFR!$E311</f>
        <v>-33.242750773457999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-6.9979658064989962</v>
      </c>
      <c r="G312" s="2">
        <f>[1]AFR!G312-[1]AFR!$E312</f>
        <v>-13.253391023784843</v>
      </c>
      <c r="H312" s="2">
        <f>[1]AFR!H312-[1]AFR!$E312</f>
        <v>-17.746978901256114</v>
      </c>
      <c r="I312" s="2">
        <f>[1]AFR!I312-[1]AFR!$E312</f>
        <v>-21.151772336620809</v>
      </c>
      <c r="J312" s="2">
        <f>[1]AFR!J312-[1]AFR!$E312</f>
        <v>-23.712654881847868</v>
      </c>
      <c r="K312" s="2">
        <f>[1]AFR!K312-[1]AFR!$E312</f>
        <v>-25.702546022272884</v>
      </c>
      <c r="L312" s="2">
        <f>[1]AFR!L312-[1]AFR!$E312</f>
        <v>-27.156297268904609</v>
      </c>
      <c r="M312" s="2">
        <f>[1]AFR!M312-[1]AFR!$E312</f>
        <v>-28.349702022319036</v>
      </c>
      <c r="N312" s="2">
        <f>[1]AFR!N312-[1]AFR!$E312</f>
        <v>-29.252818863854202</v>
      </c>
      <c r="O312" s="2">
        <f>[1]AFR!O312-[1]AFR!$E312</f>
        <v>-29.941124714523767</v>
      </c>
      <c r="P312" s="2">
        <f>[1]AFR!P312-[1]AFR!$E312</f>
        <v>-30.482554254409422</v>
      </c>
      <c r="Q312" s="2">
        <f>[1]AFR!Q312-[1]AFR!$E312</f>
        <v>-30.894089585453855</v>
      </c>
      <c r="R312" s="2">
        <f>[1]AFR!R312-[1]AFR!$E312</f>
        <v>-31.219880941051031</v>
      </c>
      <c r="S312" s="2">
        <f>[1]AFR!S312-[1]AFR!$E312</f>
        <v>-31.474766666333892</v>
      </c>
      <c r="T312" s="2">
        <f>[1]AFR!T312-[1]AFR!$E312</f>
        <v>-31.671192463322598</v>
      </c>
      <c r="U312" s="2">
        <f>[1]AFR!U312-[1]AFR!$E312</f>
        <v>-31.818615272252657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-8.5770815554421915</v>
      </c>
      <c r="G313" s="2">
        <f>[1]AFR!G313-[1]AFR!$E313</f>
        <v>-14.537357337344076</v>
      </c>
      <c r="H313" s="2">
        <f>[1]AFR!H313-[1]AFR!$E313</f>
        <v>-18.78282838413179</v>
      </c>
      <c r="I313" s="2">
        <f>[1]AFR!I313-[1]AFR!$E313</f>
        <v>-22.177349347693394</v>
      </c>
      <c r="J313" s="2">
        <f>[1]AFR!J313-[1]AFR!$E313</f>
        <v>-24.906495336156922</v>
      </c>
      <c r="K313" s="2">
        <f>[1]AFR!K313-[1]AFR!$E313</f>
        <v>-27.023921144832457</v>
      </c>
      <c r="L313" s="2">
        <f>[1]AFR!L313-[1]AFR!$E313</f>
        <v>-28.546494355320363</v>
      </c>
      <c r="M313" s="2">
        <f>[1]AFR!M313-[1]AFR!$E313</f>
        <v>-29.715727115688253</v>
      </c>
      <c r="N313" s="2">
        <f>[1]AFR!N313-[1]AFR!$E313</f>
        <v>-30.591759133105199</v>
      </c>
      <c r="O313" s="2">
        <f>[1]AFR!O313-[1]AFR!$E313</f>
        <v>-31.294998512442419</v>
      </c>
      <c r="P313" s="2">
        <f>[1]AFR!P313-[1]AFR!$E313</f>
        <v>-31.832655887115095</v>
      </c>
      <c r="Q313" s="2">
        <f>[1]AFR!Q313-[1]AFR!$E313</f>
        <v>-28.800820343213843</v>
      </c>
      <c r="R313" s="2">
        <f>[1]AFR!R313-[1]AFR!$E313</f>
        <v>-28.800820343213843</v>
      </c>
      <c r="S313" s="2">
        <f>[1]AFR!S313-[1]AFR!$E313</f>
        <v>-28.800820343213843</v>
      </c>
      <c r="T313" s="2">
        <f>[1]AFR!T313-[1]AFR!$E313</f>
        <v>-28.800820343213843</v>
      </c>
      <c r="U313" s="2">
        <f>[1]AFR!U313-[1]AFR!$E313</f>
        <v>-28.800820343213843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-7.929934424949181</v>
      </c>
      <c r="G314" s="2">
        <f>[1]AFR!G314-[1]AFR!$E314</f>
        <v>-13.927057141930504</v>
      </c>
      <c r="H314" s="2">
        <f>[1]AFR!H314-[1]AFR!$E314</f>
        <v>-18.299649825205279</v>
      </c>
      <c r="I314" s="2">
        <f>[1]AFR!I314-[1]AFR!$E314</f>
        <v>-21.663816442726045</v>
      </c>
      <c r="J314" s="2">
        <f>[1]AFR!J314-[1]AFR!$E314</f>
        <v>-24.18288143403754</v>
      </c>
      <c r="K314" s="2">
        <f>[1]AFR!K314-[1]AFR!$E314</f>
        <v>-26.066480781669895</v>
      </c>
      <c r="L314" s="2">
        <f>[1]AFR!L314-[1]AFR!$E314</f>
        <v>-27.428538614772947</v>
      </c>
      <c r="M314" s="2">
        <f>[1]AFR!M314-[1]AFR!$E314</f>
        <v>-28.55021734816404</v>
      </c>
      <c r="N314" s="2">
        <f>[1]AFR!N314-[1]AFR!$E314</f>
        <v>-29.422988572052759</v>
      </c>
      <c r="O314" s="2">
        <f>[1]AFR!O314-[1]AFR!$E314</f>
        <v>-30.177356734638352</v>
      </c>
      <c r="P314" s="2">
        <f>[1]AFR!P314-[1]AFR!$E314</f>
        <v>-30.778995383004144</v>
      </c>
      <c r="Q314" s="2">
        <f>[1]AFR!Q314-[1]AFR!$E314</f>
        <v>-31.242229873643055</v>
      </c>
      <c r="R314" s="2">
        <f>[1]AFR!R314-[1]AFR!$E314</f>
        <v>-31.625598194313511</v>
      </c>
      <c r="S314" s="2">
        <f>[1]AFR!S314-[1]AFR!$E314</f>
        <v>-31.911069935042235</v>
      </c>
      <c r="T314" s="2">
        <f>[1]AFR!T314-[1]AFR!$E314</f>
        <v>-32.128488127422713</v>
      </c>
      <c r="U314" s="2">
        <f>[1]AFR!U314-[1]AFR!$E314</f>
        <v>-32.291419432494081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-7.5390884779830571</v>
      </c>
      <c r="G315" s="2">
        <f>[1]AFR!G315-[1]AFR!$E315</f>
        <v>-14.714765395567497</v>
      </c>
      <c r="H315" s="2">
        <f>[1]AFR!H315-[1]AFR!$E315</f>
        <v>-19.909993965877106</v>
      </c>
      <c r="I315" s="2">
        <f>[1]AFR!I315-[1]AFR!$E315</f>
        <v>-23.770056608562868</v>
      </c>
      <c r="J315" s="2">
        <f>[1]AFR!J315-[1]AFR!$E315</f>
        <v>-26.684252871324588</v>
      </c>
      <c r="K315" s="2">
        <f>[1]AFR!K315-[1]AFR!$E315</f>
        <v>-28.956067254423147</v>
      </c>
      <c r="L315" s="2">
        <f>[1]AFR!L315-[1]AFR!$E315</f>
        <v>-30.654561466821917</v>
      </c>
      <c r="M315" s="2">
        <f>[1]AFR!M315-[1]AFR!$E315</f>
        <v>-31.947381114795178</v>
      </c>
      <c r="N315" s="2">
        <f>[1]AFR!N315-[1]AFR!$E315</f>
        <v>-32.978937974427311</v>
      </c>
      <c r="O315" s="2">
        <f>[1]AFR!O315-[1]AFR!$E315</f>
        <v>-33.827412985524802</v>
      </c>
      <c r="P315" s="2">
        <f>[1]AFR!P315-[1]AFR!$E315</f>
        <v>-34.467672377570864</v>
      </c>
      <c r="Q315" s="2">
        <f>[1]AFR!Q315-[1]AFR!$E315</f>
        <v>-34.942646761119136</v>
      </c>
      <c r="R315" s="2">
        <f>[1]AFR!R315-[1]AFR!$E315</f>
        <v>-35.320973461989183</v>
      </c>
      <c r="S315" s="2">
        <f>[1]AFR!S315-[1]AFR!$E315</f>
        <v>-35.605441983408127</v>
      </c>
      <c r="T315" s="2">
        <f>[1]AFR!T315-[1]AFR!$E315</f>
        <v>-35.831226841706723</v>
      </c>
      <c r="U315" s="2">
        <f>[1]AFR!U315-[1]AFR!$E315</f>
        <v>-36.012593084437924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-8.4073825412792758</v>
      </c>
      <c r="G316" s="2">
        <f>[1]AFR!G316-[1]AFR!$E316</f>
        <v>-14.476958439654084</v>
      </c>
      <c r="H316" s="2">
        <f>[1]AFR!H316-[1]AFR!$E316</f>
        <v>-18.884417089593512</v>
      </c>
      <c r="I316" s="2">
        <f>[1]AFR!I316-[1]AFR!$E316</f>
        <v>-22.144475644871193</v>
      </c>
      <c r="J316" s="2">
        <f>[1]AFR!J316-[1]AFR!$E316</f>
        <v>-24.740013267932454</v>
      </c>
      <c r="K316" s="2">
        <f>[1]AFR!K316-[1]AFR!$E316</f>
        <v>-26.787731679549893</v>
      </c>
      <c r="L316" s="2">
        <f>[1]AFR!L316-[1]AFR!$E316</f>
        <v>-28.253024346348752</v>
      </c>
      <c r="M316" s="2">
        <f>[1]AFR!M316-[1]AFR!$E316</f>
        <v>-29.359738411958347</v>
      </c>
      <c r="N316" s="2">
        <f>[1]AFR!N316-[1]AFR!$E316</f>
        <v>-30.226325390626641</v>
      </c>
      <c r="O316" s="2">
        <f>[1]AFR!O316-[1]AFR!$E316</f>
        <v>-30.891467768816199</v>
      </c>
      <c r="P316" s="2">
        <f>[1]AFR!P316-[1]AFR!$E316</f>
        <v>-31.411646965696207</v>
      </c>
      <c r="Q316" s="2">
        <f>[1]AFR!Q316-[1]AFR!$E316</f>
        <v>-31.822107041521235</v>
      </c>
      <c r="R316" s="2">
        <f>[1]AFR!R316-[1]AFR!$E316</f>
        <v>-32.144625497408924</v>
      </c>
      <c r="S316" s="2">
        <f>[1]AFR!S316-[1]AFR!$E316</f>
        <v>-32.144625497408924</v>
      </c>
      <c r="T316" s="2">
        <f>[1]AFR!T316-[1]AFR!$E316</f>
        <v>-32.144625497408924</v>
      </c>
      <c r="U316" s="2">
        <f>[1]AFR!U316-[1]AFR!$E316</f>
        <v>-32.144625497408924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-8.2251041059931822</v>
      </c>
      <c r="G317" s="2">
        <f>[1]AFR!G317-[1]AFR!$E317</f>
        <v>-14.955074643339287</v>
      </c>
      <c r="H317" s="2">
        <f>[1]AFR!H317-[1]AFR!$E317</f>
        <v>-19.838935092661927</v>
      </c>
      <c r="I317" s="2">
        <f>[1]AFR!I317-[1]AFR!$E317</f>
        <v>-23.727359598428393</v>
      </c>
      <c r="J317" s="2">
        <f>[1]AFR!J317-[1]AFR!$E317</f>
        <v>-26.863951960988459</v>
      </c>
      <c r="K317" s="2">
        <f>[1]AFR!K317-[1]AFR!$E317</f>
        <v>-29.15642599501092</v>
      </c>
      <c r="L317" s="2">
        <f>[1]AFR!L317-[1]AFR!$E317</f>
        <v>-30.724836050008719</v>
      </c>
      <c r="M317" s="2">
        <f>[1]AFR!M317-[1]AFR!$E317</f>
        <v>-31.840869619274656</v>
      </c>
      <c r="N317" s="2">
        <f>[1]AFR!N317-[1]AFR!$E317</f>
        <v>-32.7287270289753</v>
      </c>
      <c r="O317" s="2">
        <f>[1]AFR!O317-[1]AFR!$E317</f>
        <v>-33.429119545173364</v>
      </c>
      <c r="P317" s="2">
        <f>[1]AFR!P317-[1]AFR!$E317</f>
        <v>-33.994675089051839</v>
      </c>
      <c r="Q317" s="2">
        <f>[1]AFR!Q317-[1]AFR!$E317</f>
        <v>-34.429426780165215</v>
      </c>
      <c r="R317" s="2">
        <f>[1]AFR!R317-[1]AFR!$E317</f>
        <v>-34.748719554301886</v>
      </c>
      <c r="S317" s="2">
        <f>[1]AFR!S317-[1]AFR!$E317</f>
        <v>-35.002872081264456</v>
      </c>
      <c r="T317" s="2">
        <f>[1]AFR!T317-[1]AFR!$E317</f>
        <v>-35.199461934001022</v>
      </c>
      <c r="U317" s="2">
        <f>[1]AFR!U317-[1]AFR!$E317</f>
        <v>-35.359841266860769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-8.1823500268451994</v>
      </c>
      <c r="G318" s="2">
        <f>[1]AFR!G318-[1]AFR!$E318</f>
        <v>-15.342528400763854</v>
      </c>
      <c r="H318" s="2">
        <f>[1]AFR!H318-[1]AFR!$E318</f>
        <v>-20.494261811063154</v>
      </c>
      <c r="I318" s="2">
        <f>[1]AFR!I318-[1]AFR!$E318</f>
        <v>-24.308297412418653</v>
      </c>
      <c r="J318" s="2">
        <f>[1]AFR!J318-[1]AFR!$E318</f>
        <v>-27.348517975935295</v>
      </c>
      <c r="K318" s="2">
        <f>[1]AFR!K318-[1]AFR!$E318</f>
        <v>-29.759496408250811</v>
      </c>
      <c r="L318" s="2">
        <f>[1]AFR!L318-[1]AFR!$E318</f>
        <v>-31.45845828694786</v>
      </c>
      <c r="M318" s="2">
        <f>[1]AFR!M318-[1]AFR!$E318</f>
        <v>-32.773737783012052</v>
      </c>
      <c r="N318" s="2">
        <f>[1]AFR!N318-[1]AFR!$E318</f>
        <v>-33.793795090728452</v>
      </c>
      <c r="O318" s="2">
        <f>[1]AFR!O318-[1]AFR!$E318</f>
        <v>-34.613062654239286</v>
      </c>
      <c r="P318" s="2">
        <f>[1]AFR!P318-[1]AFR!$E318</f>
        <v>-35.248890004578072</v>
      </c>
      <c r="Q318" s="2">
        <f>[1]AFR!Q318-[1]AFR!$E318</f>
        <v>-35.76087867343216</v>
      </c>
      <c r="R318" s="2">
        <f>[1]AFR!R318-[1]AFR!$E318</f>
        <v>-36.157255329089594</v>
      </c>
      <c r="S318" s="2">
        <f>[1]AFR!S318-[1]AFR!$E318</f>
        <v>-36.157255329089594</v>
      </c>
      <c r="T318" s="2">
        <f>[1]AFR!T318-[1]AFR!$E318</f>
        <v>-36.157255329089594</v>
      </c>
      <c r="U318" s="2">
        <f>[1]AFR!U318-[1]AFR!$E318</f>
        <v>-36.157255329089594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-8.0906552170112604</v>
      </c>
      <c r="G319" s="2">
        <f>[1]AFR!G319-[1]AFR!$E319</f>
        <v>-14.430221448609529</v>
      </c>
      <c r="H319" s="2">
        <f>[1]AFR!H319-[1]AFR!$E319</f>
        <v>-18.664115349073768</v>
      </c>
      <c r="I319" s="2">
        <f>[1]AFR!I319-[1]AFR!$E319</f>
        <v>-22.067037307125929</v>
      </c>
      <c r="J319" s="2">
        <f>[1]AFR!J319-[1]AFR!$E319</f>
        <v>-24.849109458750547</v>
      </c>
      <c r="K319" s="2">
        <f>[1]AFR!K319-[1]AFR!$E319</f>
        <v>-27.183605456250177</v>
      </c>
      <c r="L319" s="2">
        <f>[1]AFR!L319-[1]AFR!$E319</f>
        <v>-28.902204566895875</v>
      </c>
      <c r="M319" s="2">
        <f>[1]AFR!M319-[1]AFR!$E319</f>
        <v>-30.262127988398049</v>
      </c>
      <c r="N319" s="2">
        <f>[1]AFR!N319-[1]AFR!$E319</f>
        <v>-31.367049136989692</v>
      </c>
      <c r="O319" s="2">
        <f>[1]AFR!O319-[1]AFR!$E319</f>
        <v>-32.253030756335477</v>
      </c>
      <c r="P319" s="2">
        <f>[1]AFR!P319-[1]AFR!$E319</f>
        <v>-32.92974133440589</v>
      </c>
      <c r="Q319" s="2">
        <f>[1]AFR!Q319-[1]AFR!$E319</f>
        <v>-33.48533820555258</v>
      </c>
      <c r="R319" s="2">
        <f>[1]AFR!R319-[1]AFR!$E319</f>
        <v>-33.907969041606577</v>
      </c>
      <c r="S319" s="2">
        <f>[1]AFR!S319-[1]AFR!$E319</f>
        <v>-34.238056052550291</v>
      </c>
      <c r="T319" s="2">
        <f>[1]AFR!T319-[1]AFR!$E319</f>
        <v>-34.489172902506482</v>
      </c>
      <c r="U319" s="2">
        <f>[1]AFR!U319-[1]AFR!$E319</f>
        <v>-34.689074325460979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-7.5511219262368741</v>
      </c>
      <c r="G320" s="2">
        <f>[1]AFR!G320-[1]AFR!$E320</f>
        <v>-14.712409791479899</v>
      </c>
      <c r="H320" s="2">
        <f>[1]AFR!H320-[1]AFR!$E320</f>
        <v>-19.407527401269192</v>
      </c>
      <c r="I320" s="2">
        <f>[1]AFR!I320-[1]AFR!$E320</f>
        <v>-22.739578261154747</v>
      </c>
      <c r="J320" s="2">
        <f>[1]AFR!J320-[1]AFR!$E320</f>
        <v>-25.281635198497554</v>
      </c>
      <c r="K320" s="2">
        <f>[1]AFR!K320-[1]AFR!$E320</f>
        <v>-27.351723689967912</v>
      </c>
      <c r="L320" s="2">
        <f>[1]AFR!L320-[1]AFR!$E320</f>
        <v>-28.73238189878424</v>
      </c>
      <c r="M320" s="2">
        <f>[1]AFR!M320-[1]AFR!$E320</f>
        <v>-29.878789507440331</v>
      </c>
      <c r="N320" s="2">
        <f>[1]AFR!N320-[1]AFR!$E320</f>
        <v>-30.791119279284942</v>
      </c>
      <c r="O320" s="2">
        <f>[1]AFR!O320-[1]AFR!$E320</f>
        <v>-31.485998065718206</v>
      </c>
      <c r="P320" s="2">
        <f>[1]AFR!P320-[1]AFR!$E320</f>
        <v>-32.05434546973629</v>
      </c>
      <c r="Q320" s="2">
        <f>[1]AFR!Q320-[1]AFR!$E320</f>
        <v>-32.528147333212814</v>
      </c>
      <c r="R320" s="2">
        <f>[1]AFR!R320-[1]AFR!$E320</f>
        <v>-32.89688996450144</v>
      </c>
      <c r="S320" s="2">
        <f>[1]AFR!S320-[1]AFR!$E320</f>
        <v>-33.193289444592722</v>
      </c>
      <c r="T320" s="2">
        <f>[1]AFR!T320-[1]AFR!$E320</f>
        <v>-33.41115365446683</v>
      </c>
      <c r="U320" s="2">
        <f>[1]AFR!U320-[1]AFR!$E320</f>
        <v>-33.575376160463122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-9.2166098974480519</v>
      </c>
      <c r="G321" s="2">
        <f>[1]AFR!G321-[1]AFR!$E321</f>
        <v>-14.946515294613107</v>
      </c>
      <c r="H321" s="2">
        <f>[1]AFR!H321-[1]AFR!$E321</f>
        <v>-18.919365333635994</v>
      </c>
      <c r="I321" s="2">
        <f>[1]AFR!I321-[1]AFR!$E321</f>
        <v>-22.052879731087558</v>
      </c>
      <c r="J321" s="2">
        <f>[1]AFR!J321-[1]AFR!$E321</f>
        <v>-24.578737805908702</v>
      </c>
      <c r="K321" s="2">
        <f>[1]AFR!K321-[1]AFR!$E321</f>
        <v>-26.702803862676717</v>
      </c>
      <c r="L321" s="2">
        <f>[1]AFR!L321-[1]AFR!$E321</f>
        <v>-28.270739505129825</v>
      </c>
      <c r="M321" s="2">
        <f>[1]AFR!M321-[1]AFR!$E321</f>
        <v>-29.461198317857679</v>
      </c>
      <c r="N321" s="2">
        <f>[1]AFR!N321-[1]AFR!$E321</f>
        <v>-30.417152467464462</v>
      </c>
      <c r="O321" s="2">
        <f>[1]AFR!O321-[1]AFR!$E321</f>
        <v>-31.188860602253214</v>
      </c>
      <c r="P321" s="2">
        <f>[1]AFR!P321-[1]AFR!$E321</f>
        <v>-31.78959829778438</v>
      </c>
      <c r="Q321" s="2">
        <f>[1]AFR!Q321-[1]AFR!$E321</f>
        <v>-32.241432235694219</v>
      </c>
      <c r="R321" s="2">
        <f>[1]AFR!R321-[1]AFR!$E321</f>
        <v>-32.621734193702991</v>
      </c>
      <c r="S321" s="2">
        <f>[1]AFR!S321-[1]AFR!$E321</f>
        <v>-32.935659224800759</v>
      </c>
      <c r="T321" s="2">
        <f>[1]AFR!T321-[1]AFR!$E321</f>
        <v>-33.192717707775728</v>
      </c>
      <c r="U321" s="2">
        <f>[1]AFR!U321-[1]AFR!$E321</f>
        <v>-33.395098317511497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-7.0574024257770134</v>
      </c>
      <c r="G322" s="2">
        <f>[1]AFR!G322-[1]AFR!$E322</f>
        <v>-13.938445080842882</v>
      </c>
      <c r="H322" s="2">
        <f>[1]AFR!H322-[1]AFR!$E322</f>
        <v>-18.922752558276784</v>
      </c>
      <c r="I322" s="2">
        <f>[1]AFR!I322-[1]AFR!$E322</f>
        <v>-22.521767824624476</v>
      </c>
      <c r="J322" s="2">
        <f>[1]AFR!J322-[1]AFR!$E322</f>
        <v>-25.219777248269395</v>
      </c>
      <c r="K322" s="2">
        <f>[1]AFR!K322-[1]AFR!$E322</f>
        <v>-27.287558304305378</v>
      </c>
      <c r="L322" s="2">
        <f>[1]AFR!L322-[1]AFR!$E322</f>
        <v>-28.798783608039173</v>
      </c>
      <c r="M322" s="2">
        <f>[1]AFR!M322-[1]AFR!$E322</f>
        <v>-30.004673509306656</v>
      </c>
      <c r="N322" s="2">
        <f>[1]AFR!N322-[1]AFR!$E322</f>
        <v>-31.002057338481961</v>
      </c>
      <c r="O322" s="2">
        <f>[1]AFR!O322-[1]AFR!$E322</f>
        <v>-31.724988832479028</v>
      </c>
      <c r="P322" s="2">
        <f>[1]AFR!P322-[1]AFR!$E322</f>
        <v>-32.307647176698424</v>
      </c>
      <c r="Q322" s="2">
        <f>[1]AFR!Q322-[1]AFR!$E322</f>
        <v>-32.766008304365073</v>
      </c>
      <c r="R322" s="2">
        <f>[1]AFR!R322-[1]AFR!$E322</f>
        <v>-32.766008304365073</v>
      </c>
      <c r="S322" s="2">
        <f>[1]AFR!S322-[1]AFR!$E322</f>
        <v>-32.766008304365073</v>
      </c>
      <c r="T322" s="2">
        <f>[1]AFR!T322-[1]AFR!$E322</f>
        <v>-32.766008304365073</v>
      </c>
      <c r="U322" s="2">
        <f>[1]AFR!U322-[1]AFR!$E322</f>
        <v>-32.766008304365073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-8.0743130597516029</v>
      </c>
      <c r="G323" s="2">
        <f>[1]AFR!G323-[1]AFR!$E323</f>
        <v>-14.216122304040709</v>
      </c>
      <c r="H323" s="2">
        <f>[1]AFR!H323-[1]AFR!$E323</f>
        <v>-18.548915036838537</v>
      </c>
      <c r="I323" s="2">
        <f>[1]AFR!I323-[1]AFR!$E323</f>
        <v>-21.815138141141915</v>
      </c>
      <c r="J323" s="2">
        <f>[1]AFR!J323-[1]AFR!$E323</f>
        <v>-24.360954912997272</v>
      </c>
      <c r="K323" s="2">
        <f>[1]AFR!K323-[1]AFR!$E323</f>
        <v>-26.318517308657817</v>
      </c>
      <c r="L323" s="2">
        <f>[1]AFR!L323-[1]AFR!$E323</f>
        <v>-27.765338661892315</v>
      </c>
      <c r="M323" s="2">
        <f>[1]AFR!M323-[1]AFR!$E323</f>
        <v>-28.932468508247553</v>
      </c>
      <c r="N323" s="2">
        <f>[1]AFR!N323-[1]AFR!$E323</f>
        <v>-29.853231804529344</v>
      </c>
      <c r="O323" s="2">
        <f>[1]AFR!O323-[1]AFR!$E323</f>
        <v>-30.582083991028981</v>
      </c>
      <c r="P323" s="2">
        <f>[1]AFR!P323-[1]AFR!$E323</f>
        <v>-31.149228764952284</v>
      </c>
      <c r="Q323" s="2">
        <f>[1]AFR!Q323-[1]AFR!$E323</f>
        <v>-31.622939200598694</v>
      </c>
      <c r="R323" s="2">
        <f>[1]AFR!R323-[1]AFR!$E323</f>
        <v>-32.017758239431373</v>
      </c>
      <c r="S323" s="2">
        <f>[1]AFR!S323-[1]AFR!$E323</f>
        <v>-32.334368900870459</v>
      </c>
      <c r="T323" s="2">
        <f>[1]AFR!T323-[1]AFR!$E323</f>
        <v>-32.575276733704982</v>
      </c>
      <c r="U323" s="2">
        <f>[1]AFR!U323-[1]AFR!$E323</f>
        <v>-32.771004287110657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-7.470551606620063</v>
      </c>
      <c r="G324" s="2">
        <f>[1]AFR!G324-[1]AFR!$E324</f>
        <v>-13.736447352436073</v>
      </c>
      <c r="H324" s="2">
        <f>[1]AFR!H324-[1]AFR!$E324</f>
        <v>-18.553154013855476</v>
      </c>
      <c r="I324" s="2">
        <f>[1]AFR!I324-[1]AFR!$E324</f>
        <v>-21.929738615237738</v>
      </c>
      <c r="J324" s="2">
        <f>[1]AFR!J324-[1]AFR!$E324</f>
        <v>-24.340728645992044</v>
      </c>
      <c r="K324" s="2">
        <f>[1]AFR!K324-[1]AFR!$E324</f>
        <v>-26.185059481874589</v>
      </c>
      <c r="L324" s="2">
        <f>[1]AFR!L324-[1]AFR!$E324</f>
        <v>-27.525767434131296</v>
      </c>
      <c r="M324" s="2">
        <f>[1]AFR!M324-[1]AFR!$E324</f>
        <v>-28.56160960426223</v>
      </c>
      <c r="N324" s="2">
        <f>[1]AFR!N324-[1]AFR!$E324</f>
        <v>-29.37066520214654</v>
      </c>
      <c r="O324" s="2">
        <f>[1]AFR!O324-[1]AFR!$E324</f>
        <v>-29.969739438639124</v>
      </c>
      <c r="P324" s="2">
        <f>[1]AFR!P324-[1]AFR!$E324</f>
        <v>-30.43293884318939</v>
      </c>
      <c r="Q324" s="2">
        <f>[1]AFR!Q324-[1]AFR!$E324</f>
        <v>-30.79618673325831</v>
      </c>
      <c r="R324" s="2">
        <f>[1]AFR!R324-[1]AFR!$E324</f>
        <v>-31.078045250893467</v>
      </c>
      <c r="S324" s="2">
        <f>[1]AFR!S324-[1]AFR!$E324</f>
        <v>-31.295078294073164</v>
      </c>
      <c r="T324" s="2">
        <f>[1]AFR!T324-[1]AFR!$E324</f>
        <v>-31.452810330234286</v>
      </c>
      <c r="U324" s="2">
        <f>[1]AFR!U324-[1]AFR!$E324</f>
        <v>-31.567492888062418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-8.0452695751003489</v>
      </c>
      <c r="G325" s="2">
        <f>[1]AFR!G325-[1]AFR!$E325</f>
        <v>-14.636222594642447</v>
      </c>
      <c r="H325" s="2">
        <f>[1]AFR!H325-[1]AFR!$E325</f>
        <v>-19.172779471952424</v>
      </c>
      <c r="I325" s="2">
        <f>[1]AFR!I325-[1]AFR!$E325</f>
        <v>-22.755929836542009</v>
      </c>
      <c r="J325" s="2">
        <f>[1]AFR!J325-[1]AFR!$E325</f>
        <v>-25.545429431042351</v>
      </c>
      <c r="K325" s="2">
        <f>[1]AFR!K325-[1]AFR!$E325</f>
        <v>-27.674914096274506</v>
      </c>
      <c r="L325" s="2">
        <f>[1]AFR!L325-[1]AFR!$E325</f>
        <v>-29.144117035916793</v>
      </c>
      <c r="M325" s="2">
        <f>[1]AFR!M325-[1]AFR!$E325</f>
        <v>-30.220582925501446</v>
      </c>
      <c r="N325" s="2">
        <f>[1]AFR!N325-[1]AFR!$E325</f>
        <v>-31.007190598694763</v>
      </c>
      <c r="O325" s="2">
        <f>[1]AFR!O325-[1]AFR!$E325</f>
        <v>-31.616820651259843</v>
      </c>
      <c r="P325" s="2">
        <f>[1]AFR!P325-[1]AFR!$E325</f>
        <v>-32.08161198276531</v>
      </c>
      <c r="Q325" s="2">
        <f>[1]AFR!Q325-[1]AFR!$E325</f>
        <v>-32.463611641584237</v>
      </c>
      <c r="R325" s="2">
        <f>[1]AFR!R325-[1]AFR!$E325</f>
        <v>-32.764378930854036</v>
      </c>
      <c r="S325" s="2">
        <f>[1]AFR!S325-[1]AFR!$E325</f>
        <v>-32.992290573862704</v>
      </c>
      <c r="T325" s="2">
        <f>[1]AFR!T325-[1]AFR!$E325</f>
        <v>-33.177612015817033</v>
      </c>
      <c r="U325" s="2">
        <f>[1]AFR!U325-[1]AFR!$E325</f>
        <v>-33.319433148041469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-8.059664425687231</v>
      </c>
      <c r="G326" s="2">
        <f>[1]AFR!G326-[1]AFR!$E326</f>
        <v>-15.038544887857995</v>
      </c>
      <c r="H326" s="2">
        <f>[1]AFR!H326-[1]AFR!$E326</f>
        <v>-20.019538633129116</v>
      </c>
      <c r="I326" s="2">
        <f>[1]AFR!I326-[1]AFR!$E326</f>
        <v>-23.350439606188331</v>
      </c>
      <c r="J326" s="2">
        <f>[1]AFR!J326-[1]AFR!$E326</f>
        <v>-25.983704806572291</v>
      </c>
      <c r="K326" s="2">
        <f>[1]AFR!K326-[1]AFR!$E326</f>
        <v>-28.051840332453537</v>
      </c>
      <c r="L326" s="2">
        <f>[1]AFR!L326-[1]AFR!$E326</f>
        <v>-29.548465004739228</v>
      </c>
      <c r="M326" s="2">
        <f>[1]AFR!M326-[1]AFR!$E326</f>
        <v>-30.756932712173409</v>
      </c>
      <c r="N326" s="2">
        <f>[1]AFR!N326-[1]AFR!$E326</f>
        <v>-31.696783037713715</v>
      </c>
      <c r="O326" s="2">
        <f>[1]AFR!O326-[1]AFR!$E326</f>
        <v>-32.469592825892903</v>
      </c>
      <c r="P326" s="2">
        <f>[1]AFR!P326-[1]AFR!$E326</f>
        <v>-33.097135723319411</v>
      </c>
      <c r="Q326" s="2">
        <f>[1]AFR!Q326-[1]AFR!$E326</f>
        <v>-33.595121306519104</v>
      </c>
      <c r="R326" s="2">
        <f>[1]AFR!R326-[1]AFR!$E326</f>
        <v>-33.95706693845375</v>
      </c>
      <c r="S326" s="2">
        <f>[1]AFR!S326-[1]AFR!$E326</f>
        <v>-34.229500725626053</v>
      </c>
      <c r="T326" s="2">
        <f>[1]AFR!T326-[1]AFR!$E326</f>
        <v>-34.448742438939405</v>
      </c>
      <c r="U326" s="2">
        <f>[1]AFR!U326-[1]AFR!$E326</f>
        <v>-34.625754883046568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-8.1658475749310924</v>
      </c>
      <c r="G327" s="2">
        <f>[1]AFR!G327-[1]AFR!$E327</f>
        <v>-15.17881355760295</v>
      </c>
      <c r="H327" s="2">
        <f>[1]AFR!H327-[1]AFR!$E327</f>
        <v>-20.353401500439816</v>
      </c>
      <c r="I327" s="2">
        <f>[1]AFR!I327-[1]AFR!$E327</f>
        <v>-24.325223890078405</v>
      </c>
      <c r="J327" s="2">
        <f>[1]AFR!J327-[1]AFR!$E327</f>
        <v>-27.217523533739893</v>
      </c>
      <c r="K327" s="2">
        <f>[1]AFR!K327-[1]AFR!$E327</f>
        <v>-29.380667657307015</v>
      </c>
      <c r="L327" s="2">
        <f>[1]AFR!L327-[1]AFR!$E327</f>
        <v>-30.828895029454941</v>
      </c>
      <c r="M327" s="2">
        <f>[1]AFR!M327-[1]AFR!$E327</f>
        <v>-31.937020818023939</v>
      </c>
      <c r="N327" s="2">
        <f>[1]AFR!N327-[1]AFR!$E327</f>
        <v>-32.7895345723378</v>
      </c>
      <c r="O327" s="2">
        <f>[1]AFR!O327-[1]AFR!$E327</f>
        <v>-33.462835787350457</v>
      </c>
      <c r="P327" s="2">
        <f>[1]AFR!P327-[1]AFR!$E327</f>
        <v>-33.978006184270782</v>
      </c>
      <c r="Q327" s="2">
        <f>[1]AFR!Q327-[1]AFR!$E327</f>
        <v>-34.367266854975583</v>
      </c>
      <c r="R327" s="2">
        <f>[1]AFR!R327-[1]AFR!$E327</f>
        <v>-34.646290423237701</v>
      </c>
      <c r="S327" s="2">
        <f>[1]AFR!S327-[1]AFR!$E327</f>
        <v>-34.862819839232884</v>
      </c>
      <c r="T327" s="2">
        <f>[1]AFR!T327-[1]AFR!$E327</f>
        <v>-35.039129969415058</v>
      </c>
      <c r="U327" s="2">
        <f>[1]AFR!U327-[1]AFR!$E327</f>
        <v>-35.172733507675218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-8.5081291977822957</v>
      </c>
      <c r="G328" s="2">
        <f>[1]AFR!G328-[1]AFR!$E328</f>
        <v>-14.933259676212288</v>
      </c>
      <c r="H328" s="2">
        <f>[1]AFR!H328-[1]AFR!$E328</f>
        <v>-19.326362289870531</v>
      </c>
      <c r="I328" s="2">
        <f>[1]AFR!I328-[1]AFR!$E328</f>
        <v>-22.663121700774184</v>
      </c>
      <c r="J328" s="2">
        <f>[1]AFR!J328-[1]AFR!$E328</f>
        <v>-25.159280192847802</v>
      </c>
      <c r="K328" s="2">
        <f>[1]AFR!K328-[1]AFR!$E328</f>
        <v>-27.109403692172521</v>
      </c>
      <c r="L328" s="2">
        <f>[1]AFR!L328-[1]AFR!$E328</f>
        <v>-28.554323513465704</v>
      </c>
      <c r="M328" s="2">
        <f>[1]AFR!M328-[1]AFR!$E328</f>
        <v>-29.699187020021554</v>
      </c>
      <c r="N328" s="2">
        <f>[1]AFR!N328-[1]AFR!$E328</f>
        <v>-30.612300789328174</v>
      </c>
      <c r="O328" s="2">
        <f>[1]AFR!O328-[1]AFR!$E328</f>
        <v>-31.34151110488699</v>
      </c>
      <c r="P328" s="2">
        <f>[1]AFR!P328-[1]AFR!$E328</f>
        <v>-31.93599536130688</v>
      </c>
      <c r="Q328" s="2">
        <f>[1]AFR!Q328-[1]AFR!$E328</f>
        <v>-32.419859152157755</v>
      </c>
      <c r="R328" s="2">
        <f>[1]AFR!R328-[1]AFR!$E328</f>
        <v>-32.781527691044744</v>
      </c>
      <c r="S328" s="2">
        <f>[1]AFR!S328-[1]AFR!$E328</f>
        <v>-33.07417146400968</v>
      </c>
      <c r="T328" s="2">
        <f>[1]AFR!T328-[1]AFR!$E328</f>
        <v>-33.292246435045456</v>
      </c>
      <c r="U328" s="2">
        <f>[1]AFR!U328-[1]AFR!$E328</f>
        <v>-33.459609573497517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-8.3051540070663918</v>
      </c>
      <c r="G329" s="2">
        <f>[1]AFR!G329-[1]AFR!$E329</f>
        <v>-14.18336015103614</v>
      </c>
      <c r="H329" s="2">
        <f>[1]AFR!H329-[1]AFR!$E329</f>
        <v>-18.631196044511341</v>
      </c>
      <c r="I329" s="2">
        <f>[1]AFR!I329-[1]AFR!$E329</f>
        <v>-22.186152400115873</v>
      </c>
      <c r="J329" s="2">
        <f>[1]AFR!J329-[1]AFR!$E329</f>
        <v>-24.826948624621878</v>
      </c>
      <c r="K329" s="2">
        <f>[1]AFR!K329-[1]AFR!$E329</f>
        <v>-26.844910556487946</v>
      </c>
      <c r="L329" s="2">
        <f>[1]AFR!L329-[1]AFR!$E329</f>
        <v>-28.16529522590173</v>
      </c>
      <c r="M329" s="2">
        <f>[1]AFR!M329-[1]AFR!$E329</f>
        <v>-29.154634792092338</v>
      </c>
      <c r="N329" s="2">
        <f>[1]AFR!N329-[1]AFR!$E329</f>
        <v>-29.991159570105424</v>
      </c>
      <c r="O329" s="2">
        <f>[1]AFR!O329-[1]AFR!$E329</f>
        <v>-30.64412373605046</v>
      </c>
      <c r="P329" s="2">
        <f>[1]AFR!P329-[1]AFR!$E329</f>
        <v>-31.17341701603317</v>
      </c>
      <c r="Q329" s="2">
        <f>[1]AFR!Q329-[1]AFR!$E329</f>
        <v>-31.605124357974603</v>
      </c>
      <c r="R329" s="2">
        <f>[1]AFR!R329-[1]AFR!$E329</f>
        <v>-31.942613481473018</v>
      </c>
      <c r="S329" s="2">
        <f>[1]AFR!S329-[1]AFR!$E329</f>
        <v>-32.204584942142844</v>
      </c>
      <c r="T329" s="2">
        <f>[1]AFR!T329-[1]AFR!$E329</f>
        <v>-32.409147475964232</v>
      </c>
      <c r="U329" s="2">
        <f>[1]AFR!U329-[1]AFR!$E329</f>
        <v>-32.565517235171455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-8.3992389002950176</v>
      </c>
      <c r="G330" s="2">
        <f>[1]AFR!G330-[1]AFR!$E330</f>
        <v>-15.048199697237919</v>
      </c>
      <c r="H330" s="2">
        <f>[1]AFR!H330-[1]AFR!$E330</f>
        <v>-19.922926759539848</v>
      </c>
      <c r="I330" s="2">
        <f>[1]AFR!I330-[1]AFR!$E330</f>
        <v>-23.714886628623049</v>
      </c>
      <c r="J330" s="2">
        <f>[1]AFR!J330-[1]AFR!$E330</f>
        <v>-26.713764999109856</v>
      </c>
      <c r="K330" s="2">
        <f>[1]AFR!K330-[1]AFR!$E330</f>
        <v>-29.16239711387243</v>
      </c>
      <c r="L330" s="2">
        <f>[1]AFR!L330-[1]AFR!$E330</f>
        <v>-30.823978444967679</v>
      </c>
      <c r="M330" s="2">
        <f>[1]AFR!M330-[1]AFR!$E330</f>
        <v>-32.103665393677261</v>
      </c>
      <c r="N330" s="2">
        <f>[1]AFR!N330-[1]AFR!$E330</f>
        <v>-33.142758773199716</v>
      </c>
      <c r="O330" s="2">
        <f>[1]AFR!O330-[1]AFR!$E330</f>
        <v>-33.898867367562787</v>
      </c>
      <c r="P330" s="2">
        <f>[1]AFR!P330-[1]AFR!$E330</f>
        <v>-34.472444280503169</v>
      </c>
      <c r="Q330" s="2">
        <f>[1]AFR!Q330-[1]AFR!$E330</f>
        <v>-34.893762716567096</v>
      </c>
      <c r="R330" s="2">
        <f>[1]AFR!R330-[1]AFR!$E330</f>
        <v>-34.893762716567096</v>
      </c>
      <c r="S330" s="2">
        <f>[1]AFR!S330-[1]AFR!$E330</f>
        <v>-34.893762716567096</v>
      </c>
      <c r="T330" s="2">
        <f>[1]AFR!T330-[1]AFR!$E330</f>
        <v>-34.893762716567096</v>
      </c>
      <c r="U330" s="2">
        <f>[1]AFR!U330-[1]AFR!$E330</f>
        <v>-34.893762716567096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-9.2985808123713127</v>
      </c>
      <c r="G331" s="2">
        <f>[1]AFR!G331-[1]AFR!$E331</f>
        <v>-15.885571400662172</v>
      </c>
      <c r="H331" s="2">
        <f>[1]AFR!H331-[1]AFR!$E331</f>
        <v>-20.860407882120512</v>
      </c>
      <c r="I331" s="2">
        <f>[1]AFR!I331-[1]AFR!$E331</f>
        <v>-24.550660274064455</v>
      </c>
      <c r="J331" s="2">
        <f>[1]AFR!J331-[1]AFR!$E331</f>
        <v>-27.427707398508915</v>
      </c>
      <c r="K331" s="2">
        <f>[1]AFR!K331-[1]AFR!$E331</f>
        <v>-29.715547822595568</v>
      </c>
      <c r="L331" s="2">
        <f>[1]AFR!L331-[1]AFR!$E331</f>
        <v>-31.218290803959121</v>
      </c>
      <c r="M331" s="2">
        <f>[1]AFR!M331-[1]AFR!$E331</f>
        <v>-32.422805274750374</v>
      </c>
      <c r="N331" s="2">
        <f>[1]AFR!N331-[1]AFR!$E331</f>
        <v>-33.383273579599177</v>
      </c>
      <c r="O331" s="2">
        <f>[1]AFR!O331-[1]AFR!$E331</f>
        <v>-34.164734216658076</v>
      </c>
      <c r="P331" s="2">
        <f>[1]AFR!P331-[1]AFR!$E331</f>
        <v>-34.765216988269628</v>
      </c>
      <c r="Q331" s="2">
        <f>[1]AFR!Q331-[1]AFR!$E331</f>
        <v>-35.265946022939431</v>
      </c>
      <c r="R331" s="2">
        <f>[1]AFR!R331-[1]AFR!$E331</f>
        <v>-35.642468816013604</v>
      </c>
      <c r="S331" s="2">
        <f>[1]AFR!S331-[1]AFR!$E331</f>
        <v>-35.917675570404015</v>
      </c>
      <c r="T331" s="2">
        <f>[1]AFR!T331-[1]AFR!$E331</f>
        <v>-36.123482251702001</v>
      </c>
      <c r="U331" s="2">
        <f>[1]AFR!U331-[1]AFR!$E331</f>
        <v>-36.284850314053244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-9.1532440216250848</v>
      </c>
      <c r="G332" s="2">
        <f>[1]AFR!G332-[1]AFR!$E332</f>
        <v>-15.62866327753693</v>
      </c>
      <c r="H332" s="2">
        <f>[1]AFR!H332-[1]AFR!$E332</f>
        <v>-20.274108250490826</v>
      </c>
      <c r="I332" s="2">
        <f>[1]AFR!I332-[1]AFR!$E332</f>
        <v>-23.695774986871641</v>
      </c>
      <c r="J332" s="2">
        <f>[1]AFR!J332-[1]AFR!$E332</f>
        <v>-26.285940278735552</v>
      </c>
      <c r="K332" s="2">
        <f>[1]AFR!K332-[1]AFR!$E332</f>
        <v>-28.341494068576822</v>
      </c>
      <c r="L332" s="2">
        <f>[1]AFR!L332-[1]AFR!$E332</f>
        <v>-29.742491375930058</v>
      </c>
      <c r="M332" s="2">
        <f>[1]AFR!M332-[1]AFR!$E332</f>
        <v>-30.787291861180279</v>
      </c>
      <c r="N332" s="2">
        <f>[1]AFR!N332-[1]AFR!$E332</f>
        <v>-31.655397309742341</v>
      </c>
      <c r="O332" s="2">
        <f>[1]AFR!O332-[1]AFR!$E332</f>
        <v>-32.353257408891352</v>
      </c>
      <c r="P332" s="2">
        <f>[1]AFR!P332-[1]AFR!$E332</f>
        <v>-32.90540118441703</v>
      </c>
      <c r="Q332" s="2">
        <f>[1]AFR!Q332-[1]AFR!$E332</f>
        <v>-33.318787178855587</v>
      </c>
      <c r="R332" s="2">
        <f>[1]AFR!R332-[1]AFR!$E332</f>
        <v>-33.631568532719996</v>
      </c>
      <c r="S332" s="2">
        <f>[1]AFR!S332-[1]AFR!$E332</f>
        <v>-33.874982895169921</v>
      </c>
      <c r="T332" s="2">
        <f>[1]AFR!T332-[1]AFR!$E332</f>
        <v>-34.053898798732519</v>
      </c>
      <c r="U332" s="2">
        <f>[1]AFR!U332-[1]AFR!$E332</f>
        <v>-34.18835174036883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-8.1327190769911226</v>
      </c>
      <c r="G333" s="2">
        <f>[1]AFR!G333-[1]AFR!$E333</f>
        <v>-14.650383903771001</v>
      </c>
      <c r="H333" s="2">
        <f>[1]AFR!H333-[1]AFR!$E333</f>
        <v>-19.189201224008912</v>
      </c>
      <c r="I333" s="2">
        <f>[1]AFR!I333-[1]AFR!$E333</f>
        <v>-22.546865144146864</v>
      </c>
      <c r="J333" s="2">
        <f>[1]AFR!J333-[1]AFR!$E333</f>
        <v>-25.054165459924832</v>
      </c>
      <c r="K333" s="2">
        <f>[1]AFR!K333-[1]AFR!$E333</f>
        <v>-26.917947178115014</v>
      </c>
      <c r="L333" s="2">
        <f>[1]AFR!L333-[1]AFR!$E333</f>
        <v>-28.318905691477312</v>
      </c>
      <c r="M333" s="2">
        <f>[1]AFR!M333-[1]AFR!$E333</f>
        <v>-29.412804758631069</v>
      </c>
      <c r="N333" s="2">
        <f>[1]AFR!N333-[1]AFR!$E333</f>
        <v>-30.258079161154797</v>
      </c>
      <c r="O333" s="2">
        <f>[1]AFR!O333-[1]AFR!$E333</f>
        <v>-30.885840127073322</v>
      </c>
      <c r="P333" s="2">
        <f>[1]AFR!P333-[1]AFR!$E333</f>
        <v>-31.396951270617137</v>
      </c>
      <c r="Q333" s="2">
        <f>[1]AFR!Q333-[1]AFR!$E333</f>
        <v>-31.793098332727368</v>
      </c>
      <c r="R333" s="2">
        <f>[1]AFR!R333-[1]AFR!$E333</f>
        <v>-32.103320118730039</v>
      </c>
      <c r="S333" s="2">
        <f>[1]AFR!S333-[1]AFR!$E333</f>
        <v>-32.326689464480523</v>
      </c>
      <c r="T333" s="2">
        <f>[1]AFR!T333-[1]AFR!$E333</f>
        <v>-32.49816547441003</v>
      </c>
      <c r="U333" s="2">
        <f>[1]AFR!U333-[1]AFR!$E333</f>
        <v>-32.619040944162748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-8.0405925060335335</v>
      </c>
      <c r="G334" s="2">
        <f>[1]AFR!G334-[1]AFR!$E334</f>
        <v>-14.589927573095849</v>
      </c>
      <c r="H334" s="2">
        <f>[1]AFR!H334-[1]AFR!$E334</f>
        <v>-18.97405674382378</v>
      </c>
      <c r="I334" s="2">
        <f>[1]AFR!I334-[1]AFR!$E334</f>
        <v>-22.314576059719229</v>
      </c>
      <c r="J334" s="2">
        <f>[1]AFR!J334-[1]AFR!$E334</f>
        <v>-24.846841524380693</v>
      </c>
      <c r="K334" s="2">
        <f>[1]AFR!K334-[1]AFR!$E334</f>
        <v>-26.745251547746761</v>
      </c>
      <c r="L334" s="2">
        <f>[1]AFR!L334-[1]AFR!$E334</f>
        <v>-28.120464742229899</v>
      </c>
      <c r="M334" s="2">
        <f>[1]AFR!M334-[1]AFR!$E334</f>
        <v>-29.276488831535517</v>
      </c>
      <c r="N334" s="2">
        <f>[1]AFR!N334-[1]AFR!$E334</f>
        <v>-30.169996679967369</v>
      </c>
      <c r="O334" s="2">
        <f>[1]AFR!O334-[1]AFR!$E334</f>
        <v>-30.853815176339538</v>
      </c>
      <c r="P334" s="2">
        <f>[1]AFR!P334-[1]AFR!$E334</f>
        <v>-31.367197758126451</v>
      </c>
      <c r="Q334" s="2">
        <f>[1]AFR!Q334-[1]AFR!$E334</f>
        <v>-31.76754725841289</v>
      </c>
      <c r="R334" s="2">
        <f>[1]AFR!R334-[1]AFR!$E334</f>
        <v>-32.069144629590483</v>
      </c>
      <c r="S334" s="2">
        <f>[1]AFR!S334-[1]AFR!$E334</f>
        <v>-32.305219793340427</v>
      </c>
      <c r="T334" s="2">
        <f>[1]AFR!T334-[1]AFR!$E334</f>
        <v>-32.492081688416135</v>
      </c>
      <c r="U334" s="2">
        <f>[1]AFR!U334-[1]AFR!$E334</f>
        <v>-32.640077981363333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-8.0673512709676629</v>
      </c>
      <c r="G335" s="2">
        <f>[1]AFR!G335-[1]AFR!$E335</f>
        <v>-14.268200949282004</v>
      </c>
      <c r="H335" s="2">
        <f>[1]AFR!H335-[1]AFR!$E335</f>
        <v>-18.589879184434267</v>
      </c>
      <c r="I335" s="2">
        <f>[1]AFR!I335-[1]AFR!$E335</f>
        <v>-21.830660855219492</v>
      </c>
      <c r="J335" s="2">
        <f>[1]AFR!J335-[1]AFR!$E335</f>
        <v>-24.223552083322659</v>
      </c>
      <c r="K335" s="2">
        <f>[1]AFR!K335-[1]AFR!$E335</f>
        <v>-26.143267243903495</v>
      </c>
      <c r="L335" s="2">
        <f>[1]AFR!L335-[1]AFR!$E335</f>
        <v>-27.618781983961924</v>
      </c>
      <c r="M335" s="2">
        <f>[1]AFR!M335-[1]AFR!$E335</f>
        <v>-28.805577745426547</v>
      </c>
      <c r="N335" s="2">
        <f>[1]AFR!N335-[1]AFR!$E335</f>
        <v>-29.732065626963163</v>
      </c>
      <c r="O335" s="2">
        <f>[1]AFR!O335-[1]AFR!$E335</f>
        <v>-30.457460517077834</v>
      </c>
      <c r="P335" s="2">
        <f>[1]AFR!P335-[1]AFR!$E335</f>
        <v>-30.999992422534831</v>
      </c>
      <c r="Q335" s="2">
        <f>[1]AFR!Q335-[1]AFR!$E335</f>
        <v>-31.409601036200343</v>
      </c>
      <c r="R335" s="2">
        <f>[1]AFR!R335-[1]AFR!$E335</f>
        <v>-31.733481100790698</v>
      </c>
      <c r="S335" s="2">
        <f>[1]AFR!S335-[1]AFR!$E335</f>
        <v>-31.987207877503522</v>
      </c>
      <c r="T335" s="2">
        <f>[1]AFR!T335-[1]AFR!$E335</f>
        <v>-32.180044513270673</v>
      </c>
      <c r="U335" s="2">
        <f>[1]AFR!U335-[1]AFR!$E335</f>
        <v>-32.324159934075055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-8.6404678505713832</v>
      </c>
      <c r="G336" s="2">
        <f>[1]AFR!G336-[1]AFR!$E336</f>
        <v>-15.244295725114057</v>
      </c>
      <c r="H336" s="2">
        <f>[1]AFR!H336-[1]AFR!$E336</f>
        <v>-19.994028012182014</v>
      </c>
      <c r="I336" s="2">
        <f>[1]AFR!I336-[1]AFR!$E336</f>
        <v>-23.477495611938593</v>
      </c>
      <c r="J336" s="2">
        <f>[1]AFR!J336-[1]AFR!$E336</f>
        <v>-26.131292987851793</v>
      </c>
      <c r="K336" s="2">
        <f>[1]AFR!K336-[1]AFR!$E336</f>
        <v>-28.135567960887045</v>
      </c>
      <c r="L336" s="2">
        <f>[1]AFR!L336-[1]AFR!$E336</f>
        <v>-29.487385028174003</v>
      </c>
      <c r="M336" s="2">
        <f>[1]AFR!M336-[1]AFR!$E336</f>
        <v>-30.518300021320499</v>
      </c>
      <c r="N336" s="2">
        <f>[1]AFR!N336-[1]AFR!$E336</f>
        <v>-31.283479011948373</v>
      </c>
      <c r="O336" s="2">
        <f>[1]AFR!O336-[1]AFR!$E336</f>
        <v>-31.880569686235788</v>
      </c>
      <c r="P336" s="2">
        <f>[1]AFR!P336-[1]AFR!$E336</f>
        <v>-32.37575637859652</v>
      </c>
      <c r="Q336" s="2">
        <f>[1]AFR!Q336-[1]AFR!$E336</f>
        <v>-32.773796411884121</v>
      </c>
      <c r="R336" s="2">
        <f>[1]AFR!R336-[1]AFR!$E336</f>
        <v>-33.064677793843259</v>
      </c>
      <c r="S336" s="2">
        <f>[1]AFR!S336-[1]AFR!$E336</f>
        <v>-33.293152160811928</v>
      </c>
      <c r="T336" s="2">
        <f>[1]AFR!T336-[1]AFR!$E336</f>
        <v>-33.472452412268865</v>
      </c>
      <c r="U336" s="2">
        <f>[1]AFR!U336-[1]AFR!$E336</f>
        <v>-33.610585438781527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-8.352381925008558</v>
      </c>
      <c r="G337" s="2">
        <f>[1]AFR!G337-[1]AFR!$E337</f>
        <v>-14.750509755215489</v>
      </c>
      <c r="H337" s="2">
        <f>[1]AFR!H337-[1]AFR!$E337</f>
        <v>-19.077214801683908</v>
      </c>
      <c r="I337" s="2">
        <f>[1]AFR!I337-[1]AFR!$E337</f>
        <v>-22.382806748218854</v>
      </c>
      <c r="J337" s="2">
        <f>[1]AFR!J337-[1]AFR!$E337</f>
        <v>-24.897223864916896</v>
      </c>
      <c r="K337" s="2">
        <f>[1]AFR!K337-[1]AFR!$E337</f>
        <v>-26.879014420884403</v>
      </c>
      <c r="L337" s="2">
        <f>[1]AFR!L337-[1]AFR!$E337</f>
        <v>-28.247289924538279</v>
      </c>
      <c r="M337" s="2">
        <f>[1]AFR!M337-[1]AFR!$E337</f>
        <v>-29.231099917814447</v>
      </c>
      <c r="N337" s="2">
        <f>[1]AFR!N337-[1]AFR!$E337</f>
        <v>-30.014008191324479</v>
      </c>
      <c r="O337" s="2">
        <f>[1]AFR!O337-[1]AFR!$E337</f>
        <v>-30.626031915814565</v>
      </c>
      <c r="P337" s="2">
        <f>[1]AFR!P337-[1]AFR!$E337</f>
        <v>-31.114303530483369</v>
      </c>
      <c r="Q337" s="2">
        <f>[1]AFR!Q337-[1]AFR!$E337</f>
        <v>-31.508002636066749</v>
      </c>
      <c r="R337" s="2">
        <f>[1]AFR!R337-[1]AFR!$E337</f>
        <v>-31.813378617888304</v>
      </c>
      <c r="S337" s="2">
        <f>[1]AFR!S337-[1]AFR!$E337</f>
        <v>-32.041195593976909</v>
      </c>
      <c r="T337" s="2">
        <f>[1]AFR!T337-[1]AFR!$E337</f>
        <v>-32.224323765164854</v>
      </c>
      <c r="U337" s="2">
        <f>[1]AFR!U337-[1]AFR!$E337</f>
        <v>-32.371345599980089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-8.2214670617427714</v>
      </c>
      <c r="G338" s="2">
        <f>[1]AFR!G338-[1]AFR!$E338</f>
        <v>-15.603308710107171</v>
      </c>
      <c r="H338" s="2">
        <f>[1]AFR!H338-[1]AFR!$E338</f>
        <v>-21.093037168869103</v>
      </c>
      <c r="I338" s="2">
        <f>[1]AFR!I338-[1]AFR!$E338</f>
        <v>-25.214020632185964</v>
      </c>
      <c r="J338" s="2">
        <f>[1]AFR!J338-[1]AFR!$E338</f>
        <v>-28.620263597879102</v>
      </c>
      <c r="K338" s="2">
        <f>[1]AFR!K338-[1]AFR!$E338</f>
        <v>-31.25347255324192</v>
      </c>
      <c r="L338" s="2">
        <f>[1]AFR!L338-[1]AFR!$E338</f>
        <v>-32.947814117765461</v>
      </c>
      <c r="M338" s="2">
        <f>[1]AFR!M338-[1]AFR!$E338</f>
        <v>-34.2534998143758</v>
      </c>
      <c r="N338" s="2">
        <f>[1]AFR!N338-[1]AFR!$E338</f>
        <v>-35.298403817771998</v>
      </c>
      <c r="O338" s="2">
        <f>[1]AFR!O338-[1]AFR!$E338</f>
        <v>-36.145913107868012</v>
      </c>
      <c r="P338" s="2">
        <f>[1]AFR!P338-[1]AFR!$E338</f>
        <v>-36.816308010404782</v>
      </c>
      <c r="Q338" s="2">
        <f>[1]AFR!Q338-[1]AFR!$E338</f>
        <v>-37.313237498289766</v>
      </c>
      <c r="R338" s="2">
        <f>[1]AFR!R338-[1]AFR!$E338</f>
        <v>-37.723338345237096</v>
      </c>
      <c r="S338" s="2">
        <f>[1]AFR!S338-[1]AFR!$E338</f>
        <v>-38.059952920504998</v>
      </c>
      <c r="T338" s="2">
        <f>[1]AFR!T338-[1]AFR!$E338</f>
        <v>-38.344771834274297</v>
      </c>
      <c r="U338" s="2">
        <f>[1]AFR!U338-[1]AFR!$E338</f>
        <v>-38.558111917226086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-7.6698190548051457</v>
      </c>
      <c r="G339" s="2">
        <f>[1]AFR!G339-[1]AFR!$E339</f>
        <v>-13.552021407973086</v>
      </c>
      <c r="H339" s="2">
        <f>[1]AFR!H339-[1]AFR!$E339</f>
        <v>-17.724699207272863</v>
      </c>
      <c r="I339" s="2">
        <f>[1]AFR!I339-[1]AFR!$E339</f>
        <v>-20.968951704456913</v>
      </c>
      <c r="J339" s="2">
        <f>[1]AFR!J339-[1]AFR!$E339</f>
        <v>-23.470702189433041</v>
      </c>
      <c r="K339" s="2">
        <f>[1]AFR!K339-[1]AFR!$E339</f>
        <v>-25.444387786816549</v>
      </c>
      <c r="L339" s="2">
        <f>[1]AFR!L339-[1]AFR!$E339</f>
        <v>-26.902858916381149</v>
      </c>
      <c r="M339" s="2">
        <f>[1]AFR!M339-[1]AFR!$E339</f>
        <v>-28.113567709265453</v>
      </c>
      <c r="N339" s="2">
        <f>[1]AFR!N339-[1]AFR!$E339</f>
        <v>-29.056649919679046</v>
      </c>
      <c r="O339" s="2">
        <f>[1]AFR!O339-[1]AFR!$E339</f>
        <v>-29.801445568487509</v>
      </c>
      <c r="P339" s="2">
        <f>[1]AFR!P339-[1]AFR!$E339</f>
        <v>-30.398610729642314</v>
      </c>
      <c r="Q339" s="2">
        <f>[1]AFR!Q339-[1]AFR!$E339</f>
        <v>-30.856367436519918</v>
      </c>
      <c r="R339" s="2">
        <f>[1]AFR!R339-[1]AFR!$E339</f>
        <v>-31.198873667097132</v>
      </c>
      <c r="S339" s="2">
        <f>[1]AFR!S339-[1]AFR!$E339</f>
        <v>-31.460705520295164</v>
      </c>
      <c r="T339" s="2">
        <f>[1]AFR!T339-[1]AFR!$E339</f>
        <v>-31.656337226142455</v>
      </c>
      <c r="U339" s="2">
        <f>[1]AFR!U339-[1]AFR!$E339</f>
        <v>-31.811147107136719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-6.7419381318383103</v>
      </c>
      <c r="G340" s="2">
        <f>[1]AFR!G340-[1]AFR!$E340</f>
        <v>-12.945986069850051</v>
      </c>
      <c r="H340" s="2">
        <f>[1]AFR!H340-[1]AFR!$E340</f>
        <v>-17.70468154508103</v>
      </c>
      <c r="I340" s="2">
        <f>[1]AFR!I340-[1]AFR!$E340</f>
        <v>-21.074602759635866</v>
      </c>
      <c r="J340" s="2">
        <f>[1]AFR!J340-[1]AFR!$E340</f>
        <v>-23.799260246897404</v>
      </c>
      <c r="K340" s="2">
        <f>[1]AFR!K340-[1]AFR!$E340</f>
        <v>-25.849855109925841</v>
      </c>
      <c r="L340" s="2">
        <f>[1]AFR!L340-[1]AFR!$E340</f>
        <v>-27.322310682550722</v>
      </c>
      <c r="M340" s="2">
        <f>[1]AFR!M340-[1]AFR!$E340</f>
        <v>-28.574089811351826</v>
      </c>
      <c r="N340" s="2">
        <f>[1]AFR!N340-[1]AFR!$E340</f>
        <v>-29.573265858650416</v>
      </c>
      <c r="O340" s="2">
        <f>[1]AFR!O340-[1]AFR!$E340</f>
        <v>-30.423002016221687</v>
      </c>
      <c r="P340" s="2">
        <f>[1]AFR!P340-[1]AFR!$E340</f>
        <v>-31.073332195885087</v>
      </c>
      <c r="Q340" s="2">
        <f>[1]AFR!Q340-[1]AFR!$E340</f>
        <v>-31.587329712697738</v>
      </c>
      <c r="R340" s="2">
        <f>[1]AFR!R340-[1]AFR!$E340</f>
        <v>-31.954665037750203</v>
      </c>
      <c r="S340" s="2">
        <f>[1]AFR!S340-[1]AFR!$E340</f>
        <v>-32.238342511858434</v>
      </c>
      <c r="T340" s="2">
        <f>[1]AFR!T340-[1]AFR!$E340</f>
        <v>-32.459793827455428</v>
      </c>
      <c r="U340" s="2">
        <f>[1]AFR!U340-[1]AFR!$E340</f>
        <v>-32.63734015522067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-7.3270414147713723</v>
      </c>
      <c r="G341" s="2">
        <f>[1]AFR!G341-[1]AFR!$E341</f>
        <v>-13.618277084815247</v>
      </c>
      <c r="H341" s="2">
        <f>[1]AFR!H341-[1]AFR!$E341</f>
        <v>-18.222087999950759</v>
      </c>
      <c r="I341" s="2">
        <f>[1]AFR!I341-[1]AFR!$E341</f>
        <v>-21.838499171280603</v>
      </c>
      <c r="J341" s="2">
        <f>[1]AFR!J341-[1]AFR!$E341</f>
        <v>-24.64542254961367</v>
      </c>
      <c r="K341" s="2">
        <f>[1]AFR!K341-[1]AFR!$E341</f>
        <v>-27.034839228627845</v>
      </c>
      <c r="L341" s="2">
        <f>[1]AFR!L341-[1]AFR!$E341</f>
        <v>-28.802330213082598</v>
      </c>
      <c r="M341" s="2">
        <f>[1]AFR!M341-[1]AFR!$E341</f>
        <v>-30.222479694560889</v>
      </c>
      <c r="N341" s="2">
        <f>[1]AFR!N341-[1]AFR!$E341</f>
        <v>-31.378265625007145</v>
      </c>
      <c r="O341" s="2">
        <f>[1]AFR!O341-[1]AFR!$E341</f>
        <v>-32.281714394887388</v>
      </c>
      <c r="P341" s="2">
        <f>[1]AFR!P341-[1]AFR!$E341</f>
        <v>-32.985774672780792</v>
      </c>
      <c r="Q341" s="2">
        <f>[1]AFR!Q341-[1]AFR!$E341</f>
        <v>-29.875972253240263</v>
      </c>
      <c r="R341" s="2">
        <f>[1]AFR!R341-[1]AFR!$E341</f>
        <v>-29.875972253240263</v>
      </c>
      <c r="S341" s="2">
        <f>[1]AFR!S341-[1]AFR!$E341</f>
        <v>-29.875972253240263</v>
      </c>
      <c r="T341" s="2">
        <f>[1]AFR!T341-[1]AFR!$E341</f>
        <v>-29.875972253240263</v>
      </c>
      <c r="U341" s="2">
        <f>[1]AFR!U341-[1]AFR!$E341</f>
        <v>-29.875972253240263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-7.4804533414986736</v>
      </c>
      <c r="G342" s="2">
        <f>[1]AFR!G342-[1]AFR!$E342</f>
        <v>-13.394534468616826</v>
      </c>
      <c r="H342" s="2">
        <f>[1]AFR!H342-[1]AFR!$E342</f>
        <v>-17.672627355180282</v>
      </c>
      <c r="I342" s="2">
        <f>[1]AFR!I342-[1]AFR!$E342</f>
        <v>-20.989531744257647</v>
      </c>
      <c r="J342" s="2">
        <f>[1]AFR!J342-[1]AFR!$E342</f>
        <v>-23.606574902402599</v>
      </c>
      <c r="K342" s="2">
        <f>[1]AFR!K342-[1]AFR!$E342</f>
        <v>-25.739935989950084</v>
      </c>
      <c r="L342" s="2">
        <f>[1]AFR!L342-[1]AFR!$E342</f>
        <v>-27.236415639164477</v>
      </c>
      <c r="M342" s="2">
        <f>[1]AFR!M342-[1]AFR!$E342</f>
        <v>-28.419218964509696</v>
      </c>
      <c r="N342" s="2">
        <f>[1]AFR!N342-[1]AFR!$E342</f>
        <v>-29.32358965370679</v>
      </c>
      <c r="O342" s="2">
        <f>[1]AFR!O342-[1]AFR!$E342</f>
        <v>-30.09875524157161</v>
      </c>
      <c r="P342" s="2">
        <f>[1]AFR!P342-[1]AFR!$E342</f>
        <v>-30.748188669718616</v>
      </c>
      <c r="Q342" s="2">
        <f>[1]AFR!Q342-[1]AFR!$E342</f>
        <v>-31.255449899372934</v>
      </c>
      <c r="R342" s="2">
        <f>[1]AFR!R342-[1]AFR!$E342</f>
        <v>-31.657131166495844</v>
      </c>
      <c r="S342" s="2">
        <f>[1]AFR!S342-[1]AFR!$E342</f>
        <v>-31.970400135333932</v>
      </c>
      <c r="T342" s="2">
        <f>[1]AFR!T342-[1]AFR!$E342</f>
        <v>-32.205787528353483</v>
      </c>
      <c r="U342" s="2">
        <f>[1]AFR!U342-[1]AFR!$E342</f>
        <v>-32.378914177489833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-7.9908883324949329</v>
      </c>
      <c r="G343" s="2">
        <f>[1]AFR!G343-[1]AFR!$E343</f>
        <v>-14.145189845143591</v>
      </c>
      <c r="H343" s="2">
        <f>[1]AFR!H343-[1]AFR!$E343</f>
        <v>-18.643380455984811</v>
      </c>
      <c r="I343" s="2">
        <f>[1]AFR!I343-[1]AFR!$E343</f>
        <v>-21.742493865311985</v>
      </c>
      <c r="J343" s="2">
        <f>[1]AFR!J343-[1]AFR!$E343</f>
        <v>-24.146817502680449</v>
      </c>
      <c r="K343" s="2">
        <f>[1]AFR!K343-[1]AFR!$E343</f>
        <v>-26.092919469964954</v>
      </c>
      <c r="L343" s="2">
        <f>[1]AFR!L343-[1]AFR!$E343</f>
        <v>-27.500650075877388</v>
      </c>
      <c r="M343" s="2">
        <f>[1]AFR!M343-[1]AFR!$E343</f>
        <v>-28.577691076663598</v>
      </c>
      <c r="N343" s="2">
        <f>[1]AFR!N343-[1]AFR!$E343</f>
        <v>-29.414687514994228</v>
      </c>
      <c r="O343" s="2">
        <f>[1]AFR!O343-[1]AFR!$E343</f>
        <v>-30.104589905543662</v>
      </c>
      <c r="P343" s="2">
        <f>[1]AFR!P343-[1]AFR!$E343</f>
        <v>-30.632142387263173</v>
      </c>
      <c r="Q343" s="2">
        <f>[1]AFR!Q343-[1]AFR!$E343</f>
        <v>-31.041132566585588</v>
      </c>
      <c r="R343" s="2">
        <f>[1]AFR!R343-[1]AFR!$E343</f>
        <v>-31.382579333290266</v>
      </c>
      <c r="S343" s="2">
        <f>[1]AFR!S343-[1]AFR!$E343</f>
        <v>-31.650190794528953</v>
      </c>
      <c r="T343" s="2">
        <f>[1]AFR!T343-[1]AFR!$E343</f>
        <v>-31.845593041864788</v>
      </c>
      <c r="U343" s="2">
        <f>[1]AFR!U343-[1]AFR!$E343</f>
        <v>-32.00804232764466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-7.4949792142977003</v>
      </c>
      <c r="G344" s="2">
        <f>[1]AFR!G344-[1]AFR!$E344</f>
        <v>-13.402243407143715</v>
      </c>
      <c r="H344" s="2">
        <f>[1]AFR!H344-[1]AFR!$E344</f>
        <v>-17.486301676291703</v>
      </c>
      <c r="I344" s="2">
        <f>[1]AFR!I344-[1]AFR!$E344</f>
        <v>-20.611674565386124</v>
      </c>
      <c r="J344" s="2">
        <f>[1]AFR!J344-[1]AFR!$E344</f>
        <v>-23.052307366132482</v>
      </c>
      <c r="K344" s="2">
        <f>[1]AFR!K344-[1]AFR!$E344</f>
        <v>-25.071148266087448</v>
      </c>
      <c r="L344" s="2">
        <f>[1]AFR!L344-[1]AFR!$E344</f>
        <v>-26.49839121061683</v>
      </c>
      <c r="M344" s="2">
        <f>[1]AFR!M344-[1]AFR!$E344</f>
        <v>-27.682614010047928</v>
      </c>
      <c r="N344" s="2">
        <f>[1]AFR!N344-[1]AFR!$E344</f>
        <v>-28.606920851896177</v>
      </c>
      <c r="O344" s="2">
        <f>[1]AFR!O344-[1]AFR!$E344</f>
        <v>-29.304518546969348</v>
      </c>
      <c r="P344" s="2">
        <f>[1]AFR!P344-[1]AFR!$E344</f>
        <v>-29.878980015297373</v>
      </c>
      <c r="Q344" s="2">
        <f>[1]AFR!Q344-[1]AFR!$E344</f>
        <v>-30.314302986145265</v>
      </c>
      <c r="R344" s="2">
        <f>[1]AFR!R344-[1]AFR!$E344</f>
        <v>-30.314302986145265</v>
      </c>
      <c r="S344" s="2">
        <f>[1]AFR!S344-[1]AFR!$E344</f>
        <v>-30.314302986145265</v>
      </c>
      <c r="T344" s="2">
        <f>[1]AFR!T344-[1]AFR!$E344</f>
        <v>-30.314302986145265</v>
      </c>
      <c r="U344" s="2">
        <f>[1]AFR!U344-[1]AFR!$E344</f>
        <v>-30.314302986145265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-9.0629319973091924</v>
      </c>
      <c r="G345" s="2">
        <f>[1]AFR!G345-[1]AFR!$E345</f>
        <v>-15.177886628525187</v>
      </c>
      <c r="H345" s="2">
        <f>[1]AFR!H345-[1]AFR!$E345</f>
        <v>-19.838460290727937</v>
      </c>
      <c r="I345" s="2">
        <f>[1]AFR!I345-[1]AFR!$E345</f>
        <v>-23.312098802299602</v>
      </c>
      <c r="J345" s="2">
        <f>[1]AFR!J345-[1]AFR!$E345</f>
        <v>-25.978974941187403</v>
      </c>
      <c r="K345" s="2">
        <f>[1]AFR!K345-[1]AFR!$E345</f>
        <v>-28.06878284770761</v>
      </c>
      <c r="L345" s="2">
        <f>[1]AFR!L345-[1]AFR!$E345</f>
        <v>-29.561487907972662</v>
      </c>
      <c r="M345" s="2">
        <f>[1]AFR!M345-[1]AFR!$E345</f>
        <v>-30.727168355802064</v>
      </c>
      <c r="N345" s="2">
        <f>[1]AFR!N345-[1]AFR!$E345</f>
        <v>-31.548523201938963</v>
      </c>
      <c r="O345" s="2">
        <f>[1]AFR!O345-[1]AFR!$E345</f>
        <v>-32.174665700259879</v>
      </c>
      <c r="P345" s="2">
        <f>[1]AFR!P345-[1]AFR!$E345</f>
        <v>-32.661649078214964</v>
      </c>
      <c r="Q345" s="2">
        <f>[1]AFR!Q345-[1]AFR!$E345</f>
        <v>-33.022464252733812</v>
      </c>
      <c r="R345" s="2">
        <f>[1]AFR!R345-[1]AFR!$E345</f>
        <v>-33.022464252733812</v>
      </c>
      <c r="S345" s="2">
        <f>[1]AFR!S345-[1]AFR!$E345</f>
        <v>-33.022464252733812</v>
      </c>
      <c r="T345" s="2">
        <f>[1]AFR!T345-[1]AFR!$E345</f>
        <v>-33.022464252733812</v>
      </c>
      <c r="U345" s="2">
        <f>[1]AFR!U345-[1]AFR!$E345</f>
        <v>-33.022464252733812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-9.1801463620709569</v>
      </c>
      <c r="G346" s="2">
        <f>[1]AFR!G346-[1]AFR!$E346</f>
        <v>-15.65192867634795</v>
      </c>
      <c r="H346" s="2">
        <f>[1]AFR!H346-[1]AFR!$E346</f>
        <v>-20.397004411959699</v>
      </c>
      <c r="I346" s="2">
        <f>[1]AFR!I346-[1]AFR!$E346</f>
        <v>-23.92091013313842</v>
      </c>
      <c r="J346" s="2">
        <f>[1]AFR!J346-[1]AFR!$E346</f>
        <v>-26.716358718523907</v>
      </c>
      <c r="K346" s="2">
        <f>[1]AFR!K346-[1]AFR!$E346</f>
        <v>-28.888745408356499</v>
      </c>
      <c r="L346" s="2">
        <f>[1]AFR!L346-[1]AFR!$E346</f>
        <v>-30.611308234052046</v>
      </c>
      <c r="M346" s="2">
        <f>[1]AFR!M346-[1]AFR!$E346</f>
        <v>-31.935164334891397</v>
      </c>
      <c r="N346" s="2">
        <f>[1]AFR!N346-[1]AFR!$E346</f>
        <v>-33.016828928967357</v>
      </c>
      <c r="O346" s="2">
        <f>[1]AFR!O346-[1]AFR!$E346</f>
        <v>-33.820717437544204</v>
      </c>
      <c r="P346" s="2">
        <f>[1]AFR!P346-[1]AFR!$E346</f>
        <v>-34.479592605890446</v>
      </c>
      <c r="Q346" s="2">
        <f>[1]AFR!Q346-[1]AFR!$E346</f>
        <v>-30.923040043134733</v>
      </c>
      <c r="R346" s="2">
        <f>[1]AFR!R346-[1]AFR!$E346</f>
        <v>-30.923040043134733</v>
      </c>
      <c r="S346" s="2">
        <f>[1]AFR!S346-[1]AFR!$E346</f>
        <v>-30.923040043134733</v>
      </c>
      <c r="T346" s="2">
        <f>[1]AFR!T346-[1]AFR!$E346</f>
        <v>-30.923040043134733</v>
      </c>
      <c r="U346" s="2">
        <f>[1]AFR!U346-[1]AFR!$E346</f>
        <v>-30.923040043134733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-7.2705948368351869</v>
      </c>
      <c r="G347" s="2">
        <f>[1]AFR!G347-[1]AFR!$E347</f>
        <v>-13.145600513616671</v>
      </c>
      <c r="H347" s="2">
        <f>[1]AFR!H347-[1]AFR!$E347</f>
        <v>-17.530293957170727</v>
      </c>
      <c r="I347" s="2">
        <f>[1]AFR!I347-[1]AFR!$E347</f>
        <v>-20.843765329528537</v>
      </c>
      <c r="J347" s="2">
        <f>[1]AFR!J347-[1]AFR!$E347</f>
        <v>-23.445204351846201</v>
      </c>
      <c r="K347" s="2">
        <f>[1]AFR!K347-[1]AFR!$E347</f>
        <v>-25.610853434745593</v>
      </c>
      <c r="L347" s="2">
        <f>[1]AFR!L347-[1]AFR!$E347</f>
        <v>-27.201754186292362</v>
      </c>
      <c r="M347" s="2">
        <f>[1]AFR!M347-[1]AFR!$E347</f>
        <v>-28.428877792188018</v>
      </c>
      <c r="N347" s="2">
        <f>[1]AFR!N347-[1]AFR!$E347</f>
        <v>-29.350455399243572</v>
      </c>
      <c r="O347" s="2">
        <f>[1]AFR!O347-[1]AFR!$E347</f>
        <v>-30.065836462248853</v>
      </c>
      <c r="P347" s="2">
        <f>[1]AFR!P347-[1]AFR!$E347</f>
        <v>-30.635590343034437</v>
      </c>
      <c r="Q347" s="2">
        <f>[1]AFR!Q347-[1]AFR!$E347</f>
        <v>-13.63089834391053</v>
      </c>
      <c r="R347" s="2">
        <f>[1]AFR!R347-[1]AFR!$E347</f>
        <v>-6.5388667679545733</v>
      </c>
      <c r="S347" s="2">
        <f>[1]AFR!S347-[1]AFR!$E347</f>
        <v>-6.5388667679545733</v>
      </c>
      <c r="T347" s="2">
        <f>[1]AFR!T347-[1]AFR!$E347</f>
        <v>-6.5388667679545733</v>
      </c>
      <c r="U347" s="2">
        <f>[1]AFR!U347-[1]AFR!$E347</f>
        <v>-6.5388667679545733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-8.4414309312049909</v>
      </c>
      <c r="G348" s="2">
        <f>[1]AFR!G348-[1]AFR!$E348</f>
        <v>-15.68226999257962</v>
      </c>
      <c r="H348" s="2">
        <f>[1]AFR!H348-[1]AFR!$E348</f>
        <v>-20.74561426180037</v>
      </c>
      <c r="I348" s="2">
        <f>[1]AFR!I348-[1]AFR!$E348</f>
        <v>-24.506773568876497</v>
      </c>
      <c r="J348" s="2">
        <f>[1]AFR!J348-[1]AFR!$E348</f>
        <v>-27.108868023655759</v>
      </c>
      <c r="K348" s="2">
        <f>[1]AFR!K348-[1]AFR!$E348</f>
        <v>-29.0978655993502</v>
      </c>
      <c r="L348" s="2">
        <f>[1]AFR!L348-[1]AFR!$E348</f>
        <v>-30.619831829044585</v>
      </c>
      <c r="M348" s="2">
        <f>[1]AFR!M348-[1]AFR!$E348</f>
        <v>-31.792423335332558</v>
      </c>
      <c r="N348" s="2">
        <f>[1]AFR!N348-[1]AFR!$E348</f>
        <v>-32.708990583706452</v>
      </c>
      <c r="O348" s="2">
        <f>[1]AFR!O348-[1]AFR!$E348</f>
        <v>-33.412173930212703</v>
      </c>
      <c r="P348" s="2">
        <f>[1]AFR!P348-[1]AFR!$E348</f>
        <v>-33.999980530806283</v>
      </c>
      <c r="Q348" s="2">
        <f>[1]AFR!Q348-[1]AFR!$E348</f>
        <v>-34.420962462202738</v>
      </c>
      <c r="R348" s="2">
        <f>[1]AFR!R348-[1]AFR!$E348</f>
        <v>-34.744274673531606</v>
      </c>
      <c r="S348" s="2">
        <f>[1]AFR!S348-[1]AFR!$E348</f>
        <v>-34.999212404244702</v>
      </c>
      <c r="T348" s="2">
        <f>[1]AFR!T348-[1]AFR!$E348</f>
        <v>-35.193445490871454</v>
      </c>
      <c r="U348" s="2">
        <f>[1]AFR!U348-[1]AFR!$E348</f>
        <v>-35.339397190164505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-8.8704050260139411</v>
      </c>
      <c r="G349" s="2">
        <f>[1]AFR!G349-[1]AFR!$E349</f>
        <v>-15.114833950185812</v>
      </c>
      <c r="H349" s="2">
        <f>[1]AFR!H349-[1]AFR!$E349</f>
        <v>-19.51447807470862</v>
      </c>
      <c r="I349" s="2">
        <f>[1]AFR!I349-[1]AFR!$E349</f>
        <v>-22.725722082340269</v>
      </c>
      <c r="J349" s="2">
        <f>[1]AFR!J349-[1]AFR!$E349</f>
        <v>-25.064070978498421</v>
      </c>
      <c r="K349" s="2">
        <f>[1]AFR!K349-[1]AFR!$E349</f>
        <v>-26.853067872730094</v>
      </c>
      <c r="L349" s="2">
        <f>[1]AFR!L349-[1]AFR!$E349</f>
        <v>-28.101036133279422</v>
      </c>
      <c r="M349" s="2">
        <f>[1]AFR!M349-[1]AFR!$E349</f>
        <v>-29.122371144905856</v>
      </c>
      <c r="N349" s="2">
        <f>[1]AFR!N349-[1]AFR!$E349</f>
        <v>-29.932793263276551</v>
      </c>
      <c r="O349" s="2">
        <f>[1]AFR!O349-[1]AFR!$E349</f>
        <v>-30.572665226529296</v>
      </c>
      <c r="P349" s="2">
        <f>[1]AFR!P349-[1]AFR!$E349</f>
        <v>-31.076535826951101</v>
      </c>
      <c r="Q349" s="2">
        <f>[1]AFR!Q349-[1]AFR!$E349</f>
        <v>-31.482796414172924</v>
      </c>
      <c r="R349" s="2">
        <f>[1]AFR!R349-[1]AFR!$E349</f>
        <v>-31.821583895795413</v>
      </c>
      <c r="S349" s="2">
        <f>[1]AFR!S349-[1]AFR!$E349</f>
        <v>-32.090184127487362</v>
      </c>
      <c r="T349" s="2">
        <f>[1]AFR!T349-[1]AFR!$E349</f>
        <v>-32.308839043839441</v>
      </c>
      <c r="U349" s="2">
        <f>[1]AFR!U349-[1]AFR!$E349</f>
        <v>-32.308839043839441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-8.7993918680849674</v>
      </c>
      <c r="G350" s="2">
        <f>[1]AFR!G350-[1]AFR!$E350</f>
        <v>-14.925839914498624</v>
      </c>
      <c r="H350" s="2">
        <f>[1]AFR!H350-[1]AFR!$E350</f>
        <v>-19.438452699561367</v>
      </c>
      <c r="I350" s="2">
        <f>[1]AFR!I350-[1]AFR!$E350</f>
        <v>-22.878122378078558</v>
      </c>
      <c r="J350" s="2">
        <f>[1]AFR!J350-[1]AFR!$E350</f>
        <v>-25.584618847805586</v>
      </c>
      <c r="K350" s="2">
        <f>[1]AFR!K350-[1]AFR!$E350</f>
        <v>-27.704004942040797</v>
      </c>
      <c r="L350" s="2">
        <f>[1]AFR!L350-[1]AFR!$E350</f>
        <v>-29.297477933624009</v>
      </c>
      <c r="M350" s="2">
        <f>[1]AFR!M350-[1]AFR!$E350</f>
        <v>-30.62951249768912</v>
      </c>
      <c r="N350" s="2">
        <f>[1]AFR!N350-[1]AFR!$E350</f>
        <v>-31.718571828222593</v>
      </c>
      <c r="O350" s="2">
        <f>[1]AFR!O350-[1]AFR!$E350</f>
        <v>-32.575367927310765</v>
      </c>
      <c r="P350" s="2">
        <f>[1]AFR!P350-[1]AFR!$E350</f>
        <v>-33.259076532003235</v>
      </c>
      <c r="Q350" s="2">
        <f>[1]AFR!Q350-[1]AFR!$E350</f>
        <v>-33.795585671519575</v>
      </c>
      <c r="R350" s="2">
        <f>[1]AFR!R350-[1]AFR!$E350</f>
        <v>-34.226536174891635</v>
      </c>
      <c r="S350" s="2">
        <f>[1]AFR!S350-[1]AFR!$E350</f>
        <v>-34.568672107365842</v>
      </c>
      <c r="T350" s="2">
        <f>[1]AFR!T350-[1]AFR!$E350</f>
        <v>-34.830505726139791</v>
      </c>
      <c r="U350" s="2">
        <f>[1]AFR!U350-[1]AFR!$E350</f>
        <v>-35.038165148141445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-8.8883091604998867</v>
      </c>
      <c r="G351" s="2">
        <f>[1]AFR!G351-[1]AFR!$E351</f>
        <v>-15.298475223256958</v>
      </c>
      <c r="H351" s="2">
        <f>[1]AFR!H351-[1]AFR!$E351</f>
        <v>-19.998170171258948</v>
      </c>
      <c r="I351" s="2">
        <f>[1]AFR!I351-[1]AFR!$E351</f>
        <v>-23.344320044793562</v>
      </c>
      <c r="J351" s="2">
        <f>[1]AFR!J351-[1]AFR!$E351</f>
        <v>-25.977935259574622</v>
      </c>
      <c r="K351" s="2">
        <f>[1]AFR!K351-[1]AFR!$E351</f>
        <v>-27.989686786685411</v>
      </c>
      <c r="L351" s="2">
        <f>[1]AFR!L351-[1]AFR!$E351</f>
        <v>-29.453361761595261</v>
      </c>
      <c r="M351" s="2">
        <f>[1]AFR!M351-[1]AFR!$E351</f>
        <v>-30.630125662463115</v>
      </c>
      <c r="N351" s="2">
        <f>[1]AFR!N351-[1]AFR!$E351</f>
        <v>-31.586202819561208</v>
      </c>
      <c r="O351" s="2">
        <f>[1]AFR!O351-[1]AFR!$E351</f>
        <v>-32.302201209723421</v>
      </c>
      <c r="P351" s="2">
        <f>[1]AFR!P351-[1]AFR!$E351</f>
        <v>-32.86990507331177</v>
      </c>
      <c r="Q351" s="2">
        <f>[1]AFR!Q351-[1]AFR!$E351</f>
        <v>-33.340605940599971</v>
      </c>
      <c r="R351" s="2">
        <f>[1]AFR!R351-[1]AFR!$E351</f>
        <v>-33.732853258188527</v>
      </c>
      <c r="S351" s="2">
        <f>[1]AFR!S351-[1]AFR!$E351</f>
        <v>-34.035565034512786</v>
      </c>
      <c r="T351" s="2">
        <f>[1]AFR!T351-[1]AFR!$E351</f>
        <v>-34.252969851754813</v>
      </c>
      <c r="U351" s="2">
        <f>[1]AFR!U351-[1]AFR!$E351</f>
        <v>-34.429900404746604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-8.1998998767131752</v>
      </c>
      <c r="G352" s="2">
        <f>[1]AFR!G352-[1]AFR!$E352</f>
        <v>-14.302381550297639</v>
      </c>
      <c r="H352" s="2">
        <f>[1]AFR!H352-[1]AFR!$E352</f>
        <v>-19.067316876796383</v>
      </c>
      <c r="I352" s="2">
        <f>[1]AFR!I352-[1]AFR!$E352</f>
        <v>-22.641610471417664</v>
      </c>
      <c r="J352" s="2">
        <f>[1]AFR!J352-[1]AFR!$E352</f>
        <v>-25.315932717655869</v>
      </c>
      <c r="K352" s="2">
        <f>[1]AFR!K352-[1]AFR!$E352</f>
        <v>-27.46152272528019</v>
      </c>
      <c r="L352" s="2">
        <f>[1]AFR!L352-[1]AFR!$E352</f>
        <v>-28.966789875792188</v>
      </c>
      <c r="M352" s="2">
        <f>[1]AFR!M352-[1]AFR!$E352</f>
        <v>-30.215043419116057</v>
      </c>
      <c r="N352" s="2">
        <f>[1]AFR!N352-[1]AFR!$E352</f>
        <v>-31.198040937062729</v>
      </c>
      <c r="O352" s="2">
        <f>[1]AFR!O352-[1]AFR!$E352</f>
        <v>-32.003307489790245</v>
      </c>
      <c r="P352" s="2">
        <f>[1]AFR!P352-[1]AFR!$E352</f>
        <v>-32.59320308631834</v>
      </c>
      <c r="Q352" s="2">
        <f>[1]AFR!Q352-[1]AFR!$E352</f>
        <v>-33.063439974946562</v>
      </c>
      <c r="R352" s="2">
        <f>[1]AFR!R352-[1]AFR!$E352</f>
        <v>-33.41306952415124</v>
      </c>
      <c r="S352" s="2">
        <f>[1]AFR!S352-[1]AFR!$E352</f>
        <v>-33.664014812467144</v>
      </c>
      <c r="T352" s="2">
        <f>[1]AFR!T352-[1]AFR!$E352</f>
        <v>-33.856583279539677</v>
      </c>
      <c r="U352" s="2">
        <f>[1]AFR!U352-[1]AFR!$E352</f>
        <v>-33.990176316309089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-9.1325737368589444</v>
      </c>
      <c r="G353" s="2">
        <f>[1]AFR!G353-[1]AFR!$E353</f>
        <v>-15.272047609951926</v>
      </c>
      <c r="H353" s="2">
        <f>[1]AFR!H353-[1]AFR!$E353</f>
        <v>-19.667958057099327</v>
      </c>
      <c r="I353" s="2">
        <f>[1]AFR!I353-[1]AFR!$E353</f>
        <v>-22.8018338645075</v>
      </c>
      <c r="J353" s="2">
        <f>[1]AFR!J353-[1]AFR!$E353</f>
        <v>-25.380343439070202</v>
      </c>
      <c r="K353" s="2">
        <f>[1]AFR!K353-[1]AFR!$E353</f>
        <v>-27.427199722935654</v>
      </c>
      <c r="L353" s="2">
        <f>[1]AFR!L353-[1]AFR!$E353</f>
        <v>-28.889284905958334</v>
      </c>
      <c r="M353" s="2">
        <f>[1]AFR!M353-[1]AFR!$E353</f>
        <v>-29.986306420071003</v>
      </c>
      <c r="N353" s="2">
        <f>[1]AFR!N353-[1]AFR!$E353</f>
        <v>-30.847921988377095</v>
      </c>
      <c r="O353" s="2">
        <f>[1]AFR!O353-[1]AFR!$E353</f>
        <v>-31.557145891566279</v>
      </c>
      <c r="P353" s="2">
        <f>[1]AFR!P353-[1]AFR!$E353</f>
        <v>-32.105387575443615</v>
      </c>
      <c r="Q353" s="2">
        <f>[1]AFR!Q353-[1]AFR!$E353</f>
        <v>-32.520535253220032</v>
      </c>
      <c r="R353" s="2">
        <f>[1]AFR!R353-[1]AFR!$E353</f>
        <v>-32.83427053495268</v>
      </c>
      <c r="S353" s="2">
        <f>[1]AFR!S353-[1]AFR!$E353</f>
        <v>-33.088175437051746</v>
      </c>
      <c r="T353" s="2">
        <f>[1]AFR!T353-[1]AFR!$E353</f>
        <v>-33.28197329224281</v>
      </c>
      <c r="U353" s="2">
        <f>[1]AFR!U353-[1]AFR!$E353</f>
        <v>-33.430998284214638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-7.6278641881676776</v>
      </c>
      <c r="G354" s="2">
        <f>[1]AFR!G354-[1]AFR!$E354</f>
        <v>-14.129560403094672</v>
      </c>
      <c r="H354" s="2">
        <f>[1]AFR!H354-[1]AFR!$E354</f>
        <v>-18.684696975216639</v>
      </c>
      <c r="I354" s="2">
        <f>[1]AFR!I354-[1]AFR!$E354</f>
        <v>-22.22557003000037</v>
      </c>
      <c r="J354" s="2">
        <f>[1]AFR!J354-[1]AFR!$E354</f>
        <v>-25.009398692891125</v>
      </c>
      <c r="K354" s="2">
        <f>[1]AFR!K354-[1]AFR!$E354</f>
        <v>-27.004349437526116</v>
      </c>
      <c r="L354" s="2">
        <f>[1]AFR!L354-[1]AFR!$E354</f>
        <v>-28.473132437072195</v>
      </c>
      <c r="M354" s="2">
        <f>[1]AFR!M354-[1]AFR!$E354</f>
        <v>-29.684066371873882</v>
      </c>
      <c r="N354" s="2">
        <f>[1]AFR!N354-[1]AFR!$E354</f>
        <v>-30.653255351444727</v>
      </c>
      <c r="O354" s="2">
        <f>[1]AFR!O354-[1]AFR!$E354</f>
        <v>-31.421501778267782</v>
      </c>
      <c r="P354" s="2">
        <f>[1]AFR!P354-[1]AFR!$E354</f>
        <v>-32.046860774054608</v>
      </c>
      <c r="Q354" s="2">
        <f>[1]AFR!Q354-[1]AFR!$E354</f>
        <v>-32.563719043912442</v>
      </c>
      <c r="R354" s="2">
        <f>[1]AFR!R354-[1]AFR!$E354</f>
        <v>-32.985659351527715</v>
      </c>
      <c r="S354" s="2">
        <f>[1]AFR!S354-[1]AFR!$E354</f>
        <v>-33.317022604079</v>
      </c>
      <c r="T354" s="2">
        <f>[1]AFR!T354-[1]AFR!$E354</f>
        <v>-33.575103791148933</v>
      </c>
      <c r="U354" s="2">
        <f>[1]AFR!U354-[1]AFR!$E354</f>
        <v>-33.788556260047642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-8.3100434072001121</v>
      </c>
      <c r="G355" s="2">
        <f>[1]AFR!G355-[1]AFR!$E355</f>
        <v>-14.734305041933283</v>
      </c>
      <c r="H355" s="2">
        <f>[1]AFR!H355-[1]AFR!$E355</f>
        <v>-19.740234580726167</v>
      </c>
      <c r="I355" s="2">
        <f>[1]AFR!I355-[1]AFR!$E355</f>
        <v>-23.485616671016999</v>
      </c>
      <c r="J355" s="2">
        <f>[1]AFR!J355-[1]AFR!$E355</f>
        <v>-26.509173141333179</v>
      </c>
      <c r="K355" s="2">
        <f>[1]AFR!K355-[1]AFR!$E355</f>
        <v>-28.741057916026421</v>
      </c>
      <c r="L355" s="2">
        <f>[1]AFR!L355-[1]AFR!$E355</f>
        <v>-30.374957670837091</v>
      </c>
      <c r="M355" s="2">
        <f>[1]AFR!M355-[1]AFR!$E355</f>
        <v>-31.597496636908772</v>
      </c>
      <c r="N355" s="2">
        <f>[1]AFR!N355-[1]AFR!$E355</f>
        <v>-32.579901845661993</v>
      </c>
      <c r="O355" s="2">
        <f>[1]AFR!O355-[1]AFR!$E355</f>
        <v>-33.36991597664877</v>
      </c>
      <c r="P355" s="2">
        <f>[1]AFR!P355-[1]AFR!$E355</f>
        <v>-33.949289266259655</v>
      </c>
      <c r="Q355" s="2">
        <f>[1]AFR!Q355-[1]AFR!$E355</f>
        <v>-34.375279694343533</v>
      </c>
      <c r="R355" s="2">
        <f>[1]AFR!R355-[1]AFR!$E355</f>
        <v>-34.704222861006656</v>
      </c>
      <c r="S355" s="2">
        <f>[1]AFR!S355-[1]AFR!$E355</f>
        <v>-34.963720967938116</v>
      </c>
      <c r="T355" s="2">
        <f>[1]AFR!T355-[1]AFR!$E355</f>
        <v>-35.172276853554877</v>
      </c>
      <c r="U355" s="2">
        <f>[1]AFR!U355-[1]AFR!$E355</f>
        <v>-35.34005669318384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-8.4442895350852041</v>
      </c>
      <c r="G356" s="2">
        <f>[1]AFR!G356-[1]AFR!$E356</f>
        <v>-14.946954502063534</v>
      </c>
      <c r="H356" s="2">
        <f>[1]AFR!H356-[1]AFR!$E356</f>
        <v>-19.821555714189458</v>
      </c>
      <c r="I356" s="2">
        <f>[1]AFR!I356-[1]AFR!$E356</f>
        <v>-23.234552790684461</v>
      </c>
      <c r="J356" s="2">
        <f>[1]AFR!J356-[1]AFR!$E356</f>
        <v>-25.702681898755657</v>
      </c>
      <c r="K356" s="2">
        <f>[1]AFR!K356-[1]AFR!$E356</f>
        <v>-27.685889062703268</v>
      </c>
      <c r="L356" s="2">
        <f>[1]AFR!L356-[1]AFR!$E356</f>
        <v>-29.066886384908287</v>
      </c>
      <c r="M356" s="2">
        <f>[1]AFR!M356-[1]AFR!$E356</f>
        <v>-30.131811928727586</v>
      </c>
      <c r="N356" s="2">
        <f>[1]AFR!N356-[1]AFR!$E356</f>
        <v>-30.962454344396178</v>
      </c>
      <c r="O356" s="2">
        <f>[1]AFR!O356-[1]AFR!$E356</f>
        <v>-31.668350590112368</v>
      </c>
      <c r="P356" s="2">
        <f>[1]AFR!P356-[1]AFR!$E356</f>
        <v>-32.242321648241671</v>
      </c>
      <c r="Q356" s="2">
        <f>[1]AFR!Q356-[1]AFR!$E356</f>
        <v>-32.683687028084648</v>
      </c>
      <c r="R356" s="2">
        <f>[1]AFR!R356-[1]AFR!$E356</f>
        <v>-32.683687028084648</v>
      </c>
      <c r="S356" s="2">
        <f>[1]AFR!S356-[1]AFR!$E356</f>
        <v>-32.683687028084648</v>
      </c>
      <c r="T356" s="2">
        <f>[1]AFR!T356-[1]AFR!$E356</f>
        <v>-32.683687028084648</v>
      </c>
      <c r="U356" s="2">
        <f>[1]AFR!U356-[1]AFR!$E356</f>
        <v>-32.683687028084648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-8.6821890742097025</v>
      </c>
      <c r="G357" s="2">
        <f>[1]AFR!G357-[1]AFR!$E357</f>
        <v>-15.103168584152172</v>
      </c>
      <c r="H357" s="2">
        <f>[1]AFR!H357-[1]AFR!$E357</f>
        <v>-19.947383380603242</v>
      </c>
      <c r="I357" s="2">
        <f>[1]AFR!I357-[1]AFR!$E357</f>
        <v>-23.525937523856783</v>
      </c>
      <c r="J357" s="2">
        <f>[1]AFR!J357-[1]AFR!$E357</f>
        <v>-26.207642760422914</v>
      </c>
      <c r="K357" s="2">
        <f>[1]AFR!K357-[1]AFR!$E357</f>
        <v>-28.277513146293984</v>
      </c>
      <c r="L357" s="2">
        <f>[1]AFR!L357-[1]AFR!$E357</f>
        <v>-29.765867603401318</v>
      </c>
      <c r="M357" s="2">
        <f>[1]AFR!M357-[1]AFR!$E357</f>
        <v>-30.938988697398884</v>
      </c>
      <c r="N357" s="2">
        <f>[1]AFR!N357-[1]AFR!$E357</f>
        <v>-31.869137968157872</v>
      </c>
      <c r="O357" s="2">
        <f>[1]AFR!O357-[1]AFR!$E357</f>
        <v>-32.614289382176537</v>
      </c>
      <c r="P357" s="2">
        <f>[1]AFR!P357-[1]AFR!$E357</f>
        <v>-33.177812588482709</v>
      </c>
      <c r="Q357" s="2">
        <f>[1]AFR!Q357-[1]AFR!$E357</f>
        <v>-33.606117682311265</v>
      </c>
      <c r="R357" s="2">
        <f>[1]AFR!R357-[1]AFR!$E357</f>
        <v>-33.941113215754172</v>
      </c>
      <c r="S357" s="2">
        <f>[1]AFR!S357-[1]AFR!$E357</f>
        <v>-34.21793178242018</v>
      </c>
      <c r="T357" s="2">
        <f>[1]AFR!T357-[1]AFR!$E357</f>
        <v>-34.424236361146484</v>
      </c>
      <c r="U357" s="2">
        <f>[1]AFR!U357-[1]AFR!$E357</f>
        <v>-34.57548041569629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-9.336587747420765</v>
      </c>
      <c r="G358" s="2">
        <f>[1]AFR!G358-[1]AFR!$E358</f>
        <v>-16.426652225895964</v>
      </c>
      <c r="H358" s="2">
        <f>[1]AFR!H358-[1]AFR!$E358</f>
        <v>-21.425696301831124</v>
      </c>
      <c r="I358" s="2">
        <f>[1]AFR!I358-[1]AFR!$E358</f>
        <v>-25.187955381094923</v>
      </c>
      <c r="J358" s="2">
        <f>[1]AFR!J358-[1]AFR!$E358</f>
        <v>-28.022028655624126</v>
      </c>
      <c r="K358" s="2">
        <f>[1]AFR!K358-[1]AFR!$E358</f>
        <v>-30.403641280071554</v>
      </c>
      <c r="L358" s="2">
        <f>[1]AFR!L358-[1]AFR!$E358</f>
        <v>-32.132791711114805</v>
      </c>
      <c r="M358" s="2">
        <f>[1]AFR!M358-[1]AFR!$E358</f>
        <v>-33.562654521509842</v>
      </c>
      <c r="N358" s="2">
        <f>[1]AFR!N358-[1]AFR!$E358</f>
        <v>-34.61905935292242</v>
      </c>
      <c r="O358" s="2">
        <f>[1]AFR!O358-[1]AFR!$E358</f>
        <v>-35.41196051737586</v>
      </c>
      <c r="P358" s="2">
        <f>[1]AFR!P358-[1]AFR!$E358</f>
        <v>-36.011711022849738</v>
      </c>
      <c r="Q358" s="2">
        <f>[1]AFR!Q358-[1]AFR!$E358</f>
        <v>-36.495334079780378</v>
      </c>
      <c r="R358" s="2">
        <f>[1]AFR!R358-[1]AFR!$E358</f>
        <v>-36.865677451293436</v>
      </c>
      <c r="S358" s="2">
        <f>[1]AFR!S358-[1]AFR!$E358</f>
        <v>-37.154775927064065</v>
      </c>
      <c r="T358" s="2">
        <f>[1]AFR!T358-[1]AFR!$E358</f>
        <v>-37.374159626783239</v>
      </c>
      <c r="U358" s="2">
        <f>[1]AFR!U358-[1]AFR!$E358</f>
        <v>-37.555706438153607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-7.2911707679261895</v>
      </c>
      <c r="G359" s="2">
        <f>[1]AFR!G359-[1]AFR!$E359</f>
        <v>-13.681203876001973</v>
      </c>
      <c r="H359" s="2">
        <f>[1]AFR!H359-[1]AFR!$E359</f>
        <v>-18.629911598706769</v>
      </c>
      <c r="I359" s="2">
        <f>[1]AFR!I359-[1]AFR!$E359</f>
        <v>-22.516299560853497</v>
      </c>
      <c r="J359" s="2">
        <f>[1]AFR!J359-[1]AFR!$E359</f>
        <v>-25.49509656670017</v>
      </c>
      <c r="K359" s="2">
        <f>[1]AFR!K359-[1]AFR!$E359</f>
        <v>-27.722529045067972</v>
      </c>
      <c r="L359" s="2">
        <f>[1]AFR!L359-[1]AFR!$E359</f>
        <v>-29.232741210191989</v>
      </c>
      <c r="M359" s="2">
        <f>[1]AFR!M359-[1]AFR!$E359</f>
        <v>-30.486164578238913</v>
      </c>
      <c r="N359" s="2">
        <f>[1]AFR!N359-[1]AFR!$E359</f>
        <v>-31.493410325799346</v>
      </c>
      <c r="O359" s="2">
        <f>[1]AFR!O359-[1]AFR!$E359</f>
        <v>-32.3091052411134</v>
      </c>
      <c r="P359" s="2">
        <f>[1]AFR!P359-[1]AFR!$E359</f>
        <v>-32.95283921465375</v>
      </c>
      <c r="Q359" s="2">
        <f>[1]AFR!Q359-[1]AFR!$E359</f>
        <v>-33.473913557709352</v>
      </c>
      <c r="R359" s="2">
        <f>[1]AFR!R359-[1]AFR!$E359</f>
        <v>-33.860112102927076</v>
      </c>
      <c r="S359" s="2">
        <f>[1]AFR!S359-[1]AFR!$E359</f>
        <v>-34.156026390254794</v>
      </c>
      <c r="T359" s="2">
        <f>[1]AFR!T359-[1]AFR!$E359</f>
        <v>-34.37939741170544</v>
      </c>
      <c r="U359" s="2">
        <f>[1]AFR!U359-[1]AFR!$E359</f>
        <v>-34.551702898671749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-6.4376744973634459</v>
      </c>
      <c r="G360" s="2">
        <f>[1]AFR!G360-[1]AFR!$E360</f>
        <v>-12.250711081264171</v>
      </c>
      <c r="H360" s="2">
        <f>[1]AFR!H360-[1]AFR!$E360</f>
        <v>-16.291627228189384</v>
      </c>
      <c r="I360" s="2">
        <f>[1]AFR!I360-[1]AFR!$E360</f>
        <v>-19.276504206008894</v>
      </c>
      <c r="J360" s="2">
        <f>[1]AFR!J360-[1]AFR!$E360</f>
        <v>-21.821836889824908</v>
      </c>
      <c r="K360" s="2">
        <f>[1]AFR!K360-[1]AFR!$E360</f>
        <v>-23.711189230586854</v>
      </c>
      <c r="L360" s="2">
        <f>[1]AFR!L360-[1]AFR!$E360</f>
        <v>-25.022841210773493</v>
      </c>
      <c r="M360" s="2">
        <f>[1]AFR!M360-[1]AFR!$E360</f>
        <v>-26.100739378591186</v>
      </c>
      <c r="N360" s="2">
        <f>[1]AFR!N360-[1]AFR!$E360</f>
        <v>-27.001834642381255</v>
      </c>
      <c r="O360" s="2">
        <f>[1]AFR!O360-[1]AFR!$E360</f>
        <v>-27.681475468080293</v>
      </c>
      <c r="P360" s="2">
        <f>[1]AFR!P360-[1]AFR!$E360</f>
        <v>-28.199705560584732</v>
      </c>
      <c r="Q360" s="2">
        <f>[1]AFR!Q360-[1]AFR!$E360</f>
        <v>-28.614795163065253</v>
      </c>
      <c r="R360" s="2">
        <f>[1]AFR!R360-[1]AFR!$E360</f>
        <v>-28.936388893262574</v>
      </c>
      <c r="S360" s="2">
        <f>[1]AFR!S360-[1]AFR!$E360</f>
        <v>-29.19089678487336</v>
      </c>
      <c r="T360" s="2">
        <f>[1]AFR!T360-[1]AFR!$E360</f>
        <v>-29.396394639347932</v>
      </c>
      <c r="U360" s="2">
        <f>[1]AFR!U360-[1]AFR!$E360</f>
        <v>-29.560158803453248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-7.5271586102514902</v>
      </c>
      <c r="G361" s="2">
        <f>[1]AFR!G361-[1]AFR!$E361</f>
        <v>-14.194715021876732</v>
      </c>
      <c r="H361" s="2">
        <f>[1]AFR!H361-[1]AFR!$E361</f>
        <v>-18.862157244279558</v>
      </c>
      <c r="I361" s="2">
        <f>[1]AFR!I361-[1]AFR!$E361</f>
        <v>-22.29275952995016</v>
      </c>
      <c r="J361" s="2">
        <f>[1]AFR!J361-[1]AFR!$E361</f>
        <v>-24.625477942030727</v>
      </c>
      <c r="K361" s="2">
        <f>[1]AFR!K361-[1]AFR!$E361</f>
        <v>-26.525069453840729</v>
      </c>
      <c r="L361" s="2">
        <f>[1]AFR!L361-[1]AFR!$E361</f>
        <v>-27.919895683719346</v>
      </c>
      <c r="M361" s="2">
        <f>[1]AFR!M361-[1]AFR!$E361</f>
        <v>-29.030737201129853</v>
      </c>
      <c r="N361" s="2">
        <f>[1]AFR!N361-[1]AFR!$E361</f>
        <v>-30.000777562509711</v>
      </c>
      <c r="O361" s="2">
        <f>[1]AFR!O361-[1]AFR!$E361</f>
        <v>-30.79649952914707</v>
      </c>
      <c r="P361" s="2">
        <f>[1]AFR!P361-[1]AFR!$E361</f>
        <v>-31.402066995165001</v>
      </c>
      <c r="Q361" s="2">
        <f>[1]AFR!Q361-[1]AFR!$E361</f>
        <v>-31.846408403266025</v>
      </c>
      <c r="R361" s="2">
        <f>[1]AFR!R361-[1]AFR!$E361</f>
        <v>-32.166799348872303</v>
      </c>
      <c r="S361" s="2">
        <f>[1]AFR!S361-[1]AFR!$E361</f>
        <v>-32.406557072792793</v>
      </c>
      <c r="T361" s="2">
        <f>[1]AFR!T361-[1]AFR!$E361</f>
        <v>-32.590695624902196</v>
      </c>
      <c r="U361" s="2">
        <f>[1]AFR!U361-[1]AFR!$E361</f>
        <v>-32.733879383619808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-8.4316791506879554</v>
      </c>
      <c r="G362" s="2">
        <f>[1]AFR!G362-[1]AFR!$E362</f>
        <v>-15.048814449189592</v>
      </c>
      <c r="H362" s="2">
        <f>[1]AFR!H362-[1]AFR!$E362</f>
        <v>-19.885404967808768</v>
      </c>
      <c r="I362" s="2">
        <f>[1]AFR!I362-[1]AFR!$E362</f>
        <v>-23.265534687572313</v>
      </c>
      <c r="J362" s="2">
        <f>[1]AFR!J362-[1]AFR!$E362</f>
        <v>-25.884552101687632</v>
      </c>
      <c r="K362" s="2">
        <f>[1]AFR!K362-[1]AFR!$E362</f>
        <v>-27.791686711696002</v>
      </c>
      <c r="L362" s="2">
        <f>[1]AFR!L362-[1]AFR!$E362</f>
        <v>-29.244944499867756</v>
      </c>
      <c r="M362" s="2">
        <f>[1]AFR!M362-[1]AFR!$E362</f>
        <v>-30.432295107531559</v>
      </c>
      <c r="N362" s="2">
        <f>[1]AFR!N362-[1]AFR!$E362</f>
        <v>-31.401939345524454</v>
      </c>
      <c r="O362" s="2">
        <f>[1]AFR!O362-[1]AFR!$E362</f>
        <v>-32.179022118157945</v>
      </c>
      <c r="P362" s="2">
        <f>[1]AFR!P362-[1]AFR!$E362</f>
        <v>-32.790995061134481</v>
      </c>
      <c r="Q362" s="2">
        <f>[1]AFR!Q362-[1]AFR!$E362</f>
        <v>-33.276085456123383</v>
      </c>
      <c r="R362" s="2">
        <f>[1]AFR!R362-[1]AFR!$E362</f>
        <v>-33.660720488559718</v>
      </c>
      <c r="S362" s="2">
        <f>[1]AFR!S362-[1]AFR!$E362</f>
        <v>-33.969480388684644</v>
      </c>
      <c r="T362" s="2">
        <f>[1]AFR!T362-[1]AFR!$E362</f>
        <v>-34.20919011042389</v>
      </c>
      <c r="U362" s="2">
        <f>[1]AFR!U362-[1]AFR!$E362</f>
        <v>-34.396621657290268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-8.1780097231679747</v>
      </c>
      <c r="G363" s="2">
        <f>[1]AFR!G363-[1]AFR!$E363</f>
        <v>-14.497480604106897</v>
      </c>
      <c r="H363" s="2">
        <f>[1]AFR!H363-[1]AFR!$E363</f>
        <v>-18.733006828371401</v>
      </c>
      <c r="I363" s="2">
        <f>[1]AFR!I363-[1]AFR!$E363</f>
        <v>-21.895645792318589</v>
      </c>
      <c r="J363" s="2">
        <f>[1]AFR!J363-[1]AFR!$E363</f>
        <v>-24.371276417710817</v>
      </c>
      <c r="K363" s="2">
        <f>[1]AFR!K363-[1]AFR!$E363</f>
        <v>-26.257456744308627</v>
      </c>
      <c r="L363" s="2">
        <f>[1]AFR!L363-[1]AFR!$E363</f>
        <v>-27.657036289534574</v>
      </c>
      <c r="M363" s="2">
        <f>[1]AFR!M363-[1]AFR!$E363</f>
        <v>-28.788136865799459</v>
      </c>
      <c r="N363" s="2">
        <f>[1]AFR!N363-[1]AFR!$E363</f>
        <v>-29.716586542079767</v>
      </c>
      <c r="O363" s="2">
        <f>[1]AFR!O363-[1]AFR!$E363</f>
        <v>-30.379275640950596</v>
      </c>
      <c r="P363" s="2">
        <f>[1]AFR!P363-[1]AFR!$E363</f>
        <v>-30.862665374833853</v>
      </c>
      <c r="Q363" s="2">
        <f>[1]AFR!Q363-[1]AFR!$E363</f>
        <v>-31.241512084577266</v>
      </c>
      <c r="R363" s="2">
        <f>[1]AFR!R363-[1]AFR!$E363</f>
        <v>-31.553051185072547</v>
      </c>
      <c r="S363" s="2">
        <f>[1]AFR!S363-[1]AFR!$E363</f>
        <v>-31.811532364133939</v>
      </c>
      <c r="T363" s="2">
        <f>[1]AFR!T363-[1]AFR!$E363</f>
        <v>-32.028512223810594</v>
      </c>
      <c r="U363" s="2">
        <f>[1]AFR!U363-[1]AFR!$E363</f>
        <v>-32.204195875671701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-8.5653408408427936</v>
      </c>
      <c r="G364" s="2">
        <f>[1]AFR!G364-[1]AFR!$E364</f>
        <v>-15.399220280323789</v>
      </c>
      <c r="H364" s="2">
        <f>[1]AFR!H364-[1]AFR!$E364</f>
        <v>-20.396710684959828</v>
      </c>
      <c r="I364" s="2">
        <f>[1]AFR!I364-[1]AFR!$E364</f>
        <v>-23.808782606511443</v>
      </c>
      <c r="J364" s="2">
        <f>[1]AFR!J364-[1]AFR!$E364</f>
        <v>-26.437752219829747</v>
      </c>
      <c r="K364" s="2">
        <f>[1]AFR!K364-[1]AFR!$E364</f>
        <v>-28.259409585228298</v>
      </c>
      <c r="L364" s="2">
        <f>[1]AFR!L364-[1]AFR!$E364</f>
        <v>-29.54367725118243</v>
      </c>
      <c r="M364" s="2">
        <f>[1]AFR!M364-[1]AFR!$E364</f>
        <v>-30.6345986413736</v>
      </c>
      <c r="N364" s="2">
        <f>[1]AFR!N364-[1]AFR!$E364</f>
        <v>-31.496562778489249</v>
      </c>
      <c r="O364" s="2">
        <f>[1]AFR!O364-[1]AFR!$E364</f>
        <v>-32.178573926604486</v>
      </c>
      <c r="P364" s="2">
        <f>[1]AFR!P364-[1]AFR!$E364</f>
        <v>-32.70638695986338</v>
      </c>
      <c r="Q364" s="2">
        <f>[1]AFR!Q364-[1]AFR!$E364</f>
        <v>-33.118500725385672</v>
      </c>
      <c r="R364" s="2">
        <f>[1]AFR!R364-[1]AFR!$E364</f>
        <v>-33.454964072238681</v>
      </c>
      <c r="S364" s="2">
        <f>[1]AFR!S364-[1]AFR!$E364</f>
        <v>-33.725657790533887</v>
      </c>
      <c r="T364" s="2">
        <f>[1]AFR!T364-[1]AFR!$E364</f>
        <v>-33.935048981825219</v>
      </c>
      <c r="U364" s="2">
        <f>[1]AFR!U364-[1]AFR!$E364</f>
        <v>-34.103193621954972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-7.7810111116589269</v>
      </c>
      <c r="G365" s="2">
        <f>[1]AFR!G365-[1]AFR!$E365</f>
        <v>-13.83240225692191</v>
      </c>
      <c r="H365" s="2">
        <f>[1]AFR!H365-[1]AFR!$E365</f>
        <v>-18.265340356949594</v>
      </c>
      <c r="I365" s="2">
        <f>[1]AFR!I365-[1]AFR!$E365</f>
        <v>-21.777343571733013</v>
      </c>
      <c r="J365" s="2">
        <f>[1]AFR!J365-[1]AFR!$E365</f>
        <v>-24.529333109928245</v>
      </c>
      <c r="K365" s="2">
        <f>[1]AFR!K365-[1]AFR!$E365</f>
        <v>-26.628051501726645</v>
      </c>
      <c r="L365" s="2">
        <f>[1]AFR!L365-[1]AFR!$E365</f>
        <v>-28.07764023724701</v>
      </c>
      <c r="M365" s="2">
        <f>[1]AFR!M365-[1]AFR!$E365</f>
        <v>-29.182798653695215</v>
      </c>
      <c r="N365" s="2">
        <f>[1]AFR!N365-[1]AFR!$E365</f>
        <v>-30.057931145386988</v>
      </c>
      <c r="O365" s="2">
        <f>[1]AFR!O365-[1]AFR!$E365</f>
        <v>-30.760802634566573</v>
      </c>
      <c r="P365" s="2">
        <f>[1]AFR!P365-[1]AFR!$E365</f>
        <v>-31.319964441787079</v>
      </c>
      <c r="Q365" s="2">
        <f>[1]AFR!Q365-[1]AFR!$E365</f>
        <v>-31.748171992153459</v>
      </c>
      <c r="R365" s="2">
        <f>[1]AFR!R365-[1]AFR!$E365</f>
        <v>-32.080997261249308</v>
      </c>
      <c r="S365" s="2">
        <f>[1]AFR!S365-[1]AFR!$E365</f>
        <v>-32.336697792469693</v>
      </c>
      <c r="T365" s="2">
        <f>[1]AFR!T365-[1]AFR!$E365</f>
        <v>-32.535192478648639</v>
      </c>
      <c r="U365" s="2">
        <f>[1]AFR!U365-[1]AFR!$E365</f>
        <v>-32.693247081345135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-7.5292665185623946</v>
      </c>
      <c r="G366" s="2">
        <f>[1]AFR!G366-[1]AFR!$E366</f>
        <v>-14.379932544939038</v>
      </c>
      <c r="H366" s="2">
        <f>[1]AFR!H366-[1]AFR!$E366</f>
        <v>-18.998620256178185</v>
      </c>
      <c r="I366" s="2">
        <f>[1]AFR!I366-[1]AFR!$E366</f>
        <v>-22.599874090167987</v>
      </c>
      <c r="J366" s="2">
        <f>[1]AFR!J366-[1]AFR!$E366</f>
        <v>-25.542970580305109</v>
      </c>
      <c r="K366" s="2">
        <f>[1]AFR!K366-[1]AFR!$E366</f>
        <v>-27.802255190405617</v>
      </c>
      <c r="L366" s="2">
        <f>[1]AFR!L366-[1]AFR!$E366</f>
        <v>-29.389285840376658</v>
      </c>
      <c r="M366" s="2">
        <f>[1]AFR!M366-[1]AFR!$E366</f>
        <v>-30.61270052556398</v>
      </c>
      <c r="N366" s="2">
        <f>[1]AFR!N366-[1]AFR!$E366</f>
        <v>-31.536228370126935</v>
      </c>
      <c r="O366" s="2">
        <f>[1]AFR!O366-[1]AFR!$E366</f>
        <v>-32.245475658677094</v>
      </c>
      <c r="P366" s="2">
        <f>[1]AFR!P366-[1]AFR!$E366</f>
        <v>-32.774050152118036</v>
      </c>
      <c r="Q366" s="2">
        <f>[1]AFR!Q366-[1]AFR!$E366</f>
        <v>-33.201171410392078</v>
      </c>
      <c r="R366" s="2">
        <f>[1]AFR!R366-[1]AFR!$E366</f>
        <v>-33.201171410392078</v>
      </c>
      <c r="S366" s="2">
        <f>[1]AFR!S366-[1]AFR!$E366</f>
        <v>-33.201171410392078</v>
      </c>
      <c r="T366" s="2">
        <f>[1]AFR!T366-[1]AFR!$E366</f>
        <v>-33.201171410392078</v>
      </c>
      <c r="U366" s="2">
        <f>[1]AFR!U366-[1]AFR!$E366</f>
        <v>-33.201171410392078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-7.8489500805613943</v>
      </c>
      <c r="G367" s="2">
        <f>[1]AFR!G367-[1]AFR!$E367</f>
        <v>-14.392067320975571</v>
      </c>
      <c r="H367" s="2">
        <f>[1]AFR!H367-[1]AFR!$E367</f>
        <v>-18.757247122938452</v>
      </c>
      <c r="I367" s="2">
        <f>[1]AFR!I367-[1]AFR!$E367</f>
        <v>-21.96816092718916</v>
      </c>
      <c r="J367" s="2">
        <f>[1]AFR!J367-[1]AFR!$E367</f>
        <v>-24.516464671868846</v>
      </c>
      <c r="K367" s="2">
        <f>[1]AFR!K367-[1]AFR!$E367</f>
        <v>-26.543693125689629</v>
      </c>
      <c r="L367" s="2">
        <f>[1]AFR!L367-[1]AFR!$E367</f>
        <v>-28.029776931590732</v>
      </c>
      <c r="M367" s="2">
        <f>[1]AFR!M367-[1]AFR!$E367</f>
        <v>-29.306912012689622</v>
      </c>
      <c r="N367" s="2">
        <f>[1]AFR!N367-[1]AFR!$E367</f>
        <v>-30.343146031544222</v>
      </c>
      <c r="O367" s="2">
        <f>[1]AFR!O367-[1]AFR!$E367</f>
        <v>-31.195249021069174</v>
      </c>
      <c r="P367" s="2">
        <f>[1]AFR!P367-[1]AFR!$E367</f>
        <v>-31.895466208368532</v>
      </c>
      <c r="Q367" s="2">
        <f>[1]AFR!Q367-[1]AFR!$E367</f>
        <v>-22.955566470152633</v>
      </c>
      <c r="R367" s="2">
        <f>[1]AFR!R367-[1]AFR!$E367</f>
        <v>-16.646958947328699</v>
      </c>
      <c r="S367" s="2">
        <f>[1]AFR!S367-[1]AFR!$E367</f>
        <v>-16.646958947328699</v>
      </c>
      <c r="T367" s="2">
        <f>[1]AFR!T367-[1]AFR!$E367</f>
        <v>-16.646958947328699</v>
      </c>
      <c r="U367" s="2">
        <f>[1]AFR!U367-[1]AFR!$E367</f>
        <v>-16.646958947328699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-7.9168656319862976</v>
      </c>
      <c r="G368" s="2">
        <f>[1]AFR!G368-[1]AFR!$E368</f>
        <v>-15.105778765903608</v>
      </c>
      <c r="H368" s="2">
        <f>[1]AFR!H368-[1]AFR!$E368</f>
        <v>-20.190257468906907</v>
      </c>
      <c r="I368" s="2">
        <f>[1]AFR!I368-[1]AFR!$E368</f>
        <v>-23.851085458867487</v>
      </c>
      <c r="J368" s="2">
        <f>[1]AFR!J368-[1]AFR!$E368</f>
        <v>-26.704235250154738</v>
      </c>
      <c r="K368" s="2">
        <f>[1]AFR!K368-[1]AFR!$E368</f>
        <v>-29.076119337107968</v>
      </c>
      <c r="L368" s="2">
        <f>[1]AFR!L368-[1]AFR!$E368</f>
        <v>-30.715491527006577</v>
      </c>
      <c r="M368" s="2">
        <f>[1]AFR!M368-[1]AFR!$E368</f>
        <v>-32.02784889864671</v>
      </c>
      <c r="N368" s="2">
        <f>[1]AFR!N368-[1]AFR!$E368</f>
        <v>-33.042940642444421</v>
      </c>
      <c r="O368" s="2">
        <f>[1]AFR!O368-[1]AFR!$E368</f>
        <v>-33.816420645455878</v>
      </c>
      <c r="P368" s="2">
        <f>[1]AFR!P368-[1]AFR!$E368</f>
        <v>-34.412866851843091</v>
      </c>
      <c r="Q368" s="2">
        <f>[1]AFR!Q368-[1]AFR!$E368</f>
        <v>-34.914296427622787</v>
      </c>
      <c r="R368" s="2">
        <f>[1]AFR!R368-[1]AFR!$E368</f>
        <v>-35.327563452743107</v>
      </c>
      <c r="S368" s="2">
        <f>[1]AFR!S368-[1]AFR!$E368</f>
        <v>-35.652468682059009</v>
      </c>
      <c r="T368" s="2">
        <f>[1]AFR!T368-[1]AFR!$E368</f>
        <v>-35.910976732343499</v>
      </c>
      <c r="U368" s="2">
        <f>[1]AFR!U368-[1]AFR!$E368</f>
        <v>-36.099496164900643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-8.59276492616425</v>
      </c>
      <c r="G369" s="2">
        <f>[1]AFR!G369-[1]AFR!$E369</f>
        <v>-15.084712148639426</v>
      </c>
      <c r="H369" s="2">
        <f>[1]AFR!H369-[1]AFR!$E369</f>
        <v>-19.861719270033802</v>
      </c>
      <c r="I369" s="2">
        <f>[1]AFR!I369-[1]AFR!$E369</f>
        <v>-23.453322364083476</v>
      </c>
      <c r="J369" s="2">
        <f>[1]AFR!J369-[1]AFR!$E369</f>
        <v>-26.128138876043295</v>
      </c>
      <c r="K369" s="2">
        <f>[1]AFR!K369-[1]AFR!$E369</f>
        <v>-28.197379003030392</v>
      </c>
      <c r="L369" s="2">
        <f>[1]AFR!L369-[1]AFR!$E369</f>
        <v>-29.692388620107693</v>
      </c>
      <c r="M369" s="2">
        <f>[1]AFR!M369-[1]AFR!$E369</f>
        <v>-30.889779050644051</v>
      </c>
      <c r="N369" s="2">
        <f>[1]AFR!N369-[1]AFR!$E369</f>
        <v>-31.824308069413178</v>
      </c>
      <c r="O369" s="2">
        <f>[1]AFR!O369-[1]AFR!$E369</f>
        <v>-32.502934878145879</v>
      </c>
      <c r="P369" s="2">
        <f>[1]AFR!P369-[1]AFR!$E369</f>
        <v>-33.016577986323114</v>
      </c>
      <c r="Q369" s="2">
        <f>[1]AFR!Q369-[1]AFR!$E369</f>
        <v>-33.431049378744149</v>
      </c>
      <c r="R369" s="2">
        <f>[1]AFR!R369-[1]AFR!$E369</f>
        <v>-33.755062282271524</v>
      </c>
      <c r="S369" s="2">
        <f>[1]AFR!S369-[1]AFR!$E369</f>
        <v>-34.013108294469703</v>
      </c>
      <c r="T369" s="2">
        <f>[1]AFR!T369-[1]AFR!$E369</f>
        <v>-34.208811002937239</v>
      </c>
      <c r="U369" s="2">
        <f>[1]AFR!U369-[1]AFR!$E369</f>
        <v>-34.36562523189383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-8.8908663702518425</v>
      </c>
      <c r="G370" s="2">
        <f>[1]AFR!G370-[1]AFR!$E370</f>
        <v>-14.827514316625525</v>
      </c>
      <c r="H370" s="2">
        <f>[1]AFR!H370-[1]AFR!$E370</f>
        <v>-19.1328706021161</v>
      </c>
      <c r="I370" s="2">
        <f>[1]AFR!I370-[1]AFR!$E370</f>
        <v>-22.369433278834777</v>
      </c>
      <c r="J370" s="2">
        <f>[1]AFR!J370-[1]AFR!$E370</f>
        <v>-24.770876665764035</v>
      </c>
      <c r="K370" s="2">
        <f>[1]AFR!K370-[1]AFR!$E370</f>
        <v>-26.510325804285287</v>
      </c>
      <c r="L370" s="2">
        <f>[1]AFR!L370-[1]AFR!$E370</f>
        <v>-27.731876654870575</v>
      </c>
      <c r="M370" s="2">
        <f>[1]AFR!M370-[1]AFR!$E370</f>
        <v>-28.720883092336408</v>
      </c>
      <c r="N370" s="2">
        <f>[1]AFR!N370-[1]AFR!$E370</f>
        <v>-29.51604684832779</v>
      </c>
      <c r="O370" s="2">
        <f>[1]AFR!O370-[1]AFR!$E370</f>
        <v>-30.168454085304802</v>
      </c>
      <c r="P370" s="2">
        <f>[1]AFR!P370-[1]AFR!$E370</f>
        <v>-30.693991881128284</v>
      </c>
      <c r="Q370" s="2">
        <f>[1]AFR!Q370-[1]AFR!$E370</f>
        <v>-31.081156818817192</v>
      </c>
      <c r="R370" s="2">
        <f>[1]AFR!R370-[1]AFR!$E370</f>
        <v>-31.383142834120747</v>
      </c>
      <c r="S370" s="2">
        <f>[1]AFR!S370-[1]AFR!$E370</f>
        <v>-31.623061989460041</v>
      </c>
      <c r="T370" s="2">
        <f>[1]AFR!T370-[1]AFR!$E370</f>
        <v>-31.822957572555026</v>
      </c>
      <c r="U370" s="2">
        <f>[1]AFR!U370-[1]AFR!$E370</f>
        <v>-31.992797023008109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-7.9337382961358003</v>
      </c>
      <c r="G371" s="2">
        <f>[1]AFR!G371-[1]AFR!$E371</f>
        <v>-14.457205353424456</v>
      </c>
      <c r="H371" s="2">
        <f>[1]AFR!H371-[1]AFR!$E371</f>
        <v>-19.36105442097238</v>
      </c>
      <c r="I371" s="2">
        <f>[1]AFR!I371-[1]AFR!$E371</f>
        <v>-22.956715875836665</v>
      </c>
      <c r="J371" s="2">
        <f>[1]AFR!J371-[1]AFR!$E371</f>
        <v>-25.698628409838307</v>
      </c>
      <c r="K371" s="2">
        <f>[1]AFR!K371-[1]AFR!$E371</f>
        <v>-27.800967833703169</v>
      </c>
      <c r="L371" s="2">
        <f>[1]AFR!L371-[1]AFR!$E371</f>
        <v>-29.334670696484238</v>
      </c>
      <c r="M371" s="2">
        <f>[1]AFR!M371-[1]AFR!$E371</f>
        <v>-30.464165117881294</v>
      </c>
      <c r="N371" s="2">
        <f>[1]AFR!N371-[1]AFR!$E371</f>
        <v>-31.342277668660643</v>
      </c>
      <c r="O371" s="2">
        <f>[1]AFR!O371-[1]AFR!$E371</f>
        <v>-31.984157627857144</v>
      </c>
      <c r="P371" s="2">
        <f>[1]AFR!P371-[1]AFR!$E371</f>
        <v>-32.481235536162671</v>
      </c>
      <c r="Q371" s="2">
        <f>[1]AFR!Q371-[1]AFR!$E371</f>
        <v>-32.89619596976172</v>
      </c>
      <c r="R371" s="2">
        <f>[1]AFR!R371-[1]AFR!$E371</f>
        <v>-33.227637885887361</v>
      </c>
      <c r="S371" s="2">
        <f>[1]AFR!S371-[1]AFR!$E371</f>
        <v>-33.491686491155065</v>
      </c>
      <c r="T371" s="2">
        <f>[1]AFR!T371-[1]AFR!$E371</f>
        <v>-33.692889235752943</v>
      </c>
      <c r="U371" s="2">
        <f>[1]AFR!U371-[1]AFR!$E371</f>
        <v>-33.850891618533126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-9.5777257842697168</v>
      </c>
      <c r="G372" s="2">
        <f>[1]AFR!G372-[1]AFR!$E372</f>
        <v>-16.674495149540405</v>
      </c>
      <c r="H372" s="2">
        <f>[1]AFR!H372-[1]AFR!$E372</f>
        <v>-21.883916738337064</v>
      </c>
      <c r="I372" s="2">
        <f>[1]AFR!I372-[1]AFR!$E372</f>
        <v>-25.529063937958654</v>
      </c>
      <c r="J372" s="2">
        <f>[1]AFR!J372-[1]AFR!$E372</f>
        <v>-28.148955096817645</v>
      </c>
      <c r="K372" s="2">
        <f>[1]AFR!K372-[1]AFR!$E372</f>
        <v>-30.258925406251024</v>
      </c>
      <c r="L372" s="2">
        <f>[1]AFR!L372-[1]AFR!$E372</f>
        <v>-31.795889009737721</v>
      </c>
      <c r="M372" s="2">
        <f>[1]AFR!M372-[1]AFR!$E372</f>
        <v>-33.089278047030064</v>
      </c>
      <c r="N372" s="2">
        <f>[1]AFR!N372-[1]AFR!$E372</f>
        <v>-34.128438688994947</v>
      </c>
      <c r="O372" s="2">
        <f>[1]AFR!O372-[1]AFR!$E372</f>
        <v>-34.886900594700535</v>
      </c>
      <c r="P372" s="2">
        <f>[1]AFR!P372-[1]AFR!$E372</f>
        <v>-35.483474209814517</v>
      </c>
      <c r="Q372" s="2">
        <f>[1]AFR!Q372-[1]AFR!$E372</f>
        <v>-35.941931016799742</v>
      </c>
      <c r="R372" s="2">
        <f>[1]AFR!R372-[1]AFR!$E372</f>
        <v>-36.285244795748724</v>
      </c>
      <c r="S372" s="2">
        <f>[1]AFR!S372-[1]AFR!$E372</f>
        <v>-36.549014894145955</v>
      </c>
      <c r="T372" s="2">
        <f>[1]AFR!T372-[1]AFR!$E372</f>
        <v>-36.750039169492084</v>
      </c>
      <c r="U372" s="2">
        <f>[1]AFR!U372-[1]AFR!$E372</f>
        <v>-36.906044354563164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-7.7843723177933839</v>
      </c>
      <c r="G373" s="2">
        <f>[1]AFR!G373-[1]AFR!$E373</f>
        <v>-14.350005448474974</v>
      </c>
      <c r="H373" s="2">
        <f>[1]AFR!H373-[1]AFR!$E373</f>
        <v>-19.412903450376064</v>
      </c>
      <c r="I373" s="2">
        <f>[1]AFR!I373-[1]AFR!$E373</f>
        <v>-23.017382281106677</v>
      </c>
      <c r="J373" s="2">
        <f>[1]AFR!J373-[1]AFR!$E373</f>
        <v>-25.937024926304105</v>
      </c>
      <c r="K373" s="2">
        <f>[1]AFR!K373-[1]AFR!$E373</f>
        <v>-28.302541601949372</v>
      </c>
      <c r="L373" s="2">
        <f>[1]AFR!L373-[1]AFR!$E373</f>
        <v>-29.979103373977921</v>
      </c>
      <c r="M373" s="2">
        <f>[1]AFR!M373-[1]AFR!$E373</f>
        <v>-31.213480278140878</v>
      </c>
      <c r="N373" s="2">
        <f>[1]AFR!N373-[1]AFR!$E373</f>
        <v>-32.190077117038072</v>
      </c>
      <c r="O373" s="2">
        <f>[1]AFR!O373-[1]AFR!$E373</f>
        <v>-33.003332992022195</v>
      </c>
      <c r="P373" s="2">
        <f>[1]AFR!P373-[1]AFR!$E373</f>
        <v>-33.635611634988493</v>
      </c>
      <c r="Q373" s="2">
        <f>[1]AFR!Q373-[1]AFR!$E373</f>
        <v>-34.141777297197564</v>
      </c>
      <c r="R373" s="2">
        <f>[1]AFR!R373-[1]AFR!$E373</f>
        <v>-34.565351268285042</v>
      </c>
      <c r="S373" s="2">
        <f>[1]AFR!S373-[1]AFR!$E373</f>
        <v>-34.915675238948438</v>
      </c>
      <c r="T373" s="2">
        <f>[1]AFR!T373-[1]AFR!$E373</f>
        <v>-35.17716390597991</v>
      </c>
      <c r="U373" s="2">
        <f>[1]AFR!U373-[1]AFR!$E373</f>
        <v>-35.382528088003255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-8.0243897157584456</v>
      </c>
      <c r="G374" s="2">
        <f>[1]AFR!G374-[1]AFR!$E374</f>
        <v>-14.803893938835813</v>
      </c>
      <c r="H374" s="2">
        <f>[1]AFR!H374-[1]AFR!$E374</f>
        <v>-19.561942809476932</v>
      </c>
      <c r="I374" s="2">
        <f>[1]AFR!I374-[1]AFR!$E374</f>
        <v>-23.141121035780714</v>
      </c>
      <c r="J374" s="2">
        <f>[1]AFR!J374-[1]AFR!$E374</f>
        <v>-26.077425449266684</v>
      </c>
      <c r="K374" s="2">
        <f>[1]AFR!K374-[1]AFR!$E374</f>
        <v>-28.291098321815127</v>
      </c>
      <c r="L374" s="2">
        <f>[1]AFR!L374-[1]AFR!$E374</f>
        <v>-29.788502364478916</v>
      </c>
      <c r="M374" s="2">
        <f>[1]AFR!M374-[1]AFR!$E374</f>
        <v>-30.998238378074291</v>
      </c>
      <c r="N374" s="2">
        <f>[1]AFR!N374-[1]AFR!$E374</f>
        <v>-31.942614461467144</v>
      </c>
      <c r="O374" s="2">
        <f>[1]AFR!O374-[1]AFR!$E374</f>
        <v>-32.660620202887628</v>
      </c>
      <c r="P374" s="2">
        <f>[1]AFR!P374-[1]AFR!$E374</f>
        <v>-33.239802418487216</v>
      </c>
      <c r="Q374" s="2">
        <f>[1]AFR!Q374-[1]AFR!$E374</f>
        <v>-31.651080552754536</v>
      </c>
      <c r="R374" s="2">
        <f>[1]AFR!R374-[1]AFR!$E374</f>
        <v>-31.651080552754536</v>
      </c>
      <c r="S374" s="2">
        <f>[1]AFR!S374-[1]AFR!$E374</f>
        <v>-31.651080552754536</v>
      </c>
      <c r="T374" s="2">
        <f>[1]AFR!T374-[1]AFR!$E374</f>
        <v>-31.651080552754536</v>
      </c>
      <c r="U374" s="2">
        <f>[1]AFR!U374-[1]AFR!$E374</f>
        <v>-31.651080552754536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-7.717168769619434</v>
      </c>
      <c r="G375" s="2">
        <f>[1]AFR!G375-[1]AFR!$E375</f>
        <v>-14.555845837989864</v>
      </c>
      <c r="H375" s="2">
        <f>[1]AFR!H375-[1]AFR!$E375</f>
        <v>-19.480034177913581</v>
      </c>
      <c r="I375" s="2">
        <f>[1]AFR!I375-[1]AFR!$E375</f>
        <v>-23.031978011569436</v>
      </c>
      <c r="J375" s="2">
        <f>[1]AFR!J375-[1]AFR!$E375</f>
        <v>-25.714918186507361</v>
      </c>
      <c r="K375" s="2">
        <f>[1]AFR!K375-[1]AFR!$E375</f>
        <v>-27.905094817318115</v>
      </c>
      <c r="L375" s="2">
        <f>[1]AFR!L375-[1]AFR!$E375</f>
        <v>-29.376643090749383</v>
      </c>
      <c r="M375" s="2">
        <f>[1]AFR!M375-[1]AFR!$E375</f>
        <v>-30.49372643255208</v>
      </c>
      <c r="N375" s="2">
        <f>[1]AFR!N375-[1]AFR!$E375</f>
        <v>-31.36062088949177</v>
      </c>
      <c r="O375" s="2">
        <f>[1]AFR!O375-[1]AFR!$E375</f>
        <v>-32.09488647083009</v>
      </c>
      <c r="P375" s="2">
        <f>[1]AFR!P375-[1]AFR!$E375</f>
        <v>-32.686051489082331</v>
      </c>
      <c r="Q375" s="2">
        <f>[1]AFR!Q375-[1]AFR!$E375</f>
        <v>-33.123043427572611</v>
      </c>
      <c r="R375" s="2">
        <f>[1]AFR!R375-[1]AFR!$E375</f>
        <v>-33.469567171551262</v>
      </c>
      <c r="S375" s="2">
        <f>[1]AFR!S375-[1]AFR!$E375</f>
        <v>-33.727638662500738</v>
      </c>
      <c r="T375" s="2">
        <f>[1]AFR!T375-[1]AFR!$E375</f>
        <v>-33.939877559411798</v>
      </c>
      <c r="U375" s="2">
        <f>[1]AFR!U375-[1]AFR!$E375</f>
        <v>-34.102051405137445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-7.6803683903112301</v>
      </c>
      <c r="G376" s="2">
        <f>[1]AFR!G376-[1]AFR!$E376</f>
        <v>-13.470846461347151</v>
      </c>
      <c r="H376" s="2">
        <f>[1]AFR!H376-[1]AFR!$E376</f>
        <v>-17.663601269729952</v>
      </c>
      <c r="I376" s="2">
        <f>[1]AFR!I376-[1]AFR!$E376</f>
        <v>-20.852688543462648</v>
      </c>
      <c r="J376" s="2">
        <f>[1]AFR!J376-[1]AFR!$E376</f>
        <v>-23.39979393788542</v>
      </c>
      <c r="K376" s="2">
        <f>[1]AFR!K376-[1]AFR!$E376</f>
        <v>-25.338917053044611</v>
      </c>
      <c r="L376" s="2">
        <f>[1]AFR!L376-[1]AFR!$E376</f>
        <v>-26.701437563004276</v>
      </c>
      <c r="M376" s="2">
        <f>[1]AFR!M376-[1]AFR!$E376</f>
        <v>-27.794022440244021</v>
      </c>
      <c r="N376" s="2">
        <f>[1]AFR!N376-[1]AFR!$E376</f>
        <v>-28.676345524157398</v>
      </c>
      <c r="O376" s="2">
        <f>[1]AFR!O376-[1]AFR!$E376</f>
        <v>-29.396697478512863</v>
      </c>
      <c r="P376" s="2">
        <f>[1]AFR!P376-[1]AFR!$E376</f>
        <v>-29.919802477166968</v>
      </c>
      <c r="Q376" s="2">
        <f>[1]AFR!Q376-[1]AFR!$E376</f>
        <v>-30.321001304692288</v>
      </c>
      <c r="R376" s="2">
        <f>[1]AFR!R376-[1]AFR!$E376</f>
        <v>-30.633320629662194</v>
      </c>
      <c r="S376" s="2">
        <f>[1]AFR!S376-[1]AFR!$E376</f>
        <v>-30.869899946464727</v>
      </c>
      <c r="T376" s="2">
        <f>[1]AFR!T376-[1]AFR!$E376</f>
        <v>-31.051271087562668</v>
      </c>
      <c r="U376" s="2">
        <f>[1]AFR!U376-[1]AFR!$E376</f>
        <v>-31.191429444272671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-7.9309855058722292</v>
      </c>
      <c r="G377" s="2">
        <f>[1]AFR!G377-[1]AFR!$E377</f>
        <v>-14.189282944384445</v>
      </c>
      <c r="H377" s="2">
        <f>[1]AFR!H377-[1]AFR!$E377</f>
        <v>-18.722709917236728</v>
      </c>
      <c r="I377" s="2">
        <f>[1]AFR!I377-[1]AFR!$E377</f>
        <v>-22.121893281898167</v>
      </c>
      <c r="J377" s="2">
        <f>[1]AFR!J377-[1]AFR!$E377</f>
        <v>-24.740472145739659</v>
      </c>
      <c r="K377" s="2">
        <f>[1]AFR!K377-[1]AFR!$E377</f>
        <v>-26.832412854156246</v>
      </c>
      <c r="L377" s="2">
        <f>[1]AFR!L377-[1]AFR!$E377</f>
        <v>-28.298590320716812</v>
      </c>
      <c r="M377" s="2">
        <f>[1]AFR!M377-[1]AFR!$E377</f>
        <v>-29.460864719346034</v>
      </c>
      <c r="N377" s="2">
        <f>[1]AFR!N377-[1]AFR!$E377</f>
        <v>-30.372047296407857</v>
      </c>
      <c r="O377" s="2">
        <f>[1]AFR!O377-[1]AFR!$E377</f>
        <v>-31.131692316728447</v>
      </c>
      <c r="P377" s="2">
        <f>[1]AFR!P377-[1]AFR!$E377</f>
        <v>-31.753881224045813</v>
      </c>
      <c r="Q377" s="2">
        <f>[1]AFR!Q377-[1]AFR!$E377</f>
        <v>-32.239765925684139</v>
      </c>
      <c r="R377" s="2">
        <f>[1]AFR!R377-[1]AFR!$E377</f>
        <v>-32.598272632595581</v>
      </c>
      <c r="S377" s="2">
        <f>[1]AFR!S377-[1]AFR!$E377</f>
        <v>-32.886564195682354</v>
      </c>
      <c r="T377" s="2">
        <f>[1]AFR!T377-[1]AFR!$E377</f>
        <v>-33.104836014045361</v>
      </c>
      <c r="U377" s="2">
        <f>[1]AFR!U377-[1]AFR!$E377</f>
        <v>-33.279621109696052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-7.7799486263069753</v>
      </c>
      <c r="G378" s="2">
        <f>[1]AFR!G378-[1]AFR!$E378</f>
        <v>-14.400531718363027</v>
      </c>
      <c r="H378" s="2">
        <f>[1]AFR!H378-[1]AFR!$E378</f>
        <v>-19.40459367892197</v>
      </c>
      <c r="I378" s="2">
        <f>[1]AFR!I378-[1]AFR!$E378</f>
        <v>-23.299599835504182</v>
      </c>
      <c r="J378" s="2">
        <f>[1]AFR!J378-[1]AFR!$E378</f>
        <v>-26.18788135030843</v>
      </c>
      <c r="K378" s="2">
        <f>[1]AFR!K378-[1]AFR!$E378</f>
        <v>-28.59106522022546</v>
      </c>
      <c r="L378" s="2">
        <f>[1]AFR!L378-[1]AFR!$E378</f>
        <v>-30.394183489789384</v>
      </c>
      <c r="M378" s="2">
        <f>[1]AFR!M378-[1]AFR!$E378</f>
        <v>-31.719992437974099</v>
      </c>
      <c r="N378" s="2">
        <f>[1]AFR!N378-[1]AFR!$E378</f>
        <v>-32.791651395310851</v>
      </c>
      <c r="O378" s="2">
        <f>[1]AFR!O378-[1]AFR!$E378</f>
        <v>-33.62677792844238</v>
      </c>
      <c r="P378" s="2">
        <f>[1]AFR!P378-[1]AFR!$E378</f>
        <v>-34.266884475331153</v>
      </c>
      <c r="Q378" s="2">
        <f>[1]AFR!Q378-[1]AFR!$E378</f>
        <v>-34.787329196462565</v>
      </c>
      <c r="R378" s="2">
        <f>[1]AFR!R378-[1]AFR!$E378</f>
        <v>-35.223067491620043</v>
      </c>
      <c r="S378" s="2">
        <f>[1]AFR!S378-[1]AFR!$E378</f>
        <v>-35.223067491620043</v>
      </c>
      <c r="T378" s="2">
        <f>[1]AFR!T378-[1]AFR!$E378</f>
        <v>-35.223067491620043</v>
      </c>
      <c r="U378" s="2">
        <f>[1]AFR!U378-[1]AFR!$E378</f>
        <v>-35.223067491620043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-7.85289669379722</v>
      </c>
      <c r="G379" s="2">
        <f>[1]AFR!G379-[1]AFR!$E379</f>
        <v>-14.849046480919526</v>
      </c>
      <c r="H379" s="2">
        <f>[1]AFR!H379-[1]AFR!$E379</f>
        <v>-19.851070893979227</v>
      </c>
      <c r="I379" s="2">
        <f>[1]AFR!I379-[1]AFR!$E379</f>
        <v>-23.358650577710421</v>
      </c>
      <c r="J379" s="2">
        <f>[1]AFR!J379-[1]AFR!$E379</f>
        <v>-25.97611153144959</v>
      </c>
      <c r="K379" s="2">
        <f>[1]AFR!K379-[1]AFR!$E379</f>
        <v>-27.994843120679207</v>
      </c>
      <c r="L379" s="2">
        <f>[1]AFR!L379-[1]AFR!$E379</f>
        <v>-29.334199882696907</v>
      </c>
      <c r="M379" s="2">
        <f>[1]AFR!M379-[1]AFR!$E379</f>
        <v>-30.354356984121466</v>
      </c>
      <c r="N379" s="2">
        <f>[1]AFR!N379-[1]AFR!$E379</f>
        <v>-31.214625591953165</v>
      </c>
      <c r="O379" s="2">
        <f>[1]AFR!O379-[1]AFR!$E379</f>
        <v>-31.907495847630059</v>
      </c>
      <c r="P379" s="2">
        <f>[1]AFR!P379-[1]AFR!$E379</f>
        <v>-32.467571456889289</v>
      </c>
      <c r="Q379" s="2">
        <f>[1]AFR!Q379-[1]AFR!$E379</f>
        <v>-32.911100844681471</v>
      </c>
      <c r="R379" s="2">
        <f>[1]AFR!R379-[1]AFR!$E379</f>
        <v>-33.276426507869587</v>
      </c>
      <c r="S379" s="2">
        <f>[1]AFR!S379-[1]AFR!$E379</f>
        <v>-33.565433975970222</v>
      </c>
      <c r="T379" s="2">
        <f>[1]AFR!T379-[1]AFR!$E379</f>
        <v>-33.804827775301362</v>
      </c>
      <c r="U379" s="2">
        <f>[1]AFR!U379-[1]AFR!$E379</f>
        <v>-33.988395512109093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-7.3382432008138494</v>
      </c>
      <c r="G380" s="2">
        <f>[1]AFR!G380-[1]AFR!$E380</f>
        <v>-13.596125101405107</v>
      </c>
      <c r="H380" s="2">
        <f>[1]AFR!H380-[1]AFR!$E380</f>
        <v>-18.09390961361504</v>
      </c>
      <c r="I380" s="2">
        <f>[1]AFR!I380-[1]AFR!$E380</f>
        <v>-21.579439624770316</v>
      </c>
      <c r="J380" s="2">
        <f>[1]AFR!J380-[1]AFR!$E380</f>
        <v>-24.440450689565751</v>
      </c>
      <c r="K380" s="2">
        <f>[1]AFR!K380-[1]AFR!$E380</f>
        <v>-26.777130430584577</v>
      </c>
      <c r="L380" s="2">
        <f>[1]AFR!L380-[1]AFR!$E380</f>
        <v>-28.454871773975128</v>
      </c>
      <c r="M380" s="2">
        <f>[1]AFR!M380-[1]AFR!$E380</f>
        <v>-29.723067520726431</v>
      </c>
      <c r="N380" s="2">
        <f>[1]AFR!N380-[1]AFR!$E380</f>
        <v>-30.740949191949142</v>
      </c>
      <c r="O380" s="2">
        <f>[1]AFR!O380-[1]AFR!$E380</f>
        <v>-31.507244080926341</v>
      </c>
      <c r="P380" s="2">
        <f>[1]AFR!P380-[1]AFR!$E380</f>
        <v>-32.100724917008677</v>
      </c>
      <c r="Q380" s="2">
        <f>[1]AFR!Q380-[1]AFR!$E380</f>
        <v>-32.550129661120479</v>
      </c>
      <c r="R380" s="2">
        <f>[1]AFR!R380-[1]AFR!$E380</f>
        <v>-32.893030074161061</v>
      </c>
      <c r="S380" s="2">
        <f>[1]AFR!S380-[1]AFR!$E380</f>
        <v>-33.167506530355297</v>
      </c>
      <c r="T380" s="2">
        <f>[1]AFR!T380-[1]AFR!$E380</f>
        <v>-33.370872616723545</v>
      </c>
      <c r="U380" s="2">
        <f>[1]AFR!U380-[1]AFR!$E380</f>
        <v>-33.534235938753739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-7.3995422869616618</v>
      </c>
      <c r="G381" s="2">
        <f>[1]AFR!G381-[1]AFR!$E381</f>
        <v>-13.619127825385021</v>
      </c>
      <c r="H381" s="2">
        <f>[1]AFR!H381-[1]AFR!$E381</f>
        <v>-18.215596831061305</v>
      </c>
      <c r="I381" s="2">
        <f>[1]AFR!I381-[1]AFR!$E381</f>
        <v>-21.475343751032653</v>
      </c>
      <c r="J381" s="2">
        <f>[1]AFR!J381-[1]AFR!$E381</f>
        <v>-23.882961499682892</v>
      </c>
      <c r="K381" s="2">
        <f>[1]AFR!K381-[1]AFR!$E381</f>
        <v>-25.806741168281064</v>
      </c>
      <c r="L381" s="2">
        <f>[1]AFR!L381-[1]AFR!$E381</f>
        <v>-27.089063652553421</v>
      </c>
      <c r="M381" s="2">
        <f>[1]AFR!M381-[1]AFR!$E381</f>
        <v>-28.161824078280688</v>
      </c>
      <c r="N381" s="2">
        <f>[1]AFR!N381-[1]AFR!$E381</f>
        <v>-29.028128071433912</v>
      </c>
      <c r="O381" s="2">
        <f>[1]AFR!O381-[1]AFR!$E381</f>
        <v>-29.705833316247436</v>
      </c>
      <c r="P381" s="2">
        <f>[1]AFR!P381-[1]AFR!$E381</f>
        <v>-30.246984170677194</v>
      </c>
      <c r="Q381" s="2">
        <f>[1]AFR!Q381-[1]AFR!$E381</f>
        <v>-30.672831344425902</v>
      </c>
      <c r="R381" s="2">
        <f>[1]AFR!R381-[1]AFR!$E381</f>
        <v>-30.993156313181487</v>
      </c>
      <c r="S381" s="2">
        <f>[1]AFR!S381-[1]AFR!$E381</f>
        <v>-31.21900664257555</v>
      </c>
      <c r="T381" s="2">
        <f>[1]AFR!T381-[1]AFR!$E381</f>
        <v>-31.381386334497449</v>
      </c>
      <c r="U381" s="2">
        <f>[1]AFR!U381-[1]AFR!$E381</f>
        <v>-31.509139434687768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-8.5764762435750868</v>
      </c>
      <c r="G382" s="2">
        <f>[1]AFR!G382-[1]AFR!$E382</f>
        <v>-15.081649340578906</v>
      </c>
      <c r="H382" s="2">
        <f>[1]AFR!H382-[1]AFR!$E382</f>
        <v>-19.527492533434838</v>
      </c>
      <c r="I382" s="2">
        <f>[1]AFR!I382-[1]AFR!$E382</f>
        <v>-23.199478504154968</v>
      </c>
      <c r="J382" s="2">
        <f>[1]AFR!J382-[1]AFR!$E382</f>
        <v>-26.070230375940469</v>
      </c>
      <c r="K382" s="2">
        <f>[1]AFR!K382-[1]AFR!$E382</f>
        <v>-28.250529461932331</v>
      </c>
      <c r="L382" s="2">
        <f>[1]AFR!L382-[1]AFR!$E382</f>
        <v>-29.774234956997077</v>
      </c>
      <c r="M382" s="2">
        <f>[1]AFR!M382-[1]AFR!$E382</f>
        <v>-30.94520146134289</v>
      </c>
      <c r="N382" s="2">
        <f>[1]AFR!N382-[1]AFR!$E382</f>
        <v>-31.885707959899719</v>
      </c>
      <c r="O382" s="2">
        <f>[1]AFR!O382-[1]AFR!$E382</f>
        <v>-32.642784828381025</v>
      </c>
      <c r="P382" s="2">
        <f>[1]AFR!P382-[1]AFR!$E382</f>
        <v>-33.219394980814172</v>
      </c>
      <c r="Q382" s="2">
        <f>[1]AFR!Q382-[1]AFR!$E382</f>
        <v>-33.64658978767369</v>
      </c>
      <c r="R382" s="2">
        <f>[1]AFR!R382-[1]AFR!$E382</f>
        <v>-33.975821515750226</v>
      </c>
      <c r="S382" s="2">
        <f>[1]AFR!S382-[1]AFR!$E382</f>
        <v>-34.240996361743044</v>
      </c>
      <c r="T382" s="2">
        <f>[1]AFR!T382-[1]AFR!$E382</f>
        <v>-34.451958003900359</v>
      </c>
      <c r="U382" s="2">
        <f>[1]AFR!U382-[1]AFR!$E382</f>
        <v>-34.623910901462295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-8.1527329656487382</v>
      </c>
      <c r="G383" s="2">
        <f>[1]AFR!G383-[1]AFR!$E383</f>
        <v>-14.921938848835907</v>
      </c>
      <c r="H383" s="2">
        <f>[1]AFR!H383-[1]AFR!$E383</f>
        <v>-20.052352023899459</v>
      </c>
      <c r="I383" s="2">
        <f>[1]AFR!I383-[1]AFR!$E383</f>
        <v>-23.759402316790556</v>
      </c>
      <c r="J383" s="2">
        <f>[1]AFR!J383-[1]AFR!$E383</f>
        <v>-26.414624824629982</v>
      </c>
      <c r="K383" s="2">
        <f>[1]AFR!K383-[1]AFR!$E383</f>
        <v>-28.483884806831782</v>
      </c>
      <c r="L383" s="2">
        <f>[1]AFR!L383-[1]AFR!$E383</f>
        <v>-29.980964921062878</v>
      </c>
      <c r="M383" s="2">
        <f>[1]AFR!M383-[1]AFR!$E383</f>
        <v>-31.18562379753854</v>
      </c>
      <c r="N383" s="2">
        <f>[1]AFR!N383-[1]AFR!$E383</f>
        <v>-32.112926731414007</v>
      </c>
      <c r="O383" s="2">
        <f>[1]AFR!O383-[1]AFR!$E383</f>
        <v>-32.827884470461015</v>
      </c>
      <c r="P383" s="2">
        <f>[1]AFR!P383-[1]AFR!$E383</f>
        <v>-33.383885813539507</v>
      </c>
      <c r="Q383" s="2">
        <f>[1]AFR!Q383-[1]AFR!$E383</f>
        <v>-33.83486211261976</v>
      </c>
      <c r="R383" s="2">
        <f>[1]AFR!R383-[1]AFR!$E383</f>
        <v>-34.188728662475626</v>
      </c>
      <c r="S383" s="2">
        <f>[1]AFR!S383-[1]AFR!$E383</f>
        <v>-34.468565289452954</v>
      </c>
      <c r="T383" s="2">
        <f>[1]AFR!T383-[1]AFR!$E383</f>
        <v>-34.690739134910586</v>
      </c>
      <c r="U383" s="2">
        <f>[1]AFR!U383-[1]AFR!$E383</f>
        <v>-34.851049806177571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-8.8349209254426455</v>
      </c>
      <c r="G384" s="2">
        <f>[1]AFR!G384-[1]AFR!$E384</f>
        <v>-15.608293186494336</v>
      </c>
      <c r="H384" s="2">
        <f>[1]AFR!H384-[1]AFR!$E384</f>
        <v>-20.144100193923634</v>
      </c>
      <c r="I384" s="2">
        <f>[1]AFR!I384-[1]AFR!$E384</f>
        <v>-23.640335431376684</v>
      </c>
      <c r="J384" s="2">
        <f>[1]AFR!J384-[1]AFR!$E384</f>
        <v>-26.335268976867042</v>
      </c>
      <c r="K384" s="2">
        <f>[1]AFR!K384-[1]AFR!$E384</f>
        <v>-28.272923735117956</v>
      </c>
      <c r="L384" s="2">
        <f>[1]AFR!L384-[1]AFR!$E384</f>
        <v>-29.593138189881358</v>
      </c>
      <c r="M384" s="2">
        <f>[1]AFR!M384-[1]AFR!$E384</f>
        <v>-30.633044809027979</v>
      </c>
      <c r="N384" s="2">
        <f>[1]AFR!N384-[1]AFR!$E384</f>
        <v>-31.465051434284419</v>
      </c>
      <c r="O384" s="2">
        <f>[1]AFR!O384-[1]AFR!$E384</f>
        <v>-32.090766306126227</v>
      </c>
      <c r="P384" s="2">
        <f>[1]AFR!P384-[1]AFR!$E384</f>
        <v>-32.582909568428818</v>
      </c>
      <c r="Q384" s="2">
        <f>[1]AFR!Q384-[1]AFR!$E384</f>
        <v>-32.965603983823655</v>
      </c>
      <c r="R384" s="2">
        <f>[1]AFR!R384-[1]AFR!$E384</f>
        <v>-33.244892300981519</v>
      </c>
      <c r="S384" s="2">
        <f>[1]AFR!S384-[1]AFR!$E384</f>
        <v>-33.462279299516808</v>
      </c>
      <c r="T384" s="2">
        <f>[1]AFR!T384-[1]AFR!$E384</f>
        <v>-33.634992306421282</v>
      </c>
      <c r="U384" s="2">
        <f>[1]AFR!U384-[1]AFR!$E384</f>
        <v>-33.764547548078212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-9.2468328912481184</v>
      </c>
      <c r="G385" s="2">
        <f>[1]AFR!G385-[1]AFR!$E385</f>
        <v>-15.709713247539355</v>
      </c>
      <c r="H385" s="2">
        <f>[1]AFR!H385-[1]AFR!$E385</f>
        <v>-20.298349341218682</v>
      </c>
      <c r="I385" s="2">
        <f>[1]AFR!I385-[1]AFR!$E385</f>
        <v>-23.540255433214327</v>
      </c>
      <c r="J385" s="2">
        <f>[1]AFR!J385-[1]AFR!$E385</f>
        <v>-25.976863839683347</v>
      </c>
      <c r="K385" s="2">
        <f>[1]AFR!K385-[1]AFR!$E385</f>
        <v>-27.934012535416684</v>
      </c>
      <c r="L385" s="2">
        <f>[1]AFR!L385-[1]AFR!$E385</f>
        <v>-29.353111556473152</v>
      </c>
      <c r="M385" s="2">
        <f>[1]AFR!M385-[1]AFR!$E385</f>
        <v>-30.444866842097156</v>
      </c>
      <c r="N385" s="2">
        <f>[1]AFR!N385-[1]AFR!$E385</f>
        <v>-31.295701223848198</v>
      </c>
      <c r="O385" s="2">
        <f>[1]AFR!O385-[1]AFR!$E385</f>
        <v>-31.971755722091643</v>
      </c>
      <c r="P385" s="2">
        <f>[1]AFR!P385-[1]AFR!$E385</f>
        <v>-32.533592683790971</v>
      </c>
      <c r="Q385" s="2">
        <f>[1]AFR!Q385-[1]AFR!$E385</f>
        <v>-32.977891512961946</v>
      </c>
      <c r="R385" s="2">
        <f>[1]AFR!R385-[1]AFR!$E385</f>
        <v>-33.318670723896389</v>
      </c>
      <c r="S385" s="2">
        <f>[1]AFR!S385-[1]AFR!$E385</f>
        <v>-33.576264611022395</v>
      </c>
      <c r="T385" s="2">
        <f>[1]AFR!T385-[1]AFR!$E385</f>
        <v>-33.576264611022395</v>
      </c>
      <c r="U385" s="2">
        <f>[1]AFR!U385-[1]AFR!$E385</f>
        <v>-33.576264611022395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-8.2149042820025215</v>
      </c>
      <c r="G386" s="2">
        <f>[1]AFR!G386-[1]AFR!$E386</f>
        <v>-14.477603590694855</v>
      </c>
      <c r="H386" s="2">
        <f>[1]AFR!H386-[1]AFR!$E386</f>
        <v>-19.07562602635295</v>
      </c>
      <c r="I386" s="2">
        <f>[1]AFR!I386-[1]AFR!$E386</f>
        <v>-22.404407605420602</v>
      </c>
      <c r="J386" s="2">
        <f>[1]AFR!J386-[1]AFR!$E386</f>
        <v>-25.061891035510371</v>
      </c>
      <c r="K386" s="2">
        <f>[1]AFR!K386-[1]AFR!$E386</f>
        <v>-27.247947778180446</v>
      </c>
      <c r="L386" s="2">
        <f>[1]AFR!L386-[1]AFR!$E386</f>
        <v>-28.878443102959409</v>
      </c>
      <c r="M386" s="2">
        <f>[1]AFR!M386-[1]AFR!$E386</f>
        <v>-30.205900125104733</v>
      </c>
      <c r="N386" s="2">
        <f>[1]AFR!N386-[1]AFR!$E386</f>
        <v>-31.208600116487958</v>
      </c>
      <c r="O386" s="2">
        <f>[1]AFR!O386-[1]AFR!$E386</f>
        <v>-31.984497373490797</v>
      </c>
      <c r="P386" s="2">
        <f>[1]AFR!P386-[1]AFR!$E386</f>
        <v>-32.598139290966685</v>
      </c>
      <c r="Q386" s="2">
        <f>[1]AFR!Q386-[1]AFR!$E386</f>
        <v>-33.093161872253859</v>
      </c>
      <c r="R386" s="2">
        <f>[1]AFR!R386-[1]AFR!$E386</f>
        <v>-27.781992598184218</v>
      </c>
      <c r="S386" s="2">
        <f>[1]AFR!S386-[1]AFR!$E386</f>
        <v>-27.781992598184218</v>
      </c>
      <c r="T386" s="2">
        <f>[1]AFR!T386-[1]AFR!$E386</f>
        <v>-27.781992598184218</v>
      </c>
      <c r="U386" s="2">
        <f>[1]AFR!U386-[1]AFR!$E386</f>
        <v>-27.781992598184218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-8.8042526168866857</v>
      </c>
      <c r="G387" s="2">
        <f>[1]AFR!G387-[1]AFR!$E387</f>
        <v>-15.479148552397476</v>
      </c>
      <c r="H387" s="2">
        <f>[1]AFR!H387-[1]AFR!$E387</f>
        <v>-20.112764447601762</v>
      </c>
      <c r="I387" s="2">
        <f>[1]AFR!I387-[1]AFR!$E387</f>
        <v>-23.807267749198672</v>
      </c>
      <c r="J387" s="2">
        <f>[1]AFR!J387-[1]AFR!$E387</f>
        <v>-26.449302880090443</v>
      </c>
      <c r="K387" s="2">
        <f>[1]AFR!K387-[1]AFR!$E387</f>
        <v>-28.538613755577217</v>
      </c>
      <c r="L387" s="2">
        <f>[1]AFR!L387-[1]AFR!$E387</f>
        <v>-30.043951121630244</v>
      </c>
      <c r="M387" s="2">
        <f>[1]AFR!M387-[1]AFR!$E387</f>
        <v>-31.186739772621763</v>
      </c>
      <c r="N387" s="2">
        <f>[1]AFR!N387-[1]AFR!$E387</f>
        <v>-32.071050215436742</v>
      </c>
      <c r="O387" s="2">
        <f>[1]AFR!O387-[1]AFR!$E387</f>
        <v>-32.783515733582533</v>
      </c>
      <c r="P387" s="2">
        <f>[1]AFR!P387-[1]AFR!$E387</f>
        <v>-33.382133956468067</v>
      </c>
      <c r="Q387" s="2">
        <f>[1]AFR!Q387-[1]AFR!$E387</f>
        <v>-33.837134699317289</v>
      </c>
      <c r="R387" s="2">
        <f>[1]AFR!R387-[1]AFR!$E387</f>
        <v>-32.494194955614546</v>
      </c>
      <c r="S387" s="2">
        <f>[1]AFR!S387-[1]AFR!$E387</f>
        <v>-32.494194955614546</v>
      </c>
      <c r="T387" s="2">
        <f>[1]AFR!T387-[1]AFR!$E387</f>
        <v>-32.494194955614546</v>
      </c>
      <c r="U387" s="2">
        <f>[1]AFR!U387-[1]AFR!$E387</f>
        <v>-32.494194955614546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-8.6155480677438163</v>
      </c>
      <c r="G388" s="2">
        <f>[1]AFR!G388-[1]AFR!$E388</f>
        <v>-15.277922939895518</v>
      </c>
      <c r="H388" s="2">
        <f>[1]AFR!H388-[1]AFR!$E388</f>
        <v>-20.234818679309342</v>
      </c>
      <c r="I388" s="2">
        <f>[1]AFR!I388-[1]AFR!$E388</f>
        <v>-24.019307821858092</v>
      </c>
      <c r="J388" s="2">
        <f>[1]AFR!J388-[1]AFR!$E388</f>
        <v>-26.889425236629279</v>
      </c>
      <c r="K388" s="2">
        <f>[1]AFR!K388-[1]AFR!$E388</f>
        <v>-29.211386921970188</v>
      </c>
      <c r="L388" s="2">
        <f>[1]AFR!L388-[1]AFR!$E388</f>
        <v>-30.83524430191261</v>
      </c>
      <c r="M388" s="2">
        <f>[1]AFR!M388-[1]AFR!$E388</f>
        <v>-32.259421975012856</v>
      </c>
      <c r="N388" s="2">
        <f>[1]AFR!N388-[1]AFR!$E388</f>
        <v>-33.48128176648089</v>
      </c>
      <c r="O388" s="2">
        <f>[1]AFR!O388-[1]AFR!$E388</f>
        <v>-34.471458832635847</v>
      </c>
      <c r="P388" s="2">
        <f>[1]AFR!P388-[1]AFR!$E388</f>
        <v>-35.173530896842408</v>
      </c>
      <c r="Q388" s="2">
        <f>[1]AFR!Q388-[1]AFR!$E388</f>
        <v>-35.695573911387726</v>
      </c>
      <c r="R388" s="2">
        <f>[1]AFR!R388-[1]AFR!$E388</f>
        <v>-36.116468981083642</v>
      </c>
      <c r="S388" s="2">
        <f>[1]AFR!S388-[1]AFR!$E388</f>
        <v>-36.443027741724734</v>
      </c>
      <c r="T388" s="2">
        <f>[1]AFR!T388-[1]AFR!$E388</f>
        <v>-36.71214273821937</v>
      </c>
      <c r="U388" s="2">
        <f>[1]AFR!U388-[1]AFR!$E388</f>
        <v>-36.915236225215438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-7.1457553572279267</v>
      </c>
      <c r="G389" s="2">
        <f>[1]AFR!G389-[1]AFR!$E389</f>
        <v>-13.604609432249447</v>
      </c>
      <c r="H389" s="2">
        <f>[1]AFR!H389-[1]AFR!$E389</f>
        <v>-18.400914920109017</v>
      </c>
      <c r="I389" s="2">
        <f>[1]AFR!I389-[1]AFR!$E389</f>
        <v>-22.068150088323478</v>
      </c>
      <c r="J389" s="2">
        <f>[1]AFR!J389-[1]AFR!$E389</f>
        <v>-24.918039853242135</v>
      </c>
      <c r="K389" s="2">
        <f>[1]AFR!K389-[1]AFR!$E389</f>
        <v>-27.188847902312318</v>
      </c>
      <c r="L389" s="2">
        <f>[1]AFR!L389-[1]AFR!$E389</f>
        <v>-28.885538665421336</v>
      </c>
      <c r="M389" s="2">
        <f>[1]AFR!M389-[1]AFR!$E389</f>
        <v>-30.245213840838574</v>
      </c>
      <c r="N389" s="2">
        <f>[1]AFR!N389-[1]AFR!$E389</f>
        <v>-31.296181643853458</v>
      </c>
      <c r="O389" s="2">
        <f>[1]AFR!O389-[1]AFR!$E389</f>
        <v>-32.144685454672867</v>
      </c>
      <c r="P389" s="2">
        <f>[1]AFR!P389-[1]AFR!$E389</f>
        <v>-32.816379272357153</v>
      </c>
      <c r="Q389" s="2">
        <f>[1]AFR!Q389-[1]AFR!$E389</f>
        <v>-33.328436358129693</v>
      </c>
      <c r="R389" s="2">
        <f>[1]AFR!R389-[1]AFR!$E389</f>
        <v>-33.328436358129693</v>
      </c>
      <c r="S389" s="2">
        <f>[1]AFR!S389-[1]AFR!$E389</f>
        <v>-33.328436358129693</v>
      </c>
      <c r="T389" s="2">
        <f>[1]AFR!T389-[1]AFR!$E389</f>
        <v>-33.328436358129693</v>
      </c>
      <c r="U389" s="2">
        <f>[1]AFR!U389-[1]AFR!$E389</f>
        <v>-33.328436358129693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-6.8458669266890411</v>
      </c>
      <c r="G390" s="2">
        <f>[1]AFR!G390-[1]AFR!$E390</f>
        <v>-13.49368592639189</v>
      </c>
      <c r="H390" s="2">
        <f>[1]AFR!H390-[1]AFR!$E390</f>
        <v>-18.114410242961526</v>
      </c>
      <c r="I390" s="2">
        <f>[1]AFR!I390-[1]AFR!$E390</f>
        <v>-21.53308782536044</v>
      </c>
      <c r="J390" s="2">
        <f>[1]AFR!J390-[1]AFR!$E390</f>
        <v>-24.293977714779487</v>
      </c>
      <c r="K390" s="2">
        <f>[1]AFR!K390-[1]AFR!$E390</f>
        <v>-26.446443711906909</v>
      </c>
      <c r="L390" s="2">
        <f>[1]AFR!L390-[1]AFR!$E390</f>
        <v>-27.919749495916903</v>
      </c>
      <c r="M390" s="2">
        <f>[1]AFR!M390-[1]AFR!$E390</f>
        <v>-29.093846675392626</v>
      </c>
      <c r="N390" s="2">
        <f>[1]AFR!N390-[1]AFR!$E390</f>
        <v>-30.040353461734185</v>
      </c>
      <c r="O390" s="2">
        <f>[1]AFR!O390-[1]AFR!$E390</f>
        <v>-30.789014234718991</v>
      </c>
      <c r="P390" s="2">
        <f>[1]AFR!P390-[1]AFR!$E390</f>
        <v>-31.360658237748567</v>
      </c>
      <c r="Q390" s="2">
        <f>[1]AFR!Q390-[1]AFR!$E390</f>
        <v>-31.792008157938653</v>
      </c>
      <c r="R390" s="2">
        <f>[1]AFR!R390-[1]AFR!$E390</f>
        <v>-32.106817178236383</v>
      </c>
      <c r="S390" s="2">
        <f>[1]AFR!S390-[1]AFR!$E390</f>
        <v>-32.332966603557622</v>
      </c>
      <c r="T390" s="2">
        <f>[1]AFR!T390-[1]AFR!$E390</f>
        <v>-32.503552263040774</v>
      </c>
      <c r="U390" s="2">
        <f>[1]AFR!U390-[1]AFR!$E390</f>
        <v>-32.624029139640356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-8.8903251825217922</v>
      </c>
      <c r="G391" s="2">
        <f>[1]AFR!G391-[1]AFR!$E391</f>
        <v>-15.182502597137557</v>
      </c>
      <c r="H391" s="2">
        <f>[1]AFR!H391-[1]AFR!$E391</f>
        <v>-19.778433514204323</v>
      </c>
      <c r="I391" s="2">
        <f>[1]AFR!I391-[1]AFR!$E391</f>
        <v>-23.319767661383992</v>
      </c>
      <c r="J391" s="2">
        <f>[1]AFR!J391-[1]AFR!$E391</f>
        <v>-25.919672537620102</v>
      </c>
      <c r="K391" s="2">
        <f>[1]AFR!K391-[1]AFR!$E391</f>
        <v>-27.913605640845446</v>
      </c>
      <c r="L391" s="2">
        <f>[1]AFR!L391-[1]AFR!$E391</f>
        <v>-29.270443189848265</v>
      </c>
      <c r="M391" s="2">
        <f>[1]AFR!M391-[1]AFR!$E391</f>
        <v>-30.345600660885111</v>
      </c>
      <c r="N391" s="2">
        <f>[1]AFR!N391-[1]AFR!$E391</f>
        <v>-31.135153023335363</v>
      </c>
      <c r="O391" s="2">
        <f>[1]AFR!O391-[1]AFR!$E391</f>
        <v>-31.740927895209438</v>
      </c>
      <c r="P391" s="2">
        <f>[1]AFR!P391-[1]AFR!$E391</f>
        <v>-32.245438438135977</v>
      </c>
      <c r="Q391" s="2">
        <f>[1]AFR!Q391-[1]AFR!$E391</f>
        <v>-32.670535422640683</v>
      </c>
      <c r="R391" s="2">
        <f>[1]AFR!R391-[1]AFR!$E391</f>
        <v>-33.000458985046123</v>
      </c>
      <c r="S391" s="2">
        <f>[1]AFR!S391-[1]AFR!$E391</f>
        <v>-33.287784580803248</v>
      </c>
      <c r="T391" s="2">
        <f>[1]AFR!T391-[1]AFR!$E391</f>
        <v>-33.521912835630417</v>
      </c>
      <c r="U391" s="2">
        <f>[1]AFR!U391-[1]AFR!$E391</f>
        <v>-33.706382201763631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-8.1979558183625727</v>
      </c>
      <c r="G392" s="2">
        <f>[1]AFR!G392-[1]AFR!$E392</f>
        <v>-14.532584362608986</v>
      </c>
      <c r="H392" s="2">
        <f>[1]AFR!H392-[1]AFR!$E392</f>
        <v>-19.158202793255498</v>
      </c>
      <c r="I392" s="2">
        <f>[1]AFR!I392-[1]AFR!$E392</f>
        <v>-22.765127560015571</v>
      </c>
      <c r="J392" s="2">
        <f>[1]AFR!J392-[1]AFR!$E392</f>
        <v>-25.561633444726283</v>
      </c>
      <c r="K392" s="2">
        <f>[1]AFR!K392-[1]AFR!$E392</f>
        <v>-27.72464997439323</v>
      </c>
      <c r="L392" s="2">
        <f>[1]AFR!L392-[1]AFR!$E392</f>
        <v>-29.381304869624159</v>
      </c>
      <c r="M392" s="2">
        <f>[1]AFR!M392-[1]AFR!$E392</f>
        <v>-30.738779421950881</v>
      </c>
      <c r="N392" s="2">
        <f>[1]AFR!N392-[1]AFR!$E392</f>
        <v>-31.818592862360902</v>
      </c>
      <c r="O392" s="2">
        <f>[1]AFR!O392-[1]AFR!$E392</f>
        <v>-32.673827307078454</v>
      </c>
      <c r="P392" s="2">
        <f>[1]AFR!P392-[1]AFR!$E392</f>
        <v>-33.361967086629363</v>
      </c>
      <c r="Q392" s="2">
        <f>[1]AFR!Q392-[1]AFR!$E392</f>
        <v>-33.907973315539152</v>
      </c>
      <c r="R392" s="2">
        <f>[1]AFR!R392-[1]AFR!$E392</f>
        <v>-34.367294824726628</v>
      </c>
      <c r="S392" s="2">
        <f>[1]AFR!S392-[1]AFR!$E392</f>
        <v>-34.738219303337928</v>
      </c>
      <c r="T392" s="2">
        <f>[1]AFR!T392-[1]AFR!$E392</f>
        <v>-35.016495611396351</v>
      </c>
      <c r="U392" s="2">
        <f>[1]AFR!U392-[1]AFR!$E392</f>
        <v>-35.215710630184276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-7.7764702421492302</v>
      </c>
      <c r="G393" s="2">
        <f>[1]AFR!G393-[1]AFR!$E393</f>
        <v>-13.999077792464732</v>
      </c>
      <c r="H393" s="2">
        <f>[1]AFR!H393-[1]AFR!$E393</f>
        <v>-18.433826264210893</v>
      </c>
      <c r="I393" s="2">
        <f>[1]AFR!I393-[1]AFR!$E393</f>
        <v>-21.556020869279223</v>
      </c>
      <c r="J393" s="2">
        <f>[1]AFR!J393-[1]AFR!$E393</f>
        <v>-24.062513586216085</v>
      </c>
      <c r="K393" s="2">
        <f>[1]AFR!K393-[1]AFR!$E393</f>
        <v>-25.899176323989309</v>
      </c>
      <c r="L393" s="2">
        <f>[1]AFR!L393-[1]AFR!$E393</f>
        <v>-27.188232408341435</v>
      </c>
      <c r="M393" s="2">
        <f>[1]AFR!M393-[1]AFR!$E393</f>
        <v>-28.298612987605111</v>
      </c>
      <c r="N393" s="2">
        <f>[1]AFR!N393-[1]AFR!$E393</f>
        <v>-29.167580294513584</v>
      </c>
      <c r="O393" s="2">
        <f>[1]AFR!O393-[1]AFR!$E393</f>
        <v>-29.857018358216635</v>
      </c>
      <c r="P393" s="2">
        <f>[1]AFR!P393-[1]AFR!$E393</f>
        <v>-30.397490493111093</v>
      </c>
      <c r="Q393" s="2">
        <f>[1]AFR!Q393-[1]AFR!$E393</f>
        <v>-30.810668607201364</v>
      </c>
      <c r="R393" s="2">
        <f>[1]AFR!R393-[1]AFR!$E393</f>
        <v>-31.126278463576227</v>
      </c>
      <c r="S393" s="2">
        <f>[1]AFR!S393-[1]AFR!$E393</f>
        <v>-31.35853600555339</v>
      </c>
      <c r="T393" s="2">
        <f>[1]AFR!T393-[1]AFR!$E393</f>
        <v>-31.538469109232949</v>
      </c>
      <c r="U393" s="2">
        <f>[1]AFR!U393-[1]AFR!$E393</f>
        <v>-31.679623487517176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-8.6473500381786153</v>
      </c>
      <c r="G394" s="2">
        <f>[1]AFR!G394-[1]AFR!$E394</f>
        <v>-14.860628806774514</v>
      </c>
      <c r="H394" s="2">
        <f>[1]AFR!H394-[1]AFR!$E394</f>
        <v>-19.326576120306868</v>
      </c>
      <c r="I394" s="2">
        <f>[1]AFR!I394-[1]AFR!$E394</f>
        <v>-22.841554377012642</v>
      </c>
      <c r="J394" s="2">
        <f>[1]AFR!J394-[1]AFR!$E394</f>
        <v>-25.629005754897321</v>
      </c>
      <c r="K394" s="2">
        <f>[1]AFR!K394-[1]AFR!$E394</f>
        <v>-27.855193731975248</v>
      </c>
      <c r="L394" s="2">
        <f>[1]AFR!L394-[1]AFR!$E394</f>
        <v>-29.454918402107523</v>
      </c>
      <c r="M394" s="2">
        <f>[1]AFR!M394-[1]AFR!$E394</f>
        <v>-30.769534118795207</v>
      </c>
      <c r="N394" s="2">
        <f>[1]AFR!N394-[1]AFR!$E394</f>
        <v>-31.855203957917922</v>
      </c>
      <c r="O394" s="2">
        <f>[1]AFR!O394-[1]AFR!$E394</f>
        <v>-32.724995592643097</v>
      </c>
      <c r="P394" s="2">
        <f>[1]AFR!P394-[1]AFR!$E394</f>
        <v>-33.382194210450166</v>
      </c>
      <c r="Q394" s="2">
        <f>[1]AFR!Q394-[1]AFR!$E394</f>
        <v>-33.893030041647592</v>
      </c>
      <c r="R394" s="2">
        <f>[1]AFR!R394-[1]AFR!$E394</f>
        <v>-34.288897166836648</v>
      </c>
      <c r="S394" s="2">
        <f>[1]AFR!S394-[1]AFR!$E394</f>
        <v>-34.599137968613718</v>
      </c>
      <c r="T394" s="2">
        <f>[1]AFR!T394-[1]AFR!$E394</f>
        <v>-34.842482653462639</v>
      </c>
      <c r="U394" s="2">
        <f>[1]AFR!U394-[1]AFR!$E394</f>
        <v>-35.040060254705736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-8.1281230436010219</v>
      </c>
      <c r="G395" s="2">
        <f>[1]AFR!G395-[1]AFR!$E395</f>
        <v>-14.40181004647701</v>
      </c>
      <c r="H395" s="2">
        <f>[1]AFR!H395-[1]AFR!$E395</f>
        <v>-18.887336807560018</v>
      </c>
      <c r="I395" s="2">
        <f>[1]AFR!I395-[1]AFR!$E395</f>
        <v>-22.411464119802304</v>
      </c>
      <c r="J395" s="2">
        <f>[1]AFR!J395-[1]AFR!$E395</f>
        <v>-25.09683853735703</v>
      </c>
      <c r="K395" s="2">
        <f>[1]AFR!K395-[1]AFR!$E395</f>
        <v>-27.258603463547729</v>
      </c>
      <c r="L395" s="2">
        <f>[1]AFR!L395-[1]AFR!$E395</f>
        <v>-28.838123264277499</v>
      </c>
      <c r="M395" s="2">
        <f>[1]AFR!M395-[1]AFR!$E395</f>
        <v>-30.082986736270982</v>
      </c>
      <c r="N395" s="2">
        <f>[1]AFR!N395-[1]AFR!$E395</f>
        <v>-31.035411292512379</v>
      </c>
      <c r="O395" s="2">
        <f>[1]AFR!O395-[1]AFR!$E395</f>
        <v>-31.800175477884125</v>
      </c>
      <c r="P395" s="2">
        <f>[1]AFR!P395-[1]AFR!$E395</f>
        <v>-32.367831862031323</v>
      </c>
      <c r="Q395" s="2">
        <f>[1]AFR!Q395-[1]AFR!$E395</f>
        <v>-32.804537030510573</v>
      </c>
      <c r="R395" s="2">
        <f>[1]AFR!R395-[1]AFR!$E395</f>
        <v>-33.14854881981131</v>
      </c>
      <c r="S395" s="2">
        <f>[1]AFR!S395-[1]AFR!$E395</f>
        <v>-33.442286391178413</v>
      </c>
      <c r="T395" s="2">
        <f>[1]AFR!T395-[1]AFR!$E395</f>
        <v>-33.66800213889627</v>
      </c>
      <c r="U395" s="2">
        <f>[1]AFR!U395-[1]AFR!$E395</f>
        <v>-33.848816791710021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-8.6570999410986929</v>
      </c>
      <c r="G396" s="2">
        <f>[1]AFR!G396-[1]AFR!$E396</f>
        <v>-15.111155968456046</v>
      </c>
      <c r="H396" s="2">
        <f>[1]AFR!H396-[1]AFR!$E396</f>
        <v>-19.439079701502067</v>
      </c>
      <c r="I396" s="2">
        <f>[1]AFR!I396-[1]AFR!$E396</f>
        <v>-22.744738052388925</v>
      </c>
      <c r="J396" s="2">
        <f>[1]AFR!J396-[1]AFR!$E396</f>
        <v>-25.361159544958127</v>
      </c>
      <c r="K396" s="2">
        <f>[1]AFR!K396-[1]AFR!$E396</f>
        <v>-27.502705139356351</v>
      </c>
      <c r="L396" s="2">
        <f>[1]AFR!L396-[1]AFR!$E396</f>
        <v>-29.002339980194506</v>
      </c>
      <c r="M396" s="2">
        <f>[1]AFR!M396-[1]AFR!$E396</f>
        <v>-30.20699839111046</v>
      </c>
      <c r="N396" s="2">
        <f>[1]AFR!N396-[1]AFR!$E396</f>
        <v>-31.096787580403316</v>
      </c>
      <c r="O396" s="2">
        <f>[1]AFR!O396-[1]AFR!$E396</f>
        <v>-31.812118006697574</v>
      </c>
      <c r="P396" s="2">
        <f>[1]AFR!P396-[1]AFR!$E396</f>
        <v>-32.368275506213479</v>
      </c>
      <c r="Q396" s="2">
        <f>[1]AFR!Q396-[1]AFR!$E396</f>
        <v>-32.814683098598152</v>
      </c>
      <c r="R396" s="2">
        <f>[1]AFR!R396-[1]AFR!$E396</f>
        <v>-33.169444554902327</v>
      </c>
      <c r="S396" s="2">
        <f>[1]AFR!S396-[1]AFR!$E396</f>
        <v>-33.433590179973805</v>
      </c>
      <c r="T396" s="2">
        <f>[1]AFR!T396-[1]AFR!$E396</f>
        <v>-33.63845083630207</v>
      </c>
      <c r="U396" s="2">
        <f>[1]AFR!U396-[1]AFR!$E396</f>
        <v>-33.807135788399762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-8.4885559908030359</v>
      </c>
      <c r="G397" s="2">
        <f>[1]AFR!G397-[1]AFR!$E397</f>
        <v>-14.466591315812252</v>
      </c>
      <c r="H397" s="2">
        <f>[1]AFR!H397-[1]AFR!$E397</f>
        <v>-18.564179358876345</v>
      </c>
      <c r="I397" s="2">
        <f>[1]AFR!I397-[1]AFR!$E397</f>
        <v>-21.578315293481012</v>
      </c>
      <c r="J397" s="2">
        <f>[1]AFR!J397-[1]AFR!$E397</f>
        <v>-24.019123792558617</v>
      </c>
      <c r="K397" s="2">
        <f>[1]AFR!K397-[1]AFR!$E397</f>
        <v>-26.007861499070032</v>
      </c>
      <c r="L397" s="2">
        <f>[1]AFR!L397-[1]AFR!$E397</f>
        <v>-27.473628837153285</v>
      </c>
      <c r="M397" s="2">
        <f>[1]AFR!M397-[1]AFR!$E397</f>
        <v>-28.637083095918115</v>
      </c>
      <c r="N397" s="2">
        <f>[1]AFR!N397-[1]AFR!$E397</f>
        <v>-29.546342832979747</v>
      </c>
      <c r="O397" s="2">
        <f>[1]AFR!O397-[1]AFR!$E397</f>
        <v>-30.265492632211476</v>
      </c>
      <c r="P397" s="2">
        <f>[1]AFR!P397-[1]AFR!$E397</f>
        <v>-30.818963420138118</v>
      </c>
      <c r="Q397" s="2">
        <f>[1]AFR!Q397-[1]AFR!$E397</f>
        <v>-31.270327606836531</v>
      </c>
      <c r="R397" s="2">
        <f>[1]AFR!R397-[1]AFR!$E397</f>
        <v>-31.624417602563483</v>
      </c>
      <c r="S397" s="2">
        <f>[1]AFR!S397-[1]AFR!$E397</f>
        <v>-31.894510799657724</v>
      </c>
      <c r="T397" s="2">
        <f>[1]AFR!T397-[1]AFR!$E397</f>
        <v>-32.117333369364303</v>
      </c>
      <c r="U397" s="2">
        <f>[1]AFR!U397-[1]AFR!$E397</f>
        <v>-32.292541603726363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-8.9020149854626993</v>
      </c>
      <c r="G398" s="2">
        <f>[1]AFR!G398-[1]AFR!$E398</f>
        <v>-14.979856930437791</v>
      </c>
      <c r="H398" s="2">
        <f>[1]AFR!H398-[1]AFR!$E398</f>
        <v>-19.235295491225145</v>
      </c>
      <c r="I398" s="2">
        <f>[1]AFR!I398-[1]AFR!$E398</f>
        <v>-22.360330600836221</v>
      </c>
      <c r="J398" s="2">
        <f>[1]AFR!J398-[1]AFR!$E398</f>
        <v>-24.731986784015419</v>
      </c>
      <c r="K398" s="2">
        <f>[1]AFR!K398-[1]AFR!$E398</f>
        <v>-26.786731793785236</v>
      </c>
      <c r="L398" s="2">
        <f>[1]AFR!L398-[1]AFR!$E398</f>
        <v>-28.39855680177277</v>
      </c>
      <c r="M398" s="2">
        <f>[1]AFR!M398-[1]AFR!$E398</f>
        <v>-29.603545435749936</v>
      </c>
      <c r="N398" s="2">
        <f>[1]AFR!N398-[1]AFR!$E398</f>
        <v>-30.537787272603339</v>
      </c>
      <c r="O398" s="2">
        <f>[1]AFR!O398-[1]AFR!$E398</f>
        <v>-31.283078608346329</v>
      </c>
      <c r="P398" s="2">
        <f>[1]AFR!P398-[1]AFR!$E398</f>
        <v>-31.870154996848441</v>
      </c>
      <c r="Q398" s="2">
        <f>[1]AFR!Q398-[1]AFR!$E398</f>
        <v>-32.353199930844369</v>
      </c>
      <c r="R398" s="2">
        <f>[1]AFR!R398-[1]AFR!$E398</f>
        <v>-32.738797905523938</v>
      </c>
      <c r="S398" s="2">
        <f>[1]AFR!S398-[1]AFR!$E398</f>
        <v>-33.059218836571631</v>
      </c>
      <c r="T398" s="2">
        <f>[1]AFR!T398-[1]AFR!$E398</f>
        <v>-33.31459698720812</v>
      </c>
      <c r="U398" s="2">
        <f>[1]AFR!U398-[1]AFR!$E398</f>
        <v>-33.508521984519348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-8.9377386528260558</v>
      </c>
      <c r="G399" s="2">
        <f>[1]AFR!G399-[1]AFR!$E399</f>
        <v>-15.565073102413805</v>
      </c>
      <c r="H399" s="2">
        <f>[1]AFR!H399-[1]AFR!$E399</f>
        <v>-20.512567831757622</v>
      </c>
      <c r="I399" s="2">
        <f>[1]AFR!I399-[1]AFR!$E399</f>
        <v>-23.952378948191324</v>
      </c>
      <c r="J399" s="2">
        <f>[1]AFR!J399-[1]AFR!$E399</f>
        <v>-26.408825248049823</v>
      </c>
      <c r="K399" s="2">
        <f>[1]AFR!K399-[1]AFR!$E399</f>
        <v>-28.280622972565709</v>
      </c>
      <c r="L399" s="2">
        <f>[1]AFR!L399-[1]AFR!$E399</f>
        <v>-29.629959049831086</v>
      </c>
      <c r="M399" s="2">
        <f>[1]AFR!M399-[1]AFR!$E399</f>
        <v>-30.735228936279896</v>
      </c>
      <c r="N399" s="2">
        <f>[1]AFR!N399-[1]AFR!$E399</f>
        <v>-31.577546453052776</v>
      </c>
      <c r="O399" s="2">
        <f>[1]AFR!O399-[1]AFR!$E399</f>
        <v>-32.229142302781042</v>
      </c>
      <c r="P399" s="2">
        <f>[1]AFR!P399-[1]AFR!$E399</f>
        <v>-32.748621358766911</v>
      </c>
      <c r="Q399" s="2">
        <f>[1]AFR!Q399-[1]AFR!$E399</f>
        <v>-33.117037529608979</v>
      </c>
      <c r="R399" s="2">
        <f>[1]AFR!R399-[1]AFR!$E399</f>
        <v>-33.408369752107944</v>
      </c>
      <c r="S399" s="2">
        <f>[1]AFR!S399-[1]AFR!$E399</f>
        <v>-33.408369752107944</v>
      </c>
      <c r="T399" s="2">
        <f>[1]AFR!T399-[1]AFR!$E399</f>
        <v>-33.408369752107944</v>
      </c>
      <c r="U399" s="2">
        <f>[1]AFR!U399-[1]AFR!$E399</f>
        <v>-33.408369752107944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-8.6318695150755502</v>
      </c>
      <c r="G400" s="2">
        <f>[1]AFR!G400-[1]AFR!$E400</f>
        <v>-15.561245476752163</v>
      </c>
      <c r="H400" s="2">
        <f>[1]AFR!H400-[1]AFR!$E400</f>
        <v>-20.480200604359254</v>
      </c>
      <c r="I400" s="2">
        <f>[1]AFR!I400-[1]AFR!$E400</f>
        <v>-24.075306444168802</v>
      </c>
      <c r="J400" s="2">
        <f>[1]AFR!J400-[1]AFR!$E400</f>
        <v>-26.804889944480635</v>
      </c>
      <c r="K400" s="2">
        <f>[1]AFR!K400-[1]AFR!$E400</f>
        <v>-28.835779248283359</v>
      </c>
      <c r="L400" s="2">
        <f>[1]AFR!L400-[1]AFR!$E400</f>
        <v>-30.38287335604133</v>
      </c>
      <c r="M400" s="2">
        <f>[1]AFR!M400-[1]AFR!$E400</f>
        <v>-31.59716124359619</v>
      </c>
      <c r="N400" s="2">
        <f>[1]AFR!N400-[1]AFR!$E400</f>
        <v>-32.589441979659625</v>
      </c>
      <c r="O400" s="2">
        <f>[1]AFR!O400-[1]AFR!$E400</f>
        <v>-33.385557057091887</v>
      </c>
      <c r="P400" s="2">
        <f>[1]AFR!P400-[1]AFR!$E400</f>
        <v>-33.98938924766594</v>
      </c>
      <c r="Q400" s="2">
        <f>[1]AFR!Q400-[1]AFR!$E400</f>
        <v>-34.479523917563881</v>
      </c>
      <c r="R400" s="2">
        <f>[1]AFR!R400-[1]AFR!$E400</f>
        <v>-34.887881182973047</v>
      </c>
      <c r="S400" s="2">
        <f>[1]AFR!S400-[1]AFR!$E400</f>
        <v>-35.215127110532023</v>
      </c>
      <c r="T400" s="2">
        <f>[1]AFR!T400-[1]AFR!$E400</f>
        <v>-35.477781154563559</v>
      </c>
      <c r="U400" s="2">
        <f>[1]AFR!U400-[1]AFR!$E400</f>
        <v>-35.686890883042736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-9.312841020666724</v>
      </c>
      <c r="G401" s="2">
        <f>[1]AFR!G401-[1]AFR!$E401</f>
        <v>-15.540032367042613</v>
      </c>
      <c r="H401" s="2">
        <f>[1]AFR!H401-[1]AFR!$E401</f>
        <v>-19.991767609682029</v>
      </c>
      <c r="I401" s="2">
        <f>[1]AFR!I401-[1]AFR!$E401</f>
        <v>-23.674604001487864</v>
      </c>
      <c r="J401" s="2">
        <f>[1]AFR!J401-[1]AFR!$E401</f>
        <v>-26.474743196204372</v>
      </c>
      <c r="K401" s="2">
        <f>[1]AFR!K401-[1]AFR!$E401</f>
        <v>-28.531637082158227</v>
      </c>
      <c r="L401" s="2">
        <f>[1]AFR!L401-[1]AFR!$E401</f>
        <v>-29.972629977070028</v>
      </c>
      <c r="M401" s="2">
        <f>[1]AFR!M401-[1]AFR!$E401</f>
        <v>-31.145008396022718</v>
      </c>
      <c r="N401" s="2">
        <f>[1]AFR!N401-[1]AFR!$E401</f>
        <v>-32.049287568282182</v>
      </c>
      <c r="O401" s="2">
        <f>[1]AFR!O401-[1]AFR!$E401</f>
        <v>-32.730063136630406</v>
      </c>
      <c r="P401" s="2">
        <f>[1]AFR!P401-[1]AFR!$E401</f>
        <v>-33.282906494190854</v>
      </c>
      <c r="Q401" s="2">
        <f>[1]AFR!Q401-[1]AFR!$E401</f>
        <v>-33.700564687865608</v>
      </c>
      <c r="R401" s="2">
        <f>[1]AFR!R401-[1]AFR!$E401</f>
        <v>-34.027850099509408</v>
      </c>
      <c r="S401" s="2">
        <f>[1]AFR!S401-[1]AFR!$E401</f>
        <v>-34.306911256948752</v>
      </c>
      <c r="T401" s="2">
        <f>[1]AFR!T401-[1]AFR!$E401</f>
        <v>-34.509423708612871</v>
      </c>
      <c r="U401" s="2">
        <f>[1]AFR!U401-[1]AFR!$E401</f>
        <v>-34.657309279421725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-1.6565983992371969E-2</v>
      </c>
      <c r="G2" s="2">
        <f>[1]MES!G2-[1]MES!$E2</f>
        <v>-3.3835941640948164E-2</v>
      </c>
      <c r="H2" s="2">
        <f>[1]MES!H2-[1]MES!$E2</f>
        <v>-4.9104997874284351E-2</v>
      </c>
      <c r="I2" s="2">
        <f>[1]MES!I2-[1]MES!$E2</f>
        <v>-6.2840268096872265E-2</v>
      </c>
      <c r="J2" s="2">
        <f>[1]MES!J2-[1]MES!$E2</f>
        <v>-7.4894308056908443E-2</v>
      </c>
      <c r="K2" s="2">
        <f>[1]MES!K2-[1]MES!$E2</f>
        <v>-8.4935036999127078E-2</v>
      </c>
      <c r="L2" s="2">
        <f>[1]MES!L2-[1]MES!$E2</f>
        <v>-9.1810026712719761E-2</v>
      </c>
      <c r="M2" s="2">
        <f>[1]MES!M2-[1]MES!$E2</f>
        <v>-9.931986979549734E-2</v>
      </c>
      <c r="N2" s="2">
        <f>[1]MES!N2-[1]MES!$E2</f>
        <v>-0.10559182123140332</v>
      </c>
      <c r="O2" s="2">
        <f>[1]MES!O2-[1]MES!$E2</f>
        <v>-0.11119665090366837</v>
      </c>
      <c r="P2" s="2">
        <f>[1]MES!P2-[1]MES!$E2</f>
        <v>-0.11556695554435237</v>
      </c>
      <c r="Q2" s="2">
        <f>[1]MES!Q2-[1]MES!$E2</f>
        <v>-0.11976103048284159</v>
      </c>
      <c r="R2" s="2">
        <f>[1]MES!R2-[1]MES!$E2</f>
        <v>-0.12364723012690959</v>
      </c>
      <c r="S2" s="2">
        <f>[1]MES!S2-[1]MES!$E2</f>
        <v>-0.12769028333941712</v>
      </c>
      <c r="T2" s="2">
        <f>[1]MES!T2-[1]MES!$E2</f>
        <v>-0.13111093457420431</v>
      </c>
      <c r="U2" s="2">
        <f>[1]MES!U2-[1]MES!$E2</f>
        <v>-0.13458479622881292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-1.6303087475375122E-2</v>
      </c>
      <c r="G3" s="2">
        <f>[1]MES!G3-[1]MES!$E3</f>
        <v>-2.9501798813413416E-2</v>
      </c>
      <c r="H3" s="2">
        <f>[1]MES!H3-[1]MES!$E3</f>
        <v>-4.027932493702302E-2</v>
      </c>
      <c r="I3" s="2">
        <f>[1]MES!I3-[1]MES!$E3</f>
        <v>-5.0998521202465952E-2</v>
      </c>
      <c r="J3" s="2">
        <f>[1]MES!J3-[1]MES!$E3</f>
        <v>-6.2024934463297043E-2</v>
      </c>
      <c r="K3" s="2">
        <f>[1]MES!K3-[1]MES!$E3</f>
        <v>-7.3015056777254728E-2</v>
      </c>
      <c r="L3" s="2">
        <f>[1]MES!L3-[1]MES!$E3</f>
        <v>-8.0915467047619316E-2</v>
      </c>
      <c r="M3" s="2">
        <f>[1]MES!M3-[1]MES!$E3</f>
        <v>-9.0221125729149421E-2</v>
      </c>
      <c r="N3" s="2">
        <f>[1]MES!N3-[1]MES!$E3</f>
        <v>-9.8148209277573173E-2</v>
      </c>
      <c r="O3" s="2">
        <f>[1]MES!O3-[1]MES!$E3</f>
        <v>-0.10445845936064124</v>
      </c>
      <c r="P3" s="2">
        <f>[1]MES!P3-[1]MES!$E3</f>
        <v>-0.11184222033052649</v>
      </c>
      <c r="Q3" s="2">
        <f>[1]MES!Q3-[1]MES!$E3</f>
        <v>-0.11881123070563682</v>
      </c>
      <c r="R3" s="2">
        <f>[1]MES!R3-[1]MES!$E3</f>
        <v>-0.12638212672867688</v>
      </c>
      <c r="S3" s="2">
        <f>[1]MES!S3-[1]MES!$E3</f>
        <v>-0.1334603224651687</v>
      </c>
      <c r="T3" s="2">
        <f>[1]MES!T3-[1]MES!$E3</f>
        <v>-0.13880062448428632</v>
      </c>
      <c r="U3" s="2">
        <f>[1]MES!U3-[1]MES!$E3</f>
        <v>-0.13880062448428632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-1.656638267233923E-2</v>
      </c>
      <c r="G4" s="2">
        <f>[1]MES!G4-[1]MES!$E4</f>
        <v>-3.3836112061582213E-2</v>
      </c>
      <c r="H4" s="2">
        <f>[1]MES!H4-[1]MES!$E4</f>
        <v>-4.9105702950990704E-2</v>
      </c>
      <c r="I4" s="2">
        <f>[1]MES!I4-[1]MES!$E4</f>
        <v>-6.2845322735654463E-2</v>
      </c>
      <c r="J4" s="2">
        <f>[1]MES!J4-[1]MES!$E4</f>
        <v>-7.4901627325525411E-2</v>
      </c>
      <c r="K4" s="2">
        <f>[1]MES!K4-[1]MES!$E4</f>
        <v>-8.4943603695984748E-2</v>
      </c>
      <c r="L4" s="2">
        <f>[1]MES!L4-[1]MES!$E4</f>
        <v>-9.1821104204530712E-2</v>
      </c>
      <c r="M4" s="2">
        <f>[1]MES!M4-[1]MES!$E4</f>
        <v>-9.9332694036533553E-2</v>
      </c>
      <c r="N4" s="2">
        <f>[1]MES!N4-[1]MES!$E4</f>
        <v>-0.1056057547787681</v>
      </c>
      <c r="O4" s="2">
        <f>[1]MES!O4-[1]MES!$E4</f>
        <v>-0.11121108589109241</v>
      </c>
      <c r="P4" s="2">
        <f>[1]MES!P4-[1]MES!$E4</f>
        <v>-0.1155818881332209</v>
      </c>
      <c r="Q4" s="2">
        <f>[1]MES!Q4-[1]MES!$E4</f>
        <v>-0.11977448286990366</v>
      </c>
      <c r="R4" s="2">
        <f>[1]MES!R4-[1]MES!$E4</f>
        <v>-0.12366088524030516</v>
      </c>
      <c r="S4" s="2">
        <f>[1]MES!S4-[1]MES!$E4</f>
        <v>-0.12768664301435706</v>
      </c>
      <c r="T4" s="2">
        <f>[1]MES!T4-[1]MES!$E4</f>
        <v>-0.13110764673412589</v>
      </c>
      <c r="U4" s="2">
        <f>[1]MES!U4-[1]MES!$E4</f>
        <v>-0.13458168704291928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-1.7803406885905204E-2</v>
      </c>
      <c r="G5" s="2">
        <f>[1]MES!G5-[1]MES!$E5</f>
        <v>-3.156069461794786E-2</v>
      </c>
      <c r="H5" s="2">
        <f>[1]MES!H5-[1]MES!$E5</f>
        <v>-4.2924171414302492E-2</v>
      </c>
      <c r="I5" s="2">
        <f>[1]MES!I5-[1]MES!$E5</f>
        <v>-5.5473960551609025E-2</v>
      </c>
      <c r="J5" s="2">
        <f>[1]MES!J5-[1]MES!$E5</f>
        <v>-6.5824539418624539E-2</v>
      </c>
      <c r="K5" s="2">
        <f>[1]MES!K5-[1]MES!$E5</f>
        <v>-7.676467257843278E-2</v>
      </c>
      <c r="L5" s="2">
        <f>[1]MES!L5-[1]MES!$E5</f>
        <v>-8.5716050913005049E-2</v>
      </c>
      <c r="M5" s="2">
        <f>[1]MES!M5-[1]MES!$E5</f>
        <v>-9.2009190482768233E-2</v>
      </c>
      <c r="N5" s="2">
        <f>[1]MES!N5-[1]MES!$E5</f>
        <v>-9.726171593833044E-2</v>
      </c>
      <c r="O5" s="2">
        <f>[1]MES!O5-[1]MES!$E5</f>
        <v>-0.1031508758501456</v>
      </c>
      <c r="P5" s="2">
        <f>[1]MES!P5-[1]MES!$E5</f>
        <v>-0.10845271845355242</v>
      </c>
      <c r="Q5" s="2">
        <f>[1]MES!Q5-[1]MES!$E5</f>
        <v>-0.11321963852689443</v>
      </c>
      <c r="R5" s="2">
        <f>[1]MES!R5-[1]MES!$E5</f>
        <v>-0.11763810465120805</v>
      </c>
      <c r="S5" s="2">
        <f>[1]MES!S5-[1]MES!$E5</f>
        <v>-0.11763810465120805</v>
      </c>
      <c r="T5" s="2">
        <f>[1]MES!T5-[1]MES!$E5</f>
        <v>-0.11763810465120805</v>
      </c>
      <c r="U5" s="2">
        <f>[1]MES!U5-[1]MES!$E5</f>
        <v>-0.11763810465120805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-1.4709492408815805E-2</v>
      </c>
      <c r="G6" s="2">
        <f>[1]MES!G6-[1]MES!$E6</f>
        <v>-2.7191119634764505E-2</v>
      </c>
      <c r="H6" s="2">
        <f>[1]MES!H6-[1]MES!$E6</f>
        <v>-3.8556172812285183E-2</v>
      </c>
      <c r="I6" s="2">
        <f>[1]MES!I6-[1]MES!$E6</f>
        <v>-4.9493353714842314E-2</v>
      </c>
      <c r="J6" s="2">
        <f>[1]MES!J6-[1]MES!$E6</f>
        <v>-5.8645654350373277E-2</v>
      </c>
      <c r="K6" s="2">
        <f>[1]MES!K6-[1]MES!$E6</f>
        <v>-6.6750373012324005E-2</v>
      </c>
      <c r="L6" s="2">
        <f>[1]MES!L6-[1]MES!$E6</f>
        <v>-7.29404234361688E-2</v>
      </c>
      <c r="M6" s="2">
        <f>[1]MES!M6-[1]MES!$E6</f>
        <v>-7.89392918901477E-2</v>
      </c>
      <c r="N6" s="2">
        <f>[1]MES!N6-[1]MES!$E6</f>
        <v>-8.3643388611534419E-2</v>
      </c>
      <c r="O6" s="2">
        <f>[1]MES!O6-[1]MES!$E6</f>
        <v>-8.8116532845008422E-2</v>
      </c>
      <c r="P6" s="2">
        <f>[1]MES!P6-[1]MES!$E6</f>
        <v>-9.2220696482455011E-2</v>
      </c>
      <c r="Q6" s="2">
        <f>[1]MES!Q6-[1]MES!$E6</f>
        <v>-9.560626188576471E-2</v>
      </c>
      <c r="R6" s="2">
        <f>[1]MES!R6-[1]MES!$E6</f>
        <v>-9.8436310116460035E-2</v>
      </c>
      <c r="S6" s="2">
        <f>[1]MES!S6-[1]MES!$E6</f>
        <v>-0.10092185722182379</v>
      </c>
      <c r="T6" s="2">
        <f>[1]MES!T6-[1]MES!$E6</f>
        <v>-0.10328845381747342</v>
      </c>
      <c r="U6" s="2">
        <f>[1]MES!U6-[1]MES!$E6</f>
        <v>-0.10501130717513618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-1.6198090969330892E-2</v>
      </c>
      <c r="G7" s="2">
        <f>[1]MES!G7-[1]MES!$E7</f>
        <v>-2.8981218989432733E-2</v>
      </c>
      <c r="H7" s="2">
        <f>[1]MES!H7-[1]MES!$E7</f>
        <v>-4.0877879735562672E-2</v>
      </c>
      <c r="I7" s="2">
        <f>[1]MES!I7-[1]MES!$E7</f>
        <v>-5.2001894363192136E-2</v>
      </c>
      <c r="J7" s="2">
        <f>[1]MES!J7-[1]MES!$E7</f>
        <v>-6.1810451796297627E-2</v>
      </c>
      <c r="K7" s="2">
        <f>[1]MES!K7-[1]MES!$E7</f>
        <v>-7.0069391420194194E-2</v>
      </c>
      <c r="L7" s="2">
        <f>[1]MES!L7-[1]MES!$E7</f>
        <v>-7.7092312697674359E-2</v>
      </c>
      <c r="M7" s="2">
        <f>[1]MES!M7-[1]MES!$E7</f>
        <v>-8.3920339059215365E-2</v>
      </c>
      <c r="N7" s="2">
        <f>[1]MES!N7-[1]MES!$E7</f>
        <v>-8.9802976093098508E-2</v>
      </c>
      <c r="O7" s="2">
        <f>[1]MES!O7-[1]MES!$E7</f>
        <v>-9.5509023135907256E-2</v>
      </c>
      <c r="P7" s="2">
        <f>[1]MES!P7-[1]MES!$E7</f>
        <v>-0.10113374861593627</v>
      </c>
      <c r="Q7" s="2">
        <f>[1]MES!Q7-[1]MES!$E7</f>
        <v>-0.10585338218832874</v>
      </c>
      <c r="R7" s="2">
        <f>[1]MES!R7-[1]MES!$E7</f>
        <v>-0.10983160589506902</v>
      </c>
      <c r="S7" s="2">
        <f>[1]MES!S7-[1]MES!$E7</f>
        <v>-0.11392864547283565</v>
      </c>
      <c r="T7" s="2">
        <f>[1]MES!T7-[1]MES!$E7</f>
        <v>-0.11392864547283565</v>
      </c>
      <c r="U7" s="2">
        <f>[1]MES!U7-[1]MES!$E7</f>
        <v>-0.11392864547283565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-1.7834050403289226E-2</v>
      </c>
      <c r="G8" s="2">
        <f>[1]MES!G8-[1]MES!$E8</f>
        <v>-3.3644228386423336E-2</v>
      </c>
      <c r="H8" s="2">
        <f>[1]MES!H8-[1]MES!$E8</f>
        <v>-4.7979940895549689E-2</v>
      </c>
      <c r="I8" s="2">
        <f>[1]MES!I8-[1]MES!$E8</f>
        <v>-6.0233636664102974E-2</v>
      </c>
      <c r="J8" s="2">
        <f>[1]MES!J8-[1]MES!$E8</f>
        <v>-7.2815290460027882E-2</v>
      </c>
      <c r="K8" s="2">
        <f>[1]MES!K8-[1]MES!$E8</f>
        <v>-8.3251118051400397E-2</v>
      </c>
      <c r="L8" s="2">
        <f>[1]MES!L8-[1]MES!$E8</f>
        <v>-9.1860543001285322E-2</v>
      </c>
      <c r="M8" s="2">
        <f>[1]MES!M8-[1]MES!$E8</f>
        <v>-0.10030291391957746</v>
      </c>
      <c r="N8" s="2">
        <f>[1]MES!N8-[1]MES!$E8</f>
        <v>-0.10805265080570692</v>
      </c>
      <c r="O8" s="2">
        <f>[1]MES!O8-[1]MES!$E8</f>
        <v>-0.11421916647547903</v>
      </c>
      <c r="P8" s="2">
        <f>[1]MES!P8-[1]MES!$E8</f>
        <v>-0.12001511537938114</v>
      </c>
      <c r="Q8" s="2">
        <f>[1]MES!Q8-[1]MES!$E8</f>
        <v>-0.12515205228831405</v>
      </c>
      <c r="R8" s="2">
        <f>[1]MES!R8-[1]MES!$E8</f>
        <v>-0.12983716575673654</v>
      </c>
      <c r="S8" s="2">
        <f>[1]MES!S8-[1]MES!$E8</f>
        <v>-0.13400513312898177</v>
      </c>
      <c r="T8" s="2">
        <f>[1]MES!T8-[1]MES!$E8</f>
        <v>-0.13773946086222999</v>
      </c>
      <c r="U8" s="2">
        <f>[1]MES!U8-[1]MES!$E8</f>
        <v>-0.14055897868984424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-1.5679016870874918E-2</v>
      </c>
      <c r="G9" s="2">
        <f>[1]MES!G9-[1]MES!$E9</f>
        <v>-3.0040179779534881E-2</v>
      </c>
      <c r="H9" s="2">
        <f>[1]MES!H9-[1]MES!$E9</f>
        <v>-4.1638071415501798E-2</v>
      </c>
      <c r="I9" s="2">
        <f>[1]MES!I9-[1]MES!$E9</f>
        <v>-5.2910655348993529E-2</v>
      </c>
      <c r="J9" s="2">
        <f>[1]MES!J9-[1]MES!$E9</f>
        <v>-6.0397926452900208E-2</v>
      </c>
      <c r="K9" s="2">
        <f>[1]MES!K9-[1]MES!$E9</f>
        <v>-6.7925755175233249E-2</v>
      </c>
      <c r="L9" s="2">
        <f>[1]MES!L9-[1]MES!$E9</f>
        <v>-7.3698339980589722E-2</v>
      </c>
      <c r="M9" s="2">
        <f>[1]MES!M9-[1]MES!$E9</f>
        <v>-7.8473732009358699E-2</v>
      </c>
      <c r="N9" s="2">
        <f>[1]MES!N9-[1]MES!$E9</f>
        <v>-8.2270105100137769E-2</v>
      </c>
      <c r="O9" s="2">
        <f>[1]MES!O9-[1]MES!$E9</f>
        <v>-8.6533144713447641E-2</v>
      </c>
      <c r="P9" s="2">
        <f>[1]MES!P9-[1]MES!$E9</f>
        <v>-9.0827954841348202E-2</v>
      </c>
      <c r="Q9" s="2">
        <f>[1]MES!Q9-[1]MES!$E9</f>
        <v>-9.4491215467343181E-2</v>
      </c>
      <c r="R9" s="2">
        <f>[1]MES!R9-[1]MES!$E9</f>
        <v>-9.7261412570087913E-2</v>
      </c>
      <c r="S9" s="2">
        <f>[1]MES!S9-[1]MES!$E9</f>
        <v>-9.7261412570087913E-2</v>
      </c>
      <c r="T9" s="2">
        <f>[1]MES!T9-[1]MES!$E9</f>
        <v>-9.7261412570087913E-2</v>
      </c>
      <c r="U9" s="2">
        <f>[1]MES!U9-[1]MES!$E9</f>
        <v>-9.7261412570087913E-2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-1.5004023970913494E-2</v>
      </c>
      <c r="G10" s="2">
        <f>[1]MES!G10-[1]MES!$E10</f>
        <v>-2.8051316208195232E-2</v>
      </c>
      <c r="H10" s="2">
        <f>[1]MES!H10-[1]MES!$E10</f>
        <v>-3.9757178167441509E-2</v>
      </c>
      <c r="I10" s="2">
        <f>[1]MES!I10-[1]MES!$E10</f>
        <v>-4.8317643466770477E-2</v>
      </c>
      <c r="J10" s="2">
        <f>[1]MES!J10-[1]MES!$E10</f>
        <v>-5.6516182669831494E-2</v>
      </c>
      <c r="K10" s="2">
        <f>[1]MES!K10-[1]MES!$E10</f>
        <v>-6.392463044818264E-2</v>
      </c>
      <c r="L10" s="2">
        <f>[1]MES!L10-[1]MES!$E10</f>
        <v>-7.0737941725035114E-2</v>
      </c>
      <c r="M10" s="2">
        <f>[1]MES!M10-[1]MES!$E10</f>
        <v>-7.6342879316751322E-2</v>
      </c>
      <c r="N10" s="2">
        <f>[1]MES!N10-[1]MES!$E10</f>
        <v>-8.0587714597109894E-2</v>
      </c>
      <c r="O10" s="2">
        <f>[1]MES!O10-[1]MES!$E10</f>
        <v>-8.4165042235934351E-2</v>
      </c>
      <c r="P10" s="2">
        <f>[1]MES!P10-[1]MES!$E10</f>
        <v>-8.7438038291891118E-2</v>
      </c>
      <c r="Q10" s="2">
        <f>[1]MES!Q10-[1]MES!$E10</f>
        <v>-9.0384921444623956E-2</v>
      </c>
      <c r="R10" s="2">
        <f>[1]MES!R10-[1]MES!$E10</f>
        <v>-9.3060200451731134E-2</v>
      </c>
      <c r="S10" s="2">
        <f>[1]MES!S10-[1]MES!$E10</f>
        <v>-9.5525496551763567E-2</v>
      </c>
      <c r="T10" s="2">
        <f>[1]MES!T10-[1]MES!$E10</f>
        <v>-9.7734111206115415E-2</v>
      </c>
      <c r="U10" s="2">
        <f>[1]MES!U10-[1]MES!$E10</f>
        <v>-0.1000112283854655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-1.7336785946692856E-2</v>
      </c>
      <c r="G11" s="2">
        <f>[1]MES!G11-[1]MES!$E11</f>
        <v>-3.0981615982076605E-2</v>
      </c>
      <c r="H11" s="2">
        <f>[1]MES!H11-[1]MES!$E11</f>
        <v>-4.2974847243957726E-2</v>
      </c>
      <c r="I11" s="2">
        <f>[1]MES!I11-[1]MES!$E11</f>
        <v>-5.376195592612909E-2</v>
      </c>
      <c r="J11" s="2">
        <f>[1]MES!J11-[1]MES!$E11</f>
        <v>-6.4350745826422084E-2</v>
      </c>
      <c r="K11" s="2">
        <f>[1]MES!K11-[1]MES!$E11</f>
        <v>-7.306834291821751E-2</v>
      </c>
      <c r="L11" s="2">
        <f>[1]MES!L11-[1]MES!$E11</f>
        <v>-8.1526338876832583E-2</v>
      </c>
      <c r="M11" s="2">
        <f>[1]MES!M11-[1]MES!$E11</f>
        <v>-8.8349050750665015E-2</v>
      </c>
      <c r="N11" s="2">
        <f>[1]MES!N11-[1]MES!$E11</f>
        <v>-9.4850299781137792E-2</v>
      </c>
      <c r="O11" s="2">
        <f>[1]MES!O11-[1]MES!$E11</f>
        <v>-9.9479781108664511E-2</v>
      </c>
      <c r="P11" s="2">
        <f>[1]MES!P11-[1]MES!$E11</f>
        <v>-0.10349893951853772</v>
      </c>
      <c r="Q11" s="2">
        <f>[1]MES!Q11-[1]MES!$E11</f>
        <v>-0.10696971090037266</v>
      </c>
      <c r="R11" s="2">
        <f>[1]MES!R11-[1]MES!$E11</f>
        <v>-0.11037439433618523</v>
      </c>
      <c r="S11" s="2">
        <f>[1]MES!S11-[1]MES!$E11</f>
        <v>-0.1130256426816274</v>
      </c>
      <c r="T11" s="2">
        <f>[1]MES!T11-[1]MES!$E11</f>
        <v>-0.1153907642546077</v>
      </c>
      <c r="U11" s="2">
        <f>[1]MES!U11-[1]MES!$E11</f>
        <v>-0.11746956514171458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-1.4952795974528144E-2</v>
      </c>
      <c r="G12" s="2">
        <f>[1]MES!G12-[1]MES!$E12</f>
        <v>-2.6841806289956693E-2</v>
      </c>
      <c r="H12" s="2">
        <f>[1]MES!H12-[1]MES!$E12</f>
        <v>-3.7832722646605532E-2</v>
      </c>
      <c r="I12" s="2">
        <f>[1]MES!I12-[1]MES!$E12</f>
        <v>-4.7714985599213833E-2</v>
      </c>
      <c r="J12" s="2">
        <f>[1]MES!J12-[1]MES!$E12</f>
        <v>-5.6060762973595857E-2</v>
      </c>
      <c r="K12" s="2">
        <f>[1]MES!K12-[1]MES!$E12</f>
        <v>-6.412094862475648E-2</v>
      </c>
      <c r="L12" s="2">
        <f>[1]MES!L12-[1]MES!$E12</f>
        <v>-7.1429723120690625E-2</v>
      </c>
      <c r="M12" s="2">
        <f>[1]MES!M12-[1]MES!$E12</f>
        <v>-7.9485101574874761E-2</v>
      </c>
      <c r="N12" s="2">
        <f>[1]MES!N12-[1]MES!$E12</f>
        <v>-8.6351838663173197E-2</v>
      </c>
      <c r="O12" s="2">
        <f>[1]MES!O12-[1]MES!$E12</f>
        <v>-9.1995297787146768E-2</v>
      </c>
      <c r="P12" s="2">
        <f>[1]MES!P12-[1]MES!$E12</f>
        <v>-9.7814036289083361E-2</v>
      </c>
      <c r="Q12" s="2">
        <f>[1]MES!Q12-[1]MES!$E12</f>
        <v>-0.10298588030625488</v>
      </c>
      <c r="R12" s="2">
        <f>[1]MES!R12-[1]MES!$E12</f>
        <v>-0.10721103405652954</v>
      </c>
      <c r="S12" s="2">
        <f>[1]MES!S12-[1]MES!$E12</f>
        <v>-0.11112244454905174</v>
      </c>
      <c r="T12" s="2">
        <f>[1]MES!T12-[1]MES!$E12</f>
        <v>-0.11482399902172169</v>
      </c>
      <c r="U12" s="2">
        <f>[1]MES!U12-[1]MES!$E12</f>
        <v>-0.11812231277489182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-1.4955271363557898E-2</v>
      </c>
      <c r="G13" s="2">
        <f>[1]MES!G13-[1]MES!$E13</f>
        <v>-2.6844491672568083E-2</v>
      </c>
      <c r="H13" s="2">
        <f>[1]MES!H13-[1]MES!$E13</f>
        <v>-3.7835916557659388E-2</v>
      </c>
      <c r="I13" s="2">
        <f>[1]MES!I13-[1]MES!$E13</f>
        <v>-4.7718906814266049E-2</v>
      </c>
      <c r="J13" s="2">
        <f>[1]MES!J13-[1]MES!$E13</f>
        <v>-5.6065459801590833E-2</v>
      </c>
      <c r="K13" s="2">
        <f>[1]MES!K13-[1]MES!$E13</f>
        <v>-6.4122953384606163E-2</v>
      </c>
      <c r="L13" s="2">
        <f>[1]MES!L13-[1]MES!$E13</f>
        <v>-7.1432029208535752E-2</v>
      </c>
      <c r="M13" s="2">
        <f>[1]MES!M13-[1]MES!$E13</f>
        <v>-7.9487302241123103E-2</v>
      </c>
      <c r="N13" s="2">
        <f>[1]MES!N13-[1]MES!$E13</f>
        <v>-8.6355304099059893E-2</v>
      </c>
      <c r="O13" s="2">
        <f>[1]MES!O13-[1]MES!$E13</f>
        <v>-9.1998790072910452E-2</v>
      </c>
      <c r="P13" s="2">
        <f>[1]MES!P13-[1]MES!$E13</f>
        <v>-9.7817958894067303E-2</v>
      </c>
      <c r="Q13" s="2">
        <f>[1]MES!Q13-[1]MES!$E13</f>
        <v>-0.10298986657594078</v>
      </c>
      <c r="R13" s="2">
        <f>[1]MES!R13-[1]MES!$E13</f>
        <v>-0.10721437622119367</v>
      </c>
      <c r="S13" s="2">
        <f>[1]MES!S13-[1]MES!$E13</f>
        <v>-0.11112580659921889</v>
      </c>
      <c r="T13" s="2">
        <f>[1]MES!T13-[1]MES!$E13</f>
        <v>-0.11482726658013043</v>
      </c>
      <c r="U13" s="2">
        <f>[1]MES!U13-[1]MES!$E13</f>
        <v>-0.1181255849179621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-1.7183094053169867E-2</v>
      </c>
      <c r="G14" s="2">
        <f>[1]MES!G14-[1]MES!$E14</f>
        <v>-3.0812173650854646E-2</v>
      </c>
      <c r="H14" s="2">
        <f>[1]MES!H14-[1]MES!$E14</f>
        <v>-4.3164235011776242E-2</v>
      </c>
      <c r="I14" s="2">
        <f>[1]MES!I14-[1]MES!$E14</f>
        <v>-5.5444398919684446E-2</v>
      </c>
      <c r="J14" s="2">
        <f>[1]MES!J14-[1]MES!$E14</f>
        <v>-6.7193995258826078E-2</v>
      </c>
      <c r="K14" s="2">
        <f>[1]MES!K14-[1]MES!$E14</f>
        <v>-7.8022009419880689E-2</v>
      </c>
      <c r="L14" s="2">
        <f>[1]MES!L14-[1]MES!$E14</f>
        <v>-8.6360328233778816E-2</v>
      </c>
      <c r="M14" s="2">
        <f>[1]MES!M14-[1]MES!$E14</f>
        <v>-9.3702900342446327E-2</v>
      </c>
      <c r="N14" s="2">
        <f>[1]MES!N14-[1]MES!$E14</f>
        <v>-0.10046759756274248</v>
      </c>
      <c r="O14" s="2">
        <f>[1]MES!O14-[1]MES!$E14</f>
        <v>-0.10632231640396306</v>
      </c>
      <c r="P14" s="2">
        <f>[1]MES!P14-[1]MES!$E14</f>
        <v>-0.11158586069781151</v>
      </c>
      <c r="Q14" s="2">
        <f>[1]MES!Q14-[1]MES!$E14</f>
        <v>-0.11609507774224426</v>
      </c>
      <c r="R14" s="2">
        <f>[1]MES!R14-[1]MES!$E14</f>
        <v>-0.12057127668202838</v>
      </c>
      <c r="S14" s="2">
        <f>[1]MES!S14-[1]MES!$E14</f>
        <v>-0.12535319567814796</v>
      </c>
      <c r="T14" s="2">
        <f>[1]MES!T14-[1]MES!$E14</f>
        <v>-0.12948275167584455</v>
      </c>
      <c r="U14" s="2">
        <f>[1]MES!U14-[1]MES!$E14</f>
        <v>-0.13249929256168969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-1.4267325160730593E-2</v>
      </c>
      <c r="G15" s="2">
        <f>[1]MES!G15-[1]MES!$E15</f>
        <v>-2.6900531375126491E-2</v>
      </c>
      <c r="H15" s="2">
        <f>[1]MES!H15-[1]MES!$E15</f>
        <v>-3.7188498599382669E-2</v>
      </c>
      <c r="I15" s="2">
        <f>[1]MES!I15-[1]MES!$E15</f>
        <v>-4.7326479221071693E-2</v>
      </c>
      <c r="J15" s="2">
        <f>[1]MES!J15-[1]MES!$E15</f>
        <v>-5.5513791278000824E-2</v>
      </c>
      <c r="K15" s="2">
        <f>[1]MES!K15-[1]MES!$E15</f>
        <v>-6.4145342386760618E-2</v>
      </c>
      <c r="L15" s="2">
        <f>[1]MES!L15-[1]MES!$E15</f>
        <v>-7.1530786554248493E-2</v>
      </c>
      <c r="M15" s="2">
        <f>[1]MES!M15-[1]MES!$E15</f>
        <v>-7.7658825286370359E-2</v>
      </c>
      <c r="N15" s="2">
        <f>[1]MES!N15-[1]MES!$E15</f>
        <v>-8.2951621238054329E-2</v>
      </c>
      <c r="O15" s="2">
        <f>[1]MES!O15-[1]MES!$E15</f>
        <v>-8.7281814865370677E-2</v>
      </c>
      <c r="P15" s="2">
        <f>[1]MES!P15-[1]MES!$E15</f>
        <v>-9.0570212053972199E-2</v>
      </c>
      <c r="Q15" s="2">
        <f>[1]MES!Q15-[1]MES!$E15</f>
        <v>-9.3639406273410941E-2</v>
      </c>
      <c r="R15" s="2">
        <f>[1]MES!R15-[1]MES!$E15</f>
        <v>-9.5932553731042702E-2</v>
      </c>
      <c r="S15" s="2">
        <f>[1]MES!S15-[1]MES!$E15</f>
        <v>-9.8167322636971477E-2</v>
      </c>
      <c r="T15" s="2">
        <f>[1]MES!T15-[1]MES!$E15</f>
        <v>-0.1000967466991316</v>
      </c>
      <c r="U15" s="2">
        <f>[1]MES!U15-[1]MES!$E15</f>
        <v>-0.10217027722014294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-1.4269505183660769E-2</v>
      </c>
      <c r="G16" s="2">
        <f>[1]MES!G16-[1]MES!$E16</f>
        <v>-2.6902396384514304E-2</v>
      </c>
      <c r="H16" s="2">
        <f>[1]MES!H16-[1]MES!$E16</f>
        <v>-3.719124760157122E-2</v>
      </c>
      <c r="I16" s="2">
        <f>[1]MES!I16-[1]MES!$E16</f>
        <v>-4.7330191276833133E-2</v>
      </c>
      <c r="J16" s="2">
        <f>[1]MES!J16-[1]MES!$E16</f>
        <v>-5.5517513880895208E-2</v>
      </c>
      <c r="K16" s="2">
        <f>[1]MES!K16-[1]MES!$E16</f>
        <v>-6.4147765243557586E-2</v>
      </c>
      <c r="L16" s="2">
        <f>[1]MES!L16-[1]MES!$E16</f>
        <v>-7.1533254693287418E-2</v>
      </c>
      <c r="M16" s="2">
        <f>[1]MES!M16-[1]MES!$E16</f>
        <v>-7.7661558522054364E-2</v>
      </c>
      <c r="N16" s="2">
        <f>[1]MES!N16-[1]MES!$E16</f>
        <v>-8.2954553258860031E-2</v>
      </c>
      <c r="O16" s="2">
        <f>[1]MES!O16-[1]MES!$E16</f>
        <v>-8.7284833734692313E-2</v>
      </c>
      <c r="P16" s="2">
        <f>[1]MES!P16-[1]MES!$E16</f>
        <v>-9.0573232001247561E-2</v>
      </c>
      <c r="Q16" s="2">
        <f>[1]MES!Q16-[1]MES!$E16</f>
        <v>-9.3642473451087227E-2</v>
      </c>
      <c r="R16" s="2">
        <f>[1]MES!R16-[1]MES!$E16</f>
        <v>-9.5935701647277938E-2</v>
      </c>
      <c r="S16" s="2">
        <f>[1]MES!S16-[1]MES!$E16</f>
        <v>-9.8170493558892957E-2</v>
      </c>
      <c r="T16" s="2">
        <f>[1]MES!T16-[1]MES!$E16</f>
        <v>-0.10010086107684479</v>
      </c>
      <c r="U16" s="2">
        <f>[1]MES!U16-[1]MES!$E16</f>
        <v>-0.1021745143075492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-1.6997117308262588E-2</v>
      </c>
      <c r="G17" s="2">
        <f>[1]MES!G17-[1]MES!$E17</f>
        <v>-3.1203831551568584E-2</v>
      </c>
      <c r="H17" s="2">
        <f>[1]MES!H17-[1]MES!$E17</f>
        <v>-4.0998865246979932E-2</v>
      </c>
      <c r="I17" s="2">
        <f>[1]MES!I17-[1]MES!$E17</f>
        <v>-4.8146514743089952E-2</v>
      </c>
      <c r="J17" s="2">
        <f>[1]MES!J17-[1]MES!$E17</f>
        <v>-5.5815465796706931E-2</v>
      </c>
      <c r="K17" s="2">
        <f>[1]MES!K17-[1]MES!$E17</f>
        <v>-6.2807518992752165E-2</v>
      </c>
      <c r="L17" s="2">
        <f>[1]MES!L17-[1]MES!$E17</f>
        <v>-6.8278716481840362E-2</v>
      </c>
      <c r="M17" s="2">
        <f>[1]MES!M17-[1]MES!$E17</f>
        <v>-7.3050711020801629E-2</v>
      </c>
      <c r="N17" s="2">
        <f>[1]MES!N17-[1]MES!$E17</f>
        <v>-7.6912781161318833E-2</v>
      </c>
      <c r="O17" s="2">
        <f>[1]MES!O17-[1]MES!$E17</f>
        <v>-7.9968074289801905E-2</v>
      </c>
      <c r="P17" s="2">
        <f>[1]MES!P17-[1]MES!$E17</f>
        <v>-8.2545819724538561E-2</v>
      </c>
      <c r="Q17" s="2">
        <f>[1]MES!Q17-[1]MES!$E17</f>
        <v>-8.4885994415879296E-2</v>
      </c>
      <c r="R17" s="2">
        <f>[1]MES!R17-[1]MES!$E17</f>
        <v>-8.7175660153011592E-2</v>
      </c>
      <c r="S17" s="2">
        <f>[1]MES!S17-[1]MES!$E17</f>
        <v>-8.7175660153011592E-2</v>
      </c>
      <c r="T17" s="2">
        <f>[1]MES!T17-[1]MES!$E17</f>
        <v>-8.7175660153011592E-2</v>
      </c>
      <c r="U17" s="2">
        <f>[1]MES!U17-[1]MES!$E17</f>
        <v>-8.7175660153011592E-2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-1.6924570815165296E-2</v>
      </c>
      <c r="G18" s="2">
        <f>[1]MES!G18-[1]MES!$E18</f>
        <v>-3.0963952388745497E-2</v>
      </c>
      <c r="H18" s="2">
        <f>[1]MES!H18-[1]MES!$E18</f>
        <v>-4.1086237285071547E-2</v>
      </c>
      <c r="I18" s="2">
        <f>[1]MES!I18-[1]MES!$E18</f>
        <v>-4.8754327909300343E-2</v>
      </c>
      <c r="J18" s="2">
        <f>[1]MES!J18-[1]MES!$E18</f>
        <v>-5.5198378945675586E-2</v>
      </c>
      <c r="K18" s="2">
        <f>[1]MES!K18-[1]MES!$E18</f>
        <v>-6.0965555085557455E-2</v>
      </c>
      <c r="L18" s="2">
        <f>[1]MES!L18-[1]MES!$E18</f>
        <v>-6.6503374491905021E-2</v>
      </c>
      <c r="M18" s="2">
        <f>[1]MES!M18-[1]MES!$E18</f>
        <v>-7.0722833801660556E-2</v>
      </c>
      <c r="N18" s="2">
        <f>[1]MES!N18-[1]MES!$E18</f>
        <v>-7.4400107663278092E-2</v>
      </c>
      <c r="O18" s="2">
        <f>[1]MES!O18-[1]MES!$E18</f>
        <v>-7.8037214528587029E-2</v>
      </c>
      <c r="P18" s="2">
        <f>[1]MES!P18-[1]MES!$E18</f>
        <v>-8.1388129227729422E-2</v>
      </c>
      <c r="Q18" s="2">
        <f>[1]MES!Q18-[1]MES!$E18</f>
        <v>-8.4641694146899482E-2</v>
      </c>
      <c r="R18" s="2">
        <f>[1]MES!R18-[1]MES!$E18</f>
        <v>-8.7352398002003895E-2</v>
      </c>
      <c r="S18" s="2">
        <f>[1]MES!S18-[1]MES!$E18</f>
        <v>-9.0291966229491649E-2</v>
      </c>
      <c r="T18" s="2">
        <f>[1]MES!T18-[1]MES!$E18</f>
        <v>-9.2753019202991283E-2</v>
      </c>
      <c r="U18" s="2">
        <f>[1]MES!U18-[1]MES!$E18</f>
        <v>-9.4851062895722649E-2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-1.5605994138200074E-2</v>
      </c>
      <c r="G19" s="2">
        <f>[1]MES!G19-[1]MES!$E19</f>
        <v>-3.0012556462297724E-2</v>
      </c>
      <c r="H19" s="2">
        <f>[1]MES!H19-[1]MES!$E19</f>
        <v>-4.1475710787416631E-2</v>
      </c>
      <c r="I19" s="2">
        <f>[1]MES!I19-[1]MES!$E19</f>
        <v>-5.1587123357592191E-2</v>
      </c>
      <c r="J19" s="2">
        <f>[1]MES!J19-[1]MES!$E19</f>
        <v>-6.0834240160536623E-2</v>
      </c>
      <c r="K19" s="2">
        <f>[1]MES!K19-[1]MES!$E19</f>
        <v>-6.8875221456062619E-2</v>
      </c>
      <c r="L19" s="2">
        <f>[1]MES!L19-[1]MES!$E19</f>
        <v>-7.5483276379770814E-2</v>
      </c>
      <c r="M19" s="2">
        <f>[1]MES!M19-[1]MES!$E19</f>
        <v>-8.1624947991425501E-2</v>
      </c>
      <c r="N19" s="2">
        <f>[1]MES!N19-[1]MES!$E19</f>
        <v>-8.7279168722547595E-2</v>
      </c>
      <c r="O19" s="2">
        <f>[1]MES!O19-[1]MES!$E19</f>
        <v>-9.2544241144615569E-2</v>
      </c>
      <c r="P19" s="2">
        <f>[1]MES!P19-[1]MES!$E19</f>
        <v>-9.6879924381497062E-2</v>
      </c>
      <c r="Q19" s="2">
        <f>[1]MES!Q19-[1]MES!$E19</f>
        <v>-0.1005259842135775</v>
      </c>
      <c r="R19" s="2">
        <f>[1]MES!R19-[1]MES!$E19</f>
        <v>-0.10387189850590239</v>
      </c>
      <c r="S19" s="2">
        <f>[1]MES!S19-[1]MES!$E19</f>
        <v>-0.10694980298528733</v>
      </c>
      <c r="T19" s="2">
        <f>[1]MES!T19-[1]MES!$E19</f>
        <v>-0.10947668309931302</v>
      </c>
      <c r="U19" s="2">
        <f>[1]MES!U19-[1]MES!$E19</f>
        <v>-0.10947668309931302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-1.8376410556596667E-2</v>
      </c>
      <c r="G20" s="2">
        <f>[1]MES!G20-[1]MES!$E20</f>
        <v>-3.2920658777472411E-2</v>
      </c>
      <c r="H20" s="2">
        <f>[1]MES!H20-[1]MES!$E20</f>
        <v>-4.6978835882931946E-2</v>
      </c>
      <c r="I20" s="2">
        <f>[1]MES!I20-[1]MES!$E20</f>
        <v>-6.0831973414584795E-2</v>
      </c>
      <c r="J20" s="2">
        <f>[1]MES!J20-[1]MES!$E20</f>
        <v>-7.0470685301062375E-2</v>
      </c>
      <c r="K20" s="2">
        <f>[1]MES!K20-[1]MES!$E20</f>
        <v>-7.7850005373163E-2</v>
      </c>
      <c r="L20" s="2">
        <f>[1]MES!L20-[1]MES!$E20</f>
        <v>-8.2692748411488992E-2</v>
      </c>
      <c r="M20" s="2">
        <f>[1]MES!M20-[1]MES!$E20</f>
        <v>-8.7537570617859828E-2</v>
      </c>
      <c r="N20" s="2">
        <f>[1]MES!N20-[1]MES!$E20</f>
        <v>-9.2353647898031355E-2</v>
      </c>
      <c r="O20" s="2">
        <f>[1]MES!O20-[1]MES!$E20</f>
        <v>-9.6561062537075415E-2</v>
      </c>
      <c r="P20" s="2">
        <f>[1]MES!P20-[1]MES!$E20</f>
        <v>-0.10008031805147866</v>
      </c>
      <c r="Q20" s="2">
        <f>[1]MES!Q20-[1]MES!$E20</f>
        <v>-0.1032001514303964</v>
      </c>
      <c r="R20" s="2">
        <f>[1]MES!R20-[1]MES!$E20</f>
        <v>-0.10592211593810497</v>
      </c>
      <c r="S20" s="2">
        <f>[1]MES!S20-[1]MES!$E20</f>
        <v>-0.10862624577736746</v>
      </c>
      <c r="T20" s="2">
        <f>[1]MES!T20-[1]MES!$E20</f>
        <v>-0.11049611608527599</v>
      </c>
      <c r="U20" s="2">
        <f>[1]MES!U20-[1]MES!$E20</f>
        <v>-0.11229661359033827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-1.7864058062968979E-2</v>
      </c>
      <c r="G21" s="2">
        <f>[1]MES!G21-[1]MES!$E21</f>
        <v>-3.2055461381089501E-2</v>
      </c>
      <c r="H21" s="2">
        <f>[1]MES!H21-[1]MES!$E21</f>
        <v>-4.4562615076618073E-2</v>
      </c>
      <c r="I21" s="2">
        <f>[1]MES!I21-[1]MES!$E21</f>
        <v>-5.5076983886326758E-2</v>
      </c>
      <c r="J21" s="2">
        <f>[1]MES!J21-[1]MES!$E21</f>
        <v>-6.3788831053436468E-2</v>
      </c>
      <c r="K21" s="2">
        <f>[1]MES!K21-[1]MES!$E21</f>
        <v>-7.1051147470509335E-2</v>
      </c>
      <c r="L21" s="2">
        <f>[1]MES!L21-[1]MES!$E21</f>
        <v>-7.729311252460036E-2</v>
      </c>
      <c r="M21" s="2">
        <f>[1]MES!M21-[1]MES!$E21</f>
        <v>-8.28554002076487E-2</v>
      </c>
      <c r="N21" s="2">
        <f>[1]MES!N21-[1]MES!$E21</f>
        <v>-8.7277238864015061E-2</v>
      </c>
      <c r="O21" s="2">
        <f>[1]MES!O21-[1]MES!$E21</f>
        <v>-9.12925731646137E-2</v>
      </c>
      <c r="P21" s="2">
        <f>[1]MES!P21-[1]MES!$E21</f>
        <v>-9.4487554689235864E-2</v>
      </c>
      <c r="Q21" s="2">
        <f>[1]MES!Q21-[1]MES!$E21</f>
        <v>-9.7471682605133836E-2</v>
      </c>
      <c r="R21" s="2">
        <f>[1]MES!R21-[1]MES!$E21</f>
        <v>-0.10025308325940152</v>
      </c>
      <c r="S21" s="2">
        <f>[1]MES!S21-[1]MES!$E21</f>
        <v>-0.10025308325940152</v>
      </c>
      <c r="T21" s="2">
        <f>[1]MES!T21-[1]MES!$E21</f>
        <v>-0.10025308325940152</v>
      </c>
      <c r="U21" s="2">
        <f>[1]MES!U21-[1]MES!$E21</f>
        <v>-0.10025308325940152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-1.6187724112423751E-2</v>
      </c>
      <c r="G22" s="2">
        <f>[1]MES!G22-[1]MES!$E22</f>
        <v>-3.151205676207347E-2</v>
      </c>
      <c r="H22" s="2">
        <f>[1]MES!H22-[1]MES!$E22</f>
        <v>-4.4362623338232154E-2</v>
      </c>
      <c r="I22" s="2">
        <f>[1]MES!I22-[1]MES!$E22</f>
        <v>-5.3808732823831917E-2</v>
      </c>
      <c r="J22" s="2">
        <f>[1]MES!J22-[1]MES!$E22</f>
        <v>-6.3332532357366134E-2</v>
      </c>
      <c r="K22" s="2">
        <f>[1]MES!K22-[1]MES!$E22</f>
        <v>-7.2642939316741817E-2</v>
      </c>
      <c r="L22" s="2">
        <f>[1]MES!L22-[1]MES!$E22</f>
        <v>-7.955885414011199E-2</v>
      </c>
      <c r="M22" s="2">
        <f>[1]MES!M22-[1]MES!$E22</f>
        <v>-8.4904284367571137E-2</v>
      </c>
      <c r="N22" s="2">
        <f>[1]MES!N22-[1]MES!$E22</f>
        <v>-9.0011150237511828E-2</v>
      </c>
      <c r="O22" s="2">
        <f>[1]MES!O22-[1]MES!$E22</f>
        <v>-9.4369245686440451E-2</v>
      </c>
      <c r="P22" s="2">
        <f>[1]MES!P22-[1]MES!$E22</f>
        <v>-9.8338240558350165E-2</v>
      </c>
      <c r="Q22" s="2">
        <f>[1]MES!Q22-[1]MES!$E22</f>
        <v>-0.10125872096324073</v>
      </c>
      <c r="R22" s="2">
        <f>[1]MES!R22-[1]MES!$E22</f>
        <v>-0.10369232262527994</v>
      </c>
      <c r="S22" s="2">
        <f>[1]MES!S22-[1]MES!$E22</f>
        <v>-0.10585829810103675</v>
      </c>
      <c r="T22" s="2">
        <f>[1]MES!T22-[1]MES!$E22</f>
        <v>-0.10772722125381229</v>
      </c>
      <c r="U22" s="2">
        <f>[1]MES!U22-[1]MES!$E22</f>
        <v>-0.10969258087407852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-1.674358253941044E-2</v>
      </c>
      <c r="G23" s="2">
        <f>[1]MES!G23-[1]MES!$E23</f>
        <v>-3.1750850636555583E-2</v>
      </c>
      <c r="H23" s="2">
        <f>[1]MES!H23-[1]MES!$E23</f>
        <v>-4.6579947162848967E-2</v>
      </c>
      <c r="I23" s="2">
        <f>[1]MES!I23-[1]MES!$E23</f>
        <v>-5.8341152320211975E-2</v>
      </c>
      <c r="J23" s="2">
        <f>[1]MES!J23-[1]MES!$E23</f>
        <v>-7.0556139799547779E-2</v>
      </c>
      <c r="K23" s="2">
        <f>[1]MES!K23-[1]MES!$E23</f>
        <v>-8.0071844241723866E-2</v>
      </c>
      <c r="L23" s="2">
        <f>[1]MES!L23-[1]MES!$E23</f>
        <v>-8.7158534802940224E-2</v>
      </c>
      <c r="M23" s="2">
        <f>[1]MES!M23-[1]MES!$E23</f>
        <v>-9.3436280735904376E-2</v>
      </c>
      <c r="N23" s="2">
        <f>[1]MES!N23-[1]MES!$E23</f>
        <v>-9.9497436919344651E-2</v>
      </c>
      <c r="O23" s="2">
        <f>[1]MES!O23-[1]MES!$E23</f>
        <v>-0.10471992888583692</v>
      </c>
      <c r="P23" s="2">
        <f>[1]MES!P23-[1]MES!$E23</f>
        <v>-0.10945552335575215</v>
      </c>
      <c r="Q23" s="2">
        <f>[1]MES!Q23-[1]MES!$E23</f>
        <v>-0.11296322341532949</v>
      </c>
      <c r="R23" s="2">
        <f>[1]MES!R23-[1]MES!$E23</f>
        <v>-0.11296322341532949</v>
      </c>
      <c r="S23" s="2">
        <f>[1]MES!S23-[1]MES!$E23</f>
        <v>-0.11296322341532949</v>
      </c>
      <c r="T23" s="2">
        <f>[1]MES!T23-[1]MES!$E23</f>
        <v>-0.11296322341532949</v>
      </c>
      <c r="U23" s="2">
        <f>[1]MES!U23-[1]MES!$E23</f>
        <v>-0.11296322341532949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-1.4485568198022492E-2</v>
      </c>
      <c r="G24" s="2">
        <f>[1]MES!G24-[1]MES!$E24</f>
        <v>-2.5972369358983727E-2</v>
      </c>
      <c r="H24" s="2">
        <f>[1]MES!H24-[1]MES!$E24</f>
        <v>-3.445104701288848E-2</v>
      </c>
      <c r="I24" s="2">
        <f>[1]MES!I24-[1]MES!$E24</f>
        <v>-4.2017491283026231E-2</v>
      </c>
      <c r="J24" s="2">
        <f>[1]MES!J24-[1]MES!$E24</f>
        <v>-4.8063746301956201E-2</v>
      </c>
      <c r="K24" s="2">
        <f>[1]MES!K24-[1]MES!$E24</f>
        <v>-5.3080665879505773E-2</v>
      </c>
      <c r="L24" s="2">
        <f>[1]MES!L24-[1]MES!$E24</f>
        <v>-5.7068914029681395E-2</v>
      </c>
      <c r="M24" s="2">
        <f>[1]MES!M24-[1]MES!$E24</f>
        <v>-6.0678874989960718E-2</v>
      </c>
      <c r="N24" s="2">
        <f>[1]MES!N24-[1]MES!$E24</f>
        <v>-6.4097606409905694E-2</v>
      </c>
      <c r="O24" s="2">
        <f>[1]MES!O24-[1]MES!$E24</f>
        <v>-6.7360876582904794E-2</v>
      </c>
      <c r="P24" s="2">
        <f>[1]MES!P24-[1]MES!$E24</f>
        <v>-7.0396314011453853E-2</v>
      </c>
      <c r="Q24" s="2">
        <f>[1]MES!Q24-[1]MES!$E24</f>
        <v>-7.3008900938631882E-2</v>
      </c>
      <c r="R24" s="2">
        <f>[1]MES!R24-[1]MES!$E24</f>
        <v>-7.5000067872307952E-2</v>
      </c>
      <c r="S24" s="2">
        <f>[1]MES!S24-[1]MES!$E24</f>
        <v>-7.6707332489815983E-2</v>
      </c>
      <c r="T24" s="2">
        <f>[1]MES!T24-[1]MES!$E24</f>
        <v>-7.7957734000742462E-2</v>
      </c>
      <c r="U24" s="2">
        <f>[1]MES!U24-[1]MES!$E24</f>
        <v>-7.8861907877570303E-2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-1.5716230616508398E-2</v>
      </c>
      <c r="G25" s="2">
        <f>[1]MES!G25-[1]MES!$E25</f>
        <v>-2.7111445546244894E-2</v>
      </c>
      <c r="H25" s="2">
        <f>[1]MES!H25-[1]MES!$E25</f>
        <v>-3.7521027775436977E-2</v>
      </c>
      <c r="I25" s="2">
        <f>[1]MES!I25-[1]MES!$E25</f>
        <v>-4.6507188122937748E-2</v>
      </c>
      <c r="J25" s="2">
        <f>[1]MES!J25-[1]MES!$E25</f>
        <v>-5.4375545805468661E-2</v>
      </c>
      <c r="K25" s="2">
        <f>[1]MES!K25-[1]MES!$E25</f>
        <v>-6.2218746657482171E-2</v>
      </c>
      <c r="L25" s="2">
        <f>[1]MES!L25-[1]MES!$E25</f>
        <v>-7.0110160506446917E-2</v>
      </c>
      <c r="M25" s="2">
        <f>[1]MES!M25-[1]MES!$E25</f>
        <v>-7.695428109769864E-2</v>
      </c>
      <c r="N25" s="2">
        <f>[1]MES!N25-[1]MES!$E25</f>
        <v>-8.3250460668830684E-2</v>
      </c>
      <c r="O25" s="2">
        <f>[1]MES!O25-[1]MES!$E25</f>
        <v>-8.9178148394511325E-2</v>
      </c>
      <c r="P25" s="2">
        <f>[1]MES!P25-[1]MES!$E25</f>
        <v>-9.4283864568128095E-2</v>
      </c>
      <c r="Q25" s="2">
        <f>[1]MES!Q25-[1]MES!$E25</f>
        <v>-9.9201731825697692E-2</v>
      </c>
      <c r="R25" s="2">
        <f>[1]MES!R25-[1]MES!$E25</f>
        <v>-0.10284678611249554</v>
      </c>
      <c r="S25" s="2">
        <f>[1]MES!S25-[1]MES!$E25</f>
        <v>-0.10551058007135694</v>
      </c>
      <c r="T25" s="2">
        <f>[1]MES!T25-[1]MES!$E25</f>
        <v>-0.10798778407095178</v>
      </c>
      <c r="U25" s="2">
        <f>[1]MES!U25-[1]MES!$E25</f>
        <v>-0.1100097529669295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-1.7039831445345044E-2</v>
      </c>
      <c r="G26" s="2">
        <f>[1]MES!G26-[1]MES!$E26</f>
        <v>-3.1964589340521599E-2</v>
      </c>
      <c r="H26" s="2">
        <f>[1]MES!H26-[1]MES!$E26</f>
        <v>-4.3341899532602923E-2</v>
      </c>
      <c r="I26" s="2">
        <f>[1]MES!I26-[1]MES!$E26</f>
        <v>-5.1570003002016307E-2</v>
      </c>
      <c r="J26" s="2">
        <f>[1]MES!J26-[1]MES!$E26</f>
        <v>-5.7741587940828509E-2</v>
      </c>
      <c r="K26" s="2">
        <f>[1]MES!K26-[1]MES!$E26</f>
        <v>-6.3413082145693522E-2</v>
      </c>
      <c r="L26" s="2">
        <f>[1]MES!L26-[1]MES!$E26</f>
        <v>-6.8918796339698218E-2</v>
      </c>
      <c r="M26" s="2">
        <f>[1]MES!M26-[1]MES!$E26</f>
        <v>-7.4577163733694718E-2</v>
      </c>
      <c r="N26" s="2">
        <f>[1]MES!N26-[1]MES!$E26</f>
        <v>-8.0736553203184513E-2</v>
      </c>
      <c r="O26" s="2">
        <f>[1]MES!O26-[1]MES!$E26</f>
        <v>-8.6015380354027116E-2</v>
      </c>
      <c r="P26" s="2">
        <f>[1]MES!P26-[1]MES!$E26</f>
        <v>-9.1453685189513578E-2</v>
      </c>
      <c r="Q26" s="2">
        <f>[1]MES!Q26-[1]MES!$E26</f>
        <v>-9.679725223933211E-2</v>
      </c>
      <c r="R26" s="2">
        <f>[1]MES!R26-[1]MES!$E26</f>
        <v>-0.1011719028302398</v>
      </c>
      <c r="S26" s="2">
        <f>[1]MES!S26-[1]MES!$E26</f>
        <v>-0.10500374278327307</v>
      </c>
      <c r="T26" s="2">
        <f>[1]MES!T26-[1]MES!$E26</f>
        <v>-0.10500374278327307</v>
      </c>
      <c r="U26" s="2">
        <f>[1]MES!U26-[1]MES!$E26</f>
        <v>-0.10500374278327307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-1.4761466787563293E-2</v>
      </c>
      <c r="G27" s="2">
        <f>[1]MES!G27-[1]MES!$E27</f>
        <v>-2.6535443464130282E-2</v>
      </c>
      <c r="H27" s="2">
        <f>[1]MES!H27-[1]MES!$E27</f>
        <v>-3.8493928865001692E-2</v>
      </c>
      <c r="I27" s="2">
        <f>[1]MES!I27-[1]MES!$E27</f>
        <v>-4.9899305411635453E-2</v>
      </c>
      <c r="J27" s="2">
        <f>[1]MES!J27-[1]MES!$E27</f>
        <v>-5.8928663338926768E-2</v>
      </c>
      <c r="K27" s="2">
        <f>[1]MES!K27-[1]MES!$E27</f>
        <v>-6.7165764858955868E-2</v>
      </c>
      <c r="L27" s="2">
        <f>[1]MES!L27-[1]MES!$E27</f>
        <v>-7.3724717528969919E-2</v>
      </c>
      <c r="M27" s="2">
        <f>[1]MES!M27-[1]MES!$E27</f>
        <v>-7.9993954571003556E-2</v>
      </c>
      <c r="N27" s="2">
        <f>[1]MES!N27-[1]MES!$E27</f>
        <v>-8.5953339029208209E-2</v>
      </c>
      <c r="O27" s="2">
        <f>[1]MES!O27-[1]MES!$E27</f>
        <v>-9.0471135208259668E-2</v>
      </c>
      <c r="P27" s="2">
        <f>[1]MES!P27-[1]MES!$E27</f>
        <v>-9.4633090803716513E-2</v>
      </c>
      <c r="Q27" s="2">
        <f>[1]MES!Q27-[1]MES!$E27</f>
        <v>-9.8821266197656854E-2</v>
      </c>
      <c r="R27" s="2">
        <f>[1]MES!R27-[1]MES!$E27</f>
        <v>-0.10197717068982826</v>
      </c>
      <c r="S27" s="2">
        <f>[1]MES!S27-[1]MES!$E27</f>
        <v>-0.10493834500950072</v>
      </c>
      <c r="T27" s="2">
        <f>[1]MES!T27-[1]MES!$E27</f>
        <v>-0.10739546983007564</v>
      </c>
      <c r="U27" s="2">
        <f>[1]MES!U27-[1]MES!$E27</f>
        <v>-0.10940846796055403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-1.4475182394642516E-2</v>
      </c>
      <c r="G28" s="2">
        <f>[1]MES!G28-[1]MES!$E28</f>
        <v>-2.6894683964718169E-2</v>
      </c>
      <c r="H28" s="2">
        <f>[1]MES!H28-[1]MES!$E28</f>
        <v>-3.654521006807343E-2</v>
      </c>
      <c r="I28" s="2">
        <f>[1]MES!I28-[1]MES!$E28</f>
        <v>-4.5812753250716653E-2</v>
      </c>
      <c r="J28" s="2">
        <f>[1]MES!J28-[1]MES!$E28</f>
        <v>-5.4525758733445784E-2</v>
      </c>
      <c r="K28" s="2">
        <f>[1]MES!K28-[1]MES!$E28</f>
        <v>-6.4060724668991043E-2</v>
      </c>
      <c r="L28" s="2">
        <f>[1]MES!L28-[1]MES!$E28</f>
        <v>-7.2468426990166535E-2</v>
      </c>
      <c r="M28" s="2">
        <f>[1]MES!M28-[1]MES!$E28</f>
        <v>-8.0351550050625775E-2</v>
      </c>
      <c r="N28" s="2">
        <f>[1]MES!N28-[1]MES!$E28</f>
        <v>-8.8711433579137022E-2</v>
      </c>
      <c r="O28" s="2">
        <f>[1]MES!O28-[1]MES!$E28</f>
        <v>-9.6215500288311162E-2</v>
      </c>
      <c r="P28" s="2">
        <f>[1]MES!P28-[1]MES!$E28</f>
        <v>-9.6215500288311162E-2</v>
      </c>
      <c r="Q28" s="2">
        <f>[1]MES!Q28-[1]MES!$E28</f>
        <v>-9.6215500288311162E-2</v>
      </c>
      <c r="R28" s="2">
        <f>[1]MES!R28-[1]MES!$E28</f>
        <v>-9.6215500288311162E-2</v>
      </c>
      <c r="S28" s="2">
        <f>[1]MES!S28-[1]MES!$E28</f>
        <v>-9.6215500288311162E-2</v>
      </c>
      <c r="T28" s="2">
        <f>[1]MES!T28-[1]MES!$E28</f>
        <v>-9.6215500288311162E-2</v>
      </c>
      <c r="U28" s="2">
        <f>[1]MES!U28-[1]MES!$E28</f>
        <v>-9.6215500288311162E-2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-1.4695958720476909E-2</v>
      </c>
      <c r="G29" s="2">
        <f>[1]MES!G29-[1]MES!$E29</f>
        <v>-2.7448695166709669E-2</v>
      </c>
      <c r="H29" s="2">
        <f>[1]MES!H29-[1]MES!$E29</f>
        <v>-3.6978101289495413E-2</v>
      </c>
      <c r="I29" s="2">
        <f>[1]MES!I29-[1]MES!$E29</f>
        <v>-4.5088728826449653E-2</v>
      </c>
      <c r="J29" s="2">
        <f>[1]MES!J29-[1]MES!$E29</f>
        <v>-5.2890690254439932E-2</v>
      </c>
      <c r="K29" s="2">
        <f>[1]MES!K29-[1]MES!$E29</f>
        <v>-6.0029928711104574E-2</v>
      </c>
      <c r="L29" s="2">
        <f>[1]MES!L29-[1]MES!$E29</f>
        <v>-6.5375243900342994E-2</v>
      </c>
      <c r="M29" s="2">
        <f>[1]MES!M29-[1]MES!$E29</f>
        <v>-7.0147562405502129E-2</v>
      </c>
      <c r="N29" s="2">
        <f>[1]MES!N29-[1]MES!$E29</f>
        <v>-7.4088491615055929E-2</v>
      </c>
      <c r="O29" s="2">
        <f>[1]MES!O29-[1]MES!$E29</f>
        <v>-7.7767110886059143E-2</v>
      </c>
      <c r="P29" s="2">
        <f>[1]MES!P29-[1]MES!$E29</f>
        <v>-8.0815090083309116E-2</v>
      </c>
      <c r="Q29" s="2">
        <f>[1]MES!Q29-[1]MES!$E29</f>
        <v>-8.3894904960310157E-2</v>
      </c>
      <c r="R29" s="2">
        <f>[1]MES!R29-[1]MES!$E29</f>
        <v>-8.6069437731428167E-2</v>
      </c>
      <c r="S29" s="2">
        <f>[1]MES!S29-[1]MES!$E29</f>
        <v>-8.7666220587820476E-2</v>
      </c>
      <c r="T29" s="2">
        <f>[1]MES!T29-[1]MES!$E29</f>
        <v>-8.7666220587820476E-2</v>
      </c>
      <c r="U29" s="2">
        <f>[1]MES!U29-[1]MES!$E29</f>
        <v>-8.7666220587820476E-2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-1.4903095205511363E-2</v>
      </c>
      <c r="G30" s="2">
        <f>[1]MES!G30-[1]MES!$E30</f>
        <v>-2.9103288652251535E-2</v>
      </c>
      <c r="H30" s="2">
        <f>[1]MES!H30-[1]MES!$E30</f>
        <v>-4.1631137620967706E-2</v>
      </c>
      <c r="I30" s="2">
        <f>[1]MES!I30-[1]MES!$E30</f>
        <v>-5.2922844180692152E-2</v>
      </c>
      <c r="J30" s="2">
        <f>[1]MES!J30-[1]MES!$E30</f>
        <v>-6.258985885970425E-2</v>
      </c>
      <c r="K30" s="2">
        <f>[1]MES!K30-[1]MES!$E30</f>
        <v>-7.1176981292490282E-2</v>
      </c>
      <c r="L30" s="2">
        <f>[1]MES!L30-[1]MES!$E30</f>
        <v>-7.920241820821694E-2</v>
      </c>
      <c r="M30" s="2">
        <f>[1]MES!M30-[1]MES!$E30</f>
        <v>-8.5767119441822359E-2</v>
      </c>
      <c r="N30" s="2">
        <f>[1]MES!N30-[1]MES!$E30</f>
        <v>-9.1932811356452149E-2</v>
      </c>
      <c r="O30" s="2">
        <f>[1]MES!O30-[1]MES!$E30</f>
        <v>-9.7147686528733956E-2</v>
      </c>
      <c r="P30" s="2">
        <f>[1]MES!P30-[1]MES!$E30</f>
        <v>-0.10249750625621168</v>
      </c>
      <c r="Q30" s="2">
        <f>[1]MES!Q30-[1]MES!$E30</f>
        <v>-0.10249750625621168</v>
      </c>
      <c r="R30" s="2">
        <f>[1]MES!R30-[1]MES!$E30</f>
        <v>-0.10249750625621168</v>
      </c>
      <c r="S30" s="2">
        <f>[1]MES!S30-[1]MES!$E30</f>
        <v>-0.10249750625621168</v>
      </c>
      <c r="T30" s="2">
        <f>[1]MES!T30-[1]MES!$E30</f>
        <v>-0.10249750625621168</v>
      </c>
      <c r="U30" s="2">
        <f>[1]MES!U30-[1]MES!$E30</f>
        <v>-0.10249750625621168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-1.6296605271175935E-2</v>
      </c>
      <c r="G31" s="2">
        <f>[1]MES!G31-[1]MES!$E31</f>
        <v>-3.211819783036951E-2</v>
      </c>
      <c r="H31" s="2">
        <f>[1]MES!H31-[1]MES!$E31</f>
        <v>-4.4015808447989357E-2</v>
      </c>
      <c r="I31" s="2">
        <f>[1]MES!I31-[1]MES!$E31</f>
        <v>-5.3915748047359102E-2</v>
      </c>
      <c r="J31" s="2">
        <f>[1]MES!J31-[1]MES!$E31</f>
        <v>-6.2878329180268366E-2</v>
      </c>
      <c r="K31" s="2">
        <f>[1]MES!K31-[1]MES!$E31</f>
        <v>-7.0024847090150999E-2</v>
      </c>
      <c r="L31" s="2">
        <f>[1]MES!L31-[1]MES!$E31</f>
        <v>-7.646206573050307E-2</v>
      </c>
      <c r="M31" s="2">
        <f>[1]MES!M31-[1]MES!$E31</f>
        <v>-8.1721775518184714E-2</v>
      </c>
      <c r="N31" s="2">
        <f>[1]MES!N31-[1]MES!$E31</f>
        <v>-8.6667461516544364E-2</v>
      </c>
      <c r="O31" s="2">
        <f>[1]MES!O31-[1]MES!$E31</f>
        <v>-9.1091605127079589E-2</v>
      </c>
      <c r="P31" s="2">
        <f>[1]MES!P31-[1]MES!$E31</f>
        <v>-9.576731372249192E-2</v>
      </c>
      <c r="Q31" s="2">
        <f>[1]MES!Q31-[1]MES!$E31</f>
        <v>-9.9859359837534356E-2</v>
      </c>
      <c r="R31" s="2">
        <f>[1]MES!R31-[1]MES!$E31</f>
        <v>-0.10312322512281824</v>
      </c>
      <c r="S31" s="2">
        <f>[1]MES!S31-[1]MES!$E31</f>
        <v>-0.10612904378309906</v>
      </c>
      <c r="T31" s="2">
        <f>[1]MES!T31-[1]MES!$E31</f>
        <v>-0.10850508716209895</v>
      </c>
      <c r="U31" s="2">
        <f>[1]MES!U31-[1]MES!$E31</f>
        <v>-0.11122618554720276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-1.387247889856269E-2</v>
      </c>
      <c r="G32" s="2">
        <f>[1]MES!G32-[1]MES!$E32</f>
        <v>-2.4785776975811302E-2</v>
      </c>
      <c r="H32" s="2">
        <f>[1]MES!H32-[1]MES!$E32</f>
        <v>-3.3954711304980734E-2</v>
      </c>
      <c r="I32" s="2">
        <f>[1]MES!I32-[1]MES!$E32</f>
        <v>-4.1993127216981563E-2</v>
      </c>
      <c r="J32" s="2">
        <f>[1]MES!J32-[1]MES!$E32</f>
        <v>-4.8424863431005605E-2</v>
      </c>
      <c r="K32" s="2">
        <f>[1]MES!K32-[1]MES!$E32</f>
        <v>-5.3522571077056824E-2</v>
      </c>
      <c r="L32" s="2">
        <f>[1]MES!L32-[1]MES!$E32</f>
        <v>-5.8217961587505584E-2</v>
      </c>
      <c r="M32" s="2">
        <f>[1]MES!M32-[1]MES!$E32</f>
        <v>-6.245341509246316E-2</v>
      </c>
      <c r="N32" s="2">
        <f>[1]MES!N32-[1]MES!$E32</f>
        <v>-6.6966923015616686E-2</v>
      </c>
      <c r="O32" s="2">
        <f>[1]MES!O32-[1]MES!$E32</f>
        <v>-7.0996229069212546E-2</v>
      </c>
      <c r="P32" s="2">
        <f>[1]MES!P32-[1]MES!$E32</f>
        <v>-7.4530254677515728E-2</v>
      </c>
      <c r="Q32" s="2">
        <f>[1]MES!Q32-[1]MES!$E32</f>
        <v>-7.729939708092104E-2</v>
      </c>
      <c r="R32" s="2">
        <f>[1]MES!R32-[1]MES!$E32</f>
        <v>-7.9679072491300573E-2</v>
      </c>
      <c r="S32" s="2">
        <f>[1]MES!S32-[1]MES!$E32</f>
        <v>-8.2277465962226515E-2</v>
      </c>
      <c r="T32" s="2">
        <f>[1]MES!T32-[1]MES!$E32</f>
        <v>-8.2277465962226515E-2</v>
      </c>
      <c r="U32" s="2">
        <f>[1]MES!U32-[1]MES!$E32</f>
        <v>-8.2277465962226515E-2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-1.6102689043560048E-2</v>
      </c>
      <c r="G33" s="2">
        <f>[1]MES!G33-[1]MES!$E33</f>
        <v>-2.7787566062229985E-2</v>
      </c>
      <c r="H33" s="2">
        <f>[1]MES!H33-[1]MES!$E33</f>
        <v>-3.8929270937270388E-2</v>
      </c>
      <c r="I33" s="2">
        <f>[1]MES!I33-[1]MES!$E33</f>
        <v>-4.7086874055947803E-2</v>
      </c>
      <c r="J33" s="2">
        <f>[1]MES!J33-[1]MES!$E33</f>
        <v>-5.5239268018780763E-2</v>
      </c>
      <c r="K33" s="2">
        <f>[1]MES!K33-[1]MES!$E33</f>
        <v>-6.3349743065439057E-2</v>
      </c>
      <c r="L33" s="2">
        <f>[1]MES!L33-[1]MES!$E33</f>
        <v>-6.9055022800242227E-2</v>
      </c>
      <c r="M33" s="2">
        <f>[1]MES!M33-[1]MES!$E33</f>
        <v>-7.4322683598296635E-2</v>
      </c>
      <c r="N33" s="2">
        <f>[1]MES!N33-[1]MES!$E33</f>
        <v>-7.888977605482772E-2</v>
      </c>
      <c r="O33" s="2">
        <f>[1]MES!O33-[1]MES!$E33</f>
        <v>-8.2936092236526093E-2</v>
      </c>
      <c r="P33" s="2">
        <f>[1]MES!P33-[1]MES!$E33</f>
        <v>-8.6169884023666654E-2</v>
      </c>
      <c r="Q33" s="2">
        <f>[1]MES!Q33-[1]MES!$E33</f>
        <v>-8.905811662308416E-2</v>
      </c>
      <c r="R33" s="2">
        <f>[1]MES!R33-[1]MES!$E33</f>
        <v>-9.1785249815353964E-2</v>
      </c>
      <c r="S33" s="2">
        <f>[1]MES!S33-[1]MES!$E33</f>
        <v>-9.4241479856561838E-2</v>
      </c>
      <c r="T33" s="2">
        <f>[1]MES!T33-[1]MES!$E33</f>
        <v>-9.6675089182662433E-2</v>
      </c>
      <c r="U33" s="2">
        <f>[1]MES!U33-[1]MES!$E33</f>
        <v>-9.865647616931561E-2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-1.7538838874811447E-2</v>
      </c>
      <c r="G34" s="2">
        <f>[1]MES!G34-[1]MES!$E34</f>
        <v>-3.1995213414168333E-2</v>
      </c>
      <c r="H34" s="2">
        <f>[1]MES!H34-[1]MES!$E34</f>
        <v>-4.4969853186504594E-2</v>
      </c>
      <c r="I34" s="2">
        <f>[1]MES!I34-[1]MES!$E34</f>
        <v>-5.6048793941450015E-2</v>
      </c>
      <c r="J34" s="2">
        <f>[1]MES!J34-[1]MES!$E34</f>
        <v>-6.5053578003052337E-2</v>
      </c>
      <c r="K34" s="2">
        <f>[1]MES!K34-[1]MES!$E34</f>
        <v>-7.3075656657431765E-2</v>
      </c>
      <c r="L34" s="2">
        <f>[1]MES!L34-[1]MES!$E34</f>
        <v>-8.0029774995132641E-2</v>
      </c>
      <c r="M34" s="2">
        <f>[1]MES!M34-[1]MES!$E34</f>
        <v>-8.5681062250428042E-2</v>
      </c>
      <c r="N34" s="2">
        <f>[1]MES!N34-[1]MES!$E34</f>
        <v>-9.0971113464467734E-2</v>
      </c>
      <c r="O34" s="2">
        <f>[1]MES!O34-[1]MES!$E34</f>
        <v>-9.5329324473420129E-2</v>
      </c>
      <c r="P34" s="2">
        <f>[1]MES!P34-[1]MES!$E34</f>
        <v>-9.8618397825038784E-2</v>
      </c>
      <c r="Q34" s="2">
        <f>[1]MES!Q34-[1]MES!$E34</f>
        <v>-0.10126110710690206</v>
      </c>
      <c r="R34" s="2">
        <f>[1]MES!R34-[1]MES!$E34</f>
        <v>-0.10384884346780154</v>
      </c>
      <c r="S34" s="2">
        <f>[1]MES!S34-[1]MES!$E34</f>
        <v>-0.10623065194554293</v>
      </c>
      <c r="T34" s="2">
        <f>[1]MES!T34-[1]MES!$E34</f>
        <v>-0.10830729685541662</v>
      </c>
      <c r="U34" s="2">
        <f>[1]MES!U34-[1]MES!$E34</f>
        <v>-0.10830729685541662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-2.1114598845935362E-2</v>
      </c>
      <c r="G35" s="2">
        <f>[1]MES!G35-[1]MES!$E35</f>
        <v>-4.2063500411531507E-2</v>
      </c>
      <c r="H35" s="2">
        <f>[1]MES!H35-[1]MES!$E35</f>
        <v>-6.1560476593079727E-2</v>
      </c>
      <c r="I35" s="2">
        <f>[1]MES!I35-[1]MES!$E35</f>
        <v>-7.5802619044967656E-2</v>
      </c>
      <c r="J35" s="2">
        <f>[1]MES!J35-[1]MES!$E35</f>
        <v>-8.6486639924583386E-2</v>
      </c>
      <c r="K35" s="2">
        <f>[1]MES!K35-[1]MES!$E35</f>
        <v>-9.4806786751425065E-2</v>
      </c>
      <c r="L35" s="2">
        <f>[1]MES!L35-[1]MES!$E35</f>
        <v>-0.101112219942042</v>
      </c>
      <c r="M35" s="2">
        <f>[1]MES!M35-[1]MES!$E35</f>
        <v>-0.10727251897143297</v>
      </c>
      <c r="N35" s="2">
        <f>[1]MES!N35-[1]MES!$E35</f>
        <v>-0.11204096976069877</v>
      </c>
      <c r="O35" s="2">
        <f>[1]MES!O35-[1]MES!$E35</f>
        <v>-0.1166073367267817</v>
      </c>
      <c r="P35" s="2">
        <f>[1]MES!P35-[1]MES!$E35</f>
        <v>-0.12137247454448818</v>
      </c>
      <c r="Q35" s="2">
        <f>[1]MES!Q35-[1]MES!$E35</f>
        <v>-0.12605458846622497</v>
      </c>
      <c r="R35" s="2">
        <f>[1]MES!R35-[1]MES!$E35</f>
        <v>-0.13035821283559201</v>
      </c>
      <c r="S35" s="2">
        <f>[1]MES!S35-[1]MES!$E35</f>
        <v>-0.1347421907869073</v>
      </c>
      <c r="T35" s="2">
        <f>[1]MES!T35-[1]MES!$E35</f>
        <v>-0.13898145024115749</v>
      </c>
      <c r="U35" s="2">
        <f>[1]MES!U35-[1]MES!$E35</f>
        <v>-0.13898145024115749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-1.5438292611161586E-2</v>
      </c>
      <c r="G36" s="2">
        <f>[1]MES!G36-[1]MES!$E36</f>
        <v>-3.09447694531233E-2</v>
      </c>
      <c r="H36" s="2">
        <f>[1]MES!H36-[1]MES!$E36</f>
        <v>-4.5262202902907944E-2</v>
      </c>
      <c r="I36" s="2">
        <f>[1]MES!I36-[1]MES!$E36</f>
        <v>-5.6589971433298913E-2</v>
      </c>
      <c r="J36" s="2">
        <f>[1]MES!J36-[1]MES!$E36</f>
        <v>-6.659545073114792E-2</v>
      </c>
      <c r="K36" s="2">
        <f>[1]MES!K36-[1]MES!$E36</f>
        <v>-7.6929601105424794E-2</v>
      </c>
      <c r="L36" s="2">
        <f>[1]MES!L36-[1]MES!$E36</f>
        <v>-8.4910568609462445E-2</v>
      </c>
      <c r="M36" s="2">
        <f>[1]MES!M36-[1]MES!$E36</f>
        <v>-9.1278653433612078E-2</v>
      </c>
      <c r="N36" s="2">
        <f>[1]MES!N36-[1]MES!$E36</f>
        <v>-9.7128306443224233E-2</v>
      </c>
      <c r="O36" s="2">
        <f>[1]MES!O36-[1]MES!$E36</f>
        <v>-0.10220713137131376</v>
      </c>
      <c r="P36" s="2">
        <f>[1]MES!P36-[1]MES!$E36</f>
        <v>-0.10659593499781472</v>
      </c>
      <c r="Q36" s="2">
        <f>[1]MES!Q36-[1]MES!$E36</f>
        <v>-0.10996052888472008</v>
      </c>
      <c r="R36" s="2">
        <f>[1]MES!R36-[1]MES!$E36</f>
        <v>-0.11286274169163235</v>
      </c>
      <c r="S36" s="2">
        <f>[1]MES!S36-[1]MES!$E36</f>
        <v>-0.1153439014283979</v>
      </c>
      <c r="T36" s="2">
        <f>[1]MES!T36-[1]MES!$E36</f>
        <v>-0.11734927936566564</v>
      </c>
      <c r="U36" s="2">
        <f>[1]MES!U36-[1]MES!$E36</f>
        <v>-0.11916335605536332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-1.3924583016468262E-2</v>
      </c>
      <c r="G37" s="2">
        <f>[1]MES!G37-[1]MES!$E37</f>
        <v>-2.581612662295818E-2</v>
      </c>
      <c r="H37" s="2">
        <f>[1]MES!H37-[1]MES!$E37</f>
        <v>-3.6673316282819002E-2</v>
      </c>
      <c r="I37" s="2">
        <f>[1]MES!I37-[1]MES!$E37</f>
        <v>-4.5011234012788393E-2</v>
      </c>
      <c r="J37" s="2">
        <f>[1]MES!J37-[1]MES!$E37</f>
        <v>-5.2307205499447562E-2</v>
      </c>
      <c r="K37" s="2">
        <f>[1]MES!K37-[1]MES!$E37</f>
        <v>-6.0256698933939035E-2</v>
      </c>
      <c r="L37" s="2">
        <f>[1]MES!L37-[1]MES!$E37</f>
        <v>-6.5199829152696509E-2</v>
      </c>
      <c r="M37" s="2">
        <f>[1]MES!M37-[1]MES!$E37</f>
        <v>-6.9199881274537134E-2</v>
      </c>
      <c r="N37" s="2">
        <f>[1]MES!N37-[1]MES!$E37</f>
        <v>-7.308980813911603E-2</v>
      </c>
      <c r="O37" s="2">
        <f>[1]MES!O37-[1]MES!$E37</f>
        <v>-7.5617886907274112E-2</v>
      </c>
      <c r="P37" s="2">
        <f>[1]MES!P37-[1]MES!$E37</f>
        <v>-7.8099369854436773E-2</v>
      </c>
      <c r="Q37" s="2">
        <f>[1]MES!Q37-[1]MES!$E37</f>
        <v>-8.0280256332988742E-2</v>
      </c>
      <c r="R37" s="2">
        <f>[1]MES!R37-[1]MES!$E37</f>
        <v>-8.2042580642601948E-2</v>
      </c>
      <c r="S37" s="2">
        <f>[1]MES!S37-[1]MES!$E37</f>
        <v>-8.355674978814065E-2</v>
      </c>
      <c r="T37" s="2">
        <f>[1]MES!T37-[1]MES!$E37</f>
        <v>-8.4855259060473642E-2</v>
      </c>
      <c r="U37" s="2">
        <f>[1]MES!U37-[1]MES!$E37</f>
        <v>-8.6041684788723316E-2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-1.6421149415164038E-2</v>
      </c>
      <c r="G38" s="2">
        <f>[1]MES!G38-[1]MES!$E38</f>
        <v>-3.081456271392824E-2</v>
      </c>
      <c r="H38" s="2">
        <f>[1]MES!H38-[1]MES!$E38</f>
        <v>-4.4363641215731775E-2</v>
      </c>
      <c r="I38" s="2">
        <f>[1]MES!I38-[1]MES!$E38</f>
        <v>-5.5823025746347454E-2</v>
      </c>
      <c r="J38" s="2">
        <f>[1]MES!J38-[1]MES!$E38</f>
        <v>-6.5243736636803717E-2</v>
      </c>
      <c r="K38" s="2">
        <f>[1]MES!K38-[1]MES!$E38</f>
        <v>-7.318569570043465E-2</v>
      </c>
      <c r="L38" s="2">
        <f>[1]MES!L38-[1]MES!$E38</f>
        <v>-7.8679154917344007E-2</v>
      </c>
      <c r="M38" s="2">
        <f>[1]MES!M38-[1]MES!$E38</f>
        <v>-8.3776854587341631E-2</v>
      </c>
      <c r="N38" s="2">
        <f>[1]MES!N38-[1]MES!$E38</f>
        <v>-8.8820766242188043E-2</v>
      </c>
      <c r="O38" s="2">
        <f>[1]MES!O38-[1]MES!$E38</f>
        <v>-9.2656632814090756E-2</v>
      </c>
      <c r="P38" s="2">
        <f>[1]MES!P38-[1]MES!$E38</f>
        <v>-9.6229614385302753E-2</v>
      </c>
      <c r="Q38" s="2">
        <f>[1]MES!Q38-[1]MES!$E38</f>
        <v>-9.9127855405292564E-2</v>
      </c>
      <c r="R38" s="2">
        <f>[1]MES!R38-[1]MES!$E38</f>
        <v>-0.10169169786658649</v>
      </c>
      <c r="S38" s="2">
        <f>[1]MES!S38-[1]MES!$E38</f>
        <v>-0.10169169786658649</v>
      </c>
      <c r="T38" s="2">
        <f>[1]MES!T38-[1]MES!$E38</f>
        <v>-0.10169169786658649</v>
      </c>
      <c r="U38" s="2">
        <f>[1]MES!U38-[1]MES!$E38</f>
        <v>-0.10169169786658649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-1.5248090185760788E-2</v>
      </c>
      <c r="G39" s="2">
        <f>[1]MES!G39-[1]MES!$E39</f>
        <v>-2.6468910760991449E-2</v>
      </c>
      <c r="H39" s="2">
        <f>[1]MES!H39-[1]MES!$E39</f>
        <v>-3.6157719141680644E-2</v>
      </c>
      <c r="I39" s="2">
        <f>[1]MES!I39-[1]MES!$E39</f>
        <v>-4.7012012630025524E-2</v>
      </c>
      <c r="J39" s="2">
        <f>[1]MES!J39-[1]MES!$E39</f>
        <v>-5.6524460769349361E-2</v>
      </c>
      <c r="K39" s="2">
        <f>[1]MES!K39-[1]MES!$E39</f>
        <v>-6.3944061724363621E-2</v>
      </c>
      <c r="L39" s="2">
        <f>[1]MES!L39-[1]MES!$E39</f>
        <v>-7.0456682471649046E-2</v>
      </c>
      <c r="M39" s="2">
        <f>[1]MES!M39-[1]MES!$E39</f>
        <v>-7.6550956040220441E-2</v>
      </c>
      <c r="N39" s="2">
        <f>[1]MES!N39-[1]MES!$E39</f>
        <v>-8.2020957693446306E-2</v>
      </c>
      <c r="O39" s="2">
        <f>[1]MES!O39-[1]MES!$E39</f>
        <v>-8.7108051635135908E-2</v>
      </c>
      <c r="P39" s="2">
        <f>[1]MES!P39-[1]MES!$E39</f>
        <v>-9.201629137211853E-2</v>
      </c>
      <c r="Q39" s="2">
        <f>[1]MES!Q39-[1]MES!$E39</f>
        <v>-9.5779563885855623E-2</v>
      </c>
      <c r="R39" s="2">
        <f>[1]MES!R39-[1]MES!$E39</f>
        <v>-9.8913554762013689E-2</v>
      </c>
      <c r="S39" s="2">
        <f>[1]MES!S39-[1]MES!$E39</f>
        <v>-0.10167908583643026</v>
      </c>
      <c r="T39" s="2">
        <f>[1]MES!T39-[1]MES!$E39</f>
        <v>-0.10167908583643026</v>
      </c>
      <c r="U39" s="2">
        <f>[1]MES!U39-[1]MES!$E39</f>
        <v>-0.10167908583643026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-1.4096551683778102E-2</v>
      </c>
      <c r="G40" s="2">
        <f>[1]MES!G40-[1]MES!$E40</f>
        <v>-2.4801483468250396E-2</v>
      </c>
      <c r="H40" s="2">
        <f>[1]MES!H40-[1]MES!$E40</f>
        <v>-3.3605520900104935E-2</v>
      </c>
      <c r="I40" s="2">
        <f>[1]MES!I40-[1]MES!$E40</f>
        <v>-4.1062161153302412E-2</v>
      </c>
      <c r="J40" s="2">
        <f>[1]MES!J40-[1]MES!$E40</f>
        <v>-4.7145439540974721E-2</v>
      </c>
      <c r="K40" s="2">
        <f>[1]MES!K40-[1]MES!$E40</f>
        <v>-5.3240342337673496E-2</v>
      </c>
      <c r="L40" s="2">
        <f>[1]MES!L40-[1]MES!$E40</f>
        <v>-5.9016056266623096E-2</v>
      </c>
      <c r="M40" s="2">
        <f>[1]MES!M40-[1]MES!$E40</f>
        <v>-6.446734041757729E-2</v>
      </c>
      <c r="N40" s="2">
        <f>[1]MES!N40-[1]MES!$E40</f>
        <v>-6.8741300601391941E-2</v>
      </c>
      <c r="O40" s="2">
        <f>[1]MES!O40-[1]MES!$E40</f>
        <v>-7.2758008049117251E-2</v>
      </c>
      <c r="P40" s="2">
        <f>[1]MES!P40-[1]MES!$E40</f>
        <v>-7.6478582933738437E-2</v>
      </c>
      <c r="Q40" s="2">
        <f>[1]MES!Q40-[1]MES!$E40</f>
        <v>-7.9581611686677434E-2</v>
      </c>
      <c r="R40" s="2">
        <f>[1]MES!R40-[1]MES!$E40</f>
        <v>-8.1979284773376904E-2</v>
      </c>
      <c r="S40" s="2">
        <f>[1]MES!S40-[1]MES!$E40</f>
        <v>-8.411814647883098E-2</v>
      </c>
      <c r="T40" s="2">
        <f>[1]MES!T40-[1]MES!$E40</f>
        <v>-8.411814647883098E-2</v>
      </c>
      <c r="U40" s="2">
        <f>[1]MES!U40-[1]MES!$E40</f>
        <v>-8.411814647883098E-2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-1.5132674556495473E-2</v>
      </c>
      <c r="G41" s="2">
        <f>[1]MES!G41-[1]MES!$E41</f>
        <v>-2.7137709056901826E-2</v>
      </c>
      <c r="H41" s="2">
        <f>[1]MES!H41-[1]MES!$E41</f>
        <v>-3.8414615939972308E-2</v>
      </c>
      <c r="I41" s="2">
        <f>[1]MES!I41-[1]MES!$E41</f>
        <v>-4.8295351826761035E-2</v>
      </c>
      <c r="J41" s="2">
        <f>[1]MES!J41-[1]MES!$E41</f>
        <v>-5.8002328628118605E-2</v>
      </c>
      <c r="K41" s="2">
        <f>[1]MES!K41-[1]MES!$E41</f>
        <v>-6.5447001702786167E-2</v>
      </c>
      <c r="L41" s="2">
        <f>[1]MES!L41-[1]MES!$E41</f>
        <v>-7.0636961676486365E-2</v>
      </c>
      <c r="M41" s="2">
        <f>[1]MES!M41-[1]MES!$E41</f>
        <v>-7.544038419518273E-2</v>
      </c>
      <c r="N41" s="2">
        <f>[1]MES!N41-[1]MES!$E41</f>
        <v>-7.9895825375359664E-2</v>
      </c>
      <c r="O41" s="2">
        <f>[1]MES!O41-[1]MES!$E41</f>
        <v>-8.446312191988703E-2</v>
      </c>
      <c r="P41" s="2">
        <f>[1]MES!P41-[1]MES!$E41</f>
        <v>-8.8683294455069728E-2</v>
      </c>
      <c r="Q41" s="2">
        <f>[1]MES!Q41-[1]MES!$E41</f>
        <v>-9.1928786783935124E-2</v>
      </c>
      <c r="R41" s="2">
        <f>[1]MES!R41-[1]MES!$E41</f>
        <v>-9.4664278992580009E-2</v>
      </c>
      <c r="S41" s="2">
        <f>[1]MES!S41-[1]MES!$E41</f>
        <v>-9.6978337275775317E-2</v>
      </c>
      <c r="T41" s="2">
        <f>[1]MES!T41-[1]MES!$E41</f>
        <v>-9.9023295189928362E-2</v>
      </c>
      <c r="U41" s="2">
        <f>[1]MES!U41-[1]MES!$E41</f>
        <v>-0.10053762074175054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-1.5841735576685778E-2</v>
      </c>
      <c r="G42" s="2">
        <f>[1]MES!G42-[1]MES!$E42</f>
        <v>-2.8456044173598372E-2</v>
      </c>
      <c r="H42" s="2">
        <f>[1]MES!H42-[1]MES!$E42</f>
        <v>-4.2493317043183154E-2</v>
      </c>
      <c r="I42" s="2">
        <f>[1]MES!I42-[1]MES!$E42</f>
        <v>-5.3447889242974611E-2</v>
      </c>
      <c r="J42" s="2">
        <f>[1]MES!J42-[1]MES!$E42</f>
        <v>-6.4099445636539798E-2</v>
      </c>
      <c r="K42" s="2">
        <f>[1]MES!K42-[1]MES!$E42</f>
        <v>-7.2817954219287273E-2</v>
      </c>
      <c r="L42" s="2">
        <f>[1]MES!L42-[1]MES!$E42</f>
        <v>-7.8610994676322932E-2</v>
      </c>
      <c r="M42" s="2">
        <f>[1]MES!M42-[1]MES!$E42</f>
        <v>-8.4201712347821811E-2</v>
      </c>
      <c r="N42" s="2">
        <f>[1]MES!N42-[1]MES!$E42</f>
        <v>-8.9340447040886062E-2</v>
      </c>
      <c r="O42" s="2">
        <f>[1]MES!O42-[1]MES!$E42</f>
        <v>-9.4737114244933807E-2</v>
      </c>
      <c r="P42" s="2">
        <f>[1]MES!P42-[1]MES!$E42</f>
        <v>-9.4737114244933807E-2</v>
      </c>
      <c r="Q42" s="2">
        <f>[1]MES!Q42-[1]MES!$E42</f>
        <v>-9.4737114244933807E-2</v>
      </c>
      <c r="R42" s="2">
        <f>[1]MES!R42-[1]MES!$E42</f>
        <v>-9.4737114244933807E-2</v>
      </c>
      <c r="S42" s="2">
        <f>[1]MES!S42-[1]MES!$E42</f>
        <v>-9.4737114244933807E-2</v>
      </c>
      <c r="T42" s="2">
        <f>[1]MES!T42-[1]MES!$E42</f>
        <v>-9.4737114244933807E-2</v>
      </c>
      <c r="U42" s="2">
        <f>[1]MES!U42-[1]MES!$E42</f>
        <v>-9.4737114244933807E-2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-1.7522697412193367E-2</v>
      </c>
      <c r="G43" s="2">
        <f>[1]MES!G43-[1]MES!$E43</f>
        <v>-2.9849332201607126E-2</v>
      </c>
      <c r="H43" s="2">
        <f>[1]MES!H43-[1]MES!$E43</f>
        <v>-3.88406187920598E-2</v>
      </c>
      <c r="I43" s="2">
        <f>[1]MES!I43-[1]MES!$E43</f>
        <v>-4.6060164111498381E-2</v>
      </c>
      <c r="J43" s="2">
        <f>[1]MES!J43-[1]MES!$E43</f>
        <v>-5.2359460343403441E-2</v>
      </c>
      <c r="K43" s="2">
        <f>[1]MES!K43-[1]MES!$E43</f>
        <v>-5.7636062480588279E-2</v>
      </c>
      <c r="L43" s="2">
        <f>[1]MES!L43-[1]MES!$E43</f>
        <v>-6.2573495195959339E-2</v>
      </c>
      <c r="M43" s="2">
        <f>[1]MES!M43-[1]MES!$E43</f>
        <v>-6.7095383899980376E-2</v>
      </c>
      <c r="N43" s="2">
        <f>[1]MES!N43-[1]MES!$E43</f>
        <v>-7.1112811115435548E-2</v>
      </c>
      <c r="O43" s="2">
        <f>[1]MES!O43-[1]MES!$E43</f>
        <v>-7.4760313629962383E-2</v>
      </c>
      <c r="P43" s="2">
        <f>[1]MES!P43-[1]MES!$E43</f>
        <v>-7.7630190107509378E-2</v>
      </c>
      <c r="Q43" s="2">
        <f>[1]MES!Q43-[1]MES!$E43</f>
        <v>-8.0029389675665641E-2</v>
      </c>
      <c r="R43" s="2">
        <f>[1]MES!R43-[1]MES!$E43</f>
        <v>-8.2298559909446567E-2</v>
      </c>
      <c r="S43" s="2">
        <f>[1]MES!S43-[1]MES!$E43</f>
        <v>-8.4383312064236549E-2</v>
      </c>
      <c r="T43" s="2">
        <f>[1]MES!T43-[1]MES!$E43</f>
        <v>-8.6001172559390326E-2</v>
      </c>
      <c r="U43" s="2">
        <f>[1]MES!U43-[1]MES!$E43</f>
        <v>-8.7508825587562455E-2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-1.4885183932758395E-2</v>
      </c>
      <c r="G44" s="2">
        <f>[1]MES!G44-[1]MES!$E44</f>
        <v>-2.7657345135882139E-2</v>
      </c>
      <c r="H44" s="2">
        <f>[1]MES!H44-[1]MES!$E44</f>
        <v>-3.7625598250466297E-2</v>
      </c>
      <c r="I44" s="2">
        <f>[1]MES!I44-[1]MES!$E44</f>
        <v>-4.5450906257265444E-2</v>
      </c>
      <c r="J44" s="2">
        <f>[1]MES!J44-[1]MES!$E44</f>
        <v>-5.2815021095167225E-2</v>
      </c>
      <c r="K44" s="2">
        <f>[1]MES!K44-[1]MES!$E44</f>
        <v>-5.85695083365394E-2</v>
      </c>
      <c r="L44" s="2">
        <f>[1]MES!L44-[1]MES!$E44</f>
        <v>-6.3887969868828165E-2</v>
      </c>
      <c r="M44" s="2">
        <f>[1]MES!M44-[1]MES!$E44</f>
        <v>-6.8931838192634487E-2</v>
      </c>
      <c r="N44" s="2">
        <f>[1]MES!N44-[1]MES!$E44</f>
        <v>-7.3564965530909632E-2</v>
      </c>
      <c r="O44" s="2">
        <f>[1]MES!O44-[1]MES!$E44</f>
        <v>-7.7914450391540768E-2</v>
      </c>
      <c r="P44" s="2">
        <f>[1]MES!P44-[1]MES!$E44</f>
        <v>-8.1831729670273745E-2</v>
      </c>
      <c r="Q44" s="2">
        <f>[1]MES!Q44-[1]MES!$E44</f>
        <v>-8.5092319098297509E-2</v>
      </c>
      <c r="R44" s="2">
        <f>[1]MES!R44-[1]MES!$E44</f>
        <v>-8.7975443292791056E-2</v>
      </c>
      <c r="S44" s="2">
        <f>[1]MES!S44-[1]MES!$E44</f>
        <v>-9.0558012260265386E-2</v>
      </c>
      <c r="T44" s="2">
        <f>[1]MES!T44-[1]MES!$E44</f>
        <v>-9.2793101056802385E-2</v>
      </c>
      <c r="U44" s="2">
        <f>[1]MES!U44-[1]MES!$E44</f>
        <v>-9.4688758982577781E-2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-1.5865542449981618E-2</v>
      </c>
      <c r="G45" s="2">
        <f>[1]MES!G45-[1]MES!$E45</f>
        <v>-3.0359092102234086E-2</v>
      </c>
      <c r="H45" s="2">
        <f>[1]MES!H45-[1]MES!$E45</f>
        <v>-4.2004232076754633E-2</v>
      </c>
      <c r="I45" s="2">
        <f>[1]MES!I45-[1]MES!$E45</f>
        <v>-5.1222524635392119E-2</v>
      </c>
      <c r="J45" s="2">
        <f>[1]MES!J45-[1]MES!$E45</f>
        <v>-5.9839209175033048E-2</v>
      </c>
      <c r="K45" s="2">
        <f>[1]MES!K45-[1]MES!$E45</f>
        <v>-6.7003511541717131E-2</v>
      </c>
      <c r="L45" s="2">
        <f>[1]MES!L45-[1]MES!$E45</f>
        <v>-7.3071262825029848E-2</v>
      </c>
      <c r="M45" s="2">
        <f>[1]MES!M45-[1]MES!$E45</f>
        <v>-7.7701282587169018E-2</v>
      </c>
      <c r="N45" s="2">
        <f>[1]MES!N45-[1]MES!$E45</f>
        <v>-8.1284472800431828E-2</v>
      </c>
      <c r="O45" s="2">
        <f>[1]MES!O45-[1]MES!$E45</f>
        <v>-8.4322805388564959E-2</v>
      </c>
      <c r="P45" s="2">
        <f>[1]MES!P45-[1]MES!$E45</f>
        <v>-8.7572064810560235E-2</v>
      </c>
      <c r="Q45" s="2">
        <f>[1]MES!Q45-[1]MES!$E45</f>
        <v>-9.0689761460609475E-2</v>
      </c>
      <c r="R45" s="2">
        <f>[1]MES!R45-[1]MES!$E45</f>
        <v>-9.4112326083770625E-2</v>
      </c>
      <c r="S45" s="2">
        <f>[1]MES!S45-[1]MES!$E45</f>
        <v>-9.7039955457585592E-2</v>
      </c>
      <c r="T45" s="2">
        <f>[1]MES!T45-[1]MES!$E45</f>
        <v>-9.9850406583303908E-2</v>
      </c>
      <c r="U45" s="2">
        <f>[1]MES!U45-[1]MES!$E45</f>
        <v>-0.1019733646365939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-1.7744436952870757E-2</v>
      </c>
      <c r="G46" s="2">
        <f>[1]MES!G46-[1]MES!$E46</f>
        <v>-3.2611108689755142E-2</v>
      </c>
      <c r="H46" s="2">
        <f>[1]MES!H46-[1]MES!$E46</f>
        <v>-4.5219723751932506E-2</v>
      </c>
      <c r="I46" s="2">
        <f>[1]MES!I46-[1]MES!$E46</f>
        <v>-5.5842673041272661E-2</v>
      </c>
      <c r="J46" s="2">
        <f>[1]MES!J46-[1]MES!$E46</f>
        <v>-6.5931633709350734E-2</v>
      </c>
      <c r="K46" s="2">
        <f>[1]MES!K46-[1]MES!$E46</f>
        <v>-7.4523938391273248E-2</v>
      </c>
      <c r="L46" s="2">
        <f>[1]MES!L46-[1]MES!$E46</f>
        <v>-8.1835383243694437E-2</v>
      </c>
      <c r="M46" s="2">
        <f>[1]MES!M46-[1]MES!$E46</f>
        <v>-9.0019951218179628E-2</v>
      </c>
      <c r="N46" s="2">
        <f>[1]MES!N46-[1]MES!$E46</f>
        <v>-9.7262684221238516E-2</v>
      </c>
      <c r="O46" s="2">
        <f>[1]MES!O46-[1]MES!$E46</f>
        <v>-0.10310789266539366</v>
      </c>
      <c r="P46" s="2">
        <f>[1]MES!P46-[1]MES!$E46</f>
        <v>-0.10828755674381618</v>
      </c>
      <c r="Q46" s="2">
        <f>[1]MES!Q46-[1]MES!$E46</f>
        <v>-0.11363147586621558</v>
      </c>
      <c r="R46" s="2">
        <f>[1]MES!R46-[1]MES!$E46</f>
        <v>-0.11806464912912595</v>
      </c>
      <c r="S46" s="2">
        <f>[1]MES!S46-[1]MES!$E46</f>
        <v>-0.1219101946705301</v>
      </c>
      <c r="T46" s="2">
        <f>[1]MES!T46-[1]MES!$E46</f>
        <v>-0.1219101946705301</v>
      </c>
      <c r="U46" s="2">
        <f>[1]MES!U46-[1]MES!$E46</f>
        <v>-0.1219101946705301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-1.5393271202462699E-2</v>
      </c>
      <c r="G47" s="2">
        <f>[1]MES!G47-[1]MES!$E47</f>
        <v>-2.8051231845497071E-2</v>
      </c>
      <c r="H47" s="2">
        <f>[1]MES!H47-[1]MES!$E47</f>
        <v>-3.9000608830393801E-2</v>
      </c>
      <c r="I47" s="2">
        <f>[1]MES!I47-[1]MES!$E47</f>
        <v>-5.0912635697795139E-2</v>
      </c>
      <c r="J47" s="2">
        <f>[1]MES!J47-[1]MES!$E47</f>
        <v>-6.0459983153775099E-2</v>
      </c>
      <c r="K47" s="2">
        <f>[1]MES!K47-[1]MES!$E47</f>
        <v>-6.7859763095537318E-2</v>
      </c>
      <c r="L47" s="2">
        <f>[1]MES!L47-[1]MES!$E47</f>
        <v>-7.4637554922775351E-2</v>
      </c>
      <c r="M47" s="2">
        <f>[1]MES!M47-[1]MES!$E47</f>
        <v>-8.1043687940507425E-2</v>
      </c>
      <c r="N47" s="2">
        <f>[1]MES!N47-[1]MES!$E47</f>
        <v>-8.7067355208882091E-2</v>
      </c>
      <c r="O47" s="2">
        <f>[1]MES!O47-[1]MES!$E47</f>
        <v>-9.2631613009082514E-2</v>
      </c>
      <c r="P47" s="2">
        <f>[1]MES!P47-[1]MES!$E47</f>
        <v>-9.7508421798746525E-2</v>
      </c>
      <c r="Q47" s="2">
        <f>[1]MES!Q47-[1]MES!$E47</f>
        <v>-0.10218823052969661</v>
      </c>
      <c r="R47" s="2">
        <f>[1]MES!R47-[1]MES!$E47</f>
        <v>-0.10623454499592455</v>
      </c>
      <c r="S47" s="2">
        <f>[1]MES!S47-[1]MES!$E47</f>
        <v>-0.11024681785011836</v>
      </c>
      <c r="T47" s="2">
        <f>[1]MES!T47-[1]MES!$E47</f>
        <v>-0.11024681785011836</v>
      </c>
      <c r="U47" s="2">
        <f>[1]MES!U47-[1]MES!$E47</f>
        <v>-0.11024681785011836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-1.7112605878599751E-2</v>
      </c>
      <c r="G48" s="2">
        <f>[1]MES!G48-[1]MES!$E48</f>
        <v>-3.4147759104865116E-2</v>
      </c>
      <c r="H48" s="2">
        <f>[1]MES!H48-[1]MES!$E48</f>
        <v>-4.7078590643334195E-2</v>
      </c>
      <c r="I48" s="2">
        <f>[1]MES!I48-[1]MES!$E48</f>
        <v>-5.9486571160091373E-2</v>
      </c>
      <c r="J48" s="2">
        <f>[1]MES!J48-[1]MES!$E48</f>
        <v>-6.9861977771140005E-2</v>
      </c>
      <c r="K48" s="2">
        <f>[1]MES!K48-[1]MES!$E48</f>
        <v>-7.8175012330671478E-2</v>
      </c>
      <c r="L48" s="2">
        <f>[1]MES!L48-[1]MES!$E48</f>
        <v>-8.5173438577422544E-2</v>
      </c>
      <c r="M48" s="2">
        <f>[1]MES!M48-[1]MES!$E48</f>
        <v>-9.1791818198563746E-2</v>
      </c>
      <c r="N48" s="2">
        <f>[1]MES!N48-[1]MES!$E48</f>
        <v>-9.8202625578441172E-2</v>
      </c>
      <c r="O48" s="2">
        <f>[1]MES!O48-[1]MES!$E48</f>
        <v>-0.10414376746325438</v>
      </c>
      <c r="P48" s="2">
        <f>[1]MES!P48-[1]MES!$E48</f>
        <v>-0.10956400367571462</v>
      </c>
      <c r="Q48" s="2">
        <f>[1]MES!Q48-[1]MES!$E48</f>
        <v>-0.11463473725491724</v>
      </c>
      <c r="R48" s="2">
        <f>[1]MES!R48-[1]MES!$E48</f>
        <v>-0.11463473725491724</v>
      </c>
      <c r="S48" s="2">
        <f>[1]MES!S48-[1]MES!$E48</f>
        <v>-0.11463473725491724</v>
      </c>
      <c r="T48" s="2">
        <f>[1]MES!T48-[1]MES!$E48</f>
        <v>-0.11463473725491724</v>
      </c>
      <c r="U48" s="2">
        <f>[1]MES!U48-[1]MES!$E48</f>
        <v>-0.11463473725491724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-1.5463700401797453E-2</v>
      </c>
      <c r="G49" s="2">
        <f>[1]MES!G49-[1]MES!$E49</f>
        <v>-3.0475726681906679E-2</v>
      </c>
      <c r="H49" s="2">
        <f>[1]MES!H49-[1]MES!$E49</f>
        <v>-4.2876418235563207E-2</v>
      </c>
      <c r="I49" s="2">
        <f>[1]MES!I49-[1]MES!$E49</f>
        <v>-5.3741030381658561E-2</v>
      </c>
      <c r="J49" s="2">
        <f>[1]MES!J49-[1]MES!$E49</f>
        <v>-6.3623846025734565E-2</v>
      </c>
      <c r="K49" s="2">
        <f>[1]MES!K49-[1]MES!$E49</f>
        <v>-7.2454492619618449E-2</v>
      </c>
      <c r="L49" s="2">
        <f>[1]MES!L49-[1]MES!$E49</f>
        <v>-7.8830370246633308E-2</v>
      </c>
      <c r="M49" s="2">
        <f>[1]MES!M49-[1]MES!$E49</f>
        <v>-8.4944811787572405E-2</v>
      </c>
      <c r="N49" s="2">
        <f>[1]MES!N49-[1]MES!$E49</f>
        <v>-9.1139564923603089E-2</v>
      </c>
      <c r="O49" s="2">
        <f>[1]MES!O49-[1]MES!$E49</f>
        <v>-9.7023324505480346E-2</v>
      </c>
      <c r="P49" s="2">
        <f>[1]MES!P49-[1]MES!$E49</f>
        <v>-0.10140525407388168</v>
      </c>
      <c r="Q49" s="2">
        <f>[1]MES!Q49-[1]MES!$E49</f>
        <v>-0.10547651438695915</v>
      </c>
      <c r="R49" s="2">
        <f>[1]MES!R49-[1]MES!$E49</f>
        <v>-0.10904975967374497</v>
      </c>
      <c r="S49" s="2">
        <f>[1]MES!S49-[1]MES!$E49</f>
        <v>-0.11237404269747664</v>
      </c>
      <c r="T49" s="2">
        <f>[1]MES!T49-[1]MES!$E49</f>
        <v>-0.11483832003231953</v>
      </c>
      <c r="U49" s="2">
        <f>[1]MES!U49-[1]MES!$E49</f>
        <v>-0.11702046081392048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-1.6127124509450752E-2</v>
      </c>
      <c r="G50" s="2">
        <f>[1]MES!G50-[1]MES!$E50</f>
        <v>-3.1199933880278863E-2</v>
      </c>
      <c r="H50" s="2">
        <f>[1]MES!H50-[1]MES!$E50</f>
        <v>-4.3920135485263856E-2</v>
      </c>
      <c r="I50" s="2">
        <f>[1]MES!I50-[1]MES!$E50</f>
        <v>-5.4400981605835952E-2</v>
      </c>
      <c r="J50" s="2">
        <f>[1]MES!J50-[1]MES!$E50</f>
        <v>-6.3806302668181658E-2</v>
      </c>
      <c r="K50" s="2">
        <f>[1]MES!K50-[1]MES!$E50</f>
        <v>-7.2318225949461024E-2</v>
      </c>
      <c r="L50" s="2">
        <f>[1]MES!L50-[1]MES!$E50</f>
        <v>-7.9911464193415327E-2</v>
      </c>
      <c r="M50" s="2">
        <f>[1]MES!M50-[1]MES!$E50</f>
        <v>-8.6417247085581295E-2</v>
      </c>
      <c r="N50" s="2">
        <f>[1]MES!N50-[1]MES!$E50</f>
        <v>-9.2817813938474103E-2</v>
      </c>
      <c r="O50" s="2">
        <f>[1]MES!O50-[1]MES!$E50</f>
        <v>-9.7640164745540048E-2</v>
      </c>
      <c r="P50" s="2">
        <f>[1]MES!P50-[1]MES!$E50</f>
        <v>-0.10301788256554012</v>
      </c>
      <c r="Q50" s="2">
        <f>[1]MES!Q50-[1]MES!$E50</f>
        <v>-0.10803262754086695</v>
      </c>
      <c r="R50" s="2">
        <f>[1]MES!R50-[1]MES!$E50</f>
        <v>-0.1123784110320063</v>
      </c>
      <c r="S50" s="2">
        <f>[1]MES!S50-[1]MES!$E50</f>
        <v>-0.1123784110320063</v>
      </c>
      <c r="T50" s="2">
        <f>[1]MES!T50-[1]MES!$E50</f>
        <v>-0.1123784110320063</v>
      </c>
      <c r="U50" s="2">
        <f>[1]MES!U50-[1]MES!$E50</f>
        <v>-0.1123784110320063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-1.7337903183895165E-2</v>
      </c>
      <c r="G51" s="2">
        <f>[1]MES!G51-[1]MES!$E51</f>
        <v>-3.0979820821087856E-2</v>
      </c>
      <c r="H51" s="2">
        <f>[1]MES!H51-[1]MES!$E51</f>
        <v>-4.2974197912858614E-2</v>
      </c>
      <c r="I51" s="2">
        <f>[1]MES!I51-[1]MES!$E51</f>
        <v>-5.3765456100670406E-2</v>
      </c>
      <c r="J51" s="2">
        <f>[1]MES!J51-[1]MES!$E51</f>
        <v>-6.4356269918068421E-2</v>
      </c>
      <c r="K51" s="2">
        <f>[1]MES!K51-[1]MES!$E51</f>
        <v>-7.3075571078904389E-2</v>
      </c>
      <c r="L51" s="2">
        <f>[1]MES!L51-[1]MES!$E51</f>
        <v>-8.1535797206310434E-2</v>
      </c>
      <c r="M51" s="2">
        <f>[1]MES!M51-[1]MES!$E51</f>
        <v>-8.8360076260345366E-2</v>
      </c>
      <c r="N51" s="2">
        <f>[1]MES!N51-[1]MES!$E51</f>
        <v>-9.4864994701721272E-2</v>
      </c>
      <c r="O51" s="2">
        <f>[1]MES!O51-[1]MES!$E51</f>
        <v>-9.9496172449500264E-2</v>
      </c>
      <c r="P51" s="2">
        <f>[1]MES!P51-[1]MES!$E51</f>
        <v>-0.10351636931209462</v>
      </c>
      <c r="Q51" s="2">
        <f>[1]MES!Q51-[1]MES!$E51</f>
        <v>-0.10698731105058634</v>
      </c>
      <c r="R51" s="2">
        <f>[1]MES!R51-[1]MES!$E51</f>
        <v>-0.11039222792073211</v>
      </c>
      <c r="S51" s="2">
        <f>[1]MES!S51-[1]MES!$E51</f>
        <v>-0.11302981390185174</v>
      </c>
      <c r="T51" s="2">
        <f>[1]MES!T51-[1]MES!$E51</f>
        <v>-0.11302981390185174</v>
      </c>
      <c r="U51" s="2">
        <f>[1]MES!U51-[1]MES!$E51</f>
        <v>-0.11302981390185174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-1.6122558617942317E-2</v>
      </c>
      <c r="G52" s="2">
        <f>[1]MES!G52-[1]MES!$E52</f>
        <v>-3.1101476378193382E-2</v>
      </c>
      <c r="H52" s="2">
        <f>[1]MES!H52-[1]MES!$E52</f>
        <v>-4.3811735657850903E-2</v>
      </c>
      <c r="I52" s="2">
        <f>[1]MES!I52-[1]MES!$E52</f>
        <v>-5.5881934269258693E-2</v>
      </c>
      <c r="J52" s="2">
        <f>[1]MES!J52-[1]MES!$E52</f>
        <v>-6.8903535111322967E-2</v>
      </c>
      <c r="K52" s="2">
        <f>[1]MES!K52-[1]MES!$E52</f>
        <v>-8.0456546589054767E-2</v>
      </c>
      <c r="L52" s="2">
        <f>[1]MES!L52-[1]MES!$E52</f>
        <v>-9.1006810169176333E-2</v>
      </c>
      <c r="M52" s="2">
        <f>[1]MES!M52-[1]MES!$E52</f>
        <v>-0.10068990039677672</v>
      </c>
      <c r="N52" s="2">
        <f>[1]MES!N52-[1]MES!$E52</f>
        <v>-0.10940484487555935</v>
      </c>
      <c r="O52" s="2">
        <f>[1]MES!O52-[1]MES!$E52</f>
        <v>-0.1179212605513893</v>
      </c>
      <c r="P52" s="2">
        <f>[1]MES!P52-[1]MES!$E52</f>
        <v>-0.12463691221804396</v>
      </c>
      <c r="Q52" s="2">
        <f>[1]MES!Q52-[1]MES!$E52</f>
        <v>-0.13003779223694778</v>
      </c>
      <c r="R52" s="2">
        <f>[1]MES!R52-[1]MES!$E52</f>
        <v>-0.13515142246839673</v>
      </c>
      <c r="S52" s="2">
        <f>[1]MES!S52-[1]MES!$E52</f>
        <v>-0.13522687420643997</v>
      </c>
      <c r="T52" s="2">
        <f>[1]MES!T52-[1]MES!$E52</f>
        <v>-0.14058369843372631</v>
      </c>
      <c r="U52" s="2">
        <f>[1]MES!U52-[1]MES!$E52</f>
        <v>-0.14556088618085461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-1.5945344302050302E-2</v>
      </c>
      <c r="G53" s="2">
        <f>[1]MES!G53-[1]MES!$E53</f>
        <v>-2.9913845915412907E-2</v>
      </c>
      <c r="H53" s="2">
        <f>[1]MES!H53-[1]MES!$E53</f>
        <v>-4.0401550841240308E-2</v>
      </c>
      <c r="I53" s="2">
        <f>[1]MES!I53-[1]MES!$E53</f>
        <v>-5.0530223303772104E-2</v>
      </c>
      <c r="J53" s="2">
        <f>[1]MES!J53-[1]MES!$E53</f>
        <v>-6.0337782786540117E-2</v>
      </c>
      <c r="K53" s="2">
        <f>[1]MES!K53-[1]MES!$E53</f>
        <v>-6.9020634600779118E-2</v>
      </c>
      <c r="L53" s="2">
        <f>[1]MES!L53-[1]MES!$E53</f>
        <v>-7.6192163801470869E-2</v>
      </c>
      <c r="M53" s="2">
        <f>[1]MES!M53-[1]MES!$E53</f>
        <v>-8.3198274994275678E-2</v>
      </c>
      <c r="N53" s="2">
        <f>[1]MES!N53-[1]MES!$E53</f>
        <v>-8.9445259317496806E-2</v>
      </c>
      <c r="O53" s="2">
        <f>[1]MES!O53-[1]MES!$E53</f>
        <v>-9.5266140064078186E-2</v>
      </c>
      <c r="P53" s="2">
        <f>[1]MES!P53-[1]MES!$E53</f>
        <v>-0.10057262928435406</v>
      </c>
      <c r="Q53" s="2">
        <f>[1]MES!Q53-[1]MES!$E53</f>
        <v>-0.10536341314011821</v>
      </c>
      <c r="R53" s="2">
        <f>[1]MES!R53-[1]MES!$E53</f>
        <v>-0.10897572114620147</v>
      </c>
      <c r="S53" s="2">
        <f>[1]MES!S53-[1]MES!$E53</f>
        <v>-0.10897572114620147</v>
      </c>
      <c r="T53" s="2">
        <f>[1]MES!T53-[1]MES!$E53</f>
        <v>-0.10897572114620147</v>
      </c>
      <c r="U53" s="2">
        <f>[1]MES!U53-[1]MES!$E53</f>
        <v>-0.10897572114620147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-1.3814326850697611E-2</v>
      </c>
      <c r="G54" s="2">
        <f>[1]MES!G54-[1]MES!$E54</f>
        <v>-2.5291282545124361E-2</v>
      </c>
      <c r="H54" s="2">
        <f>[1]MES!H54-[1]MES!$E54</f>
        <v>-3.517942509979477E-2</v>
      </c>
      <c r="I54" s="2">
        <f>[1]MES!I54-[1]MES!$E54</f>
        <v>-4.3745719343474931E-2</v>
      </c>
      <c r="J54" s="2">
        <f>[1]MES!J54-[1]MES!$E54</f>
        <v>-5.2067030672398928E-2</v>
      </c>
      <c r="K54" s="2">
        <f>[1]MES!K54-[1]MES!$E54</f>
        <v>-5.9116225920817556E-2</v>
      </c>
      <c r="L54" s="2">
        <f>[1]MES!L54-[1]MES!$E54</f>
        <v>-6.4182258200755626E-2</v>
      </c>
      <c r="M54" s="2">
        <f>[1]MES!M54-[1]MES!$E54</f>
        <v>-6.8355308634306056E-2</v>
      </c>
      <c r="N54" s="2">
        <f>[1]MES!N54-[1]MES!$E54</f>
        <v>-7.1965918568682952E-2</v>
      </c>
      <c r="O54" s="2">
        <f>[1]MES!O54-[1]MES!$E54</f>
        <v>-7.5588337041073927E-2</v>
      </c>
      <c r="P54" s="2">
        <f>[1]MES!P54-[1]MES!$E54</f>
        <v>-8.0035439791354079E-2</v>
      </c>
      <c r="Q54" s="2">
        <f>[1]MES!Q54-[1]MES!$E54</f>
        <v>-8.3537518054082938E-2</v>
      </c>
      <c r="R54" s="2">
        <f>[1]MES!R54-[1]MES!$E54</f>
        <v>-8.6955918511550934E-2</v>
      </c>
      <c r="S54" s="2">
        <f>[1]MES!S54-[1]MES!$E54</f>
        <v>-9.0224635935861386E-2</v>
      </c>
      <c r="T54" s="2">
        <f>[1]MES!T54-[1]MES!$E54</f>
        <v>-9.3425500890777613E-2</v>
      </c>
      <c r="U54" s="2">
        <f>[1]MES!U54-[1]MES!$E54</f>
        <v>-9.6420529330222493E-2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-1.5373834435802536E-2</v>
      </c>
      <c r="G55" s="2">
        <f>[1]MES!G55-[1]MES!$E55</f>
        <v>-2.7824663450466858E-2</v>
      </c>
      <c r="H55" s="2">
        <f>[1]MES!H55-[1]MES!$E55</f>
        <v>-3.8067947620991305E-2</v>
      </c>
      <c r="I55" s="2">
        <f>[1]MES!I55-[1]MES!$E55</f>
        <v>-4.6732811965091159E-2</v>
      </c>
      <c r="J55" s="2">
        <f>[1]MES!J55-[1]MES!$E55</f>
        <v>-5.4233010256504954E-2</v>
      </c>
      <c r="K55" s="2">
        <f>[1]MES!K55-[1]MES!$E55</f>
        <v>-6.0771037017724794E-2</v>
      </c>
      <c r="L55" s="2">
        <f>[1]MES!L55-[1]MES!$E55</f>
        <v>-6.5561931673761009E-2</v>
      </c>
      <c r="M55" s="2">
        <f>[1]MES!M55-[1]MES!$E55</f>
        <v>-6.9167382618902096E-2</v>
      </c>
      <c r="N55" s="2">
        <f>[1]MES!N55-[1]MES!$E55</f>
        <v>-7.257050276132837E-2</v>
      </c>
      <c r="O55" s="2">
        <f>[1]MES!O55-[1]MES!$E55</f>
        <v>-7.6650130492062374E-2</v>
      </c>
      <c r="P55" s="2">
        <f>[1]MES!P55-[1]MES!$E55</f>
        <v>-7.9858903988940355E-2</v>
      </c>
      <c r="Q55" s="2">
        <f>[1]MES!Q55-[1]MES!$E55</f>
        <v>-8.215733111559409E-2</v>
      </c>
      <c r="R55" s="2">
        <f>[1]MES!R55-[1]MES!$E55</f>
        <v>-8.4007956530683714E-2</v>
      </c>
      <c r="S55" s="2">
        <f>[1]MES!S55-[1]MES!$E55</f>
        <v>-8.5626411627123034E-2</v>
      </c>
      <c r="T55" s="2">
        <f>[1]MES!T55-[1]MES!$E55</f>
        <v>-8.7118664513472055E-2</v>
      </c>
      <c r="U55" s="2">
        <f>[1]MES!U55-[1]MES!$E55</f>
        <v>-8.8539241769288068E-2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-1.8226552677775842E-2</v>
      </c>
      <c r="G56" s="2">
        <f>[1]MES!G56-[1]MES!$E56</f>
        <v>-3.3412246288749614E-2</v>
      </c>
      <c r="H56" s="2">
        <f>[1]MES!H56-[1]MES!$E56</f>
        <v>-4.7013787660729278E-2</v>
      </c>
      <c r="I56" s="2">
        <f>[1]MES!I56-[1]MES!$E56</f>
        <v>-5.6963427134624212E-2</v>
      </c>
      <c r="J56" s="2">
        <f>[1]MES!J56-[1]MES!$E56</f>
        <v>-6.6934835951679261E-2</v>
      </c>
      <c r="K56" s="2">
        <f>[1]MES!K56-[1]MES!$E56</f>
        <v>-7.4444491147762193E-2</v>
      </c>
      <c r="L56" s="2">
        <f>[1]MES!L56-[1]MES!$E56</f>
        <v>-7.9634112571300264E-2</v>
      </c>
      <c r="M56" s="2">
        <f>[1]MES!M56-[1]MES!$E56</f>
        <v>-8.50742779828213E-2</v>
      </c>
      <c r="N56" s="2">
        <f>[1]MES!N56-[1]MES!$E56</f>
        <v>-9.0284826144083397E-2</v>
      </c>
      <c r="O56" s="2">
        <f>[1]MES!O56-[1]MES!$E56</f>
        <v>-9.4943198326628675E-2</v>
      </c>
      <c r="P56" s="2">
        <f>[1]MES!P56-[1]MES!$E56</f>
        <v>-9.9624982074768553E-2</v>
      </c>
      <c r="Q56" s="2">
        <f>[1]MES!Q56-[1]MES!$E56</f>
        <v>-0.10407619054311645</v>
      </c>
      <c r="R56" s="2">
        <f>[1]MES!R56-[1]MES!$E56</f>
        <v>-0.1081520626258925</v>
      </c>
      <c r="S56" s="2">
        <f>[1]MES!S56-[1]MES!$E56</f>
        <v>-0.11135961187514098</v>
      </c>
      <c r="T56" s="2">
        <f>[1]MES!T56-[1]MES!$E56</f>
        <v>-0.1142336640386894</v>
      </c>
      <c r="U56" s="2">
        <f>[1]MES!U56-[1]MES!$E56</f>
        <v>-0.1142336640386894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-1.731968614149082E-2</v>
      </c>
      <c r="G57" s="2">
        <f>[1]MES!G57-[1]MES!$E57</f>
        <v>-3.1349693937485767E-2</v>
      </c>
      <c r="H57" s="2">
        <f>[1]MES!H57-[1]MES!$E57</f>
        <v>-4.3235296319565464E-2</v>
      </c>
      <c r="I57" s="2">
        <f>[1]MES!I57-[1]MES!$E57</f>
        <v>-5.5449622719093483E-2</v>
      </c>
      <c r="J57" s="2">
        <f>[1]MES!J57-[1]MES!$E57</f>
        <v>-6.7233635057990071E-2</v>
      </c>
      <c r="K57" s="2">
        <f>[1]MES!K57-[1]MES!$E57</f>
        <v>-7.8299343416347256E-2</v>
      </c>
      <c r="L57" s="2">
        <f>[1]MES!L57-[1]MES!$E57</f>
        <v>-8.7390221608806939E-2</v>
      </c>
      <c r="M57" s="2">
        <f>[1]MES!M57-[1]MES!$E57</f>
        <v>-9.5906011180664663E-2</v>
      </c>
      <c r="N57" s="2">
        <f>[1]MES!N57-[1]MES!$E57</f>
        <v>-0.1042967788046365</v>
      </c>
      <c r="O57" s="2">
        <f>[1]MES!O57-[1]MES!$E57</f>
        <v>-0.11200407295623549</v>
      </c>
      <c r="P57" s="2">
        <f>[1]MES!P57-[1]MES!$E57</f>
        <v>-0.11838240059163141</v>
      </c>
      <c r="Q57" s="2">
        <f>[1]MES!Q57-[1]MES!$E57</f>
        <v>-0.12458476011334341</v>
      </c>
      <c r="R57" s="2">
        <f>[1]MES!R57-[1]MES!$E57</f>
        <v>-0.12458476011334341</v>
      </c>
      <c r="S57" s="2">
        <f>[1]MES!S57-[1]MES!$E57</f>
        <v>-0.12458476011334341</v>
      </c>
      <c r="T57" s="2">
        <f>[1]MES!T57-[1]MES!$E57</f>
        <v>-0.12458476011334341</v>
      </c>
      <c r="U57" s="2">
        <f>[1]MES!U57-[1]MES!$E57</f>
        <v>-0.12458476011334341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-1.6590113088113867E-2</v>
      </c>
      <c r="G58" s="2">
        <f>[1]MES!G58-[1]MES!$E58</f>
        <v>-3.2304584665567404E-2</v>
      </c>
      <c r="H58" s="2">
        <f>[1]MES!H58-[1]MES!$E58</f>
        <v>-4.2285490283841654E-2</v>
      </c>
      <c r="I58" s="2">
        <f>[1]MES!I58-[1]MES!$E58</f>
        <v>-5.1917317107710304E-2</v>
      </c>
      <c r="J58" s="2">
        <f>[1]MES!J58-[1]MES!$E58</f>
        <v>-6.0337436598347338E-2</v>
      </c>
      <c r="K58" s="2">
        <f>[1]MES!K58-[1]MES!$E58</f>
        <v>-6.7979046474167859E-2</v>
      </c>
      <c r="L58" s="2">
        <f>[1]MES!L58-[1]MES!$E58</f>
        <v>-7.4564533129400701E-2</v>
      </c>
      <c r="M58" s="2">
        <f>[1]MES!M58-[1]MES!$E58</f>
        <v>-7.9855157218347017E-2</v>
      </c>
      <c r="N58" s="2">
        <f>[1]MES!N58-[1]MES!$E58</f>
        <v>-8.3865933261416004E-2</v>
      </c>
      <c r="O58" s="2">
        <f>[1]MES!O58-[1]MES!$E58</f>
        <v>-8.6911443869027494E-2</v>
      </c>
      <c r="P58" s="2">
        <f>[1]MES!P58-[1]MES!$E58</f>
        <v>-8.9515308750780065E-2</v>
      </c>
      <c r="Q58" s="2">
        <f>[1]MES!Q58-[1]MES!$E58</f>
        <v>-9.1644128315754969E-2</v>
      </c>
      <c r="R58" s="2">
        <f>[1]MES!R58-[1]MES!$E58</f>
        <v>-9.3470397220968948E-2</v>
      </c>
      <c r="S58" s="2">
        <f>[1]MES!S58-[1]MES!$E58</f>
        <v>-9.52198887666178E-2</v>
      </c>
      <c r="T58" s="2">
        <f>[1]MES!T58-[1]MES!$E58</f>
        <v>-9.6797325536901013E-2</v>
      </c>
      <c r="U58" s="2">
        <f>[1]MES!U58-[1]MES!$E58</f>
        <v>-9.8220832376911815E-2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-2.0023311907513275E-2</v>
      </c>
      <c r="G59" s="2">
        <f>[1]MES!G59-[1]MES!$E59</f>
        <v>-3.4986450195585661E-2</v>
      </c>
      <c r="H59" s="2">
        <f>[1]MES!H59-[1]MES!$E59</f>
        <v>-4.8049352537626433E-2</v>
      </c>
      <c r="I59" s="2">
        <f>[1]MES!I59-[1]MES!$E59</f>
        <v>-5.8979841162596358E-2</v>
      </c>
      <c r="J59" s="2">
        <f>[1]MES!J59-[1]MES!$E59</f>
        <v>-6.8758393565474307E-2</v>
      </c>
      <c r="K59" s="2">
        <f>[1]MES!K59-[1]MES!$E59</f>
        <v>-7.7913045024521566E-2</v>
      </c>
      <c r="L59" s="2">
        <f>[1]MES!L59-[1]MES!$E59</f>
        <v>-8.4599018022768036E-2</v>
      </c>
      <c r="M59" s="2">
        <f>[1]MES!M59-[1]MES!$E59</f>
        <v>-9.1061251365177398E-2</v>
      </c>
      <c r="N59" s="2">
        <f>[1]MES!N59-[1]MES!$E59</f>
        <v>-9.7228208089335411E-2</v>
      </c>
      <c r="O59" s="2">
        <f>[1]MES!O59-[1]MES!$E59</f>
        <v>-0.1043973302039749</v>
      </c>
      <c r="P59" s="2">
        <f>[1]MES!P59-[1]MES!$E59</f>
        <v>-0.1111008239284903</v>
      </c>
      <c r="Q59" s="2">
        <f>[1]MES!Q59-[1]MES!$E59</f>
        <v>-0.11722078351116672</v>
      </c>
      <c r="R59" s="2">
        <f>[1]MES!R59-[1]MES!$E59</f>
        <v>-0.12350915123415795</v>
      </c>
      <c r="S59" s="2">
        <f>[1]MES!S59-[1]MES!$E59</f>
        <v>-0.12350915123415795</v>
      </c>
      <c r="T59" s="2">
        <f>[1]MES!T59-[1]MES!$E59</f>
        <v>-0.12350915123415795</v>
      </c>
      <c r="U59" s="2">
        <f>[1]MES!U59-[1]MES!$E59</f>
        <v>-0.12350915123415795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-1.6168807313514222E-2</v>
      </c>
      <c r="G60" s="2">
        <f>[1]MES!G60-[1]MES!$E60</f>
        <v>-2.8264421625172176E-2</v>
      </c>
      <c r="H60" s="2">
        <f>[1]MES!H60-[1]MES!$E60</f>
        <v>-3.9402506374345947E-2</v>
      </c>
      <c r="I60" s="2">
        <f>[1]MES!I60-[1]MES!$E60</f>
        <v>-4.8927941318673618E-2</v>
      </c>
      <c r="J60" s="2">
        <f>[1]MES!J60-[1]MES!$E60</f>
        <v>-5.7756682463637077E-2</v>
      </c>
      <c r="K60" s="2">
        <f>[1]MES!K60-[1]MES!$E60</f>
        <v>-6.5245521708980903E-2</v>
      </c>
      <c r="L60" s="2">
        <f>[1]MES!L60-[1]MES!$E60</f>
        <v>-7.2938564740269385E-2</v>
      </c>
      <c r="M60" s="2">
        <f>[1]MES!M60-[1]MES!$E60</f>
        <v>-7.9300717454566794E-2</v>
      </c>
      <c r="N60" s="2">
        <f>[1]MES!N60-[1]MES!$E60</f>
        <v>-8.5104612352871811E-2</v>
      </c>
      <c r="O60" s="2">
        <f>[1]MES!O60-[1]MES!$E60</f>
        <v>-9.0771210840284056E-2</v>
      </c>
      <c r="P60" s="2">
        <f>[1]MES!P60-[1]MES!$E60</f>
        <v>-9.5383876148680713E-2</v>
      </c>
      <c r="Q60" s="2">
        <f>[1]MES!Q60-[1]MES!$E60</f>
        <v>-9.8552331450132868E-2</v>
      </c>
      <c r="R60" s="2">
        <f>[1]MES!R60-[1]MES!$E60</f>
        <v>-0.10127832926244373</v>
      </c>
      <c r="S60" s="2">
        <f>[1]MES!S60-[1]MES!$E60</f>
        <v>-0.10365377170881018</v>
      </c>
      <c r="T60" s="2">
        <f>[1]MES!T60-[1]MES!$E60</f>
        <v>-0.10577135011456562</v>
      </c>
      <c r="U60" s="2">
        <f>[1]MES!U60-[1]MES!$E60</f>
        <v>-0.10750439703657655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-1.5936223524601445E-2</v>
      </c>
      <c r="G61" s="2">
        <f>[1]MES!G61-[1]MES!$E61</f>
        <v>-2.9580519003193473E-2</v>
      </c>
      <c r="H61" s="2">
        <f>[1]MES!H61-[1]MES!$E61</f>
        <v>-4.2227916082531181E-2</v>
      </c>
      <c r="I61" s="2">
        <f>[1]MES!I61-[1]MES!$E61</f>
        <v>-5.3196694102014774E-2</v>
      </c>
      <c r="J61" s="2">
        <f>[1]MES!J61-[1]MES!$E61</f>
        <v>-6.2738938254900845E-2</v>
      </c>
      <c r="K61" s="2">
        <f>[1]MES!K61-[1]MES!$E61</f>
        <v>-7.1003518186850911E-2</v>
      </c>
      <c r="L61" s="2">
        <f>[1]MES!L61-[1]MES!$E61</f>
        <v>-7.6953928884872624E-2</v>
      </c>
      <c r="M61" s="2">
        <f>[1]MES!M61-[1]MES!$E61</f>
        <v>-8.1613299424978081E-2</v>
      </c>
      <c r="N61" s="2">
        <f>[1]MES!N61-[1]MES!$E61</f>
        <v>-8.563433354758665E-2</v>
      </c>
      <c r="O61" s="2">
        <f>[1]MES!O61-[1]MES!$E61</f>
        <v>-8.9358871120021277E-2</v>
      </c>
      <c r="P61" s="2">
        <f>[1]MES!P61-[1]MES!$E61</f>
        <v>-9.34502206045007E-2</v>
      </c>
      <c r="Q61" s="2">
        <f>[1]MES!Q61-[1]MES!$E61</f>
        <v>-9.7046962474989229E-2</v>
      </c>
      <c r="R61" s="2">
        <f>[1]MES!R61-[1]MES!$E61</f>
        <v>-9.7046962474989229E-2</v>
      </c>
      <c r="S61" s="2">
        <f>[1]MES!S61-[1]MES!$E61</f>
        <v>-9.7046962474989229E-2</v>
      </c>
      <c r="T61" s="2">
        <f>[1]MES!T61-[1]MES!$E61</f>
        <v>-9.7046962474989229E-2</v>
      </c>
      <c r="U61" s="2">
        <f>[1]MES!U61-[1]MES!$E61</f>
        <v>-9.7046962474989229E-2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-1.8379490314721636E-2</v>
      </c>
      <c r="G62" s="2">
        <f>[1]MES!G62-[1]MES!$E62</f>
        <v>-3.662816125041779E-2</v>
      </c>
      <c r="H62" s="2">
        <f>[1]MES!H62-[1]MES!$E62</f>
        <v>-4.9460324105327302E-2</v>
      </c>
      <c r="I62" s="2">
        <f>[1]MES!I62-[1]MES!$E62</f>
        <v>-5.970701762104369E-2</v>
      </c>
      <c r="J62" s="2">
        <f>[1]MES!J62-[1]MES!$E62</f>
        <v>-7.0543998594748913E-2</v>
      </c>
      <c r="K62" s="2">
        <f>[1]MES!K62-[1]MES!$E62</f>
        <v>-7.9458677499326669E-2</v>
      </c>
      <c r="L62" s="2">
        <f>[1]MES!L62-[1]MES!$E62</f>
        <v>-8.6546784843646307E-2</v>
      </c>
      <c r="M62" s="2">
        <f>[1]MES!M62-[1]MES!$E62</f>
        <v>-9.4011191535614103E-2</v>
      </c>
      <c r="N62" s="2">
        <f>[1]MES!N62-[1]MES!$E62</f>
        <v>-0.10061016989424409</v>
      </c>
      <c r="O62" s="2">
        <f>[1]MES!O62-[1]MES!$E62</f>
        <v>-0.10793203999894807</v>
      </c>
      <c r="P62" s="2">
        <f>[1]MES!P62-[1]MES!$E62</f>
        <v>-0.11518665024239816</v>
      </c>
      <c r="Q62" s="2">
        <f>[1]MES!Q62-[1]MES!$E62</f>
        <v>-0.12176903272461992</v>
      </c>
      <c r="R62" s="2">
        <f>[1]MES!R62-[1]MES!$E62</f>
        <v>-0.12176903272461992</v>
      </c>
      <c r="S62" s="2">
        <f>[1]MES!S62-[1]MES!$E62</f>
        <v>-0.12176903272461992</v>
      </c>
      <c r="T62" s="2">
        <f>[1]MES!T62-[1]MES!$E62</f>
        <v>-0.12176903272461992</v>
      </c>
      <c r="U62" s="2">
        <f>[1]MES!U62-[1]MES!$E62</f>
        <v>-0.12176903272461992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-1.5473293075276118E-2</v>
      </c>
      <c r="G63" s="2">
        <f>[1]MES!G63-[1]MES!$E63</f>
        <v>-2.7309368719528493E-2</v>
      </c>
      <c r="H63" s="2">
        <f>[1]MES!H63-[1]MES!$E63</f>
        <v>-3.7832862497904074E-2</v>
      </c>
      <c r="I63" s="2">
        <f>[1]MES!I63-[1]MES!$E63</f>
        <v>-4.6377813271661239E-2</v>
      </c>
      <c r="J63" s="2">
        <f>[1]MES!J63-[1]MES!$E63</f>
        <v>-5.227765152803876E-2</v>
      </c>
      <c r="K63" s="2">
        <f>[1]MES!K63-[1]MES!$E63</f>
        <v>-5.695683378799643E-2</v>
      </c>
      <c r="L63" s="2">
        <f>[1]MES!L63-[1]MES!$E63</f>
        <v>-6.1084390601626737E-2</v>
      </c>
      <c r="M63" s="2">
        <f>[1]MES!M63-[1]MES!$E63</f>
        <v>-6.481734595583788E-2</v>
      </c>
      <c r="N63" s="2">
        <f>[1]MES!N63-[1]MES!$E63</f>
        <v>-6.7643317952814641E-2</v>
      </c>
      <c r="O63" s="2">
        <f>[1]MES!O63-[1]MES!$E63</f>
        <v>-7.0567654125337498E-2</v>
      </c>
      <c r="P63" s="2">
        <f>[1]MES!P63-[1]MES!$E63</f>
        <v>-7.2770642654861106E-2</v>
      </c>
      <c r="Q63" s="2">
        <f>[1]MES!Q63-[1]MES!$E63</f>
        <v>-7.4654623745166404E-2</v>
      </c>
      <c r="R63" s="2">
        <f>[1]MES!R63-[1]MES!$E63</f>
        <v>-7.6416419897483934E-2</v>
      </c>
      <c r="S63" s="2">
        <f>[1]MES!S63-[1]MES!$E63</f>
        <v>-7.80713204508654E-2</v>
      </c>
      <c r="T63" s="2">
        <f>[1]MES!T63-[1]MES!$E63</f>
        <v>-7.80713204508654E-2</v>
      </c>
      <c r="U63" s="2">
        <f>[1]MES!U63-[1]MES!$E63</f>
        <v>-7.80713204508654E-2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-1.8178417226190291E-2</v>
      </c>
      <c r="G64" s="2">
        <f>[1]MES!G64-[1]MES!$E64</f>
        <v>-3.3412968151631972E-2</v>
      </c>
      <c r="H64" s="2">
        <f>[1]MES!H64-[1]MES!$E64</f>
        <v>-4.5892090649900297E-2</v>
      </c>
      <c r="I64" s="2">
        <f>[1]MES!I64-[1]MES!$E64</f>
        <v>-5.8166851522978291E-2</v>
      </c>
      <c r="J64" s="2">
        <f>[1]MES!J64-[1]MES!$E64</f>
        <v>-6.8677899368820405E-2</v>
      </c>
      <c r="K64" s="2">
        <f>[1]MES!K64-[1]MES!$E64</f>
        <v>-7.7699292570880374E-2</v>
      </c>
      <c r="L64" s="2">
        <f>[1]MES!L64-[1]MES!$E64</f>
        <v>-8.4606936570972735E-2</v>
      </c>
      <c r="M64" s="2">
        <f>[1]MES!M64-[1]MES!$E64</f>
        <v>-9.0401584275269897E-2</v>
      </c>
      <c r="N64" s="2">
        <f>[1]MES!N64-[1]MES!$E64</f>
        <v>-9.5061862105696449E-2</v>
      </c>
      <c r="O64" s="2">
        <f>[1]MES!O64-[1]MES!$E64</f>
        <v>-9.9059873017157685E-2</v>
      </c>
      <c r="P64" s="2">
        <f>[1]MES!P64-[1]MES!$E64</f>
        <v>-0.10211037861761696</v>
      </c>
      <c r="Q64" s="2">
        <f>[1]MES!Q64-[1]MES!$E64</f>
        <v>-0.10565957757673416</v>
      </c>
      <c r="R64" s="2">
        <f>[1]MES!R64-[1]MES!$E64</f>
        <v>-0.10920556822188132</v>
      </c>
      <c r="S64" s="2">
        <f>[1]MES!S64-[1]MES!$E64</f>
        <v>-0.11215310070445028</v>
      </c>
      <c r="T64" s="2">
        <f>[1]MES!T64-[1]MES!$E64</f>
        <v>-0.11465531396104467</v>
      </c>
      <c r="U64" s="2">
        <f>[1]MES!U64-[1]MES!$E64</f>
        <v>-0.11465531396104467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-1.8172399798945804E-2</v>
      </c>
      <c r="G65" s="2">
        <f>[1]MES!G65-[1]MES!$E65</f>
        <v>-3.3402510763501425E-2</v>
      </c>
      <c r="H65" s="2">
        <f>[1]MES!H65-[1]MES!$E65</f>
        <v>-4.5880492784286631E-2</v>
      </c>
      <c r="I65" s="2">
        <f>[1]MES!I65-[1]MES!$E65</f>
        <v>-5.8154378909501148E-2</v>
      </c>
      <c r="J65" s="2">
        <f>[1]MES!J65-[1]MES!$E65</f>
        <v>-6.8666062317573662E-2</v>
      </c>
      <c r="K65" s="2">
        <f>[1]MES!K65-[1]MES!$E65</f>
        <v>-7.7687466567020635E-2</v>
      </c>
      <c r="L65" s="2">
        <f>[1]MES!L65-[1]MES!$E65</f>
        <v>-8.4593160440270765E-2</v>
      </c>
      <c r="M65" s="2">
        <f>[1]MES!M65-[1]MES!$E65</f>
        <v>-9.038782786473476E-2</v>
      </c>
      <c r="N65" s="2">
        <f>[1]MES!N65-[1]MES!$E65</f>
        <v>-9.5048377460580369E-2</v>
      </c>
      <c r="O65" s="2">
        <f>[1]MES!O65-[1]MES!$E65</f>
        <v>-9.904658693596069E-2</v>
      </c>
      <c r="P65" s="2">
        <f>[1]MES!P65-[1]MES!$E65</f>
        <v>-0.10209739365555492</v>
      </c>
      <c r="Q65" s="2">
        <f>[1]MES!Q65-[1]MES!$E65</f>
        <v>-0.10564665823960873</v>
      </c>
      <c r="R65" s="2">
        <f>[1]MES!R65-[1]MES!$E65</f>
        <v>-0.10919269896624861</v>
      </c>
      <c r="S65" s="2">
        <f>[1]MES!S65-[1]MES!$E65</f>
        <v>-0.11214045934270622</v>
      </c>
      <c r="T65" s="2">
        <f>[1]MES!T65-[1]MES!$E65</f>
        <v>-0.11464270095060769</v>
      </c>
      <c r="U65" s="2">
        <f>[1]MES!U65-[1]MES!$E65</f>
        <v>-0.11666892309563615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-1.7990506641886839E-2</v>
      </c>
      <c r="G66" s="2">
        <f>[1]MES!G66-[1]MES!$E66</f>
        <v>-3.1959777222692054E-2</v>
      </c>
      <c r="H66" s="2">
        <f>[1]MES!H66-[1]MES!$E66</f>
        <v>-4.3179386331525293E-2</v>
      </c>
      <c r="I66" s="2">
        <f>[1]MES!I66-[1]MES!$E66</f>
        <v>-5.2591086565604073E-2</v>
      </c>
      <c r="J66" s="2">
        <f>[1]MES!J66-[1]MES!$E66</f>
        <v>-6.042972052143547E-2</v>
      </c>
      <c r="K66" s="2">
        <f>[1]MES!K66-[1]MES!$E66</f>
        <v>-6.7479407191159524E-2</v>
      </c>
      <c r="L66" s="2">
        <f>[1]MES!L66-[1]MES!$E66</f>
        <v>-7.4094989290587776E-2</v>
      </c>
      <c r="M66" s="2">
        <f>[1]MES!M66-[1]MES!$E66</f>
        <v>-8.0128933445445583E-2</v>
      </c>
      <c r="N66" s="2">
        <f>[1]MES!N66-[1]MES!$E66</f>
        <v>-8.5537950605095503E-2</v>
      </c>
      <c r="O66" s="2">
        <f>[1]MES!O66-[1]MES!$E66</f>
        <v>-8.9976856350595824E-2</v>
      </c>
      <c r="P66" s="2">
        <f>[1]MES!P66-[1]MES!$E66</f>
        <v>-9.3981520488748416E-2</v>
      </c>
      <c r="Q66" s="2">
        <f>[1]MES!Q66-[1]MES!$E66</f>
        <v>-9.7641581814972511E-2</v>
      </c>
      <c r="R66" s="2">
        <f>[1]MES!R66-[1]MES!$E66</f>
        <v>-0.10109143964156786</v>
      </c>
      <c r="S66" s="2">
        <f>[1]MES!S66-[1]MES!$E66</f>
        <v>-0.10109143964156786</v>
      </c>
      <c r="T66" s="2">
        <f>[1]MES!T66-[1]MES!$E66</f>
        <v>-0.10109143964156786</v>
      </c>
      <c r="U66" s="2">
        <f>[1]MES!U66-[1]MES!$E66</f>
        <v>-0.10109143964156786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-1.6727567633850526E-2</v>
      </c>
      <c r="G67" s="2">
        <f>[1]MES!G67-[1]MES!$E67</f>
        <v>-3.1392554564947162E-2</v>
      </c>
      <c r="H67" s="2">
        <f>[1]MES!H67-[1]MES!$E67</f>
        <v>-4.2137772731887679E-2</v>
      </c>
      <c r="I67" s="2">
        <f>[1]MES!I67-[1]MES!$E67</f>
        <v>-5.0046985147558232E-2</v>
      </c>
      <c r="J67" s="2">
        <f>[1]MES!J67-[1]MES!$E67</f>
        <v>-5.7232679807286857E-2</v>
      </c>
      <c r="K67" s="2">
        <f>[1]MES!K67-[1]MES!$E67</f>
        <v>-6.3709901355872844E-2</v>
      </c>
      <c r="L67" s="2">
        <f>[1]MES!L67-[1]MES!$E67</f>
        <v>-6.8857854449182909E-2</v>
      </c>
      <c r="M67" s="2">
        <f>[1]MES!M67-[1]MES!$E67</f>
        <v>-7.3439669530227292E-2</v>
      </c>
      <c r="N67" s="2">
        <f>[1]MES!N67-[1]MES!$E67</f>
        <v>-7.7494649572262375E-2</v>
      </c>
      <c r="O67" s="2">
        <f>[1]MES!O67-[1]MES!$E67</f>
        <v>-8.0287889257899536E-2</v>
      </c>
      <c r="P67" s="2">
        <f>[1]MES!P67-[1]MES!$E67</f>
        <v>-8.3141470400180495E-2</v>
      </c>
      <c r="Q67" s="2">
        <f>[1]MES!Q67-[1]MES!$E67</f>
        <v>-8.5973365359215848E-2</v>
      </c>
      <c r="R67" s="2">
        <f>[1]MES!R67-[1]MES!$E67</f>
        <v>-8.8203171079815235E-2</v>
      </c>
      <c r="S67" s="2">
        <f>[1]MES!S67-[1]MES!$E67</f>
        <v>-8.9903652970821923E-2</v>
      </c>
      <c r="T67" s="2">
        <f>[1]MES!T67-[1]MES!$E67</f>
        <v>-9.1436204977457081E-2</v>
      </c>
      <c r="U67" s="2">
        <f>[1]MES!U67-[1]MES!$E67</f>
        <v>-9.2796879307185165E-2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-1.7026782618410508E-2</v>
      </c>
      <c r="G68" s="2">
        <f>[1]MES!G68-[1]MES!$E68</f>
        <v>-3.0702401313366323E-2</v>
      </c>
      <c r="H68" s="2">
        <f>[1]MES!H68-[1]MES!$E68</f>
        <v>-4.212219803273598E-2</v>
      </c>
      <c r="I68" s="2">
        <f>[1]MES!I68-[1]MES!$E68</f>
        <v>-5.2256373991211191E-2</v>
      </c>
      <c r="J68" s="2">
        <f>[1]MES!J68-[1]MES!$E68</f>
        <v>-6.170720488753112E-2</v>
      </c>
      <c r="K68" s="2">
        <f>[1]MES!K68-[1]MES!$E68</f>
        <v>-7.1697472678257768E-2</v>
      </c>
      <c r="L68" s="2">
        <f>[1]MES!L68-[1]MES!$E68</f>
        <v>-7.8731339115870824E-2</v>
      </c>
      <c r="M68" s="2">
        <f>[1]MES!M68-[1]MES!$E68</f>
        <v>-8.4835212927682591E-2</v>
      </c>
      <c r="N68" s="2">
        <f>[1]MES!N68-[1]MES!$E68</f>
        <v>-9.0364285586238324E-2</v>
      </c>
      <c r="O68" s="2">
        <f>[1]MES!O68-[1]MES!$E68</f>
        <v>-9.4777208848149996E-2</v>
      </c>
      <c r="P68" s="2">
        <f>[1]MES!P68-[1]MES!$E68</f>
        <v>-9.913572133446813E-2</v>
      </c>
      <c r="Q68" s="2">
        <f>[1]MES!Q68-[1]MES!$E68</f>
        <v>-0.10353032063600764</v>
      </c>
      <c r="R68" s="2">
        <f>[1]MES!R68-[1]MES!$E68</f>
        <v>-0.10765835746711616</v>
      </c>
      <c r="S68" s="2">
        <f>[1]MES!S68-[1]MES!$E68</f>
        <v>-0.11156107319632369</v>
      </c>
      <c r="T68" s="2">
        <f>[1]MES!T68-[1]MES!$E68</f>
        <v>-0.11587858185338717</v>
      </c>
      <c r="U68" s="2">
        <f>[1]MES!U68-[1]MES!$E68</f>
        <v>-0.11587858185338717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-1.5541042480325729E-2</v>
      </c>
      <c r="G69" s="2">
        <f>[1]MES!G69-[1]MES!$E69</f>
        <v>-2.8678665992115882E-2</v>
      </c>
      <c r="H69" s="2">
        <f>[1]MES!H69-[1]MES!$E69</f>
        <v>-3.8651012948855978E-2</v>
      </c>
      <c r="I69" s="2">
        <f>[1]MES!I69-[1]MES!$E69</f>
        <v>-4.7233075674062874E-2</v>
      </c>
      <c r="J69" s="2">
        <f>[1]MES!J69-[1]MES!$E69</f>
        <v>-5.3294786956662676E-2</v>
      </c>
      <c r="K69" s="2">
        <f>[1]MES!K69-[1]MES!$E69</f>
        <v>-5.8456410195896424E-2</v>
      </c>
      <c r="L69" s="2">
        <f>[1]MES!L69-[1]MES!$E69</f>
        <v>-6.2116180751020877E-2</v>
      </c>
      <c r="M69" s="2">
        <f>[1]MES!M69-[1]MES!$E69</f>
        <v>-6.5472003476614304E-2</v>
      </c>
      <c r="N69" s="2">
        <f>[1]MES!N69-[1]MES!$E69</f>
        <v>-6.8330650124625691E-2</v>
      </c>
      <c r="O69" s="2">
        <f>[1]MES!O69-[1]MES!$E69</f>
        <v>-7.1111152953006851E-2</v>
      </c>
      <c r="P69" s="2">
        <f>[1]MES!P69-[1]MES!$E69</f>
        <v>-7.3580174878149052E-2</v>
      </c>
      <c r="Q69" s="2">
        <f>[1]MES!Q69-[1]MES!$E69</f>
        <v>-7.5373331263667964E-2</v>
      </c>
      <c r="R69" s="2">
        <f>[1]MES!R69-[1]MES!$E69</f>
        <v>-7.704063084558932E-2</v>
      </c>
      <c r="S69" s="2">
        <f>[1]MES!S69-[1]MES!$E69</f>
        <v>-7.8451757348583229E-2</v>
      </c>
      <c r="T69" s="2">
        <f>[1]MES!T69-[1]MES!$E69</f>
        <v>-7.8451757348583229E-2</v>
      </c>
      <c r="U69" s="2">
        <f>[1]MES!U69-[1]MES!$E69</f>
        <v>-7.8451757348583229E-2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-1.4250591940708546E-2</v>
      </c>
      <c r="G70" s="2">
        <f>[1]MES!G70-[1]MES!$E70</f>
        <v>-2.6882457108742486E-2</v>
      </c>
      <c r="H70" s="2">
        <f>[1]MES!H70-[1]MES!$E70</f>
        <v>-3.7024017242867302E-2</v>
      </c>
      <c r="I70" s="2">
        <f>[1]MES!I70-[1]MES!$E70</f>
        <v>-4.517387070149681E-2</v>
      </c>
      <c r="J70" s="2">
        <f>[1]MES!J70-[1]MES!$E70</f>
        <v>-5.1859087806359838E-2</v>
      </c>
      <c r="K70" s="2">
        <f>[1]MES!K70-[1]MES!$E70</f>
        <v>-5.7742071171990261E-2</v>
      </c>
      <c r="L70" s="2">
        <f>[1]MES!L70-[1]MES!$E70</f>
        <v>-6.285477097932457E-2</v>
      </c>
      <c r="M70" s="2">
        <f>[1]MES!M70-[1]MES!$E70</f>
        <v>-6.7967714160824144E-2</v>
      </c>
      <c r="N70" s="2">
        <f>[1]MES!N70-[1]MES!$E70</f>
        <v>-7.274678167953752E-2</v>
      </c>
      <c r="O70" s="2">
        <f>[1]MES!O70-[1]MES!$E70</f>
        <v>-7.6981818649176859E-2</v>
      </c>
      <c r="P70" s="2">
        <f>[1]MES!P70-[1]MES!$E70</f>
        <v>-8.0435518604339507E-2</v>
      </c>
      <c r="Q70" s="2">
        <f>[1]MES!Q70-[1]MES!$E70</f>
        <v>-8.3696765910710624E-2</v>
      </c>
      <c r="R70" s="2">
        <f>[1]MES!R70-[1]MES!$E70</f>
        <v>-8.6305202019609339E-2</v>
      </c>
      <c r="S70" s="2">
        <f>[1]MES!S70-[1]MES!$E70</f>
        <v>-8.8501915922218899E-2</v>
      </c>
      <c r="T70" s="2">
        <f>[1]MES!T70-[1]MES!$E70</f>
        <v>-8.8501915922218899E-2</v>
      </c>
      <c r="U70" s="2">
        <f>[1]MES!U70-[1]MES!$E70</f>
        <v>-8.8501915922218899E-2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-1.5507425778906736E-2</v>
      </c>
      <c r="G71" s="2">
        <f>[1]MES!G71-[1]MES!$E71</f>
        <v>-3.2284459911140928E-2</v>
      </c>
      <c r="H71" s="2">
        <f>[1]MES!H71-[1]MES!$E71</f>
        <v>-4.7837055075307333E-2</v>
      </c>
      <c r="I71" s="2">
        <f>[1]MES!I71-[1]MES!$E71</f>
        <v>-5.9779470755039199E-2</v>
      </c>
      <c r="J71" s="2">
        <f>[1]MES!J71-[1]MES!$E71</f>
        <v>-6.8028206967527538E-2</v>
      </c>
      <c r="K71" s="2">
        <f>[1]MES!K71-[1]MES!$E71</f>
        <v>-7.5881146882988304E-2</v>
      </c>
      <c r="L71" s="2">
        <f>[1]MES!L71-[1]MES!$E71</f>
        <v>-8.3985722802438545E-2</v>
      </c>
      <c r="M71" s="2">
        <f>[1]MES!M71-[1]MES!$E71</f>
        <v>-9.1070042395523743E-2</v>
      </c>
      <c r="N71" s="2">
        <f>[1]MES!N71-[1]MES!$E71</f>
        <v>-9.676282036326711E-2</v>
      </c>
      <c r="O71" s="2">
        <f>[1]MES!O71-[1]MES!$E71</f>
        <v>-0.10084786177973726</v>
      </c>
      <c r="P71" s="2">
        <f>[1]MES!P71-[1]MES!$E71</f>
        <v>-0.10442608560581768</v>
      </c>
      <c r="Q71" s="2">
        <f>[1]MES!Q71-[1]MES!$E71</f>
        <v>-0.10805997068253781</v>
      </c>
      <c r="R71" s="2">
        <f>[1]MES!R71-[1]MES!$E71</f>
        <v>-0.11122025325383689</v>
      </c>
      <c r="S71" s="2">
        <f>[1]MES!S71-[1]MES!$E71</f>
        <v>-0.11401936892730369</v>
      </c>
      <c r="T71" s="2">
        <f>[1]MES!T71-[1]MES!$E71</f>
        <v>-0.11608956149365213</v>
      </c>
      <c r="U71" s="2">
        <f>[1]MES!U71-[1]MES!$E71</f>
        <v>-0.11793718397702868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-1.6582841838696183E-2</v>
      </c>
      <c r="G72" s="2">
        <f>[1]MES!G72-[1]MES!$E72</f>
        <v>-3.0927949400947341E-2</v>
      </c>
      <c r="H72" s="2">
        <f>[1]MES!H72-[1]MES!$E72</f>
        <v>-4.2914187648836588E-2</v>
      </c>
      <c r="I72" s="2">
        <f>[1]MES!I72-[1]MES!$E72</f>
        <v>-5.3705453809765658E-2</v>
      </c>
      <c r="J72" s="2">
        <f>[1]MES!J72-[1]MES!$E72</f>
        <v>-6.2741256784129007E-2</v>
      </c>
      <c r="K72" s="2">
        <f>[1]MES!K72-[1]MES!$E72</f>
        <v>-7.0471194626662736E-2</v>
      </c>
      <c r="L72" s="2">
        <f>[1]MES!L72-[1]MES!$E72</f>
        <v>-7.7168720774556832E-2</v>
      </c>
      <c r="M72" s="2">
        <f>[1]MES!M72-[1]MES!$E72</f>
        <v>-8.3693834647300847E-2</v>
      </c>
      <c r="N72" s="2">
        <f>[1]MES!N72-[1]MES!$E72</f>
        <v>-9.0114600445941662E-2</v>
      </c>
      <c r="O72" s="2">
        <f>[1]MES!O72-[1]MES!$E72</f>
        <v>-9.5708804701153838E-2</v>
      </c>
      <c r="P72" s="2">
        <f>[1]MES!P72-[1]MES!$E72</f>
        <v>-0.10125988335301095</v>
      </c>
      <c r="Q72" s="2">
        <f>[1]MES!Q72-[1]MES!$E72</f>
        <v>-0.10638284818411314</v>
      </c>
      <c r="R72" s="2">
        <f>[1]MES!R72-[1]MES!$E72</f>
        <v>-0.11123013152739603</v>
      </c>
      <c r="S72" s="2">
        <f>[1]MES!S72-[1]MES!$E72</f>
        <v>-0.11123013152739603</v>
      </c>
      <c r="T72" s="2">
        <f>[1]MES!T72-[1]MES!$E72</f>
        <v>-0.11123013152739603</v>
      </c>
      <c r="U72" s="2">
        <f>[1]MES!U72-[1]MES!$E72</f>
        <v>-0.11123013152739603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-1.7204739991102613E-2</v>
      </c>
      <c r="G73" s="2">
        <f>[1]MES!G73-[1]MES!$E73</f>
        <v>-3.0256275423587553E-2</v>
      </c>
      <c r="H73" s="2">
        <f>[1]MES!H73-[1]MES!$E73</f>
        <v>-4.0392313683350167E-2</v>
      </c>
      <c r="I73" s="2">
        <f>[1]MES!I73-[1]MES!$E73</f>
        <v>-5.1081767747870543E-2</v>
      </c>
      <c r="J73" s="2">
        <f>[1]MES!J73-[1]MES!$E73</f>
        <v>-5.9618642069089844E-2</v>
      </c>
      <c r="K73" s="2">
        <f>[1]MES!K73-[1]MES!$E73</f>
        <v>-6.732351590258645E-2</v>
      </c>
      <c r="L73" s="2">
        <f>[1]MES!L73-[1]MES!$E73</f>
        <v>-7.329467020761804E-2</v>
      </c>
      <c r="M73" s="2">
        <f>[1]MES!M73-[1]MES!$E73</f>
        <v>-7.8875274916642368E-2</v>
      </c>
      <c r="N73" s="2">
        <f>[1]MES!N73-[1]MES!$E73</f>
        <v>-8.3363942244549349E-2</v>
      </c>
      <c r="O73" s="2">
        <f>[1]MES!O73-[1]MES!$E73</f>
        <v>-8.7765953109752104E-2</v>
      </c>
      <c r="P73" s="2">
        <f>[1]MES!P73-[1]MES!$E73</f>
        <v>-9.2090435102068824E-2</v>
      </c>
      <c r="Q73" s="2">
        <f>[1]MES!Q73-[1]MES!$E73</f>
        <v>-9.5656758555652033E-2</v>
      </c>
      <c r="R73" s="2">
        <f>[1]MES!R73-[1]MES!$E73</f>
        <v>-9.8546744140538323E-2</v>
      </c>
      <c r="S73" s="2">
        <f>[1]MES!S73-[1]MES!$E73</f>
        <v>-0.10087370837289633</v>
      </c>
      <c r="T73" s="2">
        <f>[1]MES!T73-[1]MES!$E73</f>
        <v>-0.10301304477645346</v>
      </c>
      <c r="U73" s="2">
        <f>[1]MES!U73-[1]MES!$E73</f>
        <v>-0.10510803007888114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-1.7207091052256374E-2</v>
      </c>
      <c r="G74" s="2">
        <f>[1]MES!G74-[1]MES!$E74</f>
        <v>-3.0259208046667041E-2</v>
      </c>
      <c r="H74" s="2">
        <f>[1]MES!H74-[1]MES!$E74</f>
        <v>-4.0395311331595352E-2</v>
      </c>
      <c r="I74" s="2">
        <f>[1]MES!I74-[1]MES!$E74</f>
        <v>-4.8717300235166405E-2</v>
      </c>
      <c r="J74" s="2">
        <f>[1]MES!J74-[1]MES!$E74</f>
        <v>-5.725605158245628E-2</v>
      </c>
      <c r="K74" s="2">
        <f>[1]MES!K74-[1]MES!$E74</f>
        <v>-6.5312573854516387E-2</v>
      </c>
      <c r="L74" s="2">
        <f>[1]MES!L74-[1]MES!$E74</f>
        <v>-7.2345699995313595E-2</v>
      </c>
      <c r="M74" s="2">
        <f>[1]MES!M74-[1]MES!$E74</f>
        <v>-7.7834947740296201E-2</v>
      </c>
      <c r="N74" s="2">
        <f>[1]MES!N74-[1]MES!$E74</f>
        <v>-8.2600739266352363E-2</v>
      </c>
      <c r="O74" s="2">
        <f>[1]MES!O74-[1]MES!$E74</f>
        <v>-8.7008486287929898E-2</v>
      </c>
      <c r="P74" s="2">
        <f>[1]MES!P74-[1]MES!$E74</f>
        <v>-9.0684276698091537E-2</v>
      </c>
      <c r="Q74" s="2">
        <f>[1]MES!Q74-[1]MES!$E74</f>
        <v>-9.347857393332859E-2</v>
      </c>
      <c r="R74" s="2">
        <f>[1]MES!R74-[1]MES!$E74</f>
        <v>-9.5890076090640264E-2</v>
      </c>
      <c r="S74" s="2">
        <f>[1]MES!S74-[1]MES!$E74</f>
        <v>-9.8023891834394306E-2</v>
      </c>
      <c r="T74" s="2">
        <f>[1]MES!T74-[1]MES!$E74</f>
        <v>-0.10000277790226875</v>
      </c>
      <c r="U74" s="2">
        <f>[1]MES!U74-[1]MES!$E74</f>
        <v>-0.10186541031062823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-1.4941524201320888E-2</v>
      </c>
      <c r="G75" s="2">
        <f>[1]MES!G75-[1]MES!$E75</f>
        <v>-2.8924146303404896E-2</v>
      </c>
      <c r="H75" s="2">
        <f>[1]MES!H75-[1]MES!$E75</f>
        <v>-4.1279953210025866E-2</v>
      </c>
      <c r="I75" s="2">
        <f>[1]MES!I75-[1]MES!$E75</f>
        <v>-5.1789985394101734E-2</v>
      </c>
      <c r="J75" s="2">
        <f>[1]MES!J75-[1]MES!$E75</f>
        <v>-6.006287705569413E-2</v>
      </c>
      <c r="K75" s="2">
        <f>[1]MES!K75-[1]MES!$E75</f>
        <v>-6.7133897980093948E-2</v>
      </c>
      <c r="L75" s="2">
        <f>[1]MES!L75-[1]MES!$E75</f>
        <v>-7.3052339807150091E-2</v>
      </c>
      <c r="M75" s="2">
        <f>[1]MES!M75-[1]MES!$E75</f>
        <v>-7.9000936784014542E-2</v>
      </c>
      <c r="N75" s="2">
        <f>[1]MES!N75-[1]MES!$E75</f>
        <v>-8.3817555997754312E-2</v>
      </c>
      <c r="O75" s="2">
        <f>[1]MES!O75-[1]MES!$E75</f>
        <v>-8.8770621289270935E-2</v>
      </c>
      <c r="P75" s="2">
        <f>[1]MES!P75-[1]MES!$E75</f>
        <v>-9.2991074126734574E-2</v>
      </c>
      <c r="Q75" s="2">
        <f>[1]MES!Q75-[1]MES!$E75</f>
        <v>-9.681769846540611E-2</v>
      </c>
      <c r="R75" s="2">
        <f>[1]MES!R75-[1]MES!$E75</f>
        <v>-0.10031019085210247</v>
      </c>
      <c r="S75" s="2">
        <f>[1]MES!S75-[1]MES!$E75</f>
        <v>-0.10382275959674026</v>
      </c>
      <c r="T75" s="2">
        <f>[1]MES!T75-[1]MES!$E75</f>
        <v>-0.10717537779482633</v>
      </c>
      <c r="U75" s="2">
        <f>[1]MES!U75-[1]MES!$E75</f>
        <v>-0.11039140953736215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-1.6098788126532426E-2</v>
      </c>
      <c r="G76" s="2">
        <f>[1]MES!G76-[1]MES!$E76</f>
        <v>-2.9929087814515754E-2</v>
      </c>
      <c r="H76" s="2">
        <f>[1]MES!H76-[1]MES!$E76</f>
        <v>-4.1500787653069082E-2</v>
      </c>
      <c r="I76" s="2">
        <f>[1]MES!I76-[1]MES!$E76</f>
        <v>-5.2301787085077933E-2</v>
      </c>
      <c r="J76" s="2">
        <f>[1]MES!J76-[1]MES!$E76</f>
        <v>-6.0669139912089776E-2</v>
      </c>
      <c r="K76" s="2">
        <f>[1]MES!K76-[1]MES!$E76</f>
        <v>-6.7124145348447684E-2</v>
      </c>
      <c r="L76" s="2">
        <f>[1]MES!L76-[1]MES!$E76</f>
        <v>-7.2528907859368275E-2</v>
      </c>
      <c r="M76" s="2">
        <f>[1]MES!M76-[1]MES!$E76</f>
        <v>-7.7473192517384604E-2</v>
      </c>
      <c r="N76" s="2">
        <f>[1]MES!N76-[1]MES!$E76</f>
        <v>-8.2396410569844036E-2</v>
      </c>
      <c r="O76" s="2">
        <f>[1]MES!O76-[1]MES!$E76</f>
        <v>-8.6453771629779297E-2</v>
      </c>
      <c r="P76" s="2">
        <f>[1]MES!P76-[1]MES!$E76</f>
        <v>-9.0046446897835253E-2</v>
      </c>
      <c r="Q76" s="2">
        <f>[1]MES!Q76-[1]MES!$E76</f>
        <v>-9.3083960050753589E-2</v>
      </c>
      <c r="R76" s="2">
        <f>[1]MES!R76-[1]MES!$E76</f>
        <v>-9.6263011539850396E-2</v>
      </c>
      <c r="S76" s="2">
        <f>[1]MES!S76-[1]MES!$E76</f>
        <v>-9.9239178351902879E-2</v>
      </c>
      <c r="T76" s="2">
        <f>[1]MES!T76-[1]MES!$E76</f>
        <v>-0.10145673044764791</v>
      </c>
      <c r="U76" s="2">
        <f>[1]MES!U76-[1]MES!$E76</f>
        <v>-0.10367683910759773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-1.7317152673374636E-2</v>
      </c>
      <c r="G77" s="2">
        <f>[1]MES!G77-[1]MES!$E77</f>
        <v>-3.3298965840771189E-2</v>
      </c>
      <c r="H77" s="2">
        <f>[1]MES!H77-[1]MES!$E77</f>
        <v>-4.7619220697251663E-2</v>
      </c>
      <c r="I77" s="2">
        <f>[1]MES!I77-[1]MES!$E77</f>
        <v>-6.0493304484152688E-2</v>
      </c>
      <c r="J77" s="2">
        <f>[1]MES!J77-[1]MES!$E77</f>
        <v>-7.2145788581623904E-2</v>
      </c>
      <c r="K77" s="2">
        <f>[1]MES!K77-[1]MES!$E77</f>
        <v>-8.2759508766372392E-2</v>
      </c>
      <c r="L77" s="2">
        <f>[1]MES!L77-[1]MES!$E77</f>
        <v>-9.1450555845201009E-2</v>
      </c>
      <c r="M77" s="2">
        <f>[1]MES!M77-[1]MES!$E77</f>
        <v>-9.9736859958502677E-2</v>
      </c>
      <c r="N77" s="2">
        <f>[1]MES!N77-[1]MES!$E77</f>
        <v>-0.10693279805055056</v>
      </c>
      <c r="O77" s="2">
        <f>[1]MES!O77-[1]MES!$E77</f>
        <v>-0.11369645747769397</v>
      </c>
      <c r="P77" s="2">
        <f>[1]MES!P77-[1]MES!$E77</f>
        <v>-0.12062747530073814</v>
      </c>
      <c r="Q77" s="2">
        <f>[1]MES!Q77-[1]MES!$E77</f>
        <v>-0.12062747530073814</v>
      </c>
      <c r="R77" s="2">
        <f>[1]MES!R77-[1]MES!$E77</f>
        <v>-0.12062747530073814</v>
      </c>
      <c r="S77" s="2">
        <f>[1]MES!S77-[1]MES!$E77</f>
        <v>-0.12062747530073814</v>
      </c>
      <c r="T77" s="2">
        <f>[1]MES!T77-[1]MES!$E77</f>
        <v>-0.12062747530073814</v>
      </c>
      <c r="U77" s="2">
        <f>[1]MES!U77-[1]MES!$E77</f>
        <v>-0.12062747530073814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-1.834701546537687E-2</v>
      </c>
      <c r="G78" s="2">
        <f>[1]MES!G78-[1]MES!$E78</f>
        <v>-3.1604411665608012E-2</v>
      </c>
      <c r="H78" s="2">
        <f>[1]MES!H78-[1]MES!$E78</f>
        <v>-4.202778722983247E-2</v>
      </c>
      <c r="I78" s="2">
        <f>[1]MES!I78-[1]MES!$E78</f>
        <v>-5.1315804958369071E-2</v>
      </c>
      <c r="J78" s="2">
        <f>[1]MES!J78-[1]MES!$E78</f>
        <v>-6.0304841456277458E-2</v>
      </c>
      <c r="K78" s="2">
        <f>[1]MES!K78-[1]MES!$E78</f>
        <v>-6.9215556195842964E-2</v>
      </c>
      <c r="L78" s="2">
        <f>[1]MES!L78-[1]MES!$E78</f>
        <v>-7.5564342307469445E-2</v>
      </c>
      <c r="M78" s="2">
        <f>[1]MES!M78-[1]MES!$E78</f>
        <v>-8.1870172465121627E-2</v>
      </c>
      <c r="N78" s="2">
        <f>[1]MES!N78-[1]MES!$E78</f>
        <v>-8.8086525701536189E-2</v>
      </c>
      <c r="O78" s="2">
        <f>[1]MES!O78-[1]MES!$E78</f>
        <v>-9.371284150968151E-2</v>
      </c>
      <c r="P78" s="2">
        <f>[1]MES!P78-[1]MES!$E78</f>
        <v>-9.891813023763163E-2</v>
      </c>
      <c r="Q78" s="2">
        <f>[1]MES!Q78-[1]MES!$E78</f>
        <v>-0.10320834052875227</v>
      </c>
      <c r="R78" s="2">
        <f>[1]MES!R78-[1]MES!$E78</f>
        <v>-0.1081378549877634</v>
      </c>
      <c r="S78" s="2">
        <f>[1]MES!S78-[1]MES!$E78</f>
        <v>-0.11370929655081952</v>
      </c>
      <c r="T78" s="2">
        <f>[1]MES!T78-[1]MES!$E78</f>
        <v>-0.11750323146781838</v>
      </c>
      <c r="U78" s="2">
        <f>[1]MES!U78-[1]MES!$E78</f>
        <v>-0.12080023496757697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-1.6704890628560065E-2</v>
      </c>
      <c r="G79" s="2">
        <f>[1]MES!G79-[1]MES!$E79</f>
        <v>-3.289537087941774E-2</v>
      </c>
      <c r="H79" s="2">
        <f>[1]MES!H79-[1]MES!$E79</f>
        <v>-4.7300693910091951E-2</v>
      </c>
      <c r="I79" s="2">
        <f>[1]MES!I79-[1]MES!$E79</f>
        <v>-5.8775236798773278E-2</v>
      </c>
      <c r="J79" s="2">
        <f>[1]MES!J79-[1]MES!$E79</f>
        <v>-6.7626684957605931E-2</v>
      </c>
      <c r="K79" s="2">
        <f>[1]MES!K79-[1]MES!$E79</f>
        <v>-7.5358422027747451E-2</v>
      </c>
      <c r="L79" s="2">
        <f>[1]MES!L79-[1]MES!$E79</f>
        <v>-8.2103623105464152E-2</v>
      </c>
      <c r="M79" s="2">
        <f>[1]MES!M79-[1]MES!$E79</f>
        <v>-8.7092283472479437E-2</v>
      </c>
      <c r="N79" s="2">
        <f>[1]MES!N79-[1]MES!$E79</f>
        <v>-9.2761544370874915E-2</v>
      </c>
      <c r="O79" s="2">
        <f>[1]MES!O79-[1]MES!$E79</f>
        <v>-9.8968071449311523E-2</v>
      </c>
      <c r="P79" s="2">
        <f>[1]MES!P79-[1]MES!$E79</f>
        <v>-0.10306091751301594</v>
      </c>
      <c r="Q79" s="2">
        <f>[1]MES!Q79-[1]MES!$E79</f>
        <v>-0.10658204011247641</v>
      </c>
      <c r="R79" s="2">
        <f>[1]MES!R79-[1]MES!$E79</f>
        <v>-0.10986613794224809</v>
      </c>
      <c r="S79" s="2">
        <f>[1]MES!S79-[1]MES!$E79</f>
        <v>-0.11295515345398144</v>
      </c>
      <c r="T79" s="2">
        <f>[1]MES!T79-[1]MES!$E79</f>
        <v>-0.11566044037906487</v>
      </c>
      <c r="U79" s="2">
        <f>[1]MES!U79-[1]MES!$E79</f>
        <v>-0.11566044037906487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-1.6852326589102518E-2</v>
      </c>
      <c r="G80" s="2">
        <f>[1]MES!G80-[1]MES!$E80</f>
        <v>-3.0289483666008366E-2</v>
      </c>
      <c r="H80" s="2">
        <f>[1]MES!H80-[1]MES!$E80</f>
        <v>-4.1277477480466729E-2</v>
      </c>
      <c r="I80" s="2">
        <f>[1]MES!I80-[1]MES!$E80</f>
        <v>-5.0009756162594954E-2</v>
      </c>
      <c r="J80" s="2">
        <f>[1]MES!J80-[1]MES!$E80</f>
        <v>-5.8143681388010293E-2</v>
      </c>
      <c r="K80" s="2">
        <f>[1]MES!K80-[1]MES!$E80</f>
        <v>-6.4952526376266917E-2</v>
      </c>
      <c r="L80" s="2">
        <f>[1]MES!L80-[1]MES!$E80</f>
        <v>-7.0436550728325997E-2</v>
      </c>
      <c r="M80" s="2">
        <f>[1]MES!M80-[1]MES!$E80</f>
        <v>-7.5752037985886034E-2</v>
      </c>
      <c r="N80" s="2">
        <f>[1]MES!N80-[1]MES!$E80</f>
        <v>-8.0655485186547082E-2</v>
      </c>
      <c r="O80" s="2">
        <f>[1]MES!O80-[1]MES!$E80</f>
        <v>-8.4661515132145482E-2</v>
      </c>
      <c r="P80" s="2">
        <f>[1]MES!P80-[1]MES!$E80</f>
        <v>-8.8515107818512462E-2</v>
      </c>
      <c r="Q80" s="2">
        <f>[1]MES!Q80-[1]MES!$E80</f>
        <v>-9.1842597935224646E-2</v>
      </c>
      <c r="R80" s="2">
        <f>[1]MES!R80-[1]MES!$E80</f>
        <v>-9.4889970753035513E-2</v>
      </c>
      <c r="S80" s="2">
        <f>[1]MES!S80-[1]MES!$E80</f>
        <v>-9.4889970753035513E-2</v>
      </c>
      <c r="T80" s="2">
        <f>[1]MES!T80-[1]MES!$E80</f>
        <v>-9.4889970753035513E-2</v>
      </c>
      <c r="U80" s="2">
        <f>[1]MES!U80-[1]MES!$E80</f>
        <v>-9.4889970753035513E-2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-1.6773560698235102E-2</v>
      </c>
      <c r="G81" s="2">
        <f>[1]MES!G81-[1]MES!$E81</f>
        <v>-2.860836555711721E-2</v>
      </c>
      <c r="H81" s="2">
        <f>[1]MES!H81-[1]MES!$E81</f>
        <v>-3.7915998907717352E-2</v>
      </c>
      <c r="I81" s="2">
        <f>[1]MES!I81-[1]MES!$E81</f>
        <v>-4.7570423753118263E-2</v>
      </c>
      <c r="J81" s="2">
        <f>[1]MES!J81-[1]MES!$E81</f>
        <v>-5.7755552660209375E-2</v>
      </c>
      <c r="K81" s="2">
        <f>[1]MES!K81-[1]MES!$E81</f>
        <v>-6.7317567715635462E-2</v>
      </c>
      <c r="L81" s="2">
        <f>[1]MES!L81-[1]MES!$E81</f>
        <v>-7.4729424046017456E-2</v>
      </c>
      <c r="M81" s="2">
        <f>[1]MES!M81-[1]MES!$E81</f>
        <v>-8.0461916263201871E-2</v>
      </c>
      <c r="N81" s="2">
        <f>[1]MES!N81-[1]MES!$E81</f>
        <v>-8.5440843524425603E-2</v>
      </c>
      <c r="O81" s="2">
        <f>[1]MES!O81-[1]MES!$E81</f>
        <v>-9.0470474966693359E-2</v>
      </c>
      <c r="P81" s="2">
        <f>[1]MES!P81-[1]MES!$E81</f>
        <v>-9.4946442597800385E-2</v>
      </c>
      <c r="Q81" s="2">
        <f>[1]MES!Q81-[1]MES!$E81</f>
        <v>-9.9491189995442042E-2</v>
      </c>
      <c r="R81" s="2">
        <f>[1]MES!R81-[1]MES!$E81</f>
        <v>-0.10350113720025611</v>
      </c>
      <c r="S81" s="2">
        <f>[1]MES!S81-[1]MES!$E81</f>
        <v>-0.10702427398169689</v>
      </c>
      <c r="T81" s="2">
        <f>[1]MES!T81-[1]MES!$E81</f>
        <v>-0.10981633987460704</v>
      </c>
      <c r="U81" s="2">
        <f>[1]MES!U81-[1]MES!$E81</f>
        <v>-0.11248398406843307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-1.656247779789588E-2</v>
      </c>
      <c r="G82" s="2">
        <f>[1]MES!G82-[1]MES!$E82</f>
        <v>-3.1371776335143764E-2</v>
      </c>
      <c r="H82" s="2">
        <f>[1]MES!H82-[1]MES!$E82</f>
        <v>-4.3958686837143546E-2</v>
      </c>
      <c r="I82" s="2">
        <f>[1]MES!I82-[1]MES!$E82</f>
        <v>-5.381284744531456E-2</v>
      </c>
      <c r="J82" s="2">
        <f>[1]MES!J82-[1]MES!$E82</f>
        <v>-6.2635499511516812E-2</v>
      </c>
      <c r="K82" s="2">
        <f>[1]MES!K82-[1]MES!$E82</f>
        <v>-7.2162068810245117E-2</v>
      </c>
      <c r="L82" s="2">
        <f>[1]MES!L82-[1]MES!$E82</f>
        <v>-7.8953722117384828E-2</v>
      </c>
      <c r="M82" s="2">
        <f>[1]MES!M82-[1]MES!$E82</f>
        <v>-8.5149670580758396E-2</v>
      </c>
      <c r="N82" s="2">
        <f>[1]MES!N82-[1]MES!$E82</f>
        <v>-9.0329806149663128E-2</v>
      </c>
      <c r="O82" s="2">
        <f>[1]MES!O82-[1]MES!$E82</f>
        <v>-9.5078337626421927E-2</v>
      </c>
      <c r="P82" s="2">
        <f>[1]MES!P82-[1]MES!$E82</f>
        <v>-9.8889047389558726E-2</v>
      </c>
      <c r="Q82" s="2">
        <f>[1]MES!Q82-[1]MES!$E82</f>
        <v>-0.10209403427494479</v>
      </c>
      <c r="R82" s="2">
        <f>[1]MES!R82-[1]MES!$E82</f>
        <v>-0.10495409904178388</v>
      </c>
      <c r="S82" s="2">
        <f>[1]MES!S82-[1]MES!$E82</f>
        <v>-0.10702909324627008</v>
      </c>
      <c r="T82" s="2">
        <f>[1]MES!T82-[1]MES!$E82</f>
        <v>-0.10875554927303099</v>
      </c>
      <c r="U82" s="2">
        <f>[1]MES!U82-[1]MES!$E82</f>
        <v>-0.11022617047497896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-1.5056941689977066E-2</v>
      </c>
      <c r="G83" s="2">
        <f>[1]MES!G83-[1]MES!$E83</f>
        <v>-2.8491527686316687E-2</v>
      </c>
      <c r="H83" s="2">
        <f>[1]MES!H83-[1]MES!$E83</f>
        <v>-4.0652030514349846E-2</v>
      </c>
      <c r="I83" s="2">
        <f>[1]MES!I83-[1]MES!$E83</f>
        <v>-5.0844814343777855E-2</v>
      </c>
      <c r="J83" s="2">
        <f>[1]MES!J83-[1]MES!$E83</f>
        <v>-6.0057037294532378E-2</v>
      </c>
      <c r="K83" s="2">
        <f>[1]MES!K83-[1]MES!$E83</f>
        <v>-6.7796281294198124E-2</v>
      </c>
      <c r="L83" s="2">
        <f>[1]MES!L83-[1]MES!$E83</f>
        <v>-7.4443099881172259E-2</v>
      </c>
      <c r="M83" s="2">
        <f>[1]MES!M83-[1]MES!$E83</f>
        <v>-7.9715359261557595E-2</v>
      </c>
      <c r="N83" s="2">
        <f>[1]MES!N83-[1]MES!$E83</f>
        <v>-8.3826634731176242E-2</v>
      </c>
      <c r="O83" s="2">
        <f>[1]MES!O83-[1]MES!$E83</f>
        <v>-8.7559966472882778E-2</v>
      </c>
      <c r="P83" s="2">
        <f>[1]MES!P83-[1]MES!$E83</f>
        <v>-9.1551429708523813E-2</v>
      </c>
      <c r="Q83" s="2">
        <f>[1]MES!Q83-[1]MES!$E83</f>
        <v>-9.4915535576443943E-2</v>
      </c>
      <c r="R83" s="2">
        <f>[1]MES!R83-[1]MES!$E83</f>
        <v>-9.8044305124608044E-2</v>
      </c>
      <c r="S83" s="2">
        <f>[1]MES!S83-[1]MES!$E83</f>
        <v>-0.10052903364335286</v>
      </c>
      <c r="T83" s="2">
        <f>[1]MES!T83-[1]MES!$E83</f>
        <v>-0.10337543103693925</v>
      </c>
      <c r="U83" s="2">
        <f>[1]MES!U83-[1]MES!$E83</f>
        <v>-0.10549934854083709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-1.676012349562761E-2</v>
      </c>
      <c r="G84" s="2">
        <f>[1]MES!G84-[1]MES!$E84</f>
        <v>-2.9725223195345762E-2</v>
      </c>
      <c r="H84" s="2">
        <f>[1]MES!H84-[1]MES!$E84</f>
        <v>-4.2835377471314828E-2</v>
      </c>
      <c r="I84" s="2">
        <f>[1]MES!I84-[1]MES!$E84</f>
        <v>-5.498610999897835E-2</v>
      </c>
      <c r="J84" s="2">
        <f>[1]MES!J84-[1]MES!$E84</f>
        <v>-6.5005182076866674E-2</v>
      </c>
      <c r="K84" s="2">
        <f>[1]MES!K84-[1]MES!$E84</f>
        <v>-7.3673038371721233E-2</v>
      </c>
      <c r="L84" s="2">
        <f>[1]MES!L84-[1]MES!$E84</f>
        <v>-8.0187393535538831E-2</v>
      </c>
      <c r="M84" s="2">
        <f>[1]MES!M84-[1]MES!$E84</f>
        <v>-8.6719262306992562E-2</v>
      </c>
      <c r="N84" s="2">
        <f>[1]MES!N84-[1]MES!$E84</f>
        <v>-9.2676839642408027E-2</v>
      </c>
      <c r="O84" s="2">
        <f>[1]MES!O84-[1]MES!$E84</f>
        <v>-9.866757472810761E-2</v>
      </c>
      <c r="P84" s="2">
        <f>[1]MES!P84-[1]MES!$E84</f>
        <v>-0.10353664208694013</v>
      </c>
      <c r="Q84" s="2">
        <f>[1]MES!Q84-[1]MES!$E84</f>
        <v>-0.10765803711783484</v>
      </c>
      <c r="R84" s="2">
        <f>[1]MES!R84-[1]MES!$E84</f>
        <v>-0.11148364652919085</v>
      </c>
      <c r="S84" s="2">
        <f>[1]MES!S84-[1]MES!$E84</f>
        <v>-0.11542500496694608</v>
      </c>
      <c r="T84" s="2">
        <f>[1]MES!T84-[1]MES!$E84</f>
        <v>-0.11542500496694608</v>
      </c>
      <c r="U84" s="2">
        <f>[1]MES!U84-[1]MES!$E84</f>
        <v>-0.11542500496694608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-1.6981355113014018E-2</v>
      </c>
      <c r="G85" s="2">
        <f>[1]MES!G85-[1]MES!$E85</f>
        <v>-3.1295580735172024E-2</v>
      </c>
      <c r="H85" s="2">
        <f>[1]MES!H85-[1]MES!$E85</f>
        <v>-4.1965315062320485E-2</v>
      </c>
      <c r="I85" s="2">
        <f>[1]MES!I85-[1]MES!$E85</f>
        <v>-5.1071145350441327E-2</v>
      </c>
      <c r="J85" s="2">
        <f>[1]MES!J85-[1]MES!$E85</f>
        <v>-5.9630700501413614E-2</v>
      </c>
      <c r="K85" s="2">
        <f>[1]MES!K85-[1]MES!$E85</f>
        <v>-6.8472941957782751E-2</v>
      </c>
      <c r="L85" s="2">
        <f>[1]MES!L85-[1]MES!$E85</f>
        <v>-7.6263871743533329E-2</v>
      </c>
      <c r="M85" s="2">
        <f>[1]MES!M85-[1]MES!$E85</f>
        <v>-8.3738078732878307E-2</v>
      </c>
      <c r="N85" s="2">
        <f>[1]MES!N85-[1]MES!$E85</f>
        <v>-9.1289330783112632E-2</v>
      </c>
      <c r="O85" s="2">
        <f>[1]MES!O85-[1]MES!$E85</f>
        <v>-9.7383598044224584E-2</v>
      </c>
      <c r="P85" s="2">
        <f>[1]MES!P85-[1]MES!$E85</f>
        <v>-0.10358055245574782</v>
      </c>
      <c r="Q85" s="2">
        <f>[1]MES!Q85-[1]MES!$E85</f>
        <v>-0.10905459527474548</v>
      </c>
      <c r="R85" s="2">
        <f>[1]MES!R85-[1]MES!$E85</f>
        <v>-0.11419076528595618</v>
      </c>
      <c r="S85" s="2">
        <f>[1]MES!S85-[1]MES!$E85</f>
        <v>-0.11980857183853466</v>
      </c>
      <c r="T85" s="2">
        <f>[1]MES!T85-[1]MES!$E85</f>
        <v>-0.12369457414975926</v>
      </c>
      <c r="U85" s="2">
        <f>[1]MES!U85-[1]MES!$E85</f>
        <v>-0.12662224148875723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-1.402143940253886E-2</v>
      </c>
      <c r="G86" s="2">
        <f>[1]MES!G86-[1]MES!$E86</f>
        <v>-2.5211946994270207E-2</v>
      </c>
      <c r="H86" s="2">
        <f>[1]MES!H86-[1]MES!$E86</f>
        <v>-3.5141802872832528E-2</v>
      </c>
      <c r="I86" s="2">
        <f>[1]MES!I86-[1]MES!$E86</f>
        <v>-4.4044434959905843E-2</v>
      </c>
      <c r="J86" s="2">
        <f>[1]MES!J86-[1]MES!$E86</f>
        <v>-5.0766534293089194E-2</v>
      </c>
      <c r="K86" s="2">
        <f>[1]MES!K86-[1]MES!$E86</f>
        <v>-5.7006818348435573E-2</v>
      </c>
      <c r="L86" s="2">
        <f>[1]MES!L86-[1]MES!$E86</f>
        <v>-6.2914324685843681E-2</v>
      </c>
      <c r="M86" s="2">
        <f>[1]MES!M86-[1]MES!$E86</f>
        <v>-6.8388773214392629E-2</v>
      </c>
      <c r="N86" s="2">
        <f>[1]MES!N86-[1]MES!$E86</f>
        <v>-7.3844217173817839E-2</v>
      </c>
      <c r="O86" s="2">
        <f>[1]MES!O86-[1]MES!$E86</f>
        <v>-7.9316417082976542E-2</v>
      </c>
      <c r="P86" s="2">
        <f>[1]MES!P86-[1]MES!$E86</f>
        <v>-8.4058485040023001E-2</v>
      </c>
      <c r="Q86" s="2">
        <f>[1]MES!Q86-[1]MES!$E86</f>
        <v>-8.7934715016963594E-2</v>
      </c>
      <c r="R86" s="2">
        <f>[1]MES!R86-[1]MES!$E86</f>
        <v>-9.1158192727423426E-2</v>
      </c>
      <c r="S86" s="2">
        <f>[1]MES!S86-[1]MES!$E86</f>
        <v>-9.3848166292744395E-2</v>
      </c>
      <c r="T86" s="2">
        <f>[1]MES!T86-[1]MES!$E86</f>
        <v>-9.7026001289622243E-2</v>
      </c>
      <c r="U86" s="2">
        <f>[1]MES!U86-[1]MES!$E86</f>
        <v>-0.10034004488946735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-1.6880013349975798E-2</v>
      </c>
      <c r="G87" s="2">
        <f>[1]MES!G87-[1]MES!$E87</f>
        <v>-3.1880930568426891E-2</v>
      </c>
      <c r="H87" s="2">
        <f>[1]MES!H87-[1]MES!$E87</f>
        <v>-4.3612370477029927E-2</v>
      </c>
      <c r="I87" s="2">
        <f>[1]MES!I87-[1]MES!$E87</f>
        <v>-5.4040485830483931E-2</v>
      </c>
      <c r="J87" s="2">
        <f>[1]MES!J87-[1]MES!$E87</f>
        <v>-6.4224368536660137E-2</v>
      </c>
      <c r="K87" s="2">
        <f>[1]MES!K87-[1]MES!$E87</f>
        <v>-7.2559176034051376E-2</v>
      </c>
      <c r="L87" s="2">
        <f>[1]MES!L87-[1]MES!$E87</f>
        <v>-7.9585967013590775E-2</v>
      </c>
      <c r="M87" s="2">
        <f>[1]MES!M87-[1]MES!$E87</f>
        <v>-8.6319307731558936E-2</v>
      </c>
      <c r="N87" s="2">
        <f>[1]MES!N87-[1]MES!$E87</f>
        <v>-9.1304082897735839E-2</v>
      </c>
      <c r="O87" s="2">
        <f>[1]MES!O87-[1]MES!$E87</f>
        <v>-9.5882968797075918E-2</v>
      </c>
      <c r="P87" s="2">
        <f>[1]MES!P87-[1]MES!$E87</f>
        <v>-9.9139167726789879E-2</v>
      </c>
      <c r="Q87" s="2">
        <f>[1]MES!Q87-[1]MES!$E87</f>
        <v>-0.10226386384365149</v>
      </c>
      <c r="R87" s="2">
        <f>[1]MES!R87-[1]MES!$E87</f>
        <v>-0.10226386384365149</v>
      </c>
      <c r="S87" s="2">
        <f>[1]MES!S87-[1]MES!$E87</f>
        <v>-0.10226386384365149</v>
      </c>
      <c r="T87" s="2">
        <f>[1]MES!T87-[1]MES!$E87</f>
        <v>-0.10226386384365149</v>
      </c>
      <c r="U87" s="2">
        <f>[1]MES!U87-[1]MES!$E87</f>
        <v>-0.10226386384365149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-1.5229181726851948E-2</v>
      </c>
      <c r="G88" s="2">
        <f>[1]MES!G88-[1]MES!$E88</f>
        <v>-3.0717265421603912E-2</v>
      </c>
      <c r="H88" s="2">
        <f>[1]MES!H88-[1]MES!$E88</f>
        <v>-4.3674847243684312E-2</v>
      </c>
      <c r="I88" s="2">
        <f>[1]MES!I88-[1]MES!$E88</f>
        <v>-5.7175583841152289E-2</v>
      </c>
      <c r="J88" s="2">
        <f>[1]MES!J88-[1]MES!$E88</f>
        <v>-6.8853767655200571E-2</v>
      </c>
      <c r="K88" s="2">
        <f>[1]MES!K88-[1]MES!$E88</f>
        <v>-7.9856032748487848E-2</v>
      </c>
      <c r="L88" s="2">
        <f>[1]MES!L88-[1]MES!$E88</f>
        <v>-8.7769043446522588E-2</v>
      </c>
      <c r="M88" s="2">
        <f>[1]MES!M88-[1]MES!$E88</f>
        <v>-9.509444947431156E-2</v>
      </c>
      <c r="N88" s="2">
        <f>[1]MES!N88-[1]MES!$E88</f>
        <v>-0.10037672690752864</v>
      </c>
      <c r="O88" s="2">
        <f>[1]MES!O88-[1]MES!$E88</f>
        <v>-0.10502913319662888</v>
      </c>
      <c r="P88" s="2">
        <f>[1]MES!P88-[1]MES!$E88</f>
        <v>-0.10971188024092093</v>
      </c>
      <c r="Q88" s="2">
        <f>[1]MES!Q88-[1]MES!$E88</f>
        <v>-0.11398987250296955</v>
      </c>
      <c r="R88" s="2">
        <f>[1]MES!R88-[1]MES!$E88</f>
        <v>-0.11794025659967566</v>
      </c>
      <c r="S88" s="2">
        <f>[1]MES!S88-[1]MES!$E88</f>
        <v>-0.12139853444462645</v>
      </c>
      <c r="T88" s="2">
        <f>[1]MES!T88-[1]MES!$E88</f>
        <v>-0.12139853444462645</v>
      </c>
      <c r="U88" s="2">
        <f>[1]MES!U88-[1]MES!$E88</f>
        <v>-0.12139853444462645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-1.8395555280843467E-2</v>
      </c>
      <c r="G89" s="2">
        <f>[1]MES!G89-[1]MES!$E89</f>
        <v>-3.435535332648243E-2</v>
      </c>
      <c r="H89" s="2">
        <f>[1]MES!H89-[1]MES!$E89</f>
        <v>-4.7689003946484121E-2</v>
      </c>
      <c r="I89" s="2">
        <f>[1]MES!I89-[1]MES!$E89</f>
        <v>-5.9299458626515644E-2</v>
      </c>
      <c r="J89" s="2">
        <f>[1]MES!J89-[1]MES!$E89</f>
        <v>-7.0688959359991088E-2</v>
      </c>
      <c r="K89" s="2">
        <f>[1]MES!K89-[1]MES!$E89</f>
        <v>-8.2613264938393272E-2</v>
      </c>
      <c r="L89" s="2">
        <f>[1]MES!L89-[1]MES!$E89</f>
        <v>-9.2134170314430719E-2</v>
      </c>
      <c r="M89" s="2">
        <f>[1]MES!M89-[1]MES!$E89</f>
        <v>-0.10018275943132515</v>
      </c>
      <c r="N89" s="2">
        <f>[1]MES!N89-[1]MES!$E89</f>
        <v>-0.10702355734799518</v>
      </c>
      <c r="O89" s="2">
        <f>[1]MES!O89-[1]MES!$E89</f>
        <v>-0.1123536455053209</v>
      </c>
      <c r="P89" s="2">
        <f>[1]MES!P89-[1]MES!$E89</f>
        <v>-0.1123536455053209</v>
      </c>
      <c r="Q89" s="2">
        <f>[1]MES!Q89-[1]MES!$E89</f>
        <v>-0.1123536455053209</v>
      </c>
      <c r="R89" s="2">
        <f>[1]MES!R89-[1]MES!$E89</f>
        <v>-0.1123536455053209</v>
      </c>
      <c r="S89" s="2">
        <f>[1]MES!S89-[1]MES!$E89</f>
        <v>-0.1123536455053209</v>
      </c>
      <c r="T89" s="2">
        <f>[1]MES!T89-[1]MES!$E89</f>
        <v>-0.1123536455053209</v>
      </c>
      <c r="U89" s="2">
        <f>[1]MES!U89-[1]MES!$E89</f>
        <v>-0.1123536455053209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-1.5271367691413573E-2</v>
      </c>
      <c r="G90" s="2">
        <f>[1]MES!G90-[1]MES!$E90</f>
        <v>-2.6087830455454153E-2</v>
      </c>
      <c r="H90" s="2">
        <f>[1]MES!H90-[1]MES!$E90</f>
        <v>-3.5157058113313155E-2</v>
      </c>
      <c r="I90" s="2">
        <f>[1]MES!I90-[1]MES!$E90</f>
        <v>-4.2545602623922818E-2</v>
      </c>
      <c r="J90" s="2">
        <f>[1]MES!J90-[1]MES!$E90</f>
        <v>-4.8633972329811925E-2</v>
      </c>
      <c r="K90" s="2">
        <f>[1]MES!K90-[1]MES!$E90</f>
        <v>-5.4831401136308244E-2</v>
      </c>
      <c r="L90" s="2">
        <f>[1]MES!L90-[1]MES!$E90</f>
        <v>-6.0508297800268451E-2</v>
      </c>
      <c r="M90" s="2">
        <f>[1]MES!M90-[1]MES!$E90</f>
        <v>-6.5675392137979571E-2</v>
      </c>
      <c r="N90" s="2">
        <f>[1]MES!N90-[1]MES!$E90</f>
        <v>-7.2108417153035731E-2</v>
      </c>
      <c r="O90" s="2">
        <f>[1]MES!O90-[1]MES!$E90</f>
        <v>-7.8445832304103291E-2</v>
      </c>
      <c r="P90" s="2">
        <f>[1]MES!P90-[1]MES!$E90</f>
        <v>-8.4102483821876461E-2</v>
      </c>
      <c r="Q90" s="2">
        <f>[1]MES!Q90-[1]MES!$E90</f>
        <v>-8.9041218147395185E-2</v>
      </c>
      <c r="R90" s="2">
        <f>[1]MES!R90-[1]MES!$E90</f>
        <v>-9.3149660167226145E-2</v>
      </c>
      <c r="S90" s="2">
        <f>[1]MES!S90-[1]MES!$E90</f>
        <v>-9.6849874273720715E-2</v>
      </c>
      <c r="T90" s="2">
        <f>[1]MES!T90-[1]MES!$E90</f>
        <v>-0.10001795168712846</v>
      </c>
      <c r="U90" s="2">
        <f>[1]MES!U90-[1]MES!$E90</f>
        <v>-0.10266243359799887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-1.8454637360765247E-2</v>
      </c>
      <c r="G91" s="2">
        <f>[1]MES!G91-[1]MES!$E91</f>
        <v>-3.4388258402053395E-2</v>
      </c>
      <c r="H91" s="2">
        <f>[1]MES!H91-[1]MES!$E91</f>
        <v>-4.6219446112258922E-2</v>
      </c>
      <c r="I91" s="2">
        <f>[1]MES!I91-[1]MES!$E91</f>
        <v>-5.604652918522568E-2</v>
      </c>
      <c r="J91" s="2">
        <f>[1]MES!J91-[1]MES!$E91</f>
        <v>-6.490345383340923E-2</v>
      </c>
      <c r="K91" s="2">
        <f>[1]MES!K91-[1]MES!$E91</f>
        <v>-7.3819470682387589E-2</v>
      </c>
      <c r="L91" s="2">
        <f>[1]MES!L91-[1]MES!$E91</f>
        <v>-8.1284899412496614E-2</v>
      </c>
      <c r="M91" s="2">
        <f>[1]MES!M91-[1]MES!$E91</f>
        <v>-8.9024790185749936E-2</v>
      </c>
      <c r="N91" s="2">
        <f>[1]MES!N91-[1]MES!$E91</f>
        <v>-9.5821752170410335E-2</v>
      </c>
      <c r="O91" s="2">
        <f>[1]MES!O91-[1]MES!$E91</f>
        <v>-0.10293359358065146</v>
      </c>
      <c r="P91" s="2">
        <f>[1]MES!P91-[1]MES!$E91</f>
        <v>-0.10852067430546519</v>
      </c>
      <c r="Q91" s="2">
        <f>[1]MES!Q91-[1]MES!$E91</f>
        <v>-0.11337269290934593</v>
      </c>
      <c r="R91" s="2">
        <f>[1]MES!R91-[1]MES!$E91</f>
        <v>-0.11794321395971075</v>
      </c>
      <c r="S91" s="2">
        <f>[1]MES!S91-[1]MES!$E91</f>
        <v>-0.12152800282365916</v>
      </c>
      <c r="T91" s="2">
        <f>[1]MES!T91-[1]MES!$E91</f>
        <v>-0.12152800282365916</v>
      </c>
      <c r="U91" s="2">
        <f>[1]MES!U91-[1]MES!$E91</f>
        <v>-0.12152800282365916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-1.5257302110322613E-2</v>
      </c>
      <c r="G92" s="2">
        <f>[1]MES!G92-[1]MES!$E92</f>
        <v>-3.0192098195900741E-2</v>
      </c>
      <c r="H92" s="2">
        <f>[1]MES!H92-[1]MES!$E92</f>
        <v>-4.1923467951928473E-2</v>
      </c>
      <c r="I92" s="2">
        <f>[1]MES!I92-[1]MES!$E92</f>
        <v>-5.3486559262013955E-2</v>
      </c>
      <c r="J92" s="2">
        <f>[1]MES!J92-[1]MES!$E92</f>
        <v>-6.3127533617723941E-2</v>
      </c>
      <c r="K92" s="2">
        <f>[1]MES!K92-[1]MES!$E92</f>
        <v>-7.2167573947430341E-2</v>
      </c>
      <c r="L92" s="2">
        <f>[1]MES!L92-[1]MES!$E92</f>
        <v>-7.9673038993819389E-2</v>
      </c>
      <c r="M92" s="2">
        <f>[1]MES!M92-[1]MES!$E92</f>
        <v>-8.5956538250025361E-2</v>
      </c>
      <c r="N92" s="2">
        <f>[1]MES!N92-[1]MES!$E92</f>
        <v>-9.156791392356034E-2</v>
      </c>
      <c r="O92" s="2">
        <f>[1]MES!O92-[1]MES!$E92</f>
        <v>-9.6948635629569679E-2</v>
      </c>
      <c r="P92" s="2">
        <f>[1]MES!P92-[1]MES!$E92</f>
        <v>-0.1019463133080265</v>
      </c>
      <c r="Q92" s="2">
        <f>[1]MES!Q92-[1]MES!$E92</f>
        <v>-0.10705553954113078</v>
      </c>
      <c r="R92" s="2">
        <f>[1]MES!R92-[1]MES!$E92</f>
        <v>-0.11141720767403562</v>
      </c>
      <c r="S92" s="2">
        <f>[1]MES!S92-[1]MES!$E92</f>
        <v>-0.11533867270615517</v>
      </c>
      <c r="T92" s="2">
        <f>[1]MES!T92-[1]MES!$E92</f>
        <v>-0.11854002276413667</v>
      </c>
      <c r="U92" s="2">
        <f>[1]MES!U92-[1]MES!$E92</f>
        <v>-0.11854002276413667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-1.8076827725408862E-2</v>
      </c>
      <c r="G93" s="2">
        <f>[1]MES!G93-[1]MES!$E93</f>
        <v>-3.2962440455856168E-2</v>
      </c>
      <c r="H93" s="2">
        <f>[1]MES!H93-[1]MES!$E93</f>
        <v>-4.6370873976441018E-2</v>
      </c>
      <c r="I93" s="2">
        <f>[1]MES!I93-[1]MES!$E93</f>
        <v>-5.6358994264911644E-2</v>
      </c>
      <c r="J93" s="2">
        <f>[1]MES!J93-[1]MES!$E93</f>
        <v>-6.4465277597602011E-2</v>
      </c>
      <c r="K93" s="2">
        <f>[1]MES!K93-[1]MES!$E93</f>
        <v>-7.2182864293113269E-2</v>
      </c>
      <c r="L93" s="2">
        <f>[1]MES!L93-[1]MES!$E93</f>
        <v>-7.837878712983759E-2</v>
      </c>
      <c r="M93" s="2">
        <f>[1]MES!M93-[1]MES!$E93</f>
        <v>-8.374545403059841E-2</v>
      </c>
      <c r="N93" s="2">
        <f>[1]MES!N93-[1]MES!$E93</f>
        <v>-8.8638910775864943E-2</v>
      </c>
      <c r="O93" s="2">
        <f>[1]MES!O93-[1]MES!$E93</f>
        <v>-9.3106432750984069E-2</v>
      </c>
      <c r="P93" s="2">
        <f>[1]MES!P93-[1]MES!$E93</f>
        <v>-9.6776391566010034E-2</v>
      </c>
      <c r="Q93" s="2">
        <f>[1]MES!Q93-[1]MES!$E93</f>
        <v>-0.10045578604605154</v>
      </c>
      <c r="R93" s="2">
        <f>[1]MES!R93-[1]MES!$E93</f>
        <v>-0.10325307008499607</v>
      </c>
      <c r="S93" s="2">
        <f>[1]MES!S93-[1]MES!$E93</f>
        <v>-0.10586139532852279</v>
      </c>
      <c r="T93" s="2">
        <f>[1]MES!T93-[1]MES!$E93</f>
        <v>-0.10832101997168486</v>
      </c>
      <c r="U93" s="2">
        <f>[1]MES!U93-[1]MES!$E93</f>
        <v>-0.1104299785871774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-1.5398634576257564E-2</v>
      </c>
      <c r="G94" s="2">
        <f>[1]MES!G94-[1]MES!$E94</f>
        <v>-2.78935953641124E-2</v>
      </c>
      <c r="H94" s="2">
        <f>[1]MES!H94-[1]MES!$E94</f>
        <v>-3.8155563085391364E-2</v>
      </c>
      <c r="I94" s="2">
        <f>[1]MES!I94-[1]MES!$E94</f>
        <v>-4.6335692967929276E-2</v>
      </c>
      <c r="J94" s="2">
        <f>[1]MES!J94-[1]MES!$E94</f>
        <v>-5.4754991336350756E-2</v>
      </c>
      <c r="K94" s="2">
        <f>[1]MES!K94-[1]MES!$E94</f>
        <v>-6.256292104176886E-2</v>
      </c>
      <c r="L94" s="2">
        <f>[1]MES!L94-[1]MES!$E94</f>
        <v>-6.8615611863515724E-2</v>
      </c>
      <c r="M94" s="2">
        <f>[1]MES!M94-[1]MES!$E94</f>
        <v>-7.4255365863235667E-2</v>
      </c>
      <c r="N94" s="2">
        <f>[1]MES!N94-[1]MES!$E94</f>
        <v>-8.0434863998318562E-2</v>
      </c>
      <c r="O94" s="2">
        <f>[1]MES!O94-[1]MES!$E94</f>
        <v>-8.6037132265097682E-2</v>
      </c>
      <c r="P94" s="2">
        <f>[1]MES!P94-[1]MES!$E94</f>
        <v>-9.1574772582196928E-2</v>
      </c>
      <c r="Q94" s="2">
        <f>[1]MES!Q94-[1]MES!$E94</f>
        <v>-9.6413169859847159E-2</v>
      </c>
      <c r="R94" s="2">
        <f>[1]MES!R94-[1]MES!$E94</f>
        <v>-0.10019378625919195</v>
      </c>
      <c r="S94" s="2">
        <f>[1]MES!S94-[1]MES!$E94</f>
        <v>-0.10382545538445243</v>
      </c>
      <c r="T94" s="2">
        <f>[1]MES!T94-[1]MES!$E94</f>
        <v>-0.10684669898781074</v>
      </c>
      <c r="U94" s="2">
        <f>[1]MES!U94-[1]MES!$E94</f>
        <v>-0.10918398288906239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-1.580247394353762E-2</v>
      </c>
      <c r="G95" s="2">
        <f>[1]MES!G95-[1]MES!$E95</f>
        <v>-3.0754965424980796E-2</v>
      </c>
      <c r="H95" s="2">
        <f>[1]MES!H95-[1]MES!$E95</f>
        <v>-4.1984214589541935E-2</v>
      </c>
      <c r="I95" s="2">
        <f>[1]MES!I95-[1]MES!$E95</f>
        <v>-5.2037956927375006E-2</v>
      </c>
      <c r="J95" s="2">
        <f>[1]MES!J95-[1]MES!$E95</f>
        <v>-6.0949600401908555E-2</v>
      </c>
      <c r="K95" s="2">
        <f>[1]MES!K95-[1]MES!$E95</f>
        <v>-6.7867089667771552E-2</v>
      </c>
      <c r="L95" s="2">
        <f>[1]MES!L95-[1]MES!$E95</f>
        <v>-7.378392060276262E-2</v>
      </c>
      <c r="M95" s="2">
        <f>[1]MES!M95-[1]MES!$E95</f>
        <v>-7.9309036070963401E-2</v>
      </c>
      <c r="N95" s="2">
        <f>[1]MES!N95-[1]MES!$E95</f>
        <v>-8.41213938158063E-2</v>
      </c>
      <c r="O95" s="2">
        <f>[1]MES!O95-[1]MES!$E95</f>
        <v>-8.7695745768934685E-2</v>
      </c>
      <c r="P95" s="2">
        <f>[1]MES!P95-[1]MES!$E95</f>
        <v>-9.0770794309744218E-2</v>
      </c>
      <c r="Q95" s="2">
        <f>[1]MES!Q95-[1]MES!$E95</f>
        <v>-9.387487649600601E-2</v>
      </c>
      <c r="R95" s="2">
        <f>[1]MES!R95-[1]MES!$E95</f>
        <v>-9.6936201307757486E-2</v>
      </c>
      <c r="S95" s="2">
        <f>[1]MES!S95-[1]MES!$E95</f>
        <v>-9.9769207980569874E-2</v>
      </c>
      <c r="T95" s="2">
        <f>[1]MES!T95-[1]MES!$E95</f>
        <v>-9.9769207980569874E-2</v>
      </c>
      <c r="U95" s="2">
        <f>[1]MES!U95-[1]MES!$E95</f>
        <v>-9.9769207980569874E-2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-1.5732301672603199E-2</v>
      </c>
      <c r="G96" s="2">
        <f>[1]MES!G96-[1]MES!$E96</f>
        <v>-3.1107593642435205E-2</v>
      </c>
      <c r="H96" s="2">
        <f>[1]MES!H96-[1]MES!$E96</f>
        <v>-4.6490640940916705E-2</v>
      </c>
      <c r="I96" s="2">
        <f>[1]MES!I96-[1]MES!$E96</f>
        <v>-5.827442814085515E-2</v>
      </c>
      <c r="J96" s="2">
        <f>[1]MES!J96-[1]MES!$E96</f>
        <v>-6.7923462567298643E-2</v>
      </c>
      <c r="K96" s="2">
        <f>[1]MES!K96-[1]MES!$E96</f>
        <v>-7.6198450066364387E-2</v>
      </c>
      <c r="L96" s="2">
        <f>[1]MES!L96-[1]MES!$E96</f>
        <v>-8.3342801651815179E-2</v>
      </c>
      <c r="M96" s="2">
        <f>[1]MES!M96-[1]MES!$E96</f>
        <v>-8.9710921037788438E-2</v>
      </c>
      <c r="N96" s="2">
        <f>[1]MES!N96-[1]MES!$E96</f>
        <v>-9.5633201916207611E-2</v>
      </c>
      <c r="O96" s="2">
        <f>[1]MES!O96-[1]MES!$E96</f>
        <v>-0.10112180764809864</v>
      </c>
      <c r="P96" s="2">
        <f>[1]MES!P96-[1]MES!$E96</f>
        <v>-0.10575555645319845</v>
      </c>
      <c r="Q96" s="2">
        <f>[1]MES!Q96-[1]MES!$E96</f>
        <v>-0.11039710937710723</v>
      </c>
      <c r="R96" s="2">
        <f>[1]MES!R96-[1]MES!$E96</f>
        <v>-0.11468592442517966</v>
      </c>
      <c r="S96" s="2">
        <f>[1]MES!S96-[1]MES!$E96</f>
        <v>-0.1181455412946022</v>
      </c>
      <c r="T96" s="2">
        <f>[1]MES!T96-[1]MES!$E96</f>
        <v>-0.12198143373930748</v>
      </c>
      <c r="U96" s="2">
        <f>[1]MES!U96-[1]MES!$E96</f>
        <v>-0.12198143373930748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-1.7435058904805345E-2</v>
      </c>
      <c r="G97" s="2">
        <f>[1]MES!G97-[1]MES!$E97</f>
        <v>-3.1447025952806129E-2</v>
      </c>
      <c r="H97" s="2">
        <f>[1]MES!H97-[1]MES!$E97</f>
        <v>-4.2749516863572978E-2</v>
      </c>
      <c r="I97" s="2">
        <f>[1]MES!I97-[1]MES!$E97</f>
        <v>-5.338040831965607E-2</v>
      </c>
      <c r="J97" s="2">
        <f>[1]MES!J97-[1]MES!$E97</f>
        <v>-6.3913342891821046E-2</v>
      </c>
      <c r="K97" s="2">
        <f>[1]MES!K97-[1]MES!$E97</f>
        <v>-7.2263377560892295E-2</v>
      </c>
      <c r="L97" s="2">
        <f>[1]MES!L97-[1]MES!$E97</f>
        <v>-7.9275993453212124E-2</v>
      </c>
      <c r="M97" s="2">
        <f>[1]MES!M97-[1]MES!$E97</f>
        <v>-8.5292957881794251E-2</v>
      </c>
      <c r="N97" s="2">
        <f>[1]MES!N97-[1]MES!$E97</f>
        <v>-9.0189222943584113E-2</v>
      </c>
      <c r="O97" s="2">
        <f>[1]MES!O97-[1]MES!$E97</f>
        <v>-9.4602829224525564E-2</v>
      </c>
      <c r="P97" s="2">
        <f>[1]MES!P97-[1]MES!$E97</f>
        <v>-9.8884807161008226E-2</v>
      </c>
      <c r="Q97" s="2">
        <f>[1]MES!Q97-[1]MES!$E97</f>
        <v>-0.10280972760403984</v>
      </c>
      <c r="R97" s="2">
        <f>[1]MES!R97-[1]MES!$E97</f>
        <v>-0.10640417316812112</v>
      </c>
      <c r="S97" s="2">
        <f>[1]MES!S97-[1]MES!$E97</f>
        <v>-0.10937734719717263</v>
      </c>
      <c r="T97" s="2">
        <f>[1]MES!T97-[1]MES!$E97</f>
        <v>-0.11262578973674664</v>
      </c>
      <c r="U97" s="2">
        <f>[1]MES!U97-[1]MES!$E97</f>
        <v>-0.11525231422699278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-1.6377561963578202E-2</v>
      </c>
      <c r="G98" s="2">
        <f>[1]MES!G98-[1]MES!$E98</f>
        <v>-3.2150792048483368E-2</v>
      </c>
      <c r="H98" s="2">
        <f>[1]MES!H98-[1]MES!$E98</f>
        <v>-4.4354293203451078E-2</v>
      </c>
      <c r="I98" s="2">
        <f>[1]MES!I98-[1]MES!$E98</f>
        <v>-5.5987544979940296E-2</v>
      </c>
      <c r="J98" s="2">
        <f>[1]MES!J98-[1]MES!$E98</f>
        <v>-6.680114636036194E-2</v>
      </c>
      <c r="K98" s="2">
        <f>[1]MES!K98-[1]MES!$E98</f>
        <v>-7.8409559714952337E-2</v>
      </c>
      <c r="L98" s="2">
        <f>[1]MES!L98-[1]MES!$E98</f>
        <v>-8.8514600343204464E-2</v>
      </c>
      <c r="M98" s="2">
        <f>[1]MES!M98-[1]MES!$E98</f>
        <v>-9.6556564737092287E-2</v>
      </c>
      <c r="N98" s="2">
        <f>[1]MES!N98-[1]MES!$E98</f>
        <v>-0.10358142669192283</v>
      </c>
      <c r="O98" s="2">
        <f>[1]MES!O98-[1]MES!$E98</f>
        <v>-0.10992025094003033</v>
      </c>
      <c r="P98" s="2">
        <f>[1]MES!P98-[1]MES!$E98</f>
        <v>-0.11527884684166168</v>
      </c>
      <c r="Q98" s="2">
        <f>[1]MES!Q98-[1]MES!$E98</f>
        <v>-0.11947241156377686</v>
      </c>
      <c r="R98" s="2">
        <f>[1]MES!R98-[1]MES!$E98</f>
        <v>-0.12340417085253641</v>
      </c>
      <c r="S98" s="2">
        <f>[1]MES!S98-[1]MES!$E98</f>
        <v>-0.12714739765505811</v>
      </c>
      <c r="T98" s="2">
        <f>[1]MES!T98-[1]MES!$E98</f>
        <v>-0.13015904771762798</v>
      </c>
      <c r="U98" s="2">
        <f>[1]MES!U98-[1]MES!$E98</f>
        <v>-0.13276755331105861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-1.5644837455354832E-2</v>
      </c>
      <c r="G99" s="2">
        <f>[1]MES!G99-[1]MES!$E99</f>
        <v>-2.9783699441923162E-2</v>
      </c>
      <c r="H99" s="2">
        <f>[1]MES!H99-[1]MES!$E99</f>
        <v>-4.3598713294224822E-2</v>
      </c>
      <c r="I99" s="2">
        <f>[1]MES!I99-[1]MES!$E99</f>
        <v>-5.3233058434813074E-2</v>
      </c>
      <c r="J99" s="2">
        <f>[1]MES!J99-[1]MES!$E99</f>
        <v>-6.3353458205398283E-2</v>
      </c>
      <c r="K99" s="2">
        <f>[1]MES!K99-[1]MES!$E99</f>
        <v>-7.1904506967843673E-2</v>
      </c>
      <c r="L99" s="2">
        <f>[1]MES!L99-[1]MES!$E99</f>
        <v>-7.9274953099192302E-2</v>
      </c>
      <c r="M99" s="2">
        <f>[1]MES!M99-[1]MES!$E99</f>
        <v>-8.6043515635967793E-2</v>
      </c>
      <c r="N99" s="2">
        <f>[1]MES!N99-[1]MES!$E99</f>
        <v>-9.0845108959717535E-2</v>
      </c>
      <c r="O99" s="2">
        <f>[1]MES!O99-[1]MES!$E99</f>
        <v>-9.488848646818937E-2</v>
      </c>
      <c r="P99" s="2">
        <f>[1]MES!P99-[1]MES!$E99</f>
        <v>-9.9309613131412178E-2</v>
      </c>
      <c r="Q99" s="2">
        <f>[1]MES!Q99-[1]MES!$E99</f>
        <v>-0.1040313229996066</v>
      </c>
      <c r="R99" s="2">
        <f>[1]MES!R99-[1]MES!$E99</f>
        <v>-0.10862642390401689</v>
      </c>
      <c r="S99" s="2">
        <f>[1]MES!S99-[1]MES!$E99</f>
        <v>-0.11259173713949977</v>
      </c>
      <c r="T99" s="2">
        <f>[1]MES!T99-[1]MES!$E99</f>
        <v>-0.11528200377846609</v>
      </c>
      <c r="U99" s="2">
        <f>[1]MES!U99-[1]MES!$E99</f>
        <v>-0.11746943342193106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-1.5754869664656113E-2</v>
      </c>
      <c r="G100" s="2">
        <f>[1]MES!G100-[1]MES!$E100</f>
        <v>-2.8171020545629588E-2</v>
      </c>
      <c r="H100" s="2">
        <f>[1]MES!H100-[1]MES!$E100</f>
        <v>-3.7947559227680117E-2</v>
      </c>
      <c r="I100" s="2">
        <f>[1]MES!I100-[1]MES!$E100</f>
        <v>-4.7607355642401927E-2</v>
      </c>
      <c r="J100" s="2">
        <f>[1]MES!J100-[1]MES!$E100</f>
        <v>-5.7518200870621428E-2</v>
      </c>
      <c r="K100" s="2">
        <f>[1]MES!K100-[1]MES!$E100</f>
        <v>-6.689228549746673E-2</v>
      </c>
      <c r="L100" s="2">
        <f>[1]MES!L100-[1]MES!$E100</f>
        <v>-7.4212555562837679E-2</v>
      </c>
      <c r="M100" s="2">
        <f>[1]MES!M100-[1]MES!$E100</f>
        <v>-8.0759382596815144E-2</v>
      </c>
      <c r="N100" s="2">
        <f>[1]MES!N100-[1]MES!$E100</f>
        <v>-8.606509435208487E-2</v>
      </c>
      <c r="O100" s="2">
        <f>[1]MES!O100-[1]MES!$E100</f>
        <v>-9.0487650973059885E-2</v>
      </c>
      <c r="P100" s="2">
        <f>[1]MES!P100-[1]MES!$E100</f>
        <v>-9.4731164031630399E-2</v>
      </c>
      <c r="Q100" s="2">
        <f>[1]MES!Q100-[1]MES!$E100</f>
        <v>-9.8922108077909243E-2</v>
      </c>
      <c r="R100" s="2">
        <f>[1]MES!R100-[1]MES!$E100</f>
        <v>-0.10375048628635319</v>
      </c>
      <c r="S100" s="2">
        <f>[1]MES!S100-[1]MES!$E100</f>
        <v>-0.10867230103706582</v>
      </c>
      <c r="T100" s="2">
        <f>[1]MES!T100-[1]MES!$E100</f>
        <v>-0.11258389503193023</v>
      </c>
      <c r="U100" s="2">
        <f>[1]MES!U100-[1]MES!$E100</f>
        <v>-0.11570904263320791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-1.601751558486697E-2</v>
      </c>
      <c r="G101" s="2">
        <f>[1]MES!G101-[1]MES!$E101</f>
        <v>-2.9160388334469545E-2</v>
      </c>
      <c r="H101" s="2">
        <f>[1]MES!H101-[1]MES!$E101</f>
        <v>-4.0009367015329644E-2</v>
      </c>
      <c r="I101" s="2">
        <f>[1]MES!I101-[1]MES!$E101</f>
        <v>-5.148245526584283E-2</v>
      </c>
      <c r="J101" s="2">
        <f>[1]MES!J101-[1]MES!$E101</f>
        <v>-6.0505591550416682E-2</v>
      </c>
      <c r="K101" s="2">
        <f>[1]MES!K101-[1]MES!$E101</f>
        <v>-6.7302994976708774E-2</v>
      </c>
      <c r="L101" s="2">
        <f>[1]MES!L101-[1]MES!$E101</f>
        <v>-7.2993726274090065E-2</v>
      </c>
      <c r="M101" s="2">
        <f>[1]MES!M101-[1]MES!$E101</f>
        <v>-7.7360215357872519E-2</v>
      </c>
      <c r="N101" s="2">
        <f>[1]MES!N101-[1]MES!$E101</f>
        <v>-8.1607420580015244E-2</v>
      </c>
      <c r="O101" s="2">
        <f>[1]MES!O101-[1]MES!$E101</f>
        <v>-8.4880131752299803E-2</v>
      </c>
      <c r="P101" s="2">
        <f>[1]MES!P101-[1]MES!$E101</f>
        <v>-8.7634323269609737E-2</v>
      </c>
      <c r="Q101" s="2">
        <f>[1]MES!Q101-[1]MES!$E101</f>
        <v>-8.9877043350407249E-2</v>
      </c>
      <c r="R101" s="2">
        <f>[1]MES!R101-[1]MES!$E101</f>
        <v>-9.2029104698282183E-2</v>
      </c>
      <c r="S101" s="2">
        <f>[1]MES!S101-[1]MES!$E101</f>
        <v>-9.4100402379783787E-2</v>
      </c>
      <c r="T101" s="2">
        <f>[1]MES!T101-[1]MES!$E101</f>
        <v>-9.5855636387442544E-2</v>
      </c>
      <c r="U101" s="2">
        <f>[1]MES!U101-[1]MES!$E101</f>
        <v>-9.7290960907052693E-2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-1.6644551019536991E-2</v>
      </c>
      <c r="G102" s="2">
        <f>[1]MES!G102-[1]MES!$E102</f>
        <v>-3.0764758540993142E-2</v>
      </c>
      <c r="H102" s="2">
        <f>[1]MES!H102-[1]MES!$E102</f>
        <v>-4.3693500885460423E-2</v>
      </c>
      <c r="I102" s="2">
        <f>[1]MES!I102-[1]MES!$E102</f>
        <v>-5.4052397227106752E-2</v>
      </c>
      <c r="J102" s="2">
        <f>[1]MES!J102-[1]MES!$E102</f>
        <v>-6.3916534447020723E-2</v>
      </c>
      <c r="K102" s="2">
        <f>[1]MES!K102-[1]MES!$E102</f>
        <v>-7.3071535814866806E-2</v>
      </c>
      <c r="L102" s="2">
        <f>[1]MES!L102-[1]MES!$E102</f>
        <v>-8.0030513411417203E-2</v>
      </c>
      <c r="M102" s="2">
        <f>[1]MES!M102-[1]MES!$E102</f>
        <v>-8.5581358230500726E-2</v>
      </c>
      <c r="N102" s="2">
        <f>[1]MES!N102-[1]MES!$E102</f>
        <v>-9.0564490252832641E-2</v>
      </c>
      <c r="O102" s="2">
        <f>[1]MES!O102-[1]MES!$E102</f>
        <v>-9.4401861181170332E-2</v>
      </c>
      <c r="P102" s="2">
        <f>[1]MES!P102-[1]MES!$E102</f>
        <v>-9.8061340180178647E-2</v>
      </c>
      <c r="Q102" s="2">
        <f>[1]MES!Q102-[1]MES!$E102</f>
        <v>-0.10135746307837223</v>
      </c>
      <c r="R102" s="2">
        <f>[1]MES!R102-[1]MES!$E102</f>
        <v>-0.10416207267221012</v>
      </c>
      <c r="S102" s="2">
        <f>[1]MES!S102-[1]MES!$E102</f>
        <v>-0.10686854721070915</v>
      </c>
      <c r="T102" s="2">
        <f>[1]MES!T102-[1]MES!$E102</f>
        <v>-0.10919118577318265</v>
      </c>
      <c r="U102" s="2">
        <f>[1]MES!U102-[1]MES!$E102</f>
        <v>-0.11119589615377734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-1.4973476275917719E-2</v>
      </c>
      <c r="G103" s="2">
        <f>[1]MES!G103-[1]MES!$E103</f>
        <v>-2.8017485695126965E-2</v>
      </c>
      <c r="H103" s="2">
        <f>[1]MES!H103-[1]MES!$E103</f>
        <v>-3.9660606795383302E-2</v>
      </c>
      <c r="I103" s="2">
        <f>[1]MES!I103-[1]MES!$E103</f>
        <v>-5.0127620024607467E-2</v>
      </c>
      <c r="J103" s="2">
        <f>[1]MES!J103-[1]MES!$E103</f>
        <v>-5.8285229885868262E-2</v>
      </c>
      <c r="K103" s="2">
        <f>[1]MES!K103-[1]MES!$E103</f>
        <v>-6.5920877734173544E-2</v>
      </c>
      <c r="L103" s="2">
        <f>[1]MES!L103-[1]MES!$E103</f>
        <v>-7.1963125316630183E-2</v>
      </c>
      <c r="M103" s="2">
        <f>[1]MES!M103-[1]MES!$E103</f>
        <v>-7.7750235249871125E-2</v>
      </c>
      <c r="N103" s="2">
        <f>[1]MES!N103-[1]MES!$E103</f>
        <v>-8.2348327601977189E-2</v>
      </c>
      <c r="O103" s="2">
        <f>[1]MES!O103-[1]MES!$E103</f>
        <v>-8.61812046386774E-2</v>
      </c>
      <c r="P103" s="2">
        <f>[1]MES!P103-[1]MES!$E103</f>
        <v>-8.9781746659511441E-2</v>
      </c>
      <c r="Q103" s="2">
        <f>[1]MES!Q103-[1]MES!$E103</f>
        <v>-9.3224242676246405E-2</v>
      </c>
      <c r="R103" s="2">
        <f>[1]MES!R103-[1]MES!$E103</f>
        <v>-9.5927426525191706E-2</v>
      </c>
      <c r="S103" s="2">
        <f>[1]MES!S103-[1]MES!$E103</f>
        <v>-9.8615064350681791E-2</v>
      </c>
      <c r="T103" s="2">
        <f>[1]MES!T103-[1]MES!$E103</f>
        <v>-0.10089497331511765</v>
      </c>
      <c r="U103" s="2">
        <f>[1]MES!U103-[1]MES!$E103</f>
        <v>-0.10324562208719712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-1.5011444547242903E-2</v>
      </c>
      <c r="G104" s="2">
        <f>[1]MES!G104-[1]MES!$E104</f>
        <v>-2.9459893726485831E-2</v>
      </c>
      <c r="H104" s="2">
        <f>[1]MES!H104-[1]MES!$E104</f>
        <v>-3.9552390762795042E-2</v>
      </c>
      <c r="I104" s="2">
        <f>[1]MES!I104-[1]MES!$E104</f>
        <v>-4.8194224043324851E-2</v>
      </c>
      <c r="J104" s="2">
        <f>[1]MES!J104-[1]MES!$E104</f>
        <v>-5.6393311064192986E-2</v>
      </c>
      <c r="K104" s="2">
        <f>[1]MES!K104-[1]MES!$E104</f>
        <v>-6.3805904174188299E-2</v>
      </c>
      <c r="L104" s="2">
        <f>[1]MES!L104-[1]MES!$E104</f>
        <v>-7.0227162815594824E-2</v>
      </c>
      <c r="M104" s="2">
        <f>[1]MES!M104-[1]MES!$E104</f>
        <v>-7.6519587713505643E-2</v>
      </c>
      <c r="N104" s="2">
        <f>[1]MES!N104-[1]MES!$E104</f>
        <v>-8.2738504950034653E-2</v>
      </c>
      <c r="O104" s="2">
        <f>[1]MES!O104-[1]MES!$E104</f>
        <v>-8.7815327254848086E-2</v>
      </c>
      <c r="P104" s="2">
        <f>[1]MES!P104-[1]MES!$E104</f>
        <v>-9.2459549690353526E-2</v>
      </c>
      <c r="Q104" s="2">
        <f>[1]MES!Q104-[1]MES!$E104</f>
        <v>-9.664676803468808E-2</v>
      </c>
      <c r="R104" s="2">
        <f>[1]MES!R104-[1]MES!$E104</f>
        <v>-9.9910814670609582E-2</v>
      </c>
      <c r="S104" s="2">
        <f>[1]MES!S104-[1]MES!$E104</f>
        <v>-0.10363471603963781</v>
      </c>
      <c r="T104" s="2">
        <f>[1]MES!T104-[1]MES!$E104</f>
        <v>-0.10735670363114025</v>
      </c>
      <c r="U104" s="2">
        <f>[1]MES!U104-[1]MES!$E104</f>
        <v>-0.11054064378059181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-1.7288561342434505E-2</v>
      </c>
      <c r="G105" s="2">
        <f>[1]MES!G105-[1]MES!$E105</f>
        <v>-3.1959572122902458E-2</v>
      </c>
      <c r="H105" s="2">
        <f>[1]MES!H105-[1]MES!$E105</f>
        <v>-4.5841308641884737E-2</v>
      </c>
      <c r="I105" s="2">
        <f>[1]MES!I105-[1]MES!$E105</f>
        <v>-5.8988987702266016E-2</v>
      </c>
      <c r="J105" s="2">
        <f>[1]MES!J105-[1]MES!$E105</f>
        <v>-7.2477040142477023E-2</v>
      </c>
      <c r="K105" s="2">
        <f>[1]MES!K105-[1]MES!$E105</f>
        <v>-8.5983164760838449E-2</v>
      </c>
      <c r="L105" s="2">
        <f>[1]MES!L105-[1]MES!$E105</f>
        <v>-9.5674303454543974E-2</v>
      </c>
      <c r="M105" s="2">
        <f>[1]MES!M105-[1]MES!$E105</f>
        <v>-0.10441124271972591</v>
      </c>
      <c r="N105" s="2">
        <f>[1]MES!N105-[1]MES!$E105</f>
        <v>-0.11311816065602009</v>
      </c>
      <c r="O105" s="2">
        <f>[1]MES!O105-[1]MES!$E105</f>
        <v>-0.12034818156197069</v>
      </c>
      <c r="P105" s="2">
        <f>[1]MES!P105-[1]MES!$E105</f>
        <v>-0.1272291278274178</v>
      </c>
      <c r="Q105" s="2">
        <f>[1]MES!Q105-[1]MES!$E105</f>
        <v>-0.13318040167533773</v>
      </c>
      <c r="R105" s="2">
        <f>[1]MES!R105-[1]MES!$E105</f>
        <v>-0.13318040167533773</v>
      </c>
      <c r="S105" s="2">
        <f>[1]MES!S105-[1]MES!$E105</f>
        <v>-0.13318040167533773</v>
      </c>
      <c r="T105" s="2">
        <f>[1]MES!T105-[1]MES!$E105</f>
        <v>-0.13318040167533773</v>
      </c>
      <c r="U105" s="2">
        <f>[1]MES!U105-[1]MES!$E105</f>
        <v>-0.13318040167533773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-1.6839190238234991E-2</v>
      </c>
      <c r="G106" s="2">
        <f>[1]MES!G106-[1]MES!$E106</f>
        <v>-2.8656196688599422E-2</v>
      </c>
      <c r="H106" s="2">
        <f>[1]MES!H106-[1]MES!$E106</f>
        <v>-4.0483721676791262E-2</v>
      </c>
      <c r="I106" s="2">
        <f>[1]MES!I106-[1]MES!$E106</f>
        <v>-5.2074404982363376E-2</v>
      </c>
      <c r="J106" s="2">
        <f>[1]MES!J106-[1]MES!$E106</f>
        <v>-6.168397307518525E-2</v>
      </c>
      <c r="K106" s="2">
        <f>[1]MES!K106-[1]MES!$E106</f>
        <v>-7.1326339025203467E-2</v>
      </c>
      <c r="L106" s="2">
        <f>[1]MES!L106-[1]MES!$E106</f>
        <v>-7.9407094714293081E-2</v>
      </c>
      <c r="M106" s="2">
        <f>[1]MES!M106-[1]MES!$E106</f>
        <v>-8.6584952053090802E-2</v>
      </c>
      <c r="N106" s="2">
        <f>[1]MES!N106-[1]MES!$E106</f>
        <v>-9.2437694966545081E-2</v>
      </c>
      <c r="O106" s="2">
        <f>[1]MES!O106-[1]MES!$E106</f>
        <v>-9.8210821366429002E-2</v>
      </c>
      <c r="P106" s="2">
        <f>[1]MES!P106-[1]MES!$E106</f>
        <v>-0.10353114442457745</v>
      </c>
      <c r="Q106" s="2">
        <f>[1]MES!Q106-[1]MES!$E106</f>
        <v>-0.10798586219894091</v>
      </c>
      <c r="R106" s="2">
        <f>[1]MES!R106-[1]MES!$E106</f>
        <v>-0.11203517652166184</v>
      </c>
      <c r="S106" s="2">
        <f>[1]MES!S106-[1]MES!$E106</f>
        <v>-0.11514165643764152</v>
      </c>
      <c r="T106" s="2">
        <f>[1]MES!T106-[1]MES!$E106</f>
        <v>-0.1182979918385616</v>
      </c>
      <c r="U106" s="2">
        <f>[1]MES!U106-[1]MES!$E106</f>
        <v>-0.12144850685862885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-1.6936916888178999E-2</v>
      </c>
      <c r="G107" s="2">
        <f>[1]MES!G107-[1]MES!$E107</f>
        <v>-3.0431044512878813E-2</v>
      </c>
      <c r="H107" s="2">
        <f>[1]MES!H107-[1]MES!$E107</f>
        <v>-4.1562506907299124E-2</v>
      </c>
      <c r="I107" s="2">
        <f>[1]MES!I107-[1]MES!$E107</f>
        <v>-5.1210045749565225E-2</v>
      </c>
      <c r="J107" s="2">
        <f>[1]MES!J107-[1]MES!$E107</f>
        <v>-5.9243510475415206E-2</v>
      </c>
      <c r="K107" s="2">
        <f>[1]MES!K107-[1]MES!$E107</f>
        <v>-6.7302619292830101E-2</v>
      </c>
      <c r="L107" s="2">
        <f>[1]MES!L107-[1]MES!$E107</f>
        <v>-7.4479934256713065E-2</v>
      </c>
      <c r="M107" s="2">
        <f>[1]MES!M107-[1]MES!$E107</f>
        <v>-8.2417269660661319E-2</v>
      </c>
      <c r="N107" s="2">
        <f>[1]MES!N107-[1]MES!$E107</f>
        <v>-8.9829634283541182E-2</v>
      </c>
      <c r="O107" s="2">
        <f>[1]MES!O107-[1]MES!$E107</f>
        <v>-9.6668241799113375E-2</v>
      </c>
      <c r="P107" s="2">
        <f>[1]MES!P107-[1]MES!$E107</f>
        <v>-0.10277943726466354</v>
      </c>
      <c r="Q107" s="2">
        <f>[1]MES!Q107-[1]MES!$E107</f>
        <v>-0.10277943726466354</v>
      </c>
      <c r="R107" s="2">
        <f>[1]MES!R107-[1]MES!$E107</f>
        <v>-0.10277943726466354</v>
      </c>
      <c r="S107" s="2">
        <f>[1]MES!S107-[1]MES!$E107</f>
        <v>-0.10277943726466354</v>
      </c>
      <c r="T107" s="2">
        <f>[1]MES!T107-[1]MES!$E107</f>
        <v>-0.10277943726466354</v>
      </c>
      <c r="U107" s="2">
        <f>[1]MES!U107-[1]MES!$E107</f>
        <v>-0.10277943726466354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-1.810243580569626E-2</v>
      </c>
      <c r="G108" s="2">
        <f>[1]MES!G108-[1]MES!$E108</f>
        <v>-3.2424393969588294E-2</v>
      </c>
      <c r="H108" s="2">
        <f>[1]MES!H108-[1]MES!$E108</f>
        <v>-4.4511000851302995E-2</v>
      </c>
      <c r="I108" s="2">
        <f>[1]MES!I108-[1]MES!$E108</f>
        <v>-5.7038799570326759E-2</v>
      </c>
      <c r="J108" s="2">
        <f>[1]MES!J108-[1]MES!$E108</f>
        <v>-6.8993800694853391E-2</v>
      </c>
      <c r="K108" s="2">
        <f>[1]MES!K108-[1]MES!$E108</f>
        <v>-7.9934737012015589E-2</v>
      </c>
      <c r="L108" s="2">
        <f>[1]MES!L108-[1]MES!$E108</f>
        <v>-8.9148106407490602E-2</v>
      </c>
      <c r="M108" s="2">
        <f>[1]MES!M108-[1]MES!$E108</f>
        <v>-9.7080121702859401E-2</v>
      </c>
      <c r="N108" s="2">
        <f>[1]MES!N108-[1]MES!$E108</f>
        <v>-0.10389017519066002</v>
      </c>
      <c r="O108" s="2">
        <f>[1]MES!O108-[1]MES!$E108</f>
        <v>-0.1094391955119427</v>
      </c>
      <c r="P108" s="2">
        <f>[1]MES!P108-[1]MES!$E108</f>
        <v>-0.11355697054854375</v>
      </c>
      <c r="Q108" s="2">
        <f>[1]MES!Q108-[1]MES!$E108</f>
        <v>-0.11760026950683411</v>
      </c>
      <c r="R108" s="2">
        <f>[1]MES!R108-[1]MES!$E108</f>
        <v>-0.12087478330235513</v>
      </c>
      <c r="S108" s="2">
        <f>[1]MES!S108-[1]MES!$E108</f>
        <v>-0.1243629510672033</v>
      </c>
      <c r="T108" s="2">
        <f>[1]MES!T108-[1]MES!$E108</f>
        <v>-0.12735054835547643</v>
      </c>
      <c r="U108" s="2">
        <f>[1]MES!U108-[1]MES!$E108</f>
        <v>-0.12987441580959747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-1.5237412367495651E-2</v>
      </c>
      <c r="G109" s="2">
        <f>[1]MES!G109-[1]MES!$E109</f>
        <v>-2.7770020979140497E-2</v>
      </c>
      <c r="H109" s="2">
        <f>[1]MES!H109-[1]MES!$E109</f>
        <v>-3.6444052345613542E-2</v>
      </c>
      <c r="I109" s="2">
        <f>[1]MES!I109-[1]MES!$E109</f>
        <v>-4.3016610730424176E-2</v>
      </c>
      <c r="J109" s="2">
        <f>[1]MES!J109-[1]MES!$E109</f>
        <v>-4.9585494003164143E-2</v>
      </c>
      <c r="K109" s="2">
        <f>[1]MES!K109-[1]MES!$E109</f>
        <v>-5.6063620846176221E-2</v>
      </c>
      <c r="L109" s="2">
        <f>[1]MES!L109-[1]MES!$E109</f>
        <v>-6.1222253808006499E-2</v>
      </c>
      <c r="M109" s="2">
        <f>[1]MES!M109-[1]MES!$E109</f>
        <v>-6.6070778305020283E-2</v>
      </c>
      <c r="N109" s="2">
        <f>[1]MES!N109-[1]MES!$E109</f>
        <v>-7.0425825107154338E-2</v>
      </c>
      <c r="O109" s="2">
        <f>[1]MES!O109-[1]MES!$E109</f>
        <v>-7.3975132188348169E-2</v>
      </c>
      <c r="P109" s="2">
        <f>[1]MES!P109-[1]MES!$E109</f>
        <v>-7.7283215630123081E-2</v>
      </c>
      <c r="Q109" s="2">
        <f>[1]MES!Q109-[1]MES!$E109</f>
        <v>-8.0086896568019483E-2</v>
      </c>
      <c r="R109" s="2">
        <f>[1]MES!R109-[1]MES!$E109</f>
        <v>-8.292074684891837E-2</v>
      </c>
      <c r="S109" s="2">
        <f>[1]MES!S109-[1]MES!$E109</f>
        <v>-8.5786478994144488E-2</v>
      </c>
      <c r="T109" s="2">
        <f>[1]MES!T109-[1]MES!$E109</f>
        <v>-8.8078863481834802E-2</v>
      </c>
      <c r="U109" s="2">
        <f>[1]MES!U109-[1]MES!$E109</f>
        <v>-8.8078863481834802E-2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-2.0265880542782E-2</v>
      </c>
      <c r="G110" s="2">
        <f>[1]MES!G110-[1]MES!$E110</f>
        <v>-3.8524330954624375E-2</v>
      </c>
      <c r="H110" s="2">
        <f>[1]MES!H110-[1]MES!$E110</f>
        <v>-5.3940637105007738E-2</v>
      </c>
      <c r="I110" s="2">
        <f>[1]MES!I110-[1]MES!$E110</f>
        <v>-6.5556709259301016E-2</v>
      </c>
      <c r="J110" s="2">
        <f>[1]MES!J110-[1]MES!$E110</f>
        <v>-7.6738124480401737E-2</v>
      </c>
      <c r="K110" s="2">
        <f>[1]MES!K110-[1]MES!$E110</f>
        <v>-8.6630745046321067E-2</v>
      </c>
      <c r="L110" s="2">
        <f>[1]MES!L110-[1]MES!$E110</f>
        <v>-9.4754632629028279E-2</v>
      </c>
      <c r="M110" s="2">
        <f>[1]MES!M110-[1]MES!$E110</f>
        <v>-0.10113298696998818</v>
      </c>
      <c r="N110" s="2">
        <f>[1]MES!N110-[1]MES!$E110</f>
        <v>-0.10796604338674065</v>
      </c>
      <c r="O110" s="2">
        <f>[1]MES!O110-[1]MES!$E110</f>
        <v>-0.11488237261519707</v>
      </c>
      <c r="P110" s="2">
        <f>[1]MES!P110-[1]MES!$E110</f>
        <v>-0.12172689528600067</v>
      </c>
      <c r="Q110" s="2">
        <f>[1]MES!Q110-[1]MES!$E110</f>
        <v>-0.1280637123045345</v>
      </c>
      <c r="R110" s="2">
        <f>[1]MES!R110-[1]MES!$E110</f>
        <v>-0.13406636367715308</v>
      </c>
      <c r="S110" s="2">
        <f>[1]MES!S110-[1]MES!$E110</f>
        <v>-0.14034336663330116</v>
      </c>
      <c r="T110" s="2">
        <f>[1]MES!T110-[1]MES!$E110</f>
        <v>-0.14034336663330116</v>
      </c>
      <c r="U110" s="2">
        <f>[1]MES!U110-[1]MES!$E110</f>
        <v>-0.14034336663330116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-1.7949308427938959E-2</v>
      </c>
      <c r="G111" s="2">
        <f>[1]MES!G111-[1]MES!$E111</f>
        <v>-3.2142612652672042E-2</v>
      </c>
      <c r="H111" s="2">
        <f>[1]MES!H111-[1]MES!$E111</f>
        <v>-4.5944055023555919E-2</v>
      </c>
      <c r="I111" s="2">
        <f>[1]MES!I111-[1]MES!$E111</f>
        <v>-5.6589667503256891E-2</v>
      </c>
      <c r="J111" s="2">
        <f>[1]MES!J111-[1]MES!$E111</f>
        <v>-6.5594976211684752E-2</v>
      </c>
      <c r="K111" s="2">
        <f>[1]MES!K111-[1]MES!$E111</f>
        <v>-7.4728359194901728E-2</v>
      </c>
      <c r="L111" s="2">
        <f>[1]MES!L111-[1]MES!$E111</f>
        <v>-8.216574444765179E-2</v>
      </c>
      <c r="M111" s="2">
        <f>[1]MES!M111-[1]MES!$E111</f>
        <v>-8.7800453190837402E-2</v>
      </c>
      <c r="N111" s="2">
        <f>[1]MES!N111-[1]MES!$E111</f>
        <v>-9.3810932115529155E-2</v>
      </c>
      <c r="O111" s="2">
        <f>[1]MES!O111-[1]MES!$E111</f>
        <v>-9.8316249688400248E-2</v>
      </c>
      <c r="P111" s="2">
        <f>[1]MES!P111-[1]MES!$E111</f>
        <v>-0.10340676469797927</v>
      </c>
      <c r="Q111" s="2">
        <f>[1]MES!Q111-[1]MES!$E111</f>
        <v>-0.10819223375720455</v>
      </c>
      <c r="R111" s="2">
        <f>[1]MES!R111-[1]MES!$E111</f>
        <v>-0.10819223375720455</v>
      </c>
      <c r="S111" s="2">
        <f>[1]MES!S111-[1]MES!$E111</f>
        <v>-0.10819223375720455</v>
      </c>
      <c r="T111" s="2">
        <f>[1]MES!T111-[1]MES!$E111</f>
        <v>-0.10819223375720455</v>
      </c>
      <c r="U111" s="2">
        <f>[1]MES!U111-[1]MES!$E111</f>
        <v>-0.10819223375720455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-1.7251577997303258E-2</v>
      </c>
      <c r="G112" s="2">
        <f>[1]MES!G112-[1]MES!$E112</f>
        <v>-3.0558513571925516E-2</v>
      </c>
      <c r="H112" s="2">
        <f>[1]MES!H112-[1]MES!$E112</f>
        <v>-4.1973275359850959E-2</v>
      </c>
      <c r="I112" s="2">
        <f>[1]MES!I112-[1]MES!$E112</f>
        <v>-5.1459810416536911E-2</v>
      </c>
      <c r="J112" s="2">
        <f>[1]MES!J112-[1]MES!$E112</f>
        <v>-5.9696348039057767E-2</v>
      </c>
      <c r="K112" s="2">
        <f>[1]MES!K112-[1]MES!$E112</f>
        <v>-6.6673681732030587E-2</v>
      </c>
      <c r="L112" s="2">
        <f>[1]MES!L112-[1]MES!$E112</f>
        <v>-7.2496433265394344E-2</v>
      </c>
      <c r="M112" s="2">
        <f>[1]MES!M112-[1]MES!$E112</f>
        <v>-7.7255405447413494E-2</v>
      </c>
      <c r="N112" s="2">
        <f>[1]MES!N112-[1]MES!$E112</f>
        <v>-8.1594332144067749E-2</v>
      </c>
      <c r="O112" s="2">
        <f>[1]MES!O112-[1]MES!$E112</f>
        <v>-8.5243825643482651E-2</v>
      </c>
      <c r="P112" s="2">
        <f>[1]MES!P112-[1]MES!$E112</f>
        <v>-8.8824141286920621E-2</v>
      </c>
      <c r="Q112" s="2">
        <f>[1]MES!Q112-[1]MES!$E112</f>
        <v>-9.1822669384786337E-2</v>
      </c>
      <c r="R112" s="2">
        <f>[1]MES!R112-[1]MES!$E112</f>
        <v>-9.4574009500087541E-2</v>
      </c>
      <c r="S112" s="2">
        <f>[1]MES!S112-[1]MES!$E112</f>
        <v>-9.694060123821302E-2</v>
      </c>
      <c r="T112" s="2">
        <f>[1]MES!T112-[1]MES!$E112</f>
        <v>-9.912010400343263E-2</v>
      </c>
      <c r="U112" s="2">
        <f>[1]MES!U112-[1]MES!$E112</f>
        <v>-0.1013376531410497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-1.8348327593059821E-2</v>
      </c>
      <c r="G113" s="2">
        <f>[1]MES!G113-[1]MES!$E113</f>
        <v>-3.2684554439441627E-2</v>
      </c>
      <c r="H113" s="2">
        <f>[1]MES!H113-[1]MES!$E113</f>
        <v>-4.5545319691042252E-2</v>
      </c>
      <c r="I113" s="2">
        <f>[1]MES!I113-[1]MES!$E113</f>
        <v>-5.6135597546912663E-2</v>
      </c>
      <c r="J113" s="2">
        <f>[1]MES!J113-[1]MES!$E113</f>
        <v>-6.7135978456692058E-2</v>
      </c>
      <c r="K113" s="2">
        <f>[1]MES!K113-[1]MES!$E113</f>
        <v>-7.7298604663214476E-2</v>
      </c>
      <c r="L113" s="2">
        <f>[1]MES!L113-[1]MES!$E113</f>
        <v>-8.5281385780527685E-2</v>
      </c>
      <c r="M113" s="2">
        <f>[1]MES!M113-[1]MES!$E113</f>
        <v>-9.232405624720208E-2</v>
      </c>
      <c r="N113" s="2">
        <f>[1]MES!N113-[1]MES!$E113</f>
        <v>-9.8388839248102045E-2</v>
      </c>
      <c r="O113" s="2">
        <f>[1]MES!O113-[1]MES!$E113</f>
        <v>-0.1038801386183188</v>
      </c>
      <c r="P113" s="2">
        <f>[1]MES!P113-[1]MES!$E113</f>
        <v>-0.10873705840315218</v>
      </c>
      <c r="Q113" s="2">
        <f>[1]MES!Q113-[1]MES!$E113</f>
        <v>-0.11340403387079334</v>
      </c>
      <c r="R113" s="2">
        <f>[1]MES!R113-[1]MES!$E113</f>
        <v>-0.11732786761784197</v>
      </c>
      <c r="S113" s="2">
        <f>[1]MES!S113-[1]MES!$E113</f>
        <v>-0.1202720694243542</v>
      </c>
      <c r="T113" s="2">
        <f>[1]MES!T113-[1]MES!$E113</f>
        <v>-0.12304544550314667</v>
      </c>
      <c r="U113" s="2">
        <f>[1]MES!U113-[1]MES!$E113</f>
        <v>-0.12304544550314667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-1.4348441779873156E-2</v>
      </c>
      <c r="G114" s="2">
        <f>[1]MES!G114-[1]MES!$E114</f>
        <v>-2.7260727568577892E-2</v>
      </c>
      <c r="H114" s="2">
        <f>[1]MES!H114-[1]MES!$E114</f>
        <v>-3.869711642697915E-2</v>
      </c>
      <c r="I114" s="2">
        <f>[1]MES!I114-[1]MES!$E114</f>
        <v>-4.7119746511748772E-2</v>
      </c>
      <c r="J114" s="2">
        <f>[1]MES!J114-[1]MES!$E114</f>
        <v>-5.4142600761101889E-2</v>
      </c>
      <c r="K114" s="2">
        <f>[1]MES!K114-[1]MES!$E114</f>
        <v>-6.0617890768874361E-2</v>
      </c>
      <c r="L114" s="2">
        <f>[1]MES!L114-[1]MES!$E114</f>
        <v>-6.5942344679378095E-2</v>
      </c>
      <c r="M114" s="2">
        <f>[1]MES!M114-[1]MES!$E114</f>
        <v>-7.0321433805258238E-2</v>
      </c>
      <c r="N114" s="2">
        <f>[1]MES!N114-[1]MES!$E114</f>
        <v>-7.4646225983302728E-2</v>
      </c>
      <c r="O114" s="2">
        <f>[1]MES!O114-[1]MES!$E114</f>
        <v>-7.8121152417171658E-2</v>
      </c>
      <c r="P114" s="2">
        <f>[1]MES!P114-[1]MES!$E114</f>
        <v>-8.1388235195998249E-2</v>
      </c>
      <c r="Q114" s="2">
        <f>[1]MES!Q114-[1]MES!$E114</f>
        <v>-8.4724580602749455E-2</v>
      </c>
      <c r="R114" s="2">
        <f>[1]MES!R114-[1]MES!$E114</f>
        <v>-8.7899929661301002E-2</v>
      </c>
      <c r="S114" s="2">
        <f>[1]MES!S114-[1]MES!$E114</f>
        <v>-9.059722386351865E-2</v>
      </c>
      <c r="T114" s="2">
        <f>[1]MES!T114-[1]MES!$E114</f>
        <v>-9.059722386351865E-2</v>
      </c>
      <c r="U114" s="2">
        <f>[1]MES!U114-[1]MES!$E114</f>
        <v>-9.059722386351865E-2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-1.6530108502534446E-2</v>
      </c>
      <c r="G115" s="2">
        <f>[1]MES!G115-[1]MES!$E115</f>
        <v>-3.0201292437887162E-2</v>
      </c>
      <c r="H115" s="2">
        <f>[1]MES!H115-[1]MES!$E115</f>
        <v>-4.1413349011182987E-2</v>
      </c>
      <c r="I115" s="2">
        <f>[1]MES!I115-[1]MES!$E115</f>
        <v>-4.9825370156144189E-2</v>
      </c>
      <c r="J115" s="2">
        <f>[1]MES!J115-[1]MES!$E115</f>
        <v>-5.6741384709468434E-2</v>
      </c>
      <c r="K115" s="2">
        <f>[1]MES!K115-[1]MES!$E115</f>
        <v>-6.2502710694811725E-2</v>
      </c>
      <c r="L115" s="2">
        <f>[1]MES!L115-[1]MES!$E115</f>
        <v>-6.7971631009990929E-2</v>
      </c>
      <c r="M115" s="2">
        <f>[1]MES!M115-[1]MES!$E115</f>
        <v>-7.2058594809277565E-2</v>
      </c>
      <c r="N115" s="2">
        <f>[1]MES!N115-[1]MES!$E115</f>
        <v>-7.5732160386575487E-2</v>
      </c>
      <c r="O115" s="2">
        <f>[1]MES!O115-[1]MES!$E115</f>
        <v>-7.9476035548418977E-2</v>
      </c>
      <c r="P115" s="2">
        <f>[1]MES!P115-[1]MES!$E115</f>
        <v>-8.2526175391839374E-2</v>
      </c>
      <c r="Q115" s="2">
        <f>[1]MES!Q115-[1]MES!$E115</f>
        <v>-8.5288777376197444E-2</v>
      </c>
      <c r="R115" s="2">
        <f>[1]MES!R115-[1]MES!$E115</f>
        <v>-8.7745107099268083E-2</v>
      </c>
      <c r="S115" s="2">
        <f>[1]MES!S115-[1]MES!$E115</f>
        <v>-8.9908339090088774E-2</v>
      </c>
      <c r="T115" s="2">
        <f>[1]MES!T115-[1]MES!$E115</f>
        <v>-9.1826744829861084E-2</v>
      </c>
      <c r="U115" s="2">
        <f>[1]MES!U115-[1]MES!$E115</f>
        <v>-9.1826744829861084E-2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-1.8279258087957828E-2</v>
      </c>
      <c r="G116" s="2">
        <f>[1]MES!G116-[1]MES!$E116</f>
        <v>-3.3285648635880349E-2</v>
      </c>
      <c r="H116" s="2">
        <f>[1]MES!H116-[1]MES!$E116</f>
        <v>-4.7169919210388045E-2</v>
      </c>
      <c r="I116" s="2">
        <f>[1]MES!I116-[1]MES!$E116</f>
        <v>-5.8880639124065937E-2</v>
      </c>
      <c r="J116" s="2">
        <f>[1]MES!J116-[1]MES!$E116</f>
        <v>-6.9639637488664974E-2</v>
      </c>
      <c r="K116" s="2">
        <f>[1]MES!K116-[1]MES!$E116</f>
        <v>-7.8878979809564598E-2</v>
      </c>
      <c r="L116" s="2">
        <f>[1]MES!L116-[1]MES!$E116</f>
        <v>-8.5354413693124798E-2</v>
      </c>
      <c r="M116" s="2">
        <f>[1]MES!M116-[1]MES!$E116</f>
        <v>-9.147016304707023E-2</v>
      </c>
      <c r="N116" s="2">
        <f>[1]MES!N116-[1]MES!$E116</f>
        <v>-9.6958774569266382E-2</v>
      </c>
      <c r="O116" s="2">
        <f>[1]MES!O116-[1]MES!$E116</f>
        <v>-0.10253961409199519</v>
      </c>
      <c r="P116" s="2">
        <f>[1]MES!P116-[1]MES!$E116</f>
        <v>-0.10808927281867042</v>
      </c>
      <c r="Q116" s="2">
        <f>[1]MES!Q116-[1]MES!$E116</f>
        <v>-0.11196993526269239</v>
      </c>
      <c r="R116" s="2">
        <f>[1]MES!R116-[1]MES!$E116</f>
        <v>-0.11505530342103931</v>
      </c>
      <c r="S116" s="2">
        <f>[1]MES!S116-[1]MES!$E116</f>
        <v>-0.11836386201584581</v>
      </c>
      <c r="T116" s="2">
        <f>[1]MES!T116-[1]MES!$E116</f>
        <v>-0.12099715996604665</v>
      </c>
      <c r="U116" s="2">
        <f>[1]MES!U116-[1]MES!$E116</f>
        <v>-0.12300507318837894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-1.8260651890090074E-2</v>
      </c>
      <c r="G117" s="2">
        <f>[1]MES!G117-[1]MES!$E117</f>
        <v>-3.3266129996761151E-2</v>
      </c>
      <c r="H117" s="2">
        <f>[1]MES!H117-[1]MES!$E117</f>
        <v>-4.7153076275964878E-2</v>
      </c>
      <c r="I117" s="2">
        <f>[1]MES!I117-[1]MES!$E117</f>
        <v>-5.8864241181014521E-2</v>
      </c>
      <c r="J117" s="2">
        <f>[1]MES!J117-[1]MES!$E117</f>
        <v>-6.9624113481317806E-2</v>
      </c>
      <c r="K117" s="2">
        <f>[1]MES!K117-[1]MES!$E117</f>
        <v>-7.886499043642381E-2</v>
      </c>
      <c r="L117" s="2">
        <f>[1]MES!L117-[1]MES!$E117</f>
        <v>-8.5342286529666467E-2</v>
      </c>
      <c r="M117" s="2">
        <f>[1]MES!M117-[1]MES!$E117</f>
        <v>-9.1458190016485474E-2</v>
      </c>
      <c r="N117" s="2">
        <f>[1]MES!N117-[1]MES!$E117</f>
        <v>-9.69470338855416E-2</v>
      </c>
      <c r="O117" s="2">
        <f>[1]MES!O117-[1]MES!$E117</f>
        <v>-0.10252810149499325</v>
      </c>
      <c r="P117" s="2">
        <f>[1]MES!P117-[1]MES!$E117</f>
        <v>-0.10807838242210721</v>
      </c>
      <c r="Q117" s="2">
        <f>[1]MES!Q117-[1]MES!$E117</f>
        <v>-0.11195910527545827</v>
      </c>
      <c r="R117" s="2">
        <f>[1]MES!R117-[1]MES!$E117</f>
        <v>-0.11504466752005804</v>
      </c>
      <c r="S117" s="2">
        <f>[1]MES!S117-[1]MES!$E117</f>
        <v>-0.11835336978539956</v>
      </c>
      <c r="T117" s="2">
        <f>[1]MES!T117-[1]MES!$E117</f>
        <v>-0.1209860438255852</v>
      </c>
      <c r="U117" s="2">
        <f>[1]MES!U117-[1]MES!$E117</f>
        <v>-0.12299412887253069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-1.8317489885669502E-2</v>
      </c>
      <c r="G118" s="2">
        <f>[1]MES!G118-[1]MES!$E118</f>
        <v>-3.6182247769129816E-2</v>
      </c>
      <c r="H118" s="2">
        <f>[1]MES!H118-[1]MES!$E118</f>
        <v>-5.0155725790704153E-2</v>
      </c>
      <c r="I118" s="2">
        <f>[1]MES!I118-[1]MES!$E118</f>
        <v>-6.1574178987779504E-2</v>
      </c>
      <c r="J118" s="2">
        <f>[1]MES!J118-[1]MES!$E118</f>
        <v>-7.3861939809543031E-2</v>
      </c>
      <c r="K118" s="2">
        <f>[1]MES!K118-[1]MES!$E118</f>
        <v>-8.4296496861700376E-2</v>
      </c>
      <c r="L118" s="2">
        <f>[1]MES!L118-[1]MES!$E118</f>
        <v>-9.1753544140507515E-2</v>
      </c>
      <c r="M118" s="2">
        <f>[1]MES!M118-[1]MES!$E118</f>
        <v>-9.9035690651970043E-2</v>
      </c>
      <c r="N118" s="2">
        <f>[1]MES!N118-[1]MES!$E118</f>
        <v>-0.105769939048729</v>
      </c>
      <c r="O118" s="2">
        <f>[1]MES!O118-[1]MES!$E118</f>
        <v>-0.11197725842727912</v>
      </c>
      <c r="P118" s="2">
        <f>[1]MES!P118-[1]MES!$E118</f>
        <v>-0.11755729364991474</v>
      </c>
      <c r="Q118" s="2">
        <f>[1]MES!Q118-[1]MES!$E118</f>
        <v>-0.12205456459675368</v>
      </c>
      <c r="R118" s="2">
        <f>[1]MES!R118-[1]MES!$E118</f>
        <v>-0.1255174089480704</v>
      </c>
      <c r="S118" s="2">
        <f>[1]MES!S118-[1]MES!$E118</f>
        <v>-0.12919935572960028</v>
      </c>
      <c r="T118" s="2">
        <f>[1]MES!T118-[1]MES!$E118</f>
        <v>-0.13254949808997019</v>
      </c>
      <c r="U118" s="2">
        <f>[1]MES!U118-[1]MES!$E118</f>
        <v>-0.13599059764465338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-1.5009006530029012E-2</v>
      </c>
      <c r="G119" s="2">
        <f>[1]MES!G119-[1]MES!$E119</f>
        <v>-2.9572159323182134E-2</v>
      </c>
      <c r="H119" s="2">
        <f>[1]MES!H119-[1]MES!$E119</f>
        <v>-4.3482104160826651E-2</v>
      </c>
      <c r="I119" s="2">
        <f>[1]MES!I119-[1]MES!$E119</f>
        <v>-5.4759296109587297E-2</v>
      </c>
      <c r="J119" s="2">
        <f>[1]MES!J119-[1]MES!$E119</f>
        <v>-6.7241577975030609E-2</v>
      </c>
      <c r="K119" s="2">
        <f>[1]MES!K119-[1]MES!$E119</f>
        <v>-7.6807914034288771E-2</v>
      </c>
      <c r="L119" s="2">
        <f>[1]MES!L119-[1]MES!$E119</f>
        <v>-8.4847315981805949E-2</v>
      </c>
      <c r="M119" s="2">
        <f>[1]MES!M119-[1]MES!$E119</f>
        <v>-9.1879353687083665E-2</v>
      </c>
      <c r="N119" s="2">
        <f>[1]MES!N119-[1]MES!$E119</f>
        <v>-9.8303037670644855E-2</v>
      </c>
      <c r="O119" s="2">
        <f>[1]MES!O119-[1]MES!$E119</f>
        <v>-0.10526463810456654</v>
      </c>
      <c r="P119" s="2">
        <f>[1]MES!P119-[1]MES!$E119</f>
        <v>-0.11030238331858655</v>
      </c>
      <c r="Q119" s="2">
        <f>[1]MES!Q119-[1]MES!$E119</f>
        <v>-0.11533483188206439</v>
      </c>
      <c r="R119" s="2">
        <f>[1]MES!R119-[1]MES!$E119</f>
        <v>-0.12028418869745217</v>
      </c>
      <c r="S119" s="2">
        <f>[1]MES!S119-[1]MES!$E119</f>
        <v>-0.12503632958858013</v>
      </c>
      <c r="T119" s="2">
        <f>[1]MES!T119-[1]MES!$E119</f>
        <v>-0.12831765855955801</v>
      </c>
      <c r="U119" s="2">
        <f>[1]MES!U119-[1]MES!$E119</f>
        <v>-0.13171673015137308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-1.6769445534357885E-2</v>
      </c>
      <c r="G120" s="2">
        <f>[1]MES!G120-[1]MES!$E120</f>
        <v>-3.1010298827959915E-2</v>
      </c>
      <c r="H120" s="2">
        <f>[1]MES!H120-[1]MES!$E120</f>
        <v>-4.3237522264917061E-2</v>
      </c>
      <c r="I120" s="2">
        <f>[1]MES!I120-[1]MES!$E120</f>
        <v>-5.3284606561925685E-2</v>
      </c>
      <c r="J120" s="2">
        <f>[1]MES!J120-[1]MES!$E120</f>
        <v>-6.1291834543553136E-2</v>
      </c>
      <c r="K120" s="2">
        <f>[1]MES!K120-[1]MES!$E120</f>
        <v>-6.8902702673300453E-2</v>
      </c>
      <c r="L120" s="2">
        <f>[1]MES!L120-[1]MES!$E120</f>
        <v>-7.4943257618054204E-2</v>
      </c>
      <c r="M120" s="2">
        <f>[1]MES!M120-[1]MES!$E120</f>
        <v>-7.9688178779644403E-2</v>
      </c>
      <c r="N120" s="2">
        <f>[1]MES!N120-[1]MES!$E120</f>
        <v>-8.3565670586761343E-2</v>
      </c>
      <c r="O120" s="2">
        <f>[1]MES!O120-[1]MES!$E120</f>
        <v>-8.6398398881824434E-2</v>
      </c>
      <c r="P120" s="2">
        <f>[1]MES!P120-[1]MES!$E120</f>
        <v>-8.8783755349627569E-2</v>
      </c>
      <c r="Q120" s="2">
        <f>[1]MES!Q120-[1]MES!$E120</f>
        <v>-9.1187146237286854E-2</v>
      </c>
      <c r="R120" s="2">
        <f>[1]MES!R120-[1]MES!$E120</f>
        <v>-9.3220254925574508E-2</v>
      </c>
      <c r="S120" s="2">
        <f>[1]MES!S120-[1]MES!$E120</f>
        <v>-9.4981375948620439E-2</v>
      </c>
      <c r="T120" s="2">
        <f>[1]MES!T120-[1]MES!$E120</f>
        <v>-9.6612741840020888E-2</v>
      </c>
      <c r="U120" s="2">
        <f>[1]MES!U120-[1]MES!$E120</f>
        <v>-9.7917252617065742E-2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-1.5430396302127392E-2</v>
      </c>
      <c r="G121" s="2">
        <f>[1]MES!G121-[1]MES!$E121</f>
        <v>-2.7820554846199386E-2</v>
      </c>
      <c r="H121" s="2">
        <f>[1]MES!H121-[1]MES!$E121</f>
        <v>-3.8714852241504616E-2</v>
      </c>
      <c r="I121" s="2">
        <f>[1]MES!I121-[1]MES!$E121</f>
        <v>-4.9540825898471752E-2</v>
      </c>
      <c r="J121" s="2">
        <f>[1]MES!J121-[1]MES!$E121</f>
        <v>-5.7291617190047717E-2</v>
      </c>
      <c r="K121" s="2">
        <f>[1]MES!K121-[1]MES!$E121</f>
        <v>-6.4254264772214853E-2</v>
      </c>
      <c r="L121" s="2">
        <f>[1]MES!L121-[1]MES!$E121</f>
        <v>-7.0430383171977695E-2</v>
      </c>
      <c r="M121" s="2">
        <f>[1]MES!M121-[1]MES!$E121</f>
        <v>-7.6194453857537425E-2</v>
      </c>
      <c r="N121" s="2">
        <f>[1]MES!N121-[1]MES!$E121</f>
        <v>-8.1108378548337967E-2</v>
      </c>
      <c r="O121" s="2">
        <f>[1]MES!O121-[1]MES!$E121</f>
        <v>-8.545401632013494E-2</v>
      </c>
      <c r="P121" s="2">
        <f>[1]MES!P121-[1]MES!$E121</f>
        <v>-8.9651271642061658E-2</v>
      </c>
      <c r="Q121" s="2">
        <f>[1]MES!Q121-[1]MES!$E121</f>
        <v>-9.3314775454771848E-2</v>
      </c>
      <c r="R121" s="2">
        <f>[1]MES!R121-[1]MES!$E121</f>
        <v>-9.6708458785091267E-2</v>
      </c>
      <c r="S121" s="2">
        <f>[1]MES!S121-[1]MES!$E121</f>
        <v>-9.9819566569777862E-2</v>
      </c>
      <c r="T121" s="2">
        <f>[1]MES!T121-[1]MES!$E121</f>
        <v>-0.10274063310099457</v>
      </c>
      <c r="U121" s="2">
        <f>[1]MES!U121-[1]MES!$E121</f>
        <v>-0.10572754737678025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-1.4548150178788077E-2</v>
      </c>
      <c r="G122" s="2">
        <f>[1]MES!G122-[1]MES!$E122</f>
        <v>-2.6740433556872389E-2</v>
      </c>
      <c r="H122" s="2">
        <f>[1]MES!H122-[1]MES!$E122</f>
        <v>-3.8786647419488673E-2</v>
      </c>
      <c r="I122" s="2">
        <f>[1]MES!I122-[1]MES!$E122</f>
        <v>-4.8189663486347456E-2</v>
      </c>
      <c r="J122" s="2">
        <f>[1]MES!J122-[1]MES!$E122</f>
        <v>-5.81860764420572E-2</v>
      </c>
      <c r="K122" s="2">
        <f>[1]MES!K122-[1]MES!$E122</f>
        <v>-6.6188741294590514E-2</v>
      </c>
      <c r="L122" s="2">
        <f>[1]MES!L122-[1]MES!$E122</f>
        <v>-7.1566977974381274E-2</v>
      </c>
      <c r="M122" s="2">
        <f>[1]MES!M122-[1]MES!$E122</f>
        <v>-7.6505428659068286E-2</v>
      </c>
      <c r="N122" s="2">
        <f>[1]MES!N122-[1]MES!$E122</f>
        <v>-8.0396078305795982E-2</v>
      </c>
      <c r="O122" s="2">
        <f>[1]MES!O122-[1]MES!$E122</f>
        <v>-8.3805495448356027E-2</v>
      </c>
      <c r="P122" s="2">
        <f>[1]MES!P122-[1]MES!$E122</f>
        <v>-8.697947724023436E-2</v>
      </c>
      <c r="Q122" s="2">
        <f>[1]MES!Q122-[1]MES!$E122</f>
        <v>-9.0262899916107031E-2</v>
      </c>
      <c r="R122" s="2">
        <f>[1]MES!R122-[1]MES!$E122</f>
        <v>-9.0262899916107031E-2</v>
      </c>
      <c r="S122" s="2">
        <f>[1]MES!S122-[1]MES!$E122</f>
        <v>-9.0262899916107031E-2</v>
      </c>
      <c r="T122" s="2">
        <f>[1]MES!T122-[1]MES!$E122</f>
        <v>-9.0262899916107031E-2</v>
      </c>
      <c r="U122" s="2">
        <f>[1]MES!U122-[1]MES!$E122</f>
        <v>-9.0262899916107031E-2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-1.6774349138852784E-2</v>
      </c>
      <c r="G123" s="2">
        <f>[1]MES!G123-[1]MES!$E123</f>
        <v>-2.9744917778002034E-2</v>
      </c>
      <c r="H123" s="2">
        <f>[1]MES!H123-[1]MES!$E123</f>
        <v>-4.1049330291381025E-2</v>
      </c>
      <c r="I123" s="2">
        <f>[1]MES!I123-[1]MES!$E123</f>
        <v>-5.136086123952488E-2</v>
      </c>
      <c r="J123" s="2">
        <f>[1]MES!J123-[1]MES!$E123</f>
        <v>-6.0305509987756523E-2</v>
      </c>
      <c r="K123" s="2">
        <f>[1]MES!K123-[1]MES!$E123</f>
        <v>-6.6600954679568503E-2</v>
      </c>
      <c r="L123" s="2">
        <f>[1]MES!L123-[1]MES!$E123</f>
        <v>-7.0928543109813447E-2</v>
      </c>
      <c r="M123" s="2">
        <f>[1]MES!M123-[1]MES!$E123</f>
        <v>-7.5367456201542282E-2</v>
      </c>
      <c r="N123" s="2">
        <f>[1]MES!N123-[1]MES!$E123</f>
        <v>-8.0133720394641728E-2</v>
      </c>
      <c r="O123" s="2">
        <f>[1]MES!O123-[1]MES!$E123</f>
        <v>-8.3351274961994903E-2</v>
      </c>
      <c r="P123" s="2">
        <f>[1]MES!P123-[1]MES!$E123</f>
        <v>-8.6604397102011177E-2</v>
      </c>
      <c r="Q123" s="2">
        <f>[1]MES!Q123-[1]MES!$E123</f>
        <v>-8.9701983944173946E-2</v>
      </c>
      <c r="R123" s="2">
        <f>[1]MES!R123-[1]MES!$E123</f>
        <v>-9.204276958730695E-2</v>
      </c>
      <c r="S123" s="2">
        <f>[1]MES!S123-[1]MES!$E123</f>
        <v>-9.4124620751404819E-2</v>
      </c>
      <c r="T123" s="2">
        <f>[1]MES!T123-[1]MES!$E123</f>
        <v>-9.6027078346009986E-2</v>
      </c>
      <c r="U123" s="2">
        <f>[1]MES!U123-[1]MES!$E123</f>
        <v>-9.7827850666103444E-2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-1.5783355570791358E-2</v>
      </c>
      <c r="G124" s="2">
        <f>[1]MES!G124-[1]MES!$E124</f>
        <v>-3.048861229012978E-2</v>
      </c>
      <c r="H124" s="2">
        <f>[1]MES!H124-[1]MES!$E124</f>
        <v>-4.086009169123983E-2</v>
      </c>
      <c r="I124" s="2">
        <f>[1]MES!I124-[1]MES!$E124</f>
        <v>-5.0128813534771055E-2</v>
      </c>
      <c r="J124" s="2">
        <f>[1]MES!J124-[1]MES!$E124</f>
        <v>-5.765694657523035E-2</v>
      </c>
      <c r="K124" s="2">
        <f>[1]MES!K124-[1]MES!$E124</f>
        <v>-6.3712894008611798E-2</v>
      </c>
      <c r="L124" s="2">
        <f>[1]MES!L124-[1]MES!$E124</f>
        <v>-6.8286865539864294E-2</v>
      </c>
      <c r="M124" s="2">
        <f>[1]MES!M124-[1]MES!$E124</f>
        <v>-7.2942297021436175E-2</v>
      </c>
      <c r="N124" s="2">
        <f>[1]MES!N124-[1]MES!$E124</f>
        <v>-7.7021221931103057E-2</v>
      </c>
      <c r="O124" s="2">
        <f>[1]MES!O124-[1]MES!$E124</f>
        <v>-8.0741992852127353E-2</v>
      </c>
      <c r="P124" s="2">
        <f>[1]MES!P124-[1]MES!$E124</f>
        <v>-8.341625558686161E-2</v>
      </c>
      <c r="Q124" s="2">
        <f>[1]MES!Q124-[1]MES!$E124</f>
        <v>-8.579808684155843E-2</v>
      </c>
      <c r="R124" s="2">
        <f>[1]MES!R124-[1]MES!$E124</f>
        <v>-8.7686743077746598E-2</v>
      </c>
      <c r="S124" s="2">
        <f>[1]MES!S124-[1]MES!$E124</f>
        <v>-8.9299009625644743E-2</v>
      </c>
      <c r="T124" s="2">
        <f>[1]MES!T124-[1]MES!$E124</f>
        <v>-9.0819292122255035E-2</v>
      </c>
      <c r="U124" s="2">
        <f>[1]MES!U124-[1]MES!$E124</f>
        <v>-9.0819292122255035E-2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-1.6069330226260448E-2</v>
      </c>
      <c r="G125" s="2">
        <f>[1]MES!G125-[1]MES!$E125</f>
        <v>-3.0886692851170849E-2</v>
      </c>
      <c r="H125" s="2">
        <f>[1]MES!H125-[1]MES!$E125</f>
        <v>-4.4749017041668893E-2</v>
      </c>
      <c r="I125" s="2">
        <f>[1]MES!I125-[1]MES!$E125</f>
        <v>-5.7045150590663951E-2</v>
      </c>
      <c r="J125" s="2">
        <f>[1]MES!J125-[1]MES!$E125</f>
        <v>-6.8020952742951835E-2</v>
      </c>
      <c r="K125" s="2">
        <f>[1]MES!K125-[1]MES!$E125</f>
        <v>-7.7230391514405028E-2</v>
      </c>
      <c r="L125" s="2">
        <f>[1]MES!L125-[1]MES!$E125</f>
        <v>-8.3881362214073718E-2</v>
      </c>
      <c r="M125" s="2">
        <f>[1]MES!M125-[1]MES!$E125</f>
        <v>-9.0544662855053915E-2</v>
      </c>
      <c r="N125" s="2">
        <f>[1]MES!N125-[1]MES!$E125</f>
        <v>-9.6729879498205662E-2</v>
      </c>
      <c r="O125" s="2">
        <f>[1]MES!O125-[1]MES!$E125</f>
        <v>-0.1015429351249697</v>
      </c>
      <c r="P125" s="2">
        <f>[1]MES!P125-[1]MES!$E125</f>
        <v>-0.10632465402738056</v>
      </c>
      <c r="Q125" s="2">
        <f>[1]MES!Q125-[1]MES!$E125</f>
        <v>-0.10632465402738056</v>
      </c>
      <c r="R125" s="2">
        <f>[1]MES!R125-[1]MES!$E125</f>
        <v>-0.10632465402738056</v>
      </c>
      <c r="S125" s="2">
        <f>[1]MES!S125-[1]MES!$E125</f>
        <v>-0.10632465402738056</v>
      </c>
      <c r="T125" s="2">
        <f>[1]MES!T125-[1]MES!$E125</f>
        <v>-0.10632465402738056</v>
      </c>
      <c r="U125" s="2">
        <f>[1]MES!U125-[1]MES!$E125</f>
        <v>-0.10632465402738056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-1.6717090275269797E-2</v>
      </c>
      <c r="G126" s="2">
        <f>[1]MES!G126-[1]MES!$E126</f>
        <v>-3.0957815980782399E-2</v>
      </c>
      <c r="H126" s="2">
        <f>[1]MES!H126-[1]MES!$E126</f>
        <v>-4.499159605643932E-2</v>
      </c>
      <c r="I126" s="2">
        <f>[1]MES!I126-[1]MES!$E126</f>
        <v>-5.6312154597879527E-2</v>
      </c>
      <c r="J126" s="2">
        <f>[1]MES!J126-[1]MES!$E126</f>
        <v>-6.7147345299213512E-2</v>
      </c>
      <c r="K126" s="2">
        <f>[1]MES!K126-[1]MES!$E126</f>
        <v>-7.8598056708120367E-2</v>
      </c>
      <c r="L126" s="2">
        <f>[1]MES!L126-[1]MES!$E126</f>
        <v>-8.6311559519010927E-2</v>
      </c>
      <c r="M126" s="2">
        <f>[1]MES!M126-[1]MES!$E126</f>
        <v>-9.312558773822488E-2</v>
      </c>
      <c r="N126" s="2">
        <f>[1]MES!N126-[1]MES!$E126</f>
        <v>-9.9017868071252124E-2</v>
      </c>
      <c r="O126" s="2">
        <f>[1]MES!O126-[1]MES!$E126</f>
        <v>-0.10416710802503104</v>
      </c>
      <c r="P126" s="2">
        <f>[1]MES!P126-[1]MES!$E126</f>
        <v>-0.10896491584404089</v>
      </c>
      <c r="Q126" s="2">
        <f>[1]MES!Q126-[1]MES!$E126</f>
        <v>-0.11315672136810484</v>
      </c>
      <c r="R126" s="2">
        <f>[1]MES!R126-[1]MES!$E126</f>
        <v>-0.11315672136810484</v>
      </c>
      <c r="S126" s="2">
        <f>[1]MES!S126-[1]MES!$E126</f>
        <v>-0.11315672136810484</v>
      </c>
      <c r="T126" s="2">
        <f>[1]MES!T126-[1]MES!$E126</f>
        <v>-0.11315672136810484</v>
      </c>
      <c r="U126" s="2">
        <f>[1]MES!U126-[1]MES!$E126</f>
        <v>-0.11315672136810484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-1.7627189138405441E-2</v>
      </c>
      <c r="G127" s="2">
        <f>[1]MES!G127-[1]MES!$E127</f>
        <v>-3.2511928284177927E-2</v>
      </c>
      <c r="H127" s="2">
        <f>[1]MES!H127-[1]MES!$E127</f>
        <v>-4.591602143598017E-2</v>
      </c>
      <c r="I127" s="2">
        <f>[1]MES!I127-[1]MES!$E127</f>
        <v>-5.6946426015260343E-2</v>
      </c>
      <c r="J127" s="2">
        <f>[1]MES!J127-[1]MES!$E127</f>
        <v>-6.6180297246548392E-2</v>
      </c>
      <c r="K127" s="2">
        <f>[1]MES!K127-[1]MES!$E127</f>
        <v>-7.447128835114647E-2</v>
      </c>
      <c r="L127" s="2">
        <f>[1]MES!L127-[1]MES!$E127</f>
        <v>-8.1920336048897369E-2</v>
      </c>
      <c r="M127" s="2">
        <f>[1]MES!M127-[1]MES!$E127</f>
        <v>-8.8333532767585154E-2</v>
      </c>
      <c r="N127" s="2">
        <f>[1]MES!N127-[1]MES!$E127</f>
        <v>-9.4448233567266726E-2</v>
      </c>
      <c r="O127" s="2">
        <f>[1]MES!O127-[1]MES!$E127</f>
        <v>-0.10078018047755144</v>
      </c>
      <c r="P127" s="2">
        <f>[1]MES!P127-[1]MES!$E127</f>
        <v>-0.10078018047755144</v>
      </c>
      <c r="Q127" s="2">
        <f>[1]MES!Q127-[1]MES!$E127</f>
        <v>-0.10078018047755144</v>
      </c>
      <c r="R127" s="2">
        <f>[1]MES!R127-[1]MES!$E127</f>
        <v>-0.10078018047755144</v>
      </c>
      <c r="S127" s="2">
        <f>[1]MES!S127-[1]MES!$E127</f>
        <v>-0.10078018047755144</v>
      </c>
      <c r="T127" s="2">
        <f>[1]MES!T127-[1]MES!$E127</f>
        <v>-0.10078018047755144</v>
      </c>
      <c r="U127" s="2">
        <f>[1]MES!U127-[1]MES!$E127</f>
        <v>-0.10078018047755144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-1.5766573384361493E-2</v>
      </c>
      <c r="G128" s="2">
        <f>[1]MES!G128-[1]MES!$E128</f>
        <v>-3.058875030786723E-2</v>
      </c>
      <c r="H128" s="2">
        <f>[1]MES!H128-[1]MES!$E128</f>
        <v>-4.230183654606634E-2</v>
      </c>
      <c r="I128" s="2">
        <f>[1]MES!I128-[1]MES!$E128</f>
        <v>-5.2437185066942504E-2</v>
      </c>
      <c r="J128" s="2">
        <f>[1]MES!J128-[1]MES!$E128</f>
        <v>-6.2129040553230652E-2</v>
      </c>
      <c r="K128" s="2">
        <f>[1]MES!K128-[1]MES!$E128</f>
        <v>-6.8843933667904977E-2</v>
      </c>
      <c r="L128" s="2">
        <f>[1]MES!L128-[1]MES!$E128</f>
        <v>-7.482047962762195E-2</v>
      </c>
      <c r="M128" s="2">
        <f>[1]MES!M128-[1]MES!$E128</f>
        <v>-8.1350661863565321E-2</v>
      </c>
      <c r="N128" s="2">
        <f>[1]MES!N128-[1]MES!$E128</f>
        <v>-8.7772939657313032E-2</v>
      </c>
      <c r="O128" s="2">
        <f>[1]MES!O128-[1]MES!$E128</f>
        <v>-9.2765353054998556E-2</v>
      </c>
      <c r="P128" s="2">
        <f>[1]MES!P128-[1]MES!$E128</f>
        <v>-9.7753536212760395E-2</v>
      </c>
      <c r="Q128" s="2">
        <f>[1]MES!Q128-[1]MES!$E128</f>
        <v>-0.1019047706320535</v>
      </c>
      <c r="R128" s="2">
        <f>[1]MES!R128-[1]MES!$E128</f>
        <v>-0.10614796326656517</v>
      </c>
      <c r="S128" s="2">
        <f>[1]MES!S128-[1]MES!$E128</f>
        <v>-0.10953279074100308</v>
      </c>
      <c r="T128" s="2">
        <f>[1]MES!T128-[1]MES!$E128</f>
        <v>-0.11252491931314168</v>
      </c>
      <c r="U128" s="2">
        <f>[1]MES!U128-[1]MES!$E128</f>
        <v>-0.11560294995382669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-1.5917119890207942E-2</v>
      </c>
      <c r="G129" s="2">
        <f>[1]MES!G129-[1]MES!$E129</f>
        <v>-2.968182475312986E-2</v>
      </c>
      <c r="H129" s="2">
        <f>[1]MES!H129-[1]MES!$E129</f>
        <v>-4.1156266167348576E-2</v>
      </c>
      <c r="I129" s="2">
        <f>[1]MES!I129-[1]MES!$E129</f>
        <v>-4.923664636422842E-2</v>
      </c>
      <c r="J129" s="2">
        <f>[1]MES!J129-[1]MES!$E129</f>
        <v>-5.6746396180587411E-2</v>
      </c>
      <c r="K129" s="2">
        <f>[1]MES!K129-[1]MES!$E129</f>
        <v>-6.3379681598449977E-2</v>
      </c>
      <c r="L129" s="2">
        <f>[1]MES!L129-[1]MES!$E129</f>
        <v>-6.8246494440128203E-2</v>
      </c>
      <c r="M129" s="2">
        <f>[1]MES!M129-[1]MES!$E129</f>
        <v>-7.3392285067704677E-2</v>
      </c>
      <c r="N129" s="2">
        <f>[1]MES!N129-[1]MES!$E129</f>
        <v>-7.874467895923587E-2</v>
      </c>
      <c r="O129" s="2">
        <f>[1]MES!O129-[1]MES!$E129</f>
        <v>-8.4233458835239361E-2</v>
      </c>
      <c r="P129" s="2">
        <f>[1]MES!P129-[1]MES!$E129</f>
        <v>-8.8897629790972488E-2</v>
      </c>
      <c r="Q129" s="2">
        <f>[1]MES!Q129-[1]MES!$E129</f>
        <v>-9.2510050744721184E-2</v>
      </c>
      <c r="R129" s="2">
        <f>[1]MES!R129-[1]MES!$E129</f>
        <v>-9.6481390936183686E-2</v>
      </c>
      <c r="S129" s="2">
        <f>[1]MES!S129-[1]MES!$E129</f>
        <v>-9.9663485317588396E-2</v>
      </c>
      <c r="T129" s="2">
        <f>[1]MES!T129-[1]MES!$E129</f>
        <v>-0.10295586288977177</v>
      </c>
      <c r="U129" s="2">
        <f>[1]MES!U129-[1]MES!$E129</f>
        <v>-0.10554454960067261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-1.6668137055599885E-2</v>
      </c>
      <c r="G130" s="2">
        <f>[1]MES!G130-[1]MES!$E130</f>
        <v>-3.2508194931910595E-2</v>
      </c>
      <c r="H130" s="2">
        <f>[1]MES!H130-[1]MES!$E130</f>
        <v>-4.5645219771397905E-2</v>
      </c>
      <c r="I130" s="2">
        <f>[1]MES!I130-[1]MES!$E130</f>
        <v>-5.7275002614780135E-2</v>
      </c>
      <c r="J130" s="2">
        <f>[1]MES!J130-[1]MES!$E130</f>
        <v>-6.6607849729159341E-2</v>
      </c>
      <c r="K130" s="2">
        <f>[1]MES!K130-[1]MES!$E130</f>
        <v>-7.5158217158444174E-2</v>
      </c>
      <c r="L130" s="2">
        <f>[1]MES!L130-[1]MES!$E130</f>
        <v>-8.1309239624642871E-2</v>
      </c>
      <c r="M130" s="2">
        <f>[1]MES!M130-[1]MES!$E130</f>
        <v>-8.6840963703703977E-2</v>
      </c>
      <c r="N130" s="2">
        <f>[1]MES!N130-[1]MES!$E130</f>
        <v>-9.15399633719165E-2</v>
      </c>
      <c r="O130" s="2">
        <f>[1]MES!O130-[1]MES!$E130</f>
        <v>-9.6396595362566728E-2</v>
      </c>
      <c r="P130" s="2">
        <f>[1]MES!P130-[1]MES!$E130</f>
        <v>-0.10068245261500763</v>
      </c>
      <c r="Q130" s="2">
        <f>[1]MES!Q130-[1]MES!$E130</f>
        <v>-0.10460469828941399</v>
      </c>
      <c r="R130" s="2">
        <f>[1]MES!R130-[1]MES!$E130</f>
        <v>-0.10460469828941399</v>
      </c>
      <c r="S130" s="2">
        <f>[1]MES!S130-[1]MES!$E130</f>
        <v>-0.10460469828941399</v>
      </c>
      <c r="T130" s="2">
        <f>[1]MES!T130-[1]MES!$E130</f>
        <v>-0.10460469828941399</v>
      </c>
      <c r="U130" s="2">
        <f>[1]MES!U130-[1]MES!$E130</f>
        <v>-0.10460469828941399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-1.6470174453926845E-2</v>
      </c>
      <c r="G131" s="2">
        <f>[1]MES!G131-[1]MES!$E131</f>
        <v>-3.3907962521553259E-2</v>
      </c>
      <c r="H131" s="2">
        <f>[1]MES!H131-[1]MES!$E131</f>
        <v>-4.9447939862162116E-2</v>
      </c>
      <c r="I131" s="2">
        <f>[1]MES!I131-[1]MES!$E131</f>
        <v>-6.2431472693479151E-2</v>
      </c>
      <c r="J131" s="2">
        <f>[1]MES!J131-[1]MES!$E131</f>
        <v>-7.3923160259814935E-2</v>
      </c>
      <c r="K131" s="2">
        <f>[1]MES!K131-[1]MES!$E131</f>
        <v>-8.4456234498473393E-2</v>
      </c>
      <c r="L131" s="2">
        <f>[1]MES!L131-[1]MES!$E131</f>
        <v>-9.2025641931227753E-2</v>
      </c>
      <c r="M131" s="2">
        <f>[1]MES!M131-[1]MES!$E131</f>
        <v>-9.8572075977987339E-2</v>
      </c>
      <c r="N131" s="2">
        <f>[1]MES!N131-[1]MES!$E131</f>
        <v>-0.10452464364087</v>
      </c>
      <c r="O131" s="2">
        <f>[1]MES!O131-[1]MES!$E131</f>
        <v>-0.10943241965781958</v>
      </c>
      <c r="P131" s="2">
        <f>[1]MES!P131-[1]MES!$E131</f>
        <v>-0.11380300933431897</v>
      </c>
      <c r="Q131" s="2">
        <f>[1]MES!Q131-[1]MES!$E131</f>
        <v>-0.1175321858406857</v>
      </c>
      <c r="R131" s="2">
        <f>[1]MES!R131-[1]MES!$E131</f>
        <v>-0.12103543560130881</v>
      </c>
      <c r="S131" s="2">
        <f>[1]MES!S131-[1]MES!$E131</f>
        <v>-0.12366956427354658</v>
      </c>
      <c r="T131" s="2">
        <f>[1]MES!T131-[1]MES!$E131</f>
        <v>-0.12601559094640535</v>
      </c>
      <c r="U131" s="2">
        <f>[1]MES!U131-[1]MES!$E131</f>
        <v>-0.12837696732698944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-1.3640547342852472E-2</v>
      </c>
      <c r="G132" s="2">
        <f>[1]MES!G132-[1]MES!$E132</f>
        <v>-2.5486119777040628E-2</v>
      </c>
      <c r="H132" s="2">
        <f>[1]MES!H132-[1]MES!$E132</f>
        <v>-3.9266207075593584E-2</v>
      </c>
      <c r="I132" s="2">
        <f>[1]MES!I132-[1]MES!$E132</f>
        <v>-5.0583815415667033E-2</v>
      </c>
      <c r="J132" s="2">
        <f>[1]MES!J132-[1]MES!$E132</f>
        <v>-6.1385315758743175E-2</v>
      </c>
      <c r="K132" s="2">
        <f>[1]MES!K132-[1]MES!$E132</f>
        <v>-7.1449990064287761E-2</v>
      </c>
      <c r="L132" s="2">
        <f>[1]MES!L132-[1]MES!$E132</f>
        <v>-7.8176179786554556E-2</v>
      </c>
      <c r="M132" s="2">
        <f>[1]MES!M132-[1]MES!$E132</f>
        <v>-8.3956837639304283E-2</v>
      </c>
      <c r="N132" s="2">
        <f>[1]MES!N132-[1]MES!$E132</f>
        <v>-9.0174783128462721E-2</v>
      </c>
      <c r="O132" s="2">
        <f>[1]MES!O132-[1]MES!$E132</f>
        <v>-9.6633145092432926E-2</v>
      </c>
      <c r="P132" s="2">
        <f>[1]MES!P132-[1]MES!$E132</f>
        <v>-0.10335502748443837</v>
      </c>
      <c r="Q132" s="2">
        <f>[1]MES!Q132-[1]MES!$E132</f>
        <v>-0.10941396492323108</v>
      </c>
      <c r="R132" s="2">
        <f>[1]MES!R132-[1]MES!$E132</f>
        <v>-0.11362075017141926</v>
      </c>
      <c r="S132" s="2">
        <f>[1]MES!S132-[1]MES!$E132</f>
        <v>-0.11714769753615073</v>
      </c>
      <c r="T132" s="2">
        <f>[1]MES!T132-[1]MES!$E132</f>
        <v>-0.12062127520571408</v>
      </c>
      <c r="U132" s="2">
        <f>[1]MES!U132-[1]MES!$E132</f>
        <v>-0.12062127520571408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-1.4532820483829312E-2</v>
      </c>
      <c r="G133" s="2">
        <f>[1]MES!G133-[1]MES!$E133</f>
        <v>-2.8189624652267042E-2</v>
      </c>
      <c r="H133" s="2">
        <f>[1]MES!H133-[1]MES!$E133</f>
        <v>-3.9454262178878707E-2</v>
      </c>
      <c r="I133" s="2">
        <f>[1]MES!I133-[1]MES!$E133</f>
        <v>-5.0802330067217127E-2</v>
      </c>
      <c r="J133" s="2">
        <f>[1]MES!J133-[1]MES!$E133</f>
        <v>-6.003608493426249E-2</v>
      </c>
      <c r="K133" s="2">
        <f>[1]MES!K133-[1]MES!$E133</f>
        <v>-6.8075414586088456E-2</v>
      </c>
      <c r="L133" s="2">
        <f>[1]MES!L133-[1]MES!$E133</f>
        <v>-7.4974725225683159E-2</v>
      </c>
      <c r="M133" s="2">
        <f>[1]MES!M133-[1]MES!$E133</f>
        <v>-8.2576656174781604E-2</v>
      </c>
      <c r="N133" s="2">
        <f>[1]MES!N133-[1]MES!$E133</f>
        <v>-8.9011149894727026E-2</v>
      </c>
      <c r="O133" s="2">
        <f>[1]MES!O133-[1]MES!$E133</f>
        <v>-9.5579035833299741E-2</v>
      </c>
      <c r="P133" s="2">
        <f>[1]MES!P133-[1]MES!$E133</f>
        <v>-0.10100514365006141</v>
      </c>
      <c r="Q133" s="2">
        <f>[1]MES!Q133-[1]MES!$E133</f>
        <v>-0.10605826515133288</v>
      </c>
      <c r="R133" s="2">
        <f>[1]MES!R133-[1]MES!$E133</f>
        <v>-0.11142579625646576</v>
      </c>
      <c r="S133" s="2">
        <f>[1]MES!S133-[1]MES!$E133</f>
        <v>-0.11653602740286573</v>
      </c>
      <c r="T133" s="2">
        <f>[1]MES!T133-[1]MES!$E133</f>
        <v>-0.12053016154441565</v>
      </c>
      <c r="U133" s="2">
        <f>[1]MES!U133-[1]MES!$E133</f>
        <v>-0.12360553293149934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-1.9817589397655766E-2</v>
      </c>
      <c r="G134" s="2">
        <f>[1]MES!G134-[1]MES!$E134</f>
        <v>-3.5182685156652127E-2</v>
      </c>
      <c r="H134" s="2">
        <f>[1]MES!H134-[1]MES!$E134</f>
        <v>-4.9163976470824267E-2</v>
      </c>
      <c r="I134" s="2">
        <f>[1]MES!I134-[1]MES!$E134</f>
        <v>-5.995452170852289E-2</v>
      </c>
      <c r="J134" s="2">
        <f>[1]MES!J134-[1]MES!$E134</f>
        <v>-6.9583136600144257E-2</v>
      </c>
      <c r="K134" s="2">
        <f>[1]MES!K134-[1]MES!$E134</f>
        <v>-7.8328874713301744E-2</v>
      </c>
      <c r="L134" s="2">
        <f>[1]MES!L134-[1]MES!$E134</f>
        <v>-8.523868583821681E-2</v>
      </c>
      <c r="M134" s="2">
        <f>[1]MES!M134-[1]MES!$E134</f>
        <v>-9.1692913991167302E-2</v>
      </c>
      <c r="N134" s="2">
        <f>[1]MES!N134-[1]MES!$E134</f>
        <v>-9.7751884217636587E-2</v>
      </c>
      <c r="O134" s="2">
        <f>[1]MES!O134-[1]MES!$E134</f>
        <v>-0.10361535355815832</v>
      </c>
      <c r="P134" s="2">
        <f>[1]MES!P134-[1]MES!$E134</f>
        <v>-0.10929254163284696</v>
      </c>
      <c r="Q134" s="2">
        <f>[1]MES!Q134-[1]MES!$E134</f>
        <v>-0.11395734015970227</v>
      </c>
      <c r="R134" s="2">
        <f>[1]MES!R134-[1]MES!$E134</f>
        <v>-0.11913637216331807</v>
      </c>
      <c r="S134" s="2">
        <f>[1]MES!S134-[1]MES!$E134</f>
        <v>-0.12481421470767629</v>
      </c>
      <c r="T134" s="2">
        <f>[1]MES!T134-[1]MES!$E134</f>
        <v>-0.1305569024997979</v>
      </c>
      <c r="U134" s="2">
        <f>[1]MES!U134-[1]MES!$E134</f>
        <v>-0.1305569024997979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-1.7809279601594952E-2</v>
      </c>
      <c r="G135" s="2">
        <f>[1]MES!G135-[1]MES!$E135</f>
        <v>-3.2849893919461692E-2</v>
      </c>
      <c r="H135" s="2">
        <f>[1]MES!H135-[1]MES!$E135</f>
        <v>-4.4847989887861317E-2</v>
      </c>
      <c r="I135" s="2">
        <f>[1]MES!I135-[1]MES!$E135</f>
        <v>-5.4817364465360896E-2</v>
      </c>
      <c r="J135" s="2">
        <f>[1]MES!J135-[1]MES!$E135</f>
        <v>-6.3565963651690538E-2</v>
      </c>
      <c r="K135" s="2">
        <f>[1]MES!K135-[1]MES!$E135</f>
        <v>-7.1082294478612695E-2</v>
      </c>
      <c r="L135" s="2">
        <f>[1]MES!L135-[1]MES!$E135</f>
        <v>-7.6244380928477185E-2</v>
      </c>
      <c r="M135" s="2">
        <f>[1]MES!M135-[1]MES!$E135</f>
        <v>-8.1288468663947455E-2</v>
      </c>
      <c r="N135" s="2">
        <f>[1]MES!N135-[1]MES!$E135</f>
        <v>-8.6260062590536535E-2</v>
      </c>
      <c r="O135" s="2">
        <f>[1]MES!O135-[1]MES!$E135</f>
        <v>-9.0363351570015737E-2</v>
      </c>
      <c r="P135" s="2">
        <f>[1]MES!P135-[1]MES!$E135</f>
        <v>-9.4674209135970244E-2</v>
      </c>
      <c r="Q135" s="2">
        <f>[1]MES!Q135-[1]MES!$E135</f>
        <v>-9.9035434647689158E-2</v>
      </c>
      <c r="R135" s="2">
        <f>[1]MES!R135-[1]MES!$E135</f>
        <v>-0.10254185361499957</v>
      </c>
      <c r="S135" s="2">
        <f>[1]MES!S135-[1]MES!$E135</f>
        <v>-0.10565502714796082</v>
      </c>
      <c r="T135" s="2">
        <f>[1]MES!T135-[1]MES!$E135</f>
        <v>-0.10565502714796082</v>
      </c>
      <c r="U135" s="2">
        <f>[1]MES!U135-[1]MES!$E135</f>
        <v>-0.10565502714796082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-1.6553301095591166E-2</v>
      </c>
      <c r="G136" s="2">
        <f>[1]MES!G136-[1]MES!$E136</f>
        <v>-2.8262569941777116E-2</v>
      </c>
      <c r="H136" s="2">
        <f>[1]MES!H136-[1]MES!$E136</f>
        <v>-4.0092111285311205E-2</v>
      </c>
      <c r="I136" s="2">
        <f>[1]MES!I136-[1]MES!$E136</f>
        <v>-5.0502445367737181E-2</v>
      </c>
      <c r="J136" s="2">
        <f>[1]MES!J136-[1]MES!$E136</f>
        <v>-6.1011914033173298E-2</v>
      </c>
      <c r="K136" s="2">
        <f>[1]MES!K136-[1]MES!$E136</f>
        <v>-6.9608064640309664E-2</v>
      </c>
      <c r="L136" s="2">
        <f>[1]MES!L136-[1]MES!$E136</f>
        <v>-7.6031479772890265E-2</v>
      </c>
      <c r="M136" s="2">
        <f>[1]MES!M136-[1]MES!$E136</f>
        <v>-8.1812697701590054E-2</v>
      </c>
      <c r="N136" s="2">
        <f>[1]MES!N136-[1]MES!$E136</f>
        <v>-8.7073594070584903E-2</v>
      </c>
      <c r="O136" s="2">
        <f>[1]MES!O136-[1]MES!$E136</f>
        <v>-9.1717494029468938E-2</v>
      </c>
      <c r="P136" s="2">
        <f>[1]MES!P136-[1]MES!$E136</f>
        <v>-9.6225595156345989E-2</v>
      </c>
      <c r="Q136" s="2">
        <f>[1]MES!Q136-[1]MES!$E136</f>
        <v>-9.9670961798597801E-2</v>
      </c>
      <c r="R136" s="2">
        <f>[1]MES!R136-[1]MES!$E136</f>
        <v>-0.10247219182879164</v>
      </c>
      <c r="S136" s="2">
        <f>[1]MES!S136-[1]MES!$E136</f>
        <v>-0.10539164746132279</v>
      </c>
      <c r="T136" s="2">
        <f>[1]MES!T136-[1]MES!$E136</f>
        <v>-0.10763938961233777</v>
      </c>
      <c r="U136" s="2">
        <f>[1]MES!U136-[1]MES!$E136</f>
        <v>-0.10986803146368018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-1.5302756555385599E-2</v>
      </c>
      <c r="G137" s="2">
        <f>[1]MES!G137-[1]MES!$E137</f>
        <v>-2.9354332577742781E-2</v>
      </c>
      <c r="H137" s="2">
        <f>[1]MES!H137-[1]MES!$E137</f>
        <v>-4.2007658350232902E-2</v>
      </c>
      <c r="I137" s="2">
        <f>[1]MES!I137-[1]MES!$E137</f>
        <v>-5.3984196954944608E-2</v>
      </c>
      <c r="J137" s="2">
        <f>[1]MES!J137-[1]MES!$E137</f>
        <v>-6.5017809375268243E-2</v>
      </c>
      <c r="K137" s="2">
        <f>[1]MES!K137-[1]MES!$E137</f>
        <v>-7.4032350357700949E-2</v>
      </c>
      <c r="L137" s="2">
        <f>[1]MES!L137-[1]MES!$E137</f>
        <v>-8.3604386063255376E-2</v>
      </c>
      <c r="M137" s="2">
        <f>[1]MES!M137-[1]MES!$E137</f>
        <v>-9.0971565714585978E-2</v>
      </c>
      <c r="N137" s="2">
        <f>[1]MES!N137-[1]MES!$E137</f>
        <v>-9.7908342258072878E-2</v>
      </c>
      <c r="O137" s="2">
        <f>[1]MES!O137-[1]MES!$E137</f>
        <v>-0.10447340570403973</v>
      </c>
      <c r="P137" s="2">
        <f>[1]MES!P137-[1]MES!$E137</f>
        <v>-0.10988047459617789</v>
      </c>
      <c r="Q137" s="2">
        <f>[1]MES!Q137-[1]MES!$E137</f>
        <v>-0.11488717080249522</v>
      </c>
      <c r="R137" s="2">
        <f>[1]MES!R137-[1]MES!$E137</f>
        <v>-0.11963308546032536</v>
      </c>
      <c r="S137" s="2">
        <f>[1]MES!S137-[1]MES!$E137</f>
        <v>-0.11963308546032536</v>
      </c>
      <c r="T137" s="2">
        <f>[1]MES!T137-[1]MES!$E137</f>
        <v>-0.11963308546032536</v>
      </c>
      <c r="U137" s="2">
        <f>[1]MES!U137-[1]MES!$E137</f>
        <v>-0.11963308546032536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-1.6652487889226464E-2</v>
      </c>
      <c r="G138" s="2">
        <f>[1]MES!G138-[1]MES!$E138</f>
        <v>-2.9480694307713051E-2</v>
      </c>
      <c r="H138" s="2">
        <f>[1]MES!H138-[1]MES!$E138</f>
        <v>-4.0003013213235405E-2</v>
      </c>
      <c r="I138" s="2">
        <f>[1]MES!I138-[1]MES!$E138</f>
        <v>-4.8528234959052341E-2</v>
      </c>
      <c r="J138" s="2">
        <f>[1]MES!J138-[1]MES!$E138</f>
        <v>-5.6186030028740674E-2</v>
      </c>
      <c r="K138" s="2">
        <f>[1]MES!K138-[1]MES!$E138</f>
        <v>-6.2255092644184273E-2</v>
      </c>
      <c r="L138" s="2">
        <f>[1]MES!L138-[1]MES!$E138</f>
        <v>-6.7087606064752947E-2</v>
      </c>
      <c r="M138" s="2">
        <f>[1]MES!M138-[1]MES!$E138</f>
        <v>-7.1324880184496564E-2</v>
      </c>
      <c r="N138" s="2">
        <f>[1]MES!N138-[1]MES!$E138</f>
        <v>-7.526007225028053E-2</v>
      </c>
      <c r="O138" s="2">
        <f>[1]MES!O138-[1]MES!$E138</f>
        <v>-7.9936209200386799E-2</v>
      </c>
      <c r="P138" s="2">
        <f>[1]MES!P138-[1]MES!$E138</f>
        <v>-8.4714854547002005E-2</v>
      </c>
      <c r="Q138" s="2">
        <f>[1]MES!Q138-[1]MES!$E138</f>
        <v>-8.7745025143213695E-2</v>
      </c>
      <c r="R138" s="2">
        <f>[1]MES!R138-[1]MES!$E138</f>
        <v>-9.0375564459588276E-2</v>
      </c>
      <c r="S138" s="2">
        <f>[1]MES!S138-[1]MES!$E138</f>
        <v>-9.2619738097331705E-2</v>
      </c>
      <c r="T138" s="2">
        <f>[1]MES!T138-[1]MES!$E138</f>
        <v>-9.4386300776369225E-2</v>
      </c>
      <c r="U138" s="2">
        <f>[1]MES!U138-[1]MES!$E138</f>
        <v>-9.5740918450760049E-2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-2.0917794606335249E-2</v>
      </c>
      <c r="G139" s="2">
        <f>[1]MES!G139-[1]MES!$E139</f>
        <v>-3.6071804305327859E-2</v>
      </c>
      <c r="H139" s="2">
        <f>[1]MES!H139-[1]MES!$E139</f>
        <v>-4.9899088547038062E-2</v>
      </c>
      <c r="I139" s="2">
        <f>[1]MES!I139-[1]MES!$E139</f>
        <v>-6.191238104213781E-2</v>
      </c>
      <c r="J139" s="2">
        <f>[1]MES!J139-[1]MES!$E139</f>
        <v>-7.349880295184974E-2</v>
      </c>
      <c r="K139" s="2">
        <f>[1]MES!K139-[1]MES!$E139</f>
        <v>-8.4176426709509755E-2</v>
      </c>
      <c r="L139" s="2">
        <f>[1]MES!L139-[1]MES!$E139</f>
        <v>-9.2910613935073272E-2</v>
      </c>
      <c r="M139" s="2">
        <f>[1]MES!M139-[1]MES!$E139</f>
        <v>-0.10013345003265961</v>
      </c>
      <c r="N139" s="2">
        <f>[1]MES!N139-[1]MES!$E139</f>
        <v>-0.10713007624348059</v>
      </c>
      <c r="O139" s="2">
        <f>[1]MES!O139-[1]MES!$E139</f>
        <v>-0.11386888168217091</v>
      </c>
      <c r="P139" s="2">
        <f>[1]MES!P139-[1]MES!$E139</f>
        <v>-0.11981707988963208</v>
      </c>
      <c r="Q139" s="2">
        <f>[1]MES!Q139-[1]MES!$E139</f>
        <v>-0.12526940146732102</v>
      </c>
      <c r="R139" s="2">
        <f>[1]MES!R139-[1]MES!$E139</f>
        <v>-0.12972135644110061</v>
      </c>
      <c r="S139" s="2">
        <f>[1]MES!S139-[1]MES!$E139</f>
        <v>-0.13394873879840041</v>
      </c>
      <c r="T139" s="2">
        <f>[1]MES!T139-[1]MES!$E139</f>
        <v>-0.13739285141996938</v>
      </c>
      <c r="U139" s="2">
        <f>[1]MES!U139-[1]MES!$E139</f>
        <v>-0.13739285141996938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-1.4771610626281628E-2</v>
      </c>
      <c r="G140" s="2">
        <f>[1]MES!G140-[1]MES!$E140</f>
        <v>-2.5832873739229711E-2</v>
      </c>
      <c r="H140" s="2">
        <f>[1]MES!H140-[1]MES!$E140</f>
        <v>-3.4746984571651041E-2</v>
      </c>
      <c r="I140" s="2">
        <f>[1]MES!I140-[1]MES!$E140</f>
        <v>-4.3769662245129126E-2</v>
      </c>
      <c r="J140" s="2">
        <f>[1]MES!J140-[1]MES!$E140</f>
        <v>-5.3391103747152613E-2</v>
      </c>
      <c r="K140" s="2">
        <f>[1]MES!K140-[1]MES!$E140</f>
        <v>-6.2445201389950356E-2</v>
      </c>
      <c r="L140" s="2">
        <f>[1]MES!L140-[1]MES!$E140</f>
        <v>-6.9598321163875099E-2</v>
      </c>
      <c r="M140" s="2">
        <f>[1]MES!M140-[1]MES!$E140</f>
        <v>-7.7598736605763108E-2</v>
      </c>
      <c r="N140" s="2">
        <f>[1]MES!N140-[1]MES!$E140</f>
        <v>-8.5995870297763233E-2</v>
      </c>
      <c r="O140" s="2">
        <f>[1]MES!O140-[1]MES!$E140</f>
        <v>-9.4155100778419154E-2</v>
      </c>
      <c r="P140" s="2">
        <f>[1]MES!P140-[1]MES!$E140</f>
        <v>-0.10098112590295649</v>
      </c>
      <c r="Q140" s="2">
        <f>[1]MES!Q140-[1]MES!$E140</f>
        <v>-0.10828363370838723</v>
      </c>
      <c r="R140" s="2">
        <f>[1]MES!R140-[1]MES!$E140</f>
        <v>-0.11421612607189324</v>
      </c>
      <c r="S140" s="2">
        <f>[1]MES!S140-[1]MES!$E140</f>
        <v>-0.11951237819628346</v>
      </c>
      <c r="T140" s="2">
        <f>[1]MES!T140-[1]MES!$E140</f>
        <v>-0.1247033874777923</v>
      </c>
      <c r="U140" s="2">
        <f>[1]MES!U140-[1]MES!$E140</f>
        <v>-0.12886989739278931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-1.7712367741147261E-2</v>
      </c>
      <c r="G141" s="2">
        <f>[1]MES!G141-[1]MES!$E141</f>
        <v>-3.130246915016599E-2</v>
      </c>
      <c r="H141" s="2">
        <f>[1]MES!H141-[1]MES!$E141</f>
        <v>-4.1847364086750716E-2</v>
      </c>
      <c r="I141" s="2">
        <f>[1]MES!I141-[1]MES!$E141</f>
        <v>-5.1314404734362995E-2</v>
      </c>
      <c r="J141" s="2">
        <f>[1]MES!J141-[1]MES!$E141</f>
        <v>-5.8762765788673121E-2</v>
      </c>
      <c r="K141" s="2">
        <f>[1]MES!K141-[1]MES!$E141</f>
        <v>-6.5356239024104923E-2</v>
      </c>
      <c r="L141" s="2">
        <f>[1]MES!L141-[1]MES!$E141</f>
        <v>-7.0572693268974973E-2</v>
      </c>
      <c r="M141" s="2">
        <f>[1]MES!M141-[1]MES!$E141</f>
        <v>-7.5220120511543698E-2</v>
      </c>
      <c r="N141" s="2">
        <f>[1]MES!N141-[1]MES!$E141</f>
        <v>-7.8880693462000551E-2</v>
      </c>
      <c r="O141" s="2">
        <f>[1]MES!O141-[1]MES!$E141</f>
        <v>-8.2642347680124573E-2</v>
      </c>
      <c r="P141" s="2">
        <f>[1]MES!P141-[1]MES!$E141</f>
        <v>-8.6550920728297953E-2</v>
      </c>
      <c r="Q141" s="2">
        <f>[1]MES!Q141-[1]MES!$E141</f>
        <v>-8.9926063849938842E-2</v>
      </c>
      <c r="R141" s="2">
        <f>[1]MES!R141-[1]MES!$E141</f>
        <v>-9.2883426848267447E-2</v>
      </c>
      <c r="S141" s="2">
        <f>[1]MES!S141-[1]MES!$E141</f>
        <v>-9.2883426848267447E-2</v>
      </c>
      <c r="T141" s="2">
        <f>[1]MES!T141-[1]MES!$E141</f>
        <v>-9.2883426848267447E-2</v>
      </c>
      <c r="U141" s="2">
        <f>[1]MES!U141-[1]MES!$E141</f>
        <v>-9.2883426848267447E-2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-1.549360402755795E-2</v>
      </c>
      <c r="G142" s="2">
        <f>[1]MES!G142-[1]MES!$E142</f>
        <v>-2.8321717136293501E-2</v>
      </c>
      <c r="H142" s="2">
        <f>[1]MES!H142-[1]MES!$E142</f>
        <v>-3.9347238104772586E-2</v>
      </c>
      <c r="I142" s="2">
        <f>[1]MES!I142-[1]MES!$E142</f>
        <v>-4.9080406745583005E-2</v>
      </c>
      <c r="J142" s="2">
        <f>[1]MES!J142-[1]MES!$E142</f>
        <v>-5.644505289556534E-2</v>
      </c>
      <c r="K142" s="2">
        <f>[1]MES!K142-[1]MES!$E142</f>
        <v>-6.2706672235993466E-2</v>
      </c>
      <c r="L142" s="2">
        <f>[1]MES!L142-[1]MES!$E142</f>
        <v>-6.7758301631577922E-2</v>
      </c>
      <c r="M142" s="2">
        <f>[1]MES!M142-[1]MES!$E142</f>
        <v>-7.1911496305641975E-2</v>
      </c>
      <c r="N142" s="2">
        <f>[1]MES!N142-[1]MES!$E142</f>
        <v>-7.5312134691223775E-2</v>
      </c>
      <c r="O142" s="2">
        <f>[1]MES!O142-[1]MES!$E142</f>
        <v>-7.8839908257094748E-2</v>
      </c>
      <c r="P142" s="2">
        <f>[1]MES!P142-[1]MES!$E142</f>
        <v>-8.2179095047337114E-2</v>
      </c>
      <c r="Q142" s="2">
        <f>[1]MES!Q142-[1]MES!$E142</f>
        <v>-8.4929798498659892E-2</v>
      </c>
      <c r="R142" s="2">
        <f>[1]MES!R142-[1]MES!$E142</f>
        <v>-8.744272589719948E-2</v>
      </c>
      <c r="S142" s="2">
        <f>[1]MES!S142-[1]MES!$E142</f>
        <v>-8.9917174176502357E-2</v>
      </c>
      <c r="T142" s="2">
        <f>[1]MES!T142-[1]MES!$E142</f>
        <v>-9.2615378050338037E-2</v>
      </c>
      <c r="U142" s="2">
        <f>[1]MES!U142-[1]MES!$E142</f>
        <v>-9.2615378050338037E-2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-1.9213703455447373E-2</v>
      </c>
      <c r="G143" s="2">
        <f>[1]MES!G143-[1]MES!$E143</f>
        <v>-3.4268823011036176E-2</v>
      </c>
      <c r="H143" s="2">
        <f>[1]MES!H143-[1]MES!$E143</f>
        <v>-4.5167703178995211E-2</v>
      </c>
      <c r="I143" s="2">
        <f>[1]MES!I143-[1]MES!$E143</f>
        <v>-5.4238239829134116E-2</v>
      </c>
      <c r="J143" s="2">
        <f>[1]MES!J143-[1]MES!$E143</f>
        <v>-6.2637469519893685E-2</v>
      </c>
      <c r="K143" s="2">
        <f>[1]MES!K143-[1]MES!$E143</f>
        <v>-6.9011080343472031E-2</v>
      </c>
      <c r="L143" s="2">
        <f>[1]MES!L143-[1]MES!$E143</f>
        <v>-7.4941232251680034E-2</v>
      </c>
      <c r="M143" s="2">
        <f>[1]MES!M143-[1]MES!$E143</f>
        <v>-8.1201194077918259E-2</v>
      </c>
      <c r="N143" s="2">
        <f>[1]MES!N143-[1]MES!$E143</f>
        <v>-8.8285722401909794E-2</v>
      </c>
      <c r="O143" s="2">
        <f>[1]MES!O143-[1]MES!$E143</f>
        <v>-9.5481141279753601E-2</v>
      </c>
      <c r="P143" s="2">
        <f>[1]MES!P143-[1]MES!$E143</f>
        <v>-0.10219125394185191</v>
      </c>
      <c r="Q143" s="2">
        <f>[1]MES!Q143-[1]MES!$E143</f>
        <v>-0.10877028548664036</v>
      </c>
      <c r="R143" s="2">
        <f>[1]MES!R143-[1]MES!$E143</f>
        <v>-0.11643494754545358</v>
      </c>
      <c r="S143" s="2">
        <f>[1]MES!S143-[1]MES!$E143</f>
        <v>-0.12282475799465153</v>
      </c>
      <c r="T143" s="2">
        <f>[1]MES!T143-[1]MES!$E143</f>
        <v>-0.12856659348318544</v>
      </c>
      <c r="U143" s="2">
        <f>[1]MES!U143-[1]MES!$E143</f>
        <v>-0.13396902564255697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-1.7617445889037242E-2</v>
      </c>
      <c r="G144" s="2">
        <f>[1]MES!G144-[1]MES!$E144</f>
        <v>-3.3695709222261172E-2</v>
      </c>
      <c r="H144" s="2">
        <f>[1]MES!H144-[1]MES!$E144</f>
        <v>-4.7055456163390019E-2</v>
      </c>
      <c r="I144" s="2">
        <f>[1]MES!I144-[1]MES!$E144</f>
        <v>-5.8257495800530634E-2</v>
      </c>
      <c r="J144" s="2">
        <f>[1]MES!J144-[1]MES!$E144</f>
        <v>-6.6800630003980288E-2</v>
      </c>
      <c r="K144" s="2">
        <f>[1]MES!K144-[1]MES!$E144</f>
        <v>-7.4482685060807796E-2</v>
      </c>
      <c r="L144" s="2">
        <f>[1]MES!L144-[1]MES!$E144</f>
        <v>-8.1504353843818933E-2</v>
      </c>
      <c r="M144" s="2">
        <f>[1]MES!M144-[1]MES!$E144</f>
        <v>-8.7004505118333242E-2</v>
      </c>
      <c r="N144" s="2">
        <f>[1]MES!N144-[1]MES!$E144</f>
        <v>-9.2797403668223311E-2</v>
      </c>
      <c r="O144" s="2">
        <f>[1]MES!O144-[1]MES!$E144</f>
        <v>-9.857923313109751E-2</v>
      </c>
      <c r="P144" s="2">
        <f>[1]MES!P144-[1]MES!$E144</f>
        <v>-0.10284976093429243</v>
      </c>
      <c r="Q144" s="2">
        <f>[1]MES!Q144-[1]MES!$E144</f>
        <v>-0.10603500128105914</v>
      </c>
      <c r="R144" s="2">
        <f>[1]MES!R144-[1]MES!$E144</f>
        <v>-0.10932367956197808</v>
      </c>
      <c r="S144" s="2">
        <f>[1]MES!S144-[1]MES!$E144</f>
        <v>-0.11225934406438576</v>
      </c>
      <c r="T144" s="2">
        <f>[1]MES!T144-[1]MES!$E144</f>
        <v>-0.11462686176043313</v>
      </c>
      <c r="U144" s="2">
        <f>[1]MES!U144-[1]MES!$E144</f>
        <v>-0.11637445630050536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-1.5460228234005058E-2</v>
      </c>
      <c r="G145" s="2">
        <f>[1]MES!G145-[1]MES!$E145</f>
        <v>-3.1879464716450201E-2</v>
      </c>
      <c r="H145" s="2">
        <f>[1]MES!H145-[1]MES!$E145</f>
        <v>-4.5273529438686566E-2</v>
      </c>
      <c r="I145" s="2">
        <f>[1]MES!I145-[1]MES!$E145</f>
        <v>-5.529262959062109E-2</v>
      </c>
      <c r="J145" s="2">
        <f>[1]MES!J145-[1]MES!$E145</f>
        <v>-6.3575450182847604E-2</v>
      </c>
      <c r="K145" s="2">
        <f>[1]MES!K145-[1]MES!$E145</f>
        <v>-7.0041772975095284E-2</v>
      </c>
      <c r="L145" s="2">
        <f>[1]MES!L145-[1]MES!$E145</f>
        <v>-7.5327590091193386E-2</v>
      </c>
      <c r="M145" s="2">
        <f>[1]MES!M145-[1]MES!$E145</f>
        <v>-8.0730301365262491E-2</v>
      </c>
      <c r="N145" s="2">
        <f>[1]MES!N145-[1]MES!$E145</f>
        <v>-8.5330912705680717E-2</v>
      </c>
      <c r="O145" s="2">
        <f>[1]MES!O145-[1]MES!$E145</f>
        <v>-8.9643742830785911E-2</v>
      </c>
      <c r="P145" s="2">
        <f>[1]MES!P145-[1]MES!$E145</f>
        <v>-9.3643775521023542E-2</v>
      </c>
      <c r="Q145" s="2">
        <f>[1]MES!Q145-[1]MES!$E145</f>
        <v>-9.7209990876388375E-2</v>
      </c>
      <c r="R145" s="2">
        <f>[1]MES!R145-[1]MES!$E145</f>
        <v>-0.10059474981881067</v>
      </c>
      <c r="S145" s="2">
        <f>[1]MES!S145-[1]MES!$E145</f>
        <v>-0.1038363765019632</v>
      </c>
      <c r="T145" s="2">
        <f>[1]MES!T145-[1]MES!$E145</f>
        <v>-0.10701618170482696</v>
      </c>
      <c r="U145" s="2">
        <f>[1]MES!U145-[1]MES!$E145</f>
        <v>-0.10941121202400872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-1.4019438080337565E-2</v>
      </c>
      <c r="G146" s="2">
        <f>[1]MES!G146-[1]MES!$E146</f>
        <v>-2.4762900883507299E-2</v>
      </c>
      <c r="H146" s="2">
        <f>[1]MES!H146-[1]MES!$E146</f>
        <v>-3.4844804837648624E-2</v>
      </c>
      <c r="I146" s="2">
        <f>[1]MES!I146-[1]MES!$E146</f>
        <v>-4.5057834246701844E-2</v>
      </c>
      <c r="J146" s="2">
        <f>[1]MES!J146-[1]MES!$E146</f>
        <v>-5.2991043401867444E-2</v>
      </c>
      <c r="K146" s="2">
        <f>[1]MES!K146-[1]MES!$E146</f>
        <v>-5.9203712827045507E-2</v>
      </c>
      <c r="L146" s="2">
        <f>[1]MES!L146-[1]MES!$E146</f>
        <v>-6.5053141769567446E-2</v>
      </c>
      <c r="M146" s="2">
        <f>[1]MES!M146-[1]MES!$E146</f>
        <v>-7.1523939958657579E-2</v>
      </c>
      <c r="N146" s="2">
        <f>[1]MES!N146-[1]MES!$E146</f>
        <v>-7.7911069539336353E-2</v>
      </c>
      <c r="O146" s="2">
        <f>[1]MES!O146-[1]MES!$E146</f>
        <v>-8.2429519976034982E-2</v>
      </c>
      <c r="P146" s="2">
        <f>[1]MES!P146-[1]MES!$E146</f>
        <v>-8.6333020975573049E-2</v>
      </c>
      <c r="Q146" s="2">
        <f>[1]MES!Q146-[1]MES!$E146</f>
        <v>-9.0592660547482495E-2</v>
      </c>
      <c r="R146" s="2">
        <f>[1]MES!R146-[1]MES!$E146</f>
        <v>-9.4143184236815003E-2</v>
      </c>
      <c r="S146" s="2">
        <f>[1]MES!S146-[1]MES!$E146</f>
        <v>-9.7379668068342085E-2</v>
      </c>
      <c r="T146" s="2">
        <f>[1]MES!T146-[1]MES!$E146</f>
        <v>-9.7379668068342085E-2</v>
      </c>
      <c r="U146" s="2">
        <f>[1]MES!U146-[1]MES!$E146</f>
        <v>-9.7379668068342085E-2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-1.6960860670195643E-2</v>
      </c>
      <c r="G147" s="2">
        <f>[1]MES!G147-[1]MES!$E147</f>
        <v>-3.3464627441102124E-2</v>
      </c>
      <c r="H147" s="2">
        <f>[1]MES!H147-[1]MES!$E147</f>
        <v>-4.5815316896291591E-2</v>
      </c>
      <c r="I147" s="2">
        <f>[1]MES!I147-[1]MES!$E147</f>
        <v>-5.7545107722537736E-2</v>
      </c>
      <c r="J147" s="2">
        <f>[1]MES!J147-[1]MES!$E147</f>
        <v>-6.8099124493008034E-2</v>
      </c>
      <c r="K147" s="2">
        <f>[1]MES!K147-[1]MES!$E147</f>
        <v>-7.7819916018942337E-2</v>
      </c>
      <c r="L147" s="2">
        <f>[1]MES!L147-[1]MES!$E147</f>
        <v>-8.5912477076574234E-2</v>
      </c>
      <c r="M147" s="2">
        <f>[1]MES!M147-[1]MES!$E147</f>
        <v>-9.3558020108401863E-2</v>
      </c>
      <c r="N147" s="2">
        <f>[1]MES!N147-[1]MES!$E147</f>
        <v>-9.9987442097404511E-2</v>
      </c>
      <c r="O147" s="2">
        <f>[1]MES!O147-[1]MES!$E147</f>
        <v>-0.10690436963863625</v>
      </c>
      <c r="P147" s="2">
        <f>[1]MES!P147-[1]MES!$E147</f>
        <v>-0.1135859418933105</v>
      </c>
      <c r="Q147" s="2">
        <f>[1]MES!Q147-[1]MES!$E147</f>
        <v>-0.11927109300757799</v>
      </c>
      <c r="R147" s="2">
        <f>[1]MES!R147-[1]MES!$E147</f>
        <v>-0.12555701708515699</v>
      </c>
      <c r="S147" s="2">
        <f>[1]MES!S147-[1]MES!$E147</f>
        <v>-0.13099695802242017</v>
      </c>
      <c r="T147" s="2">
        <f>[1]MES!T147-[1]MES!$E147</f>
        <v>-0.13582107914352726</v>
      </c>
      <c r="U147" s="2">
        <f>[1]MES!U147-[1]MES!$E147</f>
        <v>-0.13924777295715884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-1.6682841794990466E-2</v>
      </c>
      <c r="G148" s="2">
        <f>[1]MES!G148-[1]MES!$E148</f>
        <v>-2.9817665908231206E-2</v>
      </c>
      <c r="H148" s="2">
        <f>[1]MES!H148-[1]MES!$E148</f>
        <v>-4.1779443515784109E-2</v>
      </c>
      <c r="I148" s="2">
        <f>[1]MES!I148-[1]MES!$E148</f>
        <v>-5.2488303487777443E-2</v>
      </c>
      <c r="J148" s="2">
        <f>[1]MES!J148-[1]MES!$E148</f>
        <v>-6.3291838228982655E-2</v>
      </c>
      <c r="K148" s="2">
        <f>[1]MES!K148-[1]MES!$E148</f>
        <v>-7.4352882624337369E-2</v>
      </c>
      <c r="L148" s="2">
        <f>[1]MES!L148-[1]MES!$E148</f>
        <v>-8.2956992997809564E-2</v>
      </c>
      <c r="M148" s="2">
        <f>[1]MES!M148-[1]MES!$E148</f>
        <v>-8.9939220260996322E-2</v>
      </c>
      <c r="N148" s="2">
        <f>[1]MES!N148-[1]MES!$E148</f>
        <v>-9.631695611292912E-2</v>
      </c>
      <c r="O148" s="2">
        <f>[1]MES!O148-[1]MES!$E148</f>
        <v>-0.10252104275166474</v>
      </c>
      <c r="P148" s="2">
        <f>[1]MES!P148-[1]MES!$E148</f>
        <v>-0.10815552592490008</v>
      </c>
      <c r="Q148" s="2">
        <f>[1]MES!Q148-[1]MES!$E148</f>
        <v>-0.1136017839721557</v>
      </c>
      <c r="R148" s="2">
        <f>[1]MES!R148-[1]MES!$E148</f>
        <v>-0.1136017839721557</v>
      </c>
      <c r="S148" s="2">
        <f>[1]MES!S148-[1]MES!$E148</f>
        <v>-0.1136017839721557</v>
      </c>
      <c r="T148" s="2">
        <f>[1]MES!T148-[1]MES!$E148</f>
        <v>-0.1136017839721557</v>
      </c>
      <c r="U148" s="2">
        <f>[1]MES!U148-[1]MES!$E148</f>
        <v>-0.1136017839721557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-1.5811566006936673E-2</v>
      </c>
      <c r="G149" s="2">
        <f>[1]MES!G149-[1]MES!$E149</f>
        <v>-2.8355721055779881E-2</v>
      </c>
      <c r="H149" s="2">
        <f>[1]MES!H149-[1]MES!$E149</f>
        <v>-3.986900037915575E-2</v>
      </c>
      <c r="I149" s="2">
        <f>[1]MES!I149-[1]MES!$E149</f>
        <v>-4.7773805938046365E-2</v>
      </c>
      <c r="J149" s="2">
        <f>[1]MES!J149-[1]MES!$E149</f>
        <v>-5.4389983887089599E-2</v>
      </c>
      <c r="K149" s="2">
        <f>[1]MES!K149-[1]MES!$E149</f>
        <v>-5.9638910756071084E-2</v>
      </c>
      <c r="L149" s="2">
        <f>[1]MES!L149-[1]MES!$E149</f>
        <v>-6.419151606749729E-2</v>
      </c>
      <c r="M149" s="2">
        <f>[1]MES!M149-[1]MES!$E149</f>
        <v>-6.8410705224522417E-2</v>
      </c>
      <c r="N149" s="2">
        <f>[1]MES!N149-[1]MES!$E149</f>
        <v>-7.2666304531709969E-2</v>
      </c>
      <c r="O149" s="2">
        <f>[1]MES!O149-[1]MES!$E149</f>
        <v>-7.6593055456912751E-2</v>
      </c>
      <c r="P149" s="2">
        <f>[1]MES!P149-[1]MES!$E149</f>
        <v>-7.9953229575400186E-2</v>
      </c>
      <c r="Q149" s="2">
        <f>[1]MES!Q149-[1]MES!$E149</f>
        <v>-8.2397541887450743E-2</v>
      </c>
      <c r="R149" s="2">
        <f>[1]MES!R149-[1]MES!$E149</f>
        <v>-8.4452811264243977E-2</v>
      </c>
      <c r="S149" s="2">
        <f>[1]MES!S149-[1]MES!$E149</f>
        <v>-8.6351931289732065E-2</v>
      </c>
      <c r="T149" s="2">
        <f>[1]MES!T149-[1]MES!$E149</f>
        <v>-8.7935481805564208E-2</v>
      </c>
      <c r="U149" s="2">
        <f>[1]MES!U149-[1]MES!$E149</f>
        <v>-8.7935481805564208E-2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-1.6903881872746496E-2</v>
      </c>
      <c r="G150" s="2">
        <f>[1]MES!G150-[1]MES!$E150</f>
        <v>-3.3354164761501437E-2</v>
      </c>
      <c r="H150" s="2">
        <f>[1]MES!H150-[1]MES!$E150</f>
        <v>-4.6031163551488063E-2</v>
      </c>
      <c r="I150" s="2">
        <f>[1]MES!I150-[1]MES!$E150</f>
        <v>-5.6883338865162614E-2</v>
      </c>
      <c r="J150" s="2">
        <f>[1]MES!J150-[1]MES!$E150</f>
        <v>-6.7275321191024418E-2</v>
      </c>
      <c r="K150" s="2">
        <f>[1]MES!K150-[1]MES!$E150</f>
        <v>-7.6237565301889632E-2</v>
      </c>
      <c r="L150" s="2">
        <f>[1]MES!L150-[1]MES!$E150</f>
        <v>-8.2690929008952807E-2</v>
      </c>
      <c r="M150" s="2">
        <f>[1]MES!M150-[1]MES!$E150</f>
        <v>-8.8347089588417305E-2</v>
      </c>
      <c r="N150" s="2">
        <f>[1]MES!N150-[1]MES!$E150</f>
        <v>-9.4277094546775686E-2</v>
      </c>
      <c r="O150" s="2">
        <f>[1]MES!O150-[1]MES!$E150</f>
        <v>-0.10030436155625999</v>
      </c>
      <c r="P150" s="2">
        <f>[1]MES!P150-[1]MES!$E150</f>
        <v>-0.10613001635575792</v>
      </c>
      <c r="Q150" s="2">
        <f>[1]MES!Q150-[1]MES!$E150</f>
        <v>-0.11057149893720997</v>
      </c>
      <c r="R150" s="2">
        <f>[1]MES!R150-[1]MES!$E150</f>
        <v>-0.11479343729997815</v>
      </c>
      <c r="S150" s="2">
        <f>[1]MES!S150-[1]MES!$E150</f>
        <v>-0.11886505433981398</v>
      </c>
      <c r="T150" s="2">
        <f>[1]MES!T150-[1]MES!$E150</f>
        <v>-0.12269300879498424</v>
      </c>
      <c r="U150" s="2">
        <f>[1]MES!U150-[1]MES!$E150</f>
        <v>-0.12595090095264538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-1.8488516636974595E-2</v>
      </c>
      <c r="G151" s="2">
        <f>[1]MES!G151-[1]MES!$E151</f>
        <v>-3.8070895756121104E-2</v>
      </c>
      <c r="H151" s="2">
        <f>[1]MES!H151-[1]MES!$E151</f>
        <v>-5.5092632470771008E-2</v>
      </c>
      <c r="I151" s="2">
        <f>[1]MES!I151-[1]MES!$E151</f>
        <v>-6.9852414219989001E-2</v>
      </c>
      <c r="J151" s="2">
        <f>[1]MES!J151-[1]MES!$E151</f>
        <v>-8.4228872512197128E-2</v>
      </c>
      <c r="K151" s="2">
        <f>[1]MES!K151-[1]MES!$E151</f>
        <v>-9.8168477758582284E-2</v>
      </c>
      <c r="L151" s="2">
        <f>[1]MES!L151-[1]MES!$E151</f>
        <v>-0.1077630428270453</v>
      </c>
      <c r="M151" s="2">
        <f>[1]MES!M151-[1]MES!$E151</f>
        <v>-0.11559940488279885</v>
      </c>
      <c r="N151" s="2">
        <f>[1]MES!N151-[1]MES!$E151</f>
        <v>-0.12272627085637211</v>
      </c>
      <c r="O151" s="2">
        <f>[1]MES!O151-[1]MES!$E151</f>
        <v>-0.12901633524907297</v>
      </c>
      <c r="P151" s="2">
        <f>[1]MES!P151-[1]MES!$E151</f>
        <v>-0.13531296566826434</v>
      </c>
      <c r="Q151" s="2">
        <f>[1]MES!Q151-[1]MES!$E151</f>
        <v>-0.13936494624668505</v>
      </c>
      <c r="R151" s="2">
        <f>[1]MES!R151-[1]MES!$E151</f>
        <v>-0.14359878029015327</v>
      </c>
      <c r="S151" s="2">
        <f>[1]MES!S151-[1]MES!$E151</f>
        <v>-0.14359878029015327</v>
      </c>
      <c r="T151" s="2">
        <f>[1]MES!T151-[1]MES!$E151</f>
        <v>-0.14359878029015327</v>
      </c>
      <c r="U151" s="2">
        <f>[1]MES!U151-[1]MES!$E151</f>
        <v>-0.14359878029015327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-1.6877874013117022E-2</v>
      </c>
      <c r="G152" s="2">
        <f>[1]MES!G152-[1]MES!$E152</f>
        <v>-3.1398030771244478E-2</v>
      </c>
      <c r="H152" s="2">
        <f>[1]MES!H152-[1]MES!$E152</f>
        <v>-4.4062726914482653E-2</v>
      </c>
      <c r="I152" s="2">
        <f>[1]MES!I152-[1]MES!$E152</f>
        <v>-5.4088672378918901E-2</v>
      </c>
      <c r="J152" s="2">
        <f>[1]MES!J152-[1]MES!$E152</f>
        <v>-6.4225428227285164E-2</v>
      </c>
      <c r="K152" s="2">
        <f>[1]MES!K152-[1]MES!$E152</f>
        <v>-7.4116034135149889E-2</v>
      </c>
      <c r="L152" s="2">
        <f>[1]MES!L152-[1]MES!$E152</f>
        <v>-8.2468817459485422E-2</v>
      </c>
      <c r="M152" s="2">
        <f>[1]MES!M152-[1]MES!$E152</f>
        <v>-8.9381113314136229E-2</v>
      </c>
      <c r="N152" s="2">
        <f>[1]MES!N152-[1]MES!$E152</f>
        <v>-9.5949379348175157E-2</v>
      </c>
      <c r="O152" s="2">
        <f>[1]MES!O152-[1]MES!$E152</f>
        <v>-0.10156681256511746</v>
      </c>
      <c r="P152" s="2">
        <f>[1]MES!P152-[1]MES!$E152</f>
        <v>-0.10721826530295608</v>
      </c>
      <c r="Q152" s="2">
        <f>[1]MES!Q152-[1]MES!$E152</f>
        <v>-0.11159229677826943</v>
      </c>
      <c r="R152" s="2">
        <f>[1]MES!R152-[1]MES!$E152</f>
        <v>-0.11159229677826943</v>
      </c>
      <c r="S152" s="2">
        <f>[1]MES!S152-[1]MES!$E152</f>
        <v>-0.11159229677826943</v>
      </c>
      <c r="T152" s="2">
        <f>[1]MES!T152-[1]MES!$E152</f>
        <v>-0.11159229677826943</v>
      </c>
      <c r="U152" s="2">
        <f>[1]MES!U152-[1]MES!$E152</f>
        <v>-0.11159229677826943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-1.6184328339098997E-2</v>
      </c>
      <c r="G153" s="2">
        <f>[1]MES!G153-[1]MES!$E153</f>
        <v>-2.9133969447265429E-2</v>
      </c>
      <c r="H153" s="2">
        <f>[1]MES!H153-[1]MES!$E153</f>
        <v>-4.0158286535129761E-2</v>
      </c>
      <c r="I153" s="2">
        <f>[1]MES!I153-[1]MES!$E153</f>
        <v>-4.9841043858203093E-2</v>
      </c>
      <c r="J153" s="2">
        <f>[1]MES!J153-[1]MES!$E153</f>
        <v>-5.6809200326513931E-2</v>
      </c>
      <c r="K153" s="2">
        <f>[1]MES!K153-[1]MES!$E153</f>
        <v>-6.420300485977215E-2</v>
      </c>
      <c r="L153" s="2">
        <f>[1]MES!L153-[1]MES!$E153</f>
        <v>-6.9853138622841371E-2</v>
      </c>
      <c r="M153" s="2">
        <f>[1]MES!M153-[1]MES!$E153</f>
        <v>-7.6235407765327778E-2</v>
      </c>
      <c r="N153" s="2">
        <f>[1]MES!N153-[1]MES!$E153</f>
        <v>-8.1989926749384878E-2</v>
      </c>
      <c r="O153" s="2">
        <f>[1]MES!O153-[1]MES!$E153</f>
        <v>-8.686228226774162E-2</v>
      </c>
      <c r="P153" s="2">
        <f>[1]MES!P153-[1]MES!$E153</f>
        <v>-9.1156704757471729E-2</v>
      </c>
      <c r="Q153" s="2">
        <f>[1]MES!Q153-[1]MES!$E153</f>
        <v>-9.4682477069424564E-2</v>
      </c>
      <c r="R153" s="2">
        <f>[1]MES!R153-[1]MES!$E153</f>
        <v>-9.7326112763736816E-2</v>
      </c>
      <c r="S153" s="2">
        <f>[1]MES!S153-[1]MES!$E153</f>
        <v>-9.9512880600460818E-2</v>
      </c>
      <c r="T153" s="2">
        <f>[1]MES!T153-[1]MES!$E153</f>
        <v>-0.10143784567407721</v>
      </c>
      <c r="U153" s="2">
        <f>[1]MES!U153-[1]MES!$E153</f>
        <v>-0.10328926240692304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-1.6974362211962912E-2</v>
      </c>
      <c r="G154" s="2">
        <f>[1]MES!G154-[1]MES!$E154</f>
        <v>-2.893800211265507E-2</v>
      </c>
      <c r="H154" s="2">
        <f>[1]MES!H154-[1]MES!$E154</f>
        <v>-3.9890085221525595E-2</v>
      </c>
      <c r="I154" s="2">
        <f>[1]MES!I154-[1]MES!$E154</f>
        <v>-5.0122381369705593E-2</v>
      </c>
      <c r="J154" s="2">
        <f>[1]MES!J154-[1]MES!$E154</f>
        <v>-5.921808327778777E-2</v>
      </c>
      <c r="K154" s="2">
        <f>[1]MES!K154-[1]MES!$E154</f>
        <v>-6.7834651417065572E-2</v>
      </c>
      <c r="L154" s="2">
        <f>[1]MES!L154-[1]MES!$E154</f>
        <v>-7.4392895264699277E-2</v>
      </c>
      <c r="M154" s="2">
        <f>[1]MES!M154-[1]MES!$E154</f>
        <v>-7.9669044659780752E-2</v>
      </c>
      <c r="N154" s="2">
        <f>[1]MES!N154-[1]MES!$E154</f>
        <v>-8.3787783310821595E-2</v>
      </c>
      <c r="O154" s="2">
        <f>[1]MES!O154-[1]MES!$E154</f>
        <v>-8.7649779566056907E-2</v>
      </c>
      <c r="P154" s="2">
        <f>[1]MES!P154-[1]MES!$E154</f>
        <v>-9.160112956115718E-2</v>
      </c>
      <c r="Q154" s="2">
        <f>[1]MES!Q154-[1]MES!$E154</f>
        <v>-9.5113236179388494E-2</v>
      </c>
      <c r="R154" s="2">
        <f>[1]MES!R154-[1]MES!$E154</f>
        <v>-9.7955572881266662E-2</v>
      </c>
      <c r="S154" s="2">
        <f>[1]MES!S154-[1]MES!$E154</f>
        <v>-0.10045383098086624</v>
      </c>
      <c r="T154" s="2">
        <f>[1]MES!T154-[1]MES!$E154</f>
        <v>-0.10292094135122021</v>
      </c>
      <c r="U154" s="2">
        <f>[1]MES!U154-[1]MES!$E154</f>
        <v>-0.10477508822465786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-1.5572445215303432E-2</v>
      </c>
      <c r="G155" s="2">
        <f>[1]MES!G155-[1]MES!$E155</f>
        <v>-3.1530361421150843E-2</v>
      </c>
      <c r="H155" s="2">
        <f>[1]MES!H155-[1]MES!$E155</f>
        <v>-4.2588653746227223E-2</v>
      </c>
      <c r="I155" s="2">
        <f>[1]MES!I155-[1]MES!$E155</f>
        <v>-5.1961937513569367E-2</v>
      </c>
      <c r="J155" s="2">
        <f>[1]MES!J155-[1]MES!$E155</f>
        <v>-5.947772645205518E-2</v>
      </c>
      <c r="K155" s="2">
        <f>[1]MES!K155-[1]MES!$E155</f>
        <v>-6.5694286277834024E-2</v>
      </c>
      <c r="L155" s="2">
        <f>[1]MES!L155-[1]MES!$E155</f>
        <v>-7.0586832230819851E-2</v>
      </c>
      <c r="M155" s="2">
        <f>[1]MES!M155-[1]MES!$E155</f>
        <v>-7.4941664277503151E-2</v>
      </c>
      <c r="N155" s="2">
        <f>[1]MES!N155-[1]MES!$E155</f>
        <v>-7.9008329263977828E-2</v>
      </c>
      <c r="O155" s="2">
        <f>[1]MES!O155-[1]MES!$E155</f>
        <v>-8.349225756503742E-2</v>
      </c>
      <c r="P155" s="2">
        <f>[1]MES!P155-[1]MES!$E155</f>
        <v>-8.7244209830236841E-2</v>
      </c>
      <c r="Q155" s="2">
        <f>[1]MES!Q155-[1]MES!$E155</f>
        <v>-9.0572418930804588E-2</v>
      </c>
      <c r="R155" s="2">
        <f>[1]MES!R155-[1]MES!$E155</f>
        <v>-9.3989648779762902E-2</v>
      </c>
      <c r="S155" s="2">
        <f>[1]MES!S155-[1]MES!$E155</f>
        <v>-9.7186578255545442E-2</v>
      </c>
      <c r="T155" s="2">
        <f>[1]MES!T155-[1]MES!$E155</f>
        <v>-9.7186578255545442E-2</v>
      </c>
      <c r="U155" s="2">
        <f>[1]MES!U155-[1]MES!$E155</f>
        <v>-9.7186578255545442E-2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-1.8544110434897121E-2</v>
      </c>
      <c r="G156" s="2">
        <f>[1]MES!G156-[1]MES!$E156</f>
        <v>-3.3961663825586186E-2</v>
      </c>
      <c r="H156" s="2">
        <f>[1]MES!H156-[1]MES!$E156</f>
        <v>-4.6642560253198795E-2</v>
      </c>
      <c r="I156" s="2">
        <f>[1]MES!I156-[1]MES!$E156</f>
        <v>-5.9403362504406587E-2</v>
      </c>
      <c r="J156" s="2">
        <f>[1]MES!J156-[1]MES!$E156</f>
        <v>-6.893617775221017E-2</v>
      </c>
      <c r="K156" s="2">
        <f>[1]MES!K156-[1]MES!$E156</f>
        <v>-7.6652731220518078E-2</v>
      </c>
      <c r="L156" s="2">
        <f>[1]MES!L156-[1]MES!$E156</f>
        <v>-8.2656107544600843E-2</v>
      </c>
      <c r="M156" s="2">
        <f>[1]MES!M156-[1]MES!$E156</f>
        <v>-8.8051350722951227E-2</v>
      </c>
      <c r="N156" s="2">
        <f>[1]MES!N156-[1]MES!$E156</f>
        <v>-9.340254321990038E-2</v>
      </c>
      <c r="O156" s="2">
        <f>[1]MES!O156-[1]MES!$E156</f>
        <v>-9.8686517829941423E-2</v>
      </c>
      <c r="P156" s="2">
        <f>[1]MES!P156-[1]MES!$E156</f>
        <v>-0.10371274845790701</v>
      </c>
      <c r="Q156" s="2">
        <f>[1]MES!Q156-[1]MES!$E156</f>
        <v>-0.10998731932454753</v>
      </c>
      <c r="R156" s="2">
        <f>[1]MES!R156-[1]MES!$E156</f>
        <v>-0.10998731932454753</v>
      </c>
      <c r="S156" s="2">
        <f>[1]MES!S156-[1]MES!$E156</f>
        <v>-0.10998731932454753</v>
      </c>
      <c r="T156" s="2">
        <f>[1]MES!T156-[1]MES!$E156</f>
        <v>-0.10998731932454753</v>
      </c>
      <c r="U156" s="2">
        <f>[1]MES!U156-[1]MES!$E156</f>
        <v>-0.10998731932454753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-1.4157742961705466E-2</v>
      </c>
      <c r="G157" s="2">
        <f>[1]MES!G157-[1]MES!$E157</f>
        <v>-2.4798329218283399E-2</v>
      </c>
      <c r="H157" s="2">
        <f>[1]MES!H157-[1]MES!$E157</f>
        <v>-3.5811938780101471E-2</v>
      </c>
      <c r="I157" s="2">
        <f>[1]MES!I157-[1]MES!$E157</f>
        <v>-4.6935498437305156E-2</v>
      </c>
      <c r="J157" s="2">
        <f>[1]MES!J157-[1]MES!$E157</f>
        <v>-5.7011873563522997E-2</v>
      </c>
      <c r="K157" s="2">
        <f>[1]MES!K157-[1]MES!$E157</f>
        <v>-6.684609306595668E-2</v>
      </c>
      <c r="L157" s="2">
        <f>[1]MES!L157-[1]MES!$E157</f>
        <v>-7.4001998034818328E-2</v>
      </c>
      <c r="M157" s="2">
        <f>[1]MES!M157-[1]MES!$E157</f>
        <v>-8.0609608205930883E-2</v>
      </c>
      <c r="N157" s="2">
        <f>[1]MES!N157-[1]MES!$E157</f>
        <v>-8.6423399190444172E-2</v>
      </c>
      <c r="O157" s="2">
        <f>[1]MES!O157-[1]MES!$E157</f>
        <v>-9.2318041474310775E-2</v>
      </c>
      <c r="P157" s="2">
        <f>[1]MES!P157-[1]MES!$E157</f>
        <v>-9.8011937794803217E-2</v>
      </c>
      <c r="Q157" s="2">
        <f>[1]MES!Q157-[1]MES!$E157</f>
        <v>-0.10229552313988144</v>
      </c>
      <c r="R157" s="2">
        <f>[1]MES!R157-[1]MES!$E157</f>
        <v>-0.10670856432359521</v>
      </c>
      <c r="S157" s="2">
        <f>[1]MES!S157-[1]MES!$E157</f>
        <v>-0.11035932999036291</v>
      </c>
      <c r="T157" s="2">
        <f>[1]MES!T157-[1]MES!$E157</f>
        <v>-0.11035932999036291</v>
      </c>
      <c r="U157" s="2">
        <f>[1]MES!U157-[1]MES!$E157</f>
        <v>-0.11035932999036291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-1.683261064634678E-2</v>
      </c>
      <c r="G158" s="2">
        <f>[1]MES!G158-[1]MES!$E158</f>
        <v>-3.2445713603193482E-2</v>
      </c>
      <c r="H158" s="2">
        <f>[1]MES!H158-[1]MES!$E158</f>
        <v>-4.526681022272605E-2</v>
      </c>
      <c r="I158" s="2">
        <f>[1]MES!I158-[1]MES!$E158</f>
        <v>-5.6579101583022151E-2</v>
      </c>
      <c r="J158" s="2">
        <f>[1]MES!J158-[1]MES!$E158</f>
        <v>-6.5994074315055329E-2</v>
      </c>
      <c r="K158" s="2">
        <f>[1]MES!K158-[1]MES!$E158</f>
        <v>-7.2988842127150733E-2</v>
      </c>
      <c r="L158" s="2">
        <f>[1]MES!L158-[1]MES!$E158</f>
        <v>-7.8331811846819477E-2</v>
      </c>
      <c r="M158" s="2">
        <f>[1]MES!M158-[1]MES!$E158</f>
        <v>-8.3241395311205224E-2</v>
      </c>
      <c r="N158" s="2">
        <f>[1]MES!N158-[1]MES!$E158</f>
        <v>-8.8629076039353549E-2</v>
      </c>
      <c r="O158" s="2">
        <f>[1]MES!O158-[1]MES!$E158</f>
        <v>-9.3136898253517231E-2</v>
      </c>
      <c r="P158" s="2">
        <f>[1]MES!P158-[1]MES!$E158</f>
        <v>-9.6618084981775709E-2</v>
      </c>
      <c r="Q158" s="2">
        <f>[1]MES!Q158-[1]MES!$E158</f>
        <v>-9.9697202330718326E-2</v>
      </c>
      <c r="R158" s="2">
        <f>[1]MES!R158-[1]MES!$E158</f>
        <v>-0.10290007546789681</v>
      </c>
      <c r="S158" s="2">
        <f>[1]MES!S158-[1]MES!$E158</f>
        <v>-0.10612944251314538</v>
      </c>
      <c r="T158" s="2">
        <f>[1]MES!T158-[1]MES!$E158</f>
        <v>-0.10864120691082313</v>
      </c>
      <c r="U158" s="2">
        <f>[1]MES!U158-[1]MES!$E158</f>
        <v>-0.11112175667186008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-1.7240431885387153E-2</v>
      </c>
      <c r="G159" s="2">
        <f>[1]MES!G159-[1]MES!$E159</f>
        <v>-3.5422355397981775E-2</v>
      </c>
      <c r="H159" s="2">
        <f>[1]MES!H159-[1]MES!$E159</f>
        <v>-4.989941719970048E-2</v>
      </c>
      <c r="I159" s="2">
        <f>[1]MES!I159-[1]MES!$E159</f>
        <v>-6.0384201318866459E-2</v>
      </c>
      <c r="J159" s="2">
        <f>[1]MES!J159-[1]MES!$E159</f>
        <v>-6.8370081880264166E-2</v>
      </c>
      <c r="K159" s="2">
        <f>[1]MES!K159-[1]MES!$E159</f>
        <v>-7.5207331271322175E-2</v>
      </c>
      <c r="L159" s="2">
        <f>[1]MES!L159-[1]MES!$E159</f>
        <v>-8.1023713490052884E-2</v>
      </c>
      <c r="M159" s="2">
        <f>[1]MES!M159-[1]MES!$E159</f>
        <v>-8.7184562561887446E-2</v>
      </c>
      <c r="N159" s="2">
        <f>[1]MES!N159-[1]MES!$E159</f>
        <v>-9.238077683362178E-2</v>
      </c>
      <c r="O159" s="2">
        <f>[1]MES!O159-[1]MES!$E159</f>
        <v>-9.6833918350148096E-2</v>
      </c>
      <c r="P159" s="2">
        <f>[1]MES!P159-[1]MES!$E159</f>
        <v>-0.10108622719330995</v>
      </c>
      <c r="Q159" s="2">
        <f>[1]MES!Q159-[1]MES!$E159</f>
        <v>-0.105026999878719</v>
      </c>
      <c r="R159" s="2">
        <f>[1]MES!R159-[1]MES!$E159</f>
        <v>-0.10844555273124179</v>
      </c>
      <c r="S159" s="2">
        <f>[1]MES!S159-[1]MES!$E159</f>
        <v>-0.11142594132697958</v>
      </c>
      <c r="T159" s="2">
        <f>[1]MES!T159-[1]MES!$E159</f>
        <v>-0.11455294725175236</v>
      </c>
      <c r="U159" s="2">
        <f>[1]MES!U159-[1]MES!$E159</f>
        <v>-0.11722279488553511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-1.334757968164979E-2</v>
      </c>
      <c r="G160" s="2">
        <f>[1]MES!G160-[1]MES!$E160</f>
        <v>-2.3668255520268744E-2</v>
      </c>
      <c r="H160" s="2">
        <f>[1]MES!H160-[1]MES!$E160</f>
        <v>-3.2525965214954766E-2</v>
      </c>
      <c r="I160" s="2">
        <f>[1]MES!I160-[1]MES!$E160</f>
        <v>-4.0591410024022778E-2</v>
      </c>
      <c r="J160" s="2">
        <f>[1]MES!J160-[1]MES!$E160</f>
        <v>-4.7903995529901877E-2</v>
      </c>
      <c r="K160" s="2">
        <f>[1]MES!K160-[1]MES!$E160</f>
        <v>-5.4395408684039026E-2</v>
      </c>
      <c r="L160" s="2">
        <f>[1]MES!L160-[1]MES!$E160</f>
        <v>-5.9773838222946907E-2</v>
      </c>
      <c r="M160" s="2">
        <f>[1]MES!M160-[1]MES!$E160</f>
        <v>-6.4069391311189605E-2</v>
      </c>
      <c r="N160" s="2">
        <f>[1]MES!N160-[1]MES!$E160</f>
        <v>-6.8196049116625801E-2</v>
      </c>
      <c r="O160" s="2">
        <f>[1]MES!O160-[1]MES!$E160</f>
        <v>-7.1322477444308419E-2</v>
      </c>
      <c r="P160" s="2">
        <f>[1]MES!P160-[1]MES!$E160</f>
        <v>-7.4251436958414629E-2</v>
      </c>
      <c r="Q160" s="2">
        <f>[1]MES!Q160-[1]MES!$E160</f>
        <v>-7.7325894198683187E-2</v>
      </c>
      <c r="R160" s="2">
        <f>[1]MES!R160-[1]MES!$E160</f>
        <v>-7.9970408872345189E-2</v>
      </c>
      <c r="S160" s="2">
        <f>[1]MES!S160-[1]MES!$E160</f>
        <v>-8.2036921723265266E-2</v>
      </c>
      <c r="T160" s="2">
        <f>[1]MES!T160-[1]MES!$E160</f>
        <v>-8.3992667353530948E-2</v>
      </c>
      <c r="U160" s="2">
        <f>[1]MES!U160-[1]MES!$E160</f>
        <v>-8.5801646197360526E-2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-1.5890560029626855E-2</v>
      </c>
      <c r="G161" s="2">
        <f>[1]MES!G161-[1]MES!$E161</f>
        <v>-3.1149102387113103E-2</v>
      </c>
      <c r="H161" s="2">
        <f>[1]MES!H161-[1]MES!$E161</f>
        <v>-4.1794594431721066E-2</v>
      </c>
      <c r="I161" s="2">
        <f>[1]MES!I161-[1]MES!$E161</f>
        <v>-5.1280097458048957E-2</v>
      </c>
      <c r="J161" s="2">
        <f>[1]MES!J161-[1]MES!$E161</f>
        <v>-5.944689434973327E-2</v>
      </c>
      <c r="K161" s="2">
        <f>[1]MES!K161-[1]MES!$E161</f>
        <v>-6.5219135604019485E-2</v>
      </c>
      <c r="L161" s="2">
        <f>[1]MES!L161-[1]MES!$E161</f>
        <v>-6.9949930462820831E-2</v>
      </c>
      <c r="M161" s="2">
        <f>[1]MES!M161-[1]MES!$E161</f>
        <v>-7.416093626068232E-2</v>
      </c>
      <c r="N161" s="2">
        <f>[1]MES!N161-[1]MES!$E161</f>
        <v>-7.8140156619497247E-2</v>
      </c>
      <c r="O161" s="2">
        <f>[1]MES!O161-[1]MES!$E161</f>
        <v>-8.1808595519389016E-2</v>
      </c>
      <c r="P161" s="2">
        <f>[1]MES!P161-[1]MES!$E161</f>
        <v>-8.4716234421916781E-2</v>
      </c>
      <c r="Q161" s="2">
        <f>[1]MES!Q161-[1]MES!$E161</f>
        <v>-8.7838153554860909E-2</v>
      </c>
      <c r="R161" s="2">
        <f>[1]MES!R161-[1]MES!$E161</f>
        <v>-9.0578187469963822E-2</v>
      </c>
      <c r="S161" s="2">
        <f>[1]MES!S161-[1]MES!$E161</f>
        <v>-9.2633264985055419E-2</v>
      </c>
      <c r="T161" s="2">
        <f>[1]MES!T161-[1]MES!$E161</f>
        <v>-9.4242469414336227E-2</v>
      </c>
      <c r="U161" s="2">
        <f>[1]MES!U161-[1]MES!$E161</f>
        <v>-9.4242469414336227E-2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-1.8123243720474136E-2</v>
      </c>
      <c r="G162" s="2">
        <f>[1]MES!G162-[1]MES!$E162</f>
        <v>-3.6265722934508915E-2</v>
      </c>
      <c r="H162" s="2">
        <f>[1]MES!H162-[1]MES!$E162</f>
        <v>-5.2484607917135051E-2</v>
      </c>
      <c r="I162" s="2">
        <f>[1]MES!I162-[1]MES!$E162</f>
        <v>-6.7216923206345314E-2</v>
      </c>
      <c r="J162" s="2">
        <f>[1]MES!J162-[1]MES!$E162</f>
        <v>-7.9970189826330085E-2</v>
      </c>
      <c r="K162" s="2">
        <f>[1]MES!K162-[1]MES!$E162</f>
        <v>-9.1003586741789988E-2</v>
      </c>
      <c r="L162" s="2">
        <f>[1]MES!L162-[1]MES!$E162</f>
        <v>-9.966394270654888E-2</v>
      </c>
      <c r="M162" s="2">
        <f>[1]MES!M162-[1]MES!$E162</f>
        <v>-0.10654422399653996</v>
      </c>
      <c r="N162" s="2">
        <f>[1]MES!N162-[1]MES!$E162</f>
        <v>-0.11189778417218577</v>
      </c>
      <c r="O162" s="2">
        <f>[1]MES!O162-[1]MES!$E162</f>
        <v>-0.11598848054405231</v>
      </c>
      <c r="P162" s="2">
        <f>[1]MES!P162-[1]MES!$E162</f>
        <v>-0.12028072417932911</v>
      </c>
      <c r="Q162" s="2">
        <f>[1]MES!Q162-[1]MES!$E162</f>
        <v>-0.12388680115605766</v>
      </c>
      <c r="R162" s="2">
        <f>[1]MES!R162-[1]MES!$E162</f>
        <v>-0.1273912545624114</v>
      </c>
      <c r="S162" s="2">
        <f>[1]MES!S162-[1]MES!$E162</f>
        <v>-0.13109954339331509</v>
      </c>
      <c r="T162" s="2">
        <f>[1]MES!T162-[1]MES!$E162</f>
        <v>-0.13427204180240615</v>
      </c>
      <c r="U162" s="2">
        <f>[1]MES!U162-[1]MES!$E162</f>
        <v>-0.13686247256775097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-1.6645005379974265E-2</v>
      </c>
      <c r="G163" s="2">
        <f>[1]MES!G163-[1]MES!$E163</f>
        <v>-3.0639425684363175E-2</v>
      </c>
      <c r="H163" s="2">
        <f>[1]MES!H163-[1]MES!$E163</f>
        <v>-4.1869025611347865E-2</v>
      </c>
      <c r="I163" s="2">
        <f>[1]MES!I163-[1]MES!$E163</f>
        <v>-5.1570825271618048E-2</v>
      </c>
      <c r="J163" s="2">
        <f>[1]MES!J163-[1]MES!$E163</f>
        <v>-5.9608683402540663E-2</v>
      </c>
      <c r="K163" s="2">
        <f>[1]MES!K163-[1]MES!$E163</f>
        <v>-6.5698189200880108E-2</v>
      </c>
      <c r="L163" s="2">
        <f>[1]MES!L163-[1]MES!$E163</f>
        <v>-7.1444350718582683E-2</v>
      </c>
      <c r="M163" s="2">
        <f>[1]MES!M163-[1]MES!$E163</f>
        <v>-7.685106267756403E-2</v>
      </c>
      <c r="N163" s="2">
        <f>[1]MES!N163-[1]MES!$E163</f>
        <v>-8.1875001232255329E-2</v>
      </c>
      <c r="O163" s="2">
        <f>[1]MES!O163-[1]MES!$E163</f>
        <v>-8.6320596783837189E-2</v>
      </c>
      <c r="P163" s="2">
        <f>[1]MES!P163-[1]MES!$E163</f>
        <v>-9.0493088585182235E-2</v>
      </c>
      <c r="Q163" s="2">
        <f>[1]MES!Q163-[1]MES!$E163</f>
        <v>-9.4515687055791275E-2</v>
      </c>
      <c r="R163" s="2">
        <f>[1]MES!R163-[1]MES!$E163</f>
        <v>-9.8077495195287412E-2</v>
      </c>
      <c r="S163" s="2">
        <f>[1]MES!S163-[1]MES!$E163</f>
        <v>-0.10109582881814561</v>
      </c>
      <c r="T163" s="2">
        <f>[1]MES!T163-[1]MES!$E163</f>
        <v>-0.10361364643262938</v>
      </c>
      <c r="U163" s="2">
        <f>[1]MES!U163-[1]MES!$E163</f>
        <v>-0.1058723025573336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-1.8488875572540309E-2</v>
      </c>
      <c r="G164" s="2">
        <f>[1]MES!G164-[1]MES!$E164</f>
        <v>-3.2178444981713739E-2</v>
      </c>
      <c r="H164" s="2">
        <f>[1]MES!H164-[1]MES!$E164</f>
        <v>-4.3802785190099058E-2</v>
      </c>
      <c r="I164" s="2">
        <f>[1]MES!I164-[1]MES!$E164</f>
        <v>-5.369150085863339E-2</v>
      </c>
      <c r="J164" s="2">
        <f>[1]MES!J164-[1]MES!$E164</f>
        <v>-6.2664165521768567E-2</v>
      </c>
      <c r="K164" s="2">
        <f>[1]MES!K164-[1]MES!$E164</f>
        <v>-7.0897263419748668E-2</v>
      </c>
      <c r="L164" s="2">
        <f>[1]MES!L164-[1]MES!$E164</f>
        <v>-7.8095038407008488E-2</v>
      </c>
      <c r="M164" s="2">
        <f>[1]MES!M164-[1]MES!$E164</f>
        <v>-8.4602720954706001E-2</v>
      </c>
      <c r="N164" s="2">
        <f>[1]MES!N164-[1]MES!$E164</f>
        <v>-9.0202712786158656E-2</v>
      </c>
      <c r="O164" s="2">
        <f>[1]MES!O164-[1]MES!$E164</f>
        <v>-9.4860256991777803E-2</v>
      </c>
      <c r="P164" s="2">
        <f>[1]MES!P164-[1]MES!$E164</f>
        <v>-9.8562085816494616E-2</v>
      </c>
      <c r="Q164" s="2">
        <f>[1]MES!Q164-[1]MES!$E164</f>
        <v>-0.1021072916686574</v>
      </c>
      <c r="R164" s="2">
        <f>[1]MES!R164-[1]MES!$E164</f>
        <v>-0.10549628972688474</v>
      </c>
      <c r="S164" s="2">
        <f>[1]MES!S164-[1]MES!$E164</f>
        <v>-0.10841993952193363</v>
      </c>
      <c r="T164" s="2">
        <f>[1]MES!T164-[1]MES!$E164</f>
        <v>-0.11085895056169015</v>
      </c>
      <c r="U164" s="2">
        <f>[1]MES!U164-[1]MES!$E164</f>
        <v>-0.11297008375975537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-1.6961262524288756E-2</v>
      </c>
      <c r="G165" s="2">
        <f>[1]MES!G165-[1]MES!$E165</f>
        <v>-3.3760875006267455E-2</v>
      </c>
      <c r="H165" s="2">
        <f>[1]MES!H165-[1]MES!$E165</f>
        <v>-4.7965005878070954E-2</v>
      </c>
      <c r="I165" s="2">
        <f>[1]MES!I165-[1]MES!$E165</f>
        <v>-6.1404799283213407E-2</v>
      </c>
      <c r="J165" s="2">
        <f>[1]MES!J165-[1]MES!$E165</f>
        <v>-7.2788330251540856E-2</v>
      </c>
      <c r="K165" s="2">
        <f>[1]MES!K165-[1]MES!$E165</f>
        <v>-8.4688043580172234E-2</v>
      </c>
      <c r="L165" s="2">
        <f>[1]MES!L165-[1]MES!$E165</f>
        <v>-9.5275169203851817E-2</v>
      </c>
      <c r="M165" s="2">
        <f>[1]MES!M165-[1]MES!$E165</f>
        <v>-0.10373162750004816</v>
      </c>
      <c r="N165" s="2">
        <f>[1]MES!N165-[1]MES!$E165</f>
        <v>-0.1106517973683907</v>
      </c>
      <c r="O165" s="2">
        <f>[1]MES!O165-[1]MES!$E165</f>
        <v>-0.11770055783770239</v>
      </c>
      <c r="P165" s="2">
        <f>[1]MES!P165-[1]MES!$E165</f>
        <v>-0.12389437168402928</v>
      </c>
      <c r="Q165" s="2">
        <f>[1]MES!Q165-[1]MES!$E165</f>
        <v>-0.13023780627211501</v>
      </c>
      <c r="R165" s="2">
        <f>[1]MES!R165-[1]MES!$E165</f>
        <v>-0.13604538183319548</v>
      </c>
      <c r="S165" s="2">
        <f>[1]MES!S165-[1]MES!$E165</f>
        <v>-0.14022606993747466</v>
      </c>
      <c r="T165" s="2">
        <f>[1]MES!T165-[1]MES!$E165</f>
        <v>-0.14474300028500231</v>
      </c>
      <c r="U165" s="2">
        <f>[1]MES!U165-[1]MES!$E165</f>
        <v>-0.14826593296373147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-1.5103912015321797E-2</v>
      </c>
      <c r="G166" s="2">
        <f>[1]MES!G166-[1]MES!$E166</f>
        <v>-2.8001848979718247E-2</v>
      </c>
      <c r="H166" s="2">
        <f>[1]MES!H166-[1]MES!$E166</f>
        <v>-3.964755577794854E-2</v>
      </c>
      <c r="I166" s="2">
        <f>[1]MES!I166-[1]MES!$E166</f>
        <v>-4.9709665867426978E-2</v>
      </c>
      <c r="J166" s="2">
        <f>[1]MES!J166-[1]MES!$E166</f>
        <v>-5.9004123306447553E-2</v>
      </c>
      <c r="K166" s="2">
        <f>[1]MES!K166-[1]MES!$E166</f>
        <v>-6.6711695980721686E-2</v>
      </c>
      <c r="L166" s="2">
        <f>[1]MES!L166-[1]MES!$E166</f>
        <v>-7.293127049322834E-2</v>
      </c>
      <c r="M166" s="2">
        <f>[1]MES!M166-[1]MES!$E166</f>
        <v>-7.9402234236535918E-2</v>
      </c>
      <c r="N166" s="2">
        <f>[1]MES!N166-[1]MES!$E166</f>
        <v>-8.4870874401714147E-2</v>
      </c>
      <c r="O166" s="2">
        <f>[1]MES!O166-[1]MES!$E166</f>
        <v>-8.9359834201200528E-2</v>
      </c>
      <c r="P166" s="2">
        <f>[1]MES!P166-[1]MES!$E166</f>
        <v>-9.3502951012659707E-2</v>
      </c>
      <c r="Q166" s="2">
        <f>[1]MES!Q166-[1]MES!$E166</f>
        <v>-9.7269267284751493E-2</v>
      </c>
      <c r="R166" s="2">
        <f>[1]MES!R166-[1]MES!$E166</f>
        <v>-0.10046571511463576</v>
      </c>
      <c r="S166" s="2">
        <f>[1]MES!S166-[1]MES!$E166</f>
        <v>-0.10332331885175883</v>
      </c>
      <c r="T166" s="2">
        <f>[1]MES!T166-[1]MES!$E166</f>
        <v>-0.10572857472026698</v>
      </c>
      <c r="U166" s="2">
        <f>[1]MES!U166-[1]MES!$E166</f>
        <v>-0.10746327922786492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-1.8245983502955809E-2</v>
      </c>
      <c r="G167" s="2">
        <f>[1]MES!G167-[1]MES!$E167</f>
        <v>-3.1288034193407199E-2</v>
      </c>
      <c r="H167" s="2">
        <f>[1]MES!H167-[1]MES!$E167</f>
        <v>-4.1879848491600313E-2</v>
      </c>
      <c r="I167" s="2">
        <f>[1]MES!I167-[1]MES!$E167</f>
        <v>-5.0831840963786235E-2</v>
      </c>
      <c r="J167" s="2">
        <f>[1]MES!J167-[1]MES!$E167</f>
        <v>-5.9167275055198587E-2</v>
      </c>
      <c r="K167" s="2">
        <f>[1]MES!K167-[1]MES!$E167</f>
        <v>-6.6193717650520512E-2</v>
      </c>
      <c r="L167" s="2">
        <f>[1]MES!L167-[1]MES!$E167</f>
        <v>-7.1853367810305713E-2</v>
      </c>
      <c r="M167" s="2">
        <f>[1]MES!M167-[1]MES!$E167</f>
        <v>-7.7134832472941284E-2</v>
      </c>
      <c r="N167" s="2">
        <f>[1]MES!N167-[1]MES!$E167</f>
        <v>-8.1878563666112569E-2</v>
      </c>
      <c r="O167" s="2">
        <f>[1]MES!O167-[1]MES!$E167</f>
        <v>-8.5876469572761849E-2</v>
      </c>
      <c r="P167" s="2">
        <f>[1]MES!P167-[1]MES!$E167</f>
        <v>-8.9666081331346348E-2</v>
      </c>
      <c r="Q167" s="2">
        <f>[1]MES!Q167-[1]MES!$E167</f>
        <v>-9.2830776403495463E-2</v>
      </c>
      <c r="R167" s="2">
        <f>[1]MES!R167-[1]MES!$E167</f>
        <v>-9.5203311010973124E-2</v>
      </c>
      <c r="S167" s="2">
        <f>[1]MES!S167-[1]MES!$E167</f>
        <v>-9.7337542296671131E-2</v>
      </c>
      <c r="T167" s="2">
        <f>[1]MES!T167-[1]MES!$E167</f>
        <v>-9.9293444045448709E-2</v>
      </c>
      <c r="U167" s="2">
        <f>[1]MES!U167-[1]MES!$E167</f>
        <v>-0.10128300407149382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-1.79575611293874E-2</v>
      </c>
      <c r="G168" s="2">
        <f>[1]MES!G168-[1]MES!$E168</f>
        <v>-3.3180432858188169E-2</v>
      </c>
      <c r="H168" s="2">
        <f>[1]MES!H168-[1]MES!$E168</f>
        <v>-4.468203428455908E-2</v>
      </c>
      <c r="I168" s="2">
        <f>[1]MES!I168-[1]MES!$E168</f>
        <v>-5.5592610481046023E-2</v>
      </c>
      <c r="J168" s="2">
        <f>[1]MES!J168-[1]MES!$E168</f>
        <v>-6.3777408805224312E-2</v>
      </c>
      <c r="K168" s="2">
        <f>[1]MES!K168-[1]MES!$E168</f>
        <v>-7.0898662695135783E-2</v>
      </c>
      <c r="L168" s="2">
        <f>[1]MES!L168-[1]MES!$E168</f>
        <v>-7.6807107251097406E-2</v>
      </c>
      <c r="M168" s="2">
        <f>[1]MES!M168-[1]MES!$E168</f>
        <v>-8.3109215074454568E-2</v>
      </c>
      <c r="N168" s="2">
        <f>[1]MES!N168-[1]MES!$E168</f>
        <v>-8.8487394536368669E-2</v>
      </c>
      <c r="O168" s="2">
        <f>[1]MES!O168-[1]MES!$E168</f>
        <v>-9.3507927401274671E-2</v>
      </c>
      <c r="P168" s="2">
        <f>[1]MES!P168-[1]MES!$E168</f>
        <v>-9.7552549353592255E-2</v>
      </c>
      <c r="Q168" s="2">
        <f>[1]MES!Q168-[1]MES!$E168</f>
        <v>-0.1013538238194851</v>
      </c>
      <c r="R168" s="2">
        <f>[1]MES!R168-[1]MES!$E168</f>
        <v>-0.10455122987755949</v>
      </c>
      <c r="S168" s="2">
        <f>[1]MES!S168-[1]MES!$E168</f>
        <v>-0.10710603210053726</v>
      </c>
      <c r="T168" s="2">
        <f>[1]MES!T168-[1]MES!$E168</f>
        <v>-0.1092957073807117</v>
      </c>
      <c r="U168" s="2">
        <f>[1]MES!U168-[1]MES!$E168</f>
        <v>-0.1092957073807117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-1.5577393365857617E-2</v>
      </c>
      <c r="G169" s="2">
        <f>[1]MES!G169-[1]MES!$E169</f>
        <v>-2.7783378642235235E-2</v>
      </c>
      <c r="H169" s="2">
        <f>[1]MES!H169-[1]MES!$E169</f>
        <v>-3.8405706130419048E-2</v>
      </c>
      <c r="I169" s="2">
        <f>[1]MES!I169-[1]MES!$E169</f>
        <v>-4.8243708686074527E-2</v>
      </c>
      <c r="J169" s="2">
        <f>[1]MES!J169-[1]MES!$E169</f>
        <v>-5.5910365818901298E-2</v>
      </c>
      <c r="K169" s="2">
        <f>[1]MES!K169-[1]MES!$E169</f>
        <v>-6.3718753202277156E-2</v>
      </c>
      <c r="L169" s="2">
        <f>[1]MES!L169-[1]MES!$E169</f>
        <v>-6.9125192616626308E-2</v>
      </c>
      <c r="M169" s="2">
        <f>[1]MES!M169-[1]MES!$E169</f>
        <v>-7.4211969786421861E-2</v>
      </c>
      <c r="N169" s="2">
        <f>[1]MES!N169-[1]MES!$E169</f>
        <v>-7.9556508109890345E-2</v>
      </c>
      <c r="O169" s="2">
        <f>[1]MES!O169-[1]MES!$E169</f>
        <v>-8.4148803817631901E-2</v>
      </c>
      <c r="P169" s="2">
        <f>[1]MES!P169-[1]MES!$E169</f>
        <v>-8.8041413647992783E-2</v>
      </c>
      <c r="Q169" s="2">
        <f>[1]MES!Q169-[1]MES!$E169</f>
        <v>-9.2314175270075793E-2</v>
      </c>
      <c r="R169" s="2">
        <f>[1]MES!R169-[1]MES!$E169</f>
        <v>-9.5957805182461442E-2</v>
      </c>
      <c r="S169" s="2">
        <f>[1]MES!S169-[1]MES!$E169</f>
        <v>-9.9353558922389951E-2</v>
      </c>
      <c r="T169" s="2">
        <f>[1]MES!T169-[1]MES!$E169</f>
        <v>-0.1031762889618193</v>
      </c>
      <c r="U169" s="2">
        <f>[1]MES!U169-[1]MES!$E169</f>
        <v>-0.10686063220645892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-1.6899990654509978E-2</v>
      </c>
      <c r="G170" s="2">
        <f>[1]MES!G170-[1]MES!$E170</f>
        <v>-3.0671508278603099E-2</v>
      </c>
      <c r="H170" s="2">
        <f>[1]MES!H170-[1]MES!$E170</f>
        <v>-4.2860531711664152E-2</v>
      </c>
      <c r="I170" s="2">
        <f>[1]MES!I170-[1]MES!$E170</f>
        <v>-5.280072680011294E-2</v>
      </c>
      <c r="J170" s="2">
        <f>[1]MES!J170-[1]MES!$E170</f>
        <v>-5.9386911596361003E-2</v>
      </c>
      <c r="K170" s="2">
        <f>[1]MES!K170-[1]MES!$E170</f>
        <v>-6.5699866867316103E-2</v>
      </c>
      <c r="L170" s="2">
        <f>[1]MES!L170-[1]MES!$E170</f>
        <v>-6.9711633081883662E-2</v>
      </c>
      <c r="M170" s="2">
        <f>[1]MES!M170-[1]MES!$E170</f>
        <v>-7.458030987575448E-2</v>
      </c>
      <c r="N170" s="2">
        <f>[1]MES!N170-[1]MES!$E170</f>
        <v>-7.9029857413120297E-2</v>
      </c>
      <c r="O170" s="2">
        <f>[1]MES!O170-[1]MES!$E170</f>
        <v>-8.3083530625620128E-2</v>
      </c>
      <c r="P170" s="2">
        <f>[1]MES!P170-[1]MES!$E170</f>
        <v>-8.6494703689725227E-2</v>
      </c>
      <c r="Q170" s="2">
        <f>[1]MES!Q170-[1]MES!$E170</f>
        <v>-9.0030413547269816E-2</v>
      </c>
      <c r="R170" s="2">
        <f>[1]MES!R170-[1]MES!$E170</f>
        <v>-9.3208280276060762E-2</v>
      </c>
      <c r="S170" s="2">
        <f>[1]MES!S170-[1]MES!$E170</f>
        <v>-9.5908244410118471E-2</v>
      </c>
      <c r="T170" s="2">
        <f>[1]MES!T170-[1]MES!$E170</f>
        <v>-9.8594473185320552E-2</v>
      </c>
      <c r="U170" s="2">
        <f>[1]MES!U170-[1]MES!$E170</f>
        <v>-0.10079521169226879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-1.3923387931320974E-2</v>
      </c>
      <c r="G171" s="2">
        <f>[1]MES!G171-[1]MES!$E171</f>
        <v>-2.5040961787096805E-2</v>
      </c>
      <c r="H171" s="2">
        <f>[1]MES!H171-[1]MES!$E171</f>
        <v>-3.5841077737739369E-2</v>
      </c>
      <c r="I171" s="2">
        <f>[1]MES!I171-[1]MES!$E171</f>
        <v>-4.5374047289897135E-2</v>
      </c>
      <c r="J171" s="2">
        <f>[1]MES!J171-[1]MES!$E171</f>
        <v>-5.2780568553815854E-2</v>
      </c>
      <c r="K171" s="2">
        <f>[1]MES!K171-[1]MES!$E171</f>
        <v>-5.9126396259765457E-2</v>
      </c>
      <c r="L171" s="2">
        <f>[1]MES!L171-[1]MES!$E171</f>
        <v>-6.3980379833836309E-2</v>
      </c>
      <c r="M171" s="2">
        <f>[1]MES!M171-[1]MES!$E171</f>
        <v>-6.8612109688634959E-2</v>
      </c>
      <c r="N171" s="2">
        <f>[1]MES!N171-[1]MES!$E171</f>
        <v>-7.2196638312151507E-2</v>
      </c>
      <c r="O171" s="2">
        <f>[1]MES!O171-[1]MES!$E171</f>
        <v>-7.5628794957941281E-2</v>
      </c>
      <c r="P171" s="2">
        <f>[1]MES!P171-[1]MES!$E171</f>
        <v>-7.9004501426348739E-2</v>
      </c>
      <c r="Q171" s="2">
        <f>[1]MES!Q171-[1]MES!$E171</f>
        <v>-8.1759586538890261E-2</v>
      </c>
      <c r="R171" s="2">
        <f>[1]MES!R171-[1]MES!$E171</f>
        <v>-8.3925238688957293E-2</v>
      </c>
      <c r="S171" s="2">
        <f>[1]MES!S171-[1]MES!$E171</f>
        <v>-8.5909226023654028E-2</v>
      </c>
      <c r="T171" s="2">
        <f>[1]MES!T171-[1]MES!$E171</f>
        <v>-8.7654751674229203E-2</v>
      </c>
      <c r="U171" s="2">
        <f>[1]MES!U171-[1]MES!$E171</f>
        <v>-8.9698383924936564E-2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-1.5425030605682011E-2</v>
      </c>
      <c r="G172" s="2">
        <f>[1]MES!G172-[1]MES!$E172</f>
        <v>-3.0573969869587714E-2</v>
      </c>
      <c r="H172" s="2">
        <f>[1]MES!H172-[1]MES!$E172</f>
        <v>-4.3386445883221825E-2</v>
      </c>
      <c r="I172" s="2">
        <f>[1]MES!I172-[1]MES!$E172</f>
        <v>-5.3239076573248667E-2</v>
      </c>
      <c r="J172" s="2">
        <f>[1]MES!J172-[1]MES!$E172</f>
        <v>-6.4035998325852717E-2</v>
      </c>
      <c r="K172" s="2">
        <f>[1]MES!K172-[1]MES!$E172</f>
        <v>-7.4690713514854679E-2</v>
      </c>
      <c r="L172" s="2">
        <f>[1]MES!L172-[1]MES!$E172</f>
        <v>-8.2325654129846271E-2</v>
      </c>
      <c r="M172" s="2">
        <f>[1]MES!M172-[1]MES!$E172</f>
        <v>-8.8758371897423416E-2</v>
      </c>
      <c r="N172" s="2">
        <f>[1]MES!N172-[1]MES!$E172</f>
        <v>-9.435573479184356E-2</v>
      </c>
      <c r="O172" s="2">
        <f>[1]MES!O172-[1]MES!$E172</f>
        <v>-9.8930248063112458E-2</v>
      </c>
      <c r="P172" s="2">
        <f>[1]MES!P172-[1]MES!$E172</f>
        <v>-0.10268533101107913</v>
      </c>
      <c r="Q172" s="2">
        <f>[1]MES!Q172-[1]MES!$E172</f>
        <v>-0.10653380441966576</v>
      </c>
      <c r="R172" s="2">
        <f>[1]MES!R172-[1]MES!$E172</f>
        <v>-0.11010495219165328</v>
      </c>
      <c r="S172" s="2">
        <f>[1]MES!S172-[1]MES!$E172</f>
        <v>-0.11325055942885243</v>
      </c>
      <c r="T172" s="2">
        <f>[1]MES!T172-[1]MES!$E172</f>
        <v>-0.1164603971964322</v>
      </c>
      <c r="U172" s="2">
        <f>[1]MES!U172-[1]MES!$E172</f>
        <v>-0.11891488755720303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-1.5920602461617861E-2</v>
      </c>
      <c r="G173" s="2">
        <f>[1]MES!G173-[1]MES!$E173</f>
        <v>-2.8299764331581656E-2</v>
      </c>
      <c r="H173" s="2">
        <f>[1]MES!H173-[1]MES!$E173</f>
        <v>-3.8253657676428077E-2</v>
      </c>
      <c r="I173" s="2">
        <f>[1]MES!I173-[1]MES!$E173</f>
        <v>-4.796405696995798E-2</v>
      </c>
      <c r="J173" s="2">
        <f>[1]MES!J173-[1]MES!$E173</f>
        <v>-5.6523418660038516E-2</v>
      </c>
      <c r="K173" s="2">
        <f>[1]MES!K173-[1]MES!$E173</f>
        <v>-6.3483856084875612E-2</v>
      </c>
      <c r="L173" s="2">
        <f>[1]MES!L173-[1]MES!$E173</f>
        <v>-6.8878960703703029E-2</v>
      </c>
      <c r="M173" s="2">
        <f>[1]MES!M173-[1]MES!$E173</f>
        <v>-7.3771232449729496E-2</v>
      </c>
      <c r="N173" s="2">
        <f>[1]MES!N173-[1]MES!$E173</f>
        <v>-7.7939835770793664E-2</v>
      </c>
      <c r="O173" s="2">
        <f>[1]MES!O173-[1]MES!$E173</f>
        <v>-8.1757623861332007E-2</v>
      </c>
      <c r="P173" s="2">
        <f>[1]MES!P173-[1]MES!$E173</f>
        <v>-8.4601998532580325E-2</v>
      </c>
      <c r="Q173" s="2">
        <f>[1]MES!Q173-[1]MES!$E173</f>
        <v>-8.7848058659885098E-2</v>
      </c>
      <c r="R173" s="2">
        <f>[1]MES!R173-[1]MES!$E173</f>
        <v>-9.0679838610775221E-2</v>
      </c>
      <c r="S173" s="2">
        <f>[1]MES!S173-[1]MES!$E173</f>
        <v>-9.2933614167613143E-2</v>
      </c>
      <c r="T173" s="2">
        <f>[1]MES!T173-[1]MES!$E173</f>
        <v>-9.4752012767656879E-2</v>
      </c>
      <c r="U173" s="2">
        <f>[1]MES!U173-[1]MES!$E173</f>
        <v>-9.6047976243090361E-2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-1.6907226953263077E-2</v>
      </c>
      <c r="G174" s="2">
        <f>[1]MES!G174-[1]MES!$E174</f>
        <v>-3.2555275089059421E-2</v>
      </c>
      <c r="H174" s="2">
        <f>[1]MES!H174-[1]MES!$E174</f>
        <v>-4.6291953800217556E-2</v>
      </c>
      <c r="I174" s="2">
        <f>[1]MES!I174-[1]MES!$E174</f>
        <v>-5.7474466486160836E-2</v>
      </c>
      <c r="J174" s="2">
        <f>[1]MES!J174-[1]MES!$E174</f>
        <v>-7.1046481700028252E-2</v>
      </c>
      <c r="K174" s="2">
        <f>[1]MES!K174-[1]MES!$E174</f>
        <v>-8.3194979960106608E-2</v>
      </c>
      <c r="L174" s="2">
        <f>[1]MES!L174-[1]MES!$E174</f>
        <v>-9.3057985320974979E-2</v>
      </c>
      <c r="M174" s="2">
        <f>[1]MES!M174-[1]MES!$E174</f>
        <v>-0.10260826037181303</v>
      </c>
      <c r="N174" s="2">
        <f>[1]MES!N174-[1]MES!$E174</f>
        <v>-0.11103917591108647</v>
      </c>
      <c r="O174" s="2">
        <f>[1]MES!O174-[1]MES!$E174</f>
        <v>-0.11868097111115539</v>
      </c>
      <c r="P174" s="2">
        <f>[1]MES!P174-[1]MES!$E174</f>
        <v>-0.11868097111115539</v>
      </c>
      <c r="Q174" s="2">
        <f>[1]MES!Q174-[1]MES!$E174</f>
        <v>-0.11868097111115539</v>
      </c>
      <c r="R174" s="2">
        <f>[1]MES!R174-[1]MES!$E174</f>
        <v>-0.11868097111115539</v>
      </c>
      <c r="S174" s="2">
        <f>[1]MES!S174-[1]MES!$E174</f>
        <v>-0.11868097111115539</v>
      </c>
      <c r="T174" s="2">
        <f>[1]MES!T174-[1]MES!$E174</f>
        <v>-0.11868097111115539</v>
      </c>
      <c r="U174" s="2">
        <f>[1]MES!U174-[1]MES!$E174</f>
        <v>-0.11868097111115539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-1.47928740523664E-2</v>
      </c>
      <c r="G175" s="2">
        <f>[1]MES!G175-[1]MES!$E175</f>
        <v>-2.8658971689369039E-2</v>
      </c>
      <c r="H175" s="2">
        <f>[1]MES!H175-[1]MES!$E175</f>
        <v>-4.0430089961013493E-2</v>
      </c>
      <c r="I175" s="2">
        <f>[1]MES!I175-[1]MES!$E175</f>
        <v>-4.9897019543065468E-2</v>
      </c>
      <c r="J175" s="2">
        <f>[1]MES!J175-[1]MES!$E175</f>
        <v>-5.7679897107544065E-2</v>
      </c>
      <c r="K175" s="2">
        <f>[1]MES!K175-[1]MES!$E175</f>
        <v>-6.5123139604612135E-2</v>
      </c>
      <c r="L175" s="2">
        <f>[1]MES!L175-[1]MES!$E175</f>
        <v>-7.2160059340600213E-2</v>
      </c>
      <c r="M175" s="2">
        <f>[1]MES!M175-[1]MES!$E175</f>
        <v>-7.8532739280761987E-2</v>
      </c>
      <c r="N175" s="2">
        <f>[1]MES!N175-[1]MES!$E175</f>
        <v>-8.4012742255872297E-2</v>
      </c>
      <c r="O175" s="2">
        <f>[1]MES!O175-[1]MES!$E175</f>
        <v>-8.9551579629965516E-2</v>
      </c>
      <c r="P175" s="2">
        <f>[1]MES!P175-[1]MES!$E175</f>
        <v>-9.3832817004127378E-2</v>
      </c>
      <c r="Q175" s="2">
        <f>[1]MES!Q175-[1]MES!$E175</f>
        <v>-9.7917634660905861E-2</v>
      </c>
      <c r="R175" s="2">
        <f>[1]MES!R175-[1]MES!$E175</f>
        <v>-0.10194128064295604</v>
      </c>
      <c r="S175" s="2">
        <f>[1]MES!S175-[1]MES!$E175</f>
        <v>-0.10536627003943444</v>
      </c>
      <c r="T175" s="2">
        <f>[1]MES!T175-[1]MES!$E175</f>
        <v>-0.10536627003943444</v>
      </c>
      <c r="U175" s="2">
        <f>[1]MES!U175-[1]MES!$E175</f>
        <v>-0.10536627003943444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-1.3220609947101281E-2</v>
      </c>
      <c r="G176" s="2">
        <f>[1]MES!G176-[1]MES!$E176</f>
        <v>-2.2973520416542215E-2</v>
      </c>
      <c r="H176" s="2">
        <f>[1]MES!H176-[1]MES!$E176</f>
        <v>-3.1022176152950109E-2</v>
      </c>
      <c r="I176" s="2">
        <f>[1]MES!I176-[1]MES!$E176</f>
        <v>-3.7823973289546231E-2</v>
      </c>
      <c r="J176" s="2">
        <f>[1]MES!J176-[1]MES!$E176</f>
        <v>-4.4773775394100213E-2</v>
      </c>
      <c r="K176" s="2">
        <f>[1]MES!K176-[1]MES!$E176</f>
        <v>-5.0197427089711866E-2</v>
      </c>
      <c r="L176" s="2">
        <f>[1]MES!L176-[1]MES!$E176</f>
        <v>-5.5171367121468862E-2</v>
      </c>
      <c r="M176" s="2">
        <f>[1]MES!M176-[1]MES!$E176</f>
        <v>-6.0672304762615425E-2</v>
      </c>
      <c r="N176" s="2">
        <f>[1]MES!N176-[1]MES!$E176</f>
        <v>-6.6576129258981709E-2</v>
      </c>
      <c r="O176" s="2">
        <f>[1]MES!O176-[1]MES!$E176</f>
        <v>-7.1925581052799004E-2</v>
      </c>
      <c r="P176" s="2">
        <f>[1]MES!P176-[1]MES!$E176</f>
        <v>-7.6828199641488126E-2</v>
      </c>
      <c r="Q176" s="2">
        <f>[1]MES!Q176-[1]MES!$E176</f>
        <v>-8.0106457307804746E-2</v>
      </c>
      <c r="R176" s="2">
        <f>[1]MES!R176-[1]MES!$E176</f>
        <v>-8.2608491343151513E-2</v>
      </c>
      <c r="S176" s="2">
        <f>[1]MES!S176-[1]MES!$E176</f>
        <v>-8.4914614044334868E-2</v>
      </c>
      <c r="T176" s="2">
        <f>[1]MES!T176-[1]MES!$E176</f>
        <v>-8.6936061711243795E-2</v>
      </c>
      <c r="U176" s="2">
        <f>[1]MES!U176-[1]MES!$E176</f>
        <v>-8.8791117625239835E-2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-1.37013499700398E-2</v>
      </c>
      <c r="G177" s="2">
        <f>[1]MES!G177-[1]MES!$E177</f>
        <v>-2.6632237051508412E-2</v>
      </c>
      <c r="H177" s="2">
        <f>[1]MES!H177-[1]MES!$E177</f>
        <v>-3.9006279823967205E-2</v>
      </c>
      <c r="I177" s="2">
        <f>[1]MES!I177-[1]MES!$E177</f>
        <v>-5.1950552399979699E-2</v>
      </c>
      <c r="J177" s="2">
        <f>[1]MES!J177-[1]MES!$E177</f>
        <v>-6.2295617469615649E-2</v>
      </c>
      <c r="K177" s="2">
        <f>[1]MES!K177-[1]MES!$E177</f>
        <v>-7.0528694647244095E-2</v>
      </c>
      <c r="L177" s="2">
        <f>[1]MES!L177-[1]MES!$E177</f>
        <v>-7.6561411337680241E-2</v>
      </c>
      <c r="M177" s="2">
        <f>[1]MES!M177-[1]MES!$E177</f>
        <v>-8.2315909258737108E-2</v>
      </c>
      <c r="N177" s="2">
        <f>[1]MES!N177-[1]MES!$E177</f>
        <v>-8.7525623362205707E-2</v>
      </c>
      <c r="O177" s="2">
        <f>[1]MES!O177-[1]MES!$E177</f>
        <v>-9.233727021569571E-2</v>
      </c>
      <c r="P177" s="2">
        <f>[1]MES!P177-[1]MES!$E177</f>
        <v>-9.7025780659933503E-2</v>
      </c>
      <c r="Q177" s="2">
        <f>[1]MES!Q177-[1]MES!$E177</f>
        <v>-0.10124005881353426</v>
      </c>
      <c r="R177" s="2">
        <f>[1]MES!R177-[1]MES!$E177</f>
        <v>-0.10548679246271142</v>
      </c>
      <c r="S177" s="2">
        <f>[1]MES!S177-[1]MES!$E177</f>
        <v>-0.1099736334106165</v>
      </c>
      <c r="T177" s="2">
        <f>[1]MES!T177-[1]MES!$E177</f>
        <v>-0.11380121270832433</v>
      </c>
      <c r="U177" s="2">
        <f>[1]MES!U177-[1]MES!$E177</f>
        <v>-0.1170208023690904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-1.6698111616314293E-2</v>
      </c>
      <c r="G178" s="2">
        <f>[1]MES!G178-[1]MES!$E178</f>
        <v>-2.9455990827591094E-2</v>
      </c>
      <c r="H178" s="2">
        <f>[1]MES!H178-[1]MES!$E178</f>
        <v>-4.2937107470093494E-2</v>
      </c>
      <c r="I178" s="2">
        <f>[1]MES!I178-[1]MES!$E178</f>
        <v>-5.5077636104455152E-2</v>
      </c>
      <c r="J178" s="2">
        <f>[1]MES!J178-[1]MES!$E178</f>
        <v>-6.6919520150124256E-2</v>
      </c>
      <c r="K178" s="2">
        <f>[1]MES!K178-[1]MES!$E178</f>
        <v>-7.9764894079886517E-2</v>
      </c>
      <c r="L178" s="2">
        <f>[1]MES!L178-[1]MES!$E178</f>
        <v>-8.9899156063118824E-2</v>
      </c>
      <c r="M178" s="2">
        <f>[1]MES!M178-[1]MES!$E178</f>
        <v>-9.7148270926288305E-2</v>
      </c>
      <c r="N178" s="2">
        <f>[1]MES!N178-[1]MES!$E178</f>
        <v>-0.10490015181820489</v>
      </c>
      <c r="O178" s="2">
        <f>[1]MES!O178-[1]MES!$E178</f>
        <v>-0.11230099161869234</v>
      </c>
      <c r="P178" s="2">
        <f>[1]MES!P178-[1]MES!$E178</f>
        <v>-0.11977551334682701</v>
      </c>
      <c r="Q178" s="2">
        <f>[1]MES!Q178-[1]MES!$E178</f>
        <v>-0.1270090800149557</v>
      </c>
      <c r="R178" s="2">
        <f>[1]MES!R178-[1]MES!$E178</f>
        <v>-0.132207150836118</v>
      </c>
      <c r="S178" s="2">
        <f>[1]MES!S178-[1]MES!$E178</f>
        <v>-0.13675273747070982</v>
      </c>
      <c r="T178" s="2">
        <f>[1]MES!T178-[1]MES!$E178</f>
        <v>-0.14174393992033885</v>
      </c>
      <c r="U178" s="2">
        <f>[1]MES!U178-[1]MES!$E178</f>
        <v>-0.14629878815694219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-1.9821919706682678E-2</v>
      </c>
      <c r="G179" s="2">
        <f>[1]MES!G179-[1]MES!$E179</f>
        <v>-3.6857711963060424E-2</v>
      </c>
      <c r="H179" s="2">
        <f>[1]MES!H179-[1]MES!$E179</f>
        <v>-5.0510587151002539E-2</v>
      </c>
      <c r="I179" s="2">
        <f>[1]MES!I179-[1]MES!$E179</f>
        <v>-6.2125834606474584E-2</v>
      </c>
      <c r="J179" s="2">
        <f>[1]MES!J179-[1]MES!$E179</f>
        <v>-7.1539352022176317E-2</v>
      </c>
      <c r="K179" s="2">
        <f>[1]MES!K179-[1]MES!$E179</f>
        <v>-8.0107414245176756E-2</v>
      </c>
      <c r="L179" s="2">
        <f>[1]MES!L179-[1]MES!$E179</f>
        <v>-8.6519706272017771E-2</v>
      </c>
      <c r="M179" s="2">
        <f>[1]MES!M179-[1]MES!$E179</f>
        <v>-9.26713380219919E-2</v>
      </c>
      <c r="N179" s="2">
        <f>[1]MES!N179-[1]MES!$E179</f>
        <v>-9.8154797409632621E-2</v>
      </c>
      <c r="O179" s="2">
        <f>[1]MES!O179-[1]MES!$E179</f>
        <v>-0.1034083242645103</v>
      </c>
      <c r="P179" s="2">
        <f>[1]MES!P179-[1]MES!$E179</f>
        <v>-0.10812128188483605</v>
      </c>
      <c r="Q179" s="2">
        <f>[1]MES!Q179-[1]MES!$E179</f>
        <v>-0.11223076868879112</v>
      </c>
      <c r="R179" s="2">
        <f>[1]MES!R179-[1]MES!$E179</f>
        <v>-0.11223076868879112</v>
      </c>
      <c r="S179" s="2">
        <f>[1]MES!S179-[1]MES!$E179</f>
        <v>-0.11223076868879112</v>
      </c>
      <c r="T179" s="2">
        <f>[1]MES!T179-[1]MES!$E179</f>
        <v>-0.11223076868879112</v>
      </c>
      <c r="U179" s="2">
        <f>[1]MES!U179-[1]MES!$E179</f>
        <v>-0.11223076868879112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-1.4897283332699018E-2</v>
      </c>
      <c r="G180" s="2">
        <f>[1]MES!G180-[1]MES!$E180</f>
        <v>-2.8384254971038914E-2</v>
      </c>
      <c r="H180" s="2">
        <f>[1]MES!H180-[1]MES!$E180</f>
        <v>-4.0860102630237094E-2</v>
      </c>
      <c r="I180" s="2">
        <f>[1]MES!I180-[1]MES!$E180</f>
        <v>-5.0842727230540063E-2</v>
      </c>
      <c r="J180" s="2">
        <f>[1]MES!J180-[1]MES!$E180</f>
        <v>-6.0691859051267727E-2</v>
      </c>
      <c r="K180" s="2">
        <f>[1]MES!K180-[1]MES!$E180</f>
        <v>-6.9991097828495441E-2</v>
      </c>
      <c r="L180" s="2">
        <f>[1]MES!L180-[1]MES!$E180</f>
        <v>-7.7134041459837377E-2</v>
      </c>
      <c r="M180" s="2">
        <f>[1]MES!M180-[1]MES!$E180</f>
        <v>-8.2935968125070758E-2</v>
      </c>
      <c r="N180" s="2">
        <f>[1]MES!N180-[1]MES!$E180</f>
        <v>-8.876028550173487E-2</v>
      </c>
      <c r="O180" s="2">
        <f>[1]MES!O180-[1]MES!$E180</f>
        <v>-9.3720046520829214E-2</v>
      </c>
      <c r="P180" s="2">
        <f>[1]MES!P180-[1]MES!$E180</f>
        <v>-9.8591268572537416E-2</v>
      </c>
      <c r="Q180" s="2">
        <f>[1]MES!Q180-[1]MES!$E180</f>
        <v>-0.1033082474944198</v>
      </c>
      <c r="R180" s="2">
        <f>[1]MES!R180-[1]MES!$E180</f>
        <v>-0.10738890178080673</v>
      </c>
      <c r="S180" s="2">
        <f>[1]MES!S180-[1]MES!$E180</f>
        <v>-0.11039527907372992</v>
      </c>
      <c r="T180" s="2">
        <f>[1]MES!T180-[1]MES!$E180</f>
        <v>-0.11288575304364201</v>
      </c>
      <c r="U180" s="2">
        <f>[1]MES!U180-[1]MES!$E180</f>
        <v>-0.11528958235369657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-1.5154465013203833E-2</v>
      </c>
      <c r="G181" s="2">
        <f>[1]MES!G181-[1]MES!$E181</f>
        <v>-2.8937216173881453E-2</v>
      </c>
      <c r="H181" s="2">
        <f>[1]MES!H181-[1]MES!$E181</f>
        <v>-4.1150351416012754E-2</v>
      </c>
      <c r="I181" s="2">
        <f>[1]MES!I181-[1]MES!$E181</f>
        <v>-5.2860407390424413E-2</v>
      </c>
      <c r="J181" s="2">
        <f>[1]MES!J181-[1]MES!$E181</f>
        <v>-6.2756160627220225E-2</v>
      </c>
      <c r="K181" s="2">
        <f>[1]MES!K181-[1]MES!$E181</f>
        <v>-7.1140032086463023E-2</v>
      </c>
      <c r="L181" s="2">
        <f>[1]MES!L181-[1]MES!$E181</f>
        <v>-7.7805764101034569E-2</v>
      </c>
      <c r="M181" s="2">
        <f>[1]MES!M181-[1]MES!$E181</f>
        <v>-8.4850017815583101E-2</v>
      </c>
      <c r="N181" s="2">
        <f>[1]MES!N181-[1]MES!$E181</f>
        <v>-9.1058366962290194E-2</v>
      </c>
      <c r="O181" s="2">
        <f>[1]MES!O181-[1]MES!$E181</f>
        <v>-9.7325493828822829E-2</v>
      </c>
      <c r="P181" s="2">
        <f>[1]MES!P181-[1]MES!$E181</f>
        <v>-0.10287107669772588</v>
      </c>
      <c r="Q181" s="2">
        <f>[1]MES!Q181-[1]MES!$E181</f>
        <v>-0.10888955604828077</v>
      </c>
      <c r="R181" s="2">
        <f>[1]MES!R181-[1]MES!$E181</f>
        <v>-0.11390959051104055</v>
      </c>
      <c r="S181" s="2">
        <f>[1]MES!S181-[1]MES!$E181</f>
        <v>-0.11390959051104055</v>
      </c>
      <c r="T181" s="2">
        <f>[1]MES!T181-[1]MES!$E181</f>
        <v>-0.11390959051104055</v>
      </c>
      <c r="U181" s="2">
        <f>[1]MES!U181-[1]MES!$E181</f>
        <v>-0.11390959051104055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-1.5824170258845527E-2</v>
      </c>
      <c r="G182" s="2">
        <f>[1]MES!G182-[1]MES!$E182</f>
        <v>-2.8303710181141639E-2</v>
      </c>
      <c r="H182" s="2">
        <f>[1]MES!H182-[1]MES!$E182</f>
        <v>-4.0962244661411518E-2</v>
      </c>
      <c r="I182" s="2">
        <f>[1]MES!I182-[1]MES!$E182</f>
        <v>-5.1863167909457886E-2</v>
      </c>
      <c r="J182" s="2">
        <f>[1]MES!J182-[1]MES!$E182</f>
        <v>-6.0888213143371672E-2</v>
      </c>
      <c r="K182" s="2">
        <f>[1]MES!K182-[1]MES!$E182</f>
        <v>-6.8533069413740932E-2</v>
      </c>
      <c r="L182" s="2">
        <f>[1]MES!L182-[1]MES!$E182</f>
        <v>-7.4778063587073618E-2</v>
      </c>
      <c r="M182" s="2">
        <f>[1]MES!M182-[1]MES!$E182</f>
        <v>-8.0065359833785266E-2</v>
      </c>
      <c r="N182" s="2">
        <f>[1]MES!N182-[1]MES!$E182</f>
        <v>-8.4796537458609933E-2</v>
      </c>
      <c r="O182" s="2">
        <f>[1]MES!O182-[1]MES!$E182</f>
        <v>-8.9294123959277272E-2</v>
      </c>
      <c r="P182" s="2">
        <f>[1]MES!P182-[1]MES!$E182</f>
        <v>-9.3741635456350281E-2</v>
      </c>
      <c r="Q182" s="2">
        <f>[1]MES!Q182-[1]MES!$E182</f>
        <v>-9.3741635456350281E-2</v>
      </c>
      <c r="R182" s="2">
        <f>[1]MES!R182-[1]MES!$E182</f>
        <v>-9.3741635456350281E-2</v>
      </c>
      <c r="S182" s="2">
        <f>[1]MES!S182-[1]MES!$E182</f>
        <v>-9.3741635456350281E-2</v>
      </c>
      <c r="T182" s="2">
        <f>[1]MES!T182-[1]MES!$E182</f>
        <v>-9.3741635456350281E-2</v>
      </c>
      <c r="U182" s="2">
        <f>[1]MES!U182-[1]MES!$E182</f>
        <v>-9.3741635456350281E-2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-1.7631685803797481E-2</v>
      </c>
      <c r="G183" s="2">
        <f>[1]MES!G183-[1]MES!$E183</f>
        <v>-3.2728365341871068E-2</v>
      </c>
      <c r="H183" s="2">
        <f>[1]MES!H183-[1]MES!$E183</f>
        <v>-4.4984276022201897E-2</v>
      </c>
      <c r="I183" s="2">
        <f>[1]MES!I183-[1]MES!$E183</f>
        <v>-5.5361870051212847E-2</v>
      </c>
      <c r="J183" s="2">
        <f>[1]MES!J183-[1]MES!$E183</f>
        <v>-6.5274602987297925E-2</v>
      </c>
      <c r="K183" s="2">
        <f>[1]MES!K183-[1]MES!$E183</f>
        <v>-7.3657009376590921E-2</v>
      </c>
      <c r="L183" s="2">
        <f>[1]MES!L183-[1]MES!$E183</f>
        <v>-7.9952524197167918E-2</v>
      </c>
      <c r="M183" s="2">
        <f>[1]MES!M183-[1]MES!$E183</f>
        <v>-8.6198330377527554E-2</v>
      </c>
      <c r="N183" s="2">
        <f>[1]MES!N183-[1]MES!$E183</f>
        <v>-9.2074536632956949E-2</v>
      </c>
      <c r="O183" s="2">
        <f>[1]MES!O183-[1]MES!$E183</f>
        <v>-9.7046200354343526E-2</v>
      </c>
      <c r="P183" s="2">
        <f>[1]MES!P183-[1]MES!$E183</f>
        <v>-0.10149778030890566</v>
      </c>
      <c r="Q183" s="2">
        <f>[1]MES!Q183-[1]MES!$E183</f>
        <v>-0.10620223291250674</v>
      </c>
      <c r="R183" s="2">
        <f>[1]MES!R183-[1]MES!$E183</f>
        <v>-0.11021758630038292</v>
      </c>
      <c r="S183" s="2">
        <f>[1]MES!S183-[1]MES!$E183</f>
        <v>-0.11313932268865301</v>
      </c>
      <c r="T183" s="2">
        <f>[1]MES!T183-[1]MES!$E183</f>
        <v>-0.11618389294196518</v>
      </c>
      <c r="U183" s="2">
        <f>[1]MES!U183-[1]MES!$E183</f>
        <v>-0.1193317129367415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-1.9568105760420451E-2</v>
      </c>
      <c r="G184" s="2">
        <f>[1]MES!G184-[1]MES!$E184</f>
        <v>-3.6043690849339782E-2</v>
      </c>
      <c r="H184" s="2">
        <f>[1]MES!H184-[1]MES!$E184</f>
        <v>-4.8723124217904257E-2</v>
      </c>
      <c r="I184" s="2">
        <f>[1]MES!I184-[1]MES!$E184</f>
        <v>-5.9124013894733096E-2</v>
      </c>
      <c r="J184" s="2">
        <f>[1]MES!J184-[1]MES!$E184</f>
        <v>-6.7670934362720203E-2</v>
      </c>
      <c r="K184" s="2">
        <f>[1]MES!K184-[1]MES!$E184</f>
        <v>-7.560914067036073E-2</v>
      </c>
      <c r="L184" s="2">
        <f>[1]MES!L184-[1]MES!$E184</f>
        <v>-8.3237714844200283E-2</v>
      </c>
      <c r="M184" s="2">
        <f>[1]MES!M184-[1]MES!$E184</f>
        <v>-8.950898639803917E-2</v>
      </c>
      <c r="N184" s="2">
        <f>[1]MES!N184-[1]MES!$E184</f>
        <v>-9.5168385775927788E-2</v>
      </c>
      <c r="O184" s="2">
        <f>[1]MES!O184-[1]MES!$E184</f>
        <v>-9.9750039659237899E-2</v>
      </c>
      <c r="P184" s="2">
        <f>[1]MES!P184-[1]MES!$E184</f>
        <v>-0.10451534369884818</v>
      </c>
      <c r="Q184" s="2">
        <f>[1]MES!Q184-[1]MES!$E184</f>
        <v>-0.10862671929836587</v>
      </c>
      <c r="R184" s="2">
        <f>[1]MES!R184-[1]MES!$E184</f>
        <v>-0.10862671929836587</v>
      </c>
      <c r="S184" s="2">
        <f>[1]MES!S184-[1]MES!$E184</f>
        <v>-0.10862671929836587</v>
      </c>
      <c r="T184" s="2">
        <f>[1]MES!T184-[1]MES!$E184</f>
        <v>-0.10862671929836587</v>
      </c>
      <c r="U184" s="2">
        <f>[1]MES!U184-[1]MES!$E184</f>
        <v>-0.10862671929836587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-1.6841503781462208E-2</v>
      </c>
      <c r="G185" s="2">
        <f>[1]MES!G185-[1]MES!$E185</f>
        <v>-3.2062058163885965E-2</v>
      </c>
      <c r="H185" s="2">
        <f>[1]MES!H185-[1]MES!$E185</f>
        <v>-4.4926554085723325E-2</v>
      </c>
      <c r="I185" s="2">
        <f>[1]MES!I185-[1]MES!$E185</f>
        <v>-5.5935875543783098E-2</v>
      </c>
      <c r="J185" s="2">
        <f>[1]MES!J185-[1]MES!$E185</f>
        <v>-6.5679882412236879E-2</v>
      </c>
      <c r="K185" s="2">
        <f>[1]MES!K185-[1]MES!$E185</f>
        <v>-7.321472894280312E-2</v>
      </c>
      <c r="L185" s="2">
        <f>[1]MES!L185-[1]MES!$E185</f>
        <v>-7.9280990943898288E-2</v>
      </c>
      <c r="M185" s="2">
        <f>[1]MES!M185-[1]MES!$E185</f>
        <v>-8.5655343221464619E-2</v>
      </c>
      <c r="N185" s="2">
        <f>[1]MES!N185-[1]MES!$E185</f>
        <v>-9.0872036668166345E-2</v>
      </c>
      <c r="O185" s="2">
        <f>[1]MES!O185-[1]MES!$E185</f>
        <v>-9.5602431316576642E-2</v>
      </c>
      <c r="P185" s="2">
        <f>[1]MES!P185-[1]MES!$E185</f>
        <v>-9.5602431316576642E-2</v>
      </c>
      <c r="Q185" s="2">
        <f>[1]MES!Q185-[1]MES!$E185</f>
        <v>-9.5602431316576642E-2</v>
      </c>
      <c r="R185" s="2">
        <f>[1]MES!R185-[1]MES!$E185</f>
        <v>-9.5602431316576642E-2</v>
      </c>
      <c r="S185" s="2">
        <f>[1]MES!S185-[1]MES!$E185</f>
        <v>-9.5602431316576642E-2</v>
      </c>
      <c r="T185" s="2">
        <f>[1]MES!T185-[1]MES!$E185</f>
        <v>-9.5602431316576642E-2</v>
      </c>
      <c r="U185" s="2">
        <f>[1]MES!U185-[1]MES!$E185</f>
        <v>-9.5602431316576642E-2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-1.553949476703842E-2</v>
      </c>
      <c r="G186" s="2">
        <f>[1]MES!G186-[1]MES!$E186</f>
        <v>-2.7777413444988852E-2</v>
      </c>
      <c r="H186" s="2">
        <f>[1]MES!H186-[1]MES!$E186</f>
        <v>-3.7185662960553145E-2</v>
      </c>
      <c r="I186" s="2">
        <f>[1]MES!I186-[1]MES!$E186</f>
        <v>-4.6142211411817513E-2</v>
      </c>
      <c r="J186" s="2">
        <f>[1]MES!J186-[1]MES!$E186</f>
        <v>-5.4295076584621071E-2</v>
      </c>
      <c r="K186" s="2">
        <f>[1]MES!K186-[1]MES!$E186</f>
        <v>-6.2131777116412934E-2</v>
      </c>
      <c r="L186" s="2">
        <f>[1]MES!L186-[1]MES!$E186</f>
        <v>-6.7443803429505067E-2</v>
      </c>
      <c r="M186" s="2">
        <f>[1]MES!M186-[1]MES!$E186</f>
        <v>-7.1764616032046646E-2</v>
      </c>
      <c r="N186" s="2">
        <f>[1]MES!N186-[1]MES!$E186</f>
        <v>-7.5298691655882877E-2</v>
      </c>
      <c r="O186" s="2">
        <f>[1]MES!O186-[1]MES!$E186</f>
        <v>-7.8660392428016479E-2</v>
      </c>
      <c r="P186" s="2">
        <f>[1]MES!P186-[1]MES!$E186</f>
        <v>-8.1766063046854853E-2</v>
      </c>
      <c r="Q186" s="2">
        <f>[1]MES!Q186-[1]MES!$E186</f>
        <v>-8.1766063046854853E-2</v>
      </c>
      <c r="R186" s="2">
        <f>[1]MES!R186-[1]MES!$E186</f>
        <v>-8.1766063046854853E-2</v>
      </c>
      <c r="S186" s="2">
        <f>[1]MES!S186-[1]MES!$E186</f>
        <v>-8.1766063046854853E-2</v>
      </c>
      <c r="T186" s="2">
        <f>[1]MES!T186-[1]MES!$E186</f>
        <v>-8.1766063046854853E-2</v>
      </c>
      <c r="U186" s="2">
        <f>[1]MES!U186-[1]MES!$E186</f>
        <v>-8.1766063046854853E-2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-1.510096669467309E-2</v>
      </c>
      <c r="G187" s="2">
        <f>[1]MES!G187-[1]MES!$E187</f>
        <v>-2.6700997459068176E-2</v>
      </c>
      <c r="H187" s="2">
        <f>[1]MES!H187-[1]MES!$E187</f>
        <v>-3.7219979501594835E-2</v>
      </c>
      <c r="I187" s="2">
        <f>[1]MES!I187-[1]MES!$E187</f>
        <v>-4.6347804793683167E-2</v>
      </c>
      <c r="J187" s="2">
        <f>[1]MES!J187-[1]MES!$E187</f>
        <v>-5.4309968485190652E-2</v>
      </c>
      <c r="K187" s="2">
        <f>[1]MES!K187-[1]MES!$E187</f>
        <v>-6.2873003386073378E-2</v>
      </c>
      <c r="L187" s="2">
        <f>[1]MES!L187-[1]MES!$E187</f>
        <v>-7.0843659308570395E-2</v>
      </c>
      <c r="M187" s="2">
        <f>[1]MES!M187-[1]MES!$E187</f>
        <v>-7.7341236274721226E-2</v>
      </c>
      <c r="N187" s="2">
        <f>[1]MES!N187-[1]MES!$E187</f>
        <v>-8.3285697981896334E-2</v>
      </c>
      <c r="O187" s="2">
        <f>[1]MES!O187-[1]MES!$E187</f>
        <v>-8.8514867218975724E-2</v>
      </c>
      <c r="P187" s="2">
        <f>[1]MES!P187-[1]MES!$E187</f>
        <v>-9.2610567377516162E-2</v>
      </c>
      <c r="Q187" s="2">
        <f>[1]MES!Q187-[1]MES!$E187</f>
        <v>-9.6065257291549244E-2</v>
      </c>
      <c r="R187" s="2">
        <f>[1]MES!R187-[1]MES!$E187</f>
        <v>-9.9668803910754278E-2</v>
      </c>
      <c r="S187" s="2">
        <f>[1]MES!S187-[1]MES!$E187</f>
        <v>-0.1030036468031934</v>
      </c>
      <c r="T187" s="2">
        <f>[1]MES!T187-[1]MES!$E187</f>
        <v>-0.10565768982645984</v>
      </c>
      <c r="U187" s="2">
        <f>[1]MES!U187-[1]MES!$E187</f>
        <v>-0.10796707331843969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-1.7624581964438946E-2</v>
      </c>
      <c r="G188" s="2">
        <f>[1]MES!G188-[1]MES!$E188</f>
        <v>-2.9915723491271251E-2</v>
      </c>
      <c r="H188" s="2">
        <f>[1]MES!H188-[1]MES!$E188</f>
        <v>-4.059691554218503E-2</v>
      </c>
      <c r="I188" s="2">
        <f>[1]MES!I188-[1]MES!$E188</f>
        <v>-4.9994346719177685E-2</v>
      </c>
      <c r="J188" s="2">
        <f>[1]MES!J188-[1]MES!$E188</f>
        <v>-5.9310114942663361E-2</v>
      </c>
      <c r="K188" s="2">
        <f>[1]MES!K188-[1]MES!$E188</f>
        <v>-6.6029681134166296E-2</v>
      </c>
      <c r="L188" s="2">
        <f>[1]MES!L188-[1]MES!$E188</f>
        <v>-7.1409671465746172E-2</v>
      </c>
      <c r="M188" s="2">
        <f>[1]MES!M188-[1]MES!$E188</f>
        <v>-7.6987326126284117E-2</v>
      </c>
      <c r="N188" s="2">
        <f>[1]MES!N188-[1]MES!$E188</f>
        <v>-8.1974537248250101E-2</v>
      </c>
      <c r="O188" s="2">
        <f>[1]MES!O188-[1]MES!$E188</f>
        <v>-8.5953426711359526E-2</v>
      </c>
      <c r="P188" s="2">
        <f>[1]MES!P188-[1]MES!$E188</f>
        <v>-8.9062528766485016E-2</v>
      </c>
      <c r="Q188" s="2">
        <f>[1]MES!Q188-[1]MES!$E188</f>
        <v>-9.2410594350978315E-2</v>
      </c>
      <c r="R188" s="2">
        <f>[1]MES!R188-[1]MES!$E188</f>
        <v>-9.5136758505752539E-2</v>
      </c>
      <c r="S188" s="2">
        <f>[1]MES!S188-[1]MES!$E188</f>
        <v>-9.7156951582711315E-2</v>
      </c>
      <c r="T188" s="2">
        <f>[1]MES!T188-[1]MES!$E188</f>
        <v>-9.8845850920545431E-2</v>
      </c>
      <c r="U188" s="2">
        <f>[1]MES!U188-[1]MES!$E188</f>
        <v>-0.10037954877582145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-1.6132079954802592E-2</v>
      </c>
      <c r="G189" s="2">
        <f>[1]MES!G189-[1]MES!$E189</f>
        <v>-3.5663078726415165E-2</v>
      </c>
      <c r="H189" s="2">
        <f>[1]MES!H189-[1]MES!$E189</f>
        <v>-5.0722258529866338E-2</v>
      </c>
      <c r="I189" s="2">
        <f>[1]MES!I189-[1]MES!$E189</f>
        <v>-6.2526696104439949E-2</v>
      </c>
      <c r="J189" s="2">
        <f>[1]MES!J189-[1]MES!$E189</f>
        <v>-7.3706323576057997E-2</v>
      </c>
      <c r="K189" s="2">
        <f>[1]MES!K189-[1]MES!$E189</f>
        <v>-8.3817017949849415E-2</v>
      </c>
      <c r="L189" s="2">
        <f>[1]MES!L189-[1]MES!$E189</f>
        <v>-9.1946875256915916E-2</v>
      </c>
      <c r="M189" s="2">
        <f>[1]MES!M189-[1]MES!$E189</f>
        <v>-0.1002699855918987</v>
      </c>
      <c r="N189" s="2">
        <f>[1]MES!N189-[1]MES!$E189</f>
        <v>-0.10942949853723682</v>
      </c>
      <c r="O189" s="2">
        <f>[1]MES!O189-[1]MES!$E189</f>
        <v>-0.1167013148397178</v>
      </c>
      <c r="P189" s="2">
        <f>[1]MES!P189-[1]MES!$E189</f>
        <v>-0.12322410952932827</v>
      </c>
      <c r="Q189" s="2">
        <f>[1]MES!Q189-[1]MES!$E189</f>
        <v>-0.12322410952932827</v>
      </c>
      <c r="R189" s="2">
        <f>[1]MES!R189-[1]MES!$E189</f>
        <v>-0.12322410952932827</v>
      </c>
      <c r="S189" s="2">
        <f>[1]MES!S189-[1]MES!$E189</f>
        <v>-0.12322410952932827</v>
      </c>
      <c r="T189" s="2">
        <f>[1]MES!T189-[1]MES!$E189</f>
        <v>-0.12322410952932827</v>
      </c>
      <c r="U189" s="2">
        <f>[1]MES!U189-[1]MES!$E189</f>
        <v>-0.12322410952932827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-1.766189097121007E-2</v>
      </c>
      <c r="G190" s="2">
        <f>[1]MES!G190-[1]MES!$E190</f>
        <v>-3.2212457920222093E-2</v>
      </c>
      <c r="H190" s="2">
        <f>[1]MES!H190-[1]MES!$E190</f>
        <v>-4.2874166331552388E-2</v>
      </c>
      <c r="I190" s="2">
        <f>[1]MES!I190-[1]MES!$E190</f>
        <v>-5.16329304927865E-2</v>
      </c>
      <c r="J190" s="2">
        <f>[1]MES!J190-[1]MES!$E190</f>
        <v>-5.8896275500822881E-2</v>
      </c>
      <c r="K190" s="2">
        <f>[1]MES!K190-[1]MES!$E190</f>
        <v>-6.7248866176230493E-2</v>
      </c>
      <c r="L190" s="2">
        <f>[1]MES!L190-[1]MES!$E190</f>
        <v>-7.5344096981542208E-2</v>
      </c>
      <c r="M190" s="2">
        <f>[1]MES!M190-[1]MES!$E190</f>
        <v>-8.2476662015379176E-2</v>
      </c>
      <c r="N190" s="2">
        <f>[1]MES!N190-[1]MES!$E190</f>
        <v>-8.9511114532529135E-2</v>
      </c>
      <c r="O190" s="2">
        <f>[1]MES!O190-[1]MES!$E190</f>
        <v>-9.6307255842909001E-2</v>
      </c>
      <c r="P190" s="2">
        <f>[1]MES!P190-[1]MES!$E190</f>
        <v>-0.10174319819398825</v>
      </c>
      <c r="Q190" s="2">
        <f>[1]MES!Q190-[1]MES!$E190</f>
        <v>-0.10174319819398825</v>
      </c>
      <c r="R190" s="2">
        <f>[1]MES!R190-[1]MES!$E190</f>
        <v>-0.10174319819398825</v>
      </c>
      <c r="S190" s="2">
        <f>[1]MES!S190-[1]MES!$E190</f>
        <v>-0.10174319819398825</v>
      </c>
      <c r="T190" s="2">
        <f>[1]MES!T190-[1]MES!$E190</f>
        <v>-0.10174319819398825</v>
      </c>
      <c r="U190" s="2">
        <f>[1]MES!U190-[1]MES!$E190</f>
        <v>-0.10174319819398825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-1.5762258180112454E-2</v>
      </c>
      <c r="G191" s="2">
        <f>[1]MES!G191-[1]MES!$E191</f>
        <v>-3.3034725828990474E-2</v>
      </c>
      <c r="H191" s="2">
        <f>[1]MES!H191-[1]MES!$E191</f>
        <v>-4.9858948031374695E-2</v>
      </c>
      <c r="I191" s="2">
        <f>[1]MES!I191-[1]MES!$E191</f>
        <v>-6.1434780571005376E-2</v>
      </c>
      <c r="J191" s="2">
        <f>[1]MES!J191-[1]MES!$E191</f>
        <v>-7.3619081249384877E-2</v>
      </c>
      <c r="K191" s="2">
        <f>[1]MES!K191-[1]MES!$E191</f>
        <v>-8.3786765831479926E-2</v>
      </c>
      <c r="L191" s="2">
        <f>[1]MES!L191-[1]MES!$E191</f>
        <v>-9.1442291563140543E-2</v>
      </c>
      <c r="M191" s="2">
        <f>[1]MES!M191-[1]MES!$E191</f>
        <v>-9.7918146560859398E-2</v>
      </c>
      <c r="N191" s="2">
        <f>[1]MES!N191-[1]MES!$E191</f>
        <v>-0.10412259988929229</v>
      </c>
      <c r="O191" s="2">
        <f>[1]MES!O191-[1]MES!$E191</f>
        <v>-0.10904488299324377</v>
      </c>
      <c r="P191" s="2">
        <f>[1]MES!P191-[1]MES!$E191</f>
        <v>-0.11406086151257533</v>
      </c>
      <c r="Q191" s="2">
        <f>[1]MES!Q191-[1]MES!$E191</f>
        <v>-0.11959518611814168</v>
      </c>
      <c r="R191" s="2">
        <f>[1]MES!R191-[1]MES!$E191</f>
        <v>-0.1251440802188224</v>
      </c>
      <c r="S191" s="2">
        <f>[1]MES!S191-[1]MES!$E191</f>
        <v>-0.13009300489210318</v>
      </c>
      <c r="T191" s="2">
        <f>[1]MES!T191-[1]MES!$E191</f>
        <v>-0.13406404431521146</v>
      </c>
      <c r="U191" s="2">
        <f>[1]MES!U191-[1]MES!$E191</f>
        <v>-0.13783584163943274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-1.6492841885364484E-2</v>
      </c>
      <c r="G192" s="2">
        <f>[1]MES!G192-[1]MES!$E192</f>
        <v>-3.1524694767831818E-2</v>
      </c>
      <c r="H192" s="2">
        <f>[1]MES!H192-[1]MES!$E192</f>
        <v>-4.3822174701759309E-2</v>
      </c>
      <c r="I192" s="2">
        <f>[1]MES!I192-[1]MES!$E192</f>
        <v>-5.2890588908951486E-2</v>
      </c>
      <c r="J192" s="2">
        <f>[1]MES!J192-[1]MES!$E192</f>
        <v>-6.0785420668715062E-2</v>
      </c>
      <c r="K192" s="2">
        <f>[1]MES!K192-[1]MES!$E192</f>
        <v>-6.7310988009802841E-2</v>
      </c>
      <c r="L192" s="2">
        <f>[1]MES!L192-[1]MES!$E192</f>
        <v>-7.2585477551324828E-2</v>
      </c>
      <c r="M192" s="2">
        <f>[1]MES!M192-[1]MES!$E192</f>
        <v>-7.670695541725614E-2</v>
      </c>
      <c r="N192" s="2">
        <f>[1]MES!N192-[1]MES!$E192</f>
        <v>-7.670695541725614E-2</v>
      </c>
      <c r="O192" s="2">
        <f>[1]MES!O192-[1]MES!$E192</f>
        <v>-7.670695541725614E-2</v>
      </c>
      <c r="P192" s="2">
        <f>[1]MES!P192-[1]MES!$E192</f>
        <v>-7.670695541725614E-2</v>
      </c>
      <c r="Q192" s="2">
        <f>[1]MES!Q192-[1]MES!$E192</f>
        <v>-7.670695541725614E-2</v>
      </c>
      <c r="R192" s="2">
        <f>[1]MES!R192-[1]MES!$E192</f>
        <v>-7.670695541725614E-2</v>
      </c>
      <c r="S192" s="2">
        <f>[1]MES!S192-[1]MES!$E192</f>
        <v>-7.670695541725614E-2</v>
      </c>
      <c r="T192" s="2">
        <f>[1]MES!T192-[1]MES!$E192</f>
        <v>-7.670695541725614E-2</v>
      </c>
      <c r="U192" s="2">
        <f>[1]MES!U192-[1]MES!$E192</f>
        <v>-7.670695541725614E-2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-1.5799634316598699E-2</v>
      </c>
      <c r="G193" s="2">
        <f>[1]MES!G193-[1]MES!$E193</f>
        <v>-2.8174462570129677E-2</v>
      </c>
      <c r="H193" s="2">
        <f>[1]MES!H193-[1]MES!$E193</f>
        <v>-3.9946940443050138E-2</v>
      </c>
      <c r="I193" s="2">
        <f>[1]MES!I193-[1]MES!$E193</f>
        <v>-5.0129158854117506E-2</v>
      </c>
      <c r="J193" s="2">
        <f>[1]MES!J193-[1]MES!$E193</f>
        <v>-6.1143339241571226E-2</v>
      </c>
      <c r="K193" s="2">
        <f>[1]MES!K193-[1]MES!$E193</f>
        <v>-7.0267529325596101E-2</v>
      </c>
      <c r="L193" s="2">
        <f>[1]MES!L193-[1]MES!$E193</f>
        <v>-7.6615970378059117E-2</v>
      </c>
      <c r="M193" s="2">
        <f>[1]MES!M193-[1]MES!$E193</f>
        <v>-8.1639139521852755E-2</v>
      </c>
      <c r="N193" s="2">
        <f>[1]MES!N193-[1]MES!$E193</f>
        <v>-8.5936059124367858E-2</v>
      </c>
      <c r="O193" s="2">
        <f>[1]MES!O193-[1]MES!$E193</f>
        <v>-9.0493705333352992E-2</v>
      </c>
      <c r="P193" s="2">
        <f>[1]MES!P193-[1]MES!$E193</f>
        <v>-9.4658355210395229E-2</v>
      </c>
      <c r="Q193" s="2">
        <f>[1]MES!Q193-[1]MES!$E193</f>
        <v>-9.8402860168222972E-2</v>
      </c>
      <c r="R193" s="2">
        <f>[1]MES!R193-[1]MES!$E193</f>
        <v>-0.10182234306852855</v>
      </c>
      <c r="S193" s="2">
        <f>[1]MES!S193-[1]MES!$E193</f>
        <v>-0.10506633559429623</v>
      </c>
      <c r="T193" s="2">
        <f>[1]MES!T193-[1]MES!$E193</f>
        <v>-0.10788774735313567</v>
      </c>
      <c r="U193" s="2">
        <f>[1]MES!U193-[1]MES!$E193</f>
        <v>-0.11048467386576988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-1.6747704939080066E-2</v>
      </c>
      <c r="G194" s="2">
        <f>[1]MES!G194-[1]MES!$E194</f>
        <v>-3.0788811286088347E-2</v>
      </c>
      <c r="H194" s="2">
        <f>[1]MES!H194-[1]MES!$E194</f>
        <v>-4.2029539980928732E-2</v>
      </c>
      <c r="I194" s="2">
        <f>[1]MES!I194-[1]MES!$E194</f>
        <v>-5.0931433415735583E-2</v>
      </c>
      <c r="J194" s="2">
        <f>[1]MES!J194-[1]MES!$E194</f>
        <v>-5.9951592148143718E-2</v>
      </c>
      <c r="K194" s="2">
        <f>[1]MES!K194-[1]MES!$E194</f>
        <v>-6.7359289314856241E-2</v>
      </c>
      <c r="L194" s="2">
        <f>[1]MES!L194-[1]MES!$E194</f>
        <v>-7.3161836215003717E-2</v>
      </c>
      <c r="M194" s="2">
        <f>[1]MES!M194-[1]MES!$E194</f>
        <v>-7.8408521301025047E-2</v>
      </c>
      <c r="N194" s="2">
        <f>[1]MES!N194-[1]MES!$E194</f>
        <v>-8.2923562049293409E-2</v>
      </c>
      <c r="O194" s="2">
        <f>[1]MES!O194-[1]MES!$E194</f>
        <v>-8.6962665022376484E-2</v>
      </c>
      <c r="P194" s="2">
        <f>[1]MES!P194-[1]MES!$E194</f>
        <v>-9.1052329628112716E-2</v>
      </c>
      <c r="Q194" s="2">
        <f>[1]MES!Q194-[1]MES!$E194</f>
        <v>-9.4900185138808268E-2</v>
      </c>
      <c r="R194" s="2">
        <f>[1]MES!R194-[1]MES!$E194</f>
        <v>-9.7897705827515225E-2</v>
      </c>
      <c r="S194" s="2">
        <f>[1]MES!S194-[1]MES!$E194</f>
        <v>-0.10050012839593059</v>
      </c>
      <c r="T194" s="2">
        <f>[1]MES!T194-[1]MES!$E194</f>
        <v>-0.10332485015033654</v>
      </c>
      <c r="U194" s="2">
        <f>[1]MES!U194-[1]MES!$E194</f>
        <v>-0.10584422419086259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-1.4891982694852146E-2</v>
      </c>
      <c r="G195" s="2">
        <f>[1]MES!G195-[1]MES!$E195</f>
        <v>-2.7733042485474257E-2</v>
      </c>
      <c r="H195" s="2">
        <f>[1]MES!H195-[1]MES!$E195</f>
        <v>-4.0105485821067433E-2</v>
      </c>
      <c r="I195" s="2">
        <f>[1]MES!I195-[1]MES!$E195</f>
        <v>-4.8830700021037288E-2</v>
      </c>
      <c r="J195" s="2">
        <f>[1]MES!J195-[1]MES!$E195</f>
        <v>-5.678109931520936E-2</v>
      </c>
      <c r="K195" s="2">
        <f>[1]MES!K195-[1]MES!$E195</f>
        <v>-6.5550903005370031E-2</v>
      </c>
      <c r="L195" s="2">
        <f>[1]MES!L195-[1]MES!$E195</f>
        <v>-7.181193279269138E-2</v>
      </c>
      <c r="M195" s="2">
        <f>[1]MES!M195-[1]MES!$E195</f>
        <v>-7.6974043360872102E-2</v>
      </c>
      <c r="N195" s="2">
        <f>[1]MES!N195-[1]MES!$E195</f>
        <v>-8.1853493922645626E-2</v>
      </c>
      <c r="O195" s="2">
        <f>[1]MES!O195-[1]MES!$E195</f>
        <v>-8.5995761512066338E-2</v>
      </c>
      <c r="P195" s="2">
        <f>[1]MES!P195-[1]MES!$E195</f>
        <v>-9.0364464372658659E-2</v>
      </c>
      <c r="Q195" s="2">
        <f>[1]MES!Q195-[1]MES!$E195</f>
        <v>-9.4024823067007546E-2</v>
      </c>
      <c r="R195" s="2">
        <f>[1]MES!R195-[1]MES!$E195</f>
        <v>-9.7892234979948256E-2</v>
      </c>
      <c r="S195" s="2">
        <f>[1]MES!S195-[1]MES!$E195</f>
        <v>-0.10199829645549485</v>
      </c>
      <c r="T195" s="2">
        <f>[1]MES!T195-[1]MES!$E195</f>
        <v>-0.10540287222700151</v>
      </c>
      <c r="U195" s="2">
        <f>[1]MES!U195-[1]MES!$E195</f>
        <v>-0.1082469126010448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-1.4594086419835506E-2</v>
      </c>
      <c r="G196" s="2">
        <f>[1]MES!G196-[1]MES!$E196</f>
        <v>-2.5849002093025319E-2</v>
      </c>
      <c r="H196" s="2">
        <f>[1]MES!H196-[1]MES!$E196</f>
        <v>-3.5912424271842269E-2</v>
      </c>
      <c r="I196" s="2">
        <f>[1]MES!I196-[1]MES!$E196</f>
        <v>-4.5310622863496519E-2</v>
      </c>
      <c r="J196" s="2">
        <f>[1]MES!J196-[1]MES!$E196</f>
        <v>-5.427378697314289E-2</v>
      </c>
      <c r="K196" s="2">
        <f>[1]MES!K196-[1]MES!$E196</f>
        <v>-6.2192041570160228E-2</v>
      </c>
      <c r="L196" s="2">
        <f>[1]MES!L196-[1]MES!$E196</f>
        <v>-6.902979377738383E-2</v>
      </c>
      <c r="M196" s="2">
        <f>[1]MES!M196-[1]MES!$E196</f>
        <v>-7.5400712226564082E-2</v>
      </c>
      <c r="N196" s="2">
        <f>[1]MES!N196-[1]MES!$E196</f>
        <v>-8.1716026741153414E-2</v>
      </c>
      <c r="O196" s="2">
        <f>[1]MES!O196-[1]MES!$E196</f>
        <v>-8.6781852329618658E-2</v>
      </c>
      <c r="P196" s="2">
        <f>[1]MES!P196-[1]MES!$E196</f>
        <v>-9.1536352695609224E-2</v>
      </c>
      <c r="Q196" s="2">
        <f>[1]MES!Q196-[1]MES!$E196</f>
        <v>-9.4994246699501517E-2</v>
      </c>
      <c r="R196" s="2">
        <f>[1]MES!R196-[1]MES!$E196</f>
        <v>-9.814446420060996E-2</v>
      </c>
      <c r="S196" s="2">
        <f>[1]MES!S196-[1]MES!$E196</f>
        <v>-0.10077268795166638</v>
      </c>
      <c r="T196" s="2">
        <f>[1]MES!T196-[1]MES!$E196</f>
        <v>-0.10077268795166638</v>
      </c>
      <c r="U196" s="2">
        <f>[1]MES!U196-[1]MES!$E196</f>
        <v>-0.10077268795166638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-1.4591277894385968E-2</v>
      </c>
      <c r="G197" s="2">
        <f>[1]MES!G197-[1]MES!$E197</f>
        <v>-2.5845458786003306E-2</v>
      </c>
      <c r="H197" s="2">
        <f>[1]MES!H197-[1]MES!$E197</f>
        <v>-3.590919002863302E-2</v>
      </c>
      <c r="I197" s="2">
        <f>[1]MES!I197-[1]MES!$E197</f>
        <v>-4.5308015858470441E-2</v>
      </c>
      <c r="J197" s="2">
        <f>[1]MES!J197-[1]MES!$E197</f>
        <v>-5.4271880007251028E-2</v>
      </c>
      <c r="K197" s="2">
        <f>[1]MES!K197-[1]MES!$E197</f>
        <v>-6.2191319665739542E-2</v>
      </c>
      <c r="L197" s="2">
        <f>[1]MES!L197-[1]MES!$E197</f>
        <v>-6.9029150220433877E-2</v>
      </c>
      <c r="M197" s="2">
        <f>[1]MES!M197-[1]MES!$E197</f>
        <v>-7.5400491706021811E-2</v>
      </c>
      <c r="N197" s="2">
        <f>[1]MES!N197-[1]MES!$E197</f>
        <v>-8.171533628173222E-2</v>
      </c>
      <c r="O197" s="2">
        <f>[1]MES!O197-[1]MES!$E197</f>
        <v>-8.6783384513797301E-2</v>
      </c>
      <c r="P197" s="2">
        <f>[1]MES!P197-[1]MES!$E197</f>
        <v>-9.1538432337102904E-2</v>
      </c>
      <c r="Q197" s="2">
        <f>[1]MES!Q197-[1]MES!$E197</f>
        <v>-9.4996502952723105E-2</v>
      </c>
      <c r="R197" s="2">
        <f>[1]MES!R197-[1]MES!$E197</f>
        <v>-9.8146718790127707E-2</v>
      </c>
      <c r="S197" s="2">
        <f>[1]MES!S197-[1]MES!$E197</f>
        <v>-0.10077456809087693</v>
      </c>
      <c r="T197" s="2">
        <f>[1]MES!T197-[1]MES!$E197</f>
        <v>-0.2982253317364556</v>
      </c>
      <c r="U197" s="2">
        <f>[1]MES!U197-[1]MES!$E197</f>
        <v>-0.2982253317364556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-1.4819250171028031E-2</v>
      </c>
      <c r="G198" s="2">
        <f>[1]MES!G198-[1]MES!$E198</f>
        <v>-2.7560387102541384E-2</v>
      </c>
      <c r="H198" s="2">
        <f>[1]MES!H198-[1]MES!$E198</f>
        <v>-4.0089858035374348E-2</v>
      </c>
      <c r="I198" s="2">
        <f>[1]MES!I198-[1]MES!$E198</f>
        <v>-5.0417673343861935E-2</v>
      </c>
      <c r="J198" s="2">
        <f>[1]MES!J198-[1]MES!$E198</f>
        <v>-5.873774688068778E-2</v>
      </c>
      <c r="K198" s="2">
        <f>[1]MES!K198-[1]MES!$E198</f>
        <v>-6.5940557293302504E-2</v>
      </c>
      <c r="L198" s="2">
        <f>[1]MES!L198-[1]MES!$E198</f>
        <v>-7.2766506570042466E-2</v>
      </c>
      <c r="M198" s="2">
        <f>[1]MES!M198-[1]MES!$E198</f>
        <v>-7.9146068488709531E-2</v>
      </c>
      <c r="N198" s="2">
        <f>[1]MES!N198-[1]MES!$E198</f>
        <v>-8.3886699127873499E-2</v>
      </c>
      <c r="O198" s="2">
        <f>[1]MES!O198-[1]MES!$E198</f>
        <v>-8.8727095736979678E-2</v>
      </c>
      <c r="P198" s="2">
        <f>[1]MES!P198-[1]MES!$E198</f>
        <v>-9.2895939350102097E-2</v>
      </c>
      <c r="Q198" s="2">
        <f>[1]MES!Q198-[1]MES!$E198</f>
        <v>-9.6463741032980721E-2</v>
      </c>
      <c r="R198" s="2">
        <f>[1]MES!R198-[1]MES!$E198</f>
        <v>-9.9624502500663681E-2</v>
      </c>
      <c r="S198" s="2">
        <f>[1]MES!S198-[1]MES!$E198</f>
        <v>-0.10232612468347391</v>
      </c>
      <c r="T198" s="2">
        <f>[1]MES!T198-[1]MES!$E198</f>
        <v>-0.10495171977997586</v>
      </c>
      <c r="U198" s="2">
        <f>[1]MES!U198-[1]MES!$E198</f>
        <v>-0.10501254483690659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-1.5832516601509639E-2</v>
      </c>
      <c r="G199" s="2">
        <f>[1]MES!G199-[1]MES!$E199</f>
        <v>-3.0138602808438719E-2</v>
      </c>
      <c r="H199" s="2">
        <f>[1]MES!H199-[1]MES!$E199</f>
        <v>-4.2495368209674922E-2</v>
      </c>
      <c r="I199" s="2">
        <f>[1]MES!I199-[1]MES!$E199</f>
        <v>-5.3537217486304911E-2</v>
      </c>
      <c r="J199" s="2">
        <f>[1]MES!J199-[1]MES!$E199</f>
        <v>-6.3990668899798209E-2</v>
      </c>
      <c r="K199" s="2">
        <f>[1]MES!K199-[1]MES!$E199</f>
        <v>-7.2430682179602357E-2</v>
      </c>
      <c r="L199" s="2">
        <f>[1]MES!L199-[1]MES!$E199</f>
        <v>-7.8113120632608002E-2</v>
      </c>
      <c r="M199" s="2">
        <f>[1]MES!M199-[1]MES!$E199</f>
        <v>-8.3716425612289314E-2</v>
      </c>
      <c r="N199" s="2">
        <f>[1]MES!N199-[1]MES!$E199</f>
        <v>-8.8922489523367787E-2</v>
      </c>
      <c r="O199" s="2">
        <f>[1]MES!O199-[1]MES!$E199</f>
        <v>-9.3370978314183617E-2</v>
      </c>
      <c r="P199" s="2">
        <f>[1]MES!P199-[1]MES!$E199</f>
        <v>-9.7035081539559087E-2</v>
      </c>
      <c r="Q199" s="2">
        <f>[1]MES!Q199-[1]MES!$E199</f>
        <v>-0.1003803415484299</v>
      </c>
      <c r="R199" s="2">
        <f>[1]MES!R199-[1]MES!$E199</f>
        <v>-0.10355825406044161</v>
      </c>
      <c r="S199" s="2">
        <f>[1]MES!S199-[1]MES!$E199</f>
        <v>-0.10670395639029095</v>
      </c>
      <c r="T199" s="2">
        <f>[1]MES!T199-[1]MES!$E199</f>
        <v>-0.11006807540902841</v>
      </c>
      <c r="U199" s="2">
        <f>[1]MES!U199-[1]MES!$E199</f>
        <v>-0.1134377407497098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-1.7308545514893581E-2</v>
      </c>
      <c r="G200" s="2">
        <f>[1]MES!G200-[1]MES!$E200</f>
        <v>-2.9088431861014286E-2</v>
      </c>
      <c r="H200" s="2">
        <f>[1]MES!H200-[1]MES!$E200</f>
        <v>-4.0028109197827177E-2</v>
      </c>
      <c r="I200" s="2">
        <f>[1]MES!I200-[1]MES!$E200</f>
        <v>-4.8098084841141642E-2</v>
      </c>
      <c r="J200" s="2">
        <f>[1]MES!J200-[1]MES!$E200</f>
        <v>-5.5447859673789068E-2</v>
      </c>
      <c r="K200" s="2">
        <f>[1]MES!K200-[1]MES!$E200</f>
        <v>-6.1942913070698324E-2</v>
      </c>
      <c r="L200" s="2">
        <f>[1]MES!L200-[1]MES!$E200</f>
        <v>-6.7142663455094009E-2</v>
      </c>
      <c r="M200" s="2">
        <f>[1]MES!M200-[1]MES!$E200</f>
        <v>-7.1823640261488464E-2</v>
      </c>
      <c r="N200" s="2">
        <f>[1]MES!N200-[1]MES!$E200</f>
        <v>-7.7062186982107761E-2</v>
      </c>
      <c r="O200" s="2">
        <f>[1]MES!O200-[1]MES!$E200</f>
        <v>-8.1911460639933154E-2</v>
      </c>
      <c r="P200" s="2">
        <f>[1]MES!P200-[1]MES!$E200</f>
        <v>-8.6943773179115169E-2</v>
      </c>
      <c r="Q200" s="2">
        <f>[1]MES!Q200-[1]MES!$E200</f>
        <v>-9.1026760662993311E-2</v>
      </c>
      <c r="R200" s="2">
        <f>[1]MES!R200-[1]MES!$E200</f>
        <v>-9.408774791002017E-2</v>
      </c>
      <c r="S200" s="2">
        <f>[1]MES!S200-[1]MES!$E200</f>
        <v>-9.6939904420359824E-2</v>
      </c>
      <c r="T200" s="2">
        <f>[1]MES!T200-[1]MES!$E200</f>
        <v>-9.94629177752131E-2</v>
      </c>
      <c r="U200" s="2">
        <f>[1]MES!U200-[1]MES!$E200</f>
        <v>-0.10138191520133866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-1.5013204373440558E-2</v>
      </c>
      <c r="G201" s="2">
        <f>[1]MES!G201-[1]MES!$E201</f>
        <v>-2.7427631992868129E-2</v>
      </c>
      <c r="H201" s="2">
        <f>[1]MES!H201-[1]MES!$E201</f>
        <v>-3.8385532771240349E-2</v>
      </c>
      <c r="I201" s="2">
        <f>[1]MES!I201-[1]MES!$E201</f>
        <v>-4.7366025022103742E-2</v>
      </c>
      <c r="J201" s="2">
        <f>[1]MES!J201-[1]MES!$E201</f>
        <v>-5.6681450120374066E-2</v>
      </c>
      <c r="K201" s="2">
        <f>[1]MES!K201-[1]MES!$E201</f>
        <v>-6.4457128915332618E-2</v>
      </c>
      <c r="L201" s="2">
        <f>[1]MES!L201-[1]MES!$E201</f>
        <v>-7.1110205229924617E-2</v>
      </c>
      <c r="M201" s="2">
        <f>[1]MES!M201-[1]MES!$E201</f>
        <v>-7.8251738372498991E-2</v>
      </c>
      <c r="N201" s="2">
        <f>[1]MES!N201-[1]MES!$E201</f>
        <v>-8.4016153344521172E-2</v>
      </c>
      <c r="O201" s="2">
        <f>[1]MES!O201-[1]MES!$E201</f>
        <v>-8.9117974144558687E-2</v>
      </c>
      <c r="P201" s="2">
        <f>[1]MES!P201-[1]MES!$E201</f>
        <v>-9.3982529591372099E-2</v>
      </c>
      <c r="Q201" s="2">
        <f>[1]MES!Q201-[1]MES!$E201</f>
        <v>-9.7815720983970067E-2</v>
      </c>
      <c r="R201" s="2">
        <f>[1]MES!R201-[1]MES!$E201</f>
        <v>-0.10126644780019767</v>
      </c>
      <c r="S201" s="2">
        <f>[1]MES!S201-[1]MES!$E201</f>
        <v>-0.10458239624067645</v>
      </c>
      <c r="T201" s="2">
        <f>[1]MES!T201-[1]MES!$E201</f>
        <v>-0.10767397720721483</v>
      </c>
      <c r="U201" s="2">
        <f>[1]MES!U201-[1]MES!$E201</f>
        <v>-0.1102305600954967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-1.5756803071781178E-2</v>
      </c>
      <c r="G202" s="2">
        <f>[1]MES!G202-[1]MES!$E202</f>
        <v>-2.8842612618987573E-2</v>
      </c>
      <c r="H202" s="2">
        <f>[1]MES!H202-[1]MES!$E202</f>
        <v>-3.9825201267609245E-2</v>
      </c>
      <c r="I202" s="2">
        <f>[1]MES!I202-[1]MES!$E202</f>
        <v>-5.0050212990186083E-2</v>
      </c>
      <c r="J202" s="2">
        <f>[1]MES!J202-[1]MES!$E202</f>
        <v>-5.8311938124830931E-2</v>
      </c>
      <c r="K202" s="2">
        <f>[1]MES!K202-[1]MES!$E202</f>
        <v>-6.5294915829250399E-2</v>
      </c>
      <c r="L202" s="2">
        <f>[1]MES!L202-[1]MES!$E202</f>
        <v>-7.0711391465453133E-2</v>
      </c>
      <c r="M202" s="2">
        <f>[1]MES!M202-[1]MES!$E202</f>
        <v>-7.589441988020873E-2</v>
      </c>
      <c r="N202" s="2">
        <f>[1]MES!N202-[1]MES!$E202</f>
        <v>-7.9803307963425496E-2</v>
      </c>
      <c r="O202" s="2">
        <f>[1]MES!O202-[1]MES!$E202</f>
        <v>-8.3859313621614362E-2</v>
      </c>
      <c r="P202" s="2">
        <f>[1]MES!P202-[1]MES!$E202</f>
        <v>-8.7452374466618465E-2</v>
      </c>
      <c r="Q202" s="2">
        <f>[1]MES!Q202-[1]MES!$E202</f>
        <v>-9.0716797785614034E-2</v>
      </c>
      <c r="R202" s="2">
        <f>[1]MES!R202-[1]MES!$E202</f>
        <v>-9.3964618325822258E-2</v>
      </c>
      <c r="S202" s="2">
        <f>[1]MES!S202-[1]MES!$E202</f>
        <v>-9.6477715383821661E-2</v>
      </c>
      <c r="T202" s="2">
        <f>[1]MES!T202-[1]MES!$E202</f>
        <v>-9.8986881097934187E-2</v>
      </c>
      <c r="U202" s="2">
        <f>[1]MES!U202-[1]MES!$E202</f>
        <v>-0.10125491822382138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-1.6426020448177425E-2</v>
      </c>
      <c r="G203" s="2">
        <f>[1]MES!G203-[1]MES!$E203</f>
        <v>-3.0253770081523967E-2</v>
      </c>
      <c r="H203" s="2">
        <f>[1]MES!H203-[1]MES!$E203</f>
        <v>-4.1170722368290669E-2</v>
      </c>
      <c r="I203" s="2">
        <f>[1]MES!I203-[1]MES!$E203</f>
        <v>-4.9432196929702243E-2</v>
      </c>
      <c r="J203" s="2">
        <f>[1]MES!J203-[1]MES!$E203</f>
        <v>-5.697148729914403E-2</v>
      </c>
      <c r="K203" s="2">
        <f>[1]MES!K203-[1]MES!$E203</f>
        <v>-6.3160905965334635E-2</v>
      </c>
      <c r="L203" s="2">
        <f>[1]MES!L203-[1]MES!$E203</f>
        <v>-6.8299089093212473E-2</v>
      </c>
      <c r="M203" s="2">
        <f>[1]MES!M203-[1]MES!$E203</f>
        <v>-7.2955281986040177E-2</v>
      </c>
      <c r="N203" s="2">
        <f>[1]MES!N203-[1]MES!$E203</f>
        <v>-7.7125570024287882E-2</v>
      </c>
      <c r="O203" s="2">
        <f>[1]MES!O203-[1]MES!$E203</f>
        <v>-8.0635790358090986E-2</v>
      </c>
      <c r="P203" s="2">
        <f>[1]MES!P203-[1]MES!$E203</f>
        <v>-8.4443745858898467E-2</v>
      </c>
      <c r="Q203" s="2">
        <f>[1]MES!Q203-[1]MES!$E203</f>
        <v>-8.4443745858898467E-2</v>
      </c>
      <c r="R203" s="2">
        <f>[1]MES!R203-[1]MES!$E203</f>
        <v>-8.4443745858898467E-2</v>
      </c>
      <c r="S203" s="2">
        <f>[1]MES!S203-[1]MES!$E203</f>
        <v>-8.4443745858898467E-2</v>
      </c>
      <c r="T203" s="2">
        <f>[1]MES!T203-[1]MES!$E203</f>
        <v>-8.4443745858898467E-2</v>
      </c>
      <c r="U203" s="2">
        <f>[1]MES!U203-[1]MES!$E203</f>
        <v>-8.4443745858898467E-2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-1.9494640368357352E-2</v>
      </c>
      <c r="G204" s="2">
        <f>[1]MES!G204-[1]MES!$E204</f>
        <v>-3.667409681919942E-2</v>
      </c>
      <c r="H204" s="2">
        <f>[1]MES!H204-[1]MES!$E204</f>
        <v>-5.1194844542214568E-2</v>
      </c>
      <c r="I204" s="2">
        <f>[1]MES!I204-[1]MES!$E204</f>
        <v>-6.2203769661497432E-2</v>
      </c>
      <c r="J204" s="2">
        <f>[1]MES!J204-[1]MES!$E204</f>
        <v>-7.307128271808061E-2</v>
      </c>
      <c r="K204" s="2">
        <f>[1]MES!K204-[1]MES!$E204</f>
        <v>-8.2801505384137997E-2</v>
      </c>
      <c r="L204" s="2">
        <f>[1]MES!L204-[1]MES!$E204</f>
        <v>-9.0288370951126851E-2</v>
      </c>
      <c r="M204" s="2">
        <f>[1]MES!M204-[1]MES!$E204</f>
        <v>-9.9075678420723179E-2</v>
      </c>
      <c r="N204" s="2">
        <f>[1]MES!N204-[1]MES!$E204</f>
        <v>-0.10717904391667332</v>
      </c>
      <c r="O204" s="2">
        <f>[1]MES!O204-[1]MES!$E204</f>
        <v>-0.11539239773303578</v>
      </c>
      <c r="P204" s="2">
        <f>[1]MES!P204-[1]MES!$E204</f>
        <v>-0.12274242618168962</v>
      </c>
      <c r="Q204" s="2">
        <f>[1]MES!Q204-[1]MES!$E204</f>
        <v>-0.13119345986366682</v>
      </c>
      <c r="R204" s="2">
        <f>[1]MES!R204-[1]MES!$E204</f>
        <v>-0.13834917951338888</v>
      </c>
      <c r="S204" s="2">
        <f>[1]MES!S204-[1]MES!$E204</f>
        <v>-0.14381653336689482</v>
      </c>
      <c r="T204" s="2">
        <f>[1]MES!T204-[1]MES!$E204</f>
        <v>-0.14381653336689482</v>
      </c>
      <c r="U204" s="2">
        <f>[1]MES!U204-[1]MES!$E204</f>
        <v>-0.14381653336689482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-1.3906501677039884E-2</v>
      </c>
      <c r="G205" s="2">
        <f>[1]MES!G205-[1]MES!$E205</f>
        <v>-2.4439974782122675E-2</v>
      </c>
      <c r="H205" s="2">
        <f>[1]MES!H205-[1]MES!$E205</f>
        <v>-3.3414547532879979E-2</v>
      </c>
      <c r="I205" s="2">
        <f>[1]MES!I205-[1]MES!$E205</f>
        <v>-4.3419645879701818E-2</v>
      </c>
      <c r="J205" s="2">
        <f>[1]MES!J205-[1]MES!$E205</f>
        <v>-5.2130749169165824E-2</v>
      </c>
      <c r="K205" s="2">
        <f>[1]MES!K205-[1]MES!$E205</f>
        <v>-6.1157366392418311E-2</v>
      </c>
      <c r="L205" s="2">
        <f>[1]MES!L205-[1]MES!$E205</f>
        <v>-6.8742351821388326E-2</v>
      </c>
      <c r="M205" s="2">
        <f>[1]MES!M205-[1]MES!$E205</f>
        <v>-7.5948933071863678E-2</v>
      </c>
      <c r="N205" s="2">
        <f>[1]MES!N205-[1]MES!$E205</f>
        <v>-8.3235480591488553E-2</v>
      </c>
      <c r="O205" s="2">
        <f>[1]MES!O205-[1]MES!$E205</f>
        <v>-9.0416868245389637E-2</v>
      </c>
      <c r="P205" s="2">
        <f>[1]MES!P205-[1]MES!$E205</f>
        <v>-9.6749411815180153E-2</v>
      </c>
      <c r="Q205" s="2">
        <f>[1]MES!Q205-[1]MES!$E205</f>
        <v>-0.10188964800490474</v>
      </c>
      <c r="R205" s="2">
        <f>[1]MES!R205-[1]MES!$E205</f>
        <v>-0.10699270813967132</v>
      </c>
      <c r="S205" s="2">
        <f>[1]MES!S205-[1]MES!$E205</f>
        <v>-0.11183803409637427</v>
      </c>
      <c r="T205" s="2">
        <f>[1]MES!T205-[1]MES!$E205</f>
        <v>-0.11598047122722299</v>
      </c>
      <c r="U205" s="2">
        <f>[1]MES!U205-[1]MES!$E205</f>
        <v>-0.12013102735115133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-1.6600930233407141E-2</v>
      </c>
      <c r="G206" s="2">
        <f>[1]MES!G206-[1]MES!$E206</f>
        <v>-2.8549062804392733E-2</v>
      </c>
      <c r="H206" s="2">
        <f>[1]MES!H206-[1]MES!$E206</f>
        <v>-4.1116337498657174E-2</v>
      </c>
      <c r="I206" s="2">
        <f>[1]MES!I206-[1]MES!$E206</f>
        <v>-5.201798335775365E-2</v>
      </c>
      <c r="J206" s="2">
        <f>[1]MES!J206-[1]MES!$E206</f>
        <v>-6.0634345682355928E-2</v>
      </c>
      <c r="K206" s="2">
        <f>[1]MES!K206-[1]MES!$E206</f>
        <v>-6.9333180023098961E-2</v>
      </c>
      <c r="L206" s="2">
        <f>[1]MES!L206-[1]MES!$E206</f>
        <v>-7.7786942782422486E-2</v>
      </c>
      <c r="M206" s="2">
        <f>[1]MES!M206-[1]MES!$E206</f>
        <v>-8.4666651988897002E-2</v>
      </c>
      <c r="N206" s="2">
        <f>[1]MES!N206-[1]MES!$E206</f>
        <v>-9.0332001192463096E-2</v>
      </c>
      <c r="O206" s="2">
        <f>[1]MES!O206-[1]MES!$E206</f>
        <v>-9.5097336845370251E-2</v>
      </c>
      <c r="P206" s="2">
        <f>[1]MES!P206-[1]MES!$E206</f>
        <v>-9.9093619028561619E-2</v>
      </c>
      <c r="Q206" s="2">
        <f>[1]MES!Q206-[1]MES!$E206</f>
        <v>-0.1024518332661426</v>
      </c>
      <c r="R206" s="2">
        <f>[1]MES!R206-[1]MES!$E206</f>
        <v>-0.10566298131912966</v>
      </c>
      <c r="S206" s="2">
        <f>[1]MES!S206-[1]MES!$E206</f>
        <v>-0.10849623775938433</v>
      </c>
      <c r="T206" s="2">
        <f>[1]MES!T206-[1]MES!$E206</f>
        <v>-0.11092651442641355</v>
      </c>
      <c r="U206" s="2">
        <f>[1]MES!U206-[1]MES!$E206</f>
        <v>-0.11303147822996884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-1.6898429441644325E-2</v>
      </c>
      <c r="G207" s="2">
        <f>[1]MES!G207-[1]MES!$E207</f>
        <v>-3.2489046185489201E-2</v>
      </c>
      <c r="H207" s="2">
        <f>[1]MES!H207-[1]MES!$E207</f>
        <v>-4.4104359385913838E-2</v>
      </c>
      <c r="I207" s="2">
        <f>[1]MES!I207-[1]MES!$E207</f>
        <v>-5.147408901907724E-2</v>
      </c>
      <c r="J207" s="2">
        <f>[1]MES!J207-[1]MES!$E207</f>
        <v>-5.8023408427445133E-2</v>
      </c>
      <c r="K207" s="2">
        <f>[1]MES!K207-[1]MES!$E207</f>
        <v>-6.4136703693410624E-2</v>
      </c>
      <c r="L207" s="2">
        <f>[1]MES!L207-[1]MES!$E207</f>
        <v>-7.0183901871972765E-2</v>
      </c>
      <c r="M207" s="2">
        <f>[1]MES!M207-[1]MES!$E207</f>
        <v>-7.5129648294852913E-2</v>
      </c>
      <c r="N207" s="2">
        <f>[1]MES!N207-[1]MES!$E207</f>
        <v>-7.9910985430997172E-2</v>
      </c>
      <c r="O207" s="2">
        <f>[1]MES!O207-[1]MES!$E207</f>
        <v>-8.4434287756652182E-2</v>
      </c>
      <c r="P207" s="2">
        <f>[1]MES!P207-[1]MES!$E207</f>
        <v>-8.7808168713516821E-2</v>
      </c>
      <c r="Q207" s="2">
        <f>[1]MES!Q207-[1]MES!$E207</f>
        <v>-9.0847464239784514E-2</v>
      </c>
      <c r="R207" s="2">
        <f>[1]MES!R207-[1]MES!$E207</f>
        <v>-9.3416646835317252E-2</v>
      </c>
      <c r="S207" s="2">
        <f>[1]MES!S207-[1]MES!$E207</f>
        <v>-9.5601803176199596E-2</v>
      </c>
      <c r="T207" s="2">
        <f>[1]MES!T207-[1]MES!$E207</f>
        <v>-9.7782823482640779E-2</v>
      </c>
      <c r="U207" s="2">
        <f>[1]MES!U207-[1]MES!$E207</f>
        <v>-0.10003696679127039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-1.5318144194996108E-2</v>
      </c>
      <c r="G208" s="2">
        <f>[1]MES!G208-[1]MES!$E208</f>
        <v>-2.6812488210641305E-2</v>
      </c>
      <c r="H208" s="2">
        <f>[1]MES!H208-[1]MES!$E208</f>
        <v>-3.7198275718731466E-2</v>
      </c>
      <c r="I208" s="2">
        <f>[1]MES!I208-[1]MES!$E208</f>
        <v>-4.7733939872323106E-2</v>
      </c>
      <c r="J208" s="2">
        <f>[1]MES!J208-[1]MES!$E208</f>
        <v>-5.8425003610475201E-2</v>
      </c>
      <c r="K208" s="2">
        <f>[1]MES!K208-[1]MES!$E208</f>
        <v>-6.8378396429052302E-2</v>
      </c>
      <c r="L208" s="2">
        <f>[1]MES!L208-[1]MES!$E208</f>
        <v>-7.7192858836479417E-2</v>
      </c>
      <c r="M208" s="2">
        <f>[1]MES!M208-[1]MES!$E208</f>
        <v>-8.4918629444789673E-2</v>
      </c>
      <c r="N208" s="2">
        <f>[1]MES!N208-[1]MES!$E208</f>
        <v>-9.2334259801372554E-2</v>
      </c>
      <c r="O208" s="2">
        <f>[1]MES!O208-[1]MES!$E208</f>
        <v>-9.8618870612989795E-2</v>
      </c>
      <c r="P208" s="2">
        <f>[1]MES!P208-[1]MES!$E208</f>
        <v>-0.104811870710801</v>
      </c>
      <c r="Q208" s="2">
        <f>[1]MES!Q208-[1]MES!$E208</f>
        <v>-0.11009844043815598</v>
      </c>
      <c r="R208" s="2">
        <f>[1]MES!R208-[1]MES!$E208</f>
        <v>-0.1144581563658793</v>
      </c>
      <c r="S208" s="2">
        <f>[1]MES!S208-[1]MES!$E208</f>
        <v>-0.11844116665924886</v>
      </c>
      <c r="T208" s="2">
        <f>[1]MES!T208-[1]MES!$E208</f>
        <v>-0.12230891863077353</v>
      </c>
      <c r="U208" s="2">
        <f>[1]MES!U208-[1]MES!$E208</f>
        <v>-0.12230891863077353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-1.3773625762135921E-2</v>
      </c>
      <c r="G209" s="2">
        <f>[1]MES!G209-[1]MES!$E209</f>
        <v>-2.519911807399744E-2</v>
      </c>
      <c r="H209" s="2">
        <f>[1]MES!H209-[1]MES!$E209</f>
        <v>-3.4937221220531001E-2</v>
      </c>
      <c r="I209" s="2">
        <f>[1]MES!I209-[1]MES!$E209</f>
        <v>-4.3659525845210823E-2</v>
      </c>
      <c r="J209" s="2">
        <f>[1]MES!J209-[1]MES!$E209</f>
        <v>-5.0834634057013162E-2</v>
      </c>
      <c r="K209" s="2">
        <f>[1]MES!K209-[1]MES!$E209</f>
        <v>-5.6645388454787948E-2</v>
      </c>
      <c r="L209" s="2">
        <f>[1]MES!L209-[1]MES!$E209</f>
        <v>-6.1684458506432449E-2</v>
      </c>
      <c r="M209" s="2">
        <f>[1]MES!M209-[1]MES!$E209</f>
        <v>-6.6218774272725156E-2</v>
      </c>
      <c r="N209" s="2">
        <f>[1]MES!N209-[1]MES!$E209</f>
        <v>-7.0120689988664608E-2</v>
      </c>
      <c r="O209" s="2">
        <f>[1]MES!O209-[1]MES!$E209</f>
        <v>-7.3233713064896122E-2</v>
      </c>
      <c r="P209" s="2">
        <f>[1]MES!P209-[1]MES!$E209</f>
        <v>-7.6149658782055596E-2</v>
      </c>
      <c r="Q209" s="2">
        <f>[1]MES!Q209-[1]MES!$E209</f>
        <v>-7.8953466399278582E-2</v>
      </c>
      <c r="R209" s="2">
        <f>[1]MES!R209-[1]MES!$E209</f>
        <v>-8.1311634559119383E-2</v>
      </c>
      <c r="S209" s="2">
        <f>[1]MES!S209-[1]MES!$E209</f>
        <v>-8.3278090043094721E-2</v>
      </c>
      <c r="T209" s="2">
        <f>[1]MES!T209-[1]MES!$E209</f>
        <v>-8.4724497633546392E-2</v>
      </c>
      <c r="U209" s="2">
        <f>[1]MES!U209-[1]MES!$E209</f>
        <v>-8.5933407730564682E-2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-1.6962500083179677E-2</v>
      </c>
      <c r="G210" s="2">
        <f>[1]MES!G210-[1]MES!$E210</f>
        <v>-3.1419158748263953E-2</v>
      </c>
      <c r="H210" s="2">
        <f>[1]MES!H210-[1]MES!$E210</f>
        <v>-4.4182292207141316E-2</v>
      </c>
      <c r="I210" s="2">
        <f>[1]MES!I210-[1]MES!$E210</f>
        <v>-5.5196421838710208E-2</v>
      </c>
      <c r="J210" s="2">
        <f>[1]MES!J210-[1]MES!$E210</f>
        <v>-6.476360733610953E-2</v>
      </c>
      <c r="K210" s="2">
        <f>[1]MES!K210-[1]MES!$E210</f>
        <v>-7.3970445038867183E-2</v>
      </c>
      <c r="L210" s="2">
        <f>[1]MES!L210-[1]MES!$E210</f>
        <v>-8.2079264503645888E-2</v>
      </c>
      <c r="M210" s="2">
        <f>[1]MES!M210-[1]MES!$E210</f>
        <v>-8.9937401618550794E-2</v>
      </c>
      <c r="N210" s="2">
        <f>[1]MES!N210-[1]MES!$E210</f>
        <v>-9.6743755386643926E-2</v>
      </c>
      <c r="O210" s="2">
        <f>[1]MES!O210-[1]MES!$E210</f>
        <v>-0.10270192952720691</v>
      </c>
      <c r="P210" s="2">
        <f>[1]MES!P210-[1]MES!$E210</f>
        <v>-0.10854070136632821</v>
      </c>
      <c r="Q210" s="2">
        <f>[1]MES!Q210-[1]MES!$E210</f>
        <v>-0.11454189831908579</v>
      </c>
      <c r="R210" s="2">
        <f>[1]MES!R210-[1]MES!$E210</f>
        <v>-0.1199533425707564</v>
      </c>
      <c r="S210" s="2">
        <f>[1]MES!S210-[1]MES!$E210</f>
        <v>-0.12440029128796937</v>
      </c>
      <c r="T210" s="2">
        <f>[1]MES!T210-[1]MES!$E210</f>
        <v>-0.128399685071658</v>
      </c>
      <c r="U210" s="2">
        <f>[1]MES!U210-[1]MES!$E210</f>
        <v>-0.13159586609468121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-1.7306364862550438E-2</v>
      </c>
      <c r="G211" s="2">
        <f>[1]MES!G211-[1]MES!$E211</f>
        <v>-3.3905574611639011E-2</v>
      </c>
      <c r="H211" s="2">
        <f>[1]MES!H211-[1]MES!$E211</f>
        <v>-4.7733017638575959E-2</v>
      </c>
      <c r="I211" s="2">
        <f>[1]MES!I211-[1]MES!$E211</f>
        <v>-5.9112344797370042E-2</v>
      </c>
      <c r="J211" s="2">
        <f>[1]MES!J211-[1]MES!$E211</f>
        <v>-6.9628397829283983E-2</v>
      </c>
      <c r="K211" s="2">
        <f>[1]MES!K211-[1]MES!$E211</f>
        <v>-8.0772117990731473E-2</v>
      </c>
      <c r="L211" s="2">
        <f>[1]MES!L211-[1]MES!$E211</f>
        <v>-8.9302936733259841E-2</v>
      </c>
      <c r="M211" s="2">
        <f>[1]MES!M211-[1]MES!$E211</f>
        <v>-9.5792520723129826E-2</v>
      </c>
      <c r="N211" s="2">
        <f>[1]MES!N211-[1]MES!$E211</f>
        <v>-0.10170018930999092</v>
      </c>
      <c r="O211" s="2">
        <f>[1]MES!O211-[1]MES!$E211</f>
        <v>-0.10656536182888132</v>
      </c>
      <c r="P211" s="2">
        <f>[1]MES!P211-[1]MES!$E211</f>
        <v>-0.11093130769219961</v>
      </c>
      <c r="Q211" s="2">
        <f>[1]MES!Q211-[1]MES!$E211</f>
        <v>-0.11388631048471076</v>
      </c>
      <c r="R211" s="2">
        <f>[1]MES!R211-[1]MES!$E211</f>
        <v>-0.11640197783582273</v>
      </c>
      <c r="S211" s="2">
        <f>[1]MES!S211-[1]MES!$E211</f>
        <v>-0.11860731258813395</v>
      </c>
      <c r="T211" s="2">
        <f>[1]MES!T211-[1]MES!$E211</f>
        <v>-0.12043701181085176</v>
      </c>
      <c r="U211" s="2">
        <f>[1]MES!U211-[1]MES!$E211</f>
        <v>-0.12220908303667244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-1.7245195767653598E-2</v>
      </c>
      <c r="G212" s="2">
        <f>[1]MES!G212-[1]MES!$E212</f>
        <v>-3.2614398130055733E-2</v>
      </c>
      <c r="H212" s="2">
        <f>[1]MES!H212-[1]MES!$E212</f>
        <v>-4.3769153842236008E-2</v>
      </c>
      <c r="I212" s="2">
        <f>[1]MES!I212-[1]MES!$E212</f>
        <v>-5.3803479060130499E-2</v>
      </c>
      <c r="J212" s="2">
        <f>[1]MES!J212-[1]MES!$E212</f>
        <v>-6.411156212893232E-2</v>
      </c>
      <c r="K212" s="2">
        <f>[1]MES!K212-[1]MES!$E212</f>
        <v>-7.2805306591948948E-2</v>
      </c>
      <c r="L212" s="2">
        <f>[1]MES!L212-[1]MES!$E212</f>
        <v>-8.0301800064759732E-2</v>
      </c>
      <c r="M212" s="2">
        <f>[1]MES!M212-[1]MES!$E212</f>
        <v>-8.5400708173809292E-2</v>
      </c>
      <c r="N212" s="2">
        <f>[1]MES!N212-[1]MES!$E212</f>
        <v>-9.0462735737105504E-2</v>
      </c>
      <c r="O212" s="2">
        <f>[1]MES!O212-[1]MES!$E212</f>
        <v>-9.5571585606093024E-2</v>
      </c>
      <c r="P212" s="2">
        <f>[1]MES!P212-[1]MES!$E212</f>
        <v>-0.1002991052407527</v>
      </c>
      <c r="Q212" s="2">
        <f>[1]MES!Q212-[1]MES!$E212</f>
        <v>-0.10503682888535693</v>
      </c>
      <c r="R212" s="2">
        <f>[1]MES!R212-[1]MES!$E212</f>
        <v>-0.10918261321076628</v>
      </c>
      <c r="S212" s="2">
        <f>[1]MES!S212-[1]MES!$E212</f>
        <v>-0.11267167989874416</v>
      </c>
      <c r="T212" s="2">
        <f>[1]MES!T212-[1]MES!$E212</f>
        <v>-0.11591566996205138</v>
      </c>
      <c r="U212" s="2">
        <f>[1]MES!U212-[1]MES!$E212</f>
        <v>-0.11924362722715109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-1.786324479630963E-2</v>
      </c>
      <c r="G213" s="2">
        <f>[1]MES!G213-[1]MES!$E213</f>
        <v>-3.2787593344385968E-2</v>
      </c>
      <c r="H213" s="2">
        <f>[1]MES!H213-[1]MES!$E213</f>
        <v>-4.432768632689843E-2</v>
      </c>
      <c r="I213" s="2">
        <f>[1]MES!I213-[1]MES!$E213</f>
        <v>-5.4483484956675099E-2</v>
      </c>
      <c r="J213" s="2">
        <f>[1]MES!J213-[1]MES!$E213</f>
        <v>-6.3135738430959876E-2</v>
      </c>
      <c r="K213" s="2">
        <f>[1]MES!K213-[1]MES!$E213</f>
        <v>-7.0981869111244933E-2</v>
      </c>
      <c r="L213" s="2">
        <f>[1]MES!L213-[1]MES!$E213</f>
        <v>-7.6946117358401622E-2</v>
      </c>
      <c r="M213" s="2">
        <f>[1]MES!M213-[1]MES!$E213</f>
        <v>-8.1862151895061075E-2</v>
      </c>
      <c r="N213" s="2">
        <f>[1]MES!N213-[1]MES!$E213</f>
        <v>-8.576244846394232E-2</v>
      </c>
      <c r="O213" s="2">
        <f>[1]MES!O213-[1]MES!$E213</f>
        <v>-8.9331250528033479E-2</v>
      </c>
      <c r="P213" s="2">
        <f>[1]MES!P213-[1]MES!$E213</f>
        <v>-9.3087343863018646E-2</v>
      </c>
      <c r="Q213" s="2">
        <f>[1]MES!Q213-[1]MES!$E213</f>
        <v>-9.6963497567195134E-2</v>
      </c>
      <c r="R213" s="2">
        <f>[1]MES!R213-[1]MES!$E213</f>
        <v>-0.10118302831372716</v>
      </c>
      <c r="S213" s="2">
        <f>[1]MES!S213-[1]MES!$E213</f>
        <v>-0.10454577974248558</v>
      </c>
      <c r="T213" s="2">
        <f>[1]MES!T213-[1]MES!$E213</f>
        <v>-0.1086631920320027</v>
      </c>
      <c r="U213" s="2">
        <f>[1]MES!U213-[1]MES!$E213</f>
        <v>-0.11138369099947099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-1.5647553280901505E-2</v>
      </c>
      <c r="G214" s="2">
        <f>[1]MES!G214-[1]MES!$E214</f>
        <v>-3.0410690984739475E-2</v>
      </c>
      <c r="H214" s="2">
        <f>[1]MES!H214-[1]MES!$E214</f>
        <v>-4.3714779908558654E-2</v>
      </c>
      <c r="I214" s="2">
        <f>[1]MES!I214-[1]MES!$E214</f>
        <v>-5.5475817160415275E-2</v>
      </c>
      <c r="J214" s="2">
        <f>[1]MES!J214-[1]MES!$E214</f>
        <v>-6.4876350167665464E-2</v>
      </c>
      <c r="K214" s="2">
        <f>[1]MES!K214-[1]MES!$E214</f>
        <v>-7.2861955803743328E-2</v>
      </c>
      <c r="L214" s="2">
        <f>[1]MES!L214-[1]MES!$E214</f>
        <v>-7.9337894381692919E-2</v>
      </c>
      <c r="M214" s="2">
        <f>[1]MES!M214-[1]MES!$E214</f>
        <v>-8.4688751411722052E-2</v>
      </c>
      <c r="N214" s="2">
        <f>[1]MES!N214-[1]MES!$E214</f>
        <v>-8.8999183979050045E-2</v>
      </c>
      <c r="O214" s="2">
        <f>[1]MES!O214-[1]MES!$E214</f>
        <v>-9.4427933667574848E-2</v>
      </c>
      <c r="P214" s="2">
        <f>[1]MES!P214-[1]MES!$E214</f>
        <v>-9.8259207354262301E-2</v>
      </c>
      <c r="Q214" s="2">
        <f>[1]MES!Q214-[1]MES!$E214</f>
        <v>-0.10152557964876152</v>
      </c>
      <c r="R214" s="2">
        <f>[1]MES!R214-[1]MES!$E214</f>
        <v>-0.10465138678644514</v>
      </c>
      <c r="S214" s="2">
        <f>[1]MES!S214-[1]MES!$E214</f>
        <v>-0.10719504982534289</v>
      </c>
      <c r="T214" s="2">
        <f>[1]MES!T214-[1]MES!$E214</f>
        <v>-0.10926816110582926</v>
      </c>
      <c r="U214" s="2">
        <f>[1]MES!U214-[1]MES!$E214</f>
        <v>-0.11104853717877994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-1.7055876153326821E-2</v>
      </c>
      <c r="G215" s="2">
        <f>[1]MES!G215-[1]MES!$E215</f>
        <v>-3.2871607719606288E-2</v>
      </c>
      <c r="H215" s="2">
        <f>[1]MES!H215-[1]MES!$E215</f>
        <v>-4.6912265279097198E-2</v>
      </c>
      <c r="I215" s="2">
        <f>[1]MES!I215-[1]MES!$E215</f>
        <v>-5.7901700553738777E-2</v>
      </c>
      <c r="J215" s="2">
        <f>[1]MES!J215-[1]MES!$E215</f>
        <v>-6.56494039945823E-2</v>
      </c>
      <c r="K215" s="2">
        <f>[1]MES!K215-[1]MES!$E215</f>
        <v>-7.3532950080165804E-2</v>
      </c>
      <c r="L215" s="2">
        <f>[1]MES!L215-[1]MES!$E215</f>
        <v>-8.077501181044866E-2</v>
      </c>
      <c r="M215" s="2">
        <f>[1]MES!M215-[1]MES!$E215</f>
        <v>-8.7016138873476478E-2</v>
      </c>
      <c r="N215" s="2">
        <f>[1]MES!N215-[1]MES!$E215</f>
        <v>-9.2763464654245453E-2</v>
      </c>
      <c r="O215" s="2">
        <f>[1]MES!O215-[1]MES!$E215</f>
        <v>-9.7792450177170309E-2</v>
      </c>
      <c r="P215" s="2">
        <f>[1]MES!P215-[1]MES!$E215</f>
        <v>-0.10247712599860392</v>
      </c>
      <c r="Q215" s="2">
        <f>[1]MES!Q215-[1]MES!$E215</f>
        <v>-0.10634191669476678</v>
      </c>
      <c r="R215" s="2">
        <f>[1]MES!R215-[1]MES!$E215</f>
        <v>-0.10958929930199446</v>
      </c>
      <c r="S215" s="2">
        <f>[1]MES!S215-[1]MES!$E215</f>
        <v>-0.11326214121729805</v>
      </c>
      <c r="T215" s="2">
        <f>[1]MES!T215-[1]MES!$E215</f>
        <v>-0.11671117888307947</v>
      </c>
      <c r="U215" s="2">
        <f>[1]MES!U215-[1]MES!$E215</f>
        <v>-0.11974193806749334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-1.595922300321817E-2</v>
      </c>
      <c r="G216" s="2">
        <f>[1]MES!G216-[1]MES!$E216</f>
        <v>-2.7619028124728828E-2</v>
      </c>
      <c r="H216" s="2">
        <f>[1]MES!H216-[1]MES!$E216</f>
        <v>-3.5983594771296978E-2</v>
      </c>
      <c r="I216" s="2">
        <f>[1]MES!I216-[1]MES!$E216</f>
        <v>-4.223988021756675E-2</v>
      </c>
      <c r="J216" s="2">
        <f>[1]MES!J216-[1]MES!$E216</f>
        <v>-4.7348132261028297E-2</v>
      </c>
      <c r="K216" s="2">
        <f>[1]MES!K216-[1]MES!$E216</f>
        <v>-5.222361611512305E-2</v>
      </c>
      <c r="L216" s="2">
        <f>[1]MES!L216-[1]MES!$E216</f>
        <v>-5.6422435927499848E-2</v>
      </c>
      <c r="M216" s="2">
        <f>[1]MES!M216-[1]MES!$E216</f>
        <v>-6.0458860070234266E-2</v>
      </c>
      <c r="N216" s="2">
        <f>[1]MES!N216-[1]MES!$E216</f>
        <v>-6.4311569452474515E-2</v>
      </c>
      <c r="O216" s="2">
        <f>[1]MES!O216-[1]MES!$E216</f>
        <v>-6.7651564679986009E-2</v>
      </c>
      <c r="P216" s="2">
        <f>[1]MES!P216-[1]MES!$E216</f>
        <v>-7.0770579816329615E-2</v>
      </c>
      <c r="Q216" s="2">
        <f>[1]MES!Q216-[1]MES!$E216</f>
        <v>-7.4056219810136881E-2</v>
      </c>
      <c r="R216" s="2">
        <f>[1]MES!R216-[1]MES!$E216</f>
        <v>-7.6860764861944375E-2</v>
      </c>
      <c r="S216" s="2">
        <f>[1]MES!S216-[1]MES!$E216</f>
        <v>-7.9234041855787751E-2</v>
      </c>
      <c r="T216" s="2">
        <f>[1]MES!T216-[1]MES!$E216</f>
        <v>-8.1570656023462362E-2</v>
      </c>
      <c r="U216" s="2">
        <f>[1]MES!U216-[1]MES!$E216</f>
        <v>-8.3490565148622409E-2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-1.6936224153493384E-2</v>
      </c>
      <c r="G217" s="2">
        <f>[1]MES!G217-[1]MES!$E217</f>
        <v>-3.1514373606579937E-2</v>
      </c>
      <c r="H217" s="2">
        <f>[1]MES!H217-[1]MES!$E217</f>
        <v>-4.166841766784124E-2</v>
      </c>
      <c r="I217" s="2">
        <f>[1]MES!I217-[1]MES!$E217</f>
        <v>-5.0986930111593054E-2</v>
      </c>
      <c r="J217" s="2">
        <f>[1]MES!J217-[1]MES!$E217</f>
        <v>-6.0100929411531112E-2</v>
      </c>
      <c r="K217" s="2">
        <f>[1]MES!K217-[1]MES!$E217</f>
        <v>-6.8002756191479108E-2</v>
      </c>
      <c r="L217" s="2">
        <f>[1]MES!L217-[1]MES!$E217</f>
        <v>-7.4283062451900861E-2</v>
      </c>
      <c r="M217" s="2">
        <f>[1]MES!M217-[1]MES!$E217</f>
        <v>-7.9417210665006621E-2</v>
      </c>
      <c r="N217" s="2">
        <f>[1]MES!N217-[1]MES!$E217</f>
        <v>-8.3921996598760984E-2</v>
      </c>
      <c r="O217" s="2">
        <f>[1]MES!O217-[1]MES!$E217</f>
        <v>-8.7733264785713416E-2</v>
      </c>
      <c r="P217" s="2">
        <f>[1]MES!P217-[1]MES!$E217</f>
        <v>-9.1564175339611253E-2</v>
      </c>
      <c r="Q217" s="2">
        <f>[1]MES!Q217-[1]MES!$E217</f>
        <v>-9.5033985318112357E-2</v>
      </c>
      <c r="R217" s="2">
        <f>[1]MES!R217-[1]MES!$E217</f>
        <v>-9.8553606898738266E-2</v>
      </c>
      <c r="S217" s="2">
        <f>[1]MES!S217-[1]MES!$E217</f>
        <v>-9.8553606898738266E-2</v>
      </c>
      <c r="T217" s="2">
        <f>[1]MES!T217-[1]MES!$E217</f>
        <v>-9.8553606898738266E-2</v>
      </c>
      <c r="U217" s="2">
        <f>[1]MES!U217-[1]MES!$E217</f>
        <v>-9.8553606898738266E-2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-1.4604930090452939E-2</v>
      </c>
      <c r="G218" s="2">
        <f>[1]MES!G218-[1]MES!$E218</f>
        <v>-2.733587057186071E-2</v>
      </c>
      <c r="H218" s="2">
        <f>[1]MES!H218-[1]MES!$E218</f>
        <v>-3.8690962443402199E-2</v>
      </c>
      <c r="I218" s="2">
        <f>[1]MES!I218-[1]MES!$E218</f>
        <v>-4.9055845950720212E-2</v>
      </c>
      <c r="J218" s="2">
        <f>[1]MES!J218-[1]MES!$E218</f>
        <v>-5.7617914183909491E-2</v>
      </c>
      <c r="K218" s="2">
        <f>[1]MES!K218-[1]MES!$E218</f>
        <v>-6.4796451785893439E-2</v>
      </c>
      <c r="L218" s="2">
        <f>[1]MES!L218-[1]MES!$E218</f>
        <v>-7.0921225879127192E-2</v>
      </c>
      <c r="M218" s="2">
        <f>[1]MES!M218-[1]MES!$E218</f>
        <v>-7.6897024498402189E-2</v>
      </c>
      <c r="N218" s="2">
        <f>[1]MES!N218-[1]MES!$E218</f>
        <v>-8.4022509890427699E-2</v>
      </c>
      <c r="O218" s="2">
        <f>[1]MES!O218-[1]MES!$E218</f>
        <v>-9.0717046079968E-2</v>
      </c>
      <c r="P218" s="2">
        <f>[1]MES!P218-[1]MES!$E218</f>
        <v>-9.6129603771311523E-2</v>
      </c>
      <c r="Q218" s="2">
        <f>[1]MES!Q218-[1]MES!$E218</f>
        <v>-0.10107906334448558</v>
      </c>
      <c r="R218" s="2">
        <f>[1]MES!R218-[1]MES!$E218</f>
        <v>-0.10595675209426147</v>
      </c>
      <c r="S218" s="2">
        <f>[1]MES!S218-[1]MES!$E218</f>
        <v>-0.10595675209426147</v>
      </c>
      <c r="T218" s="2">
        <f>[1]MES!T218-[1]MES!$E218</f>
        <v>-0.10595675209426147</v>
      </c>
      <c r="U218" s="2">
        <f>[1]MES!U218-[1]MES!$E218</f>
        <v>-0.10595675209426147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-1.5214668654236263E-2</v>
      </c>
      <c r="G219" s="2">
        <f>[1]MES!G219-[1]MES!$E219</f>
        <v>-2.6823198547370808E-2</v>
      </c>
      <c r="H219" s="2">
        <f>[1]MES!H219-[1]MES!$E219</f>
        <v>-3.722868490657838E-2</v>
      </c>
      <c r="I219" s="2">
        <f>[1]MES!I219-[1]MES!$E219</f>
        <v>-4.5304358000709755E-2</v>
      </c>
      <c r="J219" s="2">
        <f>[1]MES!J219-[1]MES!$E219</f>
        <v>-5.187847591455963E-2</v>
      </c>
      <c r="K219" s="2">
        <f>[1]MES!K219-[1]MES!$E219</f>
        <v>-5.8026289163734646E-2</v>
      </c>
      <c r="L219" s="2">
        <f>[1]MES!L219-[1]MES!$E219</f>
        <v>-6.3874454423602955E-2</v>
      </c>
      <c r="M219" s="2">
        <f>[1]MES!M219-[1]MES!$E219</f>
        <v>-6.9328383685499873E-2</v>
      </c>
      <c r="N219" s="2">
        <f>[1]MES!N219-[1]MES!$E219</f>
        <v>-7.4408900582547233E-2</v>
      </c>
      <c r="O219" s="2">
        <f>[1]MES!O219-[1]MES!$E219</f>
        <v>-7.9054088222266117E-2</v>
      </c>
      <c r="P219" s="2">
        <f>[1]MES!P219-[1]MES!$E219</f>
        <v>-8.3834735441890018E-2</v>
      </c>
      <c r="Q219" s="2">
        <f>[1]MES!Q219-[1]MES!$E219</f>
        <v>-8.8901315071721498E-2</v>
      </c>
      <c r="R219" s="2">
        <f>[1]MES!R219-[1]MES!$E219</f>
        <v>-9.3248637314724547E-2</v>
      </c>
      <c r="S219" s="2">
        <f>[1]MES!S219-[1]MES!$E219</f>
        <v>-9.6913857840968731E-2</v>
      </c>
      <c r="T219" s="2">
        <f>[1]MES!T219-[1]MES!$E219</f>
        <v>-9.9743705428448237E-2</v>
      </c>
      <c r="U219" s="2">
        <f>[1]MES!U219-[1]MES!$E219</f>
        <v>-9.9743705428448237E-2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-1.8945459103804296E-2</v>
      </c>
      <c r="G220" s="2">
        <f>[1]MES!G220-[1]MES!$E220</f>
        <v>-3.5030017847638817E-2</v>
      </c>
      <c r="H220" s="2">
        <f>[1]MES!H220-[1]MES!$E220</f>
        <v>-4.9127656763106486E-2</v>
      </c>
      <c r="I220" s="2">
        <f>[1]MES!I220-[1]MES!$E220</f>
        <v>-5.9095179636463158E-2</v>
      </c>
      <c r="J220" s="2">
        <f>[1]MES!J220-[1]MES!$E220</f>
        <v>-6.6921743214573226E-2</v>
      </c>
      <c r="K220" s="2">
        <f>[1]MES!K220-[1]MES!$E220</f>
        <v>-7.5147846885727176E-2</v>
      </c>
      <c r="L220" s="2">
        <f>[1]MES!L220-[1]MES!$E220</f>
        <v>-8.2547575061699519E-2</v>
      </c>
      <c r="M220" s="2">
        <f>[1]MES!M220-[1]MES!$E220</f>
        <v>-8.8562373626547952E-2</v>
      </c>
      <c r="N220" s="2">
        <f>[1]MES!N220-[1]MES!$E220</f>
        <v>-9.42710571473242E-2</v>
      </c>
      <c r="O220" s="2">
        <f>[1]MES!O220-[1]MES!$E220</f>
        <v>-0.10000141063344792</v>
      </c>
      <c r="P220" s="2">
        <f>[1]MES!P220-[1]MES!$E220</f>
        <v>-0.10473078169054517</v>
      </c>
      <c r="Q220" s="2">
        <f>[1]MES!Q220-[1]MES!$E220</f>
        <v>-0.1083219239036648</v>
      </c>
      <c r="R220" s="2">
        <f>[1]MES!R220-[1]MES!$E220</f>
        <v>-0.1112362324631313</v>
      </c>
      <c r="S220" s="2">
        <f>[1]MES!S220-[1]MES!$E220</f>
        <v>-0.1139574747049803</v>
      </c>
      <c r="T220" s="2">
        <f>[1]MES!T220-[1]MES!$E220</f>
        <v>-0.1161697514655895</v>
      </c>
      <c r="U220" s="2">
        <f>[1]MES!U220-[1]MES!$E220</f>
        <v>-0.11823340493813816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-1.7193374088863678E-2</v>
      </c>
      <c r="G221" s="2">
        <f>[1]MES!G221-[1]MES!$E221</f>
        <v>-2.9960574895220304E-2</v>
      </c>
      <c r="H221" s="2">
        <f>[1]MES!H221-[1]MES!$E221</f>
        <v>-4.0111285863885016E-2</v>
      </c>
      <c r="I221" s="2">
        <f>[1]MES!I221-[1]MES!$E221</f>
        <v>-4.9320457974557641E-2</v>
      </c>
      <c r="J221" s="2">
        <f>[1]MES!J221-[1]MES!$E221</f>
        <v>-5.9852685442711717E-2</v>
      </c>
      <c r="K221" s="2">
        <f>[1]MES!K221-[1]MES!$E221</f>
        <v>-6.8021406111416383E-2</v>
      </c>
      <c r="L221" s="2">
        <f>[1]MES!L221-[1]MES!$E221</f>
        <v>-7.5525304349707056E-2</v>
      </c>
      <c r="M221" s="2">
        <f>[1]MES!M221-[1]MES!$E221</f>
        <v>-8.2602949680763871E-2</v>
      </c>
      <c r="N221" s="2">
        <f>[1]MES!N221-[1]MES!$E221</f>
        <v>-8.8465166358590253E-2</v>
      </c>
      <c r="O221" s="2">
        <f>[1]MES!O221-[1]MES!$E221</f>
        <v>-9.3847129262284668E-2</v>
      </c>
      <c r="P221" s="2">
        <f>[1]MES!P221-[1]MES!$E221</f>
        <v>-9.8986036471520933E-2</v>
      </c>
      <c r="Q221" s="2">
        <f>[1]MES!Q221-[1]MES!$E221</f>
        <v>-0.10372386839051906</v>
      </c>
      <c r="R221" s="2">
        <f>[1]MES!R221-[1]MES!$E221</f>
        <v>-0.10750218023841818</v>
      </c>
      <c r="S221" s="2">
        <f>[1]MES!S221-[1]MES!$E221</f>
        <v>-0.1111950001302322</v>
      </c>
      <c r="T221" s="2">
        <f>[1]MES!T221-[1]MES!$E221</f>
        <v>-0.1111950001302322</v>
      </c>
      <c r="U221" s="2">
        <f>[1]MES!U221-[1]MES!$E221</f>
        <v>-0.1111950001302322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-1.4646693048717907E-2</v>
      </c>
      <c r="G222" s="2">
        <f>[1]MES!G222-[1]MES!$E222</f>
        <v>-2.7029767331001153E-2</v>
      </c>
      <c r="H222" s="2">
        <f>[1]MES!H222-[1]MES!$E222</f>
        <v>-3.8725195213864083E-2</v>
      </c>
      <c r="I222" s="2">
        <f>[1]MES!I222-[1]MES!$E222</f>
        <v>-4.9799354123736705E-2</v>
      </c>
      <c r="J222" s="2">
        <f>[1]MES!J222-[1]MES!$E222</f>
        <v>-5.9678188795693643E-2</v>
      </c>
      <c r="K222" s="2">
        <f>[1]MES!K222-[1]MES!$E222</f>
        <v>-6.8929245851183651E-2</v>
      </c>
      <c r="L222" s="2">
        <f>[1]MES!L222-[1]MES!$E222</f>
        <v>-7.6489897561684117E-2</v>
      </c>
      <c r="M222" s="2">
        <f>[1]MES!M222-[1]MES!$E222</f>
        <v>-8.3450762917808063E-2</v>
      </c>
      <c r="N222" s="2">
        <f>[1]MES!N222-[1]MES!$E222</f>
        <v>-9.0028903944155303E-2</v>
      </c>
      <c r="O222" s="2">
        <f>[1]MES!O222-[1]MES!$E222</f>
        <v>-9.5456033105939753E-2</v>
      </c>
      <c r="P222" s="2">
        <f>[1]MES!P222-[1]MES!$E222</f>
        <v>-0.10108082356993719</v>
      </c>
      <c r="Q222" s="2">
        <f>[1]MES!Q222-[1]MES!$E222</f>
        <v>-0.10599098322441591</v>
      </c>
      <c r="R222" s="2">
        <f>[1]MES!R222-[1]MES!$E222</f>
        <v>-0.10965088226868502</v>
      </c>
      <c r="S222" s="2">
        <f>[1]MES!S222-[1]MES!$E222</f>
        <v>-0.11237936051241171</v>
      </c>
      <c r="T222" s="2">
        <f>[1]MES!T222-[1]MES!$E222</f>
        <v>-0.11511156009327195</v>
      </c>
      <c r="U222" s="2">
        <f>[1]MES!U222-[1]MES!$E222</f>
        <v>-0.11775421571926259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-1.6983334288195095E-2</v>
      </c>
      <c r="G223" s="2">
        <f>[1]MES!G223-[1]MES!$E223</f>
        <v>-3.1569468576076787E-2</v>
      </c>
      <c r="H223" s="2">
        <f>[1]MES!H223-[1]MES!$E223</f>
        <v>-4.4986608164386155E-2</v>
      </c>
      <c r="I223" s="2">
        <f>[1]MES!I223-[1]MES!$E223</f>
        <v>-5.6108497609876906E-2</v>
      </c>
      <c r="J223" s="2">
        <f>[1]MES!J223-[1]MES!$E223</f>
        <v>-6.6690198250348942E-2</v>
      </c>
      <c r="K223" s="2">
        <f>[1]MES!K223-[1]MES!$E223</f>
        <v>-7.6517953428604457E-2</v>
      </c>
      <c r="L223" s="2">
        <f>[1]MES!L223-[1]MES!$E223</f>
        <v>-8.5644424481991166E-2</v>
      </c>
      <c r="M223" s="2">
        <f>[1]MES!M223-[1]MES!$E223</f>
        <v>-9.4836410956785855E-2</v>
      </c>
      <c r="N223" s="2">
        <f>[1]MES!N223-[1]MES!$E223</f>
        <v>-0.10266979797155784</v>
      </c>
      <c r="O223" s="2">
        <f>[1]MES!O223-[1]MES!$E223</f>
        <v>-0.10834240718348198</v>
      </c>
      <c r="P223" s="2">
        <f>[1]MES!P223-[1]MES!$E223</f>
        <v>-0.11290721499192635</v>
      </c>
      <c r="Q223" s="2">
        <f>[1]MES!Q223-[1]MES!$E223</f>
        <v>-0.11770524852962261</v>
      </c>
      <c r="R223" s="2">
        <f>[1]MES!R223-[1]MES!$E223</f>
        <v>-0.12223016047025226</v>
      </c>
      <c r="S223" s="2">
        <f>[1]MES!S223-[1]MES!$E223</f>
        <v>-0.12223016047025226</v>
      </c>
      <c r="T223" s="2">
        <f>[1]MES!T223-[1]MES!$E223</f>
        <v>-0.12223016047025226</v>
      </c>
      <c r="U223" s="2">
        <f>[1]MES!U223-[1]MES!$E223</f>
        <v>-0.12223016047025226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-1.6645767491368701E-2</v>
      </c>
      <c r="G224" s="2">
        <f>[1]MES!G224-[1]MES!$E224</f>
        <v>-3.0360372161426952E-2</v>
      </c>
      <c r="H224" s="2">
        <f>[1]MES!H224-[1]MES!$E224</f>
        <v>-4.2433989068326738E-2</v>
      </c>
      <c r="I224" s="2">
        <f>[1]MES!I224-[1]MES!$E224</f>
        <v>-5.3083161134804158E-2</v>
      </c>
      <c r="J224" s="2">
        <f>[1]MES!J224-[1]MES!$E224</f>
        <v>-6.2219493519336311E-2</v>
      </c>
      <c r="K224" s="2">
        <f>[1]MES!K224-[1]MES!$E224</f>
        <v>-7.1408628660025286E-2</v>
      </c>
      <c r="L224" s="2">
        <f>[1]MES!L224-[1]MES!$E224</f>
        <v>-7.837539825804285E-2</v>
      </c>
      <c r="M224" s="2">
        <f>[1]MES!M224-[1]MES!$E224</f>
        <v>-8.6283795305648781E-2</v>
      </c>
      <c r="N224" s="2">
        <f>[1]MES!N224-[1]MES!$E224</f>
        <v>-9.3086012696403486E-2</v>
      </c>
      <c r="O224" s="2">
        <f>[1]MES!O224-[1]MES!$E224</f>
        <v>-9.9733018603252788E-2</v>
      </c>
      <c r="P224" s="2">
        <f>[1]MES!P224-[1]MES!$E224</f>
        <v>-0.10583640131713068</v>
      </c>
      <c r="Q224" s="2">
        <f>[1]MES!Q224-[1]MES!$E224</f>
        <v>-0.10583640131713068</v>
      </c>
      <c r="R224" s="2">
        <f>[1]MES!R224-[1]MES!$E224</f>
        <v>-0.10583640131713068</v>
      </c>
      <c r="S224" s="2">
        <f>[1]MES!S224-[1]MES!$E224</f>
        <v>-0.10583640131713068</v>
      </c>
      <c r="T224" s="2">
        <f>[1]MES!T224-[1]MES!$E224</f>
        <v>-0.10583640131713068</v>
      </c>
      <c r="U224" s="2">
        <f>[1]MES!U224-[1]MES!$E224</f>
        <v>-0.10583640131713068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-1.8416291693647224E-2</v>
      </c>
      <c r="G225" s="2">
        <f>[1]MES!G225-[1]MES!$E225</f>
        <v>-3.4761697303947514E-2</v>
      </c>
      <c r="H225" s="2">
        <f>[1]MES!H225-[1]MES!$E225</f>
        <v>-4.8988032742519394E-2</v>
      </c>
      <c r="I225" s="2">
        <f>[1]MES!I225-[1]MES!$E225</f>
        <v>-6.2220796701152992E-2</v>
      </c>
      <c r="J225" s="2">
        <f>[1]MES!J225-[1]MES!$E225</f>
        <v>-7.2560903097011575E-2</v>
      </c>
      <c r="K225" s="2">
        <f>[1]MES!K225-[1]MES!$E225</f>
        <v>-8.2805493069663783E-2</v>
      </c>
      <c r="L225" s="2">
        <f>[1]MES!L225-[1]MES!$E225</f>
        <v>-9.1071076305066612E-2</v>
      </c>
      <c r="M225" s="2">
        <f>[1]MES!M225-[1]MES!$E225</f>
        <v>-9.7664157951385278E-2</v>
      </c>
      <c r="N225" s="2">
        <f>[1]MES!N225-[1]MES!$E225</f>
        <v>-0.10412104423348012</v>
      </c>
      <c r="O225" s="2">
        <f>[1]MES!O225-[1]MES!$E225</f>
        <v>-0.11050654563320528</v>
      </c>
      <c r="P225" s="2">
        <f>[1]MES!P225-[1]MES!$E225</f>
        <v>-0.11618548485446389</v>
      </c>
      <c r="Q225" s="2">
        <f>[1]MES!Q225-[1]MES!$E225</f>
        <v>-0.12178862066439144</v>
      </c>
      <c r="R225" s="2">
        <f>[1]MES!R225-[1]MES!$E225</f>
        <v>-0.12718408560466088</v>
      </c>
      <c r="S225" s="2">
        <f>[1]MES!S225-[1]MES!$E225</f>
        <v>-0.13203417432936426</v>
      </c>
      <c r="T225" s="2">
        <f>[1]MES!T225-[1]MES!$E225</f>
        <v>-0.13537079130122542</v>
      </c>
      <c r="U225" s="2">
        <f>[1]MES!U225-[1]MES!$E225</f>
        <v>-0.13803418009605117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-1.9064496073465165E-2</v>
      </c>
      <c r="G226" s="2">
        <f>[1]MES!G226-[1]MES!$E226</f>
        <v>-3.2380070922204851E-2</v>
      </c>
      <c r="H226" s="2">
        <f>[1]MES!H226-[1]MES!$E226</f>
        <v>-4.2797837939776429E-2</v>
      </c>
      <c r="I226" s="2">
        <f>[1]MES!I226-[1]MES!$E226</f>
        <v>-5.2519290634203131E-2</v>
      </c>
      <c r="J226" s="2">
        <f>[1]MES!J226-[1]MES!$E226</f>
        <v>-6.0421374824636942E-2</v>
      </c>
      <c r="K226" s="2">
        <f>[1]MES!K226-[1]MES!$E226</f>
        <v>-6.849627912776235E-2</v>
      </c>
      <c r="L226" s="2">
        <f>[1]MES!L226-[1]MES!$E226</f>
        <v>-7.4854842325727589E-2</v>
      </c>
      <c r="M226" s="2">
        <f>[1]MES!M226-[1]MES!$E226</f>
        <v>-8.1006838175580853E-2</v>
      </c>
      <c r="N226" s="2">
        <f>[1]MES!N226-[1]MES!$E226</f>
        <v>-8.6209419981212676E-2</v>
      </c>
      <c r="O226" s="2">
        <f>[1]MES!O226-[1]MES!$E226</f>
        <v>-9.156986254329702E-2</v>
      </c>
      <c r="P226" s="2">
        <f>[1]MES!P226-[1]MES!$E226</f>
        <v>-9.5935963708976502E-2</v>
      </c>
      <c r="Q226" s="2">
        <f>[1]MES!Q226-[1]MES!$E226</f>
        <v>-9.9452548990500489E-2</v>
      </c>
      <c r="R226" s="2">
        <f>[1]MES!R226-[1]MES!$E226</f>
        <v>-0.10253853025270665</v>
      </c>
      <c r="S226" s="2">
        <f>[1]MES!S226-[1]MES!$E226</f>
        <v>-0.10546832842108778</v>
      </c>
      <c r="T226" s="2">
        <f>[1]MES!T226-[1]MES!$E226</f>
        <v>-0.10815695740442344</v>
      </c>
      <c r="U226" s="2">
        <f>[1]MES!U226-[1]MES!$E226</f>
        <v>-0.1108058242392449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-1.4564436333682096E-2</v>
      </c>
      <c r="G227" s="2">
        <f>[1]MES!G227-[1]MES!$E227</f>
        <v>-2.8183577373713575E-2</v>
      </c>
      <c r="H227" s="2">
        <f>[1]MES!H227-[1]MES!$E227</f>
        <v>-4.0149446956302626E-2</v>
      </c>
      <c r="I227" s="2">
        <f>[1]MES!I227-[1]MES!$E227</f>
        <v>-5.2028988774003082E-2</v>
      </c>
      <c r="J227" s="2">
        <f>[1]MES!J227-[1]MES!$E227</f>
        <v>-6.53518727638005E-2</v>
      </c>
      <c r="K227" s="2">
        <f>[1]MES!K227-[1]MES!$E227</f>
        <v>-7.9464411679934344E-2</v>
      </c>
      <c r="L227" s="2">
        <f>[1]MES!L227-[1]MES!$E227</f>
        <v>-8.9826924940609842E-2</v>
      </c>
      <c r="M227" s="2">
        <f>[1]MES!M227-[1]MES!$E227</f>
        <v>-9.8136637125472603E-2</v>
      </c>
      <c r="N227" s="2">
        <f>[1]MES!N227-[1]MES!$E227</f>
        <v>-0.10683310689298686</v>
      </c>
      <c r="O227" s="2">
        <f>[1]MES!O227-[1]MES!$E227</f>
        <v>-0.11468004529610276</v>
      </c>
      <c r="P227" s="2">
        <f>[1]MES!P227-[1]MES!$E227</f>
        <v>-0.12068773255641574</v>
      </c>
      <c r="Q227" s="2">
        <f>[1]MES!Q227-[1]MES!$E227</f>
        <v>-0.12068773255641574</v>
      </c>
      <c r="R227" s="2">
        <f>[1]MES!R227-[1]MES!$E227</f>
        <v>-0.12068773255641574</v>
      </c>
      <c r="S227" s="2">
        <f>[1]MES!S227-[1]MES!$E227</f>
        <v>-0.12068773255641574</v>
      </c>
      <c r="T227" s="2">
        <f>[1]MES!T227-[1]MES!$E227</f>
        <v>-0.12068773255641574</v>
      </c>
      <c r="U227" s="2">
        <f>[1]MES!U227-[1]MES!$E227</f>
        <v>-0.12068773255641574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-1.3374056916232391E-2</v>
      </c>
      <c r="G228" s="2">
        <f>[1]MES!G228-[1]MES!$E228</f>
        <v>-2.9125289788025199E-2</v>
      </c>
      <c r="H228" s="2">
        <f>[1]MES!H228-[1]MES!$E228</f>
        <v>-4.542445034714504E-2</v>
      </c>
      <c r="I228" s="2">
        <f>[1]MES!I228-[1]MES!$E228</f>
        <v>-6.1809781493868954E-2</v>
      </c>
      <c r="J228" s="2">
        <f>[1]MES!J228-[1]MES!$E228</f>
        <v>-7.8563333734647856E-2</v>
      </c>
      <c r="K228" s="2">
        <f>[1]MES!K228-[1]MES!$E228</f>
        <v>-9.3232438272028872E-2</v>
      </c>
      <c r="L228" s="2">
        <f>[1]MES!L228-[1]MES!$E228</f>
        <v>-0.10302398082825626</v>
      </c>
      <c r="M228" s="2">
        <f>[1]MES!M228-[1]MES!$E228</f>
        <v>-0.11279843006157542</v>
      </c>
      <c r="N228" s="2">
        <f>[1]MES!N228-[1]MES!$E228</f>
        <v>-0.12180945020260303</v>
      </c>
      <c r="O228" s="2">
        <f>[1]MES!O228-[1]MES!$E228</f>
        <v>-0.13050738760998826</v>
      </c>
      <c r="P228" s="2">
        <f>[1]MES!P228-[1]MES!$E228</f>
        <v>-0.13789229716280893</v>
      </c>
      <c r="Q228" s="2">
        <f>[1]MES!Q228-[1]MES!$E228</f>
        <v>-0.13789229716280893</v>
      </c>
      <c r="R228" s="2">
        <f>[1]MES!R228-[1]MES!$E228</f>
        <v>-0.13789229716280893</v>
      </c>
      <c r="S228" s="2">
        <f>[1]MES!S228-[1]MES!$E228</f>
        <v>-0.13789229716280893</v>
      </c>
      <c r="T228" s="2">
        <f>[1]MES!T228-[1]MES!$E228</f>
        <v>-0.13789229716280893</v>
      </c>
      <c r="U228" s="2">
        <f>[1]MES!U228-[1]MES!$E228</f>
        <v>-0.13789229716280893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-1.6470811622639303E-2</v>
      </c>
      <c r="G229" s="2">
        <f>[1]MES!G229-[1]MES!$E229</f>
        <v>-3.1755551552523187E-2</v>
      </c>
      <c r="H229" s="2">
        <f>[1]MES!H229-[1]MES!$E229</f>
        <v>-4.4304370866067089E-2</v>
      </c>
      <c r="I229" s="2">
        <f>[1]MES!I229-[1]MES!$E229</f>
        <v>-5.5954246053490309E-2</v>
      </c>
      <c r="J229" s="2">
        <f>[1]MES!J229-[1]MES!$E229</f>
        <v>-6.5658837102775536E-2</v>
      </c>
      <c r="K229" s="2">
        <f>[1]MES!K229-[1]MES!$E229</f>
        <v>-7.3976091631640983E-2</v>
      </c>
      <c r="L229" s="2">
        <f>[1]MES!L229-[1]MES!$E229</f>
        <v>-8.1171774771370053E-2</v>
      </c>
      <c r="M229" s="2">
        <f>[1]MES!M229-[1]MES!$E229</f>
        <v>-8.7900309221357276E-2</v>
      </c>
      <c r="N229" s="2">
        <f>[1]MES!N229-[1]MES!$E229</f>
        <v>-9.4086790345198068E-2</v>
      </c>
      <c r="O229" s="2">
        <f>[1]MES!O229-[1]MES!$E229</f>
        <v>-9.8869482608632708E-2</v>
      </c>
      <c r="P229" s="2">
        <f>[1]MES!P229-[1]MES!$E229</f>
        <v>-0.10322709241320993</v>
      </c>
      <c r="Q229" s="2">
        <f>[1]MES!Q229-[1]MES!$E229</f>
        <v>-0.10739955446175031</v>
      </c>
      <c r="R229" s="2">
        <f>[1]MES!R229-[1]MES!$E229</f>
        <v>-0.11098911147608348</v>
      </c>
      <c r="S229" s="2">
        <f>[1]MES!S229-[1]MES!$E229</f>
        <v>-0.11399259030453024</v>
      </c>
      <c r="T229" s="2">
        <f>[1]MES!T229-[1]MES!$E229</f>
        <v>-0.11657749112506366</v>
      </c>
      <c r="U229" s="2">
        <f>[1]MES!U229-[1]MES!$E229</f>
        <v>-0.11657749112506366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-1.3914756444377119E-2</v>
      </c>
      <c r="G230" s="2">
        <f>[1]MES!G230-[1]MES!$E230</f>
        <v>-2.9257205984146495E-2</v>
      </c>
      <c r="H230" s="2">
        <f>[1]MES!H230-[1]MES!$E230</f>
        <v>-4.2968375545781257E-2</v>
      </c>
      <c r="I230" s="2">
        <f>[1]MES!I230-[1]MES!$E230</f>
        <v>-5.4359044620271746E-2</v>
      </c>
      <c r="J230" s="2">
        <f>[1]MES!J230-[1]MES!$E230</f>
        <v>-6.3019562753346747E-2</v>
      </c>
      <c r="K230" s="2">
        <f>[1]MES!K230-[1]MES!$E230</f>
        <v>-7.144142755770666E-2</v>
      </c>
      <c r="L230" s="2">
        <f>[1]MES!L230-[1]MES!$E230</f>
        <v>-7.7078295449991785E-2</v>
      </c>
      <c r="M230" s="2">
        <f>[1]MES!M230-[1]MES!$E230</f>
        <v>-8.2277794411062644E-2</v>
      </c>
      <c r="N230" s="2">
        <f>[1]MES!N230-[1]MES!$E230</f>
        <v>-8.6556354880714892E-2</v>
      </c>
      <c r="O230" s="2">
        <f>[1]MES!O230-[1]MES!$E230</f>
        <v>-9.0726902360463768E-2</v>
      </c>
      <c r="P230" s="2">
        <f>[1]MES!P230-[1]MES!$E230</f>
        <v>-9.4393090841011329E-2</v>
      </c>
      <c r="Q230" s="2">
        <f>[1]MES!Q230-[1]MES!$E230</f>
        <v>-9.7817080922096622E-2</v>
      </c>
      <c r="R230" s="2">
        <f>[1]MES!R230-[1]MES!$E230</f>
        <v>-0.10120587595895536</v>
      </c>
      <c r="S230" s="2">
        <f>[1]MES!S230-[1]MES!$E230</f>
        <v>-0.10394022185166918</v>
      </c>
      <c r="T230" s="2">
        <f>[1]MES!T230-[1]MES!$E230</f>
        <v>-0.10663311509906315</v>
      </c>
      <c r="U230" s="2">
        <f>[1]MES!U230-[1]MES!$E230</f>
        <v>-0.10906063917569853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-1.5239945764173868E-2</v>
      </c>
      <c r="G231" s="2">
        <f>[1]MES!G231-[1]MES!$E231</f>
        <v>-3.0888148992726627E-2</v>
      </c>
      <c r="H231" s="2">
        <f>[1]MES!H231-[1]MES!$E231</f>
        <v>-4.2632329174743688E-2</v>
      </c>
      <c r="I231" s="2">
        <f>[1]MES!I231-[1]MES!$E231</f>
        <v>-5.3521648738744432E-2</v>
      </c>
      <c r="J231" s="2">
        <f>[1]MES!J231-[1]MES!$E231</f>
        <v>-6.2345133740793202E-2</v>
      </c>
      <c r="K231" s="2">
        <f>[1]MES!K231-[1]MES!$E231</f>
        <v>-6.9776859752135323E-2</v>
      </c>
      <c r="L231" s="2">
        <f>[1]MES!L231-[1]MES!$E231</f>
        <v>-7.6193531561377981E-2</v>
      </c>
      <c r="M231" s="2">
        <f>[1]MES!M231-[1]MES!$E231</f>
        <v>-8.1933955698948679E-2</v>
      </c>
      <c r="N231" s="2">
        <f>[1]MES!N231-[1]MES!$E231</f>
        <v>-8.6838152800684298E-2</v>
      </c>
      <c r="O231" s="2">
        <f>[1]MES!O231-[1]MES!$E231</f>
        <v>-9.1360418275955979E-2</v>
      </c>
      <c r="P231" s="2">
        <f>[1]MES!P231-[1]MES!$E231</f>
        <v>-9.5408165153225255E-2</v>
      </c>
      <c r="Q231" s="2">
        <f>[1]MES!Q231-[1]MES!$E231</f>
        <v>-9.860097114274069E-2</v>
      </c>
      <c r="R231" s="2">
        <f>[1]MES!R231-[1]MES!$E231</f>
        <v>-0.10212187170446896</v>
      </c>
      <c r="S231" s="2">
        <f>[1]MES!S231-[1]MES!$E231</f>
        <v>-0.10555549057394842</v>
      </c>
      <c r="T231" s="2">
        <f>[1]MES!T231-[1]MES!$E231</f>
        <v>-0.10948442663168834</v>
      </c>
      <c r="U231" s="2">
        <f>[1]MES!U231-[1]MES!$E231</f>
        <v>-0.11294348025630541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-1.7556379102993347E-2</v>
      </c>
      <c r="G232" s="2">
        <f>[1]MES!G232-[1]MES!$E232</f>
        <v>-3.0831039185404308E-2</v>
      </c>
      <c r="H232" s="2">
        <f>[1]MES!H232-[1]MES!$E232</f>
        <v>-4.4485824111777816E-2</v>
      </c>
      <c r="I232" s="2">
        <f>[1]MES!I232-[1]MES!$E232</f>
        <v>-5.727012349893279E-2</v>
      </c>
      <c r="J232" s="2">
        <f>[1]MES!J232-[1]MES!$E232</f>
        <v>-6.7804631053384412E-2</v>
      </c>
      <c r="K232" s="2">
        <f>[1]MES!K232-[1]MES!$E232</f>
        <v>-7.7711637592708271E-2</v>
      </c>
      <c r="L232" s="2">
        <f>[1]MES!L232-[1]MES!$E232</f>
        <v>-8.6561980185692278E-2</v>
      </c>
      <c r="M232" s="2">
        <f>[1]MES!M232-[1]MES!$E232</f>
        <v>-9.4923359176457112E-2</v>
      </c>
      <c r="N232" s="2">
        <f>[1]MES!N232-[1]MES!$E232</f>
        <v>-0.10251858326458496</v>
      </c>
      <c r="O232" s="2">
        <f>[1]MES!O232-[1]MES!$E232</f>
        <v>-0.11010574234238213</v>
      </c>
      <c r="P232" s="2">
        <f>[1]MES!P232-[1]MES!$E232</f>
        <v>-0.11771384196886103</v>
      </c>
      <c r="Q232" s="2">
        <f>[1]MES!Q232-[1]MES!$E232</f>
        <v>-0.12358227708522485</v>
      </c>
      <c r="R232" s="2">
        <f>[1]MES!R232-[1]MES!$E232</f>
        <v>-0.12842167231144153</v>
      </c>
      <c r="S232" s="2">
        <f>[1]MES!S232-[1]MES!$E232</f>
        <v>-0.12842167231144153</v>
      </c>
      <c r="T232" s="2">
        <f>[1]MES!T232-[1]MES!$E232</f>
        <v>-0.12842167231144153</v>
      </c>
      <c r="U232" s="2">
        <f>[1]MES!U232-[1]MES!$E232</f>
        <v>-0.12842167231144153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-1.5039771099234045E-2</v>
      </c>
      <c r="G233" s="2">
        <f>[1]MES!G233-[1]MES!$E233</f>
        <v>-2.7842210102026144E-2</v>
      </c>
      <c r="H233" s="2">
        <f>[1]MES!H233-[1]MES!$E233</f>
        <v>-4.0091526332130201E-2</v>
      </c>
      <c r="I233" s="2">
        <f>[1]MES!I233-[1]MES!$E233</f>
        <v>-4.9622557364127573E-2</v>
      </c>
      <c r="J233" s="2">
        <f>[1]MES!J233-[1]MES!$E233</f>
        <v>-5.8047321398074558E-2</v>
      </c>
      <c r="K233" s="2">
        <f>[1]MES!K233-[1]MES!$E233</f>
        <v>-6.6278359983590107E-2</v>
      </c>
      <c r="L233" s="2">
        <f>[1]MES!L233-[1]MES!$E233</f>
        <v>-7.3120524912786422E-2</v>
      </c>
      <c r="M233" s="2">
        <f>[1]MES!M233-[1]MES!$E233</f>
        <v>-7.8916826172442001E-2</v>
      </c>
      <c r="N233" s="2">
        <f>[1]MES!N233-[1]MES!$E233</f>
        <v>-8.4082030213322057E-2</v>
      </c>
      <c r="O233" s="2">
        <f>[1]MES!O233-[1]MES!$E233</f>
        <v>-8.937463384688904E-2</v>
      </c>
      <c r="P233" s="2">
        <f>[1]MES!P233-[1]MES!$E233</f>
        <v>-9.4493178922297361E-2</v>
      </c>
      <c r="Q233" s="2">
        <f>[1]MES!Q233-[1]MES!$E233</f>
        <v>-9.8931577783172742E-2</v>
      </c>
      <c r="R233" s="2">
        <f>[1]MES!R233-[1]MES!$E233</f>
        <v>-9.8931577783172742E-2</v>
      </c>
      <c r="S233" s="2">
        <f>[1]MES!S233-[1]MES!$E233</f>
        <v>-9.8931577783172742E-2</v>
      </c>
      <c r="T233" s="2">
        <f>[1]MES!T233-[1]MES!$E233</f>
        <v>-9.8931577783172742E-2</v>
      </c>
      <c r="U233" s="2">
        <f>[1]MES!U233-[1]MES!$E233</f>
        <v>-9.8931577783172742E-2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-1.6911527443891572E-2</v>
      </c>
      <c r="G234" s="2">
        <f>[1]MES!G234-[1]MES!$E234</f>
        <v>-3.1249081471024454E-2</v>
      </c>
      <c r="H234" s="2">
        <f>[1]MES!H234-[1]MES!$E234</f>
        <v>-4.4330436807623386E-2</v>
      </c>
      <c r="I234" s="2">
        <f>[1]MES!I234-[1]MES!$E234</f>
        <v>-5.7479159890403864E-2</v>
      </c>
      <c r="J234" s="2">
        <f>[1]MES!J234-[1]MES!$E234</f>
        <v>-6.9038528635726237E-2</v>
      </c>
      <c r="K234" s="2">
        <f>[1]MES!K234-[1]MES!$E234</f>
        <v>-7.8375711385287872E-2</v>
      </c>
      <c r="L234" s="2">
        <f>[1]MES!L234-[1]MES!$E234</f>
        <v>-8.674522955634778E-2</v>
      </c>
      <c r="M234" s="2">
        <f>[1]MES!M234-[1]MES!$E234</f>
        <v>-9.4709288235181432E-2</v>
      </c>
      <c r="N234" s="2">
        <f>[1]MES!N234-[1]MES!$E234</f>
        <v>-0.10308684669571733</v>
      </c>
      <c r="O234" s="2">
        <f>[1]MES!O234-[1]MES!$E234</f>
        <v>-0.11006332659447793</v>
      </c>
      <c r="P234" s="2">
        <f>[1]MES!P234-[1]MES!$E234</f>
        <v>-0.11509717721311929</v>
      </c>
      <c r="Q234" s="2">
        <f>[1]MES!Q234-[1]MES!$E234</f>
        <v>-0.11953822333405739</v>
      </c>
      <c r="R234" s="2">
        <f>[1]MES!R234-[1]MES!$E234</f>
        <v>-0.12325741330852935</v>
      </c>
      <c r="S234" s="2">
        <f>[1]MES!S234-[1]MES!$E234</f>
        <v>-0.1263003859305929</v>
      </c>
      <c r="T234" s="2">
        <f>[1]MES!T234-[1]MES!$E234</f>
        <v>-0.12973502544793902</v>
      </c>
      <c r="U234" s="2">
        <f>[1]MES!U234-[1]MES!$E234</f>
        <v>-0.12973502544793902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-1.5498095597557437E-2</v>
      </c>
      <c r="G235" s="2">
        <f>[1]MES!G235-[1]MES!$E235</f>
        <v>-2.8771256036957737E-2</v>
      </c>
      <c r="H235" s="2">
        <f>[1]MES!H235-[1]MES!$E235</f>
        <v>-4.0930221041438841E-2</v>
      </c>
      <c r="I235" s="2">
        <f>[1]MES!I235-[1]MES!$E235</f>
        <v>-5.1582133223750049E-2</v>
      </c>
      <c r="J235" s="2">
        <f>[1]MES!J235-[1]MES!$E235</f>
        <v>-6.2066571072870502E-2</v>
      </c>
      <c r="K235" s="2">
        <f>[1]MES!K235-[1]MES!$E235</f>
        <v>-7.0799667297050561E-2</v>
      </c>
      <c r="L235" s="2">
        <f>[1]MES!L235-[1]MES!$E235</f>
        <v>-7.7476402725173088E-2</v>
      </c>
      <c r="M235" s="2">
        <f>[1]MES!M235-[1]MES!$E235</f>
        <v>-8.3339588936006237E-2</v>
      </c>
      <c r="N235" s="2">
        <f>[1]MES!N235-[1]MES!$E235</f>
        <v>-8.8273933012150252E-2</v>
      </c>
      <c r="O235" s="2">
        <f>[1]MES!O235-[1]MES!$E235</f>
        <v>-9.266482186596825E-2</v>
      </c>
      <c r="P235" s="2">
        <f>[1]MES!P235-[1]MES!$E235</f>
        <v>-9.6395716540303766E-2</v>
      </c>
      <c r="Q235" s="2">
        <f>[1]MES!Q235-[1]MES!$E235</f>
        <v>-9.6395716540303766E-2</v>
      </c>
      <c r="R235" s="2">
        <f>[1]MES!R235-[1]MES!$E235</f>
        <v>-9.6395716540303766E-2</v>
      </c>
      <c r="S235" s="2">
        <f>[1]MES!S235-[1]MES!$E235</f>
        <v>-9.6395716540303766E-2</v>
      </c>
      <c r="T235" s="2">
        <f>[1]MES!T235-[1]MES!$E235</f>
        <v>-9.6395716540303766E-2</v>
      </c>
      <c r="U235" s="2">
        <f>[1]MES!U235-[1]MES!$E235</f>
        <v>-9.6395716540303766E-2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-1.7515746238405683E-2</v>
      </c>
      <c r="G236" s="2">
        <f>[1]MES!G236-[1]MES!$E236</f>
        <v>-3.2023486054432837E-2</v>
      </c>
      <c r="H236" s="2">
        <f>[1]MES!H236-[1]MES!$E236</f>
        <v>-4.4611286856415688E-2</v>
      </c>
      <c r="I236" s="2">
        <f>[1]MES!I236-[1]MES!$E236</f>
        <v>-5.2387885173963866E-2</v>
      </c>
      <c r="J236" s="2">
        <f>[1]MES!J236-[1]MES!$E236</f>
        <v>-6.0320895114287509E-2</v>
      </c>
      <c r="K236" s="2">
        <f>[1]MES!K236-[1]MES!$E236</f>
        <v>-6.8724703946470456E-2</v>
      </c>
      <c r="L236" s="2">
        <f>[1]MES!L236-[1]MES!$E236</f>
        <v>-7.5990461220401428E-2</v>
      </c>
      <c r="M236" s="2">
        <f>[1]MES!M236-[1]MES!$E236</f>
        <v>-8.313978937990818E-2</v>
      </c>
      <c r="N236" s="2">
        <f>[1]MES!N236-[1]MES!$E236</f>
        <v>-9.0989387530484578E-2</v>
      </c>
      <c r="O236" s="2">
        <f>[1]MES!O236-[1]MES!$E236</f>
        <v>-9.6155055530406486E-2</v>
      </c>
      <c r="P236" s="2">
        <f>[1]MES!P236-[1]MES!$E236</f>
        <v>-0.1016388204500327</v>
      </c>
      <c r="Q236" s="2">
        <f>[1]MES!Q236-[1]MES!$E236</f>
        <v>-0.10672415632704357</v>
      </c>
      <c r="R236" s="2">
        <f>[1]MES!R236-[1]MES!$E236</f>
        <v>-0.11156730161032513</v>
      </c>
      <c r="S236" s="2">
        <f>[1]MES!S236-[1]MES!$E236</f>
        <v>-0.11649280890073044</v>
      </c>
      <c r="T236" s="2">
        <f>[1]MES!T236-[1]MES!$E236</f>
        <v>-0.12048111202855871</v>
      </c>
      <c r="U236" s="2">
        <f>[1]MES!U236-[1]MES!$E236</f>
        <v>-0.12384348418179769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-1.7029864520859306E-2</v>
      </c>
      <c r="G237" s="2">
        <f>[1]MES!G237-[1]MES!$E237</f>
        <v>-3.084396450211635E-2</v>
      </c>
      <c r="H237" s="2">
        <f>[1]MES!H237-[1]MES!$E237</f>
        <v>-4.4802032828119565E-2</v>
      </c>
      <c r="I237" s="2">
        <f>[1]MES!I237-[1]MES!$E237</f>
        <v>-5.5224269737358611E-2</v>
      </c>
      <c r="J237" s="2">
        <f>[1]MES!J237-[1]MES!$E237</f>
        <v>-6.4586886539210298E-2</v>
      </c>
      <c r="K237" s="2">
        <f>[1]MES!K237-[1]MES!$E237</f>
        <v>-7.2266533375128006E-2</v>
      </c>
      <c r="L237" s="2">
        <f>[1]MES!L237-[1]MES!$E237</f>
        <v>-7.777059992297275E-2</v>
      </c>
      <c r="M237" s="2">
        <f>[1]MES!M237-[1]MES!$E237</f>
        <v>-8.2646412561887317E-2</v>
      </c>
      <c r="N237" s="2">
        <f>[1]MES!N237-[1]MES!$E237</f>
        <v>-8.7906787340324755E-2</v>
      </c>
      <c r="O237" s="2">
        <f>[1]MES!O237-[1]MES!$E237</f>
        <v>-9.2280775025649575E-2</v>
      </c>
      <c r="P237" s="2">
        <f>[1]MES!P237-[1]MES!$E237</f>
        <v>-9.657919537102444E-2</v>
      </c>
      <c r="Q237" s="2">
        <f>[1]MES!Q237-[1]MES!$E237</f>
        <v>-0.10062447443742961</v>
      </c>
      <c r="R237" s="2">
        <f>[1]MES!R237-[1]MES!$E237</f>
        <v>-0.10500133746704776</v>
      </c>
      <c r="S237" s="2">
        <f>[1]MES!S237-[1]MES!$E237</f>
        <v>-0.10880048497043404</v>
      </c>
      <c r="T237" s="2">
        <f>[1]MES!T237-[1]MES!$E237</f>
        <v>-0.11157692271671138</v>
      </c>
      <c r="U237" s="2">
        <f>[1]MES!U237-[1]MES!$E237</f>
        <v>-0.1139971184349271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-1.328956923445368E-2</v>
      </c>
      <c r="G238" s="2">
        <f>[1]MES!G238-[1]MES!$E238</f>
        <v>-2.4022566972332626E-2</v>
      </c>
      <c r="H238" s="2">
        <f>[1]MES!H238-[1]MES!$E238</f>
        <v>-3.5905136097632351E-2</v>
      </c>
      <c r="I238" s="2">
        <f>[1]MES!I238-[1]MES!$E238</f>
        <v>-4.4615969817542123E-2</v>
      </c>
      <c r="J238" s="2">
        <f>[1]MES!J238-[1]MES!$E238</f>
        <v>-5.2264984980716633E-2</v>
      </c>
      <c r="K238" s="2">
        <f>[1]MES!K238-[1]MES!$E238</f>
        <v>-5.9960435806594603E-2</v>
      </c>
      <c r="L238" s="2">
        <f>[1]MES!L238-[1]MES!$E238</f>
        <v>-6.5299241787785789E-2</v>
      </c>
      <c r="M238" s="2">
        <f>[1]MES!M238-[1]MES!$E238</f>
        <v>-7.1259377649827371E-2</v>
      </c>
      <c r="N238" s="2">
        <f>[1]MES!N238-[1]MES!$E238</f>
        <v>-7.5958255848162182E-2</v>
      </c>
      <c r="O238" s="2">
        <f>[1]MES!O238-[1]MES!$E238</f>
        <v>-8.0362281383090206E-2</v>
      </c>
      <c r="P238" s="2">
        <f>[1]MES!P238-[1]MES!$E238</f>
        <v>-8.4787515802970503E-2</v>
      </c>
      <c r="Q238" s="2">
        <f>[1]MES!Q238-[1]MES!$E238</f>
        <v>-8.8582892697885995E-2</v>
      </c>
      <c r="R238" s="2">
        <f>[1]MES!R238-[1]MES!$E238</f>
        <v>-9.2861164964123333E-2</v>
      </c>
      <c r="S238" s="2">
        <f>[1]MES!S238-[1]MES!$E238</f>
        <v>-9.5809317322602894E-2</v>
      </c>
      <c r="T238" s="2">
        <f>[1]MES!T238-[1]MES!$E238</f>
        <v>-9.9023732588552349E-2</v>
      </c>
      <c r="U238" s="2">
        <f>[1]MES!U238-[1]MES!$E238</f>
        <v>-0.10183081132053751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-1.7210714525313975E-2</v>
      </c>
      <c r="G239" s="2">
        <f>[1]MES!G239-[1]MES!$E239</f>
        <v>-3.2827083592485096E-2</v>
      </c>
      <c r="H239" s="2">
        <f>[1]MES!H239-[1]MES!$E239</f>
        <v>-4.541844065374967E-2</v>
      </c>
      <c r="I239" s="2">
        <f>[1]MES!I239-[1]MES!$E239</f>
        <v>-5.671851672663486E-2</v>
      </c>
      <c r="J239" s="2">
        <f>[1]MES!J239-[1]MES!$E239</f>
        <v>-6.6731611767485433E-2</v>
      </c>
      <c r="K239" s="2">
        <f>[1]MES!K239-[1]MES!$E239</f>
        <v>-7.5376319528480451E-2</v>
      </c>
      <c r="L239" s="2">
        <f>[1]MES!L239-[1]MES!$E239</f>
        <v>-8.2885248169876746E-2</v>
      </c>
      <c r="M239" s="2">
        <f>[1]MES!M239-[1]MES!$E239</f>
        <v>-8.9709321944527076E-2</v>
      </c>
      <c r="N239" s="2">
        <f>[1]MES!N239-[1]MES!$E239</f>
        <v>-9.5424013769427773E-2</v>
      </c>
      <c r="O239" s="2">
        <f>[1]MES!O239-[1]MES!$E239</f>
        <v>-0.10113365378258798</v>
      </c>
      <c r="P239" s="2">
        <f>[1]MES!P239-[1]MES!$E239</f>
        <v>-0.10703813617876534</v>
      </c>
      <c r="Q239" s="2">
        <f>[1]MES!Q239-[1]MES!$E239</f>
        <v>-0.11246567751541825</v>
      </c>
      <c r="R239" s="2">
        <f>[1]MES!R239-[1]MES!$E239</f>
        <v>-0.11691607453801289</v>
      </c>
      <c r="S239" s="2">
        <f>[1]MES!S239-[1]MES!$E239</f>
        <v>-0.12074359126260248</v>
      </c>
      <c r="T239" s="2">
        <f>[1]MES!T239-[1]MES!$E239</f>
        <v>-0.12395207872500258</v>
      </c>
      <c r="U239" s="2">
        <f>[1]MES!U239-[1]MES!$E239</f>
        <v>-0.12676613786767099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-1.6676023016982455E-2</v>
      </c>
      <c r="G240" s="2">
        <f>[1]MES!G240-[1]MES!$E240</f>
        <v>-2.9990360597789589E-2</v>
      </c>
      <c r="H240" s="2">
        <f>[1]MES!H240-[1]MES!$E240</f>
        <v>-4.0804161360979307E-2</v>
      </c>
      <c r="I240" s="2">
        <f>[1]MES!I240-[1]MES!$E240</f>
        <v>-5.035522776338297E-2</v>
      </c>
      <c r="J240" s="2">
        <f>[1]MES!J240-[1]MES!$E240</f>
        <v>-5.8562404982621885E-2</v>
      </c>
      <c r="K240" s="2">
        <f>[1]MES!K240-[1]MES!$E240</f>
        <v>-6.6956305317901865E-2</v>
      </c>
      <c r="L240" s="2">
        <f>[1]MES!L240-[1]MES!$E240</f>
        <v>-7.4170368575353862E-2</v>
      </c>
      <c r="M240" s="2">
        <f>[1]MES!M240-[1]MES!$E240</f>
        <v>-8.0098113733708232E-2</v>
      </c>
      <c r="N240" s="2">
        <f>[1]MES!N240-[1]MES!$E240</f>
        <v>-8.5793652370451667E-2</v>
      </c>
      <c r="O240" s="2">
        <f>[1]MES!O240-[1]MES!$E240</f>
        <v>-9.1239686236953332E-2</v>
      </c>
      <c r="P240" s="2">
        <f>[1]MES!P240-[1]MES!$E240</f>
        <v>-9.6310475252536776E-2</v>
      </c>
      <c r="Q240" s="2">
        <f>[1]MES!Q240-[1]MES!$E240</f>
        <v>-0.10099477863356121</v>
      </c>
      <c r="R240" s="2">
        <f>[1]MES!R240-[1]MES!$E240</f>
        <v>-0.1056632076644064</v>
      </c>
      <c r="S240" s="2">
        <f>[1]MES!S240-[1]MES!$E240</f>
        <v>-0.11008949193040429</v>
      </c>
      <c r="T240" s="2">
        <f>[1]MES!T240-[1]MES!$E240</f>
        <v>-0.11425003315139826</v>
      </c>
      <c r="U240" s="2">
        <f>[1]MES!U240-[1]MES!$E240</f>
        <v>-0.11893567730230359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-1.5324786455742867E-2</v>
      </c>
      <c r="G241" s="2">
        <f>[1]MES!G241-[1]MES!$E241</f>
        <v>-2.6446591905996186E-2</v>
      </c>
      <c r="H241" s="2">
        <f>[1]MES!H241-[1]MES!$E241</f>
        <v>-3.6017452941290884E-2</v>
      </c>
      <c r="I241" s="2">
        <f>[1]MES!I241-[1]MES!$E241</f>
        <v>-4.4728287137282052E-2</v>
      </c>
      <c r="J241" s="2">
        <f>[1]MES!J241-[1]MES!$E241</f>
        <v>-5.262879008919974E-2</v>
      </c>
      <c r="K241" s="2">
        <f>[1]MES!K241-[1]MES!$E241</f>
        <v>-5.9099047422650486E-2</v>
      </c>
      <c r="L241" s="2">
        <f>[1]MES!L241-[1]MES!$E241</f>
        <v>-6.4570455656275172E-2</v>
      </c>
      <c r="M241" s="2">
        <f>[1]MES!M241-[1]MES!$E241</f>
        <v>-6.8509797139707729E-2</v>
      </c>
      <c r="N241" s="2">
        <f>[1]MES!N241-[1]MES!$E241</f>
        <v>-7.2178169327882458E-2</v>
      </c>
      <c r="O241" s="2">
        <f>[1]MES!O241-[1]MES!$E241</f>
        <v>-7.5508568853104308E-2</v>
      </c>
      <c r="P241" s="2">
        <f>[1]MES!P241-[1]MES!$E241</f>
        <v>-7.9104131117826881E-2</v>
      </c>
      <c r="Q241" s="2">
        <f>[1]MES!Q241-[1]MES!$E241</f>
        <v>-8.2356094777281896E-2</v>
      </c>
      <c r="R241" s="2">
        <f>[1]MES!R241-[1]MES!$E241</f>
        <v>-8.5161627555583763E-2</v>
      </c>
      <c r="S241" s="2">
        <f>[1]MES!S241-[1]MES!$E241</f>
        <v>-8.7520189282070504E-2</v>
      </c>
      <c r="T241" s="2">
        <f>[1]MES!T241-[1]MES!$E241</f>
        <v>-8.9429014875751278E-2</v>
      </c>
      <c r="U241" s="2">
        <f>[1]MES!U241-[1]MES!$E241</f>
        <v>-9.0982254429491149E-2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-1.3573052508890626E-2</v>
      </c>
      <c r="G242" s="2">
        <f>[1]MES!G242-[1]MES!$E242</f>
        <v>-2.6166402689771218E-2</v>
      </c>
      <c r="H242" s="2">
        <f>[1]MES!H242-[1]MES!$E242</f>
        <v>-3.6708694967558131E-2</v>
      </c>
      <c r="I242" s="2">
        <f>[1]MES!I242-[1]MES!$E242</f>
        <v>-4.5862472683872113E-2</v>
      </c>
      <c r="J242" s="2">
        <f>[1]MES!J242-[1]MES!$E242</f>
        <v>-5.396081416625087E-2</v>
      </c>
      <c r="K242" s="2">
        <f>[1]MES!K242-[1]MES!$E242</f>
        <v>-6.2216866668673987E-2</v>
      </c>
      <c r="L242" s="2">
        <f>[1]MES!L242-[1]MES!$E242</f>
        <v>-7.009431534756061E-2</v>
      </c>
      <c r="M242" s="2">
        <f>[1]MES!M242-[1]MES!$E242</f>
        <v>-7.736880237628796E-2</v>
      </c>
      <c r="N242" s="2">
        <f>[1]MES!N242-[1]MES!$E242</f>
        <v>-8.372463252370288E-2</v>
      </c>
      <c r="O242" s="2">
        <f>[1]MES!O242-[1]MES!$E242</f>
        <v>-8.8761949869592627E-2</v>
      </c>
      <c r="P242" s="2">
        <f>[1]MES!P242-[1]MES!$E242</f>
        <v>-9.3291675280445574E-2</v>
      </c>
      <c r="Q242" s="2">
        <f>[1]MES!Q242-[1]MES!$E242</f>
        <v>-9.6992771827427049E-2</v>
      </c>
      <c r="R242" s="2">
        <f>[1]MES!R242-[1]MES!$E242</f>
        <v>-9.9974040938482389E-2</v>
      </c>
      <c r="S242" s="2">
        <f>[1]MES!S242-[1]MES!$E242</f>
        <v>-0.10256060493512287</v>
      </c>
      <c r="T242" s="2">
        <f>[1]MES!T242-[1]MES!$E242</f>
        <v>-0.1050956643642138</v>
      </c>
      <c r="U242" s="2">
        <f>[1]MES!U242-[1]MES!$E242</f>
        <v>-0.10731422741242191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-1.5677268869538352E-2</v>
      </c>
      <c r="G243" s="2">
        <f>[1]MES!G243-[1]MES!$E243</f>
        <v>-2.8871582746523572E-2</v>
      </c>
      <c r="H243" s="2">
        <f>[1]MES!H243-[1]MES!$E243</f>
        <v>-4.0371160730428457E-2</v>
      </c>
      <c r="I243" s="2">
        <f>[1]MES!I243-[1]MES!$E243</f>
        <v>-5.3096489523966284E-2</v>
      </c>
      <c r="J243" s="2">
        <f>[1]MES!J243-[1]MES!$E243</f>
        <v>-6.5084042344759396E-2</v>
      </c>
      <c r="K243" s="2">
        <f>[1]MES!K243-[1]MES!$E243</f>
        <v>-7.6229475705629213E-2</v>
      </c>
      <c r="L243" s="2">
        <f>[1]MES!L243-[1]MES!$E243</f>
        <v>-8.4431065146928219E-2</v>
      </c>
      <c r="M243" s="2">
        <f>[1]MES!M243-[1]MES!$E243</f>
        <v>-9.1189994517804962E-2</v>
      </c>
      <c r="N243" s="2">
        <f>[1]MES!N243-[1]MES!$E243</f>
        <v>-9.7632290207540606E-2</v>
      </c>
      <c r="O243" s="2">
        <f>[1]MES!O243-[1]MES!$E243</f>
        <v>-0.10445730053455904</v>
      </c>
      <c r="P243" s="2">
        <f>[1]MES!P243-[1]MES!$E243</f>
        <v>-0.110397850136847</v>
      </c>
      <c r="Q243" s="2">
        <f>[1]MES!Q243-[1]MES!$E243</f>
        <v>-0.11419157491213561</v>
      </c>
      <c r="R243" s="2">
        <f>[1]MES!R243-[1]MES!$E243</f>
        <v>-0.11735335990193896</v>
      </c>
      <c r="S243" s="2">
        <f>[1]MES!S243-[1]MES!$E243</f>
        <v>-0.11735335990193896</v>
      </c>
      <c r="T243" s="2">
        <f>[1]MES!T243-[1]MES!$E243</f>
        <v>-0.11735335990193896</v>
      </c>
      <c r="U243" s="2">
        <f>[1]MES!U243-[1]MES!$E243</f>
        <v>-0.11735335990193896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-2.1005381238870413E-2</v>
      </c>
      <c r="G244" s="2">
        <f>[1]MES!G244-[1]MES!$E244</f>
        <v>-3.8200213844172382E-2</v>
      </c>
      <c r="H244" s="2">
        <f>[1]MES!H244-[1]MES!$E244</f>
        <v>-5.5533657389082336E-2</v>
      </c>
      <c r="I244" s="2">
        <f>[1]MES!I244-[1]MES!$E244</f>
        <v>-6.8544945518464573E-2</v>
      </c>
      <c r="J244" s="2">
        <f>[1]MES!J244-[1]MES!$E244</f>
        <v>-7.8204059340933441E-2</v>
      </c>
      <c r="K244" s="2">
        <f>[1]MES!K244-[1]MES!$E244</f>
        <v>-8.7472987351764786E-2</v>
      </c>
      <c r="L244" s="2">
        <f>[1]MES!L244-[1]MES!$E244</f>
        <v>-9.4240010310219446E-2</v>
      </c>
      <c r="M244" s="2">
        <f>[1]MES!M244-[1]MES!$E244</f>
        <v>-0.10012832446620834</v>
      </c>
      <c r="N244" s="2">
        <f>[1]MES!N244-[1]MES!$E244</f>
        <v>-0.10477995014980479</v>
      </c>
      <c r="O244" s="2">
        <f>[1]MES!O244-[1]MES!$E244</f>
        <v>-0.10847454306446558</v>
      </c>
      <c r="P244" s="2">
        <f>[1]MES!P244-[1]MES!$E244</f>
        <v>-0.11157173720458857</v>
      </c>
      <c r="Q244" s="2">
        <f>[1]MES!Q244-[1]MES!$E244</f>
        <v>-0.11396059535995384</v>
      </c>
      <c r="R244" s="2">
        <f>[1]MES!R244-[1]MES!$E244</f>
        <v>-0.1160639248829991</v>
      </c>
      <c r="S244" s="2">
        <f>[1]MES!S244-[1]MES!$E244</f>
        <v>-0.11788380288364486</v>
      </c>
      <c r="T244" s="2">
        <f>[1]MES!T244-[1]MES!$E244</f>
        <v>-0.11917984530535009</v>
      </c>
      <c r="U244" s="2">
        <f>[1]MES!U244-[1]MES!$E244</f>
        <v>-0.1200856621845503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-1.6042336898641096E-2</v>
      </c>
      <c r="G245" s="2">
        <f>[1]MES!G245-[1]MES!$E245</f>
        <v>-3.1020125718379532E-2</v>
      </c>
      <c r="H245" s="2">
        <f>[1]MES!H245-[1]MES!$E245</f>
        <v>-4.2072413215784366E-2</v>
      </c>
      <c r="I245" s="2">
        <f>[1]MES!I245-[1]MES!$E245</f>
        <v>-5.260771993693858E-2</v>
      </c>
      <c r="J245" s="2">
        <f>[1]MES!J245-[1]MES!$E245</f>
        <v>-6.1065982681018482E-2</v>
      </c>
      <c r="K245" s="2">
        <f>[1]MES!K245-[1]MES!$E245</f>
        <v>-6.8740863010566144E-2</v>
      </c>
      <c r="L245" s="2">
        <f>[1]MES!L245-[1]MES!$E245</f>
        <v>-7.5417882412740056E-2</v>
      </c>
      <c r="M245" s="2">
        <f>[1]MES!M245-[1]MES!$E245</f>
        <v>-8.1568321215174322E-2</v>
      </c>
      <c r="N245" s="2">
        <f>[1]MES!N245-[1]MES!$E245</f>
        <v>-8.6790221298484127E-2</v>
      </c>
      <c r="O245" s="2">
        <f>[1]MES!O245-[1]MES!$E245</f>
        <v>-9.0811128809425767E-2</v>
      </c>
      <c r="P245" s="2">
        <f>[1]MES!P245-[1]MES!$E245</f>
        <v>-9.5518652884459598E-2</v>
      </c>
      <c r="Q245" s="2">
        <f>[1]MES!Q245-[1]MES!$E245</f>
        <v>-0.10009632206674723</v>
      </c>
      <c r="R245" s="2">
        <f>[1]MES!R245-[1]MES!$E245</f>
        <v>-0.10366844415373855</v>
      </c>
      <c r="S245" s="2">
        <f>[1]MES!S245-[1]MES!$E245</f>
        <v>-0.10673525317342758</v>
      </c>
      <c r="T245" s="2">
        <f>[1]MES!T245-[1]MES!$E245</f>
        <v>-0.10945464846962061</v>
      </c>
      <c r="U245" s="2">
        <f>[1]MES!U245-[1]MES!$E245</f>
        <v>-0.11216140612618197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-1.4895849866109145E-2</v>
      </c>
      <c r="G246" s="2">
        <f>[1]MES!G246-[1]MES!$E246</f>
        <v>-2.691540204336107E-2</v>
      </c>
      <c r="H246" s="2">
        <f>[1]MES!H246-[1]MES!$E246</f>
        <v>-3.6815471774277242E-2</v>
      </c>
      <c r="I246" s="2">
        <f>[1]MES!I246-[1]MES!$E246</f>
        <v>-4.6053193006786231E-2</v>
      </c>
      <c r="J246" s="2">
        <f>[1]MES!J246-[1]MES!$E246</f>
        <v>-5.4414790521319034E-2</v>
      </c>
      <c r="K246" s="2">
        <f>[1]MES!K246-[1]MES!$E246</f>
        <v>-6.1456208788696287E-2</v>
      </c>
      <c r="L246" s="2">
        <f>[1]MES!L246-[1]MES!$E246</f>
        <v>-6.7047244359500269E-2</v>
      </c>
      <c r="M246" s="2">
        <f>[1]MES!M246-[1]MES!$E246</f>
        <v>-7.2309912414512567E-2</v>
      </c>
      <c r="N246" s="2">
        <f>[1]MES!N246-[1]MES!$E246</f>
        <v>-7.7666459303200597E-2</v>
      </c>
      <c r="O246" s="2">
        <f>[1]MES!O246-[1]MES!$E246</f>
        <v>-8.2955829260239256E-2</v>
      </c>
      <c r="P246" s="2">
        <f>[1]MES!P246-[1]MES!$E246</f>
        <v>-8.7280485481814551E-2</v>
      </c>
      <c r="Q246" s="2">
        <f>[1]MES!Q246-[1]MES!$E246</f>
        <v>-9.1225944087149458E-2</v>
      </c>
      <c r="R246" s="2">
        <f>[1]MES!R246-[1]MES!$E246</f>
        <v>-9.4788801778316056E-2</v>
      </c>
      <c r="S246" s="2">
        <f>[1]MES!S246-[1]MES!$E246</f>
        <v>-9.840910013402393E-2</v>
      </c>
      <c r="T246" s="2">
        <f>[1]MES!T246-[1]MES!$E246</f>
        <v>-0.1017924097838705</v>
      </c>
      <c r="U246" s="2">
        <f>[1]MES!U246-[1]MES!$E246</f>
        <v>-0.10518873165520937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-1.7627557225761592E-2</v>
      </c>
      <c r="G247" s="2">
        <f>[1]MES!G247-[1]MES!$E247</f>
        <v>-3.2611570067146545E-2</v>
      </c>
      <c r="H247" s="2">
        <f>[1]MES!H247-[1]MES!$E247</f>
        <v>-4.4206869367542367E-2</v>
      </c>
      <c r="I247" s="2">
        <f>[1]MES!I247-[1]MES!$E247</f>
        <v>-5.5367414990666219E-2</v>
      </c>
      <c r="J247" s="2">
        <f>[1]MES!J247-[1]MES!$E247</f>
        <v>-6.5138462770534034E-2</v>
      </c>
      <c r="K247" s="2">
        <f>[1]MES!K247-[1]MES!$E247</f>
        <v>-7.2826764471093597E-2</v>
      </c>
      <c r="L247" s="2">
        <f>[1]MES!L247-[1]MES!$E247</f>
        <v>-8.1296100375769953E-2</v>
      </c>
      <c r="M247" s="2">
        <f>[1]MES!M247-[1]MES!$E247</f>
        <v>-8.9938908510758253E-2</v>
      </c>
      <c r="N247" s="2">
        <f>[1]MES!N247-[1]MES!$E247</f>
        <v>-9.774279205951153E-2</v>
      </c>
      <c r="O247" s="2">
        <f>[1]MES!O247-[1]MES!$E247</f>
        <v>-0.10462380877490851</v>
      </c>
      <c r="P247" s="2">
        <f>[1]MES!P247-[1]MES!$E247</f>
        <v>-0.11000687581394253</v>
      </c>
      <c r="Q247" s="2">
        <f>[1]MES!Q247-[1]MES!$E247</f>
        <v>-0.11488274459332715</v>
      </c>
      <c r="R247" s="2">
        <f>[1]MES!R247-[1]MES!$E247</f>
        <v>-0.11925889404708556</v>
      </c>
      <c r="S247" s="2">
        <f>[1]MES!S247-[1]MES!$E247</f>
        <v>-0.12292148903373956</v>
      </c>
      <c r="T247" s="2">
        <f>[1]MES!T247-[1]MES!$E247</f>
        <v>-0.12610999706376624</v>
      </c>
      <c r="U247" s="2">
        <f>[1]MES!U247-[1]MES!$E247</f>
        <v>-0.12897719311920142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-1.3888446443758085E-2</v>
      </c>
      <c r="G248" s="2">
        <f>[1]MES!G248-[1]MES!$E248</f>
        <v>-2.7887195284328925E-2</v>
      </c>
      <c r="H248" s="2">
        <f>[1]MES!H248-[1]MES!$E248</f>
        <v>-4.0080842985236842E-2</v>
      </c>
      <c r="I248" s="2">
        <f>[1]MES!I248-[1]MES!$E248</f>
        <v>-5.1605741618605094E-2</v>
      </c>
      <c r="J248" s="2">
        <f>[1]MES!J248-[1]MES!$E248</f>
        <v>-6.1428851753374758E-2</v>
      </c>
      <c r="K248" s="2">
        <f>[1]MES!K248-[1]MES!$E248</f>
        <v>-7.2055812924485707E-2</v>
      </c>
      <c r="L248" s="2">
        <f>[1]MES!L248-[1]MES!$E248</f>
        <v>-8.0103249152598366E-2</v>
      </c>
      <c r="M248" s="2">
        <f>[1]MES!M248-[1]MES!$E248</f>
        <v>-8.7456783838636198E-2</v>
      </c>
      <c r="N248" s="2">
        <f>[1]MES!N248-[1]MES!$E248</f>
        <v>-9.5039365093281702E-2</v>
      </c>
      <c r="O248" s="2">
        <f>[1]MES!O248-[1]MES!$E248</f>
        <v>-0.10091681599890556</v>
      </c>
      <c r="P248" s="2">
        <f>[1]MES!P248-[1]MES!$E248</f>
        <v>-0.10648413740041818</v>
      </c>
      <c r="Q248" s="2">
        <f>[1]MES!Q248-[1]MES!$E248</f>
        <v>-0.11192897924210143</v>
      </c>
      <c r="R248" s="2">
        <f>[1]MES!R248-[1]MES!$E248</f>
        <v>-0.11678786453453327</v>
      </c>
      <c r="S248" s="2">
        <f>[1]MES!S248-[1]MES!$E248</f>
        <v>-0.1226656189430031</v>
      </c>
      <c r="T248" s="2">
        <f>[1]MES!T248-[1]MES!$E248</f>
        <v>-0.12901747301106603</v>
      </c>
      <c r="U248" s="2">
        <f>[1]MES!U248-[1]MES!$E248</f>
        <v>-0.13498302392609496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-1.7938504174503933E-2</v>
      </c>
      <c r="G249" s="2">
        <f>[1]MES!G249-[1]MES!$E249</f>
        <v>-3.2171029472705115E-2</v>
      </c>
      <c r="H249" s="2">
        <f>[1]MES!H249-[1]MES!$E249</f>
        <v>-4.5671463772443133E-2</v>
      </c>
      <c r="I249" s="2">
        <f>[1]MES!I249-[1]MES!$E249</f>
        <v>-5.6418393924261068E-2</v>
      </c>
      <c r="J249" s="2">
        <f>[1]MES!J249-[1]MES!$E249</f>
        <v>-6.5030257024300653E-2</v>
      </c>
      <c r="K249" s="2">
        <f>[1]MES!K249-[1]MES!$E249</f>
        <v>-7.2579916287645929E-2</v>
      </c>
      <c r="L249" s="2">
        <f>[1]MES!L249-[1]MES!$E249</f>
        <v>-7.9167281919341193E-2</v>
      </c>
      <c r="M249" s="2">
        <f>[1]MES!M249-[1]MES!$E249</f>
        <v>-8.4907621936494593E-2</v>
      </c>
      <c r="N249" s="2">
        <f>[1]MES!N249-[1]MES!$E249</f>
        <v>-9.0075015129777114E-2</v>
      </c>
      <c r="O249" s="2">
        <f>[1]MES!O249-[1]MES!$E249</f>
        <v>-9.5073398698678702E-2</v>
      </c>
      <c r="P249" s="2">
        <f>[1]MES!P249-[1]MES!$E249</f>
        <v>-9.9302844110075839E-2</v>
      </c>
      <c r="Q249" s="2">
        <f>[1]MES!Q249-[1]MES!$E249</f>
        <v>-0.10332834827333137</v>
      </c>
      <c r="R249" s="2">
        <f>[1]MES!R249-[1]MES!$E249</f>
        <v>-0.10711304743892214</v>
      </c>
      <c r="S249" s="2">
        <f>[1]MES!S249-[1]MES!$E249</f>
        <v>-0.11042107500097309</v>
      </c>
      <c r="T249" s="2">
        <f>[1]MES!T249-[1]MES!$E249</f>
        <v>-0.11331018271623172</v>
      </c>
      <c r="U249" s="2">
        <f>[1]MES!U249-[1]MES!$E249</f>
        <v>-0.11623711999402175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-1.8974236485741258E-2</v>
      </c>
      <c r="G250" s="2">
        <f>[1]MES!G250-[1]MES!$E250</f>
        <v>-3.3440192556650317E-2</v>
      </c>
      <c r="H250" s="2">
        <f>[1]MES!H250-[1]MES!$E250</f>
        <v>-4.3924416302569824E-2</v>
      </c>
      <c r="I250" s="2">
        <f>[1]MES!I250-[1]MES!$E250</f>
        <v>-5.1413693475254263E-2</v>
      </c>
      <c r="J250" s="2">
        <f>[1]MES!J250-[1]MES!$E250</f>
        <v>-5.8897945820023168E-2</v>
      </c>
      <c r="K250" s="2">
        <f>[1]MES!K250-[1]MES!$E250</f>
        <v>-6.641178447645224E-2</v>
      </c>
      <c r="L250" s="2">
        <f>[1]MES!L250-[1]MES!$E250</f>
        <v>-7.175052784668523E-2</v>
      </c>
      <c r="M250" s="2">
        <f>[1]MES!M250-[1]MES!$E250</f>
        <v>-7.6220613343114252E-2</v>
      </c>
      <c r="N250" s="2">
        <f>[1]MES!N250-[1]MES!$E250</f>
        <v>-7.9957288104543167E-2</v>
      </c>
      <c r="O250" s="2">
        <f>[1]MES!O250-[1]MES!$E250</f>
        <v>-8.3192020084055684E-2</v>
      </c>
      <c r="P250" s="2">
        <f>[1]MES!P250-[1]MES!$E250</f>
        <v>-8.6747758717535817E-2</v>
      </c>
      <c r="Q250" s="2">
        <f>[1]MES!Q250-[1]MES!$E250</f>
        <v>-8.9823302651490522E-2</v>
      </c>
      <c r="R250" s="2">
        <f>[1]MES!R250-[1]MES!$E250</f>
        <v>-9.2103291579647362E-2</v>
      </c>
      <c r="S250" s="2">
        <f>[1]MES!S250-[1]MES!$E250</f>
        <v>-9.410290836071411E-2</v>
      </c>
      <c r="T250" s="2">
        <f>[1]MES!T250-[1]MES!$E250</f>
        <v>-9.5682851532020052E-2</v>
      </c>
      <c r="U250" s="2">
        <f>[1]MES!U250-[1]MES!$E250</f>
        <v>-9.7471503360095468E-2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-1.6105837979376147E-2</v>
      </c>
      <c r="G251" s="2">
        <f>[1]MES!G251-[1]MES!$E251</f>
        <v>-3.1303935961062734E-2</v>
      </c>
      <c r="H251" s="2">
        <f>[1]MES!H251-[1]MES!$E251</f>
        <v>-4.4162034471296963E-2</v>
      </c>
      <c r="I251" s="2">
        <f>[1]MES!I251-[1]MES!$E251</f>
        <v>-5.6630369567068684E-2</v>
      </c>
      <c r="J251" s="2">
        <f>[1]MES!J251-[1]MES!$E251</f>
        <v>-6.91578857896058E-2</v>
      </c>
      <c r="K251" s="2">
        <f>[1]MES!K251-[1]MES!$E251</f>
        <v>-7.8343285750870351E-2</v>
      </c>
      <c r="L251" s="2">
        <f>[1]MES!L251-[1]MES!$E251</f>
        <v>-8.5008444830993568E-2</v>
      </c>
      <c r="M251" s="2">
        <f>[1]MES!M251-[1]MES!$E251</f>
        <v>-9.135847628407312E-2</v>
      </c>
      <c r="N251" s="2">
        <f>[1]MES!N251-[1]MES!$E251</f>
        <v>-9.7692741019775653E-2</v>
      </c>
      <c r="O251" s="2">
        <f>[1]MES!O251-[1]MES!$E251</f>
        <v>-0.10324624712321828</v>
      </c>
      <c r="P251" s="2">
        <f>[1]MES!P251-[1]MES!$E251</f>
        <v>-0.10324624712321828</v>
      </c>
      <c r="Q251" s="2">
        <f>[1]MES!Q251-[1]MES!$E251</f>
        <v>-0.10324624712321828</v>
      </c>
      <c r="R251" s="2">
        <f>[1]MES!R251-[1]MES!$E251</f>
        <v>-0.10324624712321828</v>
      </c>
      <c r="S251" s="2">
        <f>[1]MES!S251-[1]MES!$E251</f>
        <v>-0.10324624712321828</v>
      </c>
      <c r="T251" s="2">
        <f>[1]MES!T251-[1]MES!$E251</f>
        <v>-0.10324624712321828</v>
      </c>
      <c r="U251" s="2">
        <f>[1]MES!U251-[1]MES!$E251</f>
        <v>-0.10324624712321828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-1.76888256670793E-2</v>
      </c>
      <c r="G252" s="2">
        <f>[1]MES!G252-[1]MES!$E252</f>
        <v>-3.121089070377181E-2</v>
      </c>
      <c r="H252" s="2">
        <f>[1]MES!H252-[1]MES!$E252</f>
        <v>-4.4321061527396566E-2</v>
      </c>
      <c r="I252" s="2">
        <f>[1]MES!I252-[1]MES!$E252</f>
        <v>-5.7455447692230877E-2</v>
      </c>
      <c r="J252" s="2">
        <f>[1]MES!J252-[1]MES!$E252</f>
        <v>-6.7569408073744341E-2</v>
      </c>
      <c r="K252" s="2">
        <f>[1]MES!K252-[1]MES!$E252</f>
        <v>-7.8810799041969304E-2</v>
      </c>
      <c r="L252" s="2">
        <f>[1]MES!L252-[1]MES!$E252</f>
        <v>-8.8711828695130279E-2</v>
      </c>
      <c r="M252" s="2">
        <f>[1]MES!M252-[1]MES!$E252</f>
        <v>-9.5338696532685674E-2</v>
      </c>
      <c r="N252" s="2">
        <f>[1]MES!N252-[1]MES!$E252</f>
        <v>-0.10060969988522928</v>
      </c>
      <c r="O252" s="2">
        <f>[1]MES!O252-[1]MES!$E252</f>
        <v>-0.1049133624651617</v>
      </c>
      <c r="P252" s="2">
        <f>[1]MES!P252-[1]MES!$E252</f>
        <v>-0.10900422439602409</v>
      </c>
      <c r="Q252" s="2">
        <f>[1]MES!Q252-[1]MES!$E252</f>
        <v>-0.11307716688623692</v>
      </c>
      <c r="R252" s="2">
        <f>[1]MES!R252-[1]MES!$E252</f>
        <v>-0.11626077164813253</v>
      </c>
      <c r="S252" s="2">
        <f>[1]MES!S252-[1]MES!$E252</f>
        <v>-0.11896968291686072</v>
      </c>
      <c r="T252" s="2">
        <f>[1]MES!T252-[1]MES!$E252</f>
        <v>-0.12162378411373709</v>
      </c>
      <c r="U252" s="2">
        <f>[1]MES!U252-[1]MES!$E252</f>
        <v>-0.12162378411373709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-1.3156561299576097E-2</v>
      </c>
      <c r="G253" s="2">
        <f>[1]MES!G253-[1]MES!$E253</f>
        <v>-2.3079727127635508E-2</v>
      </c>
      <c r="H253" s="2">
        <f>[1]MES!H253-[1]MES!$E253</f>
        <v>-2.9822485623375528E-2</v>
      </c>
      <c r="I253" s="2">
        <f>[1]MES!I253-[1]MES!$E253</f>
        <v>-3.5483516617766497E-2</v>
      </c>
      <c r="J253" s="2">
        <f>[1]MES!J253-[1]MES!$E253</f>
        <v>-4.2521683449530556E-2</v>
      </c>
      <c r="K253" s="2">
        <f>[1]MES!K253-[1]MES!$E253</f>
        <v>-4.9794815962050265E-2</v>
      </c>
      <c r="L253" s="2">
        <f>[1]MES!L253-[1]MES!$E253</f>
        <v>-5.590589517078115E-2</v>
      </c>
      <c r="M253" s="2">
        <f>[1]MES!M253-[1]MES!$E253</f>
        <v>-6.1416243106792834E-2</v>
      </c>
      <c r="N253" s="2">
        <f>[1]MES!N253-[1]MES!$E253</f>
        <v>-6.594169732306554E-2</v>
      </c>
      <c r="O253" s="2">
        <f>[1]MES!O253-[1]MES!$E253</f>
        <v>-6.988216351432186E-2</v>
      </c>
      <c r="P253" s="2">
        <f>[1]MES!P253-[1]MES!$E253</f>
        <v>-7.3149369965396005E-2</v>
      </c>
      <c r="Q253" s="2">
        <f>[1]MES!Q253-[1]MES!$E253</f>
        <v>-7.6238407252230189E-2</v>
      </c>
      <c r="R253" s="2">
        <f>[1]MES!R253-[1]MES!$E253</f>
        <v>-7.9054771841093441E-2</v>
      </c>
      <c r="S253" s="2">
        <f>[1]MES!S253-[1]MES!$E253</f>
        <v>-7.9054771841093441E-2</v>
      </c>
      <c r="T253" s="2">
        <f>[1]MES!T253-[1]MES!$E253</f>
        <v>-7.9054771841093441E-2</v>
      </c>
      <c r="U253" s="2">
        <f>[1]MES!U253-[1]MES!$E253</f>
        <v>-7.9054771841093441E-2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-1.7121752285387259E-2</v>
      </c>
      <c r="G254" s="2">
        <f>[1]MES!G254-[1]MES!$E254</f>
        <v>-3.0366294400057114E-2</v>
      </c>
      <c r="H254" s="2">
        <f>[1]MES!H254-[1]MES!$E254</f>
        <v>-4.1558874744366037E-2</v>
      </c>
      <c r="I254" s="2">
        <f>[1]MES!I254-[1]MES!$E254</f>
        <v>-5.2789842810758714E-2</v>
      </c>
      <c r="J254" s="2">
        <f>[1]MES!J254-[1]MES!$E254</f>
        <v>-6.2014138827114706E-2</v>
      </c>
      <c r="K254" s="2">
        <f>[1]MES!K254-[1]MES!$E254</f>
        <v>-7.1898419673347647E-2</v>
      </c>
      <c r="L254" s="2">
        <f>[1]MES!L254-[1]MES!$E254</f>
        <v>-8.0103203564391379E-2</v>
      </c>
      <c r="M254" s="2">
        <f>[1]MES!M254-[1]MES!$E254</f>
        <v>-8.9628823906870991E-2</v>
      </c>
      <c r="N254" s="2">
        <f>[1]MES!N254-[1]MES!$E254</f>
        <v>-9.6840701052245848E-2</v>
      </c>
      <c r="O254" s="2">
        <f>[1]MES!O254-[1]MES!$E254</f>
        <v>-0.10353978012012988</v>
      </c>
      <c r="P254" s="2">
        <f>[1]MES!P254-[1]MES!$E254</f>
        <v>-0.11067943154653115</v>
      </c>
      <c r="Q254" s="2">
        <f>[1]MES!Q254-[1]MES!$E254</f>
        <v>-0.11624231951778086</v>
      </c>
      <c r="R254" s="2">
        <f>[1]MES!R254-[1]MES!$E254</f>
        <v>-0.1212938002063968</v>
      </c>
      <c r="S254" s="2">
        <f>[1]MES!S254-[1]MES!$E254</f>
        <v>-0.12575890800518508</v>
      </c>
      <c r="T254" s="2">
        <f>[1]MES!T254-[1]MES!$E254</f>
        <v>-0.12575890800518508</v>
      </c>
      <c r="U254" s="2">
        <f>[1]MES!U254-[1]MES!$E254</f>
        <v>-0.12575890800518508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-1.8722450227047105E-2</v>
      </c>
      <c r="G255" s="2">
        <f>[1]MES!G255-[1]MES!$E255</f>
        <v>-3.2427055575190877E-2</v>
      </c>
      <c r="H255" s="2">
        <f>[1]MES!H255-[1]MES!$E255</f>
        <v>-4.3716018516152033E-2</v>
      </c>
      <c r="I255" s="2">
        <f>[1]MES!I255-[1]MES!$E255</f>
        <v>-5.1767426517471904E-2</v>
      </c>
      <c r="J255" s="2">
        <f>[1]MES!J255-[1]MES!$E255</f>
        <v>-5.9468232391534315E-2</v>
      </c>
      <c r="K255" s="2">
        <f>[1]MES!K255-[1]MES!$E255</f>
        <v>-6.6692460832287637E-2</v>
      </c>
      <c r="L255" s="2">
        <f>[1]MES!L255-[1]MES!$E255</f>
        <v>-7.2465265325689643E-2</v>
      </c>
      <c r="M255" s="2">
        <f>[1]MES!M255-[1]MES!$E255</f>
        <v>-7.8292664278713175E-2</v>
      </c>
      <c r="N255" s="2">
        <f>[1]MES!N255-[1]MES!$E255</f>
        <v>-8.3940109283332731E-2</v>
      </c>
      <c r="O255" s="2">
        <f>[1]MES!O255-[1]MES!$E255</f>
        <v>-8.8756482620539146E-2</v>
      </c>
      <c r="P255" s="2">
        <f>[1]MES!P255-[1]MES!$E255</f>
        <v>-9.3477996778082328E-2</v>
      </c>
      <c r="Q255" s="2">
        <f>[1]MES!Q255-[1]MES!$E255</f>
        <v>-9.7187330785658332E-2</v>
      </c>
      <c r="R255" s="2">
        <f>[1]MES!R255-[1]MES!$E255</f>
        <v>-0.1000323724330201</v>
      </c>
      <c r="S255" s="2">
        <f>[1]MES!S255-[1]MES!$E255</f>
        <v>-0.10277834922205287</v>
      </c>
      <c r="T255" s="2">
        <f>[1]MES!T255-[1]MES!$E255</f>
        <v>-0.10541932699973167</v>
      </c>
      <c r="U255" s="2">
        <f>[1]MES!U255-[1]MES!$E255</f>
        <v>-0.10769735964513671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-1.782220400454726E-2</v>
      </c>
      <c r="G256" s="2">
        <f>[1]MES!G256-[1]MES!$E256</f>
        <v>-3.3003600643976228E-2</v>
      </c>
      <c r="H256" s="2">
        <f>[1]MES!H256-[1]MES!$E256</f>
        <v>-4.5668954016113261E-2</v>
      </c>
      <c r="I256" s="2">
        <f>[1]MES!I256-[1]MES!$E256</f>
        <v>-5.7921576112351048E-2</v>
      </c>
      <c r="J256" s="2">
        <f>[1]MES!J256-[1]MES!$E256</f>
        <v>-6.842016509437876E-2</v>
      </c>
      <c r="K256" s="2">
        <f>[1]MES!K256-[1]MES!$E256</f>
        <v>-7.7335213060520047E-2</v>
      </c>
      <c r="L256" s="2">
        <f>[1]MES!L256-[1]MES!$E256</f>
        <v>-8.5587058046563413E-2</v>
      </c>
      <c r="M256" s="2">
        <f>[1]MES!M256-[1]MES!$E256</f>
        <v>-9.1891136267342688E-2</v>
      </c>
      <c r="N256" s="2">
        <f>[1]MES!N256-[1]MES!$E256</f>
        <v>-9.8329840123790646E-2</v>
      </c>
      <c r="O256" s="2">
        <f>[1]MES!O256-[1]MES!$E256</f>
        <v>-0.1044396927577651</v>
      </c>
      <c r="P256" s="2">
        <f>[1]MES!P256-[1]MES!$E256</f>
        <v>-0.10979188749196211</v>
      </c>
      <c r="Q256" s="2">
        <f>[1]MES!Q256-[1]MES!$E256</f>
        <v>-0.11430385410513111</v>
      </c>
      <c r="R256" s="2">
        <f>[1]MES!R256-[1]MES!$E256</f>
        <v>-0.11784633083999729</v>
      </c>
      <c r="S256" s="2">
        <f>[1]MES!S256-[1]MES!$E256</f>
        <v>-0.12257049481577553</v>
      </c>
      <c r="T256" s="2">
        <f>[1]MES!T256-[1]MES!$E256</f>
        <v>-0.12701128050988331</v>
      </c>
      <c r="U256" s="2">
        <f>[1]MES!U256-[1]MES!$E256</f>
        <v>-0.13148291692763792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-1.7674186061707786E-2</v>
      </c>
      <c r="G257" s="2">
        <f>[1]MES!G257-[1]MES!$E257</f>
        <v>-3.1937048880543273E-2</v>
      </c>
      <c r="H257" s="2">
        <f>[1]MES!H257-[1]MES!$E257</f>
        <v>-4.6469830301317572E-2</v>
      </c>
      <c r="I257" s="2">
        <f>[1]MES!I257-[1]MES!$E257</f>
        <v>-5.8753741629095302E-2</v>
      </c>
      <c r="J257" s="2">
        <f>[1]MES!J257-[1]MES!$E257</f>
        <v>-6.8069207823086231E-2</v>
      </c>
      <c r="K257" s="2">
        <f>[1]MES!K257-[1]MES!$E257</f>
        <v>-7.6575573921290996E-2</v>
      </c>
      <c r="L257" s="2">
        <f>[1]MES!L257-[1]MES!$E257</f>
        <v>-8.3754995691670331E-2</v>
      </c>
      <c r="M257" s="2">
        <f>[1]MES!M257-[1]MES!$E257</f>
        <v>-9.063522367897292E-2</v>
      </c>
      <c r="N257" s="2">
        <f>[1]MES!N257-[1]MES!$E257</f>
        <v>-9.7413099905960365E-2</v>
      </c>
      <c r="O257" s="2">
        <f>[1]MES!O257-[1]MES!$E257</f>
        <v>-0.10299006790937781</v>
      </c>
      <c r="P257" s="2">
        <f>[1]MES!P257-[1]MES!$E257</f>
        <v>-0.10779429355242343</v>
      </c>
      <c r="Q257" s="2">
        <f>[1]MES!Q257-[1]MES!$E257</f>
        <v>-0.11187399179842039</v>
      </c>
      <c r="R257" s="2">
        <f>[1]MES!R257-[1]MES!$E257</f>
        <v>-0.11589927953517787</v>
      </c>
      <c r="S257" s="2">
        <f>[1]MES!S257-[1]MES!$E257</f>
        <v>-0.11965551958497933</v>
      </c>
      <c r="T257" s="2">
        <f>[1]MES!T257-[1]MES!$E257</f>
        <v>-0.12302061719323731</v>
      </c>
      <c r="U257" s="2">
        <f>[1]MES!U257-[1]MES!$E257</f>
        <v>-0.12617198583621203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-1.7881738063847408E-2</v>
      </c>
      <c r="G258" s="2">
        <f>[1]MES!G258-[1]MES!$E258</f>
        <v>-3.3858515688525159E-2</v>
      </c>
      <c r="H258" s="2">
        <f>[1]MES!H258-[1]MES!$E258</f>
        <v>-4.8052765490826488E-2</v>
      </c>
      <c r="I258" s="2">
        <f>[1]MES!I258-[1]MES!$E258</f>
        <v>-6.0966571928322111E-2</v>
      </c>
      <c r="J258" s="2">
        <f>[1]MES!J258-[1]MES!$E258</f>
        <v>-7.2691842378212357E-2</v>
      </c>
      <c r="K258" s="2">
        <f>[1]MES!K258-[1]MES!$E258</f>
        <v>-8.3092169531228777E-2</v>
      </c>
      <c r="L258" s="2">
        <f>[1]MES!L258-[1]MES!$E258</f>
        <v>-9.035234440376172E-2</v>
      </c>
      <c r="M258" s="2">
        <f>[1]MES!M258-[1]MES!$E258</f>
        <v>-9.7271991752034381E-2</v>
      </c>
      <c r="N258" s="2">
        <f>[1]MES!N258-[1]MES!$E258</f>
        <v>-0.10346088784617358</v>
      </c>
      <c r="O258" s="2">
        <f>[1]MES!O258-[1]MES!$E258</f>
        <v>-0.10884611375749031</v>
      </c>
      <c r="P258" s="2">
        <f>[1]MES!P258-[1]MES!$E258</f>
        <v>-0.11372525199677774</v>
      </c>
      <c r="Q258" s="2">
        <f>[1]MES!Q258-[1]MES!$E258</f>
        <v>-0.11904554114927812</v>
      </c>
      <c r="R258" s="2">
        <f>[1]MES!R258-[1]MES!$E258</f>
        <v>-0.12318291855149077</v>
      </c>
      <c r="S258" s="2">
        <f>[1]MES!S258-[1]MES!$E258</f>
        <v>-0.12719761362042625</v>
      </c>
      <c r="T258" s="2">
        <f>[1]MES!T258-[1]MES!$E258</f>
        <v>-0.13036139993340257</v>
      </c>
      <c r="U258" s="2">
        <f>[1]MES!U258-[1]MES!$E258</f>
        <v>-0.13274289619060831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-1.4633333702793294E-2</v>
      </c>
      <c r="G259" s="2">
        <f>[1]MES!G259-[1]MES!$E259</f>
        <v>-2.567002874278046E-2</v>
      </c>
      <c r="H259" s="2">
        <f>[1]MES!H259-[1]MES!$E259</f>
        <v>-3.55165648602771E-2</v>
      </c>
      <c r="I259" s="2">
        <f>[1]MES!I259-[1]MES!$E259</f>
        <v>-4.2880699871620465E-2</v>
      </c>
      <c r="J259" s="2">
        <f>[1]MES!J259-[1]MES!$E259</f>
        <v>-4.9439717923862148E-2</v>
      </c>
      <c r="K259" s="2">
        <f>[1]MES!K259-[1]MES!$E259</f>
        <v>-5.5352297429802633E-2</v>
      </c>
      <c r="L259" s="2">
        <f>[1]MES!L259-[1]MES!$E259</f>
        <v>-6.151881754943922E-2</v>
      </c>
      <c r="M259" s="2">
        <f>[1]MES!M259-[1]MES!$E259</f>
        <v>-6.7919153486672101E-2</v>
      </c>
      <c r="N259" s="2">
        <f>[1]MES!N259-[1]MES!$E259</f>
        <v>-7.3848251718237279E-2</v>
      </c>
      <c r="O259" s="2">
        <f>[1]MES!O259-[1]MES!$E259</f>
        <v>-7.9431557853348878E-2</v>
      </c>
      <c r="P259" s="2">
        <f>[1]MES!P259-[1]MES!$E259</f>
        <v>-8.4297824277276945E-2</v>
      </c>
      <c r="Q259" s="2">
        <f>[1]MES!Q259-[1]MES!$E259</f>
        <v>-8.9290168758360267E-2</v>
      </c>
      <c r="R259" s="2">
        <f>[1]MES!R259-[1]MES!$E259</f>
        <v>-9.4465885625908186E-2</v>
      </c>
      <c r="S259" s="2">
        <f>[1]MES!S259-[1]MES!$E259</f>
        <v>-9.9113909642197129E-2</v>
      </c>
      <c r="T259" s="2">
        <f>[1]MES!T259-[1]MES!$E259</f>
        <v>-0.10292827094733248</v>
      </c>
      <c r="U259" s="2">
        <f>[1]MES!U259-[1]MES!$E259</f>
        <v>-0.10638228682774553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-1.6626571471640261E-2</v>
      </c>
      <c r="G260" s="2">
        <f>[1]MES!G260-[1]MES!$E260</f>
        <v>-3.0053466069734469E-2</v>
      </c>
      <c r="H260" s="2">
        <f>[1]MES!H260-[1]MES!$E260</f>
        <v>-4.2830561288567992E-2</v>
      </c>
      <c r="I260" s="2">
        <f>[1]MES!I260-[1]MES!$E260</f>
        <v>-5.2271811068848706E-2</v>
      </c>
      <c r="J260" s="2">
        <f>[1]MES!J260-[1]MES!$E260</f>
        <v>-5.9073570971486689E-2</v>
      </c>
      <c r="K260" s="2">
        <f>[1]MES!K260-[1]MES!$E260</f>
        <v>-6.5200191895744553E-2</v>
      </c>
      <c r="L260" s="2">
        <f>[1]MES!L260-[1]MES!$E260</f>
        <v>-6.9721527864585298E-2</v>
      </c>
      <c r="M260" s="2">
        <f>[1]MES!M260-[1]MES!$E260</f>
        <v>-7.3409836337315681E-2</v>
      </c>
      <c r="N260" s="2">
        <f>[1]MES!N260-[1]MES!$E260</f>
        <v>-7.6306577571635614E-2</v>
      </c>
      <c r="O260" s="2">
        <f>[1]MES!O260-[1]MES!$E260</f>
        <v>-7.9339703187358168E-2</v>
      </c>
      <c r="P260" s="2">
        <f>[1]MES!P260-[1]MES!$E260</f>
        <v>-8.1632039335003626E-2</v>
      </c>
      <c r="Q260" s="2">
        <f>[1]MES!Q260-[1]MES!$E260</f>
        <v>-8.3383316423933707E-2</v>
      </c>
      <c r="R260" s="2">
        <f>[1]MES!R260-[1]MES!$E260</f>
        <v>-8.4784899207312137E-2</v>
      </c>
      <c r="S260" s="2">
        <f>[1]MES!S260-[1]MES!$E260</f>
        <v>-8.5902614905524644E-2</v>
      </c>
      <c r="T260" s="2">
        <f>[1]MES!T260-[1]MES!$E260</f>
        <v>-8.6701871588768853E-2</v>
      </c>
      <c r="U260" s="2">
        <f>[1]MES!U260-[1]MES!$E260</f>
        <v>-8.726233016824736E-2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-1.3276628371356125E-2</v>
      </c>
      <c r="G261" s="2">
        <f>[1]MES!G261-[1]MES!$E261</f>
        <v>-2.63232727158762E-2</v>
      </c>
      <c r="H261" s="2">
        <f>[1]MES!H261-[1]MES!$E261</f>
        <v>-3.7201893686603427E-2</v>
      </c>
      <c r="I261" s="2">
        <f>[1]MES!I261-[1]MES!$E261</f>
        <v>-4.8801516875512263E-2</v>
      </c>
      <c r="J261" s="2">
        <f>[1]MES!J261-[1]MES!$E261</f>
        <v>-5.8044757859649465E-2</v>
      </c>
      <c r="K261" s="2">
        <f>[1]MES!K261-[1]MES!$E261</f>
        <v>-6.6408158774622805E-2</v>
      </c>
      <c r="L261" s="2">
        <f>[1]MES!L261-[1]MES!$E261</f>
        <v>-7.2351439522233107E-2</v>
      </c>
      <c r="M261" s="2">
        <f>[1]MES!M261-[1]MES!$E261</f>
        <v>-7.7935977815180024E-2</v>
      </c>
      <c r="N261" s="2">
        <f>[1]MES!N261-[1]MES!$E261</f>
        <v>-8.2707401440075046E-2</v>
      </c>
      <c r="O261" s="2">
        <f>[1]MES!O261-[1]MES!$E261</f>
        <v>-8.7155300487211207E-2</v>
      </c>
      <c r="P261" s="2">
        <f>[1]MES!P261-[1]MES!$E261</f>
        <v>-9.1045504753550333E-2</v>
      </c>
      <c r="Q261" s="2">
        <f>[1]MES!Q261-[1]MES!$E261</f>
        <v>-9.4589166406269243E-2</v>
      </c>
      <c r="R261" s="2">
        <f>[1]MES!R261-[1]MES!$E261</f>
        <v>-9.7249745287138367E-2</v>
      </c>
      <c r="S261" s="2">
        <f>[1]MES!S261-[1]MES!$E261</f>
        <v>-9.9747009935683195E-2</v>
      </c>
      <c r="T261" s="2">
        <f>[1]MES!T261-[1]MES!$E261</f>
        <v>-0.10225089044004143</v>
      </c>
      <c r="U261" s="2">
        <f>[1]MES!U261-[1]MES!$E261</f>
        <v>-0.10225089044004143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-1.5803928967605074E-2</v>
      </c>
      <c r="G262" s="2">
        <f>[1]MES!G262-[1]MES!$E262</f>
        <v>-2.8988102906179591E-2</v>
      </c>
      <c r="H262" s="2">
        <f>[1]MES!H262-[1]MES!$E262</f>
        <v>-4.0665799410852799E-2</v>
      </c>
      <c r="I262" s="2">
        <f>[1]MES!I262-[1]MES!$E262</f>
        <v>-5.1220818138867585E-2</v>
      </c>
      <c r="J262" s="2">
        <f>[1]MES!J262-[1]MES!$E262</f>
        <v>-5.9871872593259212E-2</v>
      </c>
      <c r="K262" s="2">
        <f>[1]MES!K262-[1]MES!$E262</f>
        <v>-6.7267761988691888E-2</v>
      </c>
      <c r="L262" s="2">
        <f>[1]MES!L262-[1]MES!$E262</f>
        <v>-7.4189165310199812E-2</v>
      </c>
      <c r="M262" s="2">
        <f>[1]MES!M262-[1]MES!$E262</f>
        <v>-7.9439689928426205E-2</v>
      </c>
      <c r="N262" s="2">
        <f>[1]MES!N262-[1]MES!$E262</f>
        <v>-8.4157822773603286E-2</v>
      </c>
      <c r="O262" s="2">
        <f>[1]MES!O262-[1]MES!$E262</f>
        <v>-8.822804611664381E-2</v>
      </c>
      <c r="P262" s="2">
        <f>[1]MES!P262-[1]MES!$E262</f>
        <v>-9.2059540303115028E-2</v>
      </c>
      <c r="Q262" s="2">
        <f>[1]MES!Q262-[1]MES!$E262</f>
        <v>-9.5460111802760039E-2</v>
      </c>
      <c r="R262" s="2">
        <f>[1]MES!R262-[1]MES!$E262</f>
        <v>-9.8608606606182647E-2</v>
      </c>
      <c r="S262" s="2">
        <f>[1]MES!S262-[1]MES!$E262</f>
        <v>-0.10118507869483473</v>
      </c>
      <c r="T262" s="2">
        <f>[1]MES!T262-[1]MES!$E262</f>
        <v>-0.10396546732804168</v>
      </c>
      <c r="U262" s="2">
        <f>[1]MES!U262-[1]MES!$E262</f>
        <v>-0.10678988332613137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-1.5390211213993865E-2</v>
      </c>
      <c r="G263" s="2">
        <f>[1]MES!G263-[1]MES!$E263</f>
        <v>-3.1754881923919953E-2</v>
      </c>
      <c r="H263" s="2">
        <f>[1]MES!H263-[1]MES!$E263</f>
        <v>-4.5773512857888221E-2</v>
      </c>
      <c r="I263" s="2">
        <f>[1]MES!I263-[1]MES!$E263</f>
        <v>-5.8151863977915497E-2</v>
      </c>
      <c r="J263" s="2">
        <f>[1]MES!J263-[1]MES!$E263</f>
        <v>-7.1056267657526817E-2</v>
      </c>
      <c r="K263" s="2">
        <f>[1]MES!K263-[1]MES!$E263</f>
        <v>-8.251187891276146E-2</v>
      </c>
      <c r="L263" s="2">
        <f>[1]MES!L263-[1]MES!$E263</f>
        <v>-9.3070511801810696E-2</v>
      </c>
      <c r="M263" s="2">
        <f>[1]MES!M263-[1]MES!$E263</f>
        <v>-0.10342294594029866</v>
      </c>
      <c r="N263" s="2">
        <f>[1]MES!N263-[1]MES!$E263</f>
        <v>-0.1134662312121506</v>
      </c>
      <c r="O263" s="2">
        <f>[1]MES!O263-[1]MES!$E263</f>
        <v>-0.12240284960190095</v>
      </c>
      <c r="P263" s="2">
        <f>[1]MES!P263-[1]MES!$E263</f>
        <v>-0.12240284960190095</v>
      </c>
      <c r="Q263" s="2">
        <f>[1]MES!Q263-[1]MES!$E263</f>
        <v>-0.12240284960190095</v>
      </c>
      <c r="R263" s="2">
        <f>[1]MES!R263-[1]MES!$E263</f>
        <v>-0.12240284960190095</v>
      </c>
      <c r="S263" s="2">
        <f>[1]MES!S263-[1]MES!$E263</f>
        <v>-0.12240284960190095</v>
      </c>
      <c r="T263" s="2">
        <f>[1]MES!T263-[1]MES!$E263</f>
        <v>-0.12240284960190095</v>
      </c>
      <c r="U263" s="2">
        <f>[1]MES!U263-[1]MES!$E263</f>
        <v>-0.12240284960190095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-1.3899069245915996E-2</v>
      </c>
      <c r="G264" s="2">
        <f>[1]MES!G264-[1]MES!$E264</f>
        <v>-2.4467181380384062E-2</v>
      </c>
      <c r="H264" s="2">
        <f>[1]MES!H264-[1]MES!$E264</f>
        <v>-3.2301498265725925E-2</v>
      </c>
      <c r="I264" s="2">
        <f>[1]MES!I264-[1]MES!$E264</f>
        <v>-3.9620676307576375E-2</v>
      </c>
      <c r="J264" s="2">
        <f>[1]MES!J264-[1]MES!$E264</f>
        <v>-4.6254546071832436E-2</v>
      </c>
      <c r="K264" s="2">
        <f>[1]MES!K264-[1]MES!$E264</f>
        <v>-4.6254546071832436E-2</v>
      </c>
      <c r="L264" s="2">
        <f>[1]MES!L264-[1]MES!$E264</f>
        <v>-4.6254546071832436E-2</v>
      </c>
      <c r="M264" s="2">
        <f>[1]MES!M264-[1]MES!$E264</f>
        <v>-4.6254546071832436E-2</v>
      </c>
      <c r="N264" s="2">
        <f>[1]MES!N264-[1]MES!$E264</f>
        <v>-4.6254546071832436E-2</v>
      </c>
      <c r="O264" s="2">
        <f>[1]MES!O264-[1]MES!$E264</f>
        <v>-4.6254546071832436E-2</v>
      </c>
      <c r="P264" s="2">
        <f>[1]MES!P264-[1]MES!$E264</f>
        <v>-4.6254546071832436E-2</v>
      </c>
      <c r="Q264" s="2">
        <f>[1]MES!Q264-[1]MES!$E264</f>
        <v>-4.6254546071832436E-2</v>
      </c>
      <c r="R264" s="2">
        <f>[1]MES!R264-[1]MES!$E264</f>
        <v>-4.6254546071832436E-2</v>
      </c>
      <c r="S264" s="2">
        <f>[1]MES!S264-[1]MES!$E264</f>
        <v>-4.6254546071832436E-2</v>
      </c>
      <c r="T264" s="2">
        <f>[1]MES!T264-[1]MES!$E264</f>
        <v>-4.6254546071832436E-2</v>
      </c>
      <c r="U264" s="2">
        <f>[1]MES!U264-[1]MES!$E264</f>
        <v>-4.6254546071832436E-2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-1.5644766385026543E-2</v>
      </c>
      <c r="G265" s="2">
        <f>[1]MES!G265-[1]MES!$E265</f>
        <v>-2.9342721255231297E-2</v>
      </c>
      <c r="H265" s="2">
        <f>[1]MES!H265-[1]MES!$E265</f>
        <v>-4.0549715986639256E-2</v>
      </c>
      <c r="I265" s="2">
        <f>[1]MES!I265-[1]MES!$E265</f>
        <v>-5.1193781655740622E-2</v>
      </c>
      <c r="J265" s="2">
        <f>[1]MES!J265-[1]MES!$E265</f>
        <v>-5.9531123850861789E-2</v>
      </c>
      <c r="K265" s="2">
        <f>[1]MES!K265-[1]MES!$E265</f>
        <v>-6.6332134917900021E-2</v>
      </c>
      <c r="L265" s="2">
        <f>[1]MES!L265-[1]MES!$E265</f>
        <v>-7.3180677680834805E-2</v>
      </c>
      <c r="M265" s="2">
        <f>[1]MES!M265-[1]MES!$E265</f>
        <v>-7.8456281392137228E-2</v>
      </c>
      <c r="N265" s="2">
        <f>[1]MES!N265-[1]MES!$E265</f>
        <v>-8.2987363916291912E-2</v>
      </c>
      <c r="O265" s="2">
        <f>[1]MES!O265-[1]MES!$E265</f>
        <v>-8.7355136184161353E-2</v>
      </c>
      <c r="P265" s="2">
        <f>[1]MES!P265-[1]MES!$E265</f>
        <v>-9.1409317043668281E-2</v>
      </c>
      <c r="Q265" s="2">
        <f>[1]MES!Q265-[1]MES!$E265</f>
        <v>-9.4830001148526577E-2</v>
      </c>
      <c r="R265" s="2">
        <f>[1]MES!R265-[1]MES!$E265</f>
        <v>-9.8280251480687753E-2</v>
      </c>
      <c r="S265" s="2">
        <f>[1]MES!S265-[1]MES!$E265</f>
        <v>-0.10084962399372444</v>
      </c>
      <c r="T265" s="2">
        <f>[1]MES!T265-[1]MES!$E265</f>
        <v>-0.10304899857296235</v>
      </c>
      <c r="U265" s="2">
        <f>[1]MES!U265-[1]MES!$E265</f>
        <v>-0.10497870250917529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-1.5925209053111899E-2</v>
      </c>
      <c r="G266" s="2">
        <f>[1]MES!G266-[1]MES!$E266</f>
        <v>-2.9993754025600339E-2</v>
      </c>
      <c r="H266" s="2">
        <f>[1]MES!H266-[1]MES!$E266</f>
        <v>-4.2665170832886901E-2</v>
      </c>
      <c r="I266" s="2">
        <f>[1]MES!I266-[1]MES!$E266</f>
        <v>-5.3639344683830359E-2</v>
      </c>
      <c r="J266" s="2">
        <f>[1]MES!J266-[1]MES!$E266</f>
        <v>-6.2334343649091295E-2</v>
      </c>
      <c r="K266" s="2">
        <f>[1]MES!K266-[1]MES!$E266</f>
        <v>-7.0806369801925229E-2</v>
      </c>
      <c r="L266" s="2">
        <f>[1]MES!L266-[1]MES!$E266</f>
        <v>-7.7587283268472973E-2</v>
      </c>
      <c r="M266" s="2">
        <f>[1]MES!M266-[1]MES!$E266</f>
        <v>-8.3295028949248007E-2</v>
      </c>
      <c r="N266" s="2">
        <f>[1]MES!N266-[1]MES!$E266</f>
        <v>-8.9256716038089934E-2</v>
      </c>
      <c r="O266" s="2">
        <f>[1]MES!O266-[1]MES!$E266</f>
        <v>-9.4465798778347931E-2</v>
      </c>
      <c r="P266" s="2">
        <f>[1]MES!P266-[1]MES!$E266</f>
        <v>-9.9375575862101329E-2</v>
      </c>
      <c r="Q266" s="2">
        <f>[1]MES!Q266-[1]MES!$E266</f>
        <v>-9.9375575862101329E-2</v>
      </c>
      <c r="R266" s="2">
        <f>[1]MES!R266-[1]MES!$E266</f>
        <v>-9.9375575862101329E-2</v>
      </c>
      <c r="S266" s="2">
        <f>[1]MES!S266-[1]MES!$E266</f>
        <v>-9.9375575862101329E-2</v>
      </c>
      <c r="T266" s="2">
        <f>[1]MES!T266-[1]MES!$E266</f>
        <v>-9.9375575862101329E-2</v>
      </c>
      <c r="U266" s="2">
        <f>[1]MES!U266-[1]MES!$E266</f>
        <v>-9.9375575862101329E-2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-1.667747433802802E-2</v>
      </c>
      <c r="G267" s="2">
        <f>[1]MES!G267-[1]MES!$E267</f>
        <v>-3.2666241380313821E-2</v>
      </c>
      <c r="H267" s="2">
        <f>[1]MES!H267-[1]MES!$E267</f>
        <v>-4.5843686018125496E-2</v>
      </c>
      <c r="I267" s="2">
        <f>[1]MES!I267-[1]MES!$E267</f>
        <v>-5.4854157231011058E-2</v>
      </c>
      <c r="J267" s="2">
        <f>[1]MES!J267-[1]MES!$E267</f>
        <v>-6.2063217308757856E-2</v>
      </c>
      <c r="K267" s="2">
        <f>[1]MES!K267-[1]MES!$E267</f>
        <v>-6.8413445047703192E-2</v>
      </c>
      <c r="L267" s="2">
        <f>[1]MES!L267-[1]MES!$E267</f>
        <v>-7.4115968211890149E-2</v>
      </c>
      <c r="M267" s="2">
        <f>[1]MES!M267-[1]MES!$E267</f>
        <v>-8.0079373150212518E-2</v>
      </c>
      <c r="N267" s="2">
        <f>[1]MES!N267-[1]MES!$E267</f>
        <v>-8.5603965340157018E-2</v>
      </c>
      <c r="O267" s="2">
        <f>[1]MES!O267-[1]MES!$E267</f>
        <v>-9.0113028514622329E-2</v>
      </c>
      <c r="P267" s="2">
        <f>[1]MES!P267-[1]MES!$E267</f>
        <v>-9.4360431361408814E-2</v>
      </c>
      <c r="Q267" s="2">
        <f>[1]MES!Q267-[1]MES!$E267</f>
        <v>-9.8167276929505221E-2</v>
      </c>
      <c r="R267" s="2">
        <f>[1]MES!R267-[1]MES!$E267</f>
        <v>-9.8167276929505221E-2</v>
      </c>
      <c r="S267" s="2">
        <f>[1]MES!S267-[1]MES!$E267</f>
        <v>-9.8167276929505221E-2</v>
      </c>
      <c r="T267" s="2">
        <f>[1]MES!T267-[1]MES!$E267</f>
        <v>-9.8167276929505221E-2</v>
      </c>
      <c r="U267" s="2">
        <f>[1]MES!U267-[1]MES!$E267</f>
        <v>-9.8167276929505221E-2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-1.5759263447765903E-2</v>
      </c>
      <c r="G268" s="2">
        <f>[1]MES!G268-[1]MES!$E268</f>
        <v>-2.8671173755480339E-2</v>
      </c>
      <c r="H268" s="2">
        <f>[1]MES!H268-[1]MES!$E268</f>
        <v>-3.9826202334079852E-2</v>
      </c>
      <c r="I268" s="2">
        <f>[1]MES!I268-[1]MES!$E268</f>
        <v>-4.8949984200929109E-2</v>
      </c>
      <c r="J268" s="2">
        <f>[1]MES!J268-[1]MES!$E268</f>
        <v>-5.6066721161561972E-2</v>
      </c>
      <c r="K268" s="2">
        <f>[1]MES!K268-[1]MES!$E268</f>
        <v>-6.1772081046479244E-2</v>
      </c>
      <c r="L268" s="2">
        <f>[1]MES!L268-[1]MES!$E268</f>
        <v>-6.6966110793332589E-2</v>
      </c>
      <c r="M268" s="2">
        <f>[1]MES!M268-[1]MES!$E268</f>
        <v>-7.1027341419554801E-2</v>
      </c>
      <c r="N268" s="2">
        <f>[1]MES!N268-[1]MES!$E268</f>
        <v>-7.4235496585629335E-2</v>
      </c>
      <c r="O268" s="2">
        <f>[1]MES!O268-[1]MES!$E268</f>
        <v>-7.7512198206758143E-2</v>
      </c>
      <c r="P268" s="2">
        <f>[1]MES!P268-[1]MES!$E268</f>
        <v>-8.0326999330868176E-2</v>
      </c>
      <c r="Q268" s="2">
        <f>[1]MES!Q268-[1]MES!$E268</f>
        <v>-8.2788960975872072E-2</v>
      </c>
      <c r="R268" s="2">
        <f>[1]MES!R268-[1]MES!$E268</f>
        <v>-8.4975733273303433E-2</v>
      </c>
      <c r="S268" s="2">
        <f>[1]MES!S268-[1]MES!$E268</f>
        <v>-8.722094200392938E-2</v>
      </c>
      <c r="T268" s="2">
        <f>[1]MES!T268-[1]MES!$E268</f>
        <v>-8.722094200392938E-2</v>
      </c>
      <c r="U268" s="2">
        <f>[1]MES!U268-[1]MES!$E268</f>
        <v>-8.722094200392938E-2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-1.822969137829844E-2</v>
      </c>
      <c r="G269" s="2">
        <f>[1]MES!G269-[1]MES!$E269</f>
        <v>-3.4696496298627366E-2</v>
      </c>
      <c r="H269" s="2">
        <f>[1]MES!H269-[1]MES!$E269</f>
        <v>-4.8344176353831259E-2</v>
      </c>
      <c r="I269" s="2">
        <f>[1]MES!I269-[1]MES!$E269</f>
        <v>-5.9754287250626703E-2</v>
      </c>
      <c r="J269" s="2">
        <f>[1]MES!J269-[1]MES!$E269</f>
        <v>-6.923853517514722E-2</v>
      </c>
      <c r="K269" s="2">
        <f>[1]MES!K269-[1]MES!$E269</f>
        <v>-7.7723080855609084E-2</v>
      </c>
      <c r="L269" s="2">
        <f>[1]MES!L269-[1]MES!$E269</f>
        <v>-8.4624482867194928E-2</v>
      </c>
      <c r="M269" s="2">
        <f>[1]MES!M269-[1]MES!$E269</f>
        <v>-9.1350638240072612E-2</v>
      </c>
      <c r="N269" s="2">
        <f>[1]MES!N269-[1]MES!$E269</f>
        <v>-9.697155821008252E-2</v>
      </c>
      <c r="O269" s="2">
        <f>[1]MES!O269-[1]MES!$E269</f>
        <v>-0.10211073426370376</v>
      </c>
      <c r="P269" s="2">
        <f>[1]MES!P269-[1]MES!$E269</f>
        <v>-0.10677621182860442</v>
      </c>
      <c r="Q269" s="2">
        <f>[1]MES!Q269-[1]MES!$E269</f>
        <v>-0.11119243009907542</v>
      </c>
      <c r="R269" s="2">
        <f>[1]MES!R269-[1]MES!$E269</f>
        <v>-0.1155988426897121</v>
      </c>
      <c r="S269" s="2">
        <f>[1]MES!S269-[1]MES!$E269</f>
        <v>-0.11964145314554742</v>
      </c>
      <c r="T269" s="2">
        <f>[1]MES!T269-[1]MES!$E269</f>
        <v>-0.12305004012681486</v>
      </c>
      <c r="U269" s="2">
        <f>[1]MES!U269-[1]MES!$E269</f>
        <v>-0.12592324408616307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-1.8178366869557649E-2</v>
      </c>
      <c r="G270" s="2">
        <f>[1]MES!G270-[1]MES!$E270</f>
        <v>-3.2651079633680524E-2</v>
      </c>
      <c r="H270" s="2">
        <f>[1]MES!H270-[1]MES!$E270</f>
        <v>-4.4768414963273884E-2</v>
      </c>
      <c r="I270" s="2">
        <f>[1]MES!I270-[1]MES!$E270</f>
        <v>-5.4873609955345515E-2</v>
      </c>
      <c r="J270" s="2">
        <f>[1]MES!J270-[1]MES!$E270</f>
        <v>-6.24716858294736E-2</v>
      </c>
      <c r="K270" s="2">
        <f>[1]MES!K270-[1]MES!$E270</f>
        <v>-6.8246269514805391E-2</v>
      </c>
      <c r="L270" s="2">
        <f>[1]MES!L270-[1]MES!$E270</f>
        <v>-7.3079528207431466E-2</v>
      </c>
      <c r="M270" s="2">
        <f>[1]MES!M270-[1]MES!$E270</f>
        <v>-7.7698364027472877E-2</v>
      </c>
      <c r="N270" s="2">
        <f>[1]MES!N270-[1]MES!$E270</f>
        <v>-8.2219215533136492E-2</v>
      </c>
      <c r="O270" s="2">
        <f>[1]MES!O270-[1]MES!$E270</f>
        <v>-8.5703429204272652E-2</v>
      </c>
      <c r="P270" s="2">
        <f>[1]MES!P270-[1]MES!$E270</f>
        <v>-8.8843794680931509E-2</v>
      </c>
      <c r="Q270" s="2">
        <f>[1]MES!Q270-[1]MES!$E270</f>
        <v>-9.1900953112144634E-2</v>
      </c>
      <c r="R270" s="2">
        <f>[1]MES!R270-[1]MES!$E270</f>
        <v>-9.4980553226864828E-2</v>
      </c>
      <c r="S270" s="2">
        <f>[1]MES!S270-[1]MES!$E270</f>
        <v>-9.7577687675904912E-2</v>
      </c>
      <c r="T270" s="2">
        <f>[1]MES!T270-[1]MES!$E270</f>
        <v>-9.9893555322974947E-2</v>
      </c>
      <c r="U270" s="2">
        <f>[1]MES!U270-[1]MES!$E270</f>
        <v>-0.10174500602484748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-1.4510020597088058E-2</v>
      </c>
      <c r="G271" s="2">
        <f>[1]MES!G271-[1]MES!$E271</f>
        <v>-2.7037724612480218E-2</v>
      </c>
      <c r="H271" s="2">
        <f>[1]MES!H271-[1]MES!$E271</f>
        <v>-3.7656301733216324E-2</v>
      </c>
      <c r="I271" s="2">
        <f>[1]MES!I271-[1]MES!$E271</f>
        <v>-4.6444768653472579E-2</v>
      </c>
      <c r="J271" s="2">
        <f>[1]MES!J271-[1]MES!$E271</f>
        <v>-5.2979095266225684E-2</v>
      </c>
      <c r="K271" s="2">
        <f>[1]MES!K271-[1]MES!$E271</f>
        <v>-5.9326628655577807E-2</v>
      </c>
      <c r="L271" s="2">
        <f>[1]MES!L271-[1]MES!$E271</f>
        <v>-6.4915776203619657E-2</v>
      </c>
      <c r="M271" s="2">
        <f>[1]MES!M271-[1]MES!$E271</f>
        <v>-7.0976090116470658E-2</v>
      </c>
      <c r="N271" s="2">
        <f>[1]MES!N271-[1]MES!$E271</f>
        <v>-7.5972811932620843E-2</v>
      </c>
      <c r="O271" s="2">
        <f>[1]MES!O271-[1]MES!$E271</f>
        <v>-8.0779790017549757E-2</v>
      </c>
      <c r="P271" s="2">
        <f>[1]MES!P271-[1]MES!$E271</f>
        <v>-8.5207883435566956E-2</v>
      </c>
      <c r="Q271" s="2">
        <f>[1]MES!Q271-[1]MES!$E271</f>
        <v>-8.9228371892415836E-2</v>
      </c>
      <c r="R271" s="2">
        <f>[1]MES!R271-[1]MES!$E271</f>
        <v>-9.2593839557004287E-2</v>
      </c>
      <c r="S271" s="2">
        <f>[1]MES!S271-[1]MES!$E271</f>
        <v>-9.5714363789193513E-2</v>
      </c>
      <c r="T271" s="2">
        <f>[1]MES!T271-[1]MES!$E271</f>
        <v>-9.8353098252191629E-2</v>
      </c>
      <c r="U271" s="2">
        <f>[1]MES!U271-[1]MES!$E271</f>
        <v>-9.8353098252191629E-2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-1.8414026648514437E-2</v>
      </c>
      <c r="G272" s="2">
        <f>[1]MES!G272-[1]MES!$E272</f>
        <v>-3.1351396808108944E-2</v>
      </c>
      <c r="H272" s="2">
        <f>[1]MES!H272-[1]MES!$E272</f>
        <v>-4.2559373702198755E-2</v>
      </c>
      <c r="I272" s="2">
        <f>[1]MES!I272-[1]MES!$E272</f>
        <v>-5.3296874458249377E-2</v>
      </c>
      <c r="J272" s="2">
        <f>[1]MES!J272-[1]MES!$E272</f>
        <v>-6.1703714271061472E-2</v>
      </c>
      <c r="K272" s="2">
        <f>[1]MES!K272-[1]MES!$E272</f>
        <v>-6.8423398376856071E-2</v>
      </c>
      <c r="L272" s="2">
        <f>[1]MES!L272-[1]MES!$E272</f>
        <v>-7.4212815235823015E-2</v>
      </c>
      <c r="M272" s="2">
        <f>[1]MES!M272-[1]MES!$E272</f>
        <v>-7.9270205025531837E-2</v>
      </c>
      <c r="N272" s="2">
        <f>[1]MES!N272-[1]MES!$E272</f>
        <v>-8.3554278423900286E-2</v>
      </c>
      <c r="O272" s="2">
        <f>[1]MES!O272-[1]MES!$E272</f>
        <v>-8.7855478815500376E-2</v>
      </c>
      <c r="P272" s="2">
        <f>[1]MES!P272-[1]MES!$E272</f>
        <v>-9.1232662251142571E-2</v>
      </c>
      <c r="Q272" s="2">
        <f>[1]MES!Q272-[1]MES!$E272</f>
        <v>-9.4510712592345669E-2</v>
      </c>
      <c r="R272" s="2">
        <f>[1]MES!R272-[1]MES!$E272</f>
        <v>-9.7075229369780303E-2</v>
      </c>
      <c r="S272" s="2">
        <f>[1]MES!S272-[1]MES!$E272</f>
        <v>-9.9392851730899068E-2</v>
      </c>
      <c r="T272" s="2">
        <f>[1]MES!T272-[1]MES!$E272</f>
        <v>-0.10194082977718111</v>
      </c>
      <c r="U272" s="2">
        <f>[1]MES!U272-[1]MES!$E272</f>
        <v>-0.10427732226895436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-1.7479478515571856E-2</v>
      </c>
      <c r="G273" s="2">
        <f>[1]MES!G273-[1]MES!$E273</f>
        <v>-3.1791990326611952E-2</v>
      </c>
      <c r="H273" s="2">
        <f>[1]MES!H273-[1]MES!$E273</f>
        <v>-4.340920578795604E-2</v>
      </c>
      <c r="I273" s="2">
        <f>[1]MES!I273-[1]MES!$E273</f>
        <v>-5.4286468358593964E-2</v>
      </c>
      <c r="J273" s="2">
        <f>[1]MES!J273-[1]MES!$E273</f>
        <v>-6.3499544869772606E-2</v>
      </c>
      <c r="K273" s="2">
        <f>[1]MES!K273-[1]MES!$E273</f>
        <v>-7.1704095284003344E-2</v>
      </c>
      <c r="L273" s="2">
        <f>[1]MES!L273-[1]MES!$E273</f>
        <v>-7.8532723833312446E-2</v>
      </c>
      <c r="M273" s="2">
        <f>[1]MES!M273-[1]MES!$E273</f>
        <v>-8.3981363226524053E-2</v>
      </c>
      <c r="N273" s="2">
        <f>[1]MES!N273-[1]MES!$E273</f>
        <v>-8.8418591561143955E-2</v>
      </c>
      <c r="O273" s="2">
        <f>[1]MES!O273-[1]MES!$E273</f>
        <v>-9.2418911593506792E-2</v>
      </c>
      <c r="P273" s="2">
        <f>[1]MES!P273-[1]MES!$E273</f>
        <v>-9.6522888860402389E-2</v>
      </c>
      <c r="Q273" s="2">
        <f>[1]MES!Q273-[1]MES!$E273</f>
        <v>-0.10110736166404877</v>
      </c>
      <c r="R273" s="2">
        <f>[1]MES!R273-[1]MES!$E273</f>
        <v>-0.10546018878420682</v>
      </c>
      <c r="S273" s="2">
        <f>[1]MES!S273-[1]MES!$E273</f>
        <v>-0.10901538473844674</v>
      </c>
      <c r="T273" s="2">
        <f>[1]MES!T273-[1]MES!$E273</f>
        <v>-0.11194387059601674</v>
      </c>
      <c r="U273" s="2">
        <f>[1]MES!U273-[1]MES!$E273</f>
        <v>-0.1144544983452036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-1.5815852391362739E-2</v>
      </c>
      <c r="G274" s="2">
        <f>[1]MES!G274-[1]MES!$E274</f>
        <v>-3.1455479960980526E-2</v>
      </c>
      <c r="H274" s="2">
        <f>[1]MES!H274-[1]MES!$E274</f>
        <v>-4.331030832839744E-2</v>
      </c>
      <c r="I274" s="2">
        <f>[1]MES!I274-[1]MES!$E274</f>
        <v>-5.4290611699631341E-2</v>
      </c>
      <c r="J274" s="2">
        <f>[1]MES!J274-[1]MES!$E274</f>
        <v>-6.5620923509840168E-2</v>
      </c>
      <c r="K274" s="2">
        <f>[1]MES!K274-[1]MES!$E274</f>
        <v>-7.627514921140488E-2</v>
      </c>
      <c r="L274" s="2">
        <f>[1]MES!L274-[1]MES!$E274</f>
        <v>-8.3745403637610849E-2</v>
      </c>
      <c r="M274" s="2">
        <f>[1]MES!M274-[1]MES!$E274</f>
        <v>-8.9731508695800599E-2</v>
      </c>
      <c r="N274" s="2">
        <f>[1]MES!N274-[1]MES!$E274</f>
        <v>-9.6029439892772572E-2</v>
      </c>
      <c r="O274" s="2">
        <f>[1]MES!O274-[1]MES!$E274</f>
        <v>-0.1007379445357266</v>
      </c>
      <c r="P274" s="2">
        <f>[1]MES!P274-[1]MES!$E274</f>
        <v>-0.10450478812605901</v>
      </c>
      <c r="Q274" s="2">
        <f>[1]MES!Q274-[1]MES!$E274</f>
        <v>-0.10777531589529588</v>
      </c>
      <c r="R274" s="2">
        <f>[1]MES!R274-[1]MES!$E274</f>
        <v>-0.11041781668433792</v>
      </c>
      <c r="S274" s="2">
        <f>[1]MES!S274-[1]MES!$E274</f>
        <v>-0.11297035709862868</v>
      </c>
      <c r="T274" s="2">
        <f>[1]MES!T274-[1]MES!$E274</f>
        <v>-0.11527227019294983</v>
      </c>
      <c r="U274" s="2">
        <f>[1]MES!U274-[1]MES!$E274</f>
        <v>-0.1172285716974848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-1.698255436873275E-2</v>
      </c>
      <c r="G275" s="2">
        <f>[1]MES!G275-[1]MES!$E275</f>
        <v>-3.4099393266314948E-2</v>
      </c>
      <c r="H275" s="2">
        <f>[1]MES!H275-[1]MES!$E275</f>
        <v>-4.8950539388536995E-2</v>
      </c>
      <c r="I275" s="2">
        <f>[1]MES!I275-[1]MES!$E275</f>
        <v>-6.5726934268051096E-2</v>
      </c>
      <c r="J275" s="2">
        <f>[1]MES!J275-[1]MES!$E275</f>
        <v>-7.8474879264202713E-2</v>
      </c>
      <c r="K275" s="2">
        <f>[1]MES!K275-[1]MES!$E275</f>
        <v>-8.987376604262387E-2</v>
      </c>
      <c r="L275" s="2">
        <f>[1]MES!L275-[1]MES!$E275</f>
        <v>-9.8558900574492014E-2</v>
      </c>
      <c r="M275" s="2">
        <f>[1]MES!M275-[1]MES!$E275</f>
        <v>-0.10684547067265449</v>
      </c>
      <c r="N275" s="2">
        <f>[1]MES!N275-[1]MES!$E275</f>
        <v>-0.11347423816929592</v>
      </c>
      <c r="O275" s="2">
        <f>[1]MES!O275-[1]MES!$E275</f>
        <v>-0.11999009253429094</v>
      </c>
      <c r="P275" s="2">
        <f>[1]MES!P275-[1]MES!$E275</f>
        <v>-0.12533431219416435</v>
      </c>
      <c r="Q275" s="2">
        <f>[1]MES!Q275-[1]MES!$E275</f>
        <v>-0.13070480696021392</v>
      </c>
      <c r="R275" s="2">
        <f>[1]MES!R275-[1]MES!$E275</f>
        <v>-0.13070480696021392</v>
      </c>
      <c r="S275" s="2">
        <f>[1]MES!S275-[1]MES!$E275</f>
        <v>-0.13070480696021392</v>
      </c>
      <c r="T275" s="2">
        <f>[1]MES!T275-[1]MES!$E275</f>
        <v>-0.13070480696021392</v>
      </c>
      <c r="U275" s="2">
        <f>[1]MES!U275-[1]MES!$E275</f>
        <v>-0.13070480696021392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-2.0434943527630978E-2</v>
      </c>
      <c r="G276" s="2">
        <f>[1]MES!G276-[1]MES!$E276</f>
        <v>-3.8033277611612348E-2</v>
      </c>
      <c r="H276" s="2">
        <f>[1]MES!H276-[1]MES!$E276</f>
        <v>-5.5425919143569757E-2</v>
      </c>
      <c r="I276" s="2">
        <f>[1]MES!I276-[1]MES!$E276</f>
        <v>-7.045330646998238E-2</v>
      </c>
      <c r="J276" s="2">
        <f>[1]MES!J276-[1]MES!$E276</f>
        <v>-8.3079042744314435E-2</v>
      </c>
      <c r="K276" s="2">
        <f>[1]MES!K276-[1]MES!$E276</f>
        <v>-9.3860197195706263E-2</v>
      </c>
      <c r="L276" s="2">
        <f>[1]MES!L276-[1]MES!$E276</f>
        <v>-0.10235835000478311</v>
      </c>
      <c r="M276" s="2">
        <f>[1]MES!M276-[1]MES!$E276</f>
        <v>-0.10966720573221345</v>
      </c>
      <c r="N276" s="2">
        <f>[1]MES!N276-[1]MES!$E276</f>
        <v>-0.11645500367762374</v>
      </c>
      <c r="O276" s="2">
        <f>[1]MES!O276-[1]MES!$E276</f>
        <v>-0.12328405408408116</v>
      </c>
      <c r="P276" s="2">
        <f>[1]MES!P276-[1]MES!$E276</f>
        <v>-0.12869908083751191</v>
      </c>
      <c r="Q276" s="2">
        <f>[1]MES!Q276-[1]MES!$E276</f>
        <v>-0.13366961445744607</v>
      </c>
      <c r="R276" s="2">
        <f>[1]MES!R276-[1]MES!$E276</f>
        <v>-0.13869353694252951</v>
      </c>
      <c r="S276" s="2">
        <f>[1]MES!S276-[1]MES!$E276</f>
        <v>-0.14325390825488959</v>
      </c>
      <c r="T276" s="2">
        <f>[1]MES!T276-[1]MES!$E276</f>
        <v>-0.14687598850677475</v>
      </c>
      <c r="U276" s="2">
        <f>[1]MES!U276-[1]MES!$E276</f>
        <v>-0.15027507905354653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-1.591505091812806E-2</v>
      </c>
      <c r="G277" s="2">
        <f>[1]MES!G277-[1]MES!$E277</f>
        <v>-2.9727183253895006E-2</v>
      </c>
      <c r="H277" s="2">
        <f>[1]MES!H277-[1]MES!$E277</f>
        <v>-4.091827561375716E-2</v>
      </c>
      <c r="I277" s="2">
        <f>[1]MES!I277-[1]MES!$E277</f>
        <v>-4.9444573634032096E-2</v>
      </c>
      <c r="J277" s="2">
        <f>[1]MES!J277-[1]MES!$E277</f>
        <v>-5.7416501045674195E-2</v>
      </c>
      <c r="K277" s="2">
        <f>[1]MES!K277-[1]MES!$E277</f>
        <v>-6.5766291770971819E-2</v>
      </c>
      <c r="L277" s="2">
        <f>[1]MES!L277-[1]MES!$E277</f>
        <v>-7.3198322937663818E-2</v>
      </c>
      <c r="M277" s="2">
        <f>[1]MES!M277-[1]MES!$E277</f>
        <v>-8.1597823696313299E-2</v>
      </c>
      <c r="N277" s="2">
        <f>[1]MES!N277-[1]MES!$E277</f>
        <v>-8.8784444238172E-2</v>
      </c>
      <c r="O277" s="2">
        <f>[1]MES!O277-[1]MES!$E277</f>
        <v>-9.5000514058479979E-2</v>
      </c>
      <c r="P277" s="2">
        <f>[1]MES!P277-[1]MES!$E277</f>
        <v>-0.1004698779766855</v>
      </c>
      <c r="Q277" s="2">
        <f>[1]MES!Q277-[1]MES!$E277</f>
        <v>-0.10601573918322948</v>
      </c>
      <c r="R277" s="2">
        <f>[1]MES!R277-[1]MES!$E277</f>
        <v>-0.11119616751078532</v>
      </c>
      <c r="S277" s="2">
        <f>[1]MES!S277-[1]MES!$E277</f>
        <v>-0.11552979200046387</v>
      </c>
      <c r="T277" s="2">
        <f>[1]MES!T277-[1]MES!$E277</f>
        <v>-0.11916093435183228</v>
      </c>
      <c r="U277" s="2">
        <f>[1]MES!U277-[1]MES!$E277</f>
        <v>-0.11916093435183228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-1.5143899025071406E-2</v>
      </c>
      <c r="G278" s="2">
        <f>[1]MES!G278-[1]MES!$E278</f>
        <v>-2.9856372846170487E-2</v>
      </c>
      <c r="H278" s="2">
        <f>[1]MES!H278-[1]MES!$E278</f>
        <v>-4.2783917253691683E-2</v>
      </c>
      <c r="I278" s="2">
        <f>[1]MES!I278-[1]MES!$E278</f>
        <v>-5.6781357012525291E-2</v>
      </c>
      <c r="J278" s="2">
        <f>[1]MES!J278-[1]MES!$E278</f>
        <v>-6.8383476078022198E-2</v>
      </c>
      <c r="K278" s="2">
        <f>[1]MES!K278-[1]MES!$E278</f>
        <v>-8.0406754474907416E-2</v>
      </c>
      <c r="L278" s="2">
        <f>[1]MES!L278-[1]MES!$E278</f>
        <v>-8.9954715590264911E-2</v>
      </c>
      <c r="M278" s="2">
        <f>[1]MES!M278-[1]MES!$E278</f>
        <v>-9.7525263356455838E-2</v>
      </c>
      <c r="N278" s="2">
        <f>[1]MES!N278-[1]MES!$E278</f>
        <v>-0.10527790963539907</v>
      </c>
      <c r="O278" s="2">
        <f>[1]MES!O278-[1]MES!$E278</f>
        <v>-0.11388768843890951</v>
      </c>
      <c r="P278" s="2">
        <f>[1]MES!P278-[1]MES!$E278</f>
        <v>-0.12086002460112688</v>
      </c>
      <c r="Q278" s="2">
        <f>[1]MES!Q278-[1]MES!$E278</f>
        <v>-0.12624264633233828</v>
      </c>
      <c r="R278" s="2">
        <f>[1]MES!R278-[1]MES!$E278</f>
        <v>-0.13115945976736754</v>
      </c>
      <c r="S278" s="2">
        <f>[1]MES!S278-[1]MES!$E278</f>
        <v>-0.13668295926461305</v>
      </c>
      <c r="T278" s="2">
        <f>[1]MES!T278-[1]MES!$E278</f>
        <v>-0.14220069394034596</v>
      </c>
      <c r="U278" s="2">
        <f>[1]MES!U278-[1]MES!$E278</f>
        <v>-0.14696269195817102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-1.8237660443817916E-2</v>
      </c>
      <c r="G279" s="2">
        <f>[1]MES!G279-[1]MES!$E279</f>
        <v>-3.2262686979036559E-2</v>
      </c>
      <c r="H279" s="2">
        <f>[1]MES!H279-[1]MES!$E279</f>
        <v>-4.4940011392888835E-2</v>
      </c>
      <c r="I279" s="2">
        <f>[1]MES!I279-[1]MES!$E279</f>
        <v>-5.7559057272809966E-2</v>
      </c>
      <c r="J279" s="2">
        <f>[1]MES!J279-[1]MES!$E279</f>
        <v>-6.9303490854172978E-2</v>
      </c>
      <c r="K279" s="2">
        <f>[1]MES!K279-[1]MES!$E279</f>
        <v>-7.750781218235403E-2</v>
      </c>
      <c r="L279" s="2">
        <f>[1]MES!L279-[1]MES!$E279</f>
        <v>-8.3319405832670057E-2</v>
      </c>
      <c r="M279" s="2">
        <f>[1]MES!M279-[1]MES!$E279</f>
        <v>-8.775438709948169E-2</v>
      </c>
      <c r="N279" s="2">
        <f>[1]MES!N279-[1]MES!$E279</f>
        <v>-9.1338432861885366E-2</v>
      </c>
      <c r="O279" s="2">
        <f>[1]MES!O279-[1]MES!$E279</f>
        <v>-9.5199898274330508E-2</v>
      </c>
      <c r="P279" s="2">
        <f>[1]MES!P279-[1]MES!$E279</f>
        <v>-9.8957726820485092E-2</v>
      </c>
      <c r="Q279" s="2">
        <f>[1]MES!Q279-[1]MES!$E279</f>
        <v>-0.10261353860048139</v>
      </c>
      <c r="R279" s="2">
        <f>[1]MES!R279-[1]MES!$E279</f>
        <v>-0.10600155452630133</v>
      </c>
      <c r="S279" s="2">
        <f>[1]MES!S279-[1]MES!$E279</f>
        <v>-0.10883771542063592</v>
      </c>
      <c r="T279" s="2">
        <f>[1]MES!T279-[1]MES!$E279</f>
        <v>-0.11118521190801367</v>
      </c>
      <c r="U279" s="2">
        <f>[1]MES!U279-[1]MES!$E279</f>
        <v>-0.11118521190801367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-1.8517112242884437E-2</v>
      </c>
      <c r="G280" s="2">
        <f>[1]MES!G280-[1]MES!$E280</f>
        <v>-3.7516999867104772E-2</v>
      </c>
      <c r="H280" s="2">
        <f>[1]MES!H280-[1]MES!$E280</f>
        <v>-4.9923960416876412E-2</v>
      </c>
      <c r="I280" s="2">
        <f>[1]MES!I280-[1]MES!$E280</f>
        <v>-6.1179923505580547E-2</v>
      </c>
      <c r="J280" s="2">
        <f>[1]MES!J280-[1]MES!$E280</f>
        <v>-7.2054987459734932E-2</v>
      </c>
      <c r="K280" s="2">
        <f>[1]MES!K280-[1]MES!$E280</f>
        <v>-8.2975782716655289E-2</v>
      </c>
      <c r="L280" s="2">
        <f>[1]MES!L280-[1]MES!$E280</f>
        <v>-9.0768051517887471E-2</v>
      </c>
      <c r="M280" s="2">
        <f>[1]MES!M280-[1]MES!$E280</f>
        <v>-9.7691330325433867E-2</v>
      </c>
      <c r="N280" s="2">
        <f>[1]MES!N280-[1]MES!$E280</f>
        <v>-0.10269785257789898</v>
      </c>
      <c r="O280" s="2">
        <f>[1]MES!O280-[1]MES!$E280</f>
        <v>-0.10709845811851615</v>
      </c>
      <c r="P280" s="2">
        <f>[1]MES!P280-[1]MES!$E280</f>
        <v>-0.11151395665571506</v>
      </c>
      <c r="Q280" s="2">
        <f>[1]MES!Q280-[1]MES!$E280</f>
        <v>-0.11579252916582483</v>
      </c>
      <c r="R280" s="2">
        <f>[1]MES!R280-[1]MES!$E280</f>
        <v>-0.11915719024595184</v>
      </c>
      <c r="S280" s="2">
        <f>[1]MES!S280-[1]MES!$E280</f>
        <v>-0.12241858407855766</v>
      </c>
      <c r="T280" s="2">
        <f>[1]MES!T280-[1]MES!$E280</f>
        <v>-0.12550588561907716</v>
      </c>
      <c r="U280" s="2">
        <f>[1]MES!U280-[1]MES!$E280</f>
        <v>-0.12849850220065484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-1.9544806189468744E-2</v>
      </c>
      <c r="G281" s="2">
        <f>[1]MES!G281-[1]MES!$E281</f>
        <v>-3.750881639461312E-2</v>
      </c>
      <c r="H281" s="2">
        <f>[1]MES!H281-[1]MES!$E281</f>
        <v>-5.3338296858802536E-2</v>
      </c>
      <c r="I281" s="2">
        <f>[1]MES!I281-[1]MES!$E281</f>
        <v>-6.4727047714223218E-2</v>
      </c>
      <c r="J281" s="2">
        <f>[1]MES!J281-[1]MES!$E281</f>
        <v>-7.3744191466547093E-2</v>
      </c>
      <c r="K281" s="2">
        <f>[1]MES!K281-[1]MES!$E281</f>
        <v>-8.1634922297176615E-2</v>
      </c>
      <c r="L281" s="2">
        <f>[1]MES!L281-[1]MES!$E281</f>
        <v>-8.7830507181203998E-2</v>
      </c>
      <c r="M281" s="2">
        <f>[1]MES!M281-[1]MES!$E281</f>
        <v>-9.2702901215423239E-2</v>
      </c>
      <c r="N281" s="2">
        <f>[1]MES!N281-[1]MES!$E281</f>
        <v>-9.6801194987230943E-2</v>
      </c>
      <c r="O281" s="2">
        <f>[1]MES!O281-[1]MES!$E281</f>
        <v>-0.10022760417799148</v>
      </c>
      <c r="P281" s="2">
        <f>[1]MES!P281-[1]MES!$E281</f>
        <v>-0.10335565575994465</v>
      </c>
      <c r="Q281" s="2">
        <f>[1]MES!Q281-[1]MES!$E281</f>
        <v>-0.10599780260307767</v>
      </c>
      <c r="R281" s="2">
        <f>[1]MES!R281-[1]MES!$E281</f>
        <v>-0.10599780260307767</v>
      </c>
      <c r="S281" s="2">
        <f>[1]MES!S281-[1]MES!$E281</f>
        <v>-0.10599780260307767</v>
      </c>
      <c r="T281" s="2">
        <f>[1]MES!T281-[1]MES!$E281</f>
        <v>-0.10599780260307767</v>
      </c>
      <c r="U281" s="2">
        <f>[1]MES!U281-[1]MES!$E281</f>
        <v>-0.10599780260307767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-1.7060767631669194E-2</v>
      </c>
      <c r="G282" s="2">
        <f>[1]MES!G282-[1]MES!$E282</f>
        <v>-3.3210102553887566E-2</v>
      </c>
      <c r="H282" s="2">
        <f>[1]MES!H282-[1]MES!$E282</f>
        <v>-4.3716809913695087E-2</v>
      </c>
      <c r="I282" s="2">
        <f>[1]MES!I282-[1]MES!$E282</f>
        <v>-5.2264372559976735E-2</v>
      </c>
      <c r="J282" s="2">
        <f>[1]MES!J282-[1]MES!$E282</f>
        <v>-6.0115870515547343E-2</v>
      </c>
      <c r="K282" s="2">
        <f>[1]MES!K282-[1]MES!$E282</f>
        <v>-6.6884591717743191E-2</v>
      </c>
      <c r="L282" s="2">
        <f>[1]MES!L282-[1]MES!$E282</f>
        <v>-7.2439113680786704E-2</v>
      </c>
      <c r="M282" s="2">
        <f>[1]MES!M282-[1]MES!$E282</f>
        <v>-7.688632213957014E-2</v>
      </c>
      <c r="N282" s="2">
        <f>[1]MES!N282-[1]MES!$E282</f>
        <v>-8.0827074379026698E-2</v>
      </c>
      <c r="O282" s="2">
        <f>[1]MES!O282-[1]MES!$E282</f>
        <v>-8.4431544584800733E-2</v>
      </c>
      <c r="P282" s="2">
        <f>[1]MES!P282-[1]MES!$E282</f>
        <v>-8.7235726823276849E-2</v>
      </c>
      <c r="Q282" s="2">
        <f>[1]MES!Q282-[1]MES!$E282</f>
        <v>-8.9934406161530589E-2</v>
      </c>
      <c r="R282" s="2">
        <f>[1]MES!R282-[1]MES!$E282</f>
        <v>-9.2325147516799433E-2</v>
      </c>
      <c r="S282" s="2">
        <f>[1]MES!S282-[1]MES!$E282</f>
        <v>-9.2325147516799433E-2</v>
      </c>
      <c r="T282" s="2">
        <f>[1]MES!T282-[1]MES!$E282</f>
        <v>-9.2325147516799433E-2</v>
      </c>
      <c r="U282" s="2">
        <f>[1]MES!U282-[1]MES!$E282</f>
        <v>-9.2325147516799433E-2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-1.780451115200421E-2</v>
      </c>
      <c r="G283" s="2">
        <f>[1]MES!G283-[1]MES!$E283</f>
        <v>-3.382620271862713E-2</v>
      </c>
      <c r="H283" s="2">
        <f>[1]MES!H283-[1]MES!$E283</f>
        <v>-5.1381889369359612E-2</v>
      </c>
      <c r="I283" s="2">
        <f>[1]MES!I283-[1]MES!$E283</f>
        <v>-6.5118207659157434E-2</v>
      </c>
      <c r="J283" s="2">
        <f>[1]MES!J283-[1]MES!$E283</f>
        <v>-7.6910453272290624E-2</v>
      </c>
      <c r="K283" s="2">
        <f>[1]MES!K283-[1]MES!$E283</f>
        <v>-8.7376619427093516E-2</v>
      </c>
      <c r="L283" s="2">
        <f>[1]MES!L283-[1]MES!$E283</f>
        <v>-9.5364992631660428E-2</v>
      </c>
      <c r="M283" s="2">
        <f>[1]MES!M283-[1]MES!$E283</f>
        <v>-0.10208765988645219</v>
      </c>
      <c r="N283" s="2">
        <f>[1]MES!N283-[1]MES!$E283</f>
        <v>-0.10754723397516841</v>
      </c>
      <c r="O283" s="2">
        <f>[1]MES!O283-[1]MES!$E283</f>
        <v>-0.11193169494596056</v>
      </c>
      <c r="P283" s="2">
        <f>[1]MES!P283-[1]MES!$E283</f>
        <v>-0.11636626488251167</v>
      </c>
      <c r="Q283" s="2">
        <f>[1]MES!Q283-[1]MES!$E283</f>
        <v>-0.12070102671037475</v>
      </c>
      <c r="R283" s="2">
        <f>[1]MES!R283-[1]MES!$E283</f>
        <v>-0.1253898656853849</v>
      </c>
      <c r="S283" s="2">
        <f>[1]MES!S283-[1]MES!$E283</f>
        <v>-0.12963759963303545</v>
      </c>
      <c r="T283" s="2">
        <f>[1]MES!T283-[1]MES!$E283</f>
        <v>-0.13334422967841242</v>
      </c>
      <c r="U283" s="2">
        <f>[1]MES!U283-[1]MES!$E283</f>
        <v>-0.13649913454878337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-1.7270520693665858E-2</v>
      </c>
      <c r="G284" s="2">
        <f>[1]MES!G284-[1]MES!$E284</f>
        <v>-3.1599288342077259E-2</v>
      </c>
      <c r="H284" s="2">
        <f>[1]MES!H284-[1]MES!$E284</f>
        <v>-4.4942560625328198E-2</v>
      </c>
      <c r="I284" s="2">
        <f>[1]MES!I284-[1]MES!$E284</f>
        <v>-5.6095256531586202E-2</v>
      </c>
      <c r="J284" s="2">
        <f>[1]MES!J284-[1]MES!$E284</f>
        <v>-6.5056207728172666E-2</v>
      </c>
      <c r="K284" s="2">
        <f>[1]MES!K284-[1]MES!$E284</f>
        <v>-7.2840802536877192E-2</v>
      </c>
      <c r="L284" s="2">
        <f>[1]MES!L284-[1]MES!$E284</f>
        <v>-7.9004361949486679E-2</v>
      </c>
      <c r="M284" s="2">
        <f>[1]MES!M284-[1]MES!$E284</f>
        <v>-8.468563617721081E-2</v>
      </c>
      <c r="N284" s="2">
        <f>[1]MES!N284-[1]MES!$E284</f>
        <v>-9.0107565091257058E-2</v>
      </c>
      <c r="O284" s="2">
        <f>[1]MES!O284-[1]MES!$E284</f>
        <v>-9.6058326891670376E-2</v>
      </c>
      <c r="P284" s="2">
        <f>[1]MES!P284-[1]MES!$E284</f>
        <v>-0.10115262943945247</v>
      </c>
      <c r="Q284" s="2">
        <f>[1]MES!Q284-[1]MES!$E284</f>
        <v>-0.10115262943945247</v>
      </c>
      <c r="R284" s="2">
        <f>[1]MES!R284-[1]MES!$E284</f>
        <v>-0.10115262943945247</v>
      </c>
      <c r="S284" s="2">
        <f>[1]MES!S284-[1]MES!$E284</f>
        <v>-0.10115262943945247</v>
      </c>
      <c r="T284" s="2">
        <f>[1]MES!T284-[1]MES!$E284</f>
        <v>-0.10115262943945247</v>
      </c>
      <c r="U284" s="2">
        <f>[1]MES!U284-[1]MES!$E284</f>
        <v>-0.10115262943945247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-1.9557661496193646E-2</v>
      </c>
      <c r="G285" s="2">
        <f>[1]MES!G285-[1]MES!$E285</f>
        <v>-3.4684725269777061E-2</v>
      </c>
      <c r="H285" s="2">
        <f>[1]MES!H285-[1]MES!$E285</f>
        <v>-4.8384160681330002E-2</v>
      </c>
      <c r="I285" s="2">
        <f>[1]MES!I285-[1]MES!$E285</f>
        <v>-6.1443502090867241E-2</v>
      </c>
      <c r="J285" s="2">
        <f>[1]MES!J285-[1]MES!$E285</f>
        <v>-7.2158305461197614E-2</v>
      </c>
      <c r="K285" s="2">
        <f>[1]MES!K285-[1]MES!$E285</f>
        <v>-8.197659989582462E-2</v>
      </c>
      <c r="L285" s="2">
        <f>[1]MES!L285-[1]MES!$E285</f>
        <v>-9.0957935243132226E-2</v>
      </c>
      <c r="M285" s="2">
        <f>[1]MES!M285-[1]MES!$E285</f>
        <v>-9.9883328863260346E-2</v>
      </c>
      <c r="N285" s="2">
        <f>[1]MES!N285-[1]MES!$E285</f>
        <v>-0.10796581454174436</v>
      </c>
      <c r="O285" s="2">
        <f>[1]MES!O285-[1]MES!$E285</f>
        <v>-0.11594066448834184</v>
      </c>
      <c r="P285" s="2">
        <f>[1]MES!P285-[1]MES!$E285</f>
        <v>-0.12323961658943539</v>
      </c>
      <c r="Q285" s="2">
        <f>[1]MES!Q285-[1]MES!$E285</f>
        <v>-0.12933805268508181</v>
      </c>
      <c r="R285" s="2">
        <f>[1]MES!R285-[1]MES!$E285</f>
        <v>-0.13415551823618443</v>
      </c>
      <c r="S285" s="2">
        <f>[1]MES!S285-[1]MES!$E285</f>
        <v>-0.13839622797072693</v>
      </c>
      <c r="T285" s="2">
        <f>[1]MES!T285-[1]MES!$E285</f>
        <v>-0.14256335337768888</v>
      </c>
      <c r="U285" s="2">
        <f>[1]MES!U285-[1]MES!$E285</f>
        <v>-0.1461073882933519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-1.8835027008266891E-2</v>
      </c>
      <c r="G286" s="2">
        <f>[1]MES!G286-[1]MES!$E286</f>
        <v>-3.6710855212033877E-2</v>
      </c>
      <c r="H286" s="2">
        <f>[1]MES!H286-[1]MES!$E286</f>
        <v>-5.0160688064490699E-2</v>
      </c>
      <c r="I286" s="2">
        <f>[1]MES!I286-[1]MES!$E286</f>
        <v>-6.1776031466058257E-2</v>
      </c>
      <c r="J286" s="2">
        <f>[1]MES!J286-[1]MES!$E286</f>
        <v>-7.238156133217899E-2</v>
      </c>
      <c r="K286" s="2">
        <f>[1]MES!K286-[1]MES!$E286</f>
        <v>-8.1100920358526452E-2</v>
      </c>
      <c r="L286" s="2">
        <f>[1]MES!L286-[1]MES!$E286</f>
        <v>-8.9132167764535808E-2</v>
      </c>
      <c r="M286" s="2">
        <f>[1]MES!M286-[1]MES!$E286</f>
        <v>-9.7722239158542834E-2</v>
      </c>
      <c r="N286" s="2">
        <f>[1]MES!N286-[1]MES!$E286</f>
        <v>-0.10508379951528646</v>
      </c>
      <c r="O286" s="2">
        <f>[1]MES!O286-[1]MES!$E286</f>
        <v>-0.11083619265425604</v>
      </c>
      <c r="P286" s="2">
        <f>[1]MES!P286-[1]MES!$E286</f>
        <v>-0.11575870893753049</v>
      </c>
      <c r="Q286" s="2">
        <f>[1]MES!Q286-[1]MES!$E286</f>
        <v>-0.12048870289874003</v>
      </c>
      <c r="R286" s="2">
        <f>[1]MES!R286-[1]MES!$E286</f>
        <v>-0.12468134745565429</v>
      </c>
      <c r="S286" s="2">
        <f>[1]MES!S286-[1]MES!$E286</f>
        <v>-0.12833058064146918</v>
      </c>
      <c r="T286" s="2">
        <f>[1]MES!T286-[1]MES!$E286</f>
        <v>-0.13226173552755149</v>
      </c>
      <c r="U286" s="2">
        <f>[1]MES!U286-[1]MES!$E286</f>
        <v>-0.13618381300775262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-1.4551334419946826E-2</v>
      </c>
      <c r="G287" s="2">
        <f>[1]MES!G287-[1]MES!$E287</f>
        <v>-2.4959139316473866E-2</v>
      </c>
      <c r="H287" s="2">
        <f>[1]MES!H287-[1]MES!$E287</f>
        <v>-3.2273701398695565E-2</v>
      </c>
      <c r="I287" s="2">
        <f>[1]MES!I287-[1]MES!$E287</f>
        <v>-3.8216294365103209E-2</v>
      </c>
      <c r="J287" s="2">
        <f>[1]MES!J287-[1]MES!$E287</f>
        <v>-4.3484919456780347E-2</v>
      </c>
      <c r="K287" s="2">
        <f>[1]MES!K287-[1]MES!$E287</f>
        <v>-4.9115310908145915E-2</v>
      </c>
      <c r="L287" s="2">
        <f>[1]MES!L287-[1]MES!$E287</f>
        <v>-5.412676204744038E-2</v>
      </c>
      <c r="M287" s="2">
        <f>[1]MES!M287-[1]MES!$E287</f>
        <v>-5.8146203441156175E-2</v>
      </c>
      <c r="N287" s="2">
        <f>[1]MES!N287-[1]MES!$E287</f>
        <v>-6.2480123046466218E-2</v>
      </c>
      <c r="O287" s="2">
        <f>[1]MES!O287-[1]MES!$E287</f>
        <v>-6.7374195558222993E-2</v>
      </c>
      <c r="P287" s="2">
        <f>[1]MES!P287-[1]MES!$E287</f>
        <v>-7.172586645064527E-2</v>
      </c>
      <c r="Q287" s="2">
        <f>[1]MES!Q287-[1]MES!$E287</f>
        <v>-7.5599523249064049E-2</v>
      </c>
      <c r="R287" s="2">
        <f>[1]MES!R287-[1]MES!$E287</f>
        <v>-7.9040464632958773E-2</v>
      </c>
      <c r="S287" s="2">
        <f>[1]MES!S287-[1]MES!$E287</f>
        <v>-8.2318941522386169E-2</v>
      </c>
      <c r="T287" s="2">
        <f>[1]MES!T287-[1]MES!$E287</f>
        <v>-8.5356518393000513E-2</v>
      </c>
      <c r="U287" s="2">
        <f>[1]MES!U287-[1]MES!$E287</f>
        <v>-8.5356518393000513E-2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-1.4690106385856438E-2</v>
      </c>
      <c r="G288" s="2">
        <f>[1]MES!G288-[1]MES!$E288</f>
        <v>-2.7083907366863613E-2</v>
      </c>
      <c r="H288" s="2">
        <f>[1]MES!H288-[1]MES!$E288</f>
        <v>-3.6828577837589194E-2</v>
      </c>
      <c r="I288" s="2">
        <f>[1]MES!I288-[1]MES!$E288</f>
        <v>-4.5686173280744313E-2</v>
      </c>
      <c r="J288" s="2">
        <f>[1]MES!J288-[1]MES!$E288</f>
        <v>-5.334744683273307E-2</v>
      </c>
      <c r="K288" s="2">
        <f>[1]MES!K288-[1]MES!$E288</f>
        <v>-6.092470929235283E-2</v>
      </c>
      <c r="L288" s="2">
        <f>[1]MES!L288-[1]MES!$E288</f>
        <v>-6.7342274115889111E-2</v>
      </c>
      <c r="M288" s="2">
        <f>[1]MES!M288-[1]MES!$E288</f>
        <v>-7.2959900700512392E-2</v>
      </c>
      <c r="N288" s="2">
        <f>[1]MES!N288-[1]MES!$E288</f>
        <v>-7.8071086960276759E-2</v>
      </c>
      <c r="O288" s="2">
        <f>[1]MES!O288-[1]MES!$E288</f>
        <v>-8.2271873062330414E-2</v>
      </c>
      <c r="P288" s="2">
        <f>[1]MES!P288-[1]MES!$E288</f>
        <v>-8.6410422687883681E-2</v>
      </c>
      <c r="Q288" s="2">
        <f>[1]MES!Q288-[1]MES!$E288</f>
        <v>-9.0069296809781818E-2</v>
      </c>
      <c r="R288" s="2">
        <f>[1]MES!R288-[1]MES!$E288</f>
        <v>-9.3157108902348185E-2</v>
      </c>
      <c r="S288" s="2">
        <f>[1]MES!S288-[1]MES!$E288</f>
        <v>-9.6088923877584165E-2</v>
      </c>
      <c r="T288" s="2">
        <f>[1]MES!T288-[1]MES!$E288</f>
        <v>-9.8906811888122448E-2</v>
      </c>
      <c r="U288" s="2">
        <f>[1]MES!U288-[1]MES!$E288</f>
        <v>-0.10141908416264656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[1]MES!E289-[1]MES!$E289</f>
        <v>#VALUE!</v>
      </c>
      <c r="F289" s="2" t="e">
        <f>[1]MES!F289-[1]MES!$E289</f>
        <v>#VALUE!</v>
      </c>
      <c r="G289" s="2" t="e">
        <f>[1]MES!G289-[1]MES!$E289</f>
        <v>#VALUE!</v>
      </c>
      <c r="H289" s="2" t="e">
        <f>[1]MES!H289-[1]MES!$E289</f>
        <v>#VALUE!</v>
      </c>
      <c r="I289" s="2" t="e">
        <f>[1]MES!I289-[1]MES!$E289</f>
        <v>#VALUE!</v>
      </c>
      <c r="J289" s="2" t="e">
        <f>[1]MES!J289-[1]MES!$E289</f>
        <v>#VALUE!</v>
      </c>
      <c r="K289" s="2" t="e">
        <f>[1]MES!K289-[1]MES!$E289</f>
        <v>#VALUE!</v>
      </c>
      <c r="L289" s="2" t="e">
        <f>[1]MES!L289-[1]MES!$E289</f>
        <v>#VALUE!</v>
      </c>
      <c r="M289" s="2" t="e">
        <f>[1]MES!M289-[1]MES!$E289</f>
        <v>#VALUE!</v>
      </c>
      <c r="N289" s="2" t="e">
        <f>[1]MES!N289-[1]MES!$E289</f>
        <v>#VALUE!</v>
      </c>
      <c r="O289" s="2" t="e">
        <f>[1]MES!O289-[1]MES!$E289</f>
        <v>#VALUE!</v>
      </c>
      <c r="P289" s="2" t="e">
        <f>[1]MES!P289-[1]MES!$E289</f>
        <v>#VALUE!</v>
      </c>
      <c r="Q289" s="2" t="e">
        <f>[1]MES!Q289-[1]MES!$E289</f>
        <v>#VALUE!</v>
      </c>
      <c r="R289" s="2" t="e">
        <f>[1]MES!R289-[1]MES!$E289</f>
        <v>#VALUE!</v>
      </c>
      <c r="S289" s="2" t="e">
        <f>[1]MES!S289-[1]MES!$E289</f>
        <v>#VALUE!</v>
      </c>
      <c r="T289" s="2" t="e">
        <f>[1]MES!T289-[1]MES!$E289</f>
        <v>#VALUE!</v>
      </c>
      <c r="U289" s="2" t="e">
        <f>[1]MES!U289-[1]MES!$E289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-1.3362570733795209E-2</v>
      </c>
      <c r="G290" s="2">
        <f>[1]MES!G290-[1]MES!$E290</f>
        <v>-2.4903118638775368E-2</v>
      </c>
      <c r="H290" s="2">
        <f>[1]MES!H290-[1]MES!$E290</f>
        <v>-3.551486726143338E-2</v>
      </c>
      <c r="I290" s="2">
        <f>[1]MES!I290-[1]MES!$E290</f>
        <v>-4.4891045489350745E-2</v>
      </c>
      <c r="J290" s="2">
        <f>[1]MES!J290-[1]MES!$E290</f>
        <v>-5.3485560241361085E-2</v>
      </c>
      <c r="K290" s="2">
        <f>[1]MES!K290-[1]MES!$E290</f>
        <v>-6.1137278129015371E-2</v>
      </c>
      <c r="L290" s="2">
        <f>[1]MES!L290-[1]MES!$E290</f>
        <v>-6.6665812833862859E-2</v>
      </c>
      <c r="M290" s="2">
        <f>[1]MES!M290-[1]MES!$E290</f>
        <v>-7.1963578325163979E-2</v>
      </c>
      <c r="N290" s="2">
        <f>[1]MES!N290-[1]MES!$E290</f>
        <v>-7.703719914606566E-2</v>
      </c>
      <c r="O290" s="2">
        <f>[1]MES!O290-[1]MES!$E290</f>
        <v>-8.2112491627576389E-2</v>
      </c>
      <c r="P290" s="2">
        <f>[1]MES!P290-[1]MES!$E290</f>
        <v>-8.6989081182782257E-2</v>
      </c>
      <c r="Q290" s="2">
        <f>[1]MES!Q290-[1]MES!$E290</f>
        <v>-9.2073619084898084E-2</v>
      </c>
      <c r="R290" s="2">
        <f>[1]MES!R290-[1]MES!$E290</f>
        <v>-9.6087695009405394E-2</v>
      </c>
      <c r="S290" s="2">
        <f>[1]MES!S290-[1]MES!$E290</f>
        <v>-9.9012232476797024E-2</v>
      </c>
      <c r="T290" s="2">
        <f>[1]MES!T290-[1]MES!$E290</f>
        <v>-0.10159449941656895</v>
      </c>
      <c r="U290" s="2">
        <f>[1]MES!U290-[1]MES!$E290</f>
        <v>-0.10408263072743651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-1.4746202177470025E-2</v>
      </c>
      <c r="G291" s="2">
        <f>[1]MES!G291-[1]MES!$E291</f>
        <v>-2.8146194998186047E-2</v>
      </c>
      <c r="H291" s="2">
        <f>[1]MES!H291-[1]MES!$E291</f>
        <v>-3.8877700095351742E-2</v>
      </c>
      <c r="I291" s="2">
        <f>[1]MES!I291-[1]MES!$E291</f>
        <v>-4.7074996413579484E-2</v>
      </c>
      <c r="J291" s="2">
        <f>[1]MES!J291-[1]MES!$E291</f>
        <v>-5.4697718030519482E-2</v>
      </c>
      <c r="K291" s="2">
        <f>[1]MES!K291-[1]MES!$E291</f>
        <v>-6.2262033025799468E-2</v>
      </c>
      <c r="L291" s="2">
        <f>[1]MES!L291-[1]MES!$E291</f>
        <v>-6.9095621766974702E-2</v>
      </c>
      <c r="M291" s="2">
        <f>[1]MES!M291-[1]MES!$E291</f>
        <v>-7.6744992565229708E-2</v>
      </c>
      <c r="N291" s="2">
        <f>[1]MES!N291-[1]MES!$E291</f>
        <v>-8.3745868378850119E-2</v>
      </c>
      <c r="O291" s="2">
        <f>[1]MES!O291-[1]MES!$E291</f>
        <v>-8.9237837073877557E-2</v>
      </c>
      <c r="P291" s="2">
        <f>[1]MES!P291-[1]MES!$E291</f>
        <v>-9.4141054171702265E-2</v>
      </c>
      <c r="Q291" s="2">
        <f>[1]MES!Q291-[1]MES!$E291</f>
        <v>-9.949395217790169E-2</v>
      </c>
      <c r="R291" s="2">
        <f>[1]MES!R291-[1]MES!$E291</f>
        <v>-0.10487434296985931</v>
      </c>
      <c r="S291" s="2">
        <f>[1]MES!S291-[1]MES!$E291</f>
        <v>-0.10975905768399485</v>
      </c>
      <c r="T291" s="2">
        <f>[1]MES!T291-[1]MES!$E291</f>
        <v>-0.10975905768399485</v>
      </c>
      <c r="U291" s="2">
        <f>[1]MES!U291-[1]MES!$E291</f>
        <v>-0.10975905768399485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-1.5992764055365427E-2</v>
      </c>
      <c r="G292" s="2">
        <f>[1]MES!G292-[1]MES!$E292</f>
        <v>-2.9596793794032905E-2</v>
      </c>
      <c r="H292" s="2">
        <f>[1]MES!H292-[1]MES!$E292</f>
        <v>-4.1891611777918669E-2</v>
      </c>
      <c r="I292" s="2">
        <f>[1]MES!I292-[1]MES!$E292</f>
        <v>-5.1707197349292855E-2</v>
      </c>
      <c r="J292" s="2">
        <f>[1]MES!J292-[1]MES!$E292</f>
        <v>-6.2637137677542754E-2</v>
      </c>
      <c r="K292" s="2">
        <f>[1]MES!K292-[1]MES!$E292</f>
        <v>-7.4696761115745858E-2</v>
      </c>
      <c r="L292" s="2">
        <f>[1]MES!L292-[1]MES!$E292</f>
        <v>-8.3141975868420204E-2</v>
      </c>
      <c r="M292" s="2">
        <f>[1]MES!M292-[1]MES!$E292</f>
        <v>-9.1087254313269028E-2</v>
      </c>
      <c r="N292" s="2">
        <f>[1]MES!N292-[1]MES!$E292</f>
        <v>-9.860164645396452E-2</v>
      </c>
      <c r="O292" s="2">
        <f>[1]MES!O292-[1]MES!$E292</f>
        <v>-0.10529446639984563</v>
      </c>
      <c r="P292" s="2">
        <f>[1]MES!P292-[1]MES!$E292</f>
        <v>-0.11038264244651863</v>
      </c>
      <c r="Q292" s="2">
        <f>[1]MES!Q292-[1]MES!$E292</f>
        <v>-0.11553399706079048</v>
      </c>
      <c r="R292" s="2">
        <f>[1]MES!R292-[1]MES!$E292</f>
        <v>-0.11553399706079048</v>
      </c>
      <c r="S292" s="2">
        <f>[1]MES!S292-[1]MES!$E292</f>
        <v>-0.11553399706079048</v>
      </c>
      <c r="T292" s="2">
        <f>[1]MES!T292-[1]MES!$E292</f>
        <v>-0.11553399706079048</v>
      </c>
      <c r="U292" s="2">
        <f>[1]MES!U292-[1]MES!$E292</f>
        <v>-0.11553399706079048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-1.8149993573286949E-2</v>
      </c>
      <c r="G293" s="2">
        <f>[1]MES!G293-[1]MES!$E293</f>
        <v>-3.2056701672757981E-2</v>
      </c>
      <c r="H293" s="2">
        <f>[1]MES!H293-[1]MES!$E293</f>
        <v>-4.7003538630692177E-2</v>
      </c>
      <c r="I293" s="2">
        <f>[1]MES!I293-[1]MES!$E293</f>
        <v>-5.8411234022965886E-2</v>
      </c>
      <c r="J293" s="2">
        <f>[1]MES!J293-[1]MES!$E293</f>
        <v>-6.8879542431634633E-2</v>
      </c>
      <c r="K293" s="2">
        <f>[1]MES!K293-[1]MES!$E293</f>
        <v>-7.7808818616333042E-2</v>
      </c>
      <c r="L293" s="2">
        <f>[1]MES!L293-[1]MES!$E293</f>
        <v>-8.5827882589859072E-2</v>
      </c>
      <c r="M293" s="2">
        <f>[1]MES!M293-[1]MES!$E293</f>
        <v>-9.374186667213813E-2</v>
      </c>
      <c r="N293" s="2">
        <f>[1]MES!N293-[1]MES!$E293</f>
        <v>-0.10042695536272284</v>
      </c>
      <c r="O293" s="2">
        <f>[1]MES!O293-[1]MES!$E293</f>
        <v>-0.10693875970501487</v>
      </c>
      <c r="P293" s="2">
        <f>[1]MES!P293-[1]MES!$E293</f>
        <v>-0.11205326767334611</v>
      </c>
      <c r="Q293" s="2">
        <f>[1]MES!Q293-[1]MES!$E293</f>
        <v>-0.11660110918236377</v>
      </c>
      <c r="R293" s="2">
        <f>[1]MES!R293-[1]MES!$E293</f>
        <v>-0.12168513430216699</v>
      </c>
      <c r="S293" s="2">
        <f>[1]MES!S293-[1]MES!$E293</f>
        <v>-0.12559369871480897</v>
      </c>
      <c r="T293" s="2">
        <f>[1]MES!T293-[1]MES!$E293</f>
        <v>-0.12898262549127359</v>
      </c>
      <c r="U293" s="2">
        <f>[1]MES!U293-[1]MES!$E293</f>
        <v>-0.1320090537277423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-1.5023871208857287E-2</v>
      </c>
      <c r="G294" s="2">
        <f>[1]MES!G294-[1]MES!$E294</f>
        <v>-2.793756666762448E-2</v>
      </c>
      <c r="H294" s="2">
        <f>[1]MES!H294-[1]MES!$E294</f>
        <v>-4.0424179073371036E-2</v>
      </c>
      <c r="I294" s="2">
        <f>[1]MES!I294-[1]MES!$E294</f>
        <v>-5.3892156525911616E-2</v>
      </c>
      <c r="J294" s="2">
        <f>[1]MES!J294-[1]MES!$E294</f>
        <v>-6.5479612761514261E-2</v>
      </c>
      <c r="K294" s="2">
        <f>[1]MES!K294-[1]MES!$E294</f>
        <v>-7.4869076739727092E-2</v>
      </c>
      <c r="L294" s="2">
        <f>[1]MES!L294-[1]MES!$E294</f>
        <v>-8.2180844693331423E-2</v>
      </c>
      <c r="M294" s="2">
        <f>[1]MES!M294-[1]MES!$E294</f>
        <v>-8.908182440082868E-2</v>
      </c>
      <c r="N294" s="2">
        <f>[1]MES!N294-[1]MES!$E294</f>
        <v>-9.5505490968236018E-2</v>
      </c>
      <c r="O294" s="2">
        <f>[1]MES!O294-[1]MES!$E294</f>
        <v>-0.10059483298472216</v>
      </c>
      <c r="P294" s="2">
        <f>[1]MES!P294-[1]MES!$E294</f>
        <v>-0.10487377154401756</v>
      </c>
      <c r="Q294" s="2">
        <f>[1]MES!Q294-[1]MES!$E294</f>
        <v>-0.10842380310166</v>
      </c>
      <c r="R294" s="2">
        <f>[1]MES!R294-[1]MES!$E294</f>
        <v>-0.1122017970841771</v>
      </c>
      <c r="S294" s="2">
        <f>[1]MES!S294-[1]MES!$E294</f>
        <v>-0.11589079853473905</v>
      </c>
      <c r="T294" s="2">
        <f>[1]MES!T294-[1]MES!$E294</f>
        <v>-0.11952154601711307</v>
      </c>
      <c r="U294" s="2">
        <f>[1]MES!U294-[1]MES!$E294</f>
        <v>-0.12292432985262636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-1.7226096282254133E-2</v>
      </c>
      <c r="G295" s="2">
        <f>[1]MES!G295-[1]MES!$E295</f>
        <v>-3.1890386428891304E-2</v>
      </c>
      <c r="H295" s="2">
        <f>[1]MES!H295-[1]MES!$E295</f>
        <v>-4.2130155791717527E-2</v>
      </c>
      <c r="I295" s="2">
        <f>[1]MES!I295-[1]MES!$E295</f>
        <v>-5.2556374271384598E-2</v>
      </c>
      <c r="J295" s="2">
        <f>[1]MES!J295-[1]MES!$E295</f>
        <v>-6.1188080189745975E-2</v>
      </c>
      <c r="K295" s="2">
        <f>[1]MES!K295-[1]MES!$E295</f>
        <v>-6.8948628298857173E-2</v>
      </c>
      <c r="L295" s="2">
        <f>[1]MES!L295-[1]MES!$E295</f>
        <v>-7.418747872680953E-2</v>
      </c>
      <c r="M295" s="2">
        <f>[1]MES!M295-[1]MES!$E295</f>
        <v>-7.9449281246590786E-2</v>
      </c>
      <c r="N295" s="2">
        <f>[1]MES!N295-[1]MES!$E295</f>
        <v>-8.4616289464872096E-2</v>
      </c>
      <c r="O295" s="2">
        <f>[1]MES!O295-[1]MES!$E295</f>
        <v>-8.9294816855169046E-2</v>
      </c>
      <c r="P295" s="2">
        <f>[1]MES!P295-[1]MES!$E295</f>
        <v>-9.4474366808269039E-2</v>
      </c>
      <c r="Q295" s="2">
        <f>[1]MES!Q295-[1]MES!$E295</f>
        <v>-9.8328486245991442E-2</v>
      </c>
      <c r="R295" s="2">
        <f>[1]MES!R295-[1]MES!$E295</f>
        <v>-0.1022481593057698</v>
      </c>
      <c r="S295" s="2">
        <f>[1]MES!S295-[1]MES!$E295</f>
        <v>-0.10569862294250498</v>
      </c>
      <c r="T295" s="2">
        <f>[1]MES!T295-[1]MES!$E295</f>
        <v>-0.10909329050682537</v>
      </c>
      <c r="U295" s="2">
        <f>[1]MES!U295-[1]MES!$E295</f>
        <v>-0.11158729274917611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-1.6410973289792352E-2</v>
      </c>
      <c r="G296" s="2">
        <f>[1]MES!G296-[1]MES!$E296</f>
        <v>-3.0178796527124518E-2</v>
      </c>
      <c r="H296" s="2">
        <f>[1]MES!H296-[1]MES!$E296</f>
        <v>-4.2481644788109563E-2</v>
      </c>
      <c r="I296" s="2">
        <f>[1]MES!I296-[1]MES!$E296</f>
        <v>-5.227808440224635E-2</v>
      </c>
      <c r="J296" s="2">
        <f>[1]MES!J296-[1]MES!$E296</f>
        <v>-6.0853548419334658E-2</v>
      </c>
      <c r="K296" s="2">
        <f>[1]MES!K296-[1]MES!$E296</f>
        <v>-6.8531000651560703E-2</v>
      </c>
      <c r="L296" s="2">
        <f>[1]MES!L296-[1]MES!$E296</f>
        <v>-7.4876313408186235E-2</v>
      </c>
      <c r="M296" s="2">
        <f>[1]MES!M296-[1]MES!$E296</f>
        <v>-8.1177674744608908E-2</v>
      </c>
      <c r="N296" s="2">
        <f>[1]MES!N296-[1]MES!$E296</f>
        <v>-8.6183299440854455E-2</v>
      </c>
      <c r="O296" s="2">
        <f>[1]MES!O296-[1]MES!$E296</f>
        <v>-9.0212644593277602E-2</v>
      </c>
      <c r="P296" s="2">
        <f>[1]MES!P296-[1]MES!$E296</f>
        <v>-9.4068797547759431E-2</v>
      </c>
      <c r="Q296" s="2">
        <f>[1]MES!Q296-[1]MES!$E296</f>
        <v>-9.7967167335664129E-2</v>
      </c>
      <c r="R296" s="2">
        <f>[1]MES!R296-[1]MES!$E296</f>
        <v>-0.10130018734922785</v>
      </c>
      <c r="S296" s="2">
        <f>[1]MES!S296-[1]MES!$E296</f>
        <v>-0.10489910040036143</v>
      </c>
      <c r="T296" s="2">
        <f>[1]MES!T296-[1]MES!$E296</f>
        <v>-0.10489910040036143</v>
      </c>
      <c r="U296" s="2">
        <f>[1]MES!U296-[1]MES!$E296</f>
        <v>-0.10489910040036143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-1.7653770917437583E-2</v>
      </c>
      <c r="G297" s="2">
        <f>[1]MES!G297-[1]MES!$E297</f>
        <v>-3.034822455618702E-2</v>
      </c>
      <c r="H297" s="2">
        <f>[1]MES!H297-[1]MES!$E297</f>
        <v>-4.2851595770258655E-2</v>
      </c>
      <c r="I297" s="2">
        <f>[1]MES!I297-[1]MES!$E297</f>
        <v>-5.3724769239957837E-2</v>
      </c>
      <c r="J297" s="2">
        <f>[1]MES!J297-[1]MES!$E297</f>
        <v>-6.3226441330531458E-2</v>
      </c>
      <c r="K297" s="2">
        <f>[1]MES!K297-[1]MES!$E297</f>
        <v>-7.3173218818443075E-2</v>
      </c>
      <c r="L297" s="2">
        <f>[1]MES!L297-[1]MES!$E297</f>
        <v>-7.9551308248316133E-2</v>
      </c>
      <c r="M297" s="2">
        <f>[1]MES!M297-[1]MES!$E297</f>
        <v>-8.585119072813896E-2</v>
      </c>
      <c r="N297" s="2">
        <f>[1]MES!N297-[1]MES!$E297</f>
        <v>-9.145608537962957E-2</v>
      </c>
      <c r="O297" s="2">
        <f>[1]MES!O297-[1]MES!$E297</f>
        <v>-9.7276738743985902E-2</v>
      </c>
      <c r="P297" s="2">
        <f>[1]MES!P297-[1]MES!$E297</f>
        <v>-0.1026932238260212</v>
      </c>
      <c r="Q297" s="2">
        <f>[1]MES!Q297-[1]MES!$E297</f>
        <v>-0.1072091204654182</v>
      </c>
      <c r="R297" s="2">
        <f>[1]MES!R297-[1]MES!$E297</f>
        <v>-0.1113236127330719</v>
      </c>
      <c r="S297" s="2">
        <f>[1]MES!S297-[1]MES!$E297</f>
        <v>-0.11526668201774726</v>
      </c>
      <c r="T297" s="2">
        <f>[1]MES!T297-[1]MES!$E297</f>
        <v>-0.11891357107477951</v>
      </c>
      <c r="U297" s="2">
        <f>[1]MES!U297-[1]MES!$E297</f>
        <v>-0.12211445559500866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-1.7905636261966507E-2</v>
      </c>
      <c r="G298" s="2">
        <f>[1]MES!G298-[1]MES!$E298</f>
        <v>-3.5516250159441043E-2</v>
      </c>
      <c r="H298" s="2">
        <f>[1]MES!H298-[1]MES!$E298</f>
        <v>-5.0327837902070627E-2</v>
      </c>
      <c r="I298" s="2">
        <f>[1]MES!I298-[1]MES!$E298</f>
        <v>-6.1443601489365562E-2</v>
      </c>
      <c r="J298" s="2">
        <f>[1]MES!J298-[1]MES!$E298</f>
        <v>-7.1234411410856069E-2</v>
      </c>
      <c r="K298" s="2">
        <f>[1]MES!K298-[1]MES!$E298</f>
        <v>-8.0124181124949345E-2</v>
      </c>
      <c r="L298" s="2">
        <f>[1]MES!L298-[1]MES!$E298</f>
        <v>-8.7075219385448932E-2</v>
      </c>
      <c r="M298" s="2">
        <f>[1]MES!M298-[1]MES!$E298</f>
        <v>-9.3246310919763431E-2</v>
      </c>
      <c r="N298" s="2">
        <f>[1]MES!N298-[1]MES!$E298</f>
        <v>-9.864792743826456E-2</v>
      </c>
      <c r="O298" s="2">
        <f>[1]MES!O298-[1]MES!$E298</f>
        <v>-0.10324464915957954</v>
      </c>
      <c r="P298" s="2">
        <f>[1]MES!P298-[1]MES!$E298</f>
        <v>-0.10740912759968602</v>
      </c>
      <c r="Q298" s="2">
        <f>[1]MES!Q298-[1]MES!$E298</f>
        <v>-0.1112317248185466</v>
      </c>
      <c r="R298" s="2">
        <f>[1]MES!R298-[1]MES!$E298</f>
        <v>-0.11447667599273359</v>
      </c>
      <c r="S298" s="2">
        <f>[1]MES!S298-[1]MES!$E298</f>
        <v>-0.11447667599273359</v>
      </c>
      <c r="T298" s="2">
        <f>[1]MES!T298-[1]MES!$E298</f>
        <v>-0.11447667599273359</v>
      </c>
      <c r="U298" s="2">
        <f>[1]MES!U298-[1]MES!$E298</f>
        <v>-0.11447667599273359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-1.5299416563106405E-2</v>
      </c>
      <c r="G299" s="2">
        <f>[1]MES!G299-[1]MES!$E299</f>
        <v>-2.8614432517061417E-2</v>
      </c>
      <c r="H299" s="2">
        <f>[1]MES!H299-[1]MES!$E299</f>
        <v>-4.2412510776081547E-2</v>
      </c>
      <c r="I299" s="2">
        <f>[1]MES!I299-[1]MES!$E299</f>
        <v>-5.3039687342355535E-2</v>
      </c>
      <c r="J299" s="2">
        <f>[1]MES!J299-[1]MES!$E299</f>
        <v>-6.2205192828482581E-2</v>
      </c>
      <c r="K299" s="2">
        <f>[1]MES!K299-[1]MES!$E299</f>
        <v>-6.9948156986981758E-2</v>
      </c>
      <c r="L299" s="2">
        <f>[1]MES!L299-[1]MES!$E299</f>
        <v>-7.5776199017290935E-2</v>
      </c>
      <c r="M299" s="2">
        <f>[1]MES!M299-[1]MES!$E299</f>
        <v>-8.0592181444917088E-2</v>
      </c>
      <c r="N299" s="2">
        <f>[1]MES!N299-[1]MES!$E299</f>
        <v>-8.5288289272423157E-2</v>
      </c>
      <c r="O299" s="2">
        <f>[1]MES!O299-[1]MES!$E299</f>
        <v>-8.9622431785096879E-2</v>
      </c>
      <c r="P299" s="2">
        <f>[1]MES!P299-[1]MES!$E299</f>
        <v>-8.9622431785096879E-2</v>
      </c>
      <c r="Q299" s="2">
        <f>[1]MES!Q299-[1]MES!$E299</f>
        <v>-8.9622431785096879E-2</v>
      </c>
      <c r="R299" s="2">
        <f>[1]MES!R299-[1]MES!$E299</f>
        <v>-8.9622431785096879E-2</v>
      </c>
      <c r="S299" s="2">
        <f>[1]MES!S299-[1]MES!$E299</f>
        <v>-8.9622431785096879E-2</v>
      </c>
      <c r="T299" s="2">
        <f>[1]MES!T299-[1]MES!$E299</f>
        <v>-8.9622431785096879E-2</v>
      </c>
      <c r="U299" s="2">
        <f>[1]MES!U299-[1]MES!$E299</f>
        <v>-8.9622431785096879E-2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-1.8044813141809612E-2</v>
      </c>
      <c r="G300" s="2">
        <f>[1]MES!G300-[1]MES!$E300</f>
        <v>-3.4040361991120704E-2</v>
      </c>
      <c r="H300" s="2">
        <f>[1]MES!H300-[1]MES!$E300</f>
        <v>-4.7173233870912767E-2</v>
      </c>
      <c r="I300" s="2">
        <f>[1]MES!I300-[1]MES!$E300</f>
        <v>-5.8167099971175418E-2</v>
      </c>
      <c r="J300" s="2">
        <f>[1]MES!J300-[1]MES!$E300</f>
        <v>-6.6100087822579923E-2</v>
      </c>
      <c r="K300" s="2">
        <f>[1]MES!K300-[1]MES!$E300</f>
        <v>-7.3145378116354465E-2</v>
      </c>
      <c r="L300" s="2">
        <f>[1]MES!L300-[1]MES!$E300</f>
        <v>-7.8010830970365319E-2</v>
      </c>
      <c r="M300" s="2">
        <f>[1]MES!M300-[1]MES!$E300</f>
        <v>-8.2710513564954624E-2</v>
      </c>
      <c r="N300" s="2">
        <f>[1]MES!N300-[1]MES!$E300</f>
        <v>-8.7184235743945848E-2</v>
      </c>
      <c r="O300" s="2">
        <f>[1]MES!O300-[1]MES!$E300</f>
        <v>-9.1138390512352174E-2</v>
      </c>
      <c r="P300" s="2">
        <f>[1]MES!P300-[1]MES!$E300</f>
        <v>-9.4854220622838881E-2</v>
      </c>
      <c r="Q300" s="2">
        <f>[1]MES!Q300-[1]MES!$E300</f>
        <v>-9.8311354380197002E-2</v>
      </c>
      <c r="R300" s="2">
        <f>[1]MES!R300-[1]MES!$E300</f>
        <v>-0.10212450377435012</v>
      </c>
      <c r="S300" s="2">
        <f>[1]MES!S300-[1]MES!$E300</f>
        <v>-0.10560001741825964</v>
      </c>
      <c r="T300" s="2">
        <f>[1]MES!T300-[1]MES!$E300</f>
        <v>-0.10560001741825964</v>
      </c>
      <c r="U300" s="2">
        <f>[1]MES!U300-[1]MES!$E300</f>
        <v>-0.10560001741825964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-1.3915544015159043E-2</v>
      </c>
      <c r="G301" s="2">
        <f>[1]MES!G301-[1]MES!$E301</f>
        <v>-2.4320270871310612E-2</v>
      </c>
      <c r="H301" s="2">
        <f>[1]MES!H301-[1]MES!$E301</f>
        <v>-3.4190205088906467E-2</v>
      </c>
      <c r="I301" s="2">
        <f>[1]MES!I301-[1]MES!$E301</f>
        <v>-4.0897814077538897E-2</v>
      </c>
      <c r="J301" s="2">
        <f>[1]MES!J301-[1]MES!$E301</f>
        <v>-4.8633789194550303E-2</v>
      </c>
      <c r="K301" s="2">
        <f>[1]MES!K301-[1]MES!$E301</f>
        <v>-5.7376594936059178E-2</v>
      </c>
      <c r="L301" s="2">
        <f>[1]MES!L301-[1]MES!$E301</f>
        <v>-6.4229555397133709E-2</v>
      </c>
      <c r="M301" s="2">
        <f>[1]MES!M301-[1]MES!$E301</f>
        <v>-7.0484492655522146E-2</v>
      </c>
      <c r="N301" s="2">
        <f>[1]MES!N301-[1]MES!$E301</f>
        <v>-7.5677476738396976E-2</v>
      </c>
      <c r="O301" s="2">
        <f>[1]MES!O301-[1]MES!$E301</f>
        <v>-7.9962166457887562E-2</v>
      </c>
      <c r="P301" s="2">
        <f>[1]MES!P301-[1]MES!$E301</f>
        <v>-8.4516195067102728E-2</v>
      </c>
      <c r="Q301" s="2">
        <f>[1]MES!Q301-[1]MES!$E301</f>
        <v>-8.8490259205089572E-2</v>
      </c>
      <c r="R301" s="2">
        <f>[1]MES!R301-[1]MES!$E301</f>
        <v>-9.2036990649750905E-2</v>
      </c>
      <c r="S301" s="2">
        <f>[1]MES!S301-[1]MES!$E301</f>
        <v>-9.5087567906734449E-2</v>
      </c>
      <c r="T301" s="2">
        <f>[1]MES!T301-[1]MES!$E301</f>
        <v>-9.7567012358783956E-2</v>
      </c>
      <c r="U301" s="2">
        <f>[1]MES!U301-[1]MES!$E301</f>
        <v>-9.9497802582009243E-2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-1.5655813987621059E-2</v>
      </c>
      <c r="G302" s="2">
        <f>[1]MES!G302-[1]MES!$E302</f>
        <v>-2.9283808028813141E-2</v>
      </c>
      <c r="H302" s="2">
        <f>[1]MES!H302-[1]MES!$E302</f>
        <v>-4.1060197773992613E-2</v>
      </c>
      <c r="I302" s="2">
        <f>[1]MES!I302-[1]MES!$E302</f>
        <v>-5.3743505559909366E-2</v>
      </c>
      <c r="J302" s="2">
        <f>[1]MES!J302-[1]MES!$E302</f>
        <v>-6.4826070146787984E-2</v>
      </c>
      <c r="K302" s="2">
        <f>[1]MES!K302-[1]MES!$E302</f>
        <v>-7.5959589225876201E-2</v>
      </c>
      <c r="L302" s="2">
        <f>[1]MES!L302-[1]MES!$E302</f>
        <v>-8.3236518316574859E-2</v>
      </c>
      <c r="M302" s="2">
        <f>[1]MES!M302-[1]MES!$E302</f>
        <v>-8.8966974066359228E-2</v>
      </c>
      <c r="N302" s="2">
        <f>[1]MES!N302-[1]MES!$E302</f>
        <v>-9.3844219830556241E-2</v>
      </c>
      <c r="O302" s="2">
        <f>[1]MES!O302-[1]MES!$E302</f>
        <v>-9.7579917695471252E-2</v>
      </c>
      <c r="P302" s="2">
        <f>[1]MES!P302-[1]MES!$E302</f>
        <v>-0.10045280195318185</v>
      </c>
      <c r="Q302" s="2">
        <f>[1]MES!Q302-[1]MES!$E302</f>
        <v>-0.10298304201309705</v>
      </c>
      <c r="R302" s="2">
        <f>[1]MES!R302-[1]MES!$E302</f>
        <v>-0.1052916819767713</v>
      </c>
      <c r="S302" s="2">
        <f>[1]MES!S302-[1]MES!$E302</f>
        <v>-0.10763300865345826</v>
      </c>
      <c r="T302" s="2">
        <f>[1]MES!T302-[1]MES!$E302</f>
        <v>-0.10763300865345826</v>
      </c>
      <c r="U302" s="2">
        <f>[1]MES!U302-[1]MES!$E302</f>
        <v>-0.10763300865345826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-1.9859135730490252E-2</v>
      </c>
      <c r="G303" s="2">
        <f>[1]MES!G303-[1]MES!$E303</f>
        <v>-3.9568465005300979E-2</v>
      </c>
      <c r="H303" s="2">
        <f>[1]MES!H303-[1]MES!$E303</f>
        <v>-5.6583439240389666E-2</v>
      </c>
      <c r="I303" s="2">
        <f>[1]MES!I303-[1]MES!$E303</f>
        <v>-7.1187059631368399E-2</v>
      </c>
      <c r="J303" s="2">
        <f>[1]MES!J303-[1]MES!$E303</f>
        <v>-8.2654817460825925E-2</v>
      </c>
      <c r="K303" s="2">
        <f>[1]MES!K303-[1]MES!$E303</f>
        <v>-9.1762187135827844E-2</v>
      </c>
      <c r="L303" s="2">
        <f>[1]MES!L303-[1]MES!$E303</f>
        <v>-9.8562125121290478E-2</v>
      </c>
      <c r="M303" s="2">
        <f>[1]MES!M303-[1]MES!$E303</f>
        <v>-0.10450755758171759</v>
      </c>
      <c r="N303" s="2">
        <f>[1]MES!N303-[1]MES!$E303</f>
        <v>-0.11014772394374539</v>
      </c>
      <c r="O303" s="2">
        <f>[1]MES!O303-[1]MES!$E303</f>
        <v>-0.11526917966154748</v>
      </c>
      <c r="P303" s="2">
        <f>[1]MES!P303-[1]MES!$E303</f>
        <v>-0.11928191990395831</v>
      </c>
      <c r="Q303" s="2">
        <f>[1]MES!Q303-[1]MES!$E303</f>
        <v>-0.12301475880223478</v>
      </c>
      <c r="R303" s="2">
        <f>[1]MES!R303-[1]MES!$E303</f>
        <v>-0.12718888754175772</v>
      </c>
      <c r="S303" s="2">
        <f>[1]MES!S303-[1]MES!$E303</f>
        <v>-0.13141801706653844</v>
      </c>
      <c r="T303" s="2">
        <f>[1]MES!T303-[1]MES!$E303</f>
        <v>-0.13587573691354216</v>
      </c>
      <c r="U303" s="2">
        <f>[1]MES!U303-[1]MES!$E303</f>
        <v>-0.13980596953311419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-1.9061127619675489E-2</v>
      </c>
      <c r="G304" s="2">
        <f>[1]MES!G304-[1]MES!$E304</f>
        <v>-3.7402198239522733E-2</v>
      </c>
      <c r="H304" s="2">
        <f>[1]MES!H304-[1]MES!$E304</f>
        <v>-5.0346835717139271E-2</v>
      </c>
      <c r="I304" s="2">
        <f>[1]MES!I304-[1]MES!$E304</f>
        <v>-6.3395607119643316E-2</v>
      </c>
      <c r="J304" s="2">
        <f>[1]MES!J304-[1]MES!$E304</f>
        <v>-7.3979244460113947E-2</v>
      </c>
      <c r="K304" s="2">
        <f>[1]MES!K304-[1]MES!$E304</f>
        <v>-8.4642608170861777E-2</v>
      </c>
      <c r="L304" s="2">
        <f>[1]MES!L304-[1]MES!$E304</f>
        <v>-9.2148006310646124E-2</v>
      </c>
      <c r="M304" s="2">
        <f>[1]MES!M304-[1]MES!$E304</f>
        <v>-9.9247502599135728E-2</v>
      </c>
      <c r="N304" s="2">
        <f>[1]MES!N304-[1]MES!$E304</f>
        <v>-0.10609672228898859</v>
      </c>
      <c r="O304" s="2">
        <f>[1]MES!O304-[1]MES!$E304</f>
        <v>-0.11363178527226658</v>
      </c>
      <c r="P304" s="2">
        <f>[1]MES!P304-[1]MES!$E304</f>
        <v>-0.11976818046899496</v>
      </c>
      <c r="Q304" s="2">
        <f>[1]MES!Q304-[1]MES!$E304</f>
        <v>-0.12550234433467189</v>
      </c>
      <c r="R304" s="2">
        <f>[1]MES!R304-[1]MES!$E304</f>
        <v>-0.13118530255801986</v>
      </c>
      <c r="S304" s="2">
        <f>[1]MES!S304-[1]MES!$E304</f>
        <v>-0.13651062618455256</v>
      </c>
      <c r="T304" s="2">
        <f>[1]MES!T304-[1]MES!$E304</f>
        <v>-0.13651062618455256</v>
      </c>
      <c r="U304" s="2">
        <f>[1]MES!U304-[1]MES!$E304</f>
        <v>-0.13651062618455256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-1.5269188678789902E-2</v>
      </c>
      <c r="G305" s="2">
        <f>[1]MES!G305-[1]MES!$E305</f>
        <v>-2.5885011817678105E-2</v>
      </c>
      <c r="H305" s="2">
        <f>[1]MES!H305-[1]MES!$E305</f>
        <v>-3.493372377134385E-2</v>
      </c>
      <c r="I305" s="2">
        <f>[1]MES!I305-[1]MES!$E305</f>
        <v>-4.2942522712694497E-2</v>
      </c>
      <c r="J305" s="2">
        <f>[1]MES!J305-[1]MES!$E305</f>
        <v>-4.9965141341766994E-2</v>
      </c>
      <c r="K305" s="2">
        <f>[1]MES!K305-[1]MES!$E305</f>
        <v>-5.7180128671145525E-2</v>
      </c>
      <c r="L305" s="2">
        <f>[1]MES!L305-[1]MES!$E305</f>
        <v>-6.2613959060767499E-2</v>
      </c>
      <c r="M305" s="2">
        <f>[1]MES!M305-[1]MES!$E305</f>
        <v>-6.8384065888603018E-2</v>
      </c>
      <c r="N305" s="2">
        <f>[1]MES!N305-[1]MES!$E305</f>
        <v>-7.345041744524039E-2</v>
      </c>
      <c r="O305" s="2">
        <f>[1]MES!O305-[1]MES!$E305</f>
        <v>-7.7136594262130487E-2</v>
      </c>
      <c r="P305" s="2">
        <f>[1]MES!P305-[1]MES!$E305</f>
        <v>-8.1063673512966616E-2</v>
      </c>
      <c r="Q305" s="2">
        <f>[1]MES!Q305-[1]MES!$E305</f>
        <v>-8.4490270978697879E-2</v>
      </c>
      <c r="R305" s="2">
        <f>[1]MES!R305-[1]MES!$E305</f>
        <v>-8.789853780548107E-2</v>
      </c>
      <c r="S305" s="2">
        <f>[1]MES!S305-[1]MES!$E305</f>
        <v>-9.1189993112587686E-2</v>
      </c>
      <c r="T305" s="2">
        <f>[1]MES!T305-[1]MES!$E305</f>
        <v>-9.4147709302694338E-2</v>
      </c>
      <c r="U305" s="2">
        <f>[1]MES!U305-[1]MES!$E305</f>
        <v>-9.6827809721656166E-2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-1.6177488735600321E-2</v>
      </c>
      <c r="G306" s="2">
        <f>[1]MES!G306-[1]MES!$E306</f>
        <v>-3.0845939483766571E-2</v>
      </c>
      <c r="H306" s="2">
        <f>[1]MES!H306-[1]MES!$E306</f>
        <v>-4.3041042877113966E-2</v>
      </c>
      <c r="I306" s="2">
        <f>[1]MES!I306-[1]MES!$E306</f>
        <v>-5.3180180864840665E-2</v>
      </c>
      <c r="J306" s="2">
        <f>[1]MES!J306-[1]MES!$E306</f>
        <v>-6.3213333099966462E-2</v>
      </c>
      <c r="K306" s="2">
        <f>[1]MES!K306-[1]MES!$E306</f>
        <v>-7.3226544426029605E-2</v>
      </c>
      <c r="L306" s="2">
        <f>[1]MES!L306-[1]MES!$E306</f>
        <v>-8.2480310273810531E-2</v>
      </c>
      <c r="M306" s="2">
        <f>[1]MES!M306-[1]MES!$E306</f>
        <v>-8.9817748479337212E-2</v>
      </c>
      <c r="N306" s="2">
        <f>[1]MES!N306-[1]MES!$E306</f>
        <v>-9.7219871581556205E-2</v>
      </c>
      <c r="O306" s="2">
        <f>[1]MES!O306-[1]MES!$E306</f>
        <v>-0.10467974576688022</v>
      </c>
      <c r="P306" s="2">
        <f>[1]MES!P306-[1]MES!$E306</f>
        <v>-0.11142031352107651</v>
      </c>
      <c r="Q306" s="2">
        <f>[1]MES!Q306-[1]MES!$E306</f>
        <v>-0.11709668098334447</v>
      </c>
      <c r="R306" s="2">
        <f>[1]MES!R306-[1]MES!$E306</f>
        <v>-0.1220858373433984</v>
      </c>
      <c r="S306" s="2">
        <f>[1]MES!S306-[1]MES!$E306</f>
        <v>-0.12681532388749694</v>
      </c>
      <c r="T306" s="2">
        <f>[1]MES!T306-[1]MES!$E306</f>
        <v>-0.12681532388749694</v>
      </c>
      <c r="U306" s="2">
        <f>[1]MES!U306-[1]MES!$E306</f>
        <v>-0.12681532388749694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-1.7592924494870488E-2</v>
      </c>
      <c r="G307" s="2">
        <f>[1]MES!G307-[1]MES!$E307</f>
        <v>-3.2194354016537474E-2</v>
      </c>
      <c r="H307" s="2">
        <f>[1]MES!H307-[1]MES!$E307</f>
        <v>-4.3235318062167849E-2</v>
      </c>
      <c r="I307" s="2">
        <f>[1]MES!I307-[1]MES!$E307</f>
        <v>-5.1121158984486215E-2</v>
      </c>
      <c r="J307" s="2">
        <f>[1]MES!J307-[1]MES!$E307</f>
        <v>-5.8160946144504067E-2</v>
      </c>
      <c r="K307" s="2">
        <f>[1]MES!K307-[1]MES!$E307</f>
        <v>-6.38592689753672E-2</v>
      </c>
      <c r="L307" s="2">
        <f>[1]MES!L307-[1]MES!$E307</f>
        <v>-6.7777654388610387E-2</v>
      </c>
      <c r="M307" s="2">
        <f>[1]MES!M307-[1]MES!$E307</f>
        <v>-7.1723868239171651E-2</v>
      </c>
      <c r="N307" s="2">
        <f>[1]MES!N307-[1]MES!$E307</f>
        <v>-7.614467218099108E-2</v>
      </c>
      <c r="O307" s="2">
        <f>[1]MES!O307-[1]MES!$E307</f>
        <v>-7.9750611735013521E-2</v>
      </c>
      <c r="P307" s="2">
        <f>[1]MES!P307-[1]MES!$E307</f>
        <v>-8.2637314852519239E-2</v>
      </c>
      <c r="Q307" s="2">
        <f>[1]MES!Q307-[1]MES!$E307</f>
        <v>-8.5065966499714207E-2</v>
      </c>
      <c r="R307" s="2">
        <f>[1]MES!R307-[1]MES!$E307</f>
        <v>-8.7445045897045048E-2</v>
      </c>
      <c r="S307" s="2">
        <f>[1]MES!S307-[1]MES!$E307</f>
        <v>-8.9357408198043942E-2</v>
      </c>
      <c r="T307" s="2">
        <f>[1]MES!T307-[1]MES!$E307</f>
        <v>-9.1115353393121268E-2</v>
      </c>
      <c r="U307" s="2">
        <f>[1]MES!U307-[1]MES!$E307</f>
        <v>-9.2625090909121965E-2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-1.4677824385945115E-2</v>
      </c>
      <c r="G308" s="2">
        <f>[1]MES!G308-[1]MES!$E308</f>
        <v>-2.6817393218784957E-2</v>
      </c>
      <c r="H308" s="2">
        <f>[1]MES!H308-[1]MES!$E308</f>
        <v>-3.5965340732641238E-2</v>
      </c>
      <c r="I308" s="2">
        <f>[1]MES!I308-[1]MES!$E308</f>
        <v>-4.4671853639076886E-2</v>
      </c>
      <c r="J308" s="2">
        <f>[1]MES!J308-[1]MES!$E308</f>
        <v>-5.2543053866259015E-2</v>
      </c>
      <c r="K308" s="2">
        <f>[1]MES!K308-[1]MES!$E308</f>
        <v>-5.968940323195504E-2</v>
      </c>
      <c r="L308" s="2">
        <f>[1]MES!L308-[1]MES!$E308</f>
        <v>-6.5604544140100529E-2</v>
      </c>
      <c r="M308" s="2">
        <f>[1]MES!M308-[1]MES!$E308</f>
        <v>-7.1619789269202982E-2</v>
      </c>
      <c r="N308" s="2">
        <f>[1]MES!N308-[1]MES!$E308</f>
        <v>-7.6892111185141943E-2</v>
      </c>
      <c r="O308" s="2">
        <f>[1]MES!O308-[1]MES!$E308</f>
        <v>-8.1870968998464022E-2</v>
      </c>
      <c r="P308" s="2">
        <f>[1]MES!P308-[1]MES!$E308</f>
        <v>-8.6368960810840889E-2</v>
      </c>
      <c r="Q308" s="2">
        <f>[1]MES!Q308-[1]MES!$E308</f>
        <v>-9.0372924623050466E-2</v>
      </c>
      <c r="R308" s="2">
        <f>[1]MES!R308-[1]MES!$E308</f>
        <v>-9.4196308820555075E-2</v>
      </c>
      <c r="S308" s="2">
        <f>[1]MES!S308-[1]MES!$E308</f>
        <v>-9.7202924537217683E-2</v>
      </c>
      <c r="T308" s="2">
        <f>[1]MES!T308-[1]MES!$E308</f>
        <v>-0.10008947415235525</v>
      </c>
      <c r="U308" s="2">
        <f>[1]MES!U308-[1]MES!$E308</f>
        <v>-0.10239452110070069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-1.7496505325434342E-2</v>
      </c>
      <c r="G309" s="2">
        <f>[1]MES!G309-[1]MES!$E309</f>
        <v>-3.2086227630683695E-2</v>
      </c>
      <c r="H309" s="2">
        <f>[1]MES!H309-[1]MES!$E309</f>
        <v>-4.3899791087861573E-2</v>
      </c>
      <c r="I309" s="2">
        <f>[1]MES!I309-[1]MES!$E309</f>
        <v>-5.4363586048115309E-2</v>
      </c>
      <c r="J309" s="2">
        <f>[1]MES!J309-[1]MES!$E309</f>
        <v>-6.2524806111905917E-2</v>
      </c>
      <c r="K309" s="2">
        <f>[1]MES!K309-[1]MES!$E309</f>
        <v>-6.933232795141997E-2</v>
      </c>
      <c r="L309" s="2">
        <f>[1]MES!L309-[1]MES!$E309</f>
        <v>-7.4801798232995154E-2</v>
      </c>
      <c r="M309" s="2">
        <f>[1]MES!M309-[1]MES!$E309</f>
        <v>-7.9427736899397416E-2</v>
      </c>
      <c r="N309" s="2">
        <f>[1]MES!N309-[1]MES!$E309</f>
        <v>-8.342743202558367E-2</v>
      </c>
      <c r="O309" s="2">
        <f>[1]MES!O309-[1]MES!$E309</f>
        <v>-8.6692521394510891E-2</v>
      </c>
      <c r="P309" s="2">
        <f>[1]MES!P309-[1]MES!$E309</f>
        <v>-8.9715577624801313E-2</v>
      </c>
      <c r="Q309" s="2">
        <f>[1]MES!Q309-[1]MES!$E309</f>
        <v>-9.2640953104648815E-2</v>
      </c>
      <c r="R309" s="2">
        <f>[1]MES!R309-[1]MES!$E309</f>
        <v>-9.5564207329363882E-2</v>
      </c>
      <c r="S309" s="2">
        <f>[1]MES!S309-[1]MES!$E309</f>
        <v>-9.8544911750309439E-2</v>
      </c>
      <c r="T309" s="2">
        <f>[1]MES!T309-[1]MES!$E309</f>
        <v>-0.10070421942540619</v>
      </c>
      <c r="U309" s="2">
        <f>[1]MES!U309-[1]MES!$E309</f>
        <v>-0.10237289202898658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-1.551729487669995E-2</v>
      </c>
      <c r="G310" s="2">
        <f>[1]MES!G310-[1]MES!$E310</f>
        <v>-2.6503369352329997E-2</v>
      </c>
      <c r="H310" s="2">
        <f>[1]MES!H310-[1]MES!$E310</f>
        <v>-3.7423582096161923E-2</v>
      </c>
      <c r="I310" s="2">
        <f>[1]MES!I310-[1]MES!$E310</f>
        <v>-4.6769772185911052E-2</v>
      </c>
      <c r="J310" s="2">
        <f>[1]MES!J310-[1]MES!$E310</f>
        <v>-5.4965655956840109E-2</v>
      </c>
      <c r="K310" s="2">
        <f>[1]MES!K310-[1]MES!$E310</f>
        <v>-6.2555520837316081E-2</v>
      </c>
      <c r="L310" s="2">
        <f>[1]MES!L310-[1]MES!$E310</f>
        <v>-6.8883399616341379E-2</v>
      </c>
      <c r="M310" s="2">
        <f>[1]MES!M310-[1]MES!$E310</f>
        <v>-7.5254428826180941E-2</v>
      </c>
      <c r="N310" s="2">
        <f>[1]MES!N310-[1]MES!$E310</f>
        <v>-8.0483599925871729E-2</v>
      </c>
      <c r="O310" s="2">
        <f>[1]MES!O310-[1]MES!$E310</f>
        <v>-8.489623056754958E-2</v>
      </c>
      <c r="P310" s="2">
        <f>[1]MES!P310-[1]MES!$E310</f>
        <v>-8.9354720660590914E-2</v>
      </c>
      <c r="Q310" s="2">
        <f>[1]MES!Q310-[1]MES!$E310</f>
        <v>-9.3213722129949161E-2</v>
      </c>
      <c r="R310" s="2">
        <f>[1]MES!R310-[1]MES!$E310</f>
        <v>-9.6282447235294555E-2</v>
      </c>
      <c r="S310" s="2">
        <f>[1]MES!S310-[1]MES!$E310</f>
        <v>-9.8813079231611312E-2</v>
      </c>
      <c r="T310" s="2">
        <f>[1]MES!T310-[1]MES!$E310</f>
        <v>-0.1010371180989349</v>
      </c>
      <c r="U310" s="2">
        <f>[1]MES!U310-[1]MES!$E310</f>
        <v>-0.10314513928360647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-1.706410096161548E-2</v>
      </c>
      <c r="G311" s="2">
        <f>[1]MES!G311-[1]MES!$E311</f>
        <v>-3.2345629663875997E-2</v>
      </c>
      <c r="H311" s="2">
        <f>[1]MES!H311-[1]MES!$E311</f>
        <v>-4.4979175575122099E-2</v>
      </c>
      <c r="I311" s="2">
        <f>[1]MES!I311-[1]MES!$E311</f>
        <v>-5.3873794483807913E-2</v>
      </c>
      <c r="J311" s="2">
        <f>[1]MES!J311-[1]MES!$E311</f>
        <v>-6.0866954518180805E-2</v>
      </c>
      <c r="K311" s="2">
        <f>[1]MES!K311-[1]MES!$E311</f>
        <v>-6.628515117879985E-2</v>
      </c>
      <c r="L311" s="2">
        <f>[1]MES!L311-[1]MES!$E311</f>
        <v>-7.1581845005637135E-2</v>
      </c>
      <c r="M311" s="2">
        <f>[1]MES!M311-[1]MES!$E311</f>
        <v>-7.6890650374032532E-2</v>
      </c>
      <c r="N311" s="2">
        <f>[1]MES!N311-[1]MES!$E311</f>
        <v>-8.1321582275602822E-2</v>
      </c>
      <c r="O311" s="2">
        <f>[1]MES!O311-[1]MES!$E311</f>
        <v>-8.4931360491649954E-2</v>
      </c>
      <c r="P311" s="2">
        <f>[1]MES!P311-[1]MES!$E311</f>
        <v>-8.7884898028583791E-2</v>
      </c>
      <c r="Q311" s="2">
        <f>[1]MES!Q311-[1]MES!$E311</f>
        <v>-9.0292243870726097E-2</v>
      </c>
      <c r="R311" s="2">
        <f>[1]MES!R311-[1]MES!$E311</f>
        <v>-9.2486727743457564E-2</v>
      </c>
      <c r="S311" s="2">
        <f>[1]MES!S311-[1]MES!$E311</f>
        <v>-9.4840078385475479E-2</v>
      </c>
      <c r="T311" s="2">
        <f>[1]MES!T311-[1]MES!$E311</f>
        <v>-9.4840078385475479E-2</v>
      </c>
      <c r="U311" s="2">
        <f>[1]MES!U311-[1]MES!$E311</f>
        <v>-9.4840078385475479E-2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-1.2963930073100371E-2</v>
      </c>
      <c r="G312" s="2">
        <f>[1]MES!G312-[1]MES!$E312</f>
        <v>-2.4695471117812673E-2</v>
      </c>
      <c r="H312" s="2">
        <f>[1]MES!H312-[1]MES!$E312</f>
        <v>-3.5206090771739085E-2</v>
      </c>
      <c r="I312" s="2">
        <f>[1]MES!I312-[1]MES!$E312</f>
        <v>-4.3804140467532449E-2</v>
      </c>
      <c r="J312" s="2">
        <f>[1]MES!J312-[1]MES!$E312</f>
        <v>-5.1488937221359166E-2</v>
      </c>
      <c r="K312" s="2">
        <f>[1]MES!K312-[1]MES!$E312</f>
        <v>-5.7461638274585169E-2</v>
      </c>
      <c r="L312" s="2">
        <f>[1]MES!L312-[1]MES!$E312</f>
        <v>-6.2553583006513591E-2</v>
      </c>
      <c r="M312" s="2">
        <f>[1]MES!M312-[1]MES!$E312</f>
        <v>-6.7316977256608013E-2</v>
      </c>
      <c r="N312" s="2">
        <f>[1]MES!N312-[1]MES!$E312</f>
        <v>-7.1147294552327267E-2</v>
      </c>
      <c r="O312" s="2">
        <f>[1]MES!O312-[1]MES!$E312</f>
        <v>-7.4437475102161699E-2</v>
      </c>
      <c r="P312" s="2">
        <f>[1]MES!P312-[1]MES!$E312</f>
        <v>-7.7083658498235508E-2</v>
      </c>
      <c r="Q312" s="2">
        <f>[1]MES!Q312-[1]MES!$E312</f>
        <v>-7.9376177426283334E-2</v>
      </c>
      <c r="R312" s="2">
        <f>[1]MES!R312-[1]MES!$E312</f>
        <v>-8.1597906946260679E-2</v>
      </c>
      <c r="S312" s="2">
        <f>[1]MES!S312-[1]MES!$E312</f>
        <v>-8.3653982265820659E-2</v>
      </c>
      <c r="T312" s="2">
        <f>[1]MES!T312-[1]MES!$E312</f>
        <v>-8.5480460684477677E-2</v>
      </c>
      <c r="U312" s="2">
        <f>[1]MES!U312-[1]MES!$E312</f>
        <v>-8.7216121036366445E-2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-1.7672680540675501E-2</v>
      </c>
      <c r="G313" s="2">
        <f>[1]MES!G313-[1]MES!$E313</f>
        <v>-3.2370679883056752E-2</v>
      </c>
      <c r="H313" s="2">
        <f>[1]MES!H313-[1]MES!$E313</f>
        <v>-4.4059919344624277E-2</v>
      </c>
      <c r="I313" s="2">
        <f>[1]MES!I313-[1]MES!$E313</f>
        <v>-5.4540849826956617E-2</v>
      </c>
      <c r="J313" s="2">
        <f>[1]MES!J313-[1]MES!$E313</f>
        <v>-6.3827828267054798E-2</v>
      </c>
      <c r="K313" s="2">
        <f>[1]MES!K313-[1]MES!$E313</f>
        <v>-7.1655220959760513E-2</v>
      </c>
      <c r="L313" s="2">
        <f>[1]MES!L313-[1]MES!$E313</f>
        <v>-7.8553795560820205E-2</v>
      </c>
      <c r="M313" s="2">
        <f>[1]MES!M313-[1]MES!$E313</f>
        <v>-8.4634291735598666E-2</v>
      </c>
      <c r="N313" s="2">
        <f>[1]MES!N313-[1]MES!$E313</f>
        <v>-9.0876883517161389E-2</v>
      </c>
      <c r="O313" s="2">
        <f>[1]MES!O313-[1]MES!$E313</f>
        <v>-9.6314769233959652E-2</v>
      </c>
      <c r="P313" s="2">
        <f>[1]MES!P313-[1]MES!$E313</f>
        <v>-0.10123718652842584</v>
      </c>
      <c r="Q313" s="2">
        <f>[1]MES!Q313-[1]MES!$E313</f>
        <v>-0.10510163993824939</v>
      </c>
      <c r="R313" s="2">
        <f>[1]MES!R313-[1]MES!$E313</f>
        <v>-0.10840641058257106</v>
      </c>
      <c r="S313" s="2">
        <f>[1]MES!S313-[1]MES!$E313</f>
        <v>-0.11118971058570892</v>
      </c>
      <c r="T313" s="2">
        <f>[1]MES!T313-[1]MES!$E313</f>
        <v>-0.11365459303138792</v>
      </c>
      <c r="U313" s="2">
        <f>[1]MES!U313-[1]MES!$E313</f>
        <v>-0.11579679363053863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-1.5717757113760555E-2</v>
      </c>
      <c r="G314" s="2">
        <f>[1]MES!G314-[1]MES!$E314</f>
        <v>-2.7510609640843953E-2</v>
      </c>
      <c r="H314" s="2">
        <f>[1]MES!H314-[1]MES!$E314</f>
        <v>-3.7611173442025247E-2</v>
      </c>
      <c r="I314" s="2">
        <f>[1]MES!I314-[1]MES!$E314</f>
        <v>-4.7146613526820147E-2</v>
      </c>
      <c r="J314" s="2">
        <f>[1]MES!J314-[1]MES!$E314</f>
        <v>-5.543105512833435E-2</v>
      </c>
      <c r="K314" s="2">
        <f>[1]MES!K314-[1]MES!$E314</f>
        <v>-6.2712398773731692E-2</v>
      </c>
      <c r="L314" s="2">
        <f>[1]MES!L314-[1]MES!$E314</f>
        <v>-6.9562217841779628E-2</v>
      </c>
      <c r="M314" s="2">
        <f>[1]MES!M314-[1]MES!$E314</f>
        <v>-7.4893923264575335E-2</v>
      </c>
      <c r="N314" s="2">
        <f>[1]MES!N314-[1]MES!$E314</f>
        <v>-7.9744204477355751E-2</v>
      </c>
      <c r="O314" s="2">
        <f>[1]MES!O314-[1]MES!$E314</f>
        <v>-8.4498901840360574E-2</v>
      </c>
      <c r="P314" s="2">
        <f>[1]MES!P314-[1]MES!$E314</f>
        <v>-8.8855057380744285E-2</v>
      </c>
      <c r="Q314" s="2">
        <f>[1]MES!Q314-[1]MES!$E314</f>
        <v>-9.310243591563605E-2</v>
      </c>
      <c r="R314" s="2">
        <f>[1]MES!R314-[1]MES!$E314</f>
        <v>-9.310243591563605E-2</v>
      </c>
      <c r="S314" s="2">
        <f>[1]MES!S314-[1]MES!$E314</f>
        <v>-9.310243591563605E-2</v>
      </c>
      <c r="T314" s="2">
        <f>[1]MES!T314-[1]MES!$E314</f>
        <v>-9.310243591563605E-2</v>
      </c>
      <c r="U314" s="2">
        <f>[1]MES!U314-[1]MES!$E314</f>
        <v>-9.310243591563605E-2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-1.6283168797649239E-2</v>
      </c>
      <c r="G315" s="2">
        <f>[1]MES!G315-[1]MES!$E315</f>
        <v>-3.2490948605252257E-2</v>
      </c>
      <c r="H315" s="2">
        <f>[1]MES!H315-[1]MES!$E315</f>
        <v>-4.5020442487231804E-2</v>
      </c>
      <c r="I315" s="2">
        <f>[1]MES!I315-[1]MES!$E315</f>
        <v>-5.4577980666303816E-2</v>
      </c>
      <c r="J315" s="2">
        <f>[1]MES!J315-[1]MES!$E315</f>
        <v>-6.3003539935623465E-2</v>
      </c>
      <c r="K315" s="2">
        <f>[1]MES!K315-[1]MES!$E315</f>
        <v>-7.133899920234299E-2</v>
      </c>
      <c r="L315" s="2">
        <f>[1]MES!L315-[1]MES!$E315</f>
        <v>-7.8150367806587795E-2</v>
      </c>
      <c r="M315" s="2">
        <f>[1]MES!M315-[1]MES!$E315</f>
        <v>-8.4566250489222838E-2</v>
      </c>
      <c r="N315" s="2">
        <f>[1]MES!N315-[1]MES!$E315</f>
        <v>-9.0176366996157498E-2</v>
      </c>
      <c r="O315" s="2">
        <f>[1]MES!O315-[1]MES!$E315</f>
        <v>-9.5949359248166388E-2</v>
      </c>
      <c r="P315" s="2">
        <f>[1]MES!P315-[1]MES!$E315</f>
        <v>-0.10117513377274001</v>
      </c>
      <c r="Q315" s="2">
        <f>[1]MES!Q315-[1]MES!$E315</f>
        <v>-0.10599864598306752</v>
      </c>
      <c r="R315" s="2">
        <f>[1]MES!R315-[1]MES!$E315</f>
        <v>-0.10966872994143984</v>
      </c>
      <c r="S315" s="2">
        <f>[1]MES!S315-[1]MES!$E315</f>
        <v>-0.10966872994143984</v>
      </c>
      <c r="T315" s="2">
        <f>[1]MES!T315-[1]MES!$E315</f>
        <v>-0.10966872994143984</v>
      </c>
      <c r="U315" s="2">
        <f>[1]MES!U315-[1]MES!$E315</f>
        <v>-0.10966872994143984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-1.4963821352152351E-2</v>
      </c>
      <c r="G316" s="2">
        <f>[1]MES!G316-[1]MES!$E316</f>
        <v>-2.8250519387015061E-2</v>
      </c>
      <c r="H316" s="2">
        <f>[1]MES!H316-[1]MES!$E316</f>
        <v>-3.9067316276696573E-2</v>
      </c>
      <c r="I316" s="2">
        <f>[1]MES!I316-[1]MES!$E316</f>
        <v>-4.8114877074421969E-2</v>
      </c>
      <c r="J316" s="2">
        <f>[1]MES!J316-[1]MES!$E316</f>
        <v>-5.5542006437679703E-2</v>
      </c>
      <c r="K316" s="2">
        <f>[1]MES!K316-[1]MES!$E316</f>
        <v>-6.2417811461436656E-2</v>
      </c>
      <c r="L316" s="2">
        <f>[1]MES!L316-[1]MES!$E316</f>
        <v>-6.7148393190745281E-2</v>
      </c>
      <c r="M316" s="2">
        <f>[1]MES!M316-[1]MES!$E316</f>
        <v>-7.1247367955699303E-2</v>
      </c>
      <c r="N316" s="2">
        <f>[1]MES!N316-[1]MES!$E316</f>
        <v>-7.5436053150962579E-2</v>
      </c>
      <c r="O316" s="2">
        <f>[1]MES!O316-[1]MES!$E316</f>
        <v>-7.9201576016943775E-2</v>
      </c>
      <c r="P316" s="2">
        <f>[1]MES!P316-[1]MES!$E316</f>
        <v>-8.3081101053938511E-2</v>
      </c>
      <c r="Q316" s="2">
        <f>[1]MES!Q316-[1]MES!$E316</f>
        <v>-8.6224934680211973E-2</v>
      </c>
      <c r="R316" s="2">
        <f>[1]MES!R316-[1]MES!$E316</f>
        <v>-8.9006336363377514E-2</v>
      </c>
      <c r="S316" s="2">
        <f>[1]MES!S316-[1]MES!$E316</f>
        <v>-9.140982428866451E-2</v>
      </c>
      <c r="T316" s="2">
        <f>[1]MES!T316-[1]MES!$E316</f>
        <v>-9.3587706761764977E-2</v>
      </c>
      <c r="U316" s="2">
        <f>[1]MES!U316-[1]MES!$E316</f>
        <v>-9.5402853310048386E-2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-1.577018691016896E-2</v>
      </c>
      <c r="G317" s="2">
        <f>[1]MES!G317-[1]MES!$E317</f>
        <v>-3.0761675612708927E-2</v>
      </c>
      <c r="H317" s="2">
        <f>[1]MES!H317-[1]MES!$E317</f>
        <v>-4.3021278680589248E-2</v>
      </c>
      <c r="I317" s="2">
        <f>[1]MES!I317-[1]MES!$E317</f>
        <v>-5.5973058482958749E-2</v>
      </c>
      <c r="J317" s="2">
        <f>[1]MES!J317-[1]MES!$E317</f>
        <v>-6.8348009011803157E-2</v>
      </c>
      <c r="K317" s="2">
        <f>[1]MES!K317-[1]MES!$E317</f>
        <v>-7.793066429429274E-2</v>
      </c>
      <c r="L317" s="2">
        <f>[1]MES!L317-[1]MES!$E317</f>
        <v>-8.4465160059112421E-2</v>
      </c>
      <c r="M317" s="2">
        <f>[1]MES!M317-[1]MES!$E317</f>
        <v>-9.0223152185993527E-2</v>
      </c>
      <c r="N317" s="2">
        <f>[1]MES!N317-[1]MES!$E317</f>
        <v>-9.5682538314695975E-2</v>
      </c>
      <c r="O317" s="2">
        <f>[1]MES!O317-[1]MES!$E317</f>
        <v>-0.1010465157866598</v>
      </c>
      <c r="P317" s="2">
        <f>[1]MES!P317-[1]MES!$E317</f>
        <v>-0.10512398057027461</v>
      </c>
      <c r="Q317" s="2">
        <f>[1]MES!Q317-[1]MES!$E317</f>
        <v>-0.10892191657752726</v>
      </c>
      <c r="R317" s="2">
        <f>[1]MES!R317-[1]MES!$E317</f>
        <v>-0.11262183169879414</v>
      </c>
      <c r="S317" s="2">
        <f>[1]MES!S317-[1]MES!$E317</f>
        <v>-0.11647558202392183</v>
      </c>
      <c r="T317" s="2">
        <f>[1]MES!T317-[1]MES!$E317</f>
        <v>-0.12013749759925751</v>
      </c>
      <c r="U317" s="2">
        <f>[1]MES!U317-[1]MES!$E317</f>
        <v>-0.12336298484665065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-1.6572136610834676E-2</v>
      </c>
      <c r="G318" s="2">
        <f>[1]MES!G318-[1]MES!$E318</f>
        <v>-3.023729392608665E-2</v>
      </c>
      <c r="H318" s="2">
        <f>[1]MES!H318-[1]MES!$E318</f>
        <v>-4.3745762510621233E-2</v>
      </c>
      <c r="I318" s="2">
        <f>[1]MES!I318-[1]MES!$E318</f>
        <v>-5.5269405941571037E-2</v>
      </c>
      <c r="J318" s="2">
        <f>[1]MES!J318-[1]MES!$E318</f>
        <v>-6.8020616304147907E-2</v>
      </c>
      <c r="K318" s="2">
        <f>[1]MES!K318-[1]MES!$E318</f>
        <v>-7.8517004300461934E-2</v>
      </c>
      <c r="L318" s="2">
        <f>[1]MES!L318-[1]MES!$E318</f>
        <v>-8.8644195385354507E-2</v>
      </c>
      <c r="M318" s="2">
        <f>[1]MES!M318-[1]MES!$E318</f>
        <v>-9.9000063361208035E-2</v>
      </c>
      <c r="N318" s="2">
        <f>[1]MES!N318-[1]MES!$E318</f>
        <v>-0.10803536849121897</v>
      </c>
      <c r="O318" s="2">
        <f>[1]MES!O318-[1]MES!$E318</f>
        <v>-0.11488131696575543</v>
      </c>
      <c r="P318" s="2">
        <f>[1]MES!P318-[1]MES!$E318</f>
        <v>-0.12072337991815907</v>
      </c>
      <c r="Q318" s="2">
        <f>[1]MES!Q318-[1]MES!$E318</f>
        <v>-0.12643314388965976</v>
      </c>
      <c r="R318" s="2">
        <f>[1]MES!R318-[1]MES!$E318</f>
        <v>-0.131484502423584</v>
      </c>
      <c r="S318" s="2">
        <f>[1]MES!S318-[1]MES!$E318</f>
        <v>-0.13644714934886082</v>
      </c>
      <c r="T318" s="2">
        <f>[1]MES!T318-[1]MES!$E318</f>
        <v>-0.14070349623351674</v>
      </c>
      <c r="U318" s="2">
        <f>[1]MES!U318-[1]MES!$E318</f>
        <v>-0.14507524449172671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-1.9274192551428371E-2</v>
      </c>
      <c r="G319" s="2">
        <f>[1]MES!G319-[1]MES!$E319</f>
        <v>-3.3588148473922885E-2</v>
      </c>
      <c r="H319" s="2">
        <f>[1]MES!H319-[1]MES!$E319</f>
        <v>-4.4277733867327029E-2</v>
      </c>
      <c r="I319" s="2">
        <f>[1]MES!I319-[1]MES!$E319</f>
        <v>-5.5005833310289631E-2</v>
      </c>
      <c r="J319" s="2">
        <f>[1]MES!J319-[1]MES!$E319</f>
        <v>-6.4112807381247805E-2</v>
      </c>
      <c r="K319" s="2">
        <f>[1]MES!K319-[1]MES!$E319</f>
        <v>-7.4007333903905348E-2</v>
      </c>
      <c r="L319" s="2">
        <f>[1]MES!L319-[1]MES!$E319</f>
        <v>-8.147284158736845E-2</v>
      </c>
      <c r="M319" s="2">
        <f>[1]MES!M319-[1]MES!$E319</f>
        <v>-8.7858469168354603E-2</v>
      </c>
      <c r="N319" s="2">
        <f>[1]MES!N319-[1]MES!$E319</f>
        <v>-9.2976979723925268E-2</v>
      </c>
      <c r="O319" s="2">
        <f>[1]MES!O319-[1]MES!$E319</f>
        <v>-9.7559744310593999E-2</v>
      </c>
      <c r="P319" s="2">
        <f>[1]MES!P319-[1]MES!$E319</f>
        <v>-0.10166147016088622</v>
      </c>
      <c r="Q319" s="2">
        <f>[1]MES!Q319-[1]MES!$E319</f>
        <v>-0.10628720123277269</v>
      </c>
      <c r="R319" s="2">
        <f>[1]MES!R319-[1]MES!$E319</f>
        <v>-0.11100932002341857</v>
      </c>
      <c r="S319" s="2">
        <f>[1]MES!S319-[1]MES!$E319</f>
        <v>-0.11465607057508187</v>
      </c>
      <c r="T319" s="2">
        <f>[1]MES!T319-[1]MES!$E319</f>
        <v>-0.11779354747020321</v>
      </c>
      <c r="U319" s="2">
        <f>[1]MES!U319-[1]MES!$E319</f>
        <v>-0.12123896514841981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-1.8447298311414784E-2</v>
      </c>
      <c r="G320" s="2">
        <f>[1]MES!G320-[1]MES!$E320</f>
        <v>-3.415568243814171E-2</v>
      </c>
      <c r="H320" s="2">
        <f>[1]MES!H320-[1]MES!$E320</f>
        <v>-4.5101364863247895E-2</v>
      </c>
      <c r="I320" s="2">
        <f>[1]MES!I320-[1]MES!$E320</f>
        <v>-5.5789477576821511E-2</v>
      </c>
      <c r="J320" s="2">
        <f>[1]MES!J320-[1]MES!$E320</f>
        <v>-6.5665743738827942E-2</v>
      </c>
      <c r="K320" s="2">
        <f>[1]MES!K320-[1]MES!$E320</f>
        <v>-7.5367501486503841E-2</v>
      </c>
      <c r="L320" s="2">
        <f>[1]MES!L320-[1]MES!$E320</f>
        <v>-8.2312059249900926E-2</v>
      </c>
      <c r="M320" s="2">
        <f>[1]MES!M320-[1]MES!$E320</f>
        <v>-8.9343007277788544E-2</v>
      </c>
      <c r="N320" s="2">
        <f>[1]MES!N320-[1]MES!$E320</f>
        <v>-9.5195794782503285E-2</v>
      </c>
      <c r="O320" s="2">
        <f>[1]MES!O320-[1]MES!$E320</f>
        <v>-0.10083437346330548</v>
      </c>
      <c r="P320" s="2">
        <f>[1]MES!P320-[1]MES!$E320</f>
        <v>-0.10701027316473954</v>
      </c>
      <c r="Q320" s="2">
        <f>[1]MES!Q320-[1]MES!$E320</f>
        <v>-0.11250936706433379</v>
      </c>
      <c r="R320" s="2">
        <f>[1]MES!R320-[1]MES!$E320</f>
        <v>-0.11663859235373586</v>
      </c>
      <c r="S320" s="2">
        <f>[1]MES!S320-[1]MES!$E320</f>
        <v>-0.12009693575809521</v>
      </c>
      <c r="T320" s="2">
        <f>[1]MES!T320-[1]MES!$E320</f>
        <v>-0.12291569518703227</v>
      </c>
      <c r="U320" s="2">
        <f>[1]MES!U320-[1]MES!$E320</f>
        <v>-0.12544335732972911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-1.771871141456316E-2</v>
      </c>
      <c r="G321" s="2">
        <f>[1]MES!G321-[1]MES!$E321</f>
        <v>-3.0948818831587843E-2</v>
      </c>
      <c r="H321" s="2">
        <f>[1]MES!H321-[1]MES!$E321</f>
        <v>-4.1613350938277449E-2</v>
      </c>
      <c r="I321" s="2">
        <f>[1]MES!I321-[1]MES!$E321</f>
        <v>-5.1245820412427534E-2</v>
      </c>
      <c r="J321" s="2">
        <f>[1]MES!J321-[1]MES!$E321</f>
        <v>-6.1841681572568419E-2</v>
      </c>
      <c r="K321" s="2">
        <f>[1]MES!K321-[1]MES!$E321</f>
        <v>-7.2597349014348111E-2</v>
      </c>
      <c r="L321" s="2">
        <f>[1]MES!L321-[1]MES!$E321</f>
        <v>-8.1287714421465651E-2</v>
      </c>
      <c r="M321" s="2">
        <f>[1]MES!M321-[1]MES!$E321</f>
        <v>-8.900893715309266E-2</v>
      </c>
      <c r="N321" s="2">
        <f>[1]MES!N321-[1]MES!$E321</f>
        <v>-9.6620525685619185E-2</v>
      </c>
      <c r="O321" s="2">
        <f>[1]MES!O321-[1]MES!$E321</f>
        <v>-0.10263609583050837</v>
      </c>
      <c r="P321" s="2">
        <f>[1]MES!P321-[1]MES!$E321</f>
        <v>-0.10922269385288352</v>
      </c>
      <c r="Q321" s="2">
        <f>[1]MES!Q321-[1]MES!$E321</f>
        <v>-0.11535870042394158</v>
      </c>
      <c r="R321" s="2">
        <f>[1]MES!R321-[1]MES!$E321</f>
        <v>-0.12177606724728385</v>
      </c>
      <c r="S321" s="2">
        <f>[1]MES!S321-[1]MES!$E321</f>
        <v>-0.12831060921650739</v>
      </c>
      <c r="T321" s="2">
        <f>[1]MES!T321-[1]MES!$E321</f>
        <v>-0.13430891283706003</v>
      </c>
      <c r="U321" s="2">
        <f>[1]MES!U321-[1]MES!$E321</f>
        <v>-0.13987892414905545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-1.7503498728645539E-2</v>
      </c>
      <c r="G322" s="2">
        <f>[1]MES!G322-[1]MES!$E322</f>
        <v>-3.2025121880826291E-2</v>
      </c>
      <c r="H322" s="2">
        <f>[1]MES!H322-[1]MES!$E322</f>
        <v>-4.5194487905170888E-2</v>
      </c>
      <c r="I322" s="2">
        <f>[1]MES!I322-[1]MES!$E322</f>
        <v>-5.6684565573924317E-2</v>
      </c>
      <c r="J322" s="2">
        <f>[1]MES!J322-[1]MES!$E322</f>
        <v>-6.6346118542162102E-2</v>
      </c>
      <c r="K322" s="2">
        <f>[1]MES!K322-[1]MES!$E322</f>
        <v>-7.3945709900087309E-2</v>
      </c>
      <c r="L322" s="2">
        <f>[1]MES!L322-[1]MES!$E322</f>
        <v>-8.1553841592093335E-2</v>
      </c>
      <c r="M322" s="2">
        <f>[1]MES!M322-[1]MES!$E322</f>
        <v>-8.7869162499432107E-2</v>
      </c>
      <c r="N322" s="2">
        <f>[1]MES!N322-[1]MES!$E322</f>
        <v>-9.380714911472765E-2</v>
      </c>
      <c r="O322" s="2">
        <f>[1]MES!O322-[1]MES!$E322</f>
        <v>-9.8733757472004413E-2</v>
      </c>
      <c r="P322" s="2">
        <f>[1]MES!P322-[1]MES!$E322</f>
        <v>-0.10339986752020636</v>
      </c>
      <c r="Q322" s="2">
        <f>[1]MES!Q322-[1]MES!$E322</f>
        <v>-0.1075381774766111</v>
      </c>
      <c r="R322" s="2">
        <f>[1]MES!R322-[1]MES!$E322</f>
        <v>-0.11117107862514608</v>
      </c>
      <c r="S322" s="2">
        <f>[1]MES!S322-[1]MES!$E322</f>
        <v>-0.11473499806963083</v>
      </c>
      <c r="T322" s="2">
        <f>[1]MES!T322-[1]MES!$E322</f>
        <v>-0.11829151451743058</v>
      </c>
      <c r="U322" s="2">
        <f>[1]MES!U322-[1]MES!$E322</f>
        <v>-0.11829151451743058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-1.3383182584664866E-2</v>
      </c>
      <c r="G323" s="2">
        <f>[1]MES!G323-[1]MES!$E323</f>
        <v>-2.5156850449601365E-2</v>
      </c>
      <c r="H323" s="2">
        <f>[1]MES!H323-[1]MES!$E323</f>
        <v>-3.6687891808588446E-2</v>
      </c>
      <c r="I323" s="2">
        <f>[1]MES!I323-[1]MES!$E323</f>
        <v>-4.707014790544406E-2</v>
      </c>
      <c r="J323" s="2">
        <f>[1]MES!J323-[1]MES!$E323</f>
        <v>-5.6193014899649896E-2</v>
      </c>
      <c r="K323" s="2">
        <f>[1]MES!K323-[1]MES!$E323</f>
        <v>-6.3687360221038603E-2</v>
      </c>
      <c r="L323" s="2">
        <f>[1]MES!L323-[1]MES!$E323</f>
        <v>-7.0184515339899889E-2</v>
      </c>
      <c r="M323" s="2">
        <f>[1]MES!M323-[1]MES!$E323</f>
        <v>-7.6822414710658649E-2</v>
      </c>
      <c r="N323" s="2">
        <f>[1]MES!N323-[1]MES!$E323</f>
        <v>-8.2813558076569649E-2</v>
      </c>
      <c r="O323" s="2">
        <f>[1]MES!O323-[1]MES!$E323</f>
        <v>-8.8365941049501018E-2</v>
      </c>
      <c r="P323" s="2">
        <f>[1]MES!P323-[1]MES!$E323</f>
        <v>-8.8365941049501018E-2</v>
      </c>
      <c r="Q323" s="2">
        <f>[1]MES!Q323-[1]MES!$E323</f>
        <v>-8.8365941049501018E-2</v>
      </c>
      <c r="R323" s="2">
        <f>[1]MES!R323-[1]MES!$E323</f>
        <v>-8.8365941049501018E-2</v>
      </c>
      <c r="S323" s="2">
        <f>[1]MES!S323-[1]MES!$E323</f>
        <v>-8.8365941049501018E-2</v>
      </c>
      <c r="T323" s="2">
        <f>[1]MES!T323-[1]MES!$E323</f>
        <v>-8.8365941049501018E-2</v>
      </c>
      <c r="U323" s="2">
        <f>[1]MES!U323-[1]MES!$E323</f>
        <v>-8.8365941049501018E-2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-1.6733654866129655E-2</v>
      </c>
      <c r="G324" s="2">
        <f>[1]MES!G324-[1]MES!$E324</f>
        <v>-2.938929815715241E-2</v>
      </c>
      <c r="H324" s="2">
        <f>[1]MES!H324-[1]MES!$E324</f>
        <v>-4.0612474879083038E-2</v>
      </c>
      <c r="I324" s="2">
        <f>[1]MES!I324-[1]MES!$E324</f>
        <v>-4.9889984279078092E-2</v>
      </c>
      <c r="J324" s="2">
        <f>[1]MES!J324-[1]MES!$E324</f>
        <v>-5.7742341813789011E-2</v>
      </c>
      <c r="K324" s="2">
        <f>[1]MES!K324-[1]MES!$E324</f>
        <v>-6.4933454867361462E-2</v>
      </c>
      <c r="L324" s="2">
        <f>[1]MES!L324-[1]MES!$E324</f>
        <v>-7.0769337653107556E-2</v>
      </c>
      <c r="M324" s="2">
        <f>[1]MES!M324-[1]MES!$E324</f>
        <v>-7.5907126870868424E-2</v>
      </c>
      <c r="N324" s="2">
        <f>[1]MES!N324-[1]MES!$E324</f>
        <v>-8.0119642859626694E-2</v>
      </c>
      <c r="O324" s="2">
        <f>[1]MES!O324-[1]MES!$E324</f>
        <v>-8.4286016898055038E-2</v>
      </c>
      <c r="P324" s="2">
        <f>[1]MES!P324-[1]MES!$E324</f>
        <v>-8.8324117769401411E-2</v>
      </c>
      <c r="Q324" s="2">
        <f>[1]MES!Q324-[1]MES!$E324</f>
        <v>-9.1721723234027053E-2</v>
      </c>
      <c r="R324" s="2">
        <f>[1]MES!R324-[1]MES!$E324</f>
        <v>-9.5018005243725057E-2</v>
      </c>
      <c r="S324" s="2">
        <f>[1]MES!S324-[1]MES!$E324</f>
        <v>-9.7974811089665437E-2</v>
      </c>
      <c r="T324" s="2">
        <f>[1]MES!T324-[1]MES!$E324</f>
        <v>-9.7974811089665437E-2</v>
      </c>
      <c r="U324" s="2">
        <f>[1]MES!U324-[1]MES!$E324</f>
        <v>-9.7974811089665437E-2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-1.5816617871841743E-2</v>
      </c>
      <c r="G325" s="2">
        <f>[1]MES!G325-[1]MES!$E325</f>
        <v>-2.954444924044175E-2</v>
      </c>
      <c r="H325" s="2">
        <f>[1]MES!H325-[1]MES!$E325</f>
        <v>-4.0591196209778246E-2</v>
      </c>
      <c r="I325" s="2">
        <f>[1]MES!I325-[1]MES!$E325</f>
        <v>-5.2928742713698185E-2</v>
      </c>
      <c r="J325" s="2">
        <f>[1]MES!J325-[1]MES!$E325</f>
        <v>-6.3668883065359339E-2</v>
      </c>
      <c r="K325" s="2">
        <f>[1]MES!K325-[1]MES!$E325</f>
        <v>-7.2345930359501764E-2</v>
      </c>
      <c r="L325" s="2">
        <f>[1]MES!L325-[1]MES!$E325</f>
        <v>-7.9683058445963795E-2</v>
      </c>
      <c r="M325" s="2">
        <f>[1]MES!M325-[1]MES!$E325</f>
        <v>-8.6063704266726049E-2</v>
      </c>
      <c r="N325" s="2">
        <f>[1]MES!N325-[1]MES!$E325</f>
        <v>-9.0900185245645915E-2</v>
      </c>
      <c r="O325" s="2">
        <f>[1]MES!O325-[1]MES!$E325</f>
        <v>-9.5233484866756868E-2</v>
      </c>
      <c r="P325" s="2">
        <f>[1]MES!P325-[1]MES!$E325</f>
        <v>-9.8794902461461831E-2</v>
      </c>
      <c r="Q325" s="2">
        <f>[1]MES!Q325-[1]MES!$E325</f>
        <v>-0.10193779366421296</v>
      </c>
      <c r="R325" s="2">
        <f>[1]MES!R325-[1]MES!$E325</f>
        <v>-0.10476869638699959</v>
      </c>
      <c r="S325" s="2">
        <f>[1]MES!S325-[1]MES!$E325</f>
        <v>-0.10476869638699959</v>
      </c>
      <c r="T325" s="2">
        <f>[1]MES!T325-[1]MES!$E325</f>
        <v>-0.10476869638699959</v>
      </c>
      <c r="U325" s="2">
        <f>[1]MES!U325-[1]MES!$E325</f>
        <v>-0.10476869638699959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-1.5876577543979309E-2</v>
      </c>
      <c r="G326" s="2">
        <f>[1]MES!G326-[1]MES!$E326</f>
        <v>-2.9631818076833127E-2</v>
      </c>
      <c r="H326" s="2">
        <f>[1]MES!H326-[1]MES!$E326</f>
        <v>-3.9776008048601597E-2</v>
      </c>
      <c r="I326" s="2">
        <f>[1]MES!I326-[1]MES!$E326</f>
        <v>-4.798575216067924E-2</v>
      </c>
      <c r="J326" s="2">
        <f>[1]MES!J326-[1]MES!$E326</f>
        <v>-5.7026663373410003E-2</v>
      </c>
      <c r="K326" s="2">
        <f>[1]MES!K326-[1]MES!$E326</f>
        <v>-6.5136900227280137E-2</v>
      </c>
      <c r="L326" s="2">
        <f>[1]MES!L326-[1]MES!$E326</f>
        <v>-7.2532728011236003E-2</v>
      </c>
      <c r="M326" s="2">
        <f>[1]MES!M326-[1]MES!$E326</f>
        <v>-7.9197709069386946E-2</v>
      </c>
      <c r="N326" s="2">
        <f>[1]MES!N326-[1]MES!$E326</f>
        <v>-8.5039543090926983E-2</v>
      </c>
      <c r="O326" s="2">
        <f>[1]MES!O326-[1]MES!$E326</f>
        <v>-9.0697518689324852E-2</v>
      </c>
      <c r="P326" s="2">
        <f>[1]MES!P326-[1]MES!$E326</f>
        <v>-9.5664964847019363E-2</v>
      </c>
      <c r="Q326" s="2">
        <f>[1]MES!Q326-[1]MES!$E326</f>
        <v>-0.10029117360573281</v>
      </c>
      <c r="R326" s="2">
        <f>[1]MES!R326-[1]MES!$E326</f>
        <v>-0.10382488290573733</v>
      </c>
      <c r="S326" s="2">
        <f>[1]MES!S326-[1]MES!$E326</f>
        <v>-0.10667738405956761</v>
      </c>
      <c r="T326" s="2">
        <f>[1]MES!T326-[1]MES!$E326</f>
        <v>-0.10918457824109318</v>
      </c>
      <c r="U326" s="2">
        <f>[1]MES!U326-[1]MES!$E326</f>
        <v>-0.11158415270877953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-1.7315677139071894E-2</v>
      </c>
      <c r="G327" s="2">
        <f>[1]MES!G327-[1]MES!$E327</f>
        <v>-3.3831674218527397E-2</v>
      </c>
      <c r="H327" s="2">
        <f>[1]MES!H327-[1]MES!$E327</f>
        <v>-4.721799061622356E-2</v>
      </c>
      <c r="I327" s="2">
        <f>[1]MES!I327-[1]MES!$E327</f>
        <v>-5.8912142085624453E-2</v>
      </c>
      <c r="J327" s="2">
        <f>[1]MES!J327-[1]MES!$E327</f>
        <v>-6.8834060552514842E-2</v>
      </c>
      <c r="K327" s="2">
        <f>[1]MES!K327-[1]MES!$E327</f>
        <v>-7.6534069675494365E-2</v>
      </c>
      <c r="L327" s="2">
        <f>[1]MES!L327-[1]MES!$E327</f>
        <v>-8.1542757090605988E-2</v>
      </c>
      <c r="M327" s="2">
        <f>[1]MES!M327-[1]MES!$E327</f>
        <v>-8.6274372267093113E-2</v>
      </c>
      <c r="N327" s="2">
        <f>[1]MES!N327-[1]MES!$E327</f>
        <v>-8.9886230372634657E-2</v>
      </c>
      <c r="O327" s="2">
        <f>[1]MES!O327-[1]MES!$E327</f>
        <v>-9.3584054368621494E-2</v>
      </c>
      <c r="P327" s="2">
        <f>[1]MES!P327-[1]MES!$E327</f>
        <v>-9.6611968896304745E-2</v>
      </c>
      <c r="Q327" s="2">
        <f>[1]MES!Q327-[1]MES!$E327</f>
        <v>-9.9286656527933559E-2</v>
      </c>
      <c r="R327" s="2">
        <f>[1]MES!R327-[1]MES!$E327</f>
        <v>-0.10141940966878593</v>
      </c>
      <c r="S327" s="2">
        <f>[1]MES!S327-[1]MES!$E327</f>
        <v>-0.10318203917335289</v>
      </c>
      <c r="T327" s="2">
        <f>[1]MES!T327-[1]MES!$E327</f>
        <v>-0.10487967565642897</v>
      </c>
      <c r="U327" s="2">
        <f>[1]MES!U327-[1]MES!$E327</f>
        <v>-0.10639696336560434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-1.6423978275076578E-2</v>
      </c>
      <c r="G328" s="2">
        <f>[1]MES!G328-[1]MES!$E328</f>
        <v>-3.1066035371182465E-2</v>
      </c>
      <c r="H328" s="2">
        <f>[1]MES!H328-[1]MES!$E328</f>
        <v>-4.2412364762206778E-2</v>
      </c>
      <c r="I328" s="2">
        <f>[1]MES!I328-[1]MES!$E328</f>
        <v>-5.3712367928687499E-2</v>
      </c>
      <c r="J328" s="2">
        <f>[1]MES!J328-[1]MES!$E328</f>
        <v>-6.3145447745943883E-2</v>
      </c>
      <c r="K328" s="2">
        <f>[1]MES!K328-[1]MES!$E328</f>
        <v>-7.0594682742710191E-2</v>
      </c>
      <c r="L328" s="2">
        <f>[1]MES!L328-[1]MES!$E328</f>
        <v>-7.560286067086075E-2</v>
      </c>
      <c r="M328" s="2">
        <f>[1]MES!M328-[1]MES!$E328</f>
        <v>-7.9600953647029016E-2</v>
      </c>
      <c r="N328" s="2">
        <f>[1]MES!N328-[1]MES!$E328</f>
        <v>-8.2884821407031239E-2</v>
      </c>
      <c r="O328" s="2">
        <f>[1]MES!O328-[1]MES!$E328</f>
        <v>-8.6229809321597628E-2</v>
      </c>
      <c r="P328" s="2">
        <f>[1]MES!P328-[1]MES!$E328</f>
        <v>-8.9687081712574113E-2</v>
      </c>
      <c r="Q328" s="2">
        <f>[1]MES!Q328-[1]MES!$E328</f>
        <v>-9.3296842619382758E-2</v>
      </c>
      <c r="R328" s="2">
        <f>[1]MES!R328-[1]MES!$E328</f>
        <v>-9.6445730589740819E-2</v>
      </c>
      <c r="S328" s="2">
        <f>[1]MES!S328-[1]MES!$E328</f>
        <v>-9.9363356763445765E-2</v>
      </c>
      <c r="T328" s="2">
        <f>[1]MES!T328-[1]MES!$E328</f>
        <v>-0.10190769733832994</v>
      </c>
      <c r="U328" s="2">
        <f>[1]MES!U328-[1]MES!$E328</f>
        <v>-0.10393086250167372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-1.5264569605635714E-2</v>
      </c>
      <c r="G329" s="2">
        <f>[1]MES!G329-[1]MES!$E329</f>
        <v>-2.7418267042067512E-2</v>
      </c>
      <c r="H329" s="2">
        <f>[1]MES!H329-[1]MES!$E329</f>
        <v>-3.7745124359028992E-2</v>
      </c>
      <c r="I329" s="2">
        <f>[1]MES!I329-[1]MES!$E329</f>
        <v>-4.6793262630636434E-2</v>
      </c>
      <c r="J329" s="2">
        <f>[1]MES!J329-[1]MES!$E329</f>
        <v>-5.4535043749215362E-2</v>
      </c>
      <c r="K329" s="2">
        <f>[1]MES!K329-[1]MES!$E329</f>
        <v>-6.1649005488488839E-2</v>
      </c>
      <c r="L329" s="2">
        <f>[1]MES!L329-[1]MES!$E329</f>
        <v>-6.6762731886017335E-2</v>
      </c>
      <c r="M329" s="2">
        <f>[1]MES!M329-[1]MES!$E329</f>
        <v>-7.095964501601415E-2</v>
      </c>
      <c r="N329" s="2">
        <f>[1]MES!N329-[1]MES!$E329</f>
        <v>-7.5535251920445745E-2</v>
      </c>
      <c r="O329" s="2">
        <f>[1]MES!O329-[1]MES!$E329</f>
        <v>-8.0383295847324732E-2</v>
      </c>
      <c r="P329" s="2">
        <f>[1]MES!P329-[1]MES!$E329</f>
        <v>-8.4963668153021032E-2</v>
      </c>
      <c r="Q329" s="2">
        <f>[1]MES!Q329-[1]MES!$E329</f>
        <v>-9.0593669276294975E-2</v>
      </c>
      <c r="R329" s="2">
        <f>[1]MES!R329-[1]MES!$E329</f>
        <v>-9.5368415132798035E-2</v>
      </c>
      <c r="S329" s="2">
        <f>[1]MES!S329-[1]MES!$E329</f>
        <v>-9.9373805298375473E-2</v>
      </c>
      <c r="T329" s="2">
        <f>[1]MES!T329-[1]MES!$E329</f>
        <v>-0.1021175755902437</v>
      </c>
      <c r="U329" s="2">
        <f>[1]MES!U329-[1]MES!$E329</f>
        <v>-0.10484332375454386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-1.6275780846434884E-2</v>
      </c>
      <c r="G330" s="2">
        <f>[1]MES!G330-[1]MES!$E330</f>
        <v>-3.1131108227917537E-2</v>
      </c>
      <c r="H330" s="2">
        <f>[1]MES!H330-[1]MES!$E330</f>
        <v>-4.5510330758196105E-2</v>
      </c>
      <c r="I330" s="2">
        <f>[1]MES!I330-[1]MES!$E330</f>
        <v>-5.9357325571502528E-2</v>
      </c>
      <c r="J330" s="2">
        <f>[1]MES!J330-[1]MES!$E330</f>
        <v>-7.0576039159982784E-2</v>
      </c>
      <c r="K330" s="2">
        <f>[1]MES!K330-[1]MES!$E330</f>
        <v>-8.0347442411573766E-2</v>
      </c>
      <c r="L330" s="2">
        <f>[1]MES!L330-[1]MES!$E330</f>
        <v>-8.8313220477099108E-2</v>
      </c>
      <c r="M330" s="2">
        <f>[1]MES!M330-[1]MES!$E330</f>
        <v>-9.4466230119481409E-2</v>
      </c>
      <c r="N330" s="2">
        <f>[1]MES!N330-[1]MES!$E330</f>
        <v>-0.10021966147907335</v>
      </c>
      <c r="O330" s="2">
        <f>[1]MES!O330-[1]MES!$E330</f>
        <v>-0.10496137674632067</v>
      </c>
      <c r="P330" s="2">
        <f>[1]MES!P330-[1]MES!$E330</f>
        <v>-0.10870974120169663</v>
      </c>
      <c r="Q330" s="2">
        <f>[1]MES!Q330-[1]MES!$E330</f>
        <v>-0.11283193130305591</v>
      </c>
      <c r="R330" s="2">
        <f>[1]MES!R330-[1]MES!$E330</f>
        <v>-0.11696562814655032</v>
      </c>
      <c r="S330" s="2">
        <f>[1]MES!S330-[1]MES!$E330</f>
        <v>-0.12093335092275836</v>
      </c>
      <c r="T330" s="2">
        <f>[1]MES!T330-[1]MES!$E330</f>
        <v>-0.12522426033059375</v>
      </c>
      <c r="U330" s="2">
        <f>[1]MES!U330-[1]MES!$E330</f>
        <v>-0.12944701427594651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-1.7146398533716578E-2</v>
      </c>
      <c r="G331" s="2">
        <f>[1]MES!G331-[1]MES!$E331</f>
        <v>-3.2873385502986352E-2</v>
      </c>
      <c r="H331" s="2">
        <f>[1]MES!H331-[1]MES!$E331</f>
        <v>-4.549967583964154E-2</v>
      </c>
      <c r="I331" s="2">
        <f>[1]MES!I331-[1]MES!$E331</f>
        <v>-5.5389206889609355E-2</v>
      </c>
      <c r="J331" s="2">
        <f>[1]MES!J331-[1]MES!$E331</f>
        <v>-6.4450380990230371E-2</v>
      </c>
      <c r="K331" s="2">
        <f>[1]MES!K331-[1]MES!$E331</f>
        <v>-7.1660999055179531E-2</v>
      </c>
      <c r="L331" s="2">
        <f>[1]MES!L331-[1]MES!$E331</f>
        <v>-7.6630594925649831E-2</v>
      </c>
      <c r="M331" s="2">
        <f>[1]MES!M331-[1]MES!$E331</f>
        <v>-8.1583905095154563E-2</v>
      </c>
      <c r="N331" s="2">
        <f>[1]MES!N331-[1]MES!$E331</f>
        <v>-8.6540645274718386E-2</v>
      </c>
      <c r="O331" s="2">
        <f>[1]MES!O331-[1]MES!$E331</f>
        <v>-9.0596116674081628E-2</v>
      </c>
      <c r="P331" s="2">
        <f>[1]MES!P331-[1]MES!$E331</f>
        <v>-9.4373409010756859E-2</v>
      </c>
      <c r="Q331" s="2">
        <f>[1]MES!Q331-[1]MES!$E331</f>
        <v>-9.4373409010756859E-2</v>
      </c>
      <c r="R331" s="2">
        <f>[1]MES!R331-[1]MES!$E331</f>
        <v>-9.4373409010756859E-2</v>
      </c>
      <c r="S331" s="2">
        <f>[1]MES!S331-[1]MES!$E331</f>
        <v>-9.4373409010756859E-2</v>
      </c>
      <c r="T331" s="2">
        <f>[1]MES!T331-[1]MES!$E331</f>
        <v>-9.4373409010756859E-2</v>
      </c>
      <c r="U331" s="2">
        <f>[1]MES!U331-[1]MES!$E331</f>
        <v>-9.4373409010756859E-2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-1.555329025496377E-2</v>
      </c>
      <c r="G332" s="2">
        <f>[1]MES!G332-[1]MES!$E332</f>
        <v>-2.568105126469078E-2</v>
      </c>
      <c r="H332" s="2">
        <f>[1]MES!H332-[1]MES!$E332</f>
        <v>-3.4989540099525485E-2</v>
      </c>
      <c r="I332" s="2">
        <f>[1]MES!I332-[1]MES!$E332</f>
        <v>-4.4151469696094736E-2</v>
      </c>
      <c r="J332" s="2">
        <f>[1]MES!J332-[1]MES!$E332</f>
        <v>-5.1929634466421959E-2</v>
      </c>
      <c r="K332" s="2">
        <f>[1]MES!K332-[1]MES!$E332</f>
        <v>-5.8645613057731083E-2</v>
      </c>
      <c r="L332" s="2">
        <f>[1]MES!L332-[1]MES!$E332</f>
        <v>-6.4466217854059593E-2</v>
      </c>
      <c r="M332" s="2">
        <f>[1]MES!M332-[1]MES!$E332</f>
        <v>-6.9202209996856112E-2</v>
      </c>
      <c r="N332" s="2">
        <f>[1]MES!N332-[1]MES!$E332</f>
        <v>-7.3656615033465656E-2</v>
      </c>
      <c r="O332" s="2">
        <f>[1]MES!O332-[1]MES!$E332</f>
        <v>-7.804516168502218E-2</v>
      </c>
      <c r="P332" s="2">
        <f>[1]MES!P332-[1]MES!$E332</f>
        <v>-8.1621546173089143E-2</v>
      </c>
      <c r="Q332" s="2">
        <f>[1]MES!Q332-[1]MES!$E332</f>
        <v>-8.4861866058206559E-2</v>
      </c>
      <c r="R332" s="2">
        <f>[1]MES!R332-[1]MES!$E332</f>
        <v>-8.8310297658532377E-2</v>
      </c>
      <c r="S332" s="2">
        <f>[1]MES!S332-[1]MES!$E332</f>
        <v>-9.1601086515652241E-2</v>
      </c>
      <c r="T332" s="2">
        <f>[1]MES!T332-[1]MES!$E332</f>
        <v>-9.4543792683102978E-2</v>
      </c>
      <c r="U332" s="2">
        <f>[1]MES!U332-[1]MES!$E332</f>
        <v>-9.716199179432472E-2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-1.5257159317181745E-2</v>
      </c>
      <c r="G333" s="2">
        <f>[1]MES!G333-[1]MES!$E333</f>
        <v>-3.0149027501433778E-2</v>
      </c>
      <c r="H333" s="2">
        <f>[1]MES!H333-[1]MES!$E333</f>
        <v>-4.3710926119757687E-2</v>
      </c>
      <c r="I333" s="2">
        <f>[1]MES!I333-[1]MES!$E333</f>
        <v>-5.6068299349322004E-2</v>
      </c>
      <c r="J333" s="2">
        <f>[1]MES!J333-[1]MES!$E333</f>
        <v>-6.6874528225955743E-2</v>
      </c>
      <c r="K333" s="2">
        <f>[1]MES!K333-[1]MES!$E333</f>
        <v>-7.3839868324361291E-2</v>
      </c>
      <c r="L333" s="2">
        <f>[1]MES!L333-[1]MES!$E333</f>
        <v>-7.9807771860053833E-2</v>
      </c>
      <c r="M333" s="2">
        <f>[1]MES!M333-[1]MES!$E333</f>
        <v>-8.4167976148354029E-2</v>
      </c>
      <c r="N333" s="2">
        <f>[1]MES!N333-[1]MES!$E333</f>
        <v>-8.9291062688920064E-2</v>
      </c>
      <c r="O333" s="2">
        <f>[1]MES!O333-[1]MES!$E333</f>
        <v>-9.2926018383586495E-2</v>
      </c>
      <c r="P333" s="2">
        <f>[1]MES!P333-[1]MES!$E333</f>
        <v>-9.7082861750244831E-2</v>
      </c>
      <c r="Q333" s="2">
        <f>[1]MES!Q333-[1]MES!$E333</f>
        <v>-0.10075537931644085</v>
      </c>
      <c r="R333" s="2">
        <f>[1]MES!R333-[1]MES!$E333</f>
        <v>-0.10366708316565187</v>
      </c>
      <c r="S333" s="2">
        <f>[1]MES!S333-[1]MES!$E333</f>
        <v>-0.10613252558082564</v>
      </c>
      <c r="T333" s="2">
        <f>[1]MES!T333-[1]MES!$E333</f>
        <v>-0.10848403322132505</v>
      </c>
      <c r="U333" s="2">
        <f>[1]MES!U333-[1]MES!$E333</f>
        <v>-0.11048506317053075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-1.6068203582232599E-2</v>
      </c>
      <c r="G334" s="2">
        <f>[1]MES!G334-[1]MES!$E334</f>
        <v>-2.7591110772494432E-2</v>
      </c>
      <c r="H334" s="2">
        <f>[1]MES!H334-[1]MES!$E334</f>
        <v>-3.8206600522862288E-2</v>
      </c>
      <c r="I334" s="2">
        <f>[1]MES!I334-[1]MES!$E334</f>
        <v>-4.7255420729015896E-2</v>
      </c>
      <c r="J334" s="2">
        <f>[1]MES!J334-[1]MES!$E334</f>
        <v>-5.5105146382608439E-2</v>
      </c>
      <c r="K334" s="2">
        <f>[1]MES!K334-[1]MES!$E334</f>
        <v>-6.0958954110738262E-2</v>
      </c>
      <c r="L334" s="2">
        <f>[1]MES!L334-[1]MES!$E334</f>
        <v>-6.580920347363417E-2</v>
      </c>
      <c r="M334" s="2">
        <f>[1]MES!M334-[1]MES!$E334</f>
        <v>-7.1108735354577846E-2</v>
      </c>
      <c r="N334" s="2">
        <f>[1]MES!N334-[1]MES!$E334</f>
        <v>-7.5770445708226219E-2</v>
      </c>
      <c r="O334" s="2">
        <f>[1]MES!O334-[1]MES!$E334</f>
        <v>-7.9749896569447642E-2</v>
      </c>
      <c r="P334" s="2">
        <f>[1]MES!P334-[1]MES!$E334</f>
        <v>-8.3584603394047718E-2</v>
      </c>
      <c r="Q334" s="2">
        <f>[1]MES!Q334-[1]MES!$E334</f>
        <v>-8.3584603394047718E-2</v>
      </c>
      <c r="R334" s="2">
        <f>[1]MES!R334-[1]MES!$E334</f>
        <v>-8.3584603394047718E-2</v>
      </c>
      <c r="S334" s="2">
        <f>[1]MES!S334-[1]MES!$E334</f>
        <v>-8.3584603394047718E-2</v>
      </c>
      <c r="T334" s="2">
        <f>[1]MES!T334-[1]MES!$E334</f>
        <v>-8.3584603394047718E-2</v>
      </c>
      <c r="U334" s="2">
        <f>[1]MES!U334-[1]MES!$E334</f>
        <v>-8.3584603394047718E-2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-1.6587952073868095E-2</v>
      </c>
      <c r="G335" s="2">
        <f>[1]MES!G335-[1]MES!$E335</f>
        <v>-3.0879344317048307E-2</v>
      </c>
      <c r="H335" s="2">
        <f>[1]MES!H335-[1]MES!$E335</f>
        <v>-4.2872517806831212E-2</v>
      </c>
      <c r="I335" s="2">
        <f>[1]MES!I335-[1]MES!$E335</f>
        <v>-5.1724320670496482E-2</v>
      </c>
      <c r="J335" s="2">
        <f>[1]MES!J335-[1]MES!$E335</f>
        <v>-5.9709590042942295E-2</v>
      </c>
      <c r="K335" s="2">
        <f>[1]MES!K335-[1]MES!$E335</f>
        <v>-6.6413969807232576E-2</v>
      </c>
      <c r="L335" s="2">
        <f>[1]MES!L335-[1]MES!$E335</f>
        <v>-7.3386921575345099E-2</v>
      </c>
      <c r="M335" s="2">
        <f>[1]MES!M335-[1]MES!$E335</f>
        <v>-8.0327188842588271E-2</v>
      </c>
      <c r="N335" s="2">
        <f>[1]MES!N335-[1]MES!$E335</f>
        <v>-8.586090903356336E-2</v>
      </c>
      <c r="O335" s="2">
        <f>[1]MES!O335-[1]MES!$E335</f>
        <v>-9.0285100965887821E-2</v>
      </c>
      <c r="P335" s="2">
        <f>[1]MES!P335-[1]MES!$E335</f>
        <v>-9.3923010743878876E-2</v>
      </c>
      <c r="Q335" s="2">
        <f>[1]MES!Q335-[1]MES!$E335</f>
        <v>-9.7246051317295468E-2</v>
      </c>
      <c r="R335" s="2">
        <f>[1]MES!R335-[1]MES!$E335</f>
        <v>-0.10034657546872872</v>
      </c>
      <c r="S335" s="2">
        <f>[1]MES!S335-[1]MES!$E335</f>
        <v>-0.103297991129498</v>
      </c>
      <c r="T335" s="2">
        <f>[1]MES!T335-[1]MES!$E335</f>
        <v>-0.10602365751758391</v>
      </c>
      <c r="U335" s="2">
        <f>[1]MES!U335-[1]MES!$E335</f>
        <v>-0.10858347768191834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-1.6040583063372083E-2</v>
      </c>
      <c r="G336" s="2">
        <f>[1]MES!G336-[1]MES!$E336</f>
        <v>-3.0157608347911591E-2</v>
      </c>
      <c r="H336" s="2">
        <f>[1]MES!H336-[1]MES!$E336</f>
        <v>-4.1590673771315423E-2</v>
      </c>
      <c r="I336" s="2">
        <f>[1]MES!I336-[1]MES!$E336</f>
        <v>-5.1099855862412724E-2</v>
      </c>
      <c r="J336" s="2">
        <f>[1]MES!J336-[1]MES!$E336</f>
        <v>-5.9093730344141449E-2</v>
      </c>
      <c r="K336" s="2">
        <f>[1]MES!K336-[1]MES!$E336</f>
        <v>-6.5397484454944532E-2</v>
      </c>
      <c r="L336" s="2">
        <f>[1]MES!L336-[1]MES!$E336</f>
        <v>-7.038572770946061E-2</v>
      </c>
      <c r="M336" s="2">
        <f>[1]MES!M336-[1]MES!$E336</f>
        <v>-7.5441422995572438E-2</v>
      </c>
      <c r="N336" s="2">
        <f>[1]MES!N336-[1]MES!$E336</f>
        <v>-7.9396877704340341E-2</v>
      </c>
      <c r="O336" s="2">
        <f>[1]MES!O336-[1]MES!$E336</f>
        <v>-8.3810742197048427E-2</v>
      </c>
      <c r="P336" s="2">
        <f>[1]MES!P336-[1]MES!$E336</f>
        <v>-8.7344737322302635E-2</v>
      </c>
      <c r="Q336" s="2">
        <f>[1]MES!Q336-[1]MES!$E336</f>
        <v>-9.0548547316531725E-2</v>
      </c>
      <c r="R336" s="2">
        <f>[1]MES!R336-[1]MES!$E336</f>
        <v>-9.3345187802155394E-2</v>
      </c>
      <c r="S336" s="2">
        <f>[1]MES!S336-[1]MES!$E336</f>
        <v>-9.5753416084738419E-2</v>
      </c>
      <c r="T336" s="2">
        <f>[1]MES!T336-[1]MES!$E336</f>
        <v>-9.8085928429041402E-2</v>
      </c>
      <c r="U336" s="2">
        <f>[1]MES!U336-[1]MES!$E336</f>
        <v>-0.10013423155817769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-1.837287408632271E-2</v>
      </c>
      <c r="G337" s="2">
        <f>[1]MES!G337-[1]MES!$E337</f>
        <v>-3.2492282445222287E-2</v>
      </c>
      <c r="H337" s="2">
        <f>[1]MES!H337-[1]MES!$E337</f>
        <v>-4.3755029016880442E-2</v>
      </c>
      <c r="I337" s="2">
        <f>[1]MES!I337-[1]MES!$E337</f>
        <v>-5.4373915443294507E-2</v>
      </c>
      <c r="J337" s="2">
        <f>[1]MES!J337-[1]MES!$E337</f>
        <v>-6.4165529072681693E-2</v>
      </c>
      <c r="K337" s="2">
        <f>[1]MES!K337-[1]MES!$E337</f>
        <v>-7.4198765825004287E-2</v>
      </c>
      <c r="L337" s="2">
        <f>[1]MES!L337-[1]MES!$E337</f>
        <v>-8.1509896105700363E-2</v>
      </c>
      <c r="M337" s="2">
        <f>[1]MES!M337-[1]MES!$E337</f>
        <v>-8.8536882883875734E-2</v>
      </c>
      <c r="N337" s="2">
        <f>[1]MES!N337-[1]MES!$E337</f>
        <v>-9.4200269066426756E-2</v>
      </c>
      <c r="O337" s="2">
        <f>[1]MES!O337-[1]MES!$E337</f>
        <v>-9.907941582924451E-2</v>
      </c>
      <c r="P337" s="2">
        <f>[1]MES!P337-[1]MES!$E337</f>
        <v>-0.10301088175402384</v>
      </c>
      <c r="Q337" s="2">
        <f>[1]MES!Q337-[1]MES!$E337</f>
        <v>-0.10622358370305029</v>
      </c>
      <c r="R337" s="2">
        <f>[1]MES!R337-[1]MES!$E337</f>
        <v>-0.10892165495042683</v>
      </c>
      <c r="S337" s="2">
        <f>[1]MES!S337-[1]MES!$E337</f>
        <v>-0.11128996748192321</v>
      </c>
      <c r="T337" s="2">
        <f>[1]MES!T337-[1]MES!$E337</f>
        <v>-0.11328476690962574</v>
      </c>
      <c r="U337" s="2">
        <f>[1]MES!U337-[1]MES!$E337</f>
        <v>-0.11507801443567978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-1.7212801665836608E-2</v>
      </c>
      <c r="G338" s="2">
        <f>[1]MES!G338-[1]MES!$E338</f>
        <v>-3.237219559016502E-2</v>
      </c>
      <c r="H338" s="2">
        <f>[1]MES!H338-[1]MES!$E338</f>
        <v>-4.4474017675872446E-2</v>
      </c>
      <c r="I338" s="2">
        <f>[1]MES!I338-[1]MES!$E338</f>
        <v>-5.5204974874571988E-2</v>
      </c>
      <c r="J338" s="2">
        <f>[1]MES!J338-[1]MES!$E338</f>
        <v>-6.626230582315884E-2</v>
      </c>
      <c r="K338" s="2">
        <f>[1]MES!K338-[1]MES!$E338</f>
        <v>-7.6076544955526515E-2</v>
      </c>
      <c r="L338" s="2">
        <f>[1]MES!L338-[1]MES!$E338</f>
        <v>-8.4186306887550799E-2</v>
      </c>
      <c r="M338" s="2">
        <f>[1]MES!M338-[1]MES!$E338</f>
        <v>-9.2018989607339563E-2</v>
      </c>
      <c r="N338" s="2">
        <f>[1]MES!N338-[1]MES!$E338</f>
        <v>-0.10035969318764693</v>
      </c>
      <c r="O338" s="2">
        <f>[1]MES!O338-[1]MES!$E338</f>
        <v>-0.10864699763847341</v>
      </c>
      <c r="P338" s="2">
        <f>[1]MES!P338-[1]MES!$E338</f>
        <v>-0.11605492217971225</v>
      </c>
      <c r="Q338" s="2">
        <f>[1]MES!Q338-[1]MES!$E338</f>
        <v>-0.12240671151806026</v>
      </c>
      <c r="R338" s="2">
        <f>[1]MES!R338-[1]MES!$E338</f>
        <v>-0.12946177702908734</v>
      </c>
      <c r="S338" s="2">
        <f>[1]MES!S338-[1]MES!$E338</f>
        <v>-0.13661282362708249</v>
      </c>
      <c r="T338" s="2">
        <f>[1]MES!T338-[1]MES!$E338</f>
        <v>-0.14302651090481611</v>
      </c>
      <c r="U338" s="2">
        <f>[1]MES!U338-[1]MES!$E338</f>
        <v>-0.14704366502726174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-1.6462700378273354E-2</v>
      </c>
      <c r="G339" s="2">
        <f>[1]MES!G339-[1]MES!$E339</f>
        <v>-2.9485585470355957E-2</v>
      </c>
      <c r="H339" s="2">
        <f>[1]MES!H339-[1]MES!$E339</f>
        <v>-4.0368352633072035E-2</v>
      </c>
      <c r="I339" s="2">
        <f>[1]MES!I339-[1]MES!$E339</f>
        <v>-5.0063065427682574E-2</v>
      </c>
      <c r="J339" s="2">
        <f>[1]MES!J339-[1]MES!$E339</f>
        <v>-5.8654916991404349E-2</v>
      </c>
      <c r="K339" s="2">
        <f>[1]MES!K339-[1]MES!$E339</f>
        <v>-6.6012890511768063E-2</v>
      </c>
      <c r="L339" s="2">
        <f>[1]MES!L339-[1]MES!$E339</f>
        <v>-7.1865394976121877E-2</v>
      </c>
      <c r="M339" s="2">
        <f>[1]MES!M339-[1]MES!$E339</f>
        <v>-7.7176316699231862E-2</v>
      </c>
      <c r="N339" s="2">
        <f>[1]MES!N339-[1]MES!$E339</f>
        <v>-8.2159878723564006E-2</v>
      </c>
      <c r="O339" s="2">
        <f>[1]MES!O339-[1]MES!$E339</f>
        <v>-8.6781789535878673E-2</v>
      </c>
      <c r="P339" s="2">
        <f>[1]MES!P339-[1]MES!$E339</f>
        <v>-9.0578805804572227E-2</v>
      </c>
      <c r="Q339" s="2">
        <f>[1]MES!Q339-[1]MES!$E339</f>
        <v>-9.4172437888479621E-2</v>
      </c>
      <c r="R339" s="2">
        <f>[1]MES!R339-[1]MES!$E339</f>
        <v>-9.6797421213716817E-2</v>
      </c>
      <c r="S339" s="2">
        <f>[1]MES!S339-[1]MES!$E339</f>
        <v>-9.9387952868630336E-2</v>
      </c>
      <c r="T339" s="2">
        <f>[1]MES!T339-[1]MES!$E339</f>
        <v>-0.10147566899911986</v>
      </c>
      <c r="U339" s="2">
        <f>[1]MES!U339-[1]MES!$E339</f>
        <v>-0.10335561420899531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-1.6649274106155687E-2</v>
      </c>
      <c r="G340" s="2">
        <f>[1]MES!G340-[1]MES!$E340</f>
        <v>-3.0256071834996234E-2</v>
      </c>
      <c r="H340" s="2">
        <f>[1]MES!H340-[1]MES!$E340</f>
        <v>-4.3311422788537612E-2</v>
      </c>
      <c r="I340" s="2">
        <f>[1]MES!I340-[1]MES!$E340</f>
        <v>-5.2368026423824432E-2</v>
      </c>
      <c r="J340" s="2">
        <f>[1]MES!J340-[1]MES!$E340</f>
        <v>-6.0333243056506447E-2</v>
      </c>
      <c r="K340" s="2">
        <f>[1]MES!K340-[1]MES!$E340</f>
        <v>-6.7551941740711996E-2</v>
      </c>
      <c r="L340" s="2">
        <f>[1]MES!L340-[1]MES!$E340</f>
        <v>-7.3843295504023132E-2</v>
      </c>
      <c r="M340" s="2">
        <f>[1]MES!M340-[1]MES!$E340</f>
        <v>-8.1072450589218192E-2</v>
      </c>
      <c r="N340" s="2">
        <f>[1]MES!N340-[1]MES!$E340</f>
        <v>-8.8909439480117314E-2</v>
      </c>
      <c r="O340" s="2">
        <f>[1]MES!O340-[1]MES!$E340</f>
        <v>-9.6452547899062324E-2</v>
      </c>
      <c r="P340" s="2">
        <f>[1]MES!P340-[1]MES!$E340</f>
        <v>-0.10381891072341709</v>
      </c>
      <c r="Q340" s="2">
        <f>[1]MES!Q340-[1]MES!$E340</f>
        <v>-0.10998165492292422</v>
      </c>
      <c r="R340" s="2">
        <f>[1]MES!R340-[1]MES!$E340</f>
        <v>-0.10998165492292422</v>
      </c>
      <c r="S340" s="2">
        <f>[1]MES!S340-[1]MES!$E340</f>
        <v>-0.10998165492292422</v>
      </c>
      <c r="T340" s="2">
        <f>[1]MES!T340-[1]MES!$E340</f>
        <v>-0.10998165492292422</v>
      </c>
      <c r="U340" s="2">
        <f>[1]MES!U340-[1]MES!$E340</f>
        <v>-0.10998165492292422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-1.4068648993488253E-2</v>
      </c>
      <c r="G341" s="2">
        <f>[1]MES!G341-[1]MES!$E341</f>
        <v>-2.6217238905854146E-2</v>
      </c>
      <c r="H341" s="2">
        <f>[1]MES!H341-[1]MES!$E341</f>
        <v>-3.7409270473599321E-2</v>
      </c>
      <c r="I341" s="2">
        <f>[1]MES!I341-[1]MES!$E341</f>
        <v>-4.7969749841692888E-2</v>
      </c>
      <c r="J341" s="2">
        <f>[1]MES!J341-[1]MES!$E341</f>
        <v>-5.6746140461566341E-2</v>
      </c>
      <c r="K341" s="2">
        <f>[1]MES!K341-[1]MES!$E341</f>
        <v>-6.5482694211674186E-2</v>
      </c>
      <c r="L341" s="2">
        <f>[1]MES!L341-[1]MES!$E341</f>
        <v>-7.3037646384246813E-2</v>
      </c>
      <c r="M341" s="2">
        <f>[1]MES!M341-[1]MES!$E341</f>
        <v>-7.9166478625232628E-2</v>
      </c>
      <c r="N341" s="2">
        <f>[1]MES!N341-[1]MES!$E341</f>
        <v>-7.9166478625232628E-2</v>
      </c>
      <c r="O341" s="2">
        <f>[1]MES!O341-[1]MES!$E341</f>
        <v>-7.9166478625232628E-2</v>
      </c>
      <c r="P341" s="2">
        <f>[1]MES!P341-[1]MES!$E341</f>
        <v>-7.9166478625232628E-2</v>
      </c>
      <c r="Q341" s="2">
        <f>[1]MES!Q341-[1]MES!$E341</f>
        <v>-7.9166478625232628E-2</v>
      </c>
      <c r="R341" s="2">
        <f>[1]MES!R341-[1]MES!$E341</f>
        <v>-7.9166478625232628E-2</v>
      </c>
      <c r="S341" s="2">
        <f>[1]MES!S341-[1]MES!$E341</f>
        <v>-7.9166478625232628E-2</v>
      </c>
      <c r="T341" s="2">
        <f>[1]MES!T341-[1]MES!$E341</f>
        <v>-7.9166478625232628E-2</v>
      </c>
      <c r="U341" s="2">
        <f>[1]MES!U341-[1]MES!$E341</f>
        <v>-7.9166478625232628E-2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-1.3484597691279632E-2</v>
      </c>
      <c r="G342" s="2">
        <f>[1]MES!G342-[1]MES!$E342</f>
        <v>-2.6793414384417957E-2</v>
      </c>
      <c r="H342" s="2">
        <f>[1]MES!H342-[1]MES!$E342</f>
        <v>-3.6985440859364616E-2</v>
      </c>
      <c r="I342" s="2">
        <f>[1]MES!I342-[1]MES!$E342</f>
        <v>-4.6961621877279924E-2</v>
      </c>
      <c r="J342" s="2">
        <f>[1]MES!J342-[1]MES!$E342</f>
        <v>-5.5387810642562485E-2</v>
      </c>
      <c r="K342" s="2">
        <f>[1]MES!K342-[1]MES!$E342</f>
        <v>-6.4056144328031195E-2</v>
      </c>
      <c r="L342" s="2">
        <f>[1]MES!L342-[1]MES!$E342</f>
        <v>-7.152634341882802E-2</v>
      </c>
      <c r="M342" s="2">
        <f>[1]MES!M342-[1]MES!$E342</f>
        <v>-7.9316642594793763E-2</v>
      </c>
      <c r="N342" s="2">
        <f>[1]MES!N342-[1]MES!$E342</f>
        <v>-8.6012542740117937E-2</v>
      </c>
      <c r="O342" s="2">
        <f>[1]MES!O342-[1]MES!$E342</f>
        <v>-9.2543459308144449E-2</v>
      </c>
      <c r="P342" s="2">
        <f>[1]MES!P342-[1]MES!$E342</f>
        <v>-9.8084604619758764E-2</v>
      </c>
      <c r="Q342" s="2">
        <f>[1]MES!Q342-[1]MES!$E342</f>
        <v>-0.10266596380990123</v>
      </c>
      <c r="R342" s="2">
        <f>[1]MES!R342-[1]MES!$E342</f>
        <v>-0.10704470779625552</v>
      </c>
      <c r="S342" s="2">
        <f>[1]MES!S342-[1]MES!$E342</f>
        <v>-0.10704470779625552</v>
      </c>
      <c r="T342" s="2">
        <f>[1]MES!T342-[1]MES!$E342</f>
        <v>-0.10704470779625552</v>
      </c>
      <c r="U342" s="2">
        <f>[1]MES!U342-[1]MES!$E342</f>
        <v>-0.10704470779625552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-1.5170999027450449E-2</v>
      </c>
      <c r="G343" s="2">
        <f>[1]MES!G343-[1]MES!$E343</f>
        <v>-2.7836027725706813E-2</v>
      </c>
      <c r="H343" s="2">
        <f>[1]MES!H343-[1]MES!$E343</f>
        <v>-3.8744805837865215E-2</v>
      </c>
      <c r="I343" s="2">
        <f>[1]MES!I343-[1]MES!$E343</f>
        <v>-4.816862747338746E-2</v>
      </c>
      <c r="J343" s="2">
        <f>[1]MES!J343-[1]MES!$E343</f>
        <v>-5.7067722510089069E-2</v>
      </c>
      <c r="K343" s="2">
        <f>[1]MES!K343-[1]MES!$E343</f>
        <v>-6.6284390566176299E-2</v>
      </c>
      <c r="L343" s="2">
        <f>[1]MES!L343-[1]MES!$E343</f>
        <v>-7.3407464537025291E-2</v>
      </c>
      <c r="M343" s="2">
        <f>[1]MES!M343-[1]MES!$E343</f>
        <v>-7.9696086512347719E-2</v>
      </c>
      <c r="N343" s="2">
        <f>[1]MES!N343-[1]MES!$E343</f>
        <v>-8.4837884849079614E-2</v>
      </c>
      <c r="O343" s="2">
        <f>[1]MES!O343-[1]MES!$E343</f>
        <v>-8.9292474282695267E-2</v>
      </c>
      <c r="P343" s="2">
        <f>[1]MES!P343-[1]MES!$E343</f>
        <v>-9.3416829842485782E-2</v>
      </c>
      <c r="Q343" s="2">
        <f>[1]MES!Q343-[1]MES!$E343</f>
        <v>-9.7508950511812742E-2</v>
      </c>
      <c r="R343" s="2">
        <f>[1]MES!R343-[1]MES!$E343</f>
        <v>-0.10087679400647964</v>
      </c>
      <c r="S343" s="2">
        <f>[1]MES!S343-[1]MES!$E343</f>
        <v>-0.10409424211595031</v>
      </c>
      <c r="T343" s="2">
        <f>[1]MES!T343-[1]MES!$E343</f>
        <v>-0.10723974419840054</v>
      </c>
      <c r="U343" s="2">
        <f>[1]MES!U343-[1]MES!$E343</f>
        <v>-0.11038870917520782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-1.3819562041197386E-2</v>
      </c>
      <c r="G344" s="2">
        <f>[1]MES!G344-[1]MES!$E344</f>
        <v>-2.7360510460548326E-2</v>
      </c>
      <c r="H344" s="2">
        <f>[1]MES!H344-[1]MES!$E344</f>
        <v>-3.793533165575802E-2</v>
      </c>
      <c r="I344" s="2">
        <f>[1]MES!I344-[1]MES!$E344</f>
        <v>-4.9942677095252463E-2</v>
      </c>
      <c r="J344" s="2">
        <f>[1]MES!J344-[1]MES!$E344</f>
        <v>-5.9479368203975369E-2</v>
      </c>
      <c r="K344" s="2">
        <f>[1]MES!K344-[1]MES!$E344</f>
        <v>-6.8325283227474998E-2</v>
      </c>
      <c r="L344" s="2">
        <f>[1]MES!L344-[1]MES!$E344</f>
        <v>-7.5776174130005813E-2</v>
      </c>
      <c r="M344" s="2">
        <f>[1]MES!M344-[1]MES!$E344</f>
        <v>-8.3093676364486058E-2</v>
      </c>
      <c r="N344" s="2">
        <f>[1]MES!N344-[1]MES!$E344</f>
        <v>-9.0724982958272804E-2</v>
      </c>
      <c r="O344" s="2">
        <f>[1]MES!O344-[1]MES!$E344</f>
        <v>-9.6837445584416315E-2</v>
      </c>
      <c r="P344" s="2">
        <f>[1]MES!P344-[1]MES!$E344</f>
        <v>-0.10228018127257066</v>
      </c>
      <c r="Q344" s="2">
        <f>[1]MES!Q344-[1]MES!$E344</f>
        <v>-0.10710488143297425</v>
      </c>
      <c r="R344" s="2">
        <f>[1]MES!R344-[1]MES!$E344</f>
        <v>-0.1110326518082374</v>
      </c>
      <c r="S344" s="2">
        <f>[1]MES!S344-[1]MES!$E344</f>
        <v>-0.11438751480093146</v>
      </c>
      <c r="T344" s="2">
        <f>[1]MES!T344-[1]MES!$E344</f>
        <v>-0.11795425116749136</v>
      </c>
      <c r="U344" s="2">
        <f>[1]MES!U344-[1]MES!$E344</f>
        <v>-0.12145013084074208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-1.3100969034766763E-2</v>
      </c>
      <c r="G345" s="2">
        <f>[1]MES!G345-[1]MES!$E345</f>
        <v>-2.4216621403397198E-2</v>
      </c>
      <c r="H345" s="2">
        <f>[1]MES!H345-[1]MES!$E345</f>
        <v>-3.3466476276313273E-2</v>
      </c>
      <c r="I345" s="2">
        <f>[1]MES!I345-[1]MES!$E345</f>
        <v>-4.2026764626713842E-2</v>
      </c>
      <c r="J345" s="2">
        <f>[1]MES!J345-[1]MES!$E345</f>
        <v>-5.006669261896235E-2</v>
      </c>
      <c r="K345" s="2">
        <f>[1]MES!K345-[1]MES!$E345</f>
        <v>-5.7541680973496767E-2</v>
      </c>
      <c r="L345" s="2">
        <f>[1]MES!L345-[1]MES!$E345</f>
        <v>-6.3550087850261505E-2</v>
      </c>
      <c r="M345" s="2">
        <f>[1]MES!M345-[1]MES!$E345</f>
        <v>-6.8263949961957948E-2</v>
      </c>
      <c r="N345" s="2">
        <f>[1]MES!N345-[1]MES!$E345</f>
        <v>-7.2485124470157203E-2</v>
      </c>
      <c r="O345" s="2">
        <f>[1]MES!O345-[1]MES!$E345</f>
        <v>-7.5795474563648213E-2</v>
      </c>
      <c r="P345" s="2">
        <f>[1]MES!P345-[1]MES!$E345</f>
        <v>-7.8942288866855392E-2</v>
      </c>
      <c r="Q345" s="2">
        <f>[1]MES!Q345-[1]MES!$E345</f>
        <v>-8.1606875201615026E-2</v>
      </c>
      <c r="R345" s="2">
        <f>[1]MES!R345-[1]MES!$E345</f>
        <v>-8.4153417669996955E-2</v>
      </c>
      <c r="S345" s="2">
        <f>[1]MES!S345-[1]MES!$E345</f>
        <v>-8.6225943892376478E-2</v>
      </c>
      <c r="T345" s="2">
        <f>[1]MES!T345-[1]MES!$E345</f>
        <v>-8.7875705729137721E-2</v>
      </c>
      <c r="U345" s="2">
        <f>[1]MES!U345-[1]MES!$E345</f>
        <v>-8.9374460221007368E-2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-1.7997223093814796E-2</v>
      </c>
      <c r="G346" s="2">
        <f>[1]MES!G346-[1]MES!$E346</f>
        <v>-3.5717690462623963E-2</v>
      </c>
      <c r="H346" s="2">
        <f>[1]MES!H346-[1]MES!$E346</f>
        <v>-5.0941265832618043E-2</v>
      </c>
      <c r="I346" s="2">
        <f>[1]MES!I346-[1]MES!$E346</f>
        <v>-6.3054867150446725E-2</v>
      </c>
      <c r="J346" s="2">
        <f>[1]MES!J346-[1]MES!$E346</f>
        <v>-7.4672258639045808E-2</v>
      </c>
      <c r="K346" s="2">
        <f>[1]MES!K346-[1]MES!$E346</f>
        <v>-8.7658000974569106E-2</v>
      </c>
      <c r="L346" s="2">
        <f>[1]MES!L346-[1]MES!$E346</f>
        <v>-9.7726290897684365E-2</v>
      </c>
      <c r="M346" s="2">
        <f>[1]MES!M346-[1]MES!$E346</f>
        <v>-0.10471117291999654</v>
      </c>
      <c r="N346" s="2">
        <f>[1]MES!N346-[1]MES!$E346</f>
        <v>-0.11130271773450673</v>
      </c>
      <c r="O346" s="2">
        <f>[1]MES!O346-[1]MES!$E346</f>
        <v>-0.11718096533012812</v>
      </c>
      <c r="P346" s="2">
        <f>[1]MES!P346-[1]MES!$E346</f>
        <v>-0.12247791564999311</v>
      </c>
      <c r="Q346" s="2">
        <f>[1]MES!Q346-[1]MES!$E346</f>
        <v>-0.12759290120347799</v>
      </c>
      <c r="R346" s="2">
        <f>[1]MES!R346-[1]MES!$E346</f>
        <v>-0.12759290120347799</v>
      </c>
      <c r="S346" s="2">
        <f>[1]MES!S346-[1]MES!$E346</f>
        <v>-0.12759290120347799</v>
      </c>
      <c r="T346" s="2">
        <f>[1]MES!T346-[1]MES!$E346</f>
        <v>-0.12759290120347799</v>
      </c>
      <c r="U346" s="2">
        <f>[1]MES!U346-[1]MES!$E346</f>
        <v>-0.12759290120347799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-1.8066907788929498E-2</v>
      </c>
      <c r="G347" s="2">
        <f>[1]MES!G347-[1]MES!$E347</f>
        <v>-3.3344890847471831E-2</v>
      </c>
      <c r="H347" s="2">
        <f>[1]MES!H347-[1]MES!$E347</f>
        <v>-4.6260739526108097E-2</v>
      </c>
      <c r="I347" s="2">
        <f>[1]MES!I347-[1]MES!$E347</f>
        <v>-5.8208109701503474E-2</v>
      </c>
      <c r="J347" s="2">
        <f>[1]MES!J347-[1]MES!$E347</f>
        <v>-6.9854904530133766E-2</v>
      </c>
      <c r="K347" s="2">
        <f>[1]MES!K347-[1]MES!$E347</f>
        <v>-8.2768770240608802E-2</v>
      </c>
      <c r="L347" s="2">
        <f>[1]MES!L347-[1]MES!$E347</f>
        <v>-9.2193004943846191E-2</v>
      </c>
      <c r="M347" s="2">
        <f>[1]MES!M347-[1]MES!$E347</f>
        <v>-9.9501598731480456E-2</v>
      </c>
      <c r="N347" s="2">
        <f>[1]MES!N347-[1]MES!$E347</f>
        <v>-0.10561774705162819</v>
      </c>
      <c r="O347" s="2">
        <f>[1]MES!O347-[1]MES!$E347</f>
        <v>-0.11075232544755664</v>
      </c>
      <c r="P347" s="2">
        <f>[1]MES!P347-[1]MES!$E347</f>
        <v>-0.11523843391383082</v>
      </c>
      <c r="Q347" s="2">
        <f>[1]MES!Q347-[1]MES!$E347</f>
        <v>-0.12048033029762273</v>
      </c>
      <c r="R347" s="2">
        <f>[1]MES!R347-[1]MES!$E347</f>
        <v>-0.12048033029762273</v>
      </c>
      <c r="S347" s="2">
        <f>[1]MES!S347-[1]MES!$E347</f>
        <v>-0.12048033029762273</v>
      </c>
      <c r="T347" s="2">
        <f>[1]MES!T347-[1]MES!$E347</f>
        <v>-0.12048033029762273</v>
      </c>
      <c r="U347" s="2">
        <f>[1]MES!U347-[1]MES!$E347</f>
        <v>-0.12048033029762273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-1.5897605414673777E-2</v>
      </c>
      <c r="G348" s="2">
        <f>[1]MES!G348-[1]MES!$E348</f>
        <v>-3.1108340169685889E-2</v>
      </c>
      <c r="H348" s="2">
        <f>[1]MES!H348-[1]MES!$E348</f>
        <v>-4.6248613529410676E-2</v>
      </c>
      <c r="I348" s="2">
        <f>[1]MES!I348-[1]MES!$E348</f>
        <v>-5.8913494321027216E-2</v>
      </c>
      <c r="J348" s="2">
        <f>[1]MES!J348-[1]MES!$E348</f>
        <v>-6.8738414926341918E-2</v>
      </c>
      <c r="K348" s="2">
        <f>[1]MES!K348-[1]MES!$E348</f>
        <v>-7.656598272133941E-2</v>
      </c>
      <c r="L348" s="2">
        <f>[1]MES!L348-[1]MES!$E348</f>
        <v>-8.3004925831483334E-2</v>
      </c>
      <c r="M348" s="2">
        <f>[1]MES!M348-[1]MES!$E348</f>
        <v>-8.8182339663708476E-2</v>
      </c>
      <c r="N348" s="2">
        <f>[1]MES!N348-[1]MES!$E348</f>
        <v>-9.2586789997913144E-2</v>
      </c>
      <c r="O348" s="2">
        <f>[1]MES!O348-[1]MES!$E348</f>
        <v>-9.625098009899169E-2</v>
      </c>
      <c r="P348" s="2">
        <f>[1]MES!P348-[1]MES!$E348</f>
        <v>-0.10045512977128013</v>
      </c>
      <c r="Q348" s="2">
        <f>[1]MES!Q348-[1]MES!$E348</f>
        <v>-0.10395100757554765</v>
      </c>
      <c r="R348" s="2">
        <f>[1]MES!R348-[1]MES!$E348</f>
        <v>-0.10395100757554765</v>
      </c>
      <c r="S348" s="2">
        <f>[1]MES!S348-[1]MES!$E348</f>
        <v>-0.10395100757554765</v>
      </c>
      <c r="T348" s="2">
        <f>[1]MES!T348-[1]MES!$E348</f>
        <v>-0.10395100757554765</v>
      </c>
      <c r="U348" s="2">
        <f>[1]MES!U348-[1]MES!$E348</f>
        <v>-0.10395100757554765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-1.4286765594974327E-2</v>
      </c>
      <c r="G349" s="2">
        <f>[1]MES!G349-[1]MES!$E349</f>
        <v>-2.4730355554254402E-2</v>
      </c>
      <c r="H349" s="2">
        <f>[1]MES!H349-[1]MES!$E349</f>
        <v>-3.3564051584944465E-2</v>
      </c>
      <c r="I349" s="2">
        <f>[1]MES!I349-[1]MES!$E349</f>
        <v>-4.0774993356201605E-2</v>
      </c>
      <c r="J349" s="2">
        <f>[1]MES!J349-[1]MES!$E349</f>
        <v>-4.7824376570209992E-2</v>
      </c>
      <c r="K349" s="2">
        <f>[1]MES!K349-[1]MES!$E349</f>
        <v>-5.4500568727474885E-2</v>
      </c>
      <c r="L349" s="2">
        <f>[1]MES!L349-[1]MES!$E349</f>
        <v>-6.048924638301223E-2</v>
      </c>
      <c r="M349" s="2">
        <f>[1]MES!M349-[1]MES!$E349</f>
        <v>-6.6606645719973656E-2</v>
      </c>
      <c r="N349" s="2">
        <f>[1]MES!N349-[1]MES!$E349</f>
        <v>-7.2001467303868694E-2</v>
      </c>
      <c r="O349" s="2">
        <f>[1]MES!O349-[1]MES!$E349</f>
        <v>-7.7473179935573455E-2</v>
      </c>
      <c r="P349" s="2">
        <f>[1]MES!P349-[1]MES!$E349</f>
        <v>-8.2660438051712859E-2</v>
      </c>
      <c r="Q349" s="2">
        <f>[1]MES!Q349-[1]MES!$E349</f>
        <v>-8.7242386190991894E-2</v>
      </c>
      <c r="R349" s="2">
        <f>[1]MES!R349-[1]MES!$E349</f>
        <v>-9.1918854815714823E-2</v>
      </c>
      <c r="S349" s="2">
        <f>[1]MES!S349-[1]MES!$E349</f>
        <v>-9.6057295008064258E-2</v>
      </c>
      <c r="T349" s="2">
        <f>[1]MES!T349-[1]MES!$E349</f>
        <v>-0.10059260751910948</v>
      </c>
      <c r="U349" s="2">
        <f>[1]MES!U349-[1]MES!$E349</f>
        <v>-0.10059260751910948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-1.508417409474383E-2</v>
      </c>
      <c r="G350" s="2">
        <f>[1]MES!G350-[1]MES!$E350</f>
        <v>-2.7567454178718975E-2</v>
      </c>
      <c r="H350" s="2">
        <f>[1]MES!H350-[1]MES!$E350</f>
        <v>-3.917464104303825E-2</v>
      </c>
      <c r="I350" s="2">
        <f>[1]MES!I350-[1]MES!$E350</f>
        <v>-4.8912965504817052E-2</v>
      </c>
      <c r="J350" s="2">
        <f>[1]MES!J350-[1]MES!$E350</f>
        <v>-5.779920332697408E-2</v>
      </c>
      <c r="K350" s="2">
        <f>[1]MES!K350-[1]MES!$E350</f>
        <v>-6.6499944741833517E-2</v>
      </c>
      <c r="L350" s="2">
        <f>[1]MES!L350-[1]MES!$E350</f>
        <v>-7.4391696158876641E-2</v>
      </c>
      <c r="M350" s="2">
        <f>[1]MES!M350-[1]MES!$E350</f>
        <v>-8.157215284553665E-2</v>
      </c>
      <c r="N350" s="2">
        <f>[1]MES!N350-[1]MES!$E350</f>
        <v>-8.8664924718559135E-2</v>
      </c>
      <c r="O350" s="2">
        <f>[1]MES!O350-[1]MES!$E350</f>
        <v>-9.4539923488087041E-2</v>
      </c>
      <c r="P350" s="2">
        <f>[1]MES!P350-[1]MES!$E350</f>
        <v>-9.9666321785633727E-2</v>
      </c>
      <c r="Q350" s="2">
        <f>[1]MES!Q350-[1]MES!$E350</f>
        <v>-0.10427291195785493</v>
      </c>
      <c r="R350" s="2">
        <f>[1]MES!R350-[1]MES!$E350</f>
        <v>-0.1085663949011284</v>
      </c>
      <c r="S350" s="2">
        <f>[1]MES!S350-[1]MES!$E350</f>
        <v>-0.11227339980897888</v>
      </c>
      <c r="T350" s="2">
        <f>[1]MES!T350-[1]MES!$E350</f>
        <v>-0.11569636403153005</v>
      </c>
      <c r="U350" s="2">
        <f>[1]MES!U350-[1]MES!$E350</f>
        <v>-0.11899176494378949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-1.5052006570350329E-2</v>
      </c>
      <c r="G351" s="2">
        <f>[1]MES!G351-[1]MES!$E351</f>
        <v>-2.9212760180097774E-2</v>
      </c>
      <c r="H351" s="2">
        <f>[1]MES!H351-[1]MES!$E351</f>
        <v>-3.9551090629153407E-2</v>
      </c>
      <c r="I351" s="2">
        <f>[1]MES!I351-[1]MES!$E351</f>
        <v>-4.8658561882170659E-2</v>
      </c>
      <c r="J351" s="2">
        <f>[1]MES!J351-[1]MES!$E351</f>
        <v>-5.6767911091931467E-2</v>
      </c>
      <c r="K351" s="2">
        <f>[1]MES!K351-[1]MES!$E351</f>
        <v>-6.3259679029343374E-2</v>
      </c>
      <c r="L351" s="2">
        <f>[1]MES!L351-[1]MES!$E351</f>
        <v>-6.9310969595685279E-2</v>
      </c>
      <c r="M351" s="2">
        <f>[1]MES!M351-[1]MES!$E351</f>
        <v>-7.408114826662171E-2</v>
      </c>
      <c r="N351" s="2">
        <f>[1]MES!N351-[1]MES!$E351</f>
        <v>-7.8229009743781219E-2</v>
      </c>
      <c r="O351" s="2">
        <f>[1]MES!O351-[1]MES!$E351</f>
        <v>-8.1804761637712886E-2</v>
      </c>
      <c r="P351" s="2">
        <f>[1]MES!P351-[1]MES!$E351</f>
        <v>-8.4958461135437702E-2</v>
      </c>
      <c r="Q351" s="2">
        <f>[1]MES!Q351-[1]MES!$E351</f>
        <v>-8.811331359343022E-2</v>
      </c>
      <c r="R351" s="2">
        <f>[1]MES!R351-[1]MES!$E351</f>
        <v>-9.0904699455052196E-2</v>
      </c>
      <c r="S351" s="2">
        <f>[1]MES!S351-[1]MES!$E351</f>
        <v>-9.3745036001049442E-2</v>
      </c>
      <c r="T351" s="2">
        <f>[1]MES!T351-[1]MES!$E351</f>
        <v>-9.3745036001049442E-2</v>
      </c>
      <c r="U351" s="2">
        <f>[1]MES!U351-[1]MES!$E351</f>
        <v>-9.3745036001049442E-2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-1.3757187506474367E-2</v>
      </c>
      <c r="G352" s="2">
        <f>[1]MES!G352-[1]MES!$E352</f>
        <v>-2.7516223301681464E-2</v>
      </c>
      <c r="H352" s="2">
        <f>[1]MES!H352-[1]MES!$E352</f>
        <v>-4.0044583240250731E-2</v>
      </c>
      <c r="I352" s="2">
        <f>[1]MES!I352-[1]MES!$E352</f>
        <v>-5.2805782125490808E-2</v>
      </c>
      <c r="J352" s="2">
        <f>[1]MES!J352-[1]MES!$E352</f>
        <v>-6.3502723541841277E-2</v>
      </c>
      <c r="K352" s="2">
        <f>[1]MES!K352-[1]MES!$E352</f>
        <v>-7.2463204083257793E-2</v>
      </c>
      <c r="L352" s="2">
        <f>[1]MES!L352-[1]MES!$E352</f>
        <v>-8.0817948684110519E-2</v>
      </c>
      <c r="M352" s="2">
        <f>[1]MES!M352-[1]MES!$E352</f>
        <v>-8.8861445181059651E-2</v>
      </c>
      <c r="N352" s="2">
        <f>[1]MES!N352-[1]MES!$E352</f>
        <v>-9.518112238147225E-2</v>
      </c>
      <c r="O352" s="2">
        <f>[1]MES!O352-[1]MES!$E352</f>
        <v>-0.10167361948282938</v>
      </c>
      <c r="P352" s="2">
        <f>[1]MES!P352-[1]MES!$E352</f>
        <v>-0.10677907671645137</v>
      </c>
      <c r="Q352" s="2">
        <f>[1]MES!Q352-[1]MES!$E352</f>
        <v>-0.11145739185597492</v>
      </c>
      <c r="R352" s="2">
        <f>[1]MES!R352-[1]MES!$E352</f>
        <v>-0.11607364843927925</v>
      </c>
      <c r="S352" s="2">
        <f>[1]MES!S352-[1]MES!$E352</f>
        <v>-0.11925902828836499</v>
      </c>
      <c r="T352" s="2">
        <f>[1]MES!T352-[1]MES!$E352</f>
        <v>-0.1221772757994799</v>
      </c>
      <c r="U352" s="2">
        <f>[1]MES!U352-[1]MES!$E352</f>
        <v>-0.1221772757994799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-1.8017228461463475E-2</v>
      </c>
      <c r="G353" s="2">
        <f>[1]MES!G353-[1]MES!$E353</f>
        <v>-3.3698392765501239E-2</v>
      </c>
      <c r="H353" s="2">
        <f>[1]MES!H353-[1]MES!$E353</f>
        <v>-4.7117960120621305E-2</v>
      </c>
      <c r="I353" s="2">
        <f>[1]MES!I353-[1]MES!$E353</f>
        <v>-5.7926899130416487E-2</v>
      </c>
      <c r="J353" s="2">
        <f>[1]MES!J353-[1]MES!$E353</f>
        <v>-6.7993840441507913E-2</v>
      </c>
      <c r="K353" s="2">
        <f>[1]MES!K353-[1]MES!$E353</f>
        <v>-7.579565313631953E-2</v>
      </c>
      <c r="L353" s="2">
        <f>[1]MES!L353-[1]MES!$E353</f>
        <v>-8.1850610783199329E-2</v>
      </c>
      <c r="M353" s="2">
        <f>[1]MES!M353-[1]MES!$E353</f>
        <v>-8.7390634147407553E-2</v>
      </c>
      <c r="N353" s="2">
        <f>[1]MES!N353-[1]MES!$E353</f>
        <v>-9.2533215465991248E-2</v>
      </c>
      <c r="O353" s="2">
        <f>[1]MES!O353-[1]MES!$E353</f>
        <v>-9.8064950285483121E-2</v>
      </c>
      <c r="P353" s="2">
        <f>[1]MES!P353-[1]MES!$E353</f>
        <v>-0.10248605096155394</v>
      </c>
      <c r="Q353" s="2">
        <f>[1]MES!Q353-[1]MES!$E353</f>
        <v>-0.10626952989724714</v>
      </c>
      <c r="R353" s="2">
        <f>[1]MES!R353-[1]MES!$E353</f>
        <v>-0.10910376009050005</v>
      </c>
      <c r="S353" s="2">
        <f>[1]MES!S353-[1]MES!$E353</f>
        <v>-0.11235622939418022</v>
      </c>
      <c r="T353" s="2">
        <f>[1]MES!T353-[1]MES!$E353</f>
        <v>-0.11235622939418022</v>
      </c>
      <c r="U353" s="2">
        <f>[1]MES!U353-[1]MES!$E353</f>
        <v>-0.11235622939418022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-1.4953373493579392E-2</v>
      </c>
      <c r="G354" s="2">
        <f>[1]MES!G354-[1]MES!$E354</f>
        <v>-2.6000205718595737E-2</v>
      </c>
      <c r="H354" s="2">
        <f>[1]MES!H354-[1]MES!$E354</f>
        <v>-3.5710345758984019E-2</v>
      </c>
      <c r="I354" s="2">
        <f>[1]MES!I354-[1]MES!$E354</f>
        <v>-4.3542981984691309E-2</v>
      </c>
      <c r="J354" s="2">
        <f>[1]MES!J354-[1]MES!$E354</f>
        <v>-5.0966441270389851E-2</v>
      </c>
      <c r="K354" s="2">
        <f>[1]MES!K354-[1]MES!$E354</f>
        <v>-5.753067114003052E-2</v>
      </c>
      <c r="L354" s="2">
        <f>[1]MES!L354-[1]MES!$E354</f>
        <v>-6.2984564877668348E-2</v>
      </c>
      <c r="M354" s="2">
        <f>[1]MES!M354-[1]MES!$E354</f>
        <v>-6.8370141381608462E-2</v>
      </c>
      <c r="N354" s="2">
        <f>[1]MES!N354-[1]MES!$E354</f>
        <v>-7.3405531407981783E-2</v>
      </c>
      <c r="O354" s="2">
        <f>[1]MES!O354-[1]MES!$E354</f>
        <v>-7.8084631486289524E-2</v>
      </c>
      <c r="P354" s="2">
        <f>[1]MES!P354-[1]MES!$E354</f>
        <v>-8.3329333250862447E-2</v>
      </c>
      <c r="Q354" s="2">
        <f>[1]MES!Q354-[1]MES!$E354</f>
        <v>-8.7795110413054545E-2</v>
      </c>
      <c r="R354" s="2">
        <f>[1]MES!R354-[1]MES!$E354</f>
        <v>-9.185174501939386E-2</v>
      </c>
      <c r="S354" s="2">
        <f>[1]MES!S354-[1]MES!$E354</f>
        <v>-9.5793932141969407E-2</v>
      </c>
      <c r="T354" s="2">
        <f>[1]MES!T354-[1]MES!$E354</f>
        <v>-9.9411228420843045E-2</v>
      </c>
      <c r="U354" s="2">
        <f>[1]MES!U354-[1]MES!$E354</f>
        <v>-0.10325059146714288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-1.6865341817608126E-2</v>
      </c>
      <c r="G355" s="2">
        <f>[1]MES!G355-[1]MES!$E355</f>
        <v>-3.0600219261440742E-2</v>
      </c>
      <c r="H355" s="2">
        <f>[1]MES!H355-[1]MES!$E355</f>
        <v>-4.2192981844175748E-2</v>
      </c>
      <c r="I355" s="2">
        <f>[1]MES!I355-[1]MES!$E355</f>
        <v>-5.3021213120082678E-2</v>
      </c>
      <c r="J355" s="2">
        <f>[1]MES!J355-[1]MES!$E355</f>
        <v>-6.332627917101874E-2</v>
      </c>
      <c r="K355" s="2">
        <f>[1]MES!K355-[1]MES!$E355</f>
        <v>-7.1858943604228287E-2</v>
      </c>
      <c r="L355" s="2">
        <f>[1]MES!L355-[1]MES!$E355</f>
        <v>-7.8941426926817826E-2</v>
      </c>
      <c r="M355" s="2">
        <f>[1]MES!M355-[1]MES!$E355</f>
        <v>-8.4640483286541723E-2</v>
      </c>
      <c r="N355" s="2">
        <f>[1]MES!N355-[1]MES!$E355</f>
        <v>-8.9806122016158341E-2</v>
      </c>
      <c r="O355" s="2">
        <f>[1]MES!O355-[1]MES!$E355</f>
        <v>-9.4568374196731142E-2</v>
      </c>
      <c r="P355" s="2">
        <f>[1]MES!P355-[1]MES!$E355</f>
        <v>-9.8673763477410859E-2</v>
      </c>
      <c r="Q355" s="2">
        <f>[1]MES!Q355-[1]MES!$E355</f>
        <v>-0.10236181379107556</v>
      </c>
      <c r="R355" s="2">
        <f>[1]MES!R355-[1]MES!$E355</f>
        <v>-0.10519998544658726</v>
      </c>
      <c r="S355" s="2">
        <f>[1]MES!S355-[1]MES!$E355</f>
        <v>-0.10749154606270217</v>
      </c>
      <c r="T355" s="2">
        <f>[1]MES!T355-[1]MES!$E355</f>
        <v>-0.10954149857825968</v>
      </c>
      <c r="U355" s="2">
        <f>[1]MES!U355-[1]MES!$E355</f>
        <v>-0.11142664681300118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-1.5904480191579751E-2</v>
      </c>
      <c r="G356" s="2">
        <f>[1]MES!G356-[1]MES!$E356</f>
        <v>-3.1644581983059084E-2</v>
      </c>
      <c r="H356" s="2">
        <f>[1]MES!H356-[1]MES!$E356</f>
        <v>-4.7822347648025954E-2</v>
      </c>
      <c r="I356" s="2">
        <f>[1]MES!I356-[1]MES!$E356</f>
        <v>-6.0181055359320723E-2</v>
      </c>
      <c r="J356" s="2">
        <f>[1]MES!J356-[1]MES!$E356</f>
        <v>-7.0036315301956975E-2</v>
      </c>
      <c r="K356" s="2">
        <f>[1]MES!K356-[1]MES!$E356</f>
        <v>-7.8443001529489464E-2</v>
      </c>
      <c r="L356" s="2">
        <f>[1]MES!L356-[1]MES!$E356</f>
        <v>-8.4638936554354061E-2</v>
      </c>
      <c r="M356" s="2">
        <f>[1]MES!M356-[1]MES!$E356</f>
        <v>-8.9694024362357183E-2</v>
      </c>
      <c r="N356" s="2">
        <f>[1]MES!N356-[1]MES!$E356</f>
        <v>-9.4134415784649761E-2</v>
      </c>
      <c r="O356" s="2">
        <f>[1]MES!O356-[1]MES!$E356</f>
        <v>-9.8468907323693955E-2</v>
      </c>
      <c r="P356" s="2">
        <f>[1]MES!P356-[1]MES!$E356</f>
        <v>-0.10252811850345722</v>
      </c>
      <c r="Q356" s="2">
        <f>[1]MES!Q356-[1]MES!$E356</f>
        <v>-0.10624876317663734</v>
      </c>
      <c r="R356" s="2">
        <f>[1]MES!R356-[1]MES!$E356</f>
        <v>-0.10951541754116256</v>
      </c>
      <c r="S356" s="2">
        <f>[1]MES!S356-[1]MES!$E356</f>
        <v>-0.11211209892786655</v>
      </c>
      <c r="T356" s="2">
        <f>[1]MES!T356-[1]MES!$E356</f>
        <v>-0.11402447630783641</v>
      </c>
      <c r="U356" s="2">
        <f>[1]MES!U356-[1]MES!$E356</f>
        <v>-0.11587290600515132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-1.8416297469862286E-2</v>
      </c>
      <c r="G357" s="2">
        <f>[1]MES!G357-[1]MES!$E357</f>
        <v>-3.2277140078749156E-2</v>
      </c>
      <c r="H357" s="2">
        <f>[1]MES!H357-[1]MES!$E357</f>
        <v>-4.4947675425820677E-2</v>
      </c>
      <c r="I357" s="2">
        <f>[1]MES!I357-[1]MES!$E357</f>
        <v>-5.6752599407873916E-2</v>
      </c>
      <c r="J357" s="2">
        <f>[1]MES!J357-[1]MES!$E357</f>
        <v>-6.5911194456948152E-2</v>
      </c>
      <c r="K357" s="2">
        <f>[1]MES!K357-[1]MES!$E357</f>
        <v>-7.4500319591892961E-2</v>
      </c>
      <c r="L357" s="2">
        <f>[1]MES!L357-[1]MES!$E357</f>
        <v>-8.0896192324729554E-2</v>
      </c>
      <c r="M357" s="2">
        <f>[1]MES!M357-[1]MES!$E357</f>
        <v>-8.6393730466955532E-2</v>
      </c>
      <c r="N357" s="2">
        <f>[1]MES!N357-[1]MES!$E357</f>
        <v>-9.210849779835506E-2</v>
      </c>
      <c r="O357" s="2">
        <f>[1]MES!O357-[1]MES!$E357</f>
        <v>-9.7880218259739138E-2</v>
      </c>
      <c r="P357" s="2">
        <f>[1]MES!P357-[1]MES!$E357</f>
        <v>-0.10301592234003643</v>
      </c>
      <c r="Q357" s="2">
        <f>[1]MES!Q357-[1]MES!$E357</f>
        <v>-0.10744404342119296</v>
      </c>
      <c r="R357" s="2">
        <f>[1]MES!R357-[1]MES!$E357</f>
        <v>-0.11126019623643479</v>
      </c>
      <c r="S357" s="2">
        <f>[1]MES!S357-[1]MES!$E357</f>
        <v>-0.11521371434088579</v>
      </c>
      <c r="T357" s="2">
        <f>[1]MES!T357-[1]MES!$E357</f>
        <v>-0.11881169167950389</v>
      </c>
      <c r="U357" s="2">
        <f>[1]MES!U357-[1]MES!$E357</f>
        <v>-0.12200504722293992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-1.5734160889609328E-2</v>
      </c>
      <c r="G358" s="2">
        <f>[1]MES!G358-[1]MES!$E358</f>
        <v>-2.9334177094630931E-2</v>
      </c>
      <c r="H358" s="2">
        <f>[1]MES!H358-[1]MES!$E358</f>
        <v>-4.0335154260576545E-2</v>
      </c>
      <c r="I358" s="2">
        <f>[1]MES!I358-[1]MES!$E358</f>
        <v>-5.2706194869223566E-2</v>
      </c>
      <c r="J358" s="2">
        <f>[1]MES!J358-[1]MES!$E358</f>
        <v>-6.3297915230755564E-2</v>
      </c>
      <c r="K358" s="2">
        <f>[1]MES!K358-[1]MES!$E358</f>
        <v>-7.4368911538751803E-2</v>
      </c>
      <c r="L358" s="2">
        <f>[1]MES!L358-[1]MES!$E358</f>
        <v>-8.4176634149628171E-2</v>
      </c>
      <c r="M358" s="2">
        <f>[1]MES!M358-[1]MES!$E358</f>
        <v>-9.4268152819273254E-2</v>
      </c>
      <c r="N358" s="2">
        <f>[1]MES!N358-[1]MES!$E358</f>
        <v>-0.10153023754650725</v>
      </c>
      <c r="O358" s="2">
        <f>[1]MES!O358-[1]MES!$E358</f>
        <v>-0.10803865747339181</v>
      </c>
      <c r="P358" s="2">
        <f>[1]MES!P358-[1]MES!$E358</f>
        <v>-0.11320129041283522</v>
      </c>
      <c r="Q358" s="2">
        <f>[1]MES!Q358-[1]MES!$E358</f>
        <v>-0.11790197785517265</v>
      </c>
      <c r="R358" s="2">
        <f>[1]MES!R358-[1]MES!$E358</f>
        <v>-0.12151243226052166</v>
      </c>
      <c r="S358" s="2">
        <f>[1]MES!S358-[1]MES!$E358</f>
        <v>-0.12539377849087607</v>
      </c>
      <c r="T358" s="2">
        <f>[1]MES!T358-[1]MES!$E358</f>
        <v>-0.12539377849087607</v>
      </c>
      <c r="U358" s="2">
        <f>[1]MES!U358-[1]MES!$E358</f>
        <v>-0.12539377849087607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-1.7024779350093056E-2</v>
      </c>
      <c r="G359" s="2">
        <f>[1]MES!G359-[1]MES!$E359</f>
        <v>-3.3791424529187708E-2</v>
      </c>
      <c r="H359" s="2">
        <f>[1]MES!H359-[1]MES!$E359</f>
        <v>-4.7242391932305949E-2</v>
      </c>
      <c r="I359" s="2">
        <f>[1]MES!I359-[1]MES!$E359</f>
        <v>-5.978057420725591E-2</v>
      </c>
      <c r="J359" s="2">
        <f>[1]MES!J359-[1]MES!$E359</f>
        <v>-6.8079691586699909E-2</v>
      </c>
      <c r="K359" s="2">
        <f>[1]MES!K359-[1]MES!$E359</f>
        <v>-7.6162323051642389E-2</v>
      </c>
      <c r="L359" s="2">
        <f>[1]MES!L359-[1]MES!$E359</f>
        <v>-8.2595161205215817E-2</v>
      </c>
      <c r="M359" s="2">
        <f>[1]MES!M359-[1]MES!$E359</f>
        <v>-8.8292106036533369E-2</v>
      </c>
      <c r="N359" s="2">
        <f>[1]MES!N359-[1]MES!$E359</f>
        <v>-9.4079690950090722E-2</v>
      </c>
      <c r="O359" s="2">
        <f>[1]MES!O359-[1]MES!$E359</f>
        <v>-9.9654049398395728E-2</v>
      </c>
      <c r="P359" s="2">
        <f>[1]MES!P359-[1]MES!$E359</f>
        <v>-0.10544230559900925</v>
      </c>
      <c r="Q359" s="2">
        <f>[1]MES!Q359-[1]MES!$E359</f>
        <v>-0.11137357518213697</v>
      </c>
      <c r="R359" s="2">
        <f>[1]MES!R359-[1]MES!$E359</f>
        <v>-0.11545184395385633</v>
      </c>
      <c r="S359" s="2">
        <f>[1]MES!S359-[1]MES!$E359</f>
        <v>-0.11891340117847804</v>
      </c>
      <c r="T359" s="2">
        <f>[1]MES!T359-[1]MES!$E359</f>
        <v>-0.12137839530555361</v>
      </c>
      <c r="U359" s="2">
        <f>[1]MES!U359-[1]MES!$E359</f>
        <v>-0.12362693467553321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-1.4870262856515382E-2</v>
      </c>
      <c r="G360" s="2">
        <f>[1]MES!G360-[1]MES!$E360</f>
        <v>-2.8095085799314745E-2</v>
      </c>
      <c r="H360" s="2">
        <f>[1]MES!H360-[1]MES!$E360</f>
        <v>-3.8604379277556333E-2</v>
      </c>
      <c r="I360" s="2">
        <f>[1]MES!I360-[1]MES!$E360</f>
        <v>-4.7149144841284851E-2</v>
      </c>
      <c r="J360" s="2">
        <f>[1]MES!J360-[1]MES!$E360</f>
        <v>-5.5382973375904143E-2</v>
      </c>
      <c r="K360" s="2">
        <f>[1]MES!K360-[1]MES!$E360</f>
        <v>-6.2586442407768672E-2</v>
      </c>
      <c r="L360" s="2">
        <f>[1]MES!L360-[1]MES!$E360</f>
        <v>-6.8969807367826874E-2</v>
      </c>
      <c r="M360" s="2">
        <f>[1]MES!M360-[1]MES!$E360</f>
        <v>-7.492460004067425E-2</v>
      </c>
      <c r="N360" s="2">
        <f>[1]MES!N360-[1]MES!$E360</f>
        <v>-8.0250543750818082E-2</v>
      </c>
      <c r="O360" s="2">
        <f>[1]MES!O360-[1]MES!$E360</f>
        <v>-8.4925659448515489E-2</v>
      </c>
      <c r="P360" s="2">
        <f>[1]MES!P360-[1]MES!$E360</f>
        <v>-8.8880447777784255E-2</v>
      </c>
      <c r="Q360" s="2">
        <f>[1]MES!Q360-[1]MES!$E360</f>
        <v>-9.2562085343747214E-2</v>
      </c>
      <c r="R360" s="2">
        <f>[1]MES!R360-[1]MES!$E360</f>
        <v>-9.5368177619354455E-2</v>
      </c>
      <c r="S360" s="2">
        <f>[1]MES!S360-[1]MES!$E360</f>
        <v>-9.7721354340620792E-2</v>
      </c>
      <c r="T360" s="2">
        <f>[1]MES!T360-[1]MES!$E360</f>
        <v>-9.9925220955002558E-2</v>
      </c>
      <c r="U360" s="2">
        <f>[1]MES!U360-[1]MES!$E360</f>
        <v>-0.10210587923520897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-1.527574656042674E-2</v>
      </c>
      <c r="G361" s="2">
        <f>[1]MES!G361-[1]MES!$E361</f>
        <v>-2.8821168245187323E-2</v>
      </c>
      <c r="H361" s="2">
        <f>[1]MES!H361-[1]MES!$E361</f>
        <v>-4.0559350613712297E-2</v>
      </c>
      <c r="I361" s="2">
        <f>[1]MES!I361-[1]MES!$E361</f>
        <v>-5.0178450812705222E-2</v>
      </c>
      <c r="J361" s="2">
        <f>[1]MES!J361-[1]MES!$E361</f>
        <v>-5.6508145969292656E-2</v>
      </c>
      <c r="K361" s="2">
        <f>[1]MES!K361-[1]MES!$E361</f>
        <v>-6.2934988186356122E-2</v>
      </c>
      <c r="L361" s="2">
        <f>[1]MES!L361-[1]MES!$E361</f>
        <v>-6.7906978236139892E-2</v>
      </c>
      <c r="M361" s="2">
        <f>[1]MES!M361-[1]MES!$E361</f>
        <v>-7.242530390708346E-2</v>
      </c>
      <c r="N361" s="2">
        <f>[1]MES!N361-[1]MES!$E361</f>
        <v>-7.6881304670354922E-2</v>
      </c>
      <c r="O361" s="2">
        <f>[1]MES!O361-[1]MES!$E361</f>
        <v>-8.1904073939531585E-2</v>
      </c>
      <c r="P361" s="2">
        <f>[1]MES!P361-[1]MES!$E361</f>
        <v>-8.5609843137294916E-2</v>
      </c>
      <c r="Q361" s="2">
        <f>[1]MES!Q361-[1]MES!$E361</f>
        <v>-8.869836423190236E-2</v>
      </c>
      <c r="R361" s="2">
        <f>[1]MES!R361-[1]MES!$E361</f>
        <v>-9.1670904669287623E-2</v>
      </c>
      <c r="S361" s="2">
        <f>[1]MES!S361-[1]MES!$E361</f>
        <v>-9.4008102007773431E-2</v>
      </c>
      <c r="T361" s="2">
        <f>[1]MES!T361-[1]MES!$E361</f>
        <v>-9.5897279970202476E-2</v>
      </c>
      <c r="U361" s="2">
        <f>[1]MES!U361-[1]MES!$E361</f>
        <v>-9.5897279970202476E-2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-1.6759468499820684E-2</v>
      </c>
      <c r="G362" s="2">
        <f>[1]MES!G362-[1]MES!$E362</f>
        <v>-3.2246979061946845E-2</v>
      </c>
      <c r="H362" s="2">
        <f>[1]MES!H362-[1]MES!$E362</f>
        <v>-4.6728617091728708E-2</v>
      </c>
      <c r="I362" s="2">
        <f>[1]MES!I362-[1]MES!$E362</f>
        <v>-6.029318019292873E-2</v>
      </c>
      <c r="J362" s="2">
        <f>[1]MES!J362-[1]MES!$E362</f>
        <v>-7.0647828755317832E-2</v>
      </c>
      <c r="K362" s="2">
        <f>[1]MES!K362-[1]MES!$E362</f>
        <v>-7.8940794778667112E-2</v>
      </c>
      <c r="L362" s="2">
        <f>[1]MES!L362-[1]MES!$E362</f>
        <v>-8.7073986521385649E-2</v>
      </c>
      <c r="M362" s="2">
        <f>[1]MES!M362-[1]MES!$E362</f>
        <v>-9.4597002179623857E-2</v>
      </c>
      <c r="N362" s="2">
        <f>[1]MES!N362-[1]MES!$E362</f>
        <v>-0.10092206901532563</v>
      </c>
      <c r="O362" s="2">
        <f>[1]MES!O362-[1]MES!$E362</f>
        <v>-0.10585320239816021</v>
      </c>
      <c r="P362" s="2">
        <f>[1]MES!P362-[1]MES!$E362</f>
        <v>-0.1103269777319138</v>
      </c>
      <c r="Q362" s="2">
        <f>[1]MES!Q362-[1]MES!$E362</f>
        <v>-0.11477661150360596</v>
      </c>
      <c r="R362" s="2">
        <f>[1]MES!R362-[1]MES!$E362</f>
        <v>-0.11969849366915142</v>
      </c>
      <c r="S362" s="2">
        <f>[1]MES!S362-[1]MES!$E362</f>
        <v>-0.1242790672149745</v>
      </c>
      <c r="T362" s="2">
        <f>[1]MES!T362-[1]MES!$E362</f>
        <v>-0.12812322222821848</v>
      </c>
      <c r="U362" s="2">
        <f>[1]MES!U362-[1]MES!$E362</f>
        <v>-0.12812322222821848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-1.5184386013007867E-2</v>
      </c>
      <c r="G363" s="2">
        <f>[1]MES!G363-[1]MES!$E363</f>
        <v>-2.9020867076043899E-2</v>
      </c>
      <c r="H363" s="2">
        <f>[1]MES!H363-[1]MES!$E363</f>
        <v>-4.0257368464441612E-2</v>
      </c>
      <c r="I363" s="2">
        <f>[1]MES!I363-[1]MES!$E363</f>
        <v>-4.9669790516098544E-2</v>
      </c>
      <c r="J363" s="2">
        <f>[1]MES!J363-[1]MES!$E363</f>
        <v>-5.9904209562251509E-2</v>
      </c>
      <c r="K363" s="2">
        <f>[1]MES!K363-[1]MES!$E363</f>
        <v>-6.7846493042031497E-2</v>
      </c>
      <c r="L363" s="2">
        <f>[1]MES!L363-[1]MES!$E363</f>
        <v>-7.4355910863276975E-2</v>
      </c>
      <c r="M363" s="2">
        <f>[1]MES!M363-[1]MES!$E363</f>
        <v>-8.0577676829674871E-2</v>
      </c>
      <c r="N363" s="2">
        <f>[1]MES!N363-[1]MES!$E363</f>
        <v>-8.6654162003284796E-2</v>
      </c>
      <c r="O363" s="2">
        <f>[1]MES!O363-[1]MES!$E363</f>
        <v>-9.1123790440496677E-2</v>
      </c>
      <c r="P363" s="2">
        <f>[1]MES!P363-[1]MES!$E363</f>
        <v>-9.5059406539935054E-2</v>
      </c>
      <c r="Q363" s="2">
        <f>[1]MES!Q363-[1]MES!$E363</f>
        <v>-9.9056557155709157E-2</v>
      </c>
      <c r="R363" s="2">
        <f>[1]MES!R363-[1]MES!$E363</f>
        <v>-0.10272451003923955</v>
      </c>
      <c r="S363" s="2">
        <f>[1]MES!S363-[1]MES!$E363</f>
        <v>-0.10272451003923955</v>
      </c>
      <c r="T363" s="2">
        <f>[1]MES!T363-[1]MES!$E363</f>
        <v>-0.10272451003923955</v>
      </c>
      <c r="U363" s="2">
        <f>[1]MES!U363-[1]MES!$E363</f>
        <v>-0.10272451003923955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-1.7329891668513397E-2</v>
      </c>
      <c r="G364" s="2">
        <f>[1]MES!G364-[1]MES!$E364</f>
        <v>-3.6034616237849093E-2</v>
      </c>
      <c r="H364" s="2">
        <f>[1]MES!H364-[1]MES!$E364</f>
        <v>-4.8272766669851919E-2</v>
      </c>
      <c r="I364" s="2">
        <f>[1]MES!I364-[1]MES!$E364</f>
        <v>-5.8098764316142137E-2</v>
      </c>
      <c r="J364" s="2">
        <f>[1]MES!J364-[1]MES!$E364</f>
        <v>-6.8127434414000376E-2</v>
      </c>
      <c r="K364" s="2">
        <f>[1]MES!K364-[1]MES!$E364</f>
        <v>-7.6143972513499136E-2</v>
      </c>
      <c r="L364" s="2">
        <f>[1]MES!L364-[1]MES!$E364</f>
        <v>-8.223576300744817E-2</v>
      </c>
      <c r="M364" s="2">
        <f>[1]MES!M364-[1]MES!$E364</f>
        <v>-8.7725797811865291E-2</v>
      </c>
      <c r="N364" s="2">
        <f>[1]MES!N364-[1]MES!$E364</f>
        <v>-9.3051165286622606E-2</v>
      </c>
      <c r="O364" s="2">
        <f>[1]MES!O364-[1]MES!$E364</f>
        <v>-9.6969396986027689E-2</v>
      </c>
      <c r="P364" s="2">
        <f>[1]MES!P364-[1]MES!$E364</f>
        <v>-0.10019582165280383</v>
      </c>
      <c r="Q364" s="2">
        <f>[1]MES!Q364-[1]MES!$E364</f>
        <v>-0.10372900369800497</v>
      </c>
      <c r="R364" s="2">
        <f>[1]MES!R364-[1]MES!$E364</f>
        <v>-0.10654359686284387</v>
      </c>
      <c r="S364" s="2">
        <f>[1]MES!S364-[1]MES!$E364</f>
        <v>-0.10926762255037836</v>
      </c>
      <c r="T364" s="2">
        <f>[1]MES!T364-[1]MES!$E364</f>
        <v>-0.11167013559852457</v>
      </c>
      <c r="U364" s="2">
        <f>[1]MES!U364-[1]MES!$E364</f>
        <v>-0.11167013559852457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-1.5832927275711839E-2</v>
      </c>
      <c r="G365" s="2">
        <f>[1]MES!G365-[1]MES!$E365</f>
        <v>-3.010258459704751E-2</v>
      </c>
      <c r="H365" s="2">
        <f>[1]MES!H365-[1]MES!$E365</f>
        <v>-4.2236333649373847E-2</v>
      </c>
      <c r="I365" s="2">
        <f>[1]MES!I365-[1]MES!$E365</f>
        <v>-5.4292420923813367E-2</v>
      </c>
      <c r="J365" s="2">
        <f>[1]MES!J365-[1]MES!$E365</f>
        <v>-6.5281873512290645E-2</v>
      </c>
      <c r="K365" s="2">
        <f>[1]MES!K365-[1]MES!$E365</f>
        <v>-7.4276147543889337E-2</v>
      </c>
      <c r="L365" s="2">
        <f>[1]MES!L365-[1]MES!$E365</f>
        <v>-8.0987991617407218E-2</v>
      </c>
      <c r="M365" s="2">
        <f>[1]MES!M365-[1]MES!$E365</f>
        <v>-8.7706500661093756E-2</v>
      </c>
      <c r="N365" s="2">
        <f>[1]MES!N365-[1]MES!$E365</f>
        <v>-9.4516580805295902E-2</v>
      </c>
      <c r="O365" s="2">
        <f>[1]MES!O365-[1]MES!$E365</f>
        <v>-0.1000469243276001</v>
      </c>
      <c r="P365" s="2">
        <f>[1]MES!P365-[1]MES!$E365</f>
        <v>-0.10452559961795593</v>
      </c>
      <c r="Q365" s="2">
        <f>[1]MES!Q365-[1]MES!$E365</f>
        <v>-0.10948299128526706</v>
      </c>
      <c r="R365" s="2">
        <f>[1]MES!R365-[1]MES!$E365</f>
        <v>-0.11387408054818415</v>
      </c>
      <c r="S365" s="2">
        <f>[1]MES!S365-[1]MES!$E365</f>
        <v>-0.11740456309160585</v>
      </c>
      <c r="T365" s="2">
        <f>[1]MES!T365-[1]MES!$E365</f>
        <v>-0.12127807752247577</v>
      </c>
      <c r="U365" s="2">
        <f>[1]MES!U365-[1]MES!$E365</f>
        <v>-0.12485885953831577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-1.4094188651503359E-2</v>
      </c>
      <c r="G366" s="2">
        <f>[1]MES!G366-[1]MES!$E366</f>
        <v>-2.7481602551135964E-2</v>
      </c>
      <c r="H366" s="2">
        <f>[1]MES!H366-[1]MES!$E366</f>
        <v>-3.9367475410593045E-2</v>
      </c>
      <c r="I366" s="2">
        <f>[1]MES!I366-[1]MES!$E366</f>
        <v>-4.7923967556384284E-2</v>
      </c>
      <c r="J366" s="2">
        <f>[1]MES!J366-[1]MES!$E366</f>
        <v>-5.6233242675112649E-2</v>
      </c>
      <c r="K366" s="2">
        <f>[1]MES!K366-[1]MES!$E366</f>
        <v>-6.2948399885451423E-2</v>
      </c>
      <c r="L366" s="2">
        <f>[1]MES!L366-[1]MES!$E366</f>
        <v>-6.9081743868846246E-2</v>
      </c>
      <c r="M366" s="2">
        <f>[1]MES!M366-[1]MES!$E366</f>
        <v>-7.4758210910710332E-2</v>
      </c>
      <c r="N366" s="2">
        <f>[1]MES!N366-[1]MES!$E366</f>
        <v>-7.4758210910710332E-2</v>
      </c>
      <c r="O366" s="2">
        <f>[1]MES!O366-[1]MES!$E366</f>
        <v>-7.4758210910710332E-2</v>
      </c>
      <c r="P366" s="2">
        <f>[1]MES!P366-[1]MES!$E366</f>
        <v>-7.4758210910710332E-2</v>
      </c>
      <c r="Q366" s="2">
        <f>[1]MES!Q366-[1]MES!$E366</f>
        <v>-7.4758210910710332E-2</v>
      </c>
      <c r="R366" s="2">
        <f>[1]MES!R366-[1]MES!$E366</f>
        <v>-7.4758210910710332E-2</v>
      </c>
      <c r="S366" s="2">
        <f>[1]MES!S366-[1]MES!$E366</f>
        <v>-7.4758210910710332E-2</v>
      </c>
      <c r="T366" s="2">
        <f>[1]MES!T366-[1]MES!$E366</f>
        <v>-7.4758210910710332E-2</v>
      </c>
      <c r="U366" s="2">
        <f>[1]MES!U366-[1]MES!$E366</f>
        <v>-7.4758210910710332E-2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-1.7362780972176139E-2</v>
      </c>
      <c r="G367" s="2">
        <f>[1]MES!G367-[1]MES!$E367</f>
        <v>-3.5146514968776188E-2</v>
      </c>
      <c r="H367" s="2">
        <f>[1]MES!H367-[1]MES!$E367</f>
        <v>-5.0756434999820854E-2</v>
      </c>
      <c r="I367" s="2">
        <f>[1]MES!I367-[1]MES!$E367</f>
        <v>-6.5195097820899051E-2</v>
      </c>
      <c r="J367" s="2">
        <f>[1]MES!J367-[1]MES!$E367</f>
        <v>-7.740835696403181E-2</v>
      </c>
      <c r="K367" s="2">
        <f>[1]MES!K367-[1]MES!$E367</f>
        <v>-8.7847339131286617E-2</v>
      </c>
      <c r="L367" s="2">
        <f>[1]MES!L367-[1]MES!$E367</f>
        <v>-9.769142772182704E-2</v>
      </c>
      <c r="M367" s="2">
        <f>[1]MES!M367-[1]MES!$E367</f>
        <v>-0.10626361018814023</v>
      </c>
      <c r="N367" s="2">
        <f>[1]MES!N367-[1]MES!$E367</f>
        <v>-0.11541105574982069</v>
      </c>
      <c r="O367" s="2">
        <f>[1]MES!O367-[1]MES!$E367</f>
        <v>-0.12421505116240183</v>
      </c>
      <c r="P367" s="2">
        <f>[1]MES!P367-[1]MES!$E367</f>
        <v>-0.12421505116240183</v>
      </c>
      <c r="Q367" s="2">
        <f>[1]MES!Q367-[1]MES!$E367</f>
        <v>-0.12421505116240183</v>
      </c>
      <c r="R367" s="2">
        <f>[1]MES!R367-[1]MES!$E367</f>
        <v>-0.12421505116240183</v>
      </c>
      <c r="S367" s="2">
        <f>[1]MES!S367-[1]MES!$E367</f>
        <v>-0.12421505116240183</v>
      </c>
      <c r="T367" s="2">
        <f>[1]MES!T367-[1]MES!$E367</f>
        <v>-0.12421505116240183</v>
      </c>
      <c r="U367" s="2">
        <f>[1]MES!U367-[1]MES!$E367</f>
        <v>-0.12421505116240183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-1.9614388321276266E-2</v>
      </c>
      <c r="G368" s="2">
        <f>[1]MES!G368-[1]MES!$E368</f>
        <v>-4.0280579451614784E-2</v>
      </c>
      <c r="H368" s="2">
        <f>[1]MES!H368-[1]MES!$E368</f>
        <v>-5.5528271878623414E-2</v>
      </c>
      <c r="I368" s="2">
        <f>[1]MES!I368-[1]MES!$E368</f>
        <v>-6.8507429586119883E-2</v>
      </c>
      <c r="J368" s="2">
        <f>[1]MES!J368-[1]MES!$E368</f>
        <v>-8.0948645722202173E-2</v>
      </c>
      <c r="K368" s="2">
        <f>[1]MES!K368-[1]MES!$E368</f>
        <v>-9.1283752966258902E-2</v>
      </c>
      <c r="L368" s="2">
        <f>[1]MES!L368-[1]MES!$E368</f>
        <v>-9.8324328771658642E-2</v>
      </c>
      <c r="M368" s="2">
        <f>[1]MES!M368-[1]MES!$E368</f>
        <v>-0.10600508200566772</v>
      </c>
      <c r="N368" s="2">
        <f>[1]MES!N368-[1]MES!$E368</f>
        <v>-0.11252546962097831</v>
      </c>
      <c r="O368" s="2">
        <f>[1]MES!O368-[1]MES!$E368</f>
        <v>-0.11867792607128003</v>
      </c>
      <c r="P368" s="2">
        <f>[1]MES!P368-[1]MES!$E368</f>
        <v>-0.12345350955658141</v>
      </c>
      <c r="Q368" s="2">
        <f>[1]MES!Q368-[1]MES!$E368</f>
        <v>-0.12931913422003127</v>
      </c>
      <c r="R368" s="2">
        <f>[1]MES!R368-[1]MES!$E368</f>
        <v>-0.13517900157474294</v>
      </c>
      <c r="S368" s="2">
        <f>[1]MES!S368-[1]MES!$E368</f>
        <v>-0.14066252398366608</v>
      </c>
      <c r="T368" s="2">
        <f>[1]MES!T368-[1]MES!$E368</f>
        <v>-0.14530910203860614</v>
      </c>
      <c r="U368" s="2">
        <f>[1]MES!U368-[1]MES!$E368</f>
        <v>-0.14952267240577655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-1.7199668173635274E-2</v>
      </c>
      <c r="G369" s="2">
        <f>[1]MES!G369-[1]MES!$E369</f>
        <v>-3.0116270109470378E-2</v>
      </c>
      <c r="H369" s="2">
        <f>[1]MES!H369-[1]MES!$E369</f>
        <v>-4.0714526404819651E-2</v>
      </c>
      <c r="I369" s="2">
        <f>[1]MES!I369-[1]MES!$E369</f>
        <v>-4.9090317998846444E-2</v>
      </c>
      <c r="J369" s="2">
        <f>[1]MES!J369-[1]MES!$E369</f>
        <v>-5.5566129660642005E-2</v>
      </c>
      <c r="K369" s="2">
        <f>[1]MES!K369-[1]MES!$E369</f>
        <v>-6.1935785852030634E-2</v>
      </c>
      <c r="L369" s="2">
        <f>[1]MES!L369-[1]MES!$E369</f>
        <v>-6.7190287045894692E-2</v>
      </c>
      <c r="M369" s="2">
        <f>[1]MES!M369-[1]MES!$E369</f>
        <v>-7.2128534714979153E-2</v>
      </c>
      <c r="N369" s="2">
        <f>[1]MES!N369-[1]MES!$E369</f>
        <v>-7.6404304930006717E-2</v>
      </c>
      <c r="O369" s="2">
        <f>[1]MES!O369-[1]MES!$E369</f>
        <v>-7.9647771145937796E-2</v>
      </c>
      <c r="P369" s="2">
        <f>[1]MES!P369-[1]MES!$E369</f>
        <v>-8.2838593278873773E-2</v>
      </c>
      <c r="Q369" s="2">
        <f>[1]MES!Q369-[1]MES!$E369</f>
        <v>-8.5932798841957592E-2</v>
      </c>
      <c r="R369" s="2">
        <f>[1]MES!R369-[1]MES!$E369</f>
        <v>-8.8650753912036251E-2</v>
      </c>
      <c r="S369" s="2">
        <f>[1]MES!S369-[1]MES!$E369</f>
        <v>-9.128695034327805E-2</v>
      </c>
      <c r="T369" s="2">
        <f>[1]MES!T369-[1]MES!$E369</f>
        <v>-9.3622206232675254E-2</v>
      </c>
      <c r="U369" s="2">
        <f>[1]MES!U369-[1]MES!$E369</f>
        <v>-9.6191613310503854E-2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-1.6246902328218127E-2</v>
      </c>
      <c r="G370" s="2">
        <f>[1]MES!G370-[1]MES!$E370</f>
        <v>-2.7942048818585974E-2</v>
      </c>
      <c r="H370" s="2">
        <f>[1]MES!H370-[1]MES!$E370</f>
        <v>-3.8088417110834882E-2</v>
      </c>
      <c r="I370" s="2">
        <f>[1]MES!I370-[1]MES!$E370</f>
        <v>-4.7290881652697792E-2</v>
      </c>
      <c r="J370" s="2">
        <f>[1]MES!J370-[1]MES!$E370</f>
        <v>-5.3909960817128066E-2</v>
      </c>
      <c r="K370" s="2">
        <f>[1]MES!K370-[1]MES!$E370</f>
        <v>-5.8817347254743524E-2</v>
      </c>
      <c r="L370" s="2">
        <f>[1]MES!L370-[1]MES!$E370</f>
        <v>-6.3264056291682635E-2</v>
      </c>
      <c r="M370" s="2">
        <f>[1]MES!M370-[1]MES!$E370</f>
        <v>-6.7276450818139821E-2</v>
      </c>
      <c r="N370" s="2">
        <f>[1]MES!N370-[1]MES!$E370</f>
        <v>-7.0794015515815545E-2</v>
      </c>
      <c r="O370" s="2">
        <f>[1]MES!O370-[1]MES!$E370</f>
        <v>-7.3928544876828539E-2</v>
      </c>
      <c r="P370" s="2">
        <f>[1]MES!P370-[1]MES!$E370</f>
        <v>-7.6625795861128054E-2</v>
      </c>
      <c r="Q370" s="2">
        <f>[1]MES!Q370-[1]MES!$E370</f>
        <v>-7.906142838758079E-2</v>
      </c>
      <c r="R370" s="2">
        <f>[1]MES!R370-[1]MES!$E370</f>
        <v>-8.1313823813056629E-2</v>
      </c>
      <c r="S370" s="2">
        <f>[1]MES!S370-[1]MES!$E370</f>
        <v>-8.3299936552601039E-2</v>
      </c>
      <c r="T370" s="2">
        <f>[1]MES!T370-[1]MES!$E370</f>
        <v>-8.5189674932140136E-2</v>
      </c>
      <c r="U370" s="2">
        <f>[1]MES!U370-[1]MES!$E370</f>
        <v>-8.6854568863477866E-2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-1.6820463084812332E-2</v>
      </c>
      <c r="G371" s="2">
        <f>[1]MES!G371-[1]MES!$E371</f>
        <v>-3.0590157936989826E-2</v>
      </c>
      <c r="H371" s="2">
        <f>[1]MES!H371-[1]MES!$E371</f>
        <v>-4.3889748488036062E-2</v>
      </c>
      <c r="I371" s="2">
        <f>[1]MES!I371-[1]MES!$E371</f>
        <v>-5.4518392520829906E-2</v>
      </c>
      <c r="J371" s="2">
        <f>[1]MES!J371-[1]MES!$E371</f>
        <v>-6.4483345118707902E-2</v>
      </c>
      <c r="K371" s="2">
        <f>[1]MES!K371-[1]MES!$E371</f>
        <v>-7.3395475878784922E-2</v>
      </c>
      <c r="L371" s="2">
        <f>[1]MES!L371-[1]MES!$E371</f>
        <v>-8.0594341598891006E-2</v>
      </c>
      <c r="M371" s="2">
        <f>[1]MES!M371-[1]MES!$E371</f>
        <v>-8.6954933299116632E-2</v>
      </c>
      <c r="N371" s="2">
        <f>[1]MES!N371-[1]MES!$E371</f>
        <v>-9.2494698741408143E-2</v>
      </c>
      <c r="O371" s="2">
        <f>[1]MES!O371-[1]MES!$E371</f>
        <v>-9.6913428989523709E-2</v>
      </c>
      <c r="P371" s="2">
        <f>[1]MES!P371-[1]MES!$E371</f>
        <v>-0.10014720427780155</v>
      </c>
      <c r="Q371" s="2">
        <f>[1]MES!Q371-[1]MES!$E371</f>
        <v>-0.10296087254519115</v>
      </c>
      <c r="R371" s="2">
        <f>[1]MES!R371-[1]MES!$E371</f>
        <v>-0.10621425628563586</v>
      </c>
      <c r="S371" s="2">
        <f>[1]MES!S371-[1]MES!$E371</f>
        <v>-0.10954647400366291</v>
      </c>
      <c r="T371" s="2">
        <f>[1]MES!T371-[1]MES!$E371</f>
        <v>-0.11247331388305604</v>
      </c>
      <c r="U371" s="2">
        <f>[1]MES!U371-[1]MES!$E371</f>
        <v>-0.11247331388305604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-1.6904389570660427E-2</v>
      </c>
      <c r="G372" s="2">
        <f>[1]MES!G372-[1]MES!$E372</f>
        <v>-3.2105314264558871E-2</v>
      </c>
      <c r="H372" s="2">
        <f>[1]MES!H372-[1]MES!$E372</f>
        <v>-4.4879282641018037E-2</v>
      </c>
      <c r="I372" s="2">
        <f>[1]MES!I372-[1]MES!$E372</f>
        <v>-5.4273614342911003E-2</v>
      </c>
      <c r="J372" s="2">
        <f>[1]MES!J372-[1]MES!$E372</f>
        <v>-6.2839557385411027E-2</v>
      </c>
      <c r="K372" s="2">
        <f>[1]MES!K372-[1]MES!$E372</f>
        <v>-6.9858931229864751E-2</v>
      </c>
      <c r="L372" s="2">
        <f>[1]MES!L372-[1]MES!$E372</f>
        <v>-7.6918195695398595E-2</v>
      </c>
      <c r="M372" s="2">
        <f>[1]MES!M372-[1]MES!$E372</f>
        <v>-8.3834490323166477E-2</v>
      </c>
      <c r="N372" s="2">
        <f>[1]MES!N372-[1]MES!$E372</f>
        <v>-8.9052908325157887E-2</v>
      </c>
      <c r="O372" s="2">
        <f>[1]MES!O372-[1]MES!$E372</f>
        <v>-9.3887983848734535E-2</v>
      </c>
      <c r="P372" s="2">
        <f>[1]MES!P372-[1]MES!$E372</f>
        <v>-9.8129335140674456E-2</v>
      </c>
      <c r="Q372" s="2">
        <f>[1]MES!Q372-[1]MES!$E372</f>
        <v>-0.10153580509861726</v>
      </c>
      <c r="R372" s="2">
        <f>[1]MES!R372-[1]MES!$E372</f>
        <v>-0.10458616397794707</v>
      </c>
      <c r="S372" s="2">
        <f>[1]MES!S372-[1]MES!$E372</f>
        <v>-0.1073151075794776</v>
      </c>
      <c r="T372" s="2">
        <f>[1]MES!T372-[1]MES!$E372</f>
        <v>-0.11005855437616674</v>
      </c>
      <c r="U372" s="2">
        <f>[1]MES!U372-[1]MES!$E372</f>
        <v>-0.11257844401699657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-1.5668528153934602E-2</v>
      </c>
      <c r="G373" s="2">
        <f>[1]MES!G373-[1]MES!$E373</f>
        <v>-2.819378750509216E-2</v>
      </c>
      <c r="H373" s="2">
        <f>[1]MES!H373-[1]MES!$E373</f>
        <v>-4.0149251022018717E-2</v>
      </c>
      <c r="I373" s="2">
        <f>[1]MES!I373-[1]MES!$E373</f>
        <v>-5.0560674279141793E-2</v>
      </c>
      <c r="J373" s="2">
        <f>[1]MES!J373-[1]MES!$E373</f>
        <v>-6.0859576115642966E-2</v>
      </c>
      <c r="K373" s="2">
        <f>[1]MES!K373-[1]MES!$E373</f>
        <v>-7.0562057405810563E-2</v>
      </c>
      <c r="L373" s="2">
        <f>[1]MES!L373-[1]MES!$E373</f>
        <v>-7.7730009487465779E-2</v>
      </c>
      <c r="M373" s="2">
        <f>[1]MES!M373-[1]MES!$E373</f>
        <v>-8.2928866339344154E-2</v>
      </c>
      <c r="N373" s="2">
        <f>[1]MES!N373-[1]MES!$E373</f>
        <v>-8.8378659562112105E-2</v>
      </c>
      <c r="O373" s="2">
        <f>[1]MES!O373-[1]MES!$E373</f>
        <v>-9.3331333892663793E-2</v>
      </c>
      <c r="P373" s="2">
        <f>[1]MES!P373-[1]MES!$E373</f>
        <v>-9.7700366541808137E-2</v>
      </c>
      <c r="Q373" s="2">
        <f>[1]MES!Q373-[1]MES!$E373</f>
        <v>-0.10067215430930787</v>
      </c>
      <c r="R373" s="2">
        <f>[1]MES!R373-[1]MES!$E373</f>
        <v>-0.10363414522883474</v>
      </c>
      <c r="S373" s="2">
        <f>[1]MES!S373-[1]MES!$E373</f>
        <v>-0.10644017522914417</v>
      </c>
      <c r="T373" s="2">
        <f>[1]MES!T373-[1]MES!$E373</f>
        <v>-0.10905208761835361</v>
      </c>
      <c r="U373" s="2">
        <f>[1]MES!U373-[1]MES!$E373</f>
        <v>-0.11131377538941756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-1.6256655826746069E-2</v>
      </c>
      <c r="G374" s="2">
        <f>[1]MES!G374-[1]MES!$E374</f>
        <v>-3.0874476113153193E-2</v>
      </c>
      <c r="H374" s="2">
        <f>[1]MES!H374-[1]MES!$E374</f>
        <v>-4.269808120407248E-2</v>
      </c>
      <c r="I374" s="2">
        <f>[1]MES!I374-[1]MES!$E374</f>
        <v>-5.3764362746544947E-2</v>
      </c>
      <c r="J374" s="2">
        <f>[1]MES!J374-[1]MES!$E374</f>
        <v>-6.6063305168395203E-2</v>
      </c>
      <c r="K374" s="2">
        <f>[1]MES!K374-[1]MES!$E374</f>
        <v>-7.5633525695401715E-2</v>
      </c>
      <c r="L374" s="2">
        <f>[1]MES!L374-[1]MES!$E374</f>
        <v>-8.288471455016122E-2</v>
      </c>
      <c r="M374" s="2">
        <f>[1]MES!M374-[1]MES!$E374</f>
        <v>-9.021060624626287E-2</v>
      </c>
      <c r="N374" s="2">
        <f>[1]MES!N374-[1]MES!$E374</f>
        <v>-9.6115789138032426E-2</v>
      </c>
      <c r="O374" s="2">
        <f>[1]MES!O374-[1]MES!$E374</f>
        <v>-0.10126410535961661</v>
      </c>
      <c r="P374" s="2">
        <f>[1]MES!P374-[1]MES!$E374</f>
        <v>-0.1061221977336686</v>
      </c>
      <c r="Q374" s="2">
        <f>[1]MES!Q374-[1]MES!$E374</f>
        <v>-0.11040438505087558</v>
      </c>
      <c r="R374" s="2">
        <f>[1]MES!R374-[1]MES!$E374</f>
        <v>-0.11040438505087558</v>
      </c>
      <c r="S374" s="2">
        <f>[1]MES!S374-[1]MES!$E374</f>
        <v>-0.11040438505087558</v>
      </c>
      <c r="T374" s="2">
        <f>[1]MES!T374-[1]MES!$E374</f>
        <v>-0.11040438505087558</v>
      </c>
      <c r="U374" s="2">
        <f>[1]MES!U374-[1]MES!$E374</f>
        <v>-0.11040438505087558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-1.8977912925745244E-2</v>
      </c>
      <c r="G375" s="2">
        <f>[1]MES!G375-[1]MES!$E375</f>
        <v>-3.6385038116572233E-2</v>
      </c>
      <c r="H375" s="2">
        <f>[1]MES!H375-[1]MES!$E375</f>
        <v>-5.1678161269997247E-2</v>
      </c>
      <c r="I375" s="2">
        <f>[1]MES!I375-[1]MES!$E375</f>
        <v>-6.6249162292818298E-2</v>
      </c>
      <c r="J375" s="2">
        <f>[1]MES!J375-[1]MES!$E375</f>
        <v>-7.8997226566277945E-2</v>
      </c>
      <c r="K375" s="2">
        <f>[1]MES!K375-[1]MES!$E375</f>
        <v>-9.000951438515159E-2</v>
      </c>
      <c r="L375" s="2">
        <f>[1]MES!L375-[1]MES!$E375</f>
        <v>-9.7948606944290972E-2</v>
      </c>
      <c r="M375" s="2">
        <f>[1]MES!M375-[1]MES!$E375</f>
        <v>-0.10533655189897928</v>
      </c>
      <c r="N375" s="2">
        <f>[1]MES!N375-[1]MES!$E375</f>
        <v>-0.11199899249047718</v>
      </c>
      <c r="O375" s="2">
        <f>[1]MES!O375-[1]MES!$E375</f>
        <v>-0.11822516757263735</v>
      </c>
      <c r="P375" s="2">
        <f>[1]MES!P375-[1]MES!$E375</f>
        <v>-0.12353105992279723</v>
      </c>
      <c r="Q375" s="2">
        <f>[1]MES!Q375-[1]MES!$E375</f>
        <v>-0.12753361352210213</v>
      </c>
      <c r="R375" s="2">
        <f>[1]MES!R375-[1]MES!$E375</f>
        <v>-0.13051246287629503</v>
      </c>
      <c r="S375" s="2">
        <f>[1]MES!S375-[1]MES!$E375</f>
        <v>-0.13051246287629503</v>
      </c>
      <c r="T375" s="2">
        <f>[1]MES!T375-[1]MES!$E375</f>
        <v>-0.13051246287629503</v>
      </c>
      <c r="U375" s="2">
        <f>[1]MES!U375-[1]MES!$E375</f>
        <v>-0.13051246287629503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-1.5040679842194038E-2</v>
      </c>
      <c r="G376" s="2">
        <f>[1]MES!G376-[1]MES!$E376</f>
        <v>-2.8491976882145664E-2</v>
      </c>
      <c r="H376" s="2">
        <f>[1]MES!H376-[1]MES!$E376</f>
        <v>-4.0375532238009271E-2</v>
      </c>
      <c r="I376" s="2">
        <f>[1]MES!I376-[1]MES!$E376</f>
        <v>-5.0422198597260603E-2</v>
      </c>
      <c r="J376" s="2">
        <f>[1]MES!J376-[1]MES!$E376</f>
        <v>-5.8335574335814044E-2</v>
      </c>
      <c r="K376" s="2">
        <f>[1]MES!K376-[1]MES!$E376</f>
        <v>-6.4969173923101309E-2</v>
      </c>
      <c r="L376" s="2">
        <f>[1]MES!L376-[1]MES!$E376</f>
        <v>-7.1521944831637541E-2</v>
      </c>
      <c r="M376" s="2">
        <f>[1]MES!M376-[1]MES!$E376</f>
        <v>-7.7599281306021339E-2</v>
      </c>
      <c r="N376" s="2">
        <f>[1]MES!N376-[1]MES!$E376</f>
        <v>-8.3974763756366144E-2</v>
      </c>
      <c r="O376" s="2">
        <f>[1]MES!O376-[1]MES!$E376</f>
        <v>-9.0394621576891154E-2</v>
      </c>
      <c r="P376" s="2">
        <f>[1]MES!P376-[1]MES!$E376</f>
        <v>-9.5665063670086425E-2</v>
      </c>
      <c r="Q376" s="2">
        <f>[1]MES!Q376-[1]MES!$E376</f>
        <v>-0.10001370449798586</v>
      </c>
      <c r="R376" s="2">
        <f>[1]MES!R376-[1]MES!$E376</f>
        <v>-0.10419125579861799</v>
      </c>
      <c r="S376" s="2">
        <f>[1]MES!S376-[1]MES!$E376</f>
        <v>-0.10798241421894517</v>
      </c>
      <c r="T376" s="2">
        <f>[1]MES!T376-[1]MES!$E376</f>
        <v>-0.11108509616694207</v>
      </c>
      <c r="U376" s="2">
        <f>[1]MES!U376-[1]MES!$E376</f>
        <v>-0.11428208165967213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-1.3603781723151798E-2</v>
      </c>
      <c r="G377" s="2">
        <f>[1]MES!G377-[1]MES!$E377</f>
        <v>-2.5740974150183504E-2</v>
      </c>
      <c r="H377" s="2">
        <f>[1]MES!H377-[1]MES!$E377</f>
        <v>-3.5458366311690526E-2</v>
      </c>
      <c r="I377" s="2">
        <f>[1]MES!I377-[1]MES!$E377</f>
        <v>-4.4532457484402599E-2</v>
      </c>
      <c r="J377" s="2">
        <f>[1]MES!J377-[1]MES!$E377</f>
        <v>-5.2483366143061261E-2</v>
      </c>
      <c r="K377" s="2">
        <f>[1]MES!K377-[1]MES!$E377</f>
        <v>-5.9860283628943023E-2</v>
      </c>
      <c r="L377" s="2">
        <f>[1]MES!L377-[1]MES!$E377</f>
        <v>-6.5606115433766377E-2</v>
      </c>
      <c r="M377" s="2">
        <f>[1]MES!M377-[1]MES!$E377</f>
        <v>-7.0037681271452712E-2</v>
      </c>
      <c r="N377" s="2">
        <f>[1]MES!N377-[1]MES!$E377</f>
        <v>-7.4246679666361004E-2</v>
      </c>
      <c r="O377" s="2">
        <f>[1]MES!O377-[1]MES!$E377</f>
        <v>-7.8423526095820151E-2</v>
      </c>
      <c r="P377" s="2">
        <f>[1]MES!P377-[1]MES!$E377</f>
        <v>-8.2169499206148799E-2</v>
      </c>
      <c r="Q377" s="2">
        <f>[1]MES!Q377-[1]MES!$E377</f>
        <v>-8.5662491633502924E-2</v>
      </c>
      <c r="R377" s="2">
        <f>[1]MES!R377-[1]MES!$E377</f>
        <v>-8.9105657886037193E-2</v>
      </c>
      <c r="S377" s="2">
        <f>[1]MES!S377-[1]MES!$E377</f>
        <v>-9.2111395391926365E-2</v>
      </c>
      <c r="T377" s="2">
        <f>[1]MES!T377-[1]MES!$E377</f>
        <v>-9.5019181015956633E-2</v>
      </c>
      <c r="U377" s="2">
        <f>[1]MES!U377-[1]MES!$E377</f>
        <v>-9.7589137182524155E-2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-1.5978683610541111E-2</v>
      </c>
      <c r="G378" s="2">
        <f>[1]MES!G378-[1]MES!$E378</f>
        <v>-3.3494262766547322E-2</v>
      </c>
      <c r="H378" s="2">
        <f>[1]MES!H378-[1]MES!$E378</f>
        <v>-4.5585110441555443E-2</v>
      </c>
      <c r="I378" s="2">
        <f>[1]MES!I378-[1]MES!$E378</f>
        <v>-5.6611336610282947E-2</v>
      </c>
      <c r="J378" s="2">
        <f>[1]MES!J378-[1]MES!$E378</f>
        <v>-6.618700176912462E-2</v>
      </c>
      <c r="K378" s="2">
        <f>[1]MES!K378-[1]MES!$E378</f>
        <v>-7.4681758487207262E-2</v>
      </c>
      <c r="L378" s="2">
        <f>[1]MES!L378-[1]MES!$E378</f>
        <v>-8.12543182644756E-2</v>
      </c>
      <c r="M378" s="2">
        <f>[1]MES!M378-[1]MES!$E378</f>
        <v>-8.6124766261610475E-2</v>
      </c>
      <c r="N378" s="2">
        <f>[1]MES!N378-[1]MES!$E378</f>
        <v>-9.0600028418087675E-2</v>
      </c>
      <c r="O378" s="2">
        <f>[1]MES!O378-[1]MES!$E378</f>
        <v>-9.4928278053590276E-2</v>
      </c>
      <c r="P378" s="2">
        <f>[1]MES!P378-[1]MES!$E378</f>
        <v>-9.8564768222265897E-2</v>
      </c>
      <c r="Q378" s="2">
        <f>[1]MES!Q378-[1]MES!$E378</f>
        <v>-0.10208616507084223</v>
      </c>
      <c r="R378" s="2">
        <f>[1]MES!R378-[1]MES!$E378</f>
        <v>-0.10525051870835789</v>
      </c>
      <c r="S378" s="2">
        <f>[1]MES!S378-[1]MES!$E378</f>
        <v>-0.10801901799072944</v>
      </c>
      <c r="T378" s="2">
        <f>[1]MES!T378-[1]MES!$E378</f>
        <v>-0.11115178257224301</v>
      </c>
      <c r="U378" s="2">
        <f>[1]MES!U378-[1]MES!$E378</f>
        <v>-0.11360053121115854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-1.5761301520324622E-2</v>
      </c>
      <c r="G379" s="2">
        <f>[1]MES!G379-[1]MES!$E379</f>
        <v>-3.144293504169049E-2</v>
      </c>
      <c r="H379" s="2">
        <f>[1]MES!H379-[1]MES!$E379</f>
        <v>-4.5735048841542891E-2</v>
      </c>
      <c r="I379" s="2">
        <f>[1]MES!I379-[1]MES!$E379</f>
        <v>-5.7335759672842102E-2</v>
      </c>
      <c r="J379" s="2">
        <f>[1]MES!J379-[1]MES!$E379</f>
        <v>-6.6094712945101719E-2</v>
      </c>
      <c r="K379" s="2">
        <f>[1]MES!K379-[1]MES!$E379</f>
        <v>-7.4171372240307676E-2</v>
      </c>
      <c r="L379" s="2">
        <f>[1]MES!L379-[1]MES!$E379</f>
        <v>-8.0145111488057807E-2</v>
      </c>
      <c r="M379" s="2">
        <f>[1]MES!M379-[1]MES!$E379</f>
        <v>-8.4419304458036137E-2</v>
      </c>
      <c r="N379" s="2">
        <f>[1]MES!N379-[1]MES!$E379</f>
        <v>-8.8687361833494904E-2</v>
      </c>
      <c r="O379" s="2">
        <f>[1]MES!O379-[1]MES!$E379</f>
        <v>-9.2869380542884628E-2</v>
      </c>
      <c r="P379" s="2">
        <f>[1]MES!P379-[1]MES!$E379</f>
        <v>-9.6484259532227057E-2</v>
      </c>
      <c r="Q379" s="2">
        <f>[1]MES!Q379-[1]MES!$E379</f>
        <v>-9.9431309822655578E-2</v>
      </c>
      <c r="R379" s="2">
        <f>[1]MES!R379-[1]MES!$E379</f>
        <v>-0.10223401800587162</v>
      </c>
      <c r="S379" s="2">
        <f>[1]MES!S379-[1]MES!$E379</f>
        <v>-0.10503207424994621</v>
      </c>
      <c r="T379" s="2">
        <f>[1]MES!T379-[1]MES!$E379</f>
        <v>-0.10503207424994621</v>
      </c>
      <c r="U379" s="2">
        <f>[1]MES!U379-[1]MES!$E379</f>
        <v>-0.10503207424994621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-1.3410529940912852E-2</v>
      </c>
      <c r="G380" s="2">
        <f>[1]MES!G380-[1]MES!$E380</f>
        <v>-2.4676041474537058E-2</v>
      </c>
      <c r="H380" s="2">
        <f>[1]MES!H380-[1]MES!$E380</f>
        <v>-3.4918676371336943E-2</v>
      </c>
      <c r="I380" s="2">
        <f>[1]MES!I380-[1]MES!$E380</f>
        <v>-4.5276134648069899E-2</v>
      </c>
      <c r="J380" s="2">
        <f>[1]MES!J380-[1]MES!$E380</f>
        <v>-5.483723657453865E-2</v>
      </c>
      <c r="K380" s="2">
        <f>[1]MES!K380-[1]MES!$E380</f>
        <v>-6.4388394129306192E-2</v>
      </c>
      <c r="L380" s="2">
        <f>[1]MES!L380-[1]MES!$E380</f>
        <v>-7.2361324617970624E-2</v>
      </c>
      <c r="M380" s="2">
        <f>[1]MES!M380-[1]MES!$E380</f>
        <v>-7.8478229870365013E-2</v>
      </c>
      <c r="N380" s="2">
        <f>[1]MES!N380-[1]MES!$E380</f>
        <v>-8.3502662401530259E-2</v>
      </c>
      <c r="O380" s="2">
        <f>[1]MES!O380-[1]MES!$E380</f>
        <v>-8.7849341077101073E-2</v>
      </c>
      <c r="P380" s="2">
        <f>[1]MES!P380-[1]MES!$E380</f>
        <v>-9.1106273353256384E-2</v>
      </c>
      <c r="Q380" s="2">
        <f>[1]MES!Q380-[1]MES!$E380</f>
        <v>-9.359605207352395E-2</v>
      </c>
      <c r="R380" s="2">
        <f>[1]MES!R380-[1]MES!$E380</f>
        <v>-9.5760267731591853E-2</v>
      </c>
      <c r="S380" s="2">
        <f>[1]MES!S380-[1]MES!$E380</f>
        <v>-9.7778683794150112E-2</v>
      </c>
      <c r="T380" s="2">
        <f>[1]MES!T380-[1]MES!$E380</f>
        <v>-9.9390847131472171E-2</v>
      </c>
      <c r="U380" s="2">
        <f>[1]MES!U380-[1]MES!$E380</f>
        <v>-0.10086058692169964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-1.7607932037767782E-2</v>
      </c>
      <c r="G381" s="2">
        <f>[1]MES!G381-[1]MES!$E381</f>
        <v>-3.062396019550917E-2</v>
      </c>
      <c r="H381" s="2">
        <f>[1]MES!H381-[1]MES!$E381</f>
        <v>-4.2099994691790599E-2</v>
      </c>
      <c r="I381" s="2">
        <f>[1]MES!I381-[1]MES!$E381</f>
        <v>-5.1766721471896204E-2</v>
      </c>
      <c r="J381" s="2">
        <f>[1]MES!J381-[1]MES!$E381</f>
        <v>-6.1070576396598852E-2</v>
      </c>
      <c r="K381" s="2">
        <f>[1]MES!K381-[1]MES!$E381</f>
        <v>-6.8191254489207154E-2</v>
      </c>
      <c r="L381" s="2">
        <f>[1]MES!L381-[1]MES!$E381</f>
        <v>-7.3296553099639894E-2</v>
      </c>
      <c r="M381" s="2">
        <f>[1]MES!M381-[1]MES!$E381</f>
        <v>-7.7822307743648622E-2</v>
      </c>
      <c r="N381" s="2">
        <f>[1]MES!N381-[1]MES!$E381</f>
        <v>-8.2073835094011116E-2</v>
      </c>
      <c r="O381" s="2">
        <f>[1]MES!O381-[1]MES!$E381</f>
        <v>-8.2073835094011116E-2</v>
      </c>
      <c r="P381" s="2">
        <f>[1]MES!P381-[1]MES!$E381</f>
        <v>-8.2073835094011116E-2</v>
      </c>
      <c r="Q381" s="2">
        <f>[1]MES!Q381-[1]MES!$E381</f>
        <v>-8.2073835094011116E-2</v>
      </c>
      <c r="R381" s="2">
        <f>[1]MES!R381-[1]MES!$E381</f>
        <v>-8.2073835094011116E-2</v>
      </c>
      <c r="S381" s="2">
        <f>[1]MES!S381-[1]MES!$E381</f>
        <v>-8.2073835094011116E-2</v>
      </c>
      <c r="T381" s="2">
        <f>[1]MES!T381-[1]MES!$E381</f>
        <v>-8.2073835094011116E-2</v>
      </c>
      <c r="U381" s="2">
        <f>[1]MES!U381-[1]MES!$E381</f>
        <v>-8.2073835094011116E-2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-1.5994178045952268E-2</v>
      </c>
      <c r="G382" s="2">
        <f>[1]MES!G382-[1]MES!$E382</f>
        <v>-3.2629384853162691E-2</v>
      </c>
      <c r="H382" s="2">
        <f>[1]MES!H382-[1]MES!$E382</f>
        <v>-4.4207310716137371E-2</v>
      </c>
      <c r="I382" s="2">
        <f>[1]MES!I382-[1]MES!$E382</f>
        <v>-5.5209983855004197E-2</v>
      </c>
      <c r="J382" s="2">
        <f>[1]MES!J382-[1]MES!$E382</f>
        <v>-6.4962461396326887E-2</v>
      </c>
      <c r="K382" s="2">
        <f>[1]MES!K382-[1]MES!$E382</f>
        <v>-7.2222921647282945E-2</v>
      </c>
      <c r="L382" s="2">
        <f>[1]MES!L382-[1]MES!$E382</f>
        <v>-7.9915339154387866E-2</v>
      </c>
      <c r="M382" s="2">
        <f>[1]MES!M382-[1]MES!$E382</f>
        <v>-8.5433632616425115E-2</v>
      </c>
      <c r="N382" s="2">
        <f>[1]MES!N382-[1]MES!$E382</f>
        <v>-9.1384394766524935E-2</v>
      </c>
      <c r="O382" s="2">
        <f>[1]MES!O382-[1]MES!$E382</f>
        <v>-9.7220830061704788E-2</v>
      </c>
      <c r="P382" s="2">
        <f>[1]MES!P382-[1]MES!$E382</f>
        <v>-0.10226845843327759</v>
      </c>
      <c r="Q382" s="2">
        <f>[1]MES!Q382-[1]MES!$E382</f>
        <v>-0.1070213209365054</v>
      </c>
      <c r="R382" s="2">
        <f>[1]MES!R382-[1]MES!$E382</f>
        <v>-0.11129233398092708</v>
      </c>
      <c r="S382" s="2">
        <f>[1]MES!S382-[1]MES!$E382</f>
        <v>-0.11518616495138723</v>
      </c>
      <c r="T382" s="2">
        <f>[1]MES!T382-[1]MES!$E382</f>
        <v>-0.11846987010997267</v>
      </c>
      <c r="U382" s="2">
        <f>[1]MES!U382-[1]MES!$E382</f>
        <v>-0.12154361234460431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-1.5938970621336424E-2</v>
      </c>
      <c r="G383" s="2">
        <f>[1]MES!G383-[1]MES!$E383</f>
        <v>-2.8556809067788791E-2</v>
      </c>
      <c r="H383" s="2">
        <f>[1]MES!H383-[1]MES!$E383</f>
        <v>-4.184956351260638E-2</v>
      </c>
      <c r="I383" s="2">
        <f>[1]MES!I383-[1]MES!$E383</f>
        <v>-5.6510861184731809E-2</v>
      </c>
      <c r="J383" s="2">
        <f>[1]MES!J383-[1]MES!$E383</f>
        <v>-6.6869484414247893E-2</v>
      </c>
      <c r="K383" s="2">
        <f>[1]MES!K383-[1]MES!$E383</f>
        <v>-7.5198969448676323E-2</v>
      </c>
      <c r="L383" s="2">
        <f>[1]MES!L383-[1]MES!$E383</f>
        <v>-8.2061334094861493E-2</v>
      </c>
      <c r="M383" s="2">
        <f>[1]MES!M383-[1]MES!$E383</f>
        <v>-8.8158110715973237E-2</v>
      </c>
      <c r="N383" s="2">
        <f>[1]MES!N383-[1]MES!$E383</f>
        <v>-9.3527182689632227E-2</v>
      </c>
      <c r="O383" s="2">
        <f>[1]MES!O383-[1]MES!$E383</f>
        <v>-9.8547449661793962E-2</v>
      </c>
      <c r="P383" s="2">
        <f>[1]MES!P383-[1]MES!$E383</f>
        <v>-0.10298934494201184</v>
      </c>
      <c r="Q383" s="2">
        <f>[1]MES!Q383-[1]MES!$E383</f>
        <v>-0.10722354783526988</v>
      </c>
      <c r="R383" s="2">
        <f>[1]MES!R383-[1]MES!$E383</f>
        <v>-0.110810145795746</v>
      </c>
      <c r="S383" s="2">
        <f>[1]MES!S383-[1]MES!$E383</f>
        <v>-0.11349192099858918</v>
      </c>
      <c r="T383" s="2">
        <f>[1]MES!T383-[1]MES!$E383</f>
        <v>-0.11608072554419735</v>
      </c>
      <c r="U383" s="2">
        <f>[1]MES!U383-[1]MES!$E383</f>
        <v>-0.11808551781296472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-1.7044037509531762E-2</v>
      </c>
      <c r="G384" s="2">
        <f>[1]MES!G384-[1]MES!$E384</f>
        <v>-3.0208253085682202E-2</v>
      </c>
      <c r="H384" s="2">
        <f>[1]MES!H384-[1]MES!$E384</f>
        <v>-4.1262912592298306E-2</v>
      </c>
      <c r="I384" s="2">
        <f>[1]MES!I384-[1]MES!$E384</f>
        <v>-5.2621299123835286E-2</v>
      </c>
      <c r="J384" s="2">
        <f>[1]MES!J384-[1]MES!$E384</f>
        <v>-6.1955782629553369E-2</v>
      </c>
      <c r="K384" s="2">
        <f>[1]MES!K384-[1]MES!$E384</f>
        <v>-7.0015672871122092E-2</v>
      </c>
      <c r="L384" s="2">
        <f>[1]MES!L384-[1]MES!$E384</f>
        <v>-7.6965438345327541E-2</v>
      </c>
      <c r="M384" s="2">
        <f>[1]MES!M384-[1]MES!$E384</f>
        <v>-8.2437722137258973E-2</v>
      </c>
      <c r="N384" s="2">
        <f>[1]MES!N384-[1]MES!$E384</f>
        <v>-8.7380904349206645E-2</v>
      </c>
      <c r="O384" s="2">
        <f>[1]MES!O384-[1]MES!$E384</f>
        <v>-9.1608740367561836E-2</v>
      </c>
      <c r="P384" s="2">
        <f>[1]MES!P384-[1]MES!$E384</f>
        <v>-9.5302101501657077E-2</v>
      </c>
      <c r="Q384" s="2">
        <f>[1]MES!Q384-[1]MES!$E384</f>
        <v>-9.8335573877680105E-2</v>
      </c>
      <c r="R384" s="2">
        <f>[1]MES!R384-[1]MES!$E384</f>
        <v>-0.100654822625172</v>
      </c>
      <c r="S384" s="2">
        <f>[1]MES!S384-[1]MES!$E384</f>
        <v>-0.1025211574905871</v>
      </c>
      <c r="T384" s="2">
        <f>[1]MES!T384-[1]MES!$E384</f>
        <v>-0.10430187525363266</v>
      </c>
      <c r="U384" s="2">
        <f>[1]MES!U384-[1]MES!$E384</f>
        <v>-0.10569606592764025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-1.5563994715648732E-2</v>
      </c>
      <c r="G385" s="2">
        <f>[1]MES!G385-[1]MES!$E385</f>
        <v>-2.7913887736772836E-2</v>
      </c>
      <c r="H385" s="2">
        <f>[1]MES!H385-[1]MES!$E385</f>
        <v>-3.9820044686971201E-2</v>
      </c>
      <c r="I385" s="2">
        <f>[1]MES!I385-[1]MES!$E385</f>
        <v>-5.1599343661877128E-2</v>
      </c>
      <c r="J385" s="2">
        <f>[1]MES!J385-[1]MES!$E385</f>
        <v>-6.0288474175678175E-2</v>
      </c>
      <c r="K385" s="2">
        <f>[1]MES!K385-[1]MES!$E385</f>
        <v>-6.9387519070943426E-2</v>
      </c>
      <c r="L385" s="2">
        <f>[1]MES!L385-[1]MES!$E385</f>
        <v>-7.785875380872298E-2</v>
      </c>
      <c r="M385" s="2">
        <f>[1]MES!M385-[1]MES!$E385</f>
        <v>-8.5493557396585373E-2</v>
      </c>
      <c r="N385" s="2">
        <f>[1]MES!N385-[1]MES!$E385</f>
        <v>-9.2041732803943788E-2</v>
      </c>
      <c r="O385" s="2">
        <f>[1]MES!O385-[1]MES!$E385</f>
        <v>-9.8058245074621908E-2</v>
      </c>
      <c r="P385" s="2">
        <f>[1]MES!P385-[1]MES!$E385</f>
        <v>-0.1031833467905674</v>
      </c>
      <c r="Q385" s="2">
        <f>[1]MES!Q385-[1]MES!$E385</f>
        <v>-0.10742003115924703</v>
      </c>
      <c r="R385" s="2">
        <f>[1]MES!R385-[1]MES!$E385</f>
        <v>-0.10742003115924703</v>
      </c>
      <c r="S385" s="2">
        <f>[1]MES!S385-[1]MES!$E385</f>
        <v>-0.10742003115924703</v>
      </c>
      <c r="T385" s="2">
        <f>[1]MES!T385-[1]MES!$E385</f>
        <v>-0.10742003115924703</v>
      </c>
      <c r="U385" s="2">
        <f>[1]MES!U385-[1]MES!$E385</f>
        <v>-0.10742003115924703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-1.7100978484268836E-2</v>
      </c>
      <c r="G386" s="2">
        <f>[1]MES!G386-[1]MES!$E386</f>
        <v>-3.3735149030228229E-2</v>
      </c>
      <c r="H386" s="2">
        <f>[1]MES!H386-[1]MES!$E386</f>
        <v>-4.7385047348882381E-2</v>
      </c>
      <c r="I386" s="2">
        <f>[1]MES!I386-[1]MES!$E386</f>
        <v>-5.9877115227839894E-2</v>
      </c>
      <c r="J386" s="2">
        <f>[1]MES!J386-[1]MES!$E386</f>
        <v>-6.9901359972806887E-2</v>
      </c>
      <c r="K386" s="2">
        <f>[1]MES!K386-[1]MES!$E386</f>
        <v>-7.8893519022598113E-2</v>
      </c>
      <c r="L386" s="2">
        <f>[1]MES!L386-[1]MES!$E386</f>
        <v>-8.5943378687337812E-2</v>
      </c>
      <c r="M386" s="2">
        <f>[1]MES!M386-[1]MES!$E386</f>
        <v>-9.3974387124937664E-2</v>
      </c>
      <c r="N386" s="2">
        <f>[1]MES!N386-[1]MES!$E386</f>
        <v>-0.10081928123831752</v>
      </c>
      <c r="O386" s="2">
        <f>[1]MES!O386-[1]MES!$E386</f>
        <v>-0.10670741433635378</v>
      </c>
      <c r="P386" s="2">
        <f>[1]MES!P386-[1]MES!$E386</f>
        <v>-0.11198910052969957</v>
      </c>
      <c r="Q386" s="2">
        <f>[1]MES!Q386-[1]MES!$E386</f>
        <v>-0.11598026691544661</v>
      </c>
      <c r="R386" s="2">
        <f>[1]MES!R386-[1]MES!$E386</f>
        <v>-0.11975297236146076</v>
      </c>
      <c r="S386" s="2">
        <f>[1]MES!S386-[1]MES!$E386</f>
        <v>-0.12299688403660625</v>
      </c>
      <c r="T386" s="2">
        <f>[1]MES!T386-[1]MES!$E386</f>
        <v>-0.12561408764052295</v>
      </c>
      <c r="U386" s="2">
        <f>[1]MES!U386-[1]MES!$E386</f>
        <v>-0.12561408764052295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-1.9260389513521048E-2</v>
      </c>
      <c r="G387" s="2">
        <f>[1]MES!G387-[1]MES!$E387</f>
        <v>-3.5261986495767061E-2</v>
      </c>
      <c r="H387" s="2">
        <f>[1]MES!H387-[1]MES!$E387</f>
        <v>-4.7278169215664079E-2</v>
      </c>
      <c r="I387" s="2">
        <f>[1]MES!I387-[1]MES!$E387</f>
        <v>-5.8630388177247639E-2</v>
      </c>
      <c r="J387" s="2">
        <f>[1]MES!J387-[1]MES!$E387</f>
        <v>-6.8304065200692321E-2</v>
      </c>
      <c r="K387" s="2">
        <f>[1]MES!K387-[1]MES!$E387</f>
        <v>-7.8066939632236654E-2</v>
      </c>
      <c r="L387" s="2">
        <f>[1]MES!L387-[1]MES!$E387</f>
        <v>-8.5045975500891657E-2</v>
      </c>
      <c r="M387" s="2">
        <f>[1]MES!M387-[1]MES!$E387</f>
        <v>-9.0179450628790292E-2</v>
      </c>
      <c r="N387" s="2">
        <f>[1]MES!N387-[1]MES!$E387</f>
        <v>-9.4742612405669391E-2</v>
      </c>
      <c r="O387" s="2">
        <f>[1]MES!O387-[1]MES!$E387</f>
        <v>-9.9066303035618475E-2</v>
      </c>
      <c r="P387" s="2">
        <f>[1]MES!P387-[1]MES!$E387</f>
        <v>-0.10319147544309359</v>
      </c>
      <c r="Q387" s="2">
        <f>[1]MES!Q387-[1]MES!$E387</f>
        <v>-0.10692617252606595</v>
      </c>
      <c r="R387" s="2">
        <f>[1]MES!R387-[1]MES!$E387</f>
        <v>-0.11005732371489962</v>
      </c>
      <c r="S387" s="2">
        <f>[1]MES!S387-[1]MES!$E387</f>
        <v>-0.11298588358784656</v>
      </c>
      <c r="T387" s="2">
        <f>[1]MES!T387-[1]MES!$E387</f>
        <v>-0.11539795972164235</v>
      </c>
      <c r="U387" s="2">
        <f>[1]MES!U387-[1]MES!$E387</f>
        <v>-0.11768586011600135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-1.8845720834033131E-2</v>
      </c>
      <c r="G388" s="2">
        <f>[1]MES!G388-[1]MES!$E388</f>
        <v>-3.4269581034605423E-2</v>
      </c>
      <c r="H388" s="2">
        <f>[1]MES!H388-[1]MES!$E388</f>
        <v>-4.6374781965178968E-2</v>
      </c>
      <c r="I388" s="2">
        <f>[1]MES!I388-[1]MES!$E388</f>
        <v>-5.654311561211145E-2</v>
      </c>
      <c r="J388" s="2">
        <f>[1]MES!J388-[1]MES!$E388</f>
        <v>-6.6251786803539048E-2</v>
      </c>
      <c r="K388" s="2">
        <f>[1]MES!K388-[1]MES!$E388</f>
        <v>-7.5925668819621706E-2</v>
      </c>
      <c r="L388" s="2">
        <f>[1]MES!L388-[1]MES!$E388</f>
        <v>-8.4179913132782502E-2</v>
      </c>
      <c r="M388" s="2">
        <f>[1]MES!M388-[1]MES!$E388</f>
        <v>-9.1740767647017663E-2</v>
      </c>
      <c r="N388" s="2">
        <f>[1]MES!N388-[1]MES!$E388</f>
        <v>-9.9306609310216842E-2</v>
      </c>
      <c r="O388" s="2">
        <f>[1]MES!O388-[1]MES!$E388</f>
        <v>-0.10635833186085719</v>
      </c>
      <c r="P388" s="2">
        <f>[1]MES!P388-[1]MES!$E388</f>
        <v>-0.11189431067319333</v>
      </c>
      <c r="Q388" s="2">
        <f>[1]MES!Q388-[1]MES!$E388</f>
        <v>-0.11661868552754129</v>
      </c>
      <c r="R388" s="2">
        <f>[1]MES!R388-[1]MES!$E388</f>
        <v>-0.12016310972986588</v>
      </c>
      <c r="S388" s="2">
        <f>[1]MES!S388-[1]MES!$E388</f>
        <v>-0.1228192978193583</v>
      </c>
      <c r="T388" s="2">
        <f>[1]MES!T388-[1]MES!$E388</f>
        <v>-0.12542926101526319</v>
      </c>
      <c r="U388" s="2">
        <f>[1]MES!U388-[1]MES!$E388</f>
        <v>-0.12793012485907163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-1.7541723576792734E-2</v>
      </c>
      <c r="G389" s="2">
        <f>[1]MES!G389-[1]MES!$E389</f>
        <v>-3.1964271021850621E-2</v>
      </c>
      <c r="H389" s="2">
        <f>[1]MES!H389-[1]MES!$E389</f>
        <v>-4.4890518801951274E-2</v>
      </c>
      <c r="I389" s="2">
        <f>[1]MES!I389-[1]MES!$E389</f>
        <v>-5.4728316101193997E-2</v>
      </c>
      <c r="J389" s="2">
        <f>[1]MES!J389-[1]MES!$E389</f>
        <v>-6.3573632252627021E-2</v>
      </c>
      <c r="K389" s="2">
        <f>[1]MES!K389-[1]MES!$E389</f>
        <v>-7.0426588627636733E-2</v>
      </c>
      <c r="L389" s="2">
        <f>[1]MES!L389-[1]MES!$E389</f>
        <v>-7.7034540350460645E-2</v>
      </c>
      <c r="M389" s="2">
        <f>[1]MES!M389-[1]MES!$E389</f>
        <v>-8.2992485766199664E-2</v>
      </c>
      <c r="N389" s="2">
        <f>[1]MES!N389-[1]MES!$E389</f>
        <v>-8.2992485766199664E-2</v>
      </c>
      <c r="O389" s="2">
        <f>[1]MES!O389-[1]MES!$E389</f>
        <v>-8.2992485766199664E-2</v>
      </c>
      <c r="P389" s="2">
        <f>[1]MES!P389-[1]MES!$E389</f>
        <v>-8.2992485766199664E-2</v>
      </c>
      <c r="Q389" s="2">
        <f>[1]MES!Q389-[1]MES!$E389</f>
        <v>-8.2992485766199664E-2</v>
      </c>
      <c r="R389" s="2">
        <f>[1]MES!R389-[1]MES!$E389</f>
        <v>-8.2992485766199664E-2</v>
      </c>
      <c r="S389" s="2">
        <f>[1]MES!S389-[1]MES!$E389</f>
        <v>-8.2992485766199664E-2</v>
      </c>
      <c r="T389" s="2">
        <f>[1]MES!T389-[1]MES!$E389</f>
        <v>-8.2992485766199664E-2</v>
      </c>
      <c r="U389" s="2">
        <f>[1]MES!U389-[1]MES!$E389</f>
        <v>-8.2992485766199664E-2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-1.5369967878596569E-2</v>
      </c>
      <c r="G390" s="2">
        <f>[1]MES!G390-[1]MES!$E390</f>
        <v>-3.0019577059265501E-2</v>
      </c>
      <c r="H390" s="2">
        <f>[1]MES!H390-[1]MES!$E390</f>
        <v>-4.2064228009575544E-2</v>
      </c>
      <c r="I390" s="2">
        <f>[1]MES!I390-[1]MES!$E390</f>
        <v>-5.4225767966386229E-2</v>
      </c>
      <c r="J390" s="2">
        <f>[1]MES!J390-[1]MES!$E390</f>
        <v>-6.4545376031597712E-2</v>
      </c>
      <c r="K390" s="2">
        <f>[1]MES!K390-[1]MES!$E390</f>
        <v>-7.2819478153101969E-2</v>
      </c>
      <c r="L390" s="2">
        <f>[1]MES!L390-[1]MES!$E390</f>
        <v>-8.010156403403812E-2</v>
      </c>
      <c r="M390" s="2">
        <f>[1]MES!M390-[1]MES!$E390</f>
        <v>-8.637499527095116E-2</v>
      </c>
      <c r="N390" s="2">
        <f>[1]MES!N390-[1]MES!$E390</f>
        <v>-9.2507725733804946E-2</v>
      </c>
      <c r="O390" s="2">
        <f>[1]MES!O390-[1]MES!$E390</f>
        <v>-9.8128019774318176E-2</v>
      </c>
      <c r="P390" s="2">
        <f>[1]MES!P390-[1]MES!$E390</f>
        <v>-0.1032816785824302</v>
      </c>
      <c r="Q390" s="2">
        <f>[1]MES!Q390-[1]MES!$E390</f>
        <v>-0.10790580863512922</v>
      </c>
      <c r="R390" s="2">
        <f>[1]MES!R390-[1]MES!$E390</f>
        <v>-0.112016753117409</v>
      </c>
      <c r="S390" s="2">
        <f>[1]MES!S390-[1]MES!$E390</f>
        <v>-0.11529137389466726</v>
      </c>
      <c r="T390" s="2">
        <f>[1]MES!T390-[1]MES!$E390</f>
        <v>-0.11793154796644778</v>
      </c>
      <c r="U390" s="2">
        <f>[1]MES!U390-[1]MES!$E390</f>
        <v>-0.11793154796644778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-1.5557719009844817E-2</v>
      </c>
      <c r="G391" s="2">
        <f>[1]MES!G391-[1]MES!$E391</f>
        <v>-2.8800099061928819E-2</v>
      </c>
      <c r="H391" s="2">
        <f>[1]MES!H391-[1]MES!$E391</f>
        <v>-4.2360446924380568E-2</v>
      </c>
      <c r="I391" s="2">
        <f>[1]MES!I391-[1]MES!$E391</f>
        <v>-5.5811774065471553E-2</v>
      </c>
      <c r="J391" s="2">
        <f>[1]MES!J391-[1]MES!$E391</f>
        <v>-6.8291955751007549E-2</v>
      </c>
      <c r="K391" s="2">
        <f>[1]MES!K391-[1]MES!$E391</f>
        <v>-7.7626625771841873E-2</v>
      </c>
      <c r="L391" s="2">
        <f>[1]MES!L391-[1]MES!$E391</f>
        <v>-8.5709942687335783E-2</v>
      </c>
      <c r="M391" s="2">
        <f>[1]MES!M391-[1]MES!$E391</f>
        <v>-9.4008084059620245E-2</v>
      </c>
      <c r="N391" s="2">
        <f>[1]MES!N391-[1]MES!$E391</f>
        <v>-9.9881385835210779E-2</v>
      </c>
      <c r="O391" s="2">
        <f>[1]MES!O391-[1]MES!$E391</f>
        <v>-0.10547072601368512</v>
      </c>
      <c r="P391" s="2">
        <f>[1]MES!P391-[1]MES!$E391</f>
        <v>-0.11091392220484764</v>
      </c>
      <c r="Q391" s="2">
        <f>[1]MES!Q391-[1]MES!$E391</f>
        <v>-0.11696835792244009</v>
      </c>
      <c r="R391" s="2">
        <f>[1]MES!R391-[1]MES!$E391</f>
        <v>-0.12134154673783648</v>
      </c>
      <c r="S391" s="2">
        <f>[1]MES!S391-[1]MES!$E391</f>
        <v>-0.12497298535505585</v>
      </c>
      <c r="T391" s="2">
        <f>[1]MES!T391-[1]MES!$E391</f>
        <v>-0.12874247867919664</v>
      </c>
      <c r="U391" s="2">
        <f>[1]MES!U391-[1]MES!$E391</f>
        <v>-0.1316788131320763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-1.5562055494276805E-2</v>
      </c>
      <c r="G392" s="2">
        <f>[1]MES!G392-[1]MES!$E392</f>
        <v>-2.8806395205164037E-2</v>
      </c>
      <c r="H392" s="2">
        <f>[1]MES!H392-[1]MES!$E392</f>
        <v>-4.2367507568341622E-2</v>
      </c>
      <c r="I392" s="2">
        <f>[1]MES!I392-[1]MES!$E392</f>
        <v>-5.4069990382977551E-2</v>
      </c>
      <c r="J392" s="2">
        <f>[1]MES!J392-[1]MES!$E392</f>
        <v>-6.397753398564987E-2</v>
      </c>
      <c r="K392" s="2">
        <f>[1]MES!K392-[1]MES!$E392</f>
        <v>-7.2343225180469872E-2</v>
      </c>
      <c r="L392" s="2">
        <f>[1]MES!L392-[1]MES!$E392</f>
        <v>-7.9845049433345139E-2</v>
      </c>
      <c r="M392" s="2">
        <f>[1]MES!M392-[1]MES!$E392</f>
        <v>-8.8237618112648519E-2</v>
      </c>
      <c r="N392" s="2">
        <f>[1]MES!N392-[1]MES!$E392</f>
        <v>-9.5521531621576727E-2</v>
      </c>
      <c r="O392" s="2">
        <f>[1]MES!O392-[1]MES!$E392</f>
        <v>-0.10243628948846961</v>
      </c>
      <c r="P392" s="2">
        <f>[1]MES!P392-[1]MES!$E392</f>
        <v>-0.10941984480929712</v>
      </c>
      <c r="Q392" s="2">
        <f>[1]MES!Q392-[1]MES!$E392</f>
        <v>-0.11588690780336464</v>
      </c>
      <c r="R392" s="2">
        <f>[1]MES!R392-[1]MES!$E392</f>
        <v>-0.12242273123496439</v>
      </c>
      <c r="S392" s="2">
        <f>[1]MES!S392-[1]MES!$E392</f>
        <v>-0.12858017255833687</v>
      </c>
      <c r="T392" s="2">
        <f>[1]MES!T392-[1]MES!$E392</f>
        <v>-0.13421734846414601</v>
      </c>
      <c r="U392" s="2">
        <f>[1]MES!U392-[1]MES!$E392</f>
        <v>-0.13800684487370063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-1.5050345079368199E-2</v>
      </c>
      <c r="G393" s="2">
        <f>[1]MES!G393-[1]MES!$E393</f>
        <v>-2.8234596797700462E-2</v>
      </c>
      <c r="H393" s="2">
        <f>[1]MES!H393-[1]MES!$E393</f>
        <v>-3.8844990776935262E-2</v>
      </c>
      <c r="I393" s="2">
        <f>[1]MES!I393-[1]MES!$E393</f>
        <v>-4.7898780978364641E-2</v>
      </c>
      <c r="J393" s="2">
        <f>[1]MES!J393-[1]MES!$E393</f>
        <v>-5.5947613094033954E-2</v>
      </c>
      <c r="K393" s="2">
        <f>[1]MES!K393-[1]MES!$E393</f>
        <v>-6.3609303275558915E-2</v>
      </c>
      <c r="L393" s="2">
        <f>[1]MES!L393-[1]MES!$E393</f>
        <v>-6.9647874253350395E-2</v>
      </c>
      <c r="M393" s="2">
        <f>[1]MES!M393-[1]MES!$E393</f>
        <v>-7.6491797779805637E-2</v>
      </c>
      <c r="N393" s="2">
        <f>[1]MES!N393-[1]MES!$E393</f>
        <v>-8.1887966375717269E-2</v>
      </c>
      <c r="O393" s="2">
        <f>[1]MES!O393-[1]MES!$E393</f>
        <v>-8.6862532793555047E-2</v>
      </c>
      <c r="P393" s="2">
        <f>[1]MES!P393-[1]MES!$E393</f>
        <v>-9.1864571858444322E-2</v>
      </c>
      <c r="Q393" s="2">
        <f>[1]MES!Q393-[1]MES!$E393</f>
        <v>-9.6290054678512149E-2</v>
      </c>
      <c r="R393" s="2">
        <f>[1]MES!R393-[1]MES!$E393</f>
        <v>-9.6290054678512149E-2</v>
      </c>
      <c r="S393" s="2">
        <f>[1]MES!S393-[1]MES!$E393</f>
        <v>-9.6290054678512149E-2</v>
      </c>
      <c r="T393" s="2">
        <f>[1]MES!T393-[1]MES!$E393</f>
        <v>-9.6290054678512149E-2</v>
      </c>
      <c r="U393" s="2">
        <f>[1]MES!U393-[1]MES!$E393</f>
        <v>-9.6290054678512149E-2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-1.423063528773838E-2</v>
      </c>
      <c r="G394" s="2">
        <f>[1]MES!G394-[1]MES!$E394</f>
        <v>-2.6949107018609197E-2</v>
      </c>
      <c r="H394" s="2">
        <f>[1]MES!H394-[1]MES!$E394</f>
        <v>-3.7745054835191638E-2</v>
      </c>
      <c r="I394" s="2">
        <f>[1]MES!I394-[1]MES!$E394</f>
        <v>-4.7690448694000409E-2</v>
      </c>
      <c r="J394" s="2">
        <f>[1]MES!J394-[1]MES!$E394</f>
        <v>-5.5473418895216398E-2</v>
      </c>
      <c r="K394" s="2">
        <f>[1]MES!K394-[1]MES!$E394</f>
        <v>-6.2565356774456404E-2</v>
      </c>
      <c r="L394" s="2">
        <f>[1]MES!L394-[1]MES!$E394</f>
        <v>-6.9242065821148557E-2</v>
      </c>
      <c r="M394" s="2">
        <f>[1]MES!M394-[1]MES!$E394</f>
        <v>-7.5327210096777009E-2</v>
      </c>
      <c r="N394" s="2">
        <f>[1]MES!N394-[1]MES!$E394</f>
        <v>-8.0920813966447014E-2</v>
      </c>
      <c r="O394" s="2">
        <f>[1]MES!O394-[1]MES!$E394</f>
        <v>-8.6466749561237677E-2</v>
      </c>
      <c r="P394" s="2">
        <f>[1]MES!P394-[1]MES!$E394</f>
        <v>-9.1726008126773451E-2</v>
      </c>
      <c r="Q394" s="2">
        <f>[1]MES!Q394-[1]MES!$E394</f>
        <v>-9.7198855393239469E-2</v>
      </c>
      <c r="R394" s="2">
        <f>[1]MES!R394-[1]MES!$E394</f>
        <v>-0.1020662499719549</v>
      </c>
      <c r="S394" s="2">
        <f>[1]MES!S394-[1]MES!$E394</f>
        <v>-0.10741632144632973</v>
      </c>
      <c r="T394" s="2">
        <f>[1]MES!T394-[1]MES!$E394</f>
        <v>-0.11193846725148582</v>
      </c>
      <c r="U394" s="2">
        <f>[1]MES!U394-[1]MES!$E394</f>
        <v>-0.11632490947420138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-1.7164239029112238E-2</v>
      </c>
      <c r="G395" s="2">
        <f>[1]MES!G395-[1]MES!$E395</f>
        <v>-3.4441122203107355E-2</v>
      </c>
      <c r="H395" s="2">
        <f>[1]MES!H395-[1]MES!$E395</f>
        <v>-5.1218839827404494E-2</v>
      </c>
      <c r="I395" s="2">
        <f>[1]MES!I395-[1]MES!$E395</f>
        <v>-6.7188170266089031E-2</v>
      </c>
      <c r="J395" s="2">
        <f>[1]MES!J395-[1]MES!$E395</f>
        <v>-8.0339709541283E-2</v>
      </c>
      <c r="K395" s="2">
        <f>[1]MES!K395-[1]MES!$E395</f>
        <v>-9.1452545789076467E-2</v>
      </c>
      <c r="L395" s="2">
        <f>[1]MES!L395-[1]MES!$E395</f>
        <v>-0.10066356296672119</v>
      </c>
      <c r="M395" s="2">
        <f>[1]MES!M395-[1]MES!$E395</f>
        <v>-0.10872035731852847</v>
      </c>
      <c r="N395" s="2">
        <f>[1]MES!N395-[1]MES!$E395</f>
        <v>-0.11659906598218761</v>
      </c>
      <c r="O395" s="2">
        <f>[1]MES!O395-[1]MES!$E395</f>
        <v>-0.12446672915286427</v>
      </c>
      <c r="P395" s="2">
        <f>[1]MES!P395-[1]MES!$E395</f>
        <v>-0.13149806341222892</v>
      </c>
      <c r="Q395" s="2">
        <f>[1]MES!Q395-[1]MES!$E395</f>
        <v>-0.13849820864978035</v>
      </c>
      <c r="R395" s="2">
        <f>[1]MES!R395-[1]MES!$E395</f>
        <v>-0.14407258849456284</v>
      </c>
      <c r="S395" s="2">
        <f>[1]MES!S395-[1]MES!$E395</f>
        <v>-0.14890868845679073</v>
      </c>
      <c r="T395" s="2">
        <f>[1]MES!T395-[1]MES!$E395</f>
        <v>-0.15299967024079919</v>
      </c>
      <c r="U395" s="2">
        <f>[1]MES!U395-[1]MES!$E395</f>
        <v>-0.15698407110692258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-2.0299686082038804E-2</v>
      </c>
      <c r="G396" s="2">
        <f>[1]MES!G396-[1]MES!$E396</f>
        <v>-3.507184604466218E-2</v>
      </c>
      <c r="H396" s="2">
        <f>[1]MES!H396-[1]MES!$E396</f>
        <v>-4.637738022739768E-2</v>
      </c>
      <c r="I396" s="2">
        <f>[1]MES!I396-[1]MES!$E396</f>
        <v>-5.605762786913715E-2</v>
      </c>
      <c r="J396" s="2">
        <f>[1]MES!J396-[1]MES!$E396</f>
        <v>-6.4336900438833666E-2</v>
      </c>
      <c r="K396" s="2">
        <f>[1]MES!K396-[1]MES!$E396</f>
        <v>-7.2867318873464981E-2</v>
      </c>
      <c r="L396" s="2">
        <f>[1]MES!L396-[1]MES!$E396</f>
        <v>-7.9235497364825491E-2</v>
      </c>
      <c r="M396" s="2">
        <f>[1]MES!M396-[1]MES!$E396</f>
        <v>-8.4460918390165673E-2</v>
      </c>
      <c r="N396" s="2">
        <f>[1]MES!N396-[1]MES!$E396</f>
        <v>-8.8901524154174183E-2</v>
      </c>
      <c r="O396" s="2">
        <f>[1]MES!O396-[1]MES!$E396</f>
        <v>-9.2981266507781157E-2</v>
      </c>
      <c r="P396" s="2">
        <f>[1]MES!P396-[1]MES!$E396</f>
        <v>-9.637541372195102E-2</v>
      </c>
      <c r="Q396" s="2">
        <f>[1]MES!Q396-[1]MES!$E396</f>
        <v>-9.9768795425948298E-2</v>
      </c>
      <c r="R396" s="2">
        <f>[1]MES!R396-[1]MES!$E396</f>
        <v>-0.10229188674157896</v>
      </c>
      <c r="S396" s="2">
        <f>[1]MES!S396-[1]MES!$E396</f>
        <v>-0.10444234457848189</v>
      </c>
      <c r="T396" s="2">
        <f>[1]MES!T396-[1]MES!$E396</f>
        <v>-0.10623715245497323</v>
      </c>
      <c r="U396" s="2">
        <f>[1]MES!U396-[1]MES!$E396</f>
        <v>-0.10823302461323614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-1.6212511479769987E-2</v>
      </c>
      <c r="G397" s="2">
        <f>[1]MES!G397-[1]MES!$E397</f>
        <v>-2.8061353989428994E-2</v>
      </c>
      <c r="H397" s="2">
        <f>[1]MES!H397-[1]MES!$E397</f>
        <v>-3.5994629693329117E-2</v>
      </c>
      <c r="I397" s="2">
        <f>[1]MES!I397-[1]MES!$E397</f>
        <v>-4.2689853293255808E-2</v>
      </c>
      <c r="J397" s="2">
        <f>[1]MES!J397-[1]MES!$E397</f>
        <v>-4.9825898551398851E-2</v>
      </c>
      <c r="K397" s="2">
        <f>[1]MES!K397-[1]MES!$E397</f>
        <v>-5.7283653968701387E-2</v>
      </c>
      <c r="L397" s="2">
        <f>[1]MES!L397-[1]MES!$E397</f>
        <v>-6.3155297842715896E-2</v>
      </c>
      <c r="M397" s="2">
        <f>[1]MES!M397-[1]MES!$E397</f>
        <v>-6.8452008806492159E-2</v>
      </c>
      <c r="N397" s="2">
        <f>[1]MES!N397-[1]MES!$E397</f>
        <v>-7.3547590512974992E-2</v>
      </c>
      <c r="O397" s="2">
        <f>[1]MES!O397-[1]MES!$E397</f>
        <v>-7.7597642628479235E-2</v>
      </c>
      <c r="P397" s="2">
        <f>[1]MES!P397-[1]MES!$E397</f>
        <v>-8.1315909201354231E-2</v>
      </c>
      <c r="Q397" s="2">
        <f>[1]MES!Q397-[1]MES!$E397</f>
        <v>-8.4723659162845522E-2</v>
      </c>
      <c r="R397" s="2">
        <f>[1]MES!R397-[1]MES!$E397</f>
        <v>-8.7985706891830162E-2</v>
      </c>
      <c r="S397" s="2">
        <f>[1]MES!S397-[1]MES!$E397</f>
        <v>-9.0723374709682503E-2</v>
      </c>
      <c r="T397" s="2">
        <f>[1]MES!T397-[1]MES!$E397</f>
        <v>-9.3318322846387858E-2</v>
      </c>
      <c r="U397" s="2">
        <f>[1]MES!U397-[1]MES!$E397</f>
        <v>-9.5721500847673724E-2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-1.6443398546558186E-2</v>
      </c>
      <c r="G398" s="2">
        <f>[1]MES!G398-[1]MES!$E398</f>
        <v>-2.6769294988326919E-2</v>
      </c>
      <c r="H398" s="2">
        <f>[1]MES!H398-[1]MES!$E398</f>
        <v>-3.650659582579685E-2</v>
      </c>
      <c r="I398" s="2">
        <f>[1]MES!I398-[1]MES!$E398</f>
        <v>-4.4782101418268994E-2</v>
      </c>
      <c r="J398" s="2">
        <f>[1]MES!J398-[1]MES!$E398</f>
        <v>-5.1642933035624949E-2</v>
      </c>
      <c r="K398" s="2">
        <f>[1]MES!K398-[1]MES!$E398</f>
        <v>-5.8548136436991527E-2</v>
      </c>
      <c r="L398" s="2">
        <f>[1]MES!L398-[1]MES!$E398</f>
        <v>-6.4681100135270952E-2</v>
      </c>
      <c r="M398" s="2">
        <f>[1]MES!M398-[1]MES!$E398</f>
        <v>-7.0702196190806532E-2</v>
      </c>
      <c r="N398" s="2">
        <f>[1]MES!N398-[1]MES!$E398</f>
        <v>-7.5720121911828642E-2</v>
      </c>
      <c r="O398" s="2">
        <f>[1]MES!O398-[1]MES!$E398</f>
        <v>-7.9433529297212147E-2</v>
      </c>
      <c r="P398" s="2">
        <f>[1]MES!P398-[1]MES!$E398</f>
        <v>-8.3270356155843217E-2</v>
      </c>
      <c r="Q398" s="2">
        <f>[1]MES!Q398-[1]MES!$E398</f>
        <v>-8.7307967861987024E-2</v>
      </c>
      <c r="R398" s="2">
        <f>[1]MES!R398-[1]MES!$E398</f>
        <v>-9.1176156664422692E-2</v>
      </c>
      <c r="S398" s="2">
        <f>[1]MES!S398-[1]MES!$E398</f>
        <v>-9.5062901564654467E-2</v>
      </c>
      <c r="T398" s="2">
        <f>[1]MES!T398-[1]MES!$E398</f>
        <v>-9.8927235286728532E-2</v>
      </c>
      <c r="U398" s="2">
        <f>[1]MES!U398-[1]MES!$E398</f>
        <v>-0.10179883999509087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-1.6672909103522926E-2</v>
      </c>
      <c r="G399" s="2">
        <f>[1]MES!G399-[1]MES!$E399</f>
        <v>-3.194740726580747E-2</v>
      </c>
      <c r="H399" s="2">
        <f>[1]MES!H399-[1]MES!$E399</f>
        <v>-4.6478877915316019E-2</v>
      </c>
      <c r="I399" s="2">
        <f>[1]MES!I399-[1]MES!$E399</f>
        <v>-5.8735923579529725E-2</v>
      </c>
      <c r="J399" s="2">
        <f>[1]MES!J399-[1]MES!$E399</f>
        <v>-6.7488777255537258E-2</v>
      </c>
      <c r="K399" s="2">
        <f>[1]MES!K399-[1]MES!$E399</f>
        <v>-7.5761886926297706E-2</v>
      </c>
      <c r="L399" s="2">
        <f>[1]MES!L399-[1]MES!$E399</f>
        <v>-8.2027006127546542E-2</v>
      </c>
      <c r="M399" s="2">
        <f>[1]MES!M399-[1]MES!$E399</f>
        <v>-8.7051905238549665E-2</v>
      </c>
      <c r="N399" s="2">
        <f>[1]MES!N399-[1]MES!$E399</f>
        <v>-9.1936298525309823E-2</v>
      </c>
      <c r="O399" s="2">
        <f>[1]MES!O399-[1]MES!$E399</f>
        <v>-9.7184793956285986E-2</v>
      </c>
      <c r="P399" s="2">
        <f>[1]MES!P399-[1]MES!$E399</f>
        <v>-0.1009447650519828</v>
      </c>
      <c r="Q399" s="2">
        <f>[1]MES!Q399-[1]MES!$E399</f>
        <v>-0.10406077631761868</v>
      </c>
      <c r="R399" s="2">
        <f>[1]MES!R399-[1]MES!$E399</f>
        <v>-0.10687200460310464</v>
      </c>
      <c r="S399" s="2">
        <f>[1]MES!S399-[1]MES!$E399</f>
        <v>-0.10931224772968129</v>
      </c>
      <c r="T399" s="2">
        <f>[1]MES!T399-[1]MES!$E399</f>
        <v>-0.11126844897253463</v>
      </c>
      <c r="U399" s="2">
        <f>[1]MES!U399-[1]MES!$E399</f>
        <v>-0.11318914783410783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-1.8000018769988912E-2</v>
      </c>
      <c r="G400" s="2">
        <f>[1]MES!G400-[1]MES!$E400</f>
        <v>-3.5048288553596763E-2</v>
      </c>
      <c r="H400" s="2">
        <f>[1]MES!H400-[1]MES!$E400</f>
        <v>-5.0165805924487827E-2</v>
      </c>
      <c r="I400" s="2">
        <f>[1]MES!I400-[1]MES!$E400</f>
        <v>-6.2531331244082722E-2</v>
      </c>
      <c r="J400" s="2">
        <f>[1]MES!J400-[1]MES!$E400</f>
        <v>-7.2696855124297244E-2</v>
      </c>
      <c r="K400" s="2">
        <f>[1]MES!K400-[1]MES!$E400</f>
        <v>-8.0861922365636829E-2</v>
      </c>
      <c r="L400" s="2">
        <f>[1]MES!L400-[1]MES!$E400</f>
        <v>-8.7937804087957261E-2</v>
      </c>
      <c r="M400" s="2">
        <f>[1]MES!M400-[1]MES!$E400</f>
        <v>-9.4366210168267628E-2</v>
      </c>
      <c r="N400" s="2">
        <f>[1]MES!N400-[1]MES!$E400</f>
        <v>-0.10011649920404331</v>
      </c>
      <c r="O400" s="2">
        <f>[1]MES!O400-[1]MES!$E400</f>
        <v>-0.10517248462317141</v>
      </c>
      <c r="P400" s="2">
        <f>[1]MES!P400-[1]MES!$E400</f>
        <v>-0.10996536143259483</v>
      </c>
      <c r="Q400" s="2">
        <f>[1]MES!Q400-[1]MES!$E400</f>
        <v>-0.10996536143259483</v>
      </c>
      <c r="R400" s="2">
        <f>[1]MES!R400-[1]MES!$E400</f>
        <v>-0.10996536143259483</v>
      </c>
      <c r="S400" s="2">
        <f>[1]MES!S400-[1]MES!$E400</f>
        <v>-0.10996536143259483</v>
      </c>
      <c r="T400" s="2">
        <f>[1]MES!T400-[1]MES!$E400</f>
        <v>-0.10996536143259483</v>
      </c>
      <c r="U400" s="2">
        <f>[1]MES!U400-[1]MES!$E400</f>
        <v>-0.10996536143259483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-1.9179214268271849E-2</v>
      </c>
      <c r="G401" s="2">
        <f>[1]MES!G401-[1]MES!$E401</f>
        <v>-3.3608837758979604E-2</v>
      </c>
      <c r="H401" s="2">
        <f>[1]MES!H401-[1]MES!$E401</f>
        <v>-4.5221699649209413E-2</v>
      </c>
      <c r="I401" s="2">
        <f>[1]MES!I401-[1]MES!$E401</f>
        <v>-5.6087638268458306E-2</v>
      </c>
      <c r="J401" s="2">
        <f>[1]MES!J401-[1]MES!$E401</f>
        <v>-6.6281768379313988E-2</v>
      </c>
      <c r="K401" s="2">
        <f>[1]MES!K401-[1]MES!$E401</f>
        <v>-7.4936712319555454E-2</v>
      </c>
      <c r="L401" s="2">
        <f>[1]MES!L401-[1]MES!$E401</f>
        <v>-8.1397626987635974E-2</v>
      </c>
      <c r="M401" s="2">
        <f>[1]MES!M401-[1]MES!$E401</f>
        <v>-8.7828588183757716E-2</v>
      </c>
      <c r="N401" s="2">
        <f>[1]MES!N401-[1]MES!$E401</f>
        <v>-9.2727532668435586E-2</v>
      </c>
      <c r="O401" s="2">
        <f>[1]MES!O401-[1]MES!$E401</f>
        <v>-9.662484329770038E-2</v>
      </c>
      <c r="P401" s="2">
        <f>[1]MES!P401-[1]MES!$E401</f>
        <v>-0.10084278541436298</v>
      </c>
      <c r="Q401" s="2">
        <f>[1]MES!Q401-[1]MES!$E401</f>
        <v>-0.10401144985063304</v>
      </c>
      <c r="R401" s="2">
        <f>[1]MES!R401-[1]MES!$E401</f>
        <v>-0.10773731682818166</v>
      </c>
      <c r="S401" s="2">
        <f>[1]MES!S401-[1]MES!$E401</f>
        <v>-0.11168307197637795</v>
      </c>
      <c r="T401" s="2">
        <f>[1]MES!T401-[1]MES!$E401</f>
        <v>-0.11431684873952008</v>
      </c>
      <c r="U401" s="2">
        <f>[1]MES!U401-[1]MES!$E401</f>
        <v>-0.11649804805413844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-0.82630092778703101</v>
      </c>
      <c r="G2" s="2">
        <f>[1]LAM!G2-[1]LAM!$E2</f>
        <v>-1.6625803036617413</v>
      </c>
      <c r="H2" s="2">
        <f>[1]LAM!H2-[1]LAM!$E2</f>
        <v>-2.4060819360421419</v>
      </c>
      <c r="I2" s="2">
        <f>[1]LAM!I2-[1]LAM!$E2</f>
        <v>-3.0960316222780762</v>
      </c>
      <c r="J2" s="2">
        <f>[1]LAM!J2-[1]LAM!$E2</f>
        <v>-3.7557038882081315</v>
      </c>
      <c r="K2" s="2">
        <f>[1]LAM!K2-[1]LAM!$E2</f>
        <v>-4.3527698427698169</v>
      </c>
      <c r="L2" s="2">
        <f>[1]LAM!L2-[1]LAM!$E2</f>
        <v>-4.882451001697234</v>
      </c>
      <c r="M2" s="2">
        <f>[1]LAM!M2-[1]LAM!$E2</f>
        <v>-5.4267457713546605</v>
      </c>
      <c r="N2" s="2">
        <f>[1]LAM!N2-[1]LAM!$E2</f>
        <v>-5.9331872596580979</v>
      </c>
      <c r="O2" s="2">
        <f>[1]LAM!O2-[1]LAM!$E2</f>
        <v>-6.3974530368905675</v>
      </c>
      <c r="P2" s="2">
        <f>[1]LAM!P2-[1]LAM!$E2</f>
        <v>-6.7907082297260217</v>
      </c>
      <c r="Q2" s="2">
        <f>[1]LAM!Q2-[1]LAM!$E2</f>
        <v>-7.1788452348632177</v>
      </c>
      <c r="R2" s="2">
        <f>[1]LAM!R2-[1]LAM!$E2</f>
        <v>-7.5159733189455551</v>
      </c>
      <c r="S2" s="2">
        <f>[1]LAM!S2-[1]LAM!$E2</f>
        <v>-7.8079426551404367</v>
      </c>
      <c r="T2" s="2">
        <f>[1]LAM!T2-[1]LAM!$E2</f>
        <v>-8.0563956956042944</v>
      </c>
      <c r="U2" s="2">
        <f>[1]LAM!U2-[1]LAM!$E2</f>
        <v>-8.2737819550328027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-0.92508016123184689</v>
      </c>
      <c r="G3" s="2">
        <f>[1]LAM!G3-[1]LAM!$E3</f>
        <v>-1.7151048968980263</v>
      </c>
      <c r="H3" s="2">
        <f>[1]LAM!H3-[1]LAM!$E3</f>
        <v>-2.479507658325474</v>
      </c>
      <c r="I3" s="2">
        <f>[1]LAM!I3-[1]LAM!$E3</f>
        <v>-3.2022782324971786</v>
      </c>
      <c r="J3" s="2">
        <f>[1]LAM!J3-[1]LAM!$E3</f>
        <v>-4.013453625153943</v>
      </c>
      <c r="K3" s="2">
        <f>[1]LAM!K3-[1]LAM!$E3</f>
        <v>-4.8152730945755025</v>
      </c>
      <c r="L3" s="2">
        <f>[1]LAM!L3-[1]LAM!$E3</f>
        <v>-5.559188584883259</v>
      </c>
      <c r="M3" s="2">
        <f>[1]LAM!M3-[1]LAM!$E3</f>
        <v>-6.3251717971245967</v>
      </c>
      <c r="N3" s="2">
        <f>[1]LAM!N3-[1]LAM!$E3</f>
        <v>-6.9947455138453165</v>
      </c>
      <c r="O3" s="2">
        <f>[1]LAM!O3-[1]LAM!$E3</f>
        <v>-7.5963401550634444</v>
      </c>
      <c r="P3" s="2">
        <f>[1]LAM!P3-[1]LAM!$E3</f>
        <v>-8.16849476826809</v>
      </c>
      <c r="Q3" s="2">
        <f>[1]LAM!Q3-[1]LAM!$E3</f>
        <v>-8.6663882088485025</v>
      </c>
      <c r="R3" s="2">
        <f>[1]LAM!R3-[1]LAM!$E3</f>
        <v>-9.1146730463224799</v>
      </c>
      <c r="S3" s="2">
        <f>[1]LAM!S3-[1]LAM!$E3</f>
        <v>-9.4832468947080315</v>
      </c>
      <c r="T3" s="2">
        <f>[1]LAM!T3-[1]LAM!$E3</f>
        <v>-9.7830376721726111</v>
      </c>
      <c r="U3" s="2">
        <f>[1]LAM!U3-[1]LAM!$E3</f>
        <v>-9.9953045917623058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-3.0080767127620334</v>
      </c>
      <c r="I4" s="2">
        <f>[1]LAM!I4-[1]LAM!$E4</f>
        <v>-3.8706498251132189</v>
      </c>
      <c r="J4" s="2">
        <f>[1]LAM!J4-[1]LAM!$E4</f>
        <v>-4.6953701937235337</v>
      </c>
      <c r="K4" s="2">
        <f>[1]LAM!K4-[1]LAM!$E4</f>
        <v>-5.4418203320154248</v>
      </c>
      <c r="L4" s="2">
        <f>[1]LAM!L4-[1]LAM!$E4</f>
        <v>-6.1040261927097959</v>
      </c>
      <c r="M4" s="2">
        <f>[1]LAM!M4-[1]LAM!$E4</f>
        <v>-6.7845019474872856</v>
      </c>
      <c r="N4" s="2">
        <f>[1]LAM!N4-[1]LAM!$E4</f>
        <v>-7.417653638841557</v>
      </c>
      <c r="O4" s="2">
        <f>[1]LAM!O4-[1]LAM!$E4</f>
        <v>-7.9673516800498305</v>
      </c>
      <c r="P4" s="2">
        <f>[1]LAM!P4-[1]LAM!$E4</f>
        <v>-8.3716058915409235</v>
      </c>
      <c r="Q4" s="2">
        <f>[1]LAM!Q4-[1]LAM!$E4</f>
        <v>-8.7334261872953789</v>
      </c>
      <c r="R4" s="2">
        <f>[1]LAM!R4-[1]LAM!$E4</f>
        <v>-9.0463575205250777</v>
      </c>
      <c r="S4" s="2">
        <f>[1]LAM!S4-[1]LAM!$E4</f>
        <v>-9.3162642652793579</v>
      </c>
      <c r="T4" s="2">
        <f>[1]LAM!T4-[1]LAM!$E4</f>
        <v>-9.5449526075540803</v>
      </c>
      <c r="U4" s="2">
        <f>[1]LAM!U4-[1]LAM!$E4</f>
        <v>-9.7441533813437786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-3.1006068378118812</v>
      </c>
      <c r="I5" s="2">
        <f>[1]LAM!I5-[1]LAM!$E5</f>
        <v>-4.0668141594460394</v>
      </c>
      <c r="J5" s="2">
        <f>[1]LAM!J5-[1]LAM!$E5</f>
        <v>-4.8692503491435559</v>
      </c>
      <c r="K5" s="2">
        <f>[1]LAM!K5-[1]LAM!$E5</f>
        <v>-5.6356127268473983</v>
      </c>
      <c r="L5" s="2">
        <f>[1]LAM!L5-[1]LAM!$E5</f>
        <v>-6.4383062922436238</v>
      </c>
      <c r="M5" s="2">
        <f>[1]LAM!M5-[1]LAM!$E5</f>
        <v>-7.127190586875372</v>
      </c>
      <c r="N5" s="2">
        <f>[1]LAM!N5-[1]LAM!$E5</f>
        <v>-7.7956421494047277</v>
      </c>
      <c r="O5" s="2">
        <f>[1]LAM!O5-[1]LAM!$E5</f>
        <v>-8.4308968755128717</v>
      </c>
      <c r="P5" s="2">
        <f>[1]LAM!P5-[1]LAM!$E5</f>
        <v>-8.9705532937331327</v>
      </c>
      <c r="Q5" s="2">
        <f>[1]LAM!Q5-[1]LAM!$E5</f>
        <v>-9.3917332019156561</v>
      </c>
      <c r="R5" s="2">
        <f>[1]LAM!R5-[1]LAM!$E5</f>
        <v>-9.7234351369373258</v>
      </c>
      <c r="S5" s="2">
        <f>[1]LAM!S5-[1]LAM!$E5</f>
        <v>-10.022961286910288</v>
      </c>
      <c r="T5" s="2">
        <f>[1]LAM!T5-[1]LAM!$E5</f>
        <v>-10.260369831153525</v>
      </c>
      <c r="U5" s="2">
        <f>[1]LAM!U5-[1]LAM!$E5</f>
        <v>-10.468777052355051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-1.0234658037668964</v>
      </c>
      <c r="G6" s="2">
        <f>[1]LAM!G6-[1]LAM!$E6</f>
        <v>-1.9486461304281306</v>
      </c>
      <c r="H6" s="2">
        <f>[1]LAM!H6-[1]LAM!$E6</f>
        <v>-2.7912896226598036</v>
      </c>
      <c r="I6" s="2">
        <f>[1]LAM!I6-[1]LAM!$E6</f>
        <v>-3.5529775224663354</v>
      </c>
      <c r="J6" s="2">
        <f>[1]LAM!J6-[1]LAM!$E6</f>
        <v>-4.2739248135329717</v>
      </c>
      <c r="K6" s="2">
        <f>[1]LAM!K6-[1]LAM!$E6</f>
        <v>-4.9660318822892577</v>
      </c>
      <c r="L6" s="2">
        <f>[1]LAM!L6-[1]LAM!$E6</f>
        <v>-5.6566295504514414</v>
      </c>
      <c r="M6" s="2">
        <f>[1]LAM!M6-[1]LAM!$E6</f>
        <v>-6.3395094719048188</v>
      </c>
      <c r="N6" s="2">
        <f>[1]LAM!N6-[1]LAM!$E6</f>
        <v>-6.9354565773667787</v>
      </c>
      <c r="O6" s="2">
        <f>[1]LAM!O6-[1]LAM!$E6</f>
        <v>-7.5129071654595805</v>
      </c>
      <c r="P6" s="2">
        <f>[1]LAM!P6-[1]LAM!$E6</f>
        <v>-7.9988641943579069</v>
      </c>
      <c r="Q6" s="2">
        <f>[1]LAM!Q6-[1]LAM!$E6</f>
        <v>-8.4020616384195819</v>
      </c>
      <c r="R6" s="2">
        <f>[1]LAM!R6-[1]LAM!$E6</f>
        <v>-8.7472660666241495</v>
      </c>
      <c r="S6" s="2">
        <f>[1]LAM!S6-[1]LAM!$E6</f>
        <v>-9.0088764261237202</v>
      </c>
      <c r="T6" s="2">
        <f>[1]LAM!T6-[1]LAM!$E6</f>
        <v>-9.2204933400382743</v>
      </c>
      <c r="U6" s="2">
        <f>[1]LAM!U6-[1]LAM!$E6</f>
        <v>-9.3861107681183285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-0.76485353096984454</v>
      </c>
      <c r="G7" s="2">
        <f>[1]LAM!G7-[1]LAM!$E7</f>
        <v>-1.3955127834879022</v>
      </c>
      <c r="H7" s="2">
        <f>[1]LAM!H7-[1]LAM!$E7</f>
        <v>-1.9904472500588781</v>
      </c>
      <c r="I7" s="2">
        <f>[1]LAM!I7-[1]LAM!$E7</f>
        <v>-2.551604168480992</v>
      </c>
      <c r="J7" s="2">
        <f>[1]LAM!J7-[1]LAM!$E7</f>
        <v>-3.0374742140984381</v>
      </c>
      <c r="K7" s="2">
        <f>[1]LAM!K7-[1]LAM!$E7</f>
        <v>-3.4627554740134769</v>
      </c>
      <c r="L7" s="2">
        <f>[1]LAM!L7-[1]LAM!$E7</f>
        <v>-3.8537591266471622</v>
      </c>
      <c r="M7" s="2">
        <f>[1]LAM!M7-[1]LAM!$E7</f>
        <v>-4.2454683610546908</v>
      </c>
      <c r="N7" s="2">
        <f>[1]LAM!N7-[1]LAM!$E7</f>
        <v>-4.6237025505371321</v>
      </c>
      <c r="O7" s="2">
        <f>[1]LAM!O7-[1]LAM!$E7</f>
        <v>-5.0144482446377765</v>
      </c>
      <c r="P7" s="2">
        <f>[1]LAM!P7-[1]LAM!$E7</f>
        <v>-5.398279487703121</v>
      </c>
      <c r="Q7" s="2">
        <f>[1]LAM!Q7-[1]LAM!$E7</f>
        <v>-5.8050960700757059</v>
      </c>
      <c r="R7" s="2">
        <f>[1]LAM!R7-[1]LAM!$E7</f>
        <v>-6.1970892002270261</v>
      </c>
      <c r="S7" s="2">
        <f>[1]LAM!S7-[1]LAM!$E7</f>
        <v>-6.5407853250044354</v>
      </c>
      <c r="T7" s="2">
        <f>[1]LAM!T7-[1]LAM!$E7</f>
        <v>-6.8533008793488079</v>
      </c>
      <c r="U7" s="2">
        <f>[1]LAM!U7-[1]LAM!$E7</f>
        <v>-7.1276498956120236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-0.96159792556670709</v>
      </c>
      <c r="G8" s="2">
        <f>[1]LAM!G8-[1]LAM!$E8</f>
        <v>-1.8404332515744954</v>
      </c>
      <c r="H8" s="2">
        <f>[1]LAM!H8-[1]LAM!$E8</f>
        <v>-2.6742094296637902</v>
      </c>
      <c r="I8" s="2">
        <f>[1]LAM!I8-[1]LAM!$E8</f>
        <v>-3.4003715593789821</v>
      </c>
      <c r="J8" s="2">
        <f>[1]LAM!J8-[1]LAM!$E8</f>
        <v>-4.1204995370560482</v>
      </c>
      <c r="K8" s="2">
        <f>[1]LAM!K8-[1]LAM!$E8</f>
        <v>-4.7850568110486051</v>
      </c>
      <c r="L8" s="2">
        <f>[1]LAM!L8-[1]LAM!$E8</f>
        <v>-5.395261695303077</v>
      </c>
      <c r="M8" s="2">
        <f>[1]LAM!M8-[1]LAM!$E8</f>
        <v>-5.9781658366746342</v>
      </c>
      <c r="N8" s="2">
        <f>[1]LAM!N8-[1]LAM!$E8</f>
        <v>-6.5138485928481487</v>
      </c>
      <c r="O8" s="2">
        <f>[1]LAM!O8-[1]LAM!$E8</f>
        <v>-6.9991784572149527</v>
      </c>
      <c r="P8" s="2">
        <f>[1]LAM!P8-[1]LAM!$E8</f>
        <v>-7.4119543408572213</v>
      </c>
      <c r="Q8" s="2">
        <f>[1]LAM!Q8-[1]LAM!$E8</f>
        <v>-7.7496460034810184</v>
      </c>
      <c r="R8" s="2">
        <f>[1]LAM!R8-[1]LAM!$E8</f>
        <v>-8.0254511285432386</v>
      </c>
      <c r="S8" s="2">
        <f>[1]LAM!S8-[1]LAM!$E8</f>
        <v>-8.2559262615742455</v>
      </c>
      <c r="T8" s="2">
        <f>[1]LAM!T8-[1]LAM!$E8</f>
        <v>-8.4424658587471981</v>
      </c>
      <c r="U8" s="2">
        <f>[1]LAM!U8-[1]LAM!$E8</f>
        <v>-8.5922186153852067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-0.65336276604506338</v>
      </c>
      <c r="G9" s="2">
        <f>[1]LAM!G9-[1]LAM!$E9</f>
        <v>-1.2679172136964212</v>
      </c>
      <c r="H9" s="2">
        <f>[1]LAM!H9-[1]LAM!$E9</f>
        <v>-1.775191961010762</v>
      </c>
      <c r="I9" s="2">
        <f>[1]LAM!I9-[1]LAM!$E9</f>
        <v>-2.2666122118203589</v>
      </c>
      <c r="J9" s="2">
        <f>[1]LAM!J9-[1]LAM!$E9</f>
        <v>-2.6969262518857136</v>
      </c>
      <c r="K9" s="2">
        <f>[1]LAM!K9-[1]LAM!$E9</f>
        <v>-3.1163262275524062</v>
      </c>
      <c r="L9" s="2">
        <f>[1]LAM!L9-[1]LAM!$E9</f>
        <v>-3.503171435092213</v>
      </c>
      <c r="M9" s="2">
        <f>[1]LAM!M9-[1]LAM!$E9</f>
        <v>-3.8754329990557608</v>
      </c>
      <c r="N9" s="2">
        <f>[1]LAM!N9-[1]LAM!$E9</f>
        <v>-4.197349775019859</v>
      </c>
      <c r="O9" s="2">
        <f>[1]LAM!O9-[1]LAM!$E9</f>
        <v>-4.5023248853515838</v>
      </c>
      <c r="P9" s="2">
        <f>[1]LAM!P9-[1]LAM!$E9</f>
        <v>-4.7877721307723391</v>
      </c>
      <c r="Q9" s="2">
        <f>[1]LAM!Q9-[1]LAM!$E9</f>
        <v>-5.0435011858710936</v>
      </c>
      <c r="R9" s="2">
        <f>[1]LAM!R9-[1]LAM!$E9</f>
        <v>-5.2865261467034088</v>
      </c>
      <c r="S9" s="2">
        <f>[1]LAM!S9-[1]LAM!$E9</f>
        <v>-5.5431897392278984</v>
      </c>
      <c r="T9" s="2">
        <f>[1]LAM!T9-[1]LAM!$E9</f>
        <v>-5.7527229348580136</v>
      </c>
      <c r="U9" s="2">
        <f>[1]LAM!U9-[1]LAM!$E9</f>
        <v>-5.9344544560360646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-1.1088975661717768</v>
      </c>
      <c r="G10" s="2">
        <f>[1]LAM!G10-[1]LAM!$E10</f>
        <v>-2.2267965921886912</v>
      </c>
      <c r="H10" s="2">
        <f>[1]LAM!H10-[1]LAM!$E10</f>
        <v>-2.6046587785452857</v>
      </c>
      <c r="I10" s="2">
        <f>[1]LAM!I10-[1]LAM!$E10</f>
        <v>-2.9187521286198717</v>
      </c>
      <c r="J10" s="2">
        <f>[1]LAM!J10-[1]LAM!$E10</f>
        <v>-3.2342719866419998</v>
      </c>
      <c r="K10" s="2">
        <f>[1]LAM!K10-[1]LAM!$E10</f>
        <v>-3.5523326292108663</v>
      </c>
      <c r="L10" s="2">
        <f>[1]LAM!L10-[1]LAM!$E10</f>
        <v>-3.8514606080848921</v>
      </c>
      <c r="M10" s="2">
        <f>[1]LAM!M10-[1]LAM!$E10</f>
        <v>-4.1079044844331634</v>
      </c>
      <c r="N10" s="2">
        <f>[1]LAM!N10-[1]LAM!$E10</f>
        <v>-4.3276057917963158</v>
      </c>
      <c r="O10" s="2">
        <f>[1]LAM!O10-[1]LAM!$E10</f>
        <v>-4.5337230154927397</v>
      </c>
      <c r="P10" s="2">
        <f>[1]LAM!P10-[1]LAM!$E10</f>
        <v>-4.7283946231676737</v>
      </c>
      <c r="Q10" s="2">
        <f>[1]LAM!Q10-[1]LAM!$E10</f>
        <v>-4.9075184474967841</v>
      </c>
      <c r="R10" s="2">
        <f>[1]LAM!R10-[1]LAM!$E10</f>
        <v>-5.0630277587223418</v>
      </c>
      <c r="S10" s="2">
        <f>[1]LAM!S10-[1]LAM!$E10</f>
        <v>-5.2130784774715266</v>
      </c>
      <c r="T10" s="2">
        <f>[1]LAM!T10-[1]LAM!$E10</f>
        <v>-5.3537500952459141</v>
      </c>
      <c r="U10" s="2">
        <f>[1]LAM!U10-[1]LAM!$E10</f>
        <v>-5.4900897749049022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-3.0126087125229901</v>
      </c>
      <c r="I11" s="2">
        <f>[1]LAM!I11-[1]LAM!$E11</f>
        <v>-3.8582877929117103</v>
      </c>
      <c r="J11" s="2">
        <f>[1]LAM!J11-[1]LAM!$E11</f>
        <v>-4.6969351689110113</v>
      </c>
      <c r="K11" s="2">
        <f>[1]LAM!K11-[1]LAM!$E11</f>
        <v>-5.503662932172233</v>
      </c>
      <c r="L11" s="2">
        <f>[1]LAM!L11-[1]LAM!$E11</f>
        <v>-6.4061952377630291</v>
      </c>
      <c r="M11" s="2">
        <f>[1]LAM!M11-[1]LAM!$E11</f>
        <v>-7.2074929506792387</v>
      </c>
      <c r="N11" s="2">
        <f>[1]LAM!N11-[1]LAM!$E11</f>
        <v>-7.9085609549276796</v>
      </c>
      <c r="O11" s="2">
        <f>[1]LAM!O11-[1]LAM!$E11</f>
        <v>-8.4927550981755644</v>
      </c>
      <c r="P11" s="2">
        <f>[1]LAM!P11-[1]LAM!$E11</f>
        <v>-8.9792145035946191</v>
      </c>
      <c r="Q11" s="2">
        <f>[1]LAM!Q11-[1]LAM!$E11</f>
        <v>-9.4209771303025036</v>
      </c>
      <c r="R11" s="2">
        <f>[1]LAM!R11-[1]LAM!$E11</f>
        <v>-9.8179616211475036</v>
      </c>
      <c r="S11" s="2">
        <f>[1]LAM!S11-[1]LAM!$E11</f>
        <v>-10.125720643736145</v>
      </c>
      <c r="T11" s="2">
        <f>[1]LAM!T11-[1]LAM!$E11</f>
        <v>-10.380817348036715</v>
      </c>
      <c r="U11" s="2">
        <f>[1]LAM!U11-[1]LAM!$E11</f>
        <v>-10.567997736482141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-2.7435948238135097</v>
      </c>
      <c r="I12" s="2">
        <f>[1]LAM!I12-[1]LAM!$E12</f>
        <v>-3.5195836772986695</v>
      </c>
      <c r="J12" s="2">
        <f>[1]LAM!J12-[1]LAM!$E12</f>
        <v>-4.2258534482026562</v>
      </c>
      <c r="K12" s="2">
        <f>[1]LAM!K12-[1]LAM!$E12</f>
        <v>-4.986142349817726</v>
      </c>
      <c r="L12" s="2">
        <f>[1]LAM!L12-[1]LAM!$E12</f>
        <v>-5.7112078404006184</v>
      </c>
      <c r="M12" s="2">
        <f>[1]LAM!M12-[1]LAM!$E12</f>
        <v>-6.4388741601006814</v>
      </c>
      <c r="N12" s="2">
        <f>[1]LAM!N12-[1]LAM!$E12</f>
        <v>-7.1969174447735895</v>
      </c>
      <c r="O12" s="2">
        <f>[1]LAM!O12-[1]LAM!$E12</f>
        <v>-7.8600251677748361</v>
      </c>
      <c r="P12" s="2">
        <f>[1]LAM!P12-[1]LAM!$E12</f>
        <v>-8.4725144936879246</v>
      </c>
      <c r="Q12" s="2">
        <f>[1]LAM!Q12-[1]LAM!$E12</f>
        <v>-8.9427700510120758</v>
      </c>
      <c r="R12" s="2">
        <f>[1]LAM!R12-[1]LAM!$E12</f>
        <v>-9.335015998126039</v>
      </c>
      <c r="S12" s="2">
        <f>[1]LAM!S12-[1]LAM!$E12</f>
        <v>-9.650195028648568</v>
      </c>
      <c r="T12" s="2">
        <f>[1]LAM!T12-[1]LAM!$E12</f>
        <v>-9.9083298647602192</v>
      </c>
      <c r="U12" s="2">
        <f>[1]LAM!U12-[1]LAM!$E12</f>
        <v>-10.114829034008551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-2.7435948238135097</v>
      </c>
      <c r="I13" s="2">
        <f>[1]LAM!I13-[1]LAM!$E13</f>
        <v>-3.5195836772986695</v>
      </c>
      <c r="J13" s="2">
        <f>[1]LAM!J13-[1]LAM!$E13</f>
        <v>-4.2258534482026562</v>
      </c>
      <c r="K13" s="2">
        <f>[1]LAM!K13-[1]LAM!$E13</f>
        <v>-4.986142349817726</v>
      </c>
      <c r="L13" s="2">
        <f>[1]LAM!L13-[1]LAM!$E13</f>
        <v>-5.7112078404006184</v>
      </c>
      <c r="M13" s="2">
        <f>[1]LAM!M13-[1]LAM!$E13</f>
        <v>-6.4388741601006814</v>
      </c>
      <c r="N13" s="2">
        <f>[1]LAM!N13-[1]LAM!$E13</f>
        <v>-7.1969174447735895</v>
      </c>
      <c r="O13" s="2">
        <f>[1]LAM!O13-[1]LAM!$E13</f>
        <v>-7.8601613121064133</v>
      </c>
      <c r="P13" s="2">
        <f>[1]LAM!P13-[1]LAM!$E13</f>
        <v>-8.472664129926784</v>
      </c>
      <c r="Q13" s="2">
        <f>[1]LAM!Q13-[1]LAM!$E13</f>
        <v>-8.9428595196603737</v>
      </c>
      <c r="R13" s="2">
        <f>[1]LAM!R13-[1]LAM!$E13</f>
        <v>-9.335068482927511</v>
      </c>
      <c r="S13" s="2">
        <f>[1]LAM!S13-[1]LAM!$E13</f>
        <v>-9.6501729270359533</v>
      </c>
      <c r="T13" s="2">
        <f>[1]LAM!T13-[1]LAM!$E13</f>
        <v>-9.9082906116993854</v>
      </c>
      <c r="U13" s="2">
        <f>[1]LAM!U13-[1]LAM!$E13</f>
        <v>-10.114774586683382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-0.97721538346274883</v>
      </c>
      <c r="G14" s="2">
        <f>[1]LAM!G14-[1]LAM!$E14</f>
        <v>-1.8980325171559684</v>
      </c>
      <c r="H14" s="2">
        <f>[1]LAM!H14-[1]LAM!$E14</f>
        <v>-2.7663262200590566</v>
      </c>
      <c r="I14" s="2">
        <f>[1]LAM!I14-[1]LAM!$E14</f>
        <v>-3.5749843801203269</v>
      </c>
      <c r="J14" s="2">
        <f>[1]LAM!J14-[1]LAM!$E14</f>
        <v>-4.336264011716878</v>
      </c>
      <c r="K14" s="2">
        <f>[1]LAM!K14-[1]LAM!$E14</f>
        <v>-5.0552991072156033</v>
      </c>
      <c r="L14" s="2">
        <f>[1]LAM!L14-[1]LAM!$E14</f>
        <v>-5.6658864558694972</v>
      </c>
      <c r="M14" s="2">
        <f>[1]LAM!M14-[1]LAM!$E14</f>
        <v>-6.2433691709497907</v>
      </c>
      <c r="N14" s="2">
        <f>[1]LAM!N14-[1]LAM!$E14</f>
        <v>-6.7854170595770711</v>
      </c>
      <c r="O14" s="2">
        <f>[1]LAM!O14-[1]LAM!$E14</f>
        <v>-7.2620404123395588</v>
      </c>
      <c r="P14" s="2">
        <f>[1]LAM!P14-[1]LAM!$E14</f>
        <v>-7.6969977274205803</v>
      </c>
      <c r="Q14" s="2">
        <f>[1]LAM!Q14-[1]LAM!$E14</f>
        <v>-8.028957064073154</v>
      </c>
      <c r="R14" s="2">
        <f>[1]LAM!R14-[1]LAM!$E14</f>
        <v>-8.303202504974422</v>
      </c>
      <c r="S14" s="2">
        <f>[1]LAM!S14-[1]LAM!$E14</f>
        <v>-8.5519614440560758</v>
      </c>
      <c r="T14" s="2">
        <f>[1]LAM!T14-[1]LAM!$E14</f>
        <v>-8.7535507160161501</v>
      </c>
      <c r="U14" s="2">
        <f>[1]LAM!U14-[1]LAM!$E14</f>
        <v>-8.912277781232433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-1.0479815030250279</v>
      </c>
      <c r="G15" s="2">
        <f>[1]LAM!G15-[1]LAM!$E15</f>
        <v>-2.0004552301447802</v>
      </c>
      <c r="H15" s="2">
        <f>[1]LAM!H15-[1]LAM!$E15</f>
        <v>-2.8620217835606923</v>
      </c>
      <c r="I15" s="2">
        <f>[1]LAM!I15-[1]LAM!$E15</f>
        <v>-3.7643192711822735</v>
      </c>
      <c r="J15" s="2">
        <f>[1]LAM!J15-[1]LAM!$E15</f>
        <v>-4.556702112868436</v>
      </c>
      <c r="K15" s="2">
        <f>[1]LAM!K15-[1]LAM!$E15</f>
        <v>-5.3323997188410317</v>
      </c>
      <c r="L15" s="2">
        <f>[1]LAM!L15-[1]LAM!$E15</f>
        <v>-6.0353482448618934</v>
      </c>
      <c r="M15" s="2">
        <f>[1]LAM!M15-[1]LAM!$E15</f>
        <v>-6.674399277286966</v>
      </c>
      <c r="N15" s="2">
        <f>[1]LAM!N15-[1]LAM!$E15</f>
        <v>-7.2797072086652292</v>
      </c>
      <c r="O15" s="2">
        <f>[1]LAM!O15-[1]LAM!$E15</f>
        <v>-7.8384514477446032</v>
      </c>
      <c r="P15" s="2">
        <f>[1]LAM!P15-[1]LAM!$E15</f>
        <v>-8.2648513466033933</v>
      </c>
      <c r="Q15" s="2">
        <f>[1]LAM!Q15-[1]LAM!$E15</f>
        <v>-8.6160343713158341</v>
      </c>
      <c r="R15" s="2">
        <f>[1]LAM!R15-[1]LAM!$E15</f>
        <v>-8.8931334356801131</v>
      </c>
      <c r="S15" s="2">
        <f>[1]LAM!S15-[1]LAM!$E15</f>
        <v>-9.1336070355983452</v>
      </c>
      <c r="T15" s="2">
        <f>[1]LAM!T15-[1]LAM!$E15</f>
        <v>-9.3512877735745406</v>
      </c>
      <c r="U15" s="2">
        <f>[1]LAM!U15-[1]LAM!$E15</f>
        <v>-9.5483509926779675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-2.8620217835606923</v>
      </c>
      <c r="I16" s="2">
        <f>[1]LAM!I16-[1]LAM!$E16</f>
        <v>-3.7643192711822735</v>
      </c>
      <c r="J16" s="2">
        <f>[1]LAM!J16-[1]LAM!$E16</f>
        <v>-4.556702112868436</v>
      </c>
      <c r="K16" s="2">
        <f>[1]LAM!K16-[1]LAM!$E16</f>
        <v>-5.3323997188410317</v>
      </c>
      <c r="L16" s="2">
        <f>[1]LAM!L16-[1]LAM!$E16</f>
        <v>-6.0353482448618934</v>
      </c>
      <c r="M16" s="2">
        <f>[1]LAM!M16-[1]LAM!$E16</f>
        <v>-6.674399277286966</v>
      </c>
      <c r="N16" s="2">
        <f>[1]LAM!N16-[1]LAM!$E16</f>
        <v>-7.2797072086652292</v>
      </c>
      <c r="O16" s="2">
        <f>[1]LAM!O16-[1]LAM!$E16</f>
        <v>-7.8388228088045935</v>
      </c>
      <c r="P16" s="2">
        <f>[1]LAM!P16-[1]LAM!$E16</f>
        <v>-8.2654888368472257</v>
      </c>
      <c r="Q16" s="2">
        <f>[1]LAM!Q16-[1]LAM!$E16</f>
        <v>-8.6168040976081102</v>
      </c>
      <c r="R16" s="2">
        <f>[1]LAM!R16-[1]LAM!$E16</f>
        <v>-8.8940204020563556</v>
      </c>
      <c r="S16" s="2">
        <f>[1]LAM!S16-[1]LAM!$E16</f>
        <v>-9.1345719129812437</v>
      </c>
      <c r="T16" s="2">
        <f>[1]LAM!T16-[1]LAM!$E16</f>
        <v>-9.3523236112675363</v>
      </c>
      <c r="U16" s="2">
        <f>[1]LAM!U16-[1]LAM!$E16</f>
        <v>-9.5494505747697076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-2.086097478002273</v>
      </c>
      <c r="H17" s="2">
        <f>[1]LAM!H17-[1]LAM!$E17</f>
        <v>-2.8658186977022524</v>
      </c>
      <c r="I17" s="2">
        <f>[1]LAM!I17-[1]LAM!$E17</f>
        <v>-3.5291296774051943</v>
      </c>
      <c r="J17" s="2">
        <f>[1]LAM!J17-[1]LAM!$E17</f>
        <v>-4.1721536323207147</v>
      </c>
      <c r="K17" s="2">
        <f>[1]LAM!K17-[1]LAM!$E17</f>
        <v>-4.7597507899932907</v>
      </c>
      <c r="L17" s="2">
        <f>[1]LAM!L17-[1]LAM!$E17</f>
        <v>-5.3691917194004759</v>
      </c>
      <c r="M17" s="2">
        <f>[1]LAM!M17-[1]LAM!$E17</f>
        <v>-5.8866765262392278</v>
      </c>
      <c r="N17" s="2">
        <f>[1]LAM!N17-[1]LAM!$E17</f>
        <v>-6.3368640590412042</v>
      </c>
      <c r="O17" s="2">
        <f>[1]LAM!O17-[1]LAM!$E17</f>
        <v>-6.7421408508836862</v>
      </c>
      <c r="P17" s="2">
        <f>[1]LAM!P17-[1]LAM!$E17</f>
        <v>-7.0799482910982761</v>
      </c>
      <c r="Q17" s="2">
        <f>[1]LAM!Q17-[1]LAM!$E17</f>
        <v>-7.3721623896997244</v>
      </c>
      <c r="R17" s="2">
        <f>[1]LAM!R17-[1]LAM!$E17</f>
        <v>-7.6304446497926506</v>
      </c>
      <c r="S17" s="2">
        <f>[1]LAM!S17-[1]LAM!$E17</f>
        <v>-7.8333832715143785</v>
      </c>
      <c r="T17" s="2">
        <f>[1]LAM!T17-[1]LAM!$E17</f>
        <v>-8.0108515092870789</v>
      </c>
      <c r="U17" s="2">
        <f>[1]LAM!U17-[1]LAM!$E17</f>
        <v>-8.1499602047042572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-0.83795281106233688</v>
      </c>
      <c r="G18" s="2">
        <f>[1]LAM!G18-[1]LAM!$E18</f>
        <v>-1.5814975378620488</v>
      </c>
      <c r="H18" s="2">
        <f>[1]LAM!H18-[1]LAM!$E18</f>
        <v>-2.2389699030736097</v>
      </c>
      <c r="I18" s="2">
        <f>[1]LAM!I18-[1]LAM!$E18</f>
        <v>-2.8364648987391661</v>
      </c>
      <c r="J18" s="2">
        <f>[1]LAM!J18-[1]LAM!$E18</f>
        <v>-3.4446260332539964</v>
      </c>
      <c r="K18" s="2">
        <f>[1]LAM!K18-[1]LAM!$E18</f>
        <v>-4.0212326310699495</v>
      </c>
      <c r="L18" s="2">
        <f>[1]LAM!L18-[1]LAM!$E18</f>
        <v>-4.5710031191134135</v>
      </c>
      <c r="M18" s="2">
        <f>[1]LAM!M18-[1]LAM!$E18</f>
        <v>-5.0541880785238504</v>
      </c>
      <c r="N18" s="2">
        <f>[1]LAM!N18-[1]LAM!$E18</f>
        <v>-5.4866599248193779</v>
      </c>
      <c r="O18" s="2">
        <f>[1]LAM!O18-[1]LAM!$E18</f>
        <v>-5.8964566123975715</v>
      </c>
      <c r="P18" s="2">
        <f>[1]LAM!P18-[1]LAM!$E18</f>
        <v>-6.2617840255130659</v>
      </c>
      <c r="Q18" s="2">
        <f>[1]LAM!Q18-[1]LAM!$E18</f>
        <v>-6.6108846484623314</v>
      </c>
      <c r="R18" s="2">
        <f>[1]LAM!R18-[1]LAM!$E18</f>
        <v>-6.8751229600806596</v>
      </c>
      <c r="S18" s="2">
        <f>[1]LAM!S18-[1]LAM!$E18</f>
        <v>-7.1231212938727708</v>
      </c>
      <c r="T18" s="2">
        <f>[1]LAM!T18-[1]LAM!$E18</f>
        <v>-7.3159469513402087</v>
      </c>
      <c r="U18" s="2">
        <f>[1]LAM!U18-[1]LAM!$E18</f>
        <v>-7.4686371773540827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-1.506159571348519</v>
      </c>
      <c r="H19" s="2">
        <f>[1]LAM!H19-[1]LAM!$E19</f>
        <v>-1.5439147264193025</v>
      </c>
      <c r="I19" s="2">
        <f>[1]LAM!I19-[1]LAM!$E19</f>
        <v>-1.5784731437522055</v>
      </c>
      <c r="J19" s="2">
        <f>[1]LAM!J19-[1]LAM!$E19</f>
        <v>-1.6119549587432971</v>
      </c>
      <c r="K19" s="2">
        <f>[1]LAM!K19-[1]LAM!$E19</f>
        <v>-1.6426006246880434</v>
      </c>
      <c r="L19" s="2">
        <f>[1]LAM!L19-[1]LAM!$E19</f>
        <v>-1.6722548445793564</v>
      </c>
      <c r="M19" s="2">
        <f>[1]LAM!M19-[1]LAM!$E19</f>
        <v>-1.6995662932243363</v>
      </c>
      <c r="N19" s="2">
        <f>[1]LAM!N19-[1]LAM!$E19</f>
        <v>-1.7264162702591648</v>
      </c>
      <c r="O19" s="2">
        <f>[1]LAM!O19-[1]LAM!$E19</f>
        <v>-1.752984725605188</v>
      </c>
      <c r="P19" s="2">
        <f>[1]LAM!P19-[1]LAM!$E19</f>
        <v>-1.7783477560695928</v>
      </c>
      <c r="Q19" s="2">
        <f>[1]LAM!Q19-[1]LAM!$E19</f>
        <v>-1.8011548836066709</v>
      </c>
      <c r="R19" s="2">
        <f>[1]LAM!R19-[1]LAM!$E19</f>
        <v>-1.8229585038253049</v>
      </c>
      <c r="S19" s="2">
        <f>[1]LAM!S19-[1]LAM!$E19</f>
        <v>-1.8438508245303638</v>
      </c>
      <c r="T19" s="2">
        <f>[1]LAM!T19-[1]LAM!$E19</f>
        <v>-1.8636007983266722</v>
      </c>
      <c r="U19" s="2">
        <f>[1]LAM!U19-[1]LAM!$E19</f>
        <v>-1.8812534641771776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-3.0979183670719976</v>
      </c>
      <c r="I20" s="2">
        <f>[1]LAM!I20-[1]LAM!$E20</f>
        <v>-4.0808981743996355</v>
      </c>
      <c r="J20" s="2">
        <f>[1]LAM!J20-[1]LAM!$E20</f>
        <v>-4.912447314756605</v>
      </c>
      <c r="K20" s="2">
        <f>[1]LAM!K20-[1]LAM!$E20</f>
        <v>-5.6056770399098355</v>
      </c>
      <c r="L20" s="2">
        <f>[1]LAM!L20-[1]LAM!$E20</f>
        <v>-6.21057600022516</v>
      </c>
      <c r="M20" s="2">
        <f>[1]LAM!M20-[1]LAM!$E20</f>
        <v>-6.8636043068967183</v>
      </c>
      <c r="N20" s="2">
        <f>[1]LAM!N20-[1]LAM!$E20</f>
        <v>-7.5657672007657197</v>
      </c>
      <c r="O20" s="2">
        <f>[1]LAM!O20-[1]LAM!$E20</f>
        <v>-8.17714179958557</v>
      </c>
      <c r="P20" s="2">
        <f>[1]LAM!P20-[1]LAM!$E20</f>
        <v>-8.6438763461847543</v>
      </c>
      <c r="Q20" s="2">
        <f>[1]LAM!Q20-[1]LAM!$E20</f>
        <v>-9.0387428787622639</v>
      </c>
      <c r="R20" s="2">
        <f>[1]LAM!R20-[1]LAM!$E20</f>
        <v>-9.3487042943500569</v>
      </c>
      <c r="S20" s="2">
        <f>[1]LAM!S20-[1]LAM!$E20</f>
        <v>-9.5877682754538682</v>
      </c>
      <c r="T20" s="2">
        <f>[1]LAM!T20-[1]LAM!$E20</f>
        <v>-9.7581892146964719</v>
      </c>
      <c r="U20" s="2">
        <f>[1]LAM!U20-[1]LAM!$E20</f>
        <v>-9.8987133446768212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-0.9355858849335732</v>
      </c>
      <c r="G21" s="2">
        <f>[1]LAM!G21-[1]LAM!$E21</f>
        <v>-1.7604303784486319</v>
      </c>
      <c r="H21" s="2">
        <f>[1]LAM!H21-[1]LAM!$E21</f>
        <v>-2.5097730647349863</v>
      </c>
      <c r="I21" s="2">
        <f>[1]LAM!I21-[1]LAM!$E21</f>
        <v>-3.2435375080282256</v>
      </c>
      <c r="J21" s="2">
        <f>[1]LAM!J21-[1]LAM!$E21</f>
        <v>-3.9375883528455233</v>
      </c>
      <c r="K21" s="2">
        <f>[1]LAM!K21-[1]LAM!$E21</f>
        <v>-4.5724019031820831</v>
      </c>
      <c r="L21" s="2">
        <f>[1]LAM!L21-[1]LAM!$E21</f>
        <v>-5.1889260760627849</v>
      </c>
      <c r="M21" s="2">
        <f>[1]LAM!M21-[1]LAM!$E21</f>
        <v>-5.7899005598107465</v>
      </c>
      <c r="N21" s="2">
        <f>[1]LAM!N21-[1]LAM!$E21</f>
        <v>-6.3284587475100693</v>
      </c>
      <c r="O21" s="2">
        <f>[1]LAM!O21-[1]LAM!$E21</f>
        <v>-6.8271991793271809</v>
      </c>
      <c r="P21" s="2">
        <f>[1]LAM!P21-[1]LAM!$E21</f>
        <v>-7.2591665368156555</v>
      </c>
      <c r="Q21" s="2">
        <f>[1]LAM!Q21-[1]LAM!$E21</f>
        <v>-7.6464798274790837</v>
      </c>
      <c r="R21" s="2">
        <f>[1]LAM!R21-[1]LAM!$E21</f>
        <v>-7.9387742354192596</v>
      </c>
      <c r="S21" s="2">
        <f>[1]LAM!S21-[1]LAM!$E21</f>
        <v>-8.2053788619112993</v>
      </c>
      <c r="T21" s="2">
        <f>[1]LAM!T21-[1]LAM!$E21</f>
        <v>-8.4398692043348547</v>
      </c>
      <c r="U21" s="2">
        <f>[1]LAM!U21-[1]LAM!$E21</f>
        <v>-8.633898410102006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-3.0867781770605802</v>
      </c>
      <c r="I22" s="2">
        <f>[1]LAM!I22-[1]LAM!$E22</f>
        <v>-3.9484769757170284</v>
      </c>
      <c r="J22" s="2">
        <f>[1]LAM!J22-[1]LAM!$E22</f>
        <v>-4.7555412438125018</v>
      </c>
      <c r="K22" s="2">
        <f>[1]LAM!K22-[1]LAM!$E22</f>
        <v>-5.5272221121098823</v>
      </c>
      <c r="L22" s="2">
        <f>[1]LAM!L22-[1]LAM!$E22</f>
        <v>-6.1967329065483341</v>
      </c>
      <c r="M22" s="2">
        <f>[1]LAM!M22-[1]LAM!$E22</f>
        <v>-6.81451316965979</v>
      </c>
      <c r="N22" s="2">
        <f>[1]LAM!N22-[1]LAM!$E22</f>
        <v>-7.4206955535463521</v>
      </c>
      <c r="O22" s="2">
        <f>[1]LAM!O22-[1]LAM!$E22</f>
        <v>-7.898810640598299</v>
      </c>
      <c r="P22" s="2">
        <f>[1]LAM!P22-[1]LAM!$E22</f>
        <v>-8.3101671014307499</v>
      </c>
      <c r="Q22" s="2">
        <f>[1]LAM!Q22-[1]LAM!$E22</f>
        <v>-8.6263784933810825</v>
      </c>
      <c r="R22" s="2">
        <f>[1]LAM!R22-[1]LAM!$E22</f>
        <v>-8.8971766699680188</v>
      </c>
      <c r="S22" s="2">
        <f>[1]LAM!S22-[1]LAM!$E22</f>
        <v>-9.1511217105201013</v>
      </c>
      <c r="T22" s="2">
        <f>[1]LAM!T22-[1]LAM!$E22</f>
        <v>-9.3434569638091034</v>
      </c>
      <c r="U22" s="2">
        <f>[1]LAM!U22-[1]LAM!$E22</f>
        <v>-9.5160013231381981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-0.83366960372325138</v>
      </c>
      <c r="G23" s="2">
        <f>[1]LAM!G23-[1]LAM!$E23</f>
        <v>-1.5596754769555332</v>
      </c>
      <c r="H23" s="2">
        <f>[1]LAM!H23-[1]LAM!$E23</f>
        <v>-2.2534123013852536</v>
      </c>
      <c r="I23" s="2">
        <f>[1]LAM!I23-[1]LAM!$E23</f>
        <v>-2.8840303669314267</v>
      </c>
      <c r="J23" s="2">
        <f>[1]LAM!J23-[1]LAM!$E23</f>
        <v>-3.4870658915726835</v>
      </c>
      <c r="K23" s="2">
        <f>[1]LAM!K23-[1]LAM!$E23</f>
        <v>-4.0171778101013729</v>
      </c>
      <c r="L23" s="2">
        <f>[1]LAM!L23-[1]LAM!$E23</f>
        <v>-4.5044927500812832</v>
      </c>
      <c r="M23" s="2">
        <f>[1]LAM!M23-[1]LAM!$E23</f>
        <v>-4.9812207807649997</v>
      </c>
      <c r="N23" s="2">
        <f>[1]LAM!N23-[1]LAM!$E23</f>
        <v>-5.4580393328200216</v>
      </c>
      <c r="O23" s="2">
        <f>[1]LAM!O23-[1]LAM!$E23</f>
        <v>-5.8685403650155763</v>
      </c>
      <c r="P23" s="2">
        <f>[1]LAM!P23-[1]LAM!$E23</f>
        <v>-6.251930362818598</v>
      </c>
      <c r="Q23" s="2">
        <f>[1]LAM!Q23-[1]LAM!$E23</f>
        <v>-6.5907993330381487</v>
      </c>
      <c r="R23" s="2">
        <f>[1]LAM!R23-[1]LAM!$E23</f>
        <v>-6.9032685631707409</v>
      </c>
      <c r="S23" s="2">
        <f>[1]LAM!S23-[1]LAM!$E23</f>
        <v>-7.1641081157967506</v>
      </c>
      <c r="T23" s="2">
        <f>[1]LAM!T23-[1]LAM!$E23</f>
        <v>-7.3884308573387898</v>
      </c>
      <c r="U23" s="2">
        <f>[1]LAM!U23-[1]LAM!$E23</f>
        <v>-7.5809292613865864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-2.8195671798512194</v>
      </c>
      <c r="I24" s="2">
        <f>[1]LAM!I24-[1]LAM!$E24</f>
        <v>-3.5142789349603163</v>
      </c>
      <c r="J24" s="2">
        <f>[1]LAM!J24-[1]LAM!$E24</f>
        <v>-4.152620136437406</v>
      </c>
      <c r="K24" s="2">
        <f>[1]LAM!K24-[1]LAM!$E24</f>
        <v>-4.745389636138782</v>
      </c>
      <c r="L24" s="2">
        <f>[1]LAM!L24-[1]LAM!$E24</f>
        <v>-5.2936334523838582</v>
      </c>
      <c r="M24" s="2">
        <f>[1]LAM!M24-[1]LAM!$E24</f>
        <v>-5.8415160823619772</v>
      </c>
      <c r="N24" s="2">
        <f>[1]LAM!N24-[1]LAM!$E24</f>
        <v>-6.3723474612133941</v>
      </c>
      <c r="O24" s="2">
        <f>[1]LAM!O24-[1]LAM!$E24</f>
        <v>-6.9041489314220712</v>
      </c>
      <c r="P24" s="2">
        <f>[1]LAM!P24-[1]LAM!$E24</f>
        <v>-7.3750578228336394</v>
      </c>
      <c r="Q24" s="2">
        <f>[1]LAM!Q24-[1]LAM!$E24</f>
        <v>-7.7621674564539376</v>
      </c>
      <c r="R24" s="2">
        <f>[1]LAM!R24-[1]LAM!$E24</f>
        <v>-8.0464163640444895</v>
      </c>
      <c r="S24" s="2">
        <f>[1]LAM!S24-[1]LAM!$E24</f>
        <v>-8.2685177414347208</v>
      </c>
      <c r="T24" s="2">
        <f>[1]LAM!T24-[1]LAM!$E24</f>
        <v>-8.4439241857221532</v>
      </c>
      <c r="U24" s="2">
        <f>[1]LAM!U24-[1]LAM!$E24</f>
        <v>-8.5655646953628093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-2.9565910070619452</v>
      </c>
      <c r="I25" s="2">
        <f>[1]LAM!I25-[1]LAM!$E25</f>
        <v>-3.7865162371991232</v>
      </c>
      <c r="J25" s="2">
        <f>[1]LAM!J25-[1]LAM!$E25</f>
        <v>-4.5383345812899734</v>
      </c>
      <c r="K25" s="2">
        <f>[1]LAM!K25-[1]LAM!$E25</f>
        <v>-5.3241338422005811</v>
      </c>
      <c r="L25" s="2">
        <f>[1]LAM!L25-[1]LAM!$E25</f>
        <v>-6.1262441745296883</v>
      </c>
      <c r="M25" s="2">
        <f>[1]LAM!M25-[1]LAM!$E25</f>
        <v>-6.904702855279254</v>
      </c>
      <c r="N25" s="2">
        <f>[1]LAM!N25-[1]LAM!$E25</f>
        <v>-7.6138501988928056</v>
      </c>
      <c r="O25" s="2">
        <f>[1]LAM!O25-[1]LAM!$E25</f>
        <v>-8.303585831790997</v>
      </c>
      <c r="P25" s="2">
        <f>[1]LAM!P25-[1]LAM!$E25</f>
        <v>-8.8869606288470209</v>
      </c>
      <c r="Q25" s="2">
        <f>[1]LAM!Q25-[1]LAM!$E25</f>
        <v>-9.3823915713725228</v>
      </c>
      <c r="R25" s="2">
        <f>[1]LAM!R25-[1]LAM!$E25</f>
        <v>-9.7647512759880897</v>
      </c>
      <c r="S25" s="2">
        <f>[1]LAM!S25-[1]LAM!$E25</f>
        <v>-10.088830666239744</v>
      </c>
      <c r="T25" s="2">
        <f>[1]LAM!T25-[1]LAM!$E25</f>
        <v>-10.347181125545376</v>
      </c>
      <c r="U25" s="2">
        <f>[1]LAM!U25-[1]LAM!$E25</f>
        <v>-10.551864294040627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-2.6253021574482318</v>
      </c>
      <c r="I26" s="2">
        <f>[1]LAM!I26-[1]LAM!$E26</f>
        <v>-3.3714451238461152</v>
      </c>
      <c r="J26" s="2">
        <f>[1]LAM!J26-[1]LAM!$E26</f>
        <v>-3.9987084849868779</v>
      </c>
      <c r="K26" s="2">
        <f>[1]LAM!K26-[1]LAM!$E26</f>
        <v>-4.6155308275795051</v>
      </c>
      <c r="L26" s="2">
        <f>[1]LAM!L26-[1]LAM!$E26</f>
        <v>-5.2159448857200914</v>
      </c>
      <c r="M26" s="2">
        <f>[1]LAM!M26-[1]LAM!$E26</f>
        <v>-5.7942938125171963</v>
      </c>
      <c r="N26" s="2">
        <f>[1]LAM!N26-[1]LAM!$E26</f>
        <v>-6.4157670182291895</v>
      </c>
      <c r="O26" s="2">
        <f>[1]LAM!O26-[1]LAM!$E26</f>
        <v>-6.9872594521136762</v>
      </c>
      <c r="P26" s="2">
        <f>[1]LAM!P26-[1]LAM!$E26</f>
        <v>-7.5248031503294897</v>
      </c>
      <c r="Q26" s="2">
        <f>[1]LAM!Q26-[1]LAM!$E26</f>
        <v>-8.0204818967753226</v>
      </c>
      <c r="R26" s="2">
        <f>[1]LAM!R26-[1]LAM!$E26</f>
        <v>-8.4949554259727051</v>
      </c>
      <c r="S26" s="2">
        <f>[1]LAM!S26-[1]LAM!$E26</f>
        <v>-8.8863650724319996</v>
      </c>
      <c r="T26" s="2">
        <f>[1]LAM!T26-[1]LAM!$E26</f>
        <v>-9.2197644799429099</v>
      </c>
      <c r="U26" s="2">
        <f>[1]LAM!U26-[1]LAM!$E26</f>
        <v>-9.4811996761968658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-0.66001204246373391</v>
      </c>
      <c r="G27" s="2">
        <f>[1]LAM!G27-[1]LAM!$E27</f>
        <v>-1.3152618055063954</v>
      </c>
      <c r="H27" s="2">
        <f>[1]LAM!H27-[1]LAM!$E27</f>
        <v>-1.9414116616550245</v>
      </c>
      <c r="I27" s="2">
        <f>[1]LAM!I27-[1]LAM!$E27</f>
        <v>-2.5536960639187782</v>
      </c>
      <c r="J27" s="2">
        <f>[1]LAM!J27-[1]LAM!$E27</f>
        <v>-3.0581529586872307</v>
      </c>
      <c r="K27" s="2">
        <f>[1]LAM!K27-[1]LAM!$E27</f>
        <v>-3.4991969293667466</v>
      </c>
      <c r="L27" s="2">
        <f>[1]LAM!L27-[1]LAM!$E27</f>
        <v>-3.911464209357348</v>
      </c>
      <c r="M27" s="2">
        <f>[1]LAM!M27-[1]LAM!$E27</f>
        <v>-4.2953798672363632</v>
      </c>
      <c r="N27" s="2">
        <f>[1]LAM!N27-[1]LAM!$E27</f>
        <v>-4.6687854233595658</v>
      </c>
      <c r="O27" s="2">
        <f>[1]LAM!O27-[1]LAM!$E27</f>
        <v>-5.0098712609562881</v>
      </c>
      <c r="P27" s="2">
        <f>[1]LAM!P27-[1]LAM!$E27</f>
        <v>-5.3570564877039146</v>
      </c>
      <c r="Q27" s="2">
        <f>[1]LAM!Q27-[1]LAM!$E27</f>
        <v>-5.6842088320428843</v>
      </c>
      <c r="R27" s="2">
        <f>[1]LAM!R27-[1]LAM!$E27</f>
        <v>-5.9730609898041962</v>
      </c>
      <c r="S27" s="2">
        <f>[1]LAM!S27-[1]LAM!$E27</f>
        <v>-6.2185245158104863</v>
      </c>
      <c r="T27" s="2">
        <f>[1]LAM!T27-[1]LAM!$E27</f>
        <v>-6.4061356290708318</v>
      </c>
      <c r="U27" s="2">
        <f>[1]LAM!U27-[1]LAM!$E27</f>
        <v>-6.5545656278519004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-2.783374652070961</v>
      </c>
      <c r="I28" s="2">
        <f>[1]LAM!I28-[1]LAM!$E28</f>
        <v>-3.502300026428145</v>
      </c>
      <c r="J28" s="2">
        <f>[1]LAM!J28-[1]LAM!$E28</f>
        <v>-4.157284956282183</v>
      </c>
      <c r="K28" s="2">
        <f>[1]LAM!K28-[1]LAM!$E28</f>
        <v>-4.7732058026400637</v>
      </c>
      <c r="L28" s="2">
        <f>[1]LAM!L28-[1]LAM!$E28</f>
        <v>-5.4513465043735323</v>
      </c>
      <c r="M28" s="2">
        <f>[1]LAM!M28-[1]LAM!$E28</f>
        <v>-6.1617380342327124</v>
      </c>
      <c r="N28" s="2">
        <f>[1]LAM!N28-[1]LAM!$E28</f>
        <v>-6.9228759795482802</v>
      </c>
      <c r="O28" s="2">
        <f>[1]LAM!O28-[1]LAM!$E28</f>
        <v>-7.6449923256883494</v>
      </c>
      <c r="P28" s="2">
        <f>[1]LAM!P28-[1]LAM!$E28</f>
        <v>-8.3069526774222027</v>
      </c>
      <c r="Q28" s="2">
        <f>[1]LAM!Q28-[1]LAM!$E28</f>
        <v>-8.9366340508104258</v>
      </c>
      <c r="R28" s="2">
        <f>[1]LAM!R28-[1]LAM!$E28</f>
        <v>-9.4586900746461424</v>
      </c>
      <c r="S28" s="2">
        <f>[1]LAM!S28-[1]LAM!$E28</f>
        <v>-9.9063508463026437</v>
      </c>
      <c r="T28" s="2">
        <f>[1]LAM!T28-[1]LAM!$E28</f>
        <v>-9.9063508463026437</v>
      </c>
      <c r="U28" s="2">
        <f>[1]LAM!U28-[1]LAM!$E28</f>
        <v>-9.9063508463026437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-0.79141585771947121</v>
      </c>
      <c r="G29" s="2">
        <f>[1]LAM!G29-[1]LAM!$E29</f>
        <v>-1.553196068027944</v>
      </c>
      <c r="H29" s="2">
        <f>[1]LAM!H29-[1]LAM!$E29</f>
        <v>-2.2152257291726869</v>
      </c>
      <c r="I29" s="2">
        <f>[1]LAM!I29-[1]LAM!$E29</f>
        <v>-2.7831176214435231</v>
      </c>
      <c r="J29" s="2">
        <f>[1]LAM!J29-[1]LAM!$E29</f>
        <v>-3.4108859733869963</v>
      </c>
      <c r="K29" s="2">
        <f>[1]LAM!K29-[1]LAM!$E29</f>
        <v>-3.970863202692783</v>
      </c>
      <c r="L29" s="2">
        <f>[1]LAM!L29-[1]LAM!$E29</f>
        <v>-4.4727414152646361</v>
      </c>
      <c r="M29" s="2">
        <f>[1]LAM!M29-[1]LAM!$E29</f>
        <v>-4.9457931045874943</v>
      </c>
      <c r="N29" s="2">
        <f>[1]LAM!N29-[1]LAM!$E29</f>
        <v>-5.3673636920075296</v>
      </c>
      <c r="O29" s="2">
        <f>[1]LAM!O29-[1]LAM!$E29</f>
        <v>-5.7452554035307344</v>
      </c>
      <c r="P29" s="2">
        <f>[1]LAM!P29-[1]LAM!$E29</f>
        <v>-6.0736476724303543</v>
      </c>
      <c r="Q29" s="2">
        <f>[1]LAM!Q29-[1]LAM!$E29</f>
        <v>-6.3839524255694187</v>
      </c>
      <c r="R29" s="2">
        <f>[1]LAM!R29-[1]LAM!$E29</f>
        <v>-6.6509773497820106</v>
      </c>
      <c r="S29" s="2">
        <f>[1]LAM!S29-[1]LAM!$E29</f>
        <v>-6.8510161499845026</v>
      </c>
      <c r="T29" s="2">
        <f>[1]LAM!T29-[1]LAM!$E29</f>
        <v>-7.0143309454199994</v>
      </c>
      <c r="U29" s="2">
        <f>[1]LAM!U29-[1]LAM!$E29</f>
        <v>-7.157329826624732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-0.94819289005147311</v>
      </c>
      <c r="G30" s="2">
        <f>[1]LAM!G30-[1]LAM!$E30</f>
        <v>-1.8502616306911364</v>
      </c>
      <c r="H30" s="2">
        <f>[1]LAM!H30-[1]LAM!$E30</f>
        <v>-2.6548563596722943</v>
      </c>
      <c r="I30" s="2">
        <f>[1]LAM!I30-[1]LAM!$E30</f>
        <v>-3.3875760264165251</v>
      </c>
      <c r="J30" s="2">
        <f>[1]LAM!J30-[1]LAM!$E30</f>
        <v>-4.0573005210247288</v>
      </c>
      <c r="K30" s="2">
        <f>[1]LAM!K30-[1]LAM!$E30</f>
        <v>-4.6574854068090872</v>
      </c>
      <c r="L30" s="2">
        <f>[1]LAM!L30-[1]LAM!$E30</f>
        <v>-5.281017771408699</v>
      </c>
      <c r="M30" s="2">
        <f>[1]LAM!M30-[1]LAM!$E30</f>
        <v>-5.8177106185131038</v>
      </c>
      <c r="N30" s="2">
        <f>[1]LAM!N30-[1]LAM!$E30</f>
        <v>-6.3148711134712698</v>
      </c>
      <c r="O30" s="2">
        <f>[1]LAM!O30-[1]LAM!$E30</f>
        <v>-6.79848846127868</v>
      </c>
      <c r="P30" s="2">
        <f>[1]LAM!P30-[1]LAM!$E30</f>
        <v>-7.2634417088383998</v>
      </c>
      <c r="Q30" s="2">
        <f>[1]LAM!Q30-[1]LAM!$E30</f>
        <v>-7.6156174332143109</v>
      </c>
      <c r="R30" s="2">
        <f>[1]LAM!R30-[1]LAM!$E30</f>
        <v>-7.9115169873226137</v>
      </c>
      <c r="S30" s="2">
        <f>[1]LAM!S30-[1]LAM!$E30</f>
        <v>-8.1785908967878527</v>
      </c>
      <c r="T30" s="2">
        <f>[1]LAM!T30-[1]LAM!$E30</f>
        <v>-8.4484177911575102</v>
      </c>
      <c r="U30" s="2">
        <f>[1]LAM!U30-[1]LAM!$E30</f>
        <v>-8.7086397457391627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-0.76532396070348341</v>
      </c>
      <c r="G31" s="2">
        <f>[1]LAM!G31-[1]LAM!$E31</f>
        <v>-1.4778726971553056</v>
      </c>
      <c r="H31" s="2">
        <f>[1]LAM!H31-[1]LAM!$E31</f>
        <v>-2.1112272137795571</v>
      </c>
      <c r="I31" s="2">
        <f>[1]LAM!I31-[1]LAM!$E31</f>
        <v>-2.7123101085484222</v>
      </c>
      <c r="J31" s="2">
        <f>[1]LAM!J31-[1]LAM!$E31</f>
        <v>-3.3022666734991049</v>
      </c>
      <c r="K31" s="2">
        <f>[1]LAM!K31-[1]LAM!$E31</f>
        <v>-3.8409016989705833</v>
      </c>
      <c r="L31" s="2">
        <f>[1]LAM!L31-[1]LAM!$E31</f>
        <v>-4.373567396411147</v>
      </c>
      <c r="M31" s="2">
        <f>[1]LAM!M31-[1]LAM!$E31</f>
        <v>-4.8563082769148309</v>
      </c>
      <c r="N31" s="2">
        <f>[1]LAM!N31-[1]LAM!$E31</f>
        <v>-5.2869238055319556</v>
      </c>
      <c r="O31" s="2">
        <f>[1]LAM!O31-[1]LAM!$E31</f>
        <v>-5.6980556643032401</v>
      </c>
      <c r="P31" s="2">
        <f>[1]LAM!P31-[1]LAM!$E31</f>
        <v>-6.1358827450634408</v>
      </c>
      <c r="Q31" s="2">
        <f>[1]LAM!Q31-[1]LAM!$E31</f>
        <v>-6.5223762300763042</v>
      </c>
      <c r="R31" s="2">
        <f>[1]LAM!R31-[1]LAM!$E31</f>
        <v>-6.8433011180776475</v>
      </c>
      <c r="S31" s="2">
        <f>[1]LAM!S31-[1]LAM!$E31</f>
        <v>-7.1181052894755794</v>
      </c>
      <c r="T31" s="2">
        <f>[1]LAM!T31-[1]LAM!$E31</f>
        <v>-7.315722445677352</v>
      </c>
      <c r="U31" s="2">
        <f>[1]LAM!U31-[1]LAM!$E31</f>
        <v>-7.4887599750783806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-0.74738408577712789</v>
      </c>
      <c r="G32" s="2">
        <f>[1]LAM!G32-[1]LAM!$E32</f>
        <v>-1.4183957505702551</v>
      </c>
      <c r="H32" s="2">
        <f>[1]LAM!H32-[1]LAM!$E32</f>
        <v>-2.0559027975998561</v>
      </c>
      <c r="I32" s="2">
        <f>[1]LAM!I32-[1]LAM!$E32</f>
        <v>-2.6263158600256133</v>
      </c>
      <c r="J32" s="2">
        <f>[1]LAM!J32-[1]LAM!$E32</f>
        <v>-3.1176107368022485</v>
      </c>
      <c r="K32" s="2">
        <f>[1]LAM!K32-[1]LAM!$E32</f>
        <v>-3.5677686354386537</v>
      </c>
      <c r="L32" s="2">
        <f>[1]LAM!L32-[1]LAM!$E32</f>
        <v>-4.0522130223145609</v>
      </c>
      <c r="M32" s="2">
        <f>[1]LAM!M32-[1]LAM!$E32</f>
        <v>-4.5357375517253899</v>
      </c>
      <c r="N32" s="2">
        <f>[1]LAM!N32-[1]LAM!$E32</f>
        <v>-5.0816935800967258</v>
      </c>
      <c r="O32" s="2">
        <f>[1]LAM!O32-[1]LAM!$E32</f>
        <v>-5.6163879917280042</v>
      </c>
      <c r="P32" s="2">
        <f>[1]LAM!P32-[1]LAM!$E32</f>
        <v>-6.1187400668582654</v>
      </c>
      <c r="Q32" s="2">
        <f>[1]LAM!Q32-[1]LAM!$E32</f>
        <v>-6.5797918256535013</v>
      </c>
      <c r="R32" s="2">
        <f>[1]LAM!R32-[1]LAM!$E32</f>
        <v>-6.9454068562268958</v>
      </c>
      <c r="S32" s="2">
        <f>[1]LAM!S32-[1]LAM!$E32</f>
        <v>-7.274622525342636</v>
      </c>
      <c r="T32" s="2">
        <f>[1]LAM!T32-[1]LAM!$E32</f>
        <v>-7.5301841785489501</v>
      </c>
      <c r="U32" s="2">
        <f>[1]LAM!U32-[1]LAM!$E32</f>
        <v>-7.73403403277905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-1.0148040205795041</v>
      </c>
      <c r="G33" s="2">
        <f>[1]LAM!G33-[1]LAM!$E33</f>
        <v>-1.8861043101909445</v>
      </c>
      <c r="H33" s="2">
        <f>[1]LAM!H33-[1]LAM!$E33</f>
        <v>-2.7012655390822715</v>
      </c>
      <c r="I33" s="2">
        <f>[1]LAM!I33-[1]LAM!$E33</f>
        <v>-3.4092235629041738</v>
      </c>
      <c r="J33" s="2">
        <f>[1]LAM!J33-[1]LAM!$E33</f>
        <v>-4.1652125176988193</v>
      </c>
      <c r="K33" s="2">
        <f>[1]LAM!K33-[1]LAM!$E33</f>
        <v>-4.9694810265427236</v>
      </c>
      <c r="L33" s="2">
        <f>[1]LAM!L33-[1]LAM!$E33</f>
        <v>-5.6925826726683795</v>
      </c>
      <c r="M33" s="2">
        <f>[1]LAM!M33-[1]LAM!$E33</f>
        <v>-6.3048328077970837</v>
      </c>
      <c r="N33" s="2">
        <f>[1]LAM!N33-[1]LAM!$E33</f>
        <v>-6.9205288434089312</v>
      </c>
      <c r="O33" s="2">
        <f>[1]LAM!O33-[1]LAM!$E33</f>
        <v>-7.5255439060117055</v>
      </c>
      <c r="P33" s="2">
        <f>[1]LAM!P33-[1]LAM!$E33</f>
        <v>-8.0052557940232418</v>
      </c>
      <c r="Q33" s="2">
        <f>[1]LAM!Q33-[1]LAM!$E33</f>
        <v>-8.4231392487820358</v>
      </c>
      <c r="R33" s="2">
        <f>[1]LAM!R33-[1]LAM!$E33</f>
        <v>-8.7690697333595153</v>
      </c>
      <c r="S33" s="2">
        <f>[1]LAM!S33-[1]LAM!$E33</f>
        <v>-9.0619442671863908</v>
      </c>
      <c r="T33" s="2">
        <f>[1]LAM!T33-[1]LAM!$E33</f>
        <v>-9.3244349631709724</v>
      </c>
      <c r="U33" s="2">
        <f>[1]LAM!U33-[1]LAM!$E33</f>
        <v>-9.5361496169336988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-0.95628291193469295</v>
      </c>
      <c r="G34" s="2">
        <f>[1]LAM!G34-[1]LAM!$E34</f>
        <v>-1.8601486936088349</v>
      </c>
      <c r="H34" s="2">
        <f>[1]LAM!H34-[1]LAM!$E34</f>
        <v>-2.7442494534164439</v>
      </c>
      <c r="I34" s="2">
        <f>[1]LAM!I34-[1]LAM!$E34</f>
        <v>-3.5689440817037053</v>
      </c>
      <c r="J34" s="2">
        <f>[1]LAM!J34-[1]LAM!$E34</f>
        <v>-4.3179375602682626</v>
      </c>
      <c r="K34" s="2">
        <f>[1]LAM!K34-[1]LAM!$E34</f>
        <v>-5.0267107860395299</v>
      </c>
      <c r="L34" s="2">
        <f>[1]LAM!L34-[1]LAM!$E34</f>
        <v>-5.7175989548381381</v>
      </c>
      <c r="M34" s="2">
        <f>[1]LAM!M34-[1]LAM!$E34</f>
        <v>-6.3706368391581805</v>
      </c>
      <c r="N34" s="2">
        <f>[1]LAM!N34-[1]LAM!$E34</f>
        <v>-7.0100307596304674</v>
      </c>
      <c r="O34" s="2">
        <f>[1]LAM!O34-[1]LAM!$E34</f>
        <v>-7.585759512070581</v>
      </c>
      <c r="P34" s="2">
        <f>[1]LAM!P34-[1]LAM!$E34</f>
        <v>-8.0792362695938209</v>
      </c>
      <c r="Q34" s="2">
        <f>[1]LAM!Q34-[1]LAM!$E34</f>
        <v>-8.479673471904789</v>
      </c>
      <c r="R34" s="2">
        <f>[1]LAM!R34-[1]LAM!$E34</f>
        <v>-8.8181591691921994</v>
      </c>
      <c r="S34" s="2">
        <f>[1]LAM!S34-[1]LAM!$E34</f>
        <v>-9.0945351099157961</v>
      </c>
      <c r="T34" s="2">
        <f>[1]LAM!T34-[1]LAM!$E34</f>
        <v>-9.3272056403934016</v>
      </c>
      <c r="U34" s="2">
        <f>[1]LAM!U34-[1]LAM!$E34</f>
        <v>-9.5254808503591448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-1.251539065869224</v>
      </c>
      <c r="I35" s="2">
        <f>[1]LAM!I35-[1]LAM!$E35</f>
        <v>-1.251539065869224</v>
      </c>
      <c r="J35" s="2">
        <f>[1]LAM!J35-[1]LAM!$E35</f>
        <v>-1.251539065869224</v>
      </c>
      <c r="K35" s="2">
        <f>[1]LAM!K35-[1]LAM!$E35</f>
        <v>-1.251539065869224</v>
      </c>
      <c r="L35" s="2">
        <f>[1]LAM!L35-[1]LAM!$E35</f>
        <v>-1.251539065869224</v>
      </c>
      <c r="M35" s="2">
        <f>[1]LAM!M35-[1]LAM!$E35</f>
        <v>-1.251539065869224</v>
      </c>
      <c r="N35" s="2">
        <f>[1]LAM!N35-[1]LAM!$E35</f>
        <v>-1.251539065869224</v>
      </c>
      <c r="O35" s="2">
        <f>[1]LAM!O35-[1]LAM!$E35</f>
        <v>-1.251539065869224</v>
      </c>
      <c r="P35" s="2">
        <f>[1]LAM!P35-[1]LAM!$E35</f>
        <v>-1.251539065869224</v>
      </c>
      <c r="Q35" s="2">
        <f>[1]LAM!Q35-[1]LAM!$E35</f>
        <v>-1.251539065869224</v>
      </c>
      <c r="R35" s="2">
        <f>[1]LAM!R35-[1]LAM!$E35</f>
        <v>-1.251539065869224</v>
      </c>
      <c r="S35" s="2">
        <f>[1]LAM!S35-[1]LAM!$E35</f>
        <v>-1.251539065869224</v>
      </c>
      <c r="T35" s="2">
        <f>[1]LAM!T35-[1]LAM!$E35</f>
        <v>-1.251539065869224</v>
      </c>
      <c r="U35" s="2">
        <f>[1]LAM!U35-[1]LAM!$E35</f>
        <v>-1.251539065869224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-0.87980601679561232</v>
      </c>
      <c r="G36" s="2">
        <f>[1]LAM!G36-[1]LAM!$E36</f>
        <v>-1.7152510000210555</v>
      </c>
      <c r="H36" s="2">
        <f>[1]LAM!H36-[1]LAM!$E36</f>
        <v>-2.4398590108864937</v>
      </c>
      <c r="I36" s="2">
        <f>[1]LAM!I36-[1]LAM!$E36</f>
        <v>-3.0578413882679456</v>
      </c>
      <c r="J36" s="2">
        <f>[1]LAM!J36-[1]LAM!$E36</f>
        <v>-3.6174706933507537</v>
      </c>
      <c r="K36" s="2">
        <f>[1]LAM!K36-[1]LAM!$E36</f>
        <v>-4.1756266821292911</v>
      </c>
      <c r="L36" s="2">
        <f>[1]LAM!L36-[1]LAM!$E36</f>
        <v>-4.6923898201031875</v>
      </c>
      <c r="M36" s="2">
        <f>[1]LAM!M36-[1]LAM!$E36</f>
        <v>-5.1570782123035883</v>
      </c>
      <c r="N36" s="2">
        <f>[1]LAM!N36-[1]LAM!$E36</f>
        <v>-5.6142170127737927</v>
      </c>
      <c r="O36" s="2">
        <f>[1]LAM!O36-[1]LAM!$E36</f>
        <v>-6.0599286538858905</v>
      </c>
      <c r="P36" s="2">
        <f>[1]LAM!P36-[1]LAM!$E36</f>
        <v>-6.4902073239664446</v>
      </c>
      <c r="Q36" s="2">
        <f>[1]LAM!Q36-[1]LAM!$E36</f>
        <v>-6.8436807333129082</v>
      </c>
      <c r="R36" s="2">
        <f>[1]LAM!R36-[1]LAM!$E36</f>
        <v>-7.1231977997518925</v>
      </c>
      <c r="S36" s="2">
        <f>[1]LAM!S36-[1]LAM!$E36</f>
        <v>-7.3610313365226148</v>
      </c>
      <c r="T36" s="2">
        <f>[1]LAM!T36-[1]LAM!$E36</f>
        <v>-7.5514641314291566</v>
      </c>
      <c r="U36" s="2">
        <f>[1]LAM!U36-[1]LAM!$E36</f>
        <v>-7.7101551396061154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-0.58330018282094898</v>
      </c>
      <c r="G37" s="2">
        <f>[1]LAM!G37-[1]LAM!$E37</f>
        <v>-1.1187195263441367</v>
      </c>
      <c r="H37" s="2">
        <f>[1]LAM!H37-[1]LAM!$E37</f>
        <v>-1.5987384593179286</v>
      </c>
      <c r="I37" s="2">
        <f>[1]LAM!I37-[1]LAM!$E37</f>
        <v>-2.0157565718449177</v>
      </c>
      <c r="J37" s="2">
        <f>[1]LAM!J37-[1]LAM!$E37</f>
        <v>-2.390763500573712</v>
      </c>
      <c r="K37" s="2">
        <f>[1]LAM!K37-[1]LAM!$E37</f>
        <v>-2.7693954394860043</v>
      </c>
      <c r="L37" s="2">
        <f>[1]LAM!L37-[1]LAM!$E37</f>
        <v>-3.1082963809345756</v>
      </c>
      <c r="M37" s="2">
        <f>[1]LAM!M37-[1]LAM!$E37</f>
        <v>-3.4116692634459582</v>
      </c>
      <c r="N37" s="2">
        <f>[1]LAM!N37-[1]LAM!$E37</f>
        <v>-3.6793698566605144</v>
      </c>
      <c r="O37" s="2">
        <f>[1]LAM!O37-[1]LAM!$E37</f>
        <v>-3.8869325727140449</v>
      </c>
      <c r="P37" s="2">
        <f>[1]LAM!P37-[1]LAM!$E37</f>
        <v>-4.0714352475138753</v>
      </c>
      <c r="Q37" s="2">
        <f>[1]LAM!Q37-[1]LAM!$E37</f>
        <v>-4.2543419440251569</v>
      </c>
      <c r="R37" s="2">
        <f>[1]LAM!R37-[1]LAM!$E37</f>
        <v>-4.428644312618303</v>
      </c>
      <c r="S37" s="2">
        <f>[1]LAM!S37-[1]LAM!$E37</f>
        <v>-4.5980513198783228</v>
      </c>
      <c r="T37" s="2">
        <f>[1]LAM!T37-[1]LAM!$E37</f>
        <v>-4.762447092960258</v>
      </c>
      <c r="U37" s="2">
        <f>[1]LAM!U37-[1]LAM!$E37</f>
        <v>-4.8931840035522214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-0.67319609476277265</v>
      </c>
      <c r="G38" s="2">
        <f>[1]LAM!G38-[1]LAM!$E38</f>
        <v>-1.2856067271489451</v>
      </c>
      <c r="H38" s="2">
        <f>[1]LAM!H38-[1]LAM!$E38</f>
        <v>-1.9021914043749462</v>
      </c>
      <c r="I38" s="2">
        <f>[1]LAM!I38-[1]LAM!$E38</f>
        <v>-2.5009924612937766</v>
      </c>
      <c r="J38" s="2">
        <f>[1]LAM!J38-[1]LAM!$E38</f>
        <v>-3.0761087916384326</v>
      </c>
      <c r="K38" s="2">
        <f>[1]LAM!K38-[1]LAM!$E38</f>
        <v>-3.5886892040202838</v>
      </c>
      <c r="L38" s="2">
        <f>[1]LAM!L38-[1]LAM!$E38</f>
        <v>-4.0377463332667389</v>
      </c>
      <c r="M38" s="2">
        <f>[1]LAM!M38-[1]LAM!$E38</f>
        <v>-4.4774133743325706</v>
      </c>
      <c r="N38" s="2">
        <f>[1]LAM!N38-[1]LAM!$E38</f>
        <v>-4.9085566522959425</v>
      </c>
      <c r="O38" s="2">
        <f>[1]LAM!O38-[1]LAM!$E38</f>
        <v>-5.3024806146175933</v>
      </c>
      <c r="P38" s="2">
        <f>[1]LAM!P38-[1]LAM!$E38</f>
        <v>-5.6976124823697205</v>
      </c>
      <c r="Q38" s="2">
        <f>[1]LAM!Q38-[1]LAM!$E38</f>
        <v>-6.0909343103542142</v>
      </c>
      <c r="R38" s="2">
        <f>[1]LAM!R38-[1]LAM!$E38</f>
        <v>-6.4743291925991002</v>
      </c>
      <c r="S38" s="2">
        <f>[1]LAM!S38-[1]LAM!$E38</f>
        <v>-6.8434132910746825</v>
      </c>
      <c r="T38" s="2">
        <f>[1]LAM!T38-[1]LAM!$E38</f>
        <v>-7.1479159856199885</v>
      </c>
      <c r="U38" s="2">
        <f>[1]LAM!U38-[1]LAM!$E38</f>
        <v>-7.4102138872158889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-0.94600649776776891</v>
      </c>
      <c r="G39" s="2">
        <f>[1]LAM!G39-[1]LAM!$E39</f>
        <v>-1.8667195596678994</v>
      </c>
      <c r="H39" s="2">
        <f>[1]LAM!H39-[1]LAM!$E39</f>
        <v>-2.7385623933523675</v>
      </c>
      <c r="I39" s="2">
        <f>[1]LAM!I39-[1]LAM!$E39</f>
        <v>-3.5498564769500831</v>
      </c>
      <c r="J39" s="2">
        <f>[1]LAM!J39-[1]LAM!$E39</f>
        <v>-4.2645100980884081</v>
      </c>
      <c r="K39" s="2">
        <f>[1]LAM!K39-[1]LAM!$E39</f>
        <v>-4.9548461668724144</v>
      </c>
      <c r="L39" s="2">
        <f>[1]LAM!L39-[1]LAM!$E39</f>
        <v>-5.6940322225516979</v>
      </c>
      <c r="M39" s="2">
        <f>[1]LAM!M39-[1]LAM!$E39</f>
        <v>-6.3705772127888736</v>
      </c>
      <c r="N39" s="2">
        <f>[1]LAM!N39-[1]LAM!$E39</f>
        <v>-7.0225103064684617</v>
      </c>
      <c r="O39" s="2">
        <f>[1]LAM!O39-[1]LAM!$E39</f>
        <v>-7.6902918510015752</v>
      </c>
      <c r="P39" s="2">
        <f>[1]LAM!P39-[1]LAM!$E39</f>
        <v>-8.2631199114753144</v>
      </c>
      <c r="Q39" s="2">
        <f>[1]LAM!Q39-[1]LAM!$E39</f>
        <v>-8.6480450490654448</v>
      </c>
      <c r="R39" s="2">
        <f>[1]LAM!R39-[1]LAM!$E39</f>
        <v>-8.934380580269135</v>
      </c>
      <c r="S39" s="2">
        <f>[1]LAM!S39-[1]LAM!$E39</f>
        <v>-9.1622282433453961</v>
      </c>
      <c r="T39" s="2">
        <f>[1]LAM!T39-[1]LAM!$E39</f>
        <v>-9.3457348500793387</v>
      </c>
      <c r="U39" s="2">
        <f>[1]LAM!U39-[1]LAM!$E39</f>
        <v>-9.4836999061615188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-0.88452111150189694</v>
      </c>
      <c r="G40" s="2">
        <f>[1]LAM!G40-[1]LAM!$E40</f>
        <v>-1.6439902734871907</v>
      </c>
      <c r="H40" s="2">
        <f>[1]LAM!H40-[1]LAM!$E40</f>
        <v>-2.2661722890207443</v>
      </c>
      <c r="I40" s="2">
        <f>[1]LAM!I40-[1]LAM!$E40</f>
        <v>-2.8218822185152135</v>
      </c>
      <c r="J40" s="2">
        <f>[1]LAM!J40-[1]LAM!$E40</f>
        <v>-3.3462747560751041</v>
      </c>
      <c r="K40" s="2">
        <f>[1]LAM!K40-[1]LAM!$E40</f>
        <v>-3.8233630469325703</v>
      </c>
      <c r="L40" s="2">
        <f>[1]LAM!L40-[1]LAM!$E40</f>
        <v>-4.2851795664819861</v>
      </c>
      <c r="M40" s="2">
        <f>[1]LAM!M40-[1]LAM!$E40</f>
        <v>-4.749098161513416</v>
      </c>
      <c r="N40" s="2">
        <f>[1]LAM!N40-[1]LAM!$E40</f>
        <v>-5.1903764457042598</v>
      </c>
      <c r="O40" s="2">
        <f>[1]LAM!O40-[1]LAM!$E40</f>
        <v>-5.6277652973954559</v>
      </c>
      <c r="P40" s="2">
        <f>[1]LAM!P40-[1]LAM!$E40</f>
        <v>-6.0496275806989956</v>
      </c>
      <c r="Q40" s="2">
        <f>[1]LAM!Q40-[1]LAM!$E40</f>
        <v>-6.4569675510891784</v>
      </c>
      <c r="R40" s="2">
        <f>[1]LAM!R40-[1]LAM!$E40</f>
        <v>-6.7840499480749941</v>
      </c>
      <c r="S40" s="2">
        <f>[1]LAM!S40-[1]LAM!$E40</f>
        <v>-7.0735619751608283</v>
      </c>
      <c r="T40" s="2">
        <f>[1]LAM!T40-[1]LAM!$E40</f>
        <v>-7.3111029212133758</v>
      </c>
      <c r="U40" s="2">
        <f>[1]LAM!U40-[1]LAM!$E40</f>
        <v>-7.4980524467139844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-1.0055890342928251</v>
      </c>
      <c r="G41" s="2">
        <f>[1]LAM!G41-[1]LAM!$E41</f>
        <v>-1.8906124401434568</v>
      </c>
      <c r="H41" s="2">
        <f>[1]LAM!H41-[1]LAM!$E41</f>
        <v>-2.757945090813223</v>
      </c>
      <c r="I41" s="2">
        <f>[1]LAM!I41-[1]LAM!$E41</f>
        <v>-3.5715131771859205</v>
      </c>
      <c r="J41" s="2">
        <f>[1]LAM!J41-[1]LAM!$E41</f>
        <v>-4.3631406879210317</v>
      </c>
      <c r="K41" s="2">
        <f>[1]LAM!K41-[1]LAM!$E41</f>
        <v>-5.0813595751004073</v>
      </c>
      <c r="L41" s="2">
        <f>[1]LAM!L41-[1]LAM!$E41</f>
        <v>-5.7132031721616841</v>
      </c>
      <c r="M41" s="2">
        <f>[1]LAM!M41-[1]LAM!$E41</f>
        <v>-6.3830057746936291</v>
      </c>
      <c r="N41" s="2">
        <f>[1]LAM!N41-[1]LAM!$E41</f>
        <v>-7.0108440330059807</v>
      </c>
      <c r="O41" s="2">
        <f>[1]LAM!O41-[1]LAM!$E41</f>
        <v>-7.5983357750254186</v>
      </c>
      <c r="P41" s="2">
        <f>[1]LAM!P41-[1]LAM!$E41</f>
        <v>-8.1262290909186845</v>
      </c>
      <c r="Q41" s="2">
        <f>[1]LAM!Q41-[1]LAM!$E41</f>
        <v>-8.5008628734977378</v>
      </c>
      <c r="R41" s="2">
        <f>[1]LAM!R41-[1]LAM!$E41</f>
        <v>-8.7922977887725438</v>
      </c>
      <c r="S41" s="2">
        <f>[1]LAM!S41-[1]LAM!$E41</f>
        <v>-9.0253478242854612</v>
      </c>
      <c r="T41" s="2">
        <f>[1]LAM!T41-[1]LAM!$E41</f>
        <v>-9.2075335596732089</v>
      </c>
      <c r="U41" s="2">
        <f>[1]LAM!U41-[1]LAM!$E41</f>
        <v>-9.3573748428314047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-0.77538978628098221</v>
      </c>
      <c r="G42" s="2">
        <f>[1]LAM!G42-[1]LAM!$E42</f>
        <v>-1.4609417732988845</v>
      </c>
      <c r="H42" s="2">
        <f>[1]LAM!H42-[1]LAM!$E42</f>
        <v>-2.1215974093498744</v>
      </c>
      <c r="I42" s="2">
        <f>[1]LAM!I42-[1]LAM!$E42</f>
        <v>-2.7074695526654295</v>
      </c>
      <c r="J42" s="2">
        <f>[1]LAM!J42-[1]LAM!$E42</f>
        <v>-3.2711567247999938</v>
      </c>
      <c r="K42" s="2">
        <f>[1]LAM!K42-[1]LAM!$E42</f>
        <v>-3.7981768972547911</v>
      </c>
      <c r="L42" s="2">
        <f>[1]LAM!L42-[1]LAM!$E42</f>
        <v>-4.2772365394087046</v>
      </c>
      <c r="M42" s="2">
        <f>[1]LAM!M42-[1]LAM!$E42</f>
        <v>-4.7459785660086595</v>
      </c>
      <c r="N42" s="2">
        <f>[1]LAM!N42-[1]LAM!$E42</f>
        <v>-5.1291994628018074</v>
      </c>
      <c r="O42" s="2">
        <f>[1]LAM!O42-[1]LAM!$E42</f>
        <v>-5.5060955249920767</v>
      </c>
      <c r="P42" s="2">
        <f>[1]LAM!P42-[1]LAM!$E42</f>
        <v>-5.892220253292237</v>
      </c>
      <c r="Q42" s="2">
        <f>[1]LAM!Q42-[1]LAM!$E42</f>
        <v>-6.2453441715897497</v>
      </c>
      <c r="R42" s="2">
        <f>[1]LAM!R42-[1]LAM!$E42</f>
        <v>-6.5782691774845716</v>
      </c>
      <c r="S42" s="2">
        <f>[1]LAM!S42-[1]LAM!$E42</f>
        <v>-6.8716494586558952</v>
      </c>
      <c r="T42" s="2">
        <f>[1]LAM!T42-[1]LAM!$E42</f>
        <v>-7.1484538225541314</v>
      </c>
      <c r="U42" s="2">
        <f>[1]LAM!U42-[1]LAM!$E42</f>
        <v>-7.3833634665845693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-1.0359839153745725</v>
      </c>
      <c r="G43" s="2">
        <f>[1]LAM!G43-[1]LAM!$E43</f>
        <v>-1.9065232530410299</v>
      </c>
      <c r="H43" s="2">
        <f>[1]LAM!H43-[1]LAM!$E43</f>
        <v>-2.6945936918076541</v>
      </c>
      <c r="I43" s="2">
        <f>[1]LAM!I43-[1]LAM!$E43</f>
        <v>-3.3738270956629322</v>
      </c>
      <c r="J43" s="2">
        <f>[1]LAM!J43-[1]LAM!$E43</f>
        <v>-3.9682232686179191</v>
      </c>
      <c r="K43" s="2">
        <f>[1]LAM!K43-[1]LAM!$E43</f>
        <v>-4.4951020649462521</v>
      </c>
      <c r="L43" s="2">
        <f>[1]LAM!L43-[1]LAM!$E43</f>
        <v>-5.0175656570674505</v>
      </c>
      <c r="M43" s="2">
        <f>[1]LAM!M43-[1]LAM!$E43</f>
        <v>-5.5407168034191727</v>
      </c>
      <c r="N43" s="2">
        <f>[1]LAM!N43-[1]LAM!$E43</f>
        <v>-6.0067020835181779</v>
      </c>
      <c r="O43" s="2">
        <f>[1]LAM!O43-[1]LAM!$E43</f>
        <v>-6.4788192197298713</v>
      </c>
      <c r="P43" s="2">
        <f>[1]LAM!P43-[1]LAM!$E43</f>
        <v>-6.837476760746938</v>
      </c>
      <c r="Q43" s="2">
        <f>[1]LAM!Q43-[1]LAM!$E43</f>
        <v>-7.124784652525932</v>
      </c>
      <c r="R43" s="2">
        <f>[1]LAM!R43-[1]LAM!$E43</f>
        <v>-7.3958605659394721</v>
      </c>
      <c r="S43" s="2">
        <f>[1]LAM!S43-[1]LAM!$E43</f>
        <v>-7.6321311075661811</v>
      </c>
      <c r="T43" s="2">
        <f>[1]LAM!T43-[1]LAM!$E43</f>
        <v>-7.8115011700119226</v>
      </c>
      <c r="U43" s="2">
        <f>[1]LAM!U43-[1]LAM!$E43</f>
        <v>-7.9761323854021953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-2.7516455035545846</v>
      </c>
      <c r="I44" s="2">
        <f>[1]LAM!I44-[1]LAM!$E44</f>
        <v>-3.4763184155122531</v>
      </c>
      <c r="J44" s="2">
        <f>[1]LAM!J44-[1]LAM!$E44</f>
        <v>-4.2033753722761844</v>
      </c>
      <c r="K44" s="2">
        <f>[1]LAM!K44-[1]LAM!$E44</f>
        <v>-4.8669859958630468</v>
      </c>
      <c r="L44" s="2">
        <f>[1]LAM!L44-[1]LAM!$E44</f>
        <v>-5.5619081169850801</v>
      </c>
      <c r="M44" s="2">
        <f>[1]LAM!M44-[1]LAM!$E44</f>
        <v>-6.2363531801524346</v>
      </c>
      <c r="N44" s="2">
        <f>[1]LAM!N44-[1]LAM!$E44</f>
        <v>-6.9152280961166639</v>
      </c>
      <c r="O44" s="2">
        <f>[1]LAM!O44-[1]LAM!$E44</f>
        <v>-7.5791648977967725</v>
      </c>
      <c r="P44" s="2">
        <f>[1]LAM!P44-[1]LAM!$E44</f>
        <v>-8.1130505084039441</v>
      </c>
      <c r="Q44" s="2">
        <f>[1]LAM!Q44-[1]LAM!$E44</f>
        <v>-8.4988676088512989</v>
      </c>
      <c r="R44" s="2">
        <f>[1]LAM!R44-[1]LAM!$E44</f>
        <v>-8.8293259122937684</v>
      </c>
      <c r="S44" s="2">
        <f>[1]LAM!S44-[1]LAM!$E44</f>
        <v>-9.1066498651440497</v>
      </c>
      <c r="T44" s="2">
        <f>[1]LAM!T44-[1]LAM!$E44</f>
        <v>-9.341143097546535</v>
      </c>
      <c r="U44" s="2">
        <f>[1]LAM!U44-[1]LAM!$E44</f>
        <v>-9.5372655156488122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-0.88336183044441441</v>
      </c>
      <c r="G45" s="2">
        <f>[1]LAM!G45-[1]LAM!$E45</f>
        <v>-1.6581717900894546</v>
      </c>
      <c r="H45" s="2">
        <f>[1]LAM!H45-[1]LAM!$E45</f>
        <v>-2.3493687317246099</v>
      </c>
      <c r="I45" s="2">
        <f>[1]LAM!I45-[1]LAM!$E45</f>
        <v>-2.9123712343603074</v>
      </c>
      <c r="J45" s="2">
        <f>[1]LAM!J45-[1]LAM!$E45</f>
        <v>-3.4917132862483982</v>
      </c>
      <c r="K45" s="2">
        <f>[1]LAM!K45-[1]LAM!$E45</f>
        <v>-4.0077946092777097</v>
      </c>
      <c r="L45" s="2">
        <f>[1]LAM!L45-[1]LAM!$E45</f>
        <v>-4.4888362266132731</v>
      </c>
      <c r="M45" s="2">
        <f>[1]LAM!M45-[1]LAM!$E45</f>
        <v>-4.9037254067650906</v>
      </c>
      <c r="N45" s="2">
        <f>[1]LAM!N45-[1]LAM!$E45</f>
        <v>-5.2985171603490926</v>
      </c>
      <c r="O45" s="2">
        <f>[1]LAM!O45-[1]LAM!$E45</f>
        <v>-5.655358183613032</v>
      </c>
      <c r="P45" s="2">
        <f>[1]LAM!P45-[1]LAM!$E45</f>
        <v>-6.0137617415368254</v>
      </c>
      <c r="Q45" s="2">
        <f>[1]LAM!Q45-[1]LAM!$E45</f>
        <v>-6.3204039615171723</v>
      </c>
      <c r="R45" s="2">
        <f>[1]LAM!R45-[1]LAM!$E45</f>
        <v>-6.6153373161357081</v>
      </c>
      <c r="S45" s="2">
        <f>[1]LAM!S45-[1]LAM!$E45</f>
        <v>-6.8716642090770961</v>
      </c>
      <c r="T45" s="2">
        <f>[1]LAM!T45-[1]LAM!$E45</f>
        <v>-7.1022477749166342</v>
      </c>
      <c r="U45" s="2">
        <f>[1]LAM!U45-[1]LAM!$E45</f>
        <v>-7.2848373164351869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-1.0089002942518164</v>
      </c>
      <c r="G46" s="2">
        <f>[1]LAM!G46-[1]LAM!$E46</f>
        <v>-1.9113862495455578</v>
      </c>
      <c r="H46" s="2">
        <f>[1]LAM!H46-[1]LAM!$E46</f>
        <v>-2.8119458656465781</v>
      </c>
      <c r="I46" s="2">
        <f>[1]LAM!I46-[1]LAM!$E46</f>
        <v>-3.5861448909047908</v>
      </c>
      <c r="J46" s="2">
        <f>[1]LAM!J46-[1]LAM!$E46</f>
        <v>-4.309175036495958</v>
      </c>
      <c r="K46" s="2">
        <f>[1]LAM!K46-[1]LAM!$E46</f>
        <v>-4.9901329858177519</v>
      </c>
      <c r="L46" s="2">
        <f>[1]LAM!L46-[1]LAM!$E46</f>
        <v>-5.641642797284419</v>
      </c>
      <c r="M46" s="2">
        <f>[1]LAM!M46-[1]LAM!$E46</f>
        <v>-6.3657288745503138</v>
      </c>
      <c r="N46" s="2">
        <f>[1]LAM!N46-[1]LAM!$E46</f>
        <v>-7.1116250798783653</v>
      </c>
      <c r="O46" s="2">
        <f>[1]LAM!O46-[1]LAM!$E46</f>
        <v>-7.7897721898623331</v>
      </c>
      <c r="P46" s="2">
        <f>[1]LAM!P46-[1]LAM!$E46</f>
        <v>-8.3175100649648925</v>
      </c>
      <c r="Q46" s="2">
        <f>[1]LAM!Q46-[1]LAM!$E46</f>
        <v>-8.7627520875219034</v>
      </c>
      <c r="R46" s="2">
        <f>[1]LAM!R46-[1]LAM!$E46</f>
        <v>-9.1248541400898944</v>
      </c>
      <c r="S46" s="2">
        <f>[1]LAM!S46-[1]LAM!$E46</f>
        <v>-9.446340754691505</v>
      </c>
      <c r="T46" s="2">
        <f>[1]LAM!T46-[1]LAM!$E46</f>
        <v>-9.7309770679887606</v>
      </c>
      <c r="U46" s="2">
        <f>[1]LAM!U46-[1]LAM!$E46</f>
        <v>-9.9807898064339042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-3.0527144349830451</v>
      </c>
      <c r="I47" s="2">
        <f>[1]LAM!I47-[1]LAM!$E47</f>
        <v>-4.0123019059994931</v>
      </c>
      <c r="J47" s="2">
        <f>[1]LAM!J47-[1]LAM!$E47</f>
        <v>-4.8826285005414434</v>
      </c>
      <c r="K47" s="2">
        <f>[1]LAM!K47-[1]LAM!$E47</f>
        <v>-5.697663071303964</v>
      </c>
      <c r="L47" s="2">
        <f>[1]LAM!L47-[1]LAM!$E47</f>
        <v>-6.4521504704073891</v>
      </c>
      <c r="M47" s="2">
        <f>[1]LAM!M47-[1]LAM!$E47</f>
        <v>-7.2104619510781731</v>
      </c>
      <c r="N47" s="2">
        <f>[1]LAM!N47-[1]LAM!$E47</f>
        <v>-7.9105623790013055</v>
      </c>
      <c r="O47" s="2">
        <f>[1]LAM!O47-[1]LAM!$E47</f>
        <v>-8.4895148703978975</v>
      </c>
      <c r="P47" s="2">
        <f>[1]LAM!P47-[1]LAM!$E47</f>
        <v>-8.9625946221847244</v>
      </c>
      <c r="Q47" s="2">
        <f>[1]LAM!Q47-[1]LAM!$E47</f>
        <v>-9.3294577461839481</v>
      </c>
      <c r="R47" s="2">
        <f>[1]LAM!R47-[1]LAM!$E47</f>
        <v>-9.6564597921644122</v>
      </c>
      <c r="S47" s="2">
        <f>[1]LAM!S47-[1]LAM!$E47</f>
        <v>-9.9333572166033832</v>
      </c>
      <c r="T47" s="2">
        <f>[1]LAM!T47-[1]LAM!$E47</f>
        <v>-10.15912646087213</v>
      </c>
      <c r="U47" s="2">
        <f>[1]LAM!U47-[1]LAM!$E47</f>
        <v>-10.357756147946418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-0.7543743761090127</v>
      </c>
      <c r="G48" s="2">
        <f>[1]LAM!G48-[1]LAM!$E48</f>
        <v>-1.5243010914554134</v>
      </c>
      <c r="H48" s="2">
        <f>[1]LAM!H48-[1]LAM!$E48</f>
        <v>-2.2212036467697089</v>
      </c>
      <c r="I48" s="2">
        <f>[1]LAM!I48-[1]LAM!$E48</f>
        <v>-2.9053301209962115</v>
      </c>
      <c r="J48" s="2">
        <f>[1]LAM!J48-[1]LAM!$E48</f>
        <v>-3.5334035156586765</v>
      </c>
      <c r="K48" s="2">
        <f>[1]LAM!K48-[1]LAM!$E48</f>
        <v>-4.0963432973882732</v>
      </c>
      <c r="L48" s="2">
        <f>[1]LAM!L48-[1]LAM!$E48</f>
        <v>-4.6105978330530775</v>
      </c>
      <c r="M48" s="2">
        <f>[1]LAM!M48-[1]LAM!$E48</f>
        <v>-5.1226287196299154</v>
      </c>
      <c r="N48" s="2">
        <f>[1]LAM!N48-[1]LAM!$E48</f>
        <v>-5.6330263353136729</v>
      </c>
      <c r="O48" s="2">
        <f>[1]LAM!O48-[1]LAM!$E48</f>
        <v>-6.1937908976115068</v>
      </c>
      <c r="P48" s="2">
        <f>[1]LAM!P48-[1]LAM!$E48</f>
        <v>-6.719012648054445</v>
      </c>
      <c r="Q48" s="2">
        <f>[1]LAM!Q48-[1]LAM!$E48</f>
        <v>-7.2401219624489386</v>
      </c>
      <c r="R48" s="2">
        <f>[1]LAM!R48-[1]LAM!$E48</f>
        <v>-7.6541355466538903</v>
      </c>
      <c r="S48" s="2">
        <f>[1]LAM!S48-[1]LAM!$E48</f>
        <v>-8.062281985210177</v>
      </c>
      <c r="T48" s="2">
        <f>[1]LAM!T48-[1]LAM!$E48</f>
        <v>-8.4340022478286301</v>
      </c>
      <c r="U48" s="2">
        <f>[1]LAM!U48-[1]LAM!$E48</f>
        <v>-8.7483625515617405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-0.74672022259562709</v>
      </c>
      <c r="G49" s="2">
        <f>[1]LAM!G49-[1]LAM!$E49</f>
        <v>-1.4429954348878482</v>
      </c>
      <c r="H49" s="2">
        <f>[1]LAM!H49-[1]LAM!$E49</f>
        <v>-2.1136222291589206</v>
      </c>
      <c r="I49" s="2">
        <f>[1]LAM!I49-[1]LAM!$E49</f>
        <v>-2.7140417129281218</v>
      </c>
      <c r="J49" s="2">
        <f>[1]LAM!J49-[1]LAM!$E49</f>
        <v>-3.2979166460438591</v>
      </c>
      <c r="K49" s="2">
        <f>[1]LAM!K49-[1]LAM!$E49</f>
        <v>-3.7881718415106889</v>
      </c>
      <c r="L49" s="2">
        <f>[1]LAM!L49-[1]LAM!$E49</f>
        <v>-4.249097915072241</v>
      </c>
      <c r="M49" s="2">
        <f>[1]LAM!M49-[1]LAM!$E49</f>
        <v>-4.7127478512581433</v>
      </c>
      <c r="N49" s="2">
        <f>[1]LAM!N49-[1]LAM!$E49</f>
        <v>-5.1455105548092774</v>
      </c>
      <c r="O49" s="2">
        <f>[1]LAM!O49-[1]LAM!$E49</f>
        <v>-5.5807727467871473</v>
      </c>
      <c r="P49" s="2">
        <f>[1]LAM!P49-[1]LAM!$E49</f>
        <v>-5.9587289978685476</v>
      </c>
      <c r="Q49" s="2">
        <f>[1]LAM!Q49-[1]LAM!$E49</f>
        <v>-6.3214209749206134</v>
      </c>
      <c r="R49" s="2">
        <f>[1]LAM!R49-[1]LAM!$E49</f>
        <v>-6.636888356509246</v>
      </c>
      <c r="S49" s="2">
        <f>[1]LAM!S49-[1]LAM!$E49</f>
        <v>-6.8827778927290524</v>
      </c>
      <c r="T49" s="2">
        <f>[1]LAM!T49-[1]LAM!$E49</f>
        <v>-7.0637778667866655</v>
      </c>
      <c r="U49" s="2">
        <f>[1]LAM!U49-[1]LAM!$E49</f>
        <v>-7.2102599005711454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-0.90156209798408327</v>
      </c>
      <c r="G50" s="2">
        <f>[1]LAM!G50-[1]LAM!$E50</f>
        <v>-1.7302296588569561</v>
      </c>
      <c r="H50" s="2">
        <f>[1]LAM!H50-[1]LAM!$E50</f>
        <v>-2.4448859311460751</v>
      </c>
      <c r="I50" s="2">
        <f>[1]LAM!I50-[1]LAM!$E50</f>
        <v>-3.14309962070962</v>
      </c>
      <c r="J50" s="2">
        <f>[1]LAM!J50-[1]LAM!$E50</f>
        <v>-3.7682220254075105</v>
      </c>
      <c r="K50" s="2">
        <f>[1]LAM!K50-[1]LAM!$E50</f>
        <v>-4.3571465304493131</v>
      </c>
      <c r="L50" s="2">
        <f>[1]LAM!L50-[1]LAM!$E50</f>
        <v>-4.9021554670150636</v>
      </c>
      <c r="M50" s="2">
        <f>[1]LAM!M50-[1]LAM!$E50</f>
        <v>-5.4222198363377743</v>
      </c>
      <c r="N50" s="2">
        <f>[1]LAM!N50-[1]LAM!$E50</f>
        <v>-5.9529999615390921</v>
      </c>
      <c r="O50" s="2">
        <f>[1]LAM!O50-[1]LAM!$E50</f>
        <v>-6.4054497023665817</v>
      </c>
      <c r="P50" s="2">
        <f>[1]LAM!P50-[1]LAM!$E50</f>
        <v>-6.8257344007189431</v>
      </c>
      <c r="Q50" s="2">
        <f>[1]LAM!Q50-[1]LAM!$E50</f>
        <v>-7.2030413791395631</v>
      </c>
      <c r="R50" s="2">
        <f>[1]LAM!R50-[1]LAM!$E50</f>
        <v>-7.4851355104285631</v>
      </c>
      <c r="S50" s="2">
        <f>[1]LAM!S50-[1]LAM!$E50</f>
        <v>-7.7402211530720137</v>
      </c>
      <c r="T50" s="2">
        <f>[1]LAM!T50-[1]LAM!$E50</f>
        <v>-7.9559997332308967</v>
      </c>
      <c r="U50" s="2">
        <f>[1]LAM!U50-[1]LAM!$E50</f>
        <v>-8.1466559426366985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-3.0130277178663505</v>
      </c>
      <c r="I51" s="2">
        <f>[1]LAM!I51-[1]LAM!$E51</f>
        <v>-3.8589575501073909</v>
      </c>
      <c r="J51" s="2">
        <f>[1]LAM!J51-[1]LAM!$E51</f>
        <v>-4.6977326960174537</v>
      </c>
      <c r="K51" s="2">
        <f>[1]LAM!K51-[1]LAM!$E51</f>
        <v>-5.5044819867380852</v>
      </c>
      <c r="L51" s="2">
        <f>[1]LAM!L51-[1]LAM!$E51</f>
        <v>-6.4070853380947028</v>
      </c>
      <c r="M51" s="2">
        <f>[1]LAM!M51-[1]LAM!$E51</f>
        <v>-7.2083177697984411</v>
      </c>
      <c r="N51" s="2">
        <f>[1]LAM!N51-[1]LAM!$E51</f>
        <v>-7.909230845374509</v>
      </c>
      <c r="O51" s="2">
        <f>[1]LAM!O51-[1]LAM!$E51</f>
        <v>-8.4929023258997063</v>
      </c>
      <c r="P51" s="2">
        <f>[1]LAM!P51-[1]LAM!$E51</f>
        <v>-8.979101899570253</v>
      </c>
      <c r="Q51" s="2">
        <f>[1]LAM!Q51-[1]LAM!$E51</f>
        <v>-9.4207981975877715</v>
      </c>
      <c r="R51" s="2">
        <f>[1]LAM!R51-[1]LAM!$E51</f>
        <v>-9.8177622323941023</v>
      </c>
      <c r="S51" s="2">
        <f>[1]LAM!S51-[1]LAM!$E51</f>
        <v>-10.114606863611698</v>
      </c>
      <c r="T51" s="2">
        <f>[1]LAM!T51-[1]LAM!$E51</f>
        <v>-10.372213226993154</v>
      </c>
      <c r="U51" s="2">
        <f>[1]LAM!U51-[1]LAM!$E51</f>
        <v>-10.562102481326292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-2.7009062440781122</v>
      </c>
      <c r="I52" s="2">
        <f>[1]LAM!I52-[1]LAM!$E52</f>
        <v>-3.5502687498881187</v>
      </c>
      <c r="J52" s="2">
        <f>[1]LAM!J52-[1]LAM!$E52</f>
        <v>-4.4340654018780015</v>
      </c>
      <c r="K52" s="2">
        <f>[1]LAM!K52-[1]LAM!$E52</f>
        <v>-5.2766990668051221</v>
      </c>
      <c r="L52" s="2">
        <f>[1]LAM!L52-[1]LAM!$E52</f>
        <v>-6.0963712504820364</v>
      </c>
      <c r="M52" s="2">
        <f>[1]LAM!M52-[1]LAM!$E52</f>
        <v>-6.9140928681031824</v>
      </c>
      <c r="N52" s="2">
        <f>[1]LAM!N52-[1]LAM!$E52</f>
        <v>-7.7239769806718073</v>
      </c>
      <c r="O52" s="2">
        <f>[1]LAM!O52-[1]LAM!$E52</f>
        <v>-8.4630718927717226</v>
      </c>
      <c r="P52" s="2">
        <f>[1]LAM!P52-[1]LAM!$E52</f>
        <v>-9.0852003395777388</v>
      </c>
      <c r="Q52" s="2">
        <f>[1]LAM!Q52-[1]LAM!$E52</f>
        <v>-9.5907086516446611</v>
      </c>
      <c r="R52" s="2">
        <f>[1]LAM!R52-[1]LAM!$E52</f>
        <v>-9.983814269444963</v>
      </c>
      <c r="S52" s="2">
        <f>[1]LAM!S52-[1]LAM!$E52</f>
        <v>-10.296316926940506</v>
      </c>
      <c r="T52" s="2">
        <f>[1]LAM!T52-[1]LAM!$E52</f>
        <v>-10.553370651913212</v>
      </c>
      <c r="U52" s="2">
        <f>[1]LAM!U52-[1]LAM!$E52</f>
        <v>-10.775288615338695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-1.0809904348286068</v>
      </c>
      <c r="G53" s="2">
        <f>[1]LAM!G53-[1]LAM!$E53</f>
        <v>-2.1437489647521488</v>
      </c>
      <c r="H53" s="2">
        <f>[1]LAM!H53-[1]LAM!$E53</f>
        <v>-2.9764601768221723</v>
      </c>
      <c r="I53" s="2">
        <f>[1]LAM!I53-[1]LAM!$E53</f>
        <v>-3.7438653300347369</v>
      </c>
      <c r="J53" s="2">
        <f>[1]LAM!J53-[1]LAM!$E53</f>
        <v>-4.5126845466884333</v>
      </c>
      <c r="K53" s="2">
        <f>[1]LAM!K53-[1]LAM!$E53</f>
        <v>-5.1901930676148709</v>
      </c>
      <c r="L53" s="2">
        <f>[1]LAM!L53-[1]LAM!$E53</f>
        <v>-5.7834476480925332</v>
      </c>
      <c r="M53" s="2">
        <f>[1]LAM!M53-[1]LAM!$E53</f>
        <v>-6.403831815135959</v>
      </c>
      <c r="N53" s="2">
        <f>[1]LAM!N53-[1]LAM!$E53</f>
        <v>-6.9992684982311744</v>
      </c>
      <c r="O53" s="2">
        <f>[1]LAM!O53-[1]LAM!$E53</f>
        <v>-7.5564774633579646</v>
      </c>
      <c r="P53" s="2">
        <f>[1]LAM!P53-[1]LAM!$E53</f>
        <v>-8.0117669219453092</v>
      </c>
      <c r="Q53" s="2">
        <f>[1]LAM!Q53-[1]LAM!$E53</f>
        <v>-8.3738187156251911</v>
      </c>
      <c r="R53" s="2">
        <f>[1]LAM!R53-[1]LAM!$E53</f>
        <v>-8.6391553733961359</v>
      </c>
      <c r="S53" s="2">
        <f>[1]LAM!S53-[1]LAM!$E53</f>
        <v>-8.8614616375866149</v>
      </c>
      <c r="T53" s="2">
        <f>[1]LAM!T53-[1]LAM!$E53</f>
        <v>-9.0573666313187573</v>
      </c>
      <c r="U53" s="2">
        <f>[1]LAM!U53-[1]LAM!$E53</f>
        <v>-9.2385596600328199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-2.9438898446027224</v>
      </c>
      <c r="I54" s="2">
        <f>[1]LAM!I54-[1]LAM!$E54</f>
        <v>-3.7830425153239844</v>
      </c>
      <c r="J54" s="2">
        <f>[1]LAM!J54-[1]LAM!$E54</f>
        <v>-4.6868079901022384</v>
      </c>
      <c r="K54" s="2">
        <f>[1]LAM!K54-[1]LAM!$E54</f>
        <v>-5.5808589373621089</v>
      </c>
      <c r="L54" s="2">
        <f>[1]LAM!L54-[1]LAM!$E54</f>
        <v>-6.3871267009402573</v>
      </c>
      <c r="M54" s="2">
        <f>[1]LAM!M54-[1]LAM!$E54</f>
        <v>-7.0999003191373617</v>
      </c>
      <c r="N54" s="2">
        <f>[1]LAM!N54-[1]LAM!$E54</f>
        <v>-7.7930548973593545</v>
      </c>
      <c r="O54" s="2">
        <f>[1]LAM!O54-[1]LAM!$E54</f>
        <v>-8.3631663813222303</v>
      </c>
      <c r="P54" s="2">
        <f>[1]LAM!P54-[1]LAM!$E54</f>
        <v>-8.8867130046052694</v>
      </c>
      <c r="Q54" s="2">
        <f>[1]LAM!Q54-[1]LAM!$E54</f>
        <v>-9.2805442523281272</v>
      </c>
      <c r="R54" s="2">
        <f>[1]LAM!R54-[1]LAM!$E54</f>
        <v>-9.6367751636671528</v>
      </c>
      <c r="S54" s="2">
        <f>[1]LAM!S54-[1]LAM!$E54</f>
        <v>-9.9535759262469128</v>
      </c>
      <c r="T54" s="2">
        <f>[1]LAM!T54-[1]LAM!$E54</f>
        <v>-10.217224199638281</v>
      </c>
      <c r="U54" s="2">
        <f>[1]LAM!U54-[1]LAM!$E54</f>
        <v>-10.432651567321784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-0.95931967412423091</v>
      </c>
      <c r="G55" s="2">
        <f>[1]LAM!G55-[1]LAM!$E55</f>
        <v>-1.7342569792288032</v>
      </c>
      <c r="H55" s="2">
        <f>[1]LAM!H55-[1]LAM!$E55</f>
        <v>-2.3585545419499567</v>
      </c>
      <c r="I55" s="2">
        <f>[1]LAM!I55-[1]LAM!$E55</f>
        <v>-2.9412490469142085</v>
      </c>
      <c r="J55" s="2">
        <f>[1]LAM!J55-[1]LAM!$E55</f>
        <v>-3.4972394736630577</v>
      </c>
      <c r="K55" s="2">
        <f>[1]LAM!K55-[1]LAM!$E55</f>
        <v>-4.0189749815365303</v>
      </c>
      <c r="L55" s="2">
        <f>[1]LAM!L55-[1]LAM!$E55</f>
        <v>-4.4692763383773695</v>
      </c>
      <c r="M55" s="2">
        <f>[1]LAM!M55-[1]LAM!$E55</f>
        <v>-4.8561621497651117</v>
      </c>
      <c r="N55" s="2">
        <f>[1]LAM!N55-[1]LAM!$E55</f>
        <v>-5.2161361008397193</v>
      </c>
      <c r="O55" s="2">
        <f>[1]LAM!O55-[1]LAM!$E55</f>
        <v>-5.5790200845718232</v>
      </c>
      <c r="P55" s="2">
        <f>[1]LAM!P55-[1]LAM!$E55</f>
        <v>-5.9002921481430235</v>
      </c>
      <c r="Q55" s="2">
        <f>[1]LAM!Q55-[1]LAM!$E55</f>
        <v>-6.1396767894096342</v>
      </c>
      <c r="R55" s="2">
        <f>[1]LAM!R55-[1]LAM!$E55</f>
        <v>-6.3291894759178717</v>
      </c>
      <c r="S55" s="2">
        <f>[1]LAM!S55-[1]LAM!$E55</f>
        <v>-6.4869716639492481</v>
      </c>
      <c r="T55" s="2">
        <f>[1]LAM!T55-[1]LAM!$E55</f>
        <v>-6.6229588088908145</v>
      </c>
      <c r="U55" s="2">
        <f>[1]LAM!U55-[1]LAM!$E55</f>
        <v>-6.7339394278248506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-1.1389824126844701</v>
      </c>
      <c r="G56" s="2">
        <f>[1]LAM!G56-[1]LAM!$E56</f>
        <v>-1.5227997355503931</v>
      </c>
      <c r="H56" s="2">
        <f>[1]LAM!H56-[1]LAM!$E56</f>
        <v>-1.5227997355503931</v>
      </c>
      <c r="I56" s="2">
        <f>[1]LAM!I56-[1]LAM!$E56</f>
        <v>-1.5227997355503931</v>
      </c>
      <c r="J56" s="2">
        <f>[1]LAM!J56-[1]LAM!$E56</f>
        <v>-1.5227997355503931</v>
      </c>
      <c r="K56" s="2">
        <f>[1]LAM!K56-[1]LAM!$E56</f>
        <v>-1.5227997355503931</v>
      </c>
      <c r="L56" s="2">
        <f>[1]LAM!L56-[1]LAM!$E56</f>
        <v>-1.5227997355503931</v>
      </c>
      <c r="M56" s="2">
        <f>[1]LAM!M56-[1]LAM!$E56</f>
        <v>-1.5227997355503931</v>
      </c>
      <c r="N56" s="2">
        <f>[1]LAM!N56-[1]LAM!$E56</f>
        <v>-1.5227997355503931</v>
      </c>
      <c r="O56" s="2">
        <f>[1]LAM!O56-[1]LAM!$E56</f>
        <v>-1.5227997355503931</v>
      </c>
      <c r="P56" s="2">
        <f>[1]LAM!P56-[1]LAM!$E56</f>
        <v>-1.5227997355503931</v>
      </c>
      <c r="Q56" s="2">
        <f>[1]LAM!Q56-[1]LAM!$E56</f>
        <v>-1.5227997355503931</v>
      </c>
      <c r="R56" s="2">
        <f>[1]LAM!R56-[1]LAM!$E56</f>
        <v>-1.5227997355503931</v>
      </c>
      <c r="S56" s="2">
        <f>[1]LAM!S56-[1]LAM!$E56</f>
        <v>-1.5227997355503931</v>
      </c>
      <c r="T56" s="2">
        <f>[1]LAM!T56-[1]LAM!$E56</f>
        <v>-1.5227997355503931</v>
      </c>
      <c r="U56" s="2">
        <f>[1]LAM!U56-[1]LAM!$E56</f>
        <v>-1.5227997355503931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-0.8448041166910798</v>
      </c>
      <c r="G57" s="2">
        <f>[1]LAM!G57-[1]LAM!$E57</f>
        <v>-1.5510086919117043</v>
      </c>
      <c r="H57" s="2">
        <f>[1]LAM!H57-[1]LAM!$E57</f>
        <v>-2.1674170706583027</v>
      </c>
      <c r="I57" s="2">
        <f>[1]LAM!I57-[1]LAM!$E57</f>
        <v>-2.8248988989604982</v>
      </c>
      <c r="J57" s="2">
        <f>[1]LAM!J57-[1]LAM!$E57</f>
        <v>-3.4698294694019296</v>
      </c>
      <c r="K57" s="2">
        <f>[1]LAM!K57-[1]LAM!$E57</f>
        <v>-4.1229392391497868</v>
      </c>
      <c r="L57" s="2">
        <f>[1]LAM!L57-[1]LAM!$E57</f>
        <v>-4.7164966861595303</v>
      </c>
      <c r="M57" s="2">
        <f>[1]LAM!M57-[1]LAM!$E57</f>
        <v>-5.3037064577338242</v>
      </c>
      <c r="N57" s="2">
        <f>[1]LAM!N57-[1]LAM!$E57</f>
        <v>-5.8687815251957431</v>
      </c>
      <c r="O57" s="2">
        <f>[1]LAM!O57-[1]LAM!$E57</f>
        <v>-6.3693666790868519</v>
      </c>
      <c r="P57" s="2">
        <f>[1]LAM!P57-[1]LAM!$E57</f>
        <v>-6.8154931289815863</v>
      </c>
      <c r="Q57" s="2">
        <f>[1]LAM!Q57-[1]LAM!$E57</f>
        <v>-7.2366748499636628</v>
      </c>
      <c r="R57" s="2">
        <f>[1]LAM!R57-[1]LAM!$E57</f>
        <v>-7.5797060282587836</v>
      </c>
      <c r="S57" s="2">
        <f>[1]LAM!S57-[1]LAM!$E57</f>
        <v>-7.906547658273098</v>
      </c>
      <c r="T57" s="2">
        <f>[1]LAM!T57-[1]LAM!$E57</f>
        <v>-8.1844411890577362</v>
      </c>
      <c r="U57" s="2">
        <f>[1]LAM!U57-[1]LAM!$E57</f>
        <v>-8.4109908166139462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-0.94050467462949427</v>
      </c>
      <c r="G58" s="2">
        <f>[1]LAM!G58-[1]LAM!$E58</f>
        <v>-1.7169150993098583</v>
      </c>
      <c r="H58" s="2">
        <f>[1]LAM!H58-[1]LAM!$E58</f>
        <v>-2.3425054418542572</v>
      </c>
      <c r="I58" s="2">
        <f>[1]LAM!I58-[1]LAM!$E58</f>
        <v>-2.9892456932036566</v>
      </c>
      <c r="J58" s="2">
        <f>[1]LAM!J58-[1]LAM!$E58</f>
        <v>-3.5700186253628203</v>
      </c>
      <c r="K58" s="2">
        <f>[1]LAM!K58-[1]LAM!$E58</f>
        <v>-4.0798779542338366</v>
      </c>
      <c r="L58" s="2">
        <f>[1]LAM!L58-[1]LAM!$E58</f>
        <v>-4.5786094581310408</v>
      </c>
      <c r="M58" s="2">
        <f>[1]LAM!M58-[1]LAM!$E58</f>
        <v>-5.0428197053554413</v>
      </c>
      <c r="N58" s="2">
        <f>[1]LAM!N58-[1]LAM!$E58</f>
        <v>-5.4623203999377665</v>
      </c>
      <c r="O58" s="2">
        <f>[1]LAM!O58-[1]LAM!$E58</f>
        <v>-5.8445781393020297</v>
      </c>
      <c r="P58" s="2">
        <f>[1]LAM!P58-[1]LAM!$E58</f>
        <v>-6.1858728764188982</v>
      </c>
      <c r="Q58" s="2">
        <f>[1]LAM!Q58-[1]LAM!$E58</f>
        <v>-6.4589774865780214</v>
      </c>
      <c r="R58" s="2">
        <f>[1]LAM!R58-[1]LAM!$E58</f>
        <v>-6.6706446243260302</v>
      </c>
      <c r="S58" s="2">
        <f>[1]LAM!S58-[1]LAM!$E58</f>
        <v>-6.8486038457104428</v>
      </c>
      <c r="T58" s="2">
        <f>[1]LAM!T58-[1]LAM!$E58</f>
        <v>-7.0005541083024241</v>
      </c>
      <c r="U58" s="2">
        <f>[1]LAM!U58-[1]LAM!$E58</f>
        <v>-7.1332134190352008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-1.8874561457008667</v>
      </c>
      <c r="H59" s="2">
        <f>[1]LAM!H59-[1]LAM!$E59</f>
        <v>-2.4756215885226993</v>
      </c>
      <c r="I59" s="2">
        <f>[1]LAM!I59-[1]LAM!$E59</f>
        <v>-3.0027575863410334</v>
      </c>
      <c r="J59" s="2">
        <f>[1]LAM!J59-[1]LAM!$E59</f>
        <v>-3.4991446581433365</v>
      </c>
      <c r="K59" s="2">
        <f>[1]LAM!K59-[1]LAM!$E59</f>
        <v>-3.9628529258836238</v>
      </c>
      <c r="L59" s="2">
        <f>[1]LAM!L59-[1]LAM!$E59</f>
        <v>-4.3915813613825776</v>
      </c>
      <c r="M59" s="2">
        <f>[1]LAM!M59-[1]LAM!$E59</f>
        <v>-4.8199175695154395</v>
      </c>
      <c r="N59" s="2">
        <f>[1]LAM!N59-[1]LAM!$E59</f>
        <v>-5.1981013840273818</v>
      </c>
      <c r="O59" s="2">
        <f>[1]LAM!O59-[1]LAM!$E59</f>
        <v>-5.5828991646275767</v>
      </c>
      <c r="P59" s="2">
        <f>[1]LAM!P59-[1]LAM!$E59</f>
        <v>-6.0118416435327049</v>
      </c>
      <c r="Q59" s="2">
        <f>[1]LAM!Q59-[1]LAM!$E59</f>
        <v>-6.4100383122639641</v>
      </c>
      <c r="R59" s="2">
        <f>[1]LAM!R59-[1]LAM!$E59</f>
        <v>-6.8135693005826283</v>
      </c>
      <c r="S59" s="2">
        <f>[1]LAM!S59-[1]LAM!$E59</f>
        <v>-7.1979624128205728</v>
      </c>
      <c r="T59" s="2">
        <f>[1]LAM!T59-[1]LAM!$E59</f>
        <v>-7.5458851109419811</v>
      </c>
      <c r="U59" s="2">
        <f>[1]LAM!U59-[1]LAM!$E59</f>
        <v>-7.820136536010466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-2.7710476532549819</v>
      </c>
      <c r="I60" s="2">
        <f>[1]LAM!I60-[1]LAM!$E60</f>
        <v>-3.4233009599818729</v>
      </c>
      <c r="J60" s="2">
        <f>[1]LAM!J60-[1]LAM!$E60</f>
        <v>-3.9869751308720538</v>
      </c>
      <c r="K60" s="2">
        <f>[1]LAM!K60-[1]LAM!$E60</f>
        <v>-4.5126296285716307</v>
      </c>
      <c r="L60" s="2">
        <f>[1]LAM!L60-[1]LAM!$E60</f>
        <v>-5.025882459588388</v>
      </c>
      <c r="M60" s="2">
        <f>[1]LAM!M60-[1]LAM!$E60</f>
        <v>-5.5077695624533476</v>
      </c>
      <c r="N60" s="2">
        <f>[1]LAM!N60-[1]LAM!$E60</f>
        <v>-5.9726206631781338</v>
      </c>
      <c r="O60" s="2">
        <f>[1]LAM!O60-[1]LAM!$E60</f>
        <v>-6.444006133613982</v>
      </c>
      <c r="P60" s="2">
        <f>[1]LAM!P60-[1]LAM!$E60</f>
        <v>-6.8288037209524077</v>
      </c>
      <c r="Q60" s="2">
        <f>[1]LAM!Q60-[1]LAM!$E60</f>
        <v>-7.1136956886207372</v>
      </c>
      <c r="R60" s="2">
        <f>[1]LAM!R60-[1]LAM!$E60</f>
        <v>-7.3355793052493823</v>
      </c>
      <c r="S60" s="2">
        <f>[1]LAM!S60-[1]LAM!$E60</f>
        <v>-7.5177664236036321</v>
      </c>
      <c r="T60" s="2">
        <f>[1]LAM!T60-[1]LAM!$E60</f>
        <v>-7.659206052543027</v>
      </c>
      <c r="U60" s="2">
        <f>[1]LAM!U60-[1]LAM!$E60</f>
        <v>-7.7681750696427798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-2.9057285634034997</v>
      </c>
      <c r="I61" s="2">
        <f>[1]LAM!I61-[1]LAM!$E61</f>
        <v>-3.7281589233369345</v>
      </c>
      <c r="J61" s="2">
        <f>[1]LAM!J61-[1]LAM!$E61</f>
        <v>-4.5118822175589344</v>
      </c>
      <c r="K61" s="2">
        <f>[1]LAM!K61-[1]LAM!$E61</f>
        <v>-5.2481413367343066</v>
      </c>
      <c r="L61" s="2">
        <f>[1]LAM!L61-[1]LAM!$E61</f>
        <v>-5.938829622471701</v>
      </c>
      <c r="M61" s="2">
        <f>[1]LAM!M61-[1]LAM!$E61</f>
        <v>-6.5322439129579379</v>
      </c>
      <c r="N61" s="2">
        <f>[1]LAM!N61-[1]LAM!$E61</f>
        <v>-7.0254114734026984</v>
      </c>
      <c r="O61" s="2">
        <f>[1]LAM!O61-[1]LAM!$E61</f>
        <v>-7.4770360083799119</v>
      </c>
      <c r="P61" s="2">
        <f>[1]LAM!P61-[1]LAM!$E61</f>
        <v>-7.8855828741077971</v>
      </c>
      <c r="Q61" s="2">
        <f>[1]LAM!Q61-[1]LAM!$E61</f>
        <v>-8.2422829469863927</v>
      </c>
      <c r="R61" s="2">
        <f>[1]LAM!R61-[1]LAM!$E61</f>
        <v>-8.533911311792906</v>
      </c>
      <c r="S61" s="2">
        <f>[1]LAM!S61-[1]LAM!$E61</f>
        <v>-8.7696452301890417</v>
      </c>
      <c r="T61" s="2">
        <f>[1]LAM!T61-[1]LAM!$E61</f>
        <v>-8.9807937996526448</v>
      </c>
      <c r="U61" s="2">
        <f>[1]LAM!U61-[1]LAM!$E61</f>
        <v>-9.1490138689368905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-2.1209953465846638</v>
      </c>
      <c r="H62" s="2">
        <f>[1]LAM!H62-[1]LAM!$E62</f>
        <v>-2.8889816743834444</v>
      </c>
      <c r="I62" s="2">
        <f>[1]LAM!I62-[1]LAM!$E62</f>
        <v>-3.6160030447986173</v>
      </c>
      <c r="J62" s="2">
        <f>[1]LAM!J62-[1]LAM!$E62</f>
        <v>-4.3416013859765599</v>
      </c>
      <c r="K62" s="2">
        <f>[1]LAM!K62-[1]LAM!$E62</f>
        <v>-5.0381965681331167</v>
      </c>
      <c r="L62" s="2">
        <f>[1]LAM!L62-[1]LAM!$E62</f>
        <v>-5.697242434580005</v>
      </c>
      <c r="M62" s="2">
        <f>[1]LAM!M62-[1]LAM!$E62</f>
        <v>-6.4243799984363932</v>
      </c>
      <c r="N62" s="2">
        <f>[1]LAM!N62-[1]LAM!$E62</f>
        <v>-7.0556164021932659</v>
      </c>
      <c r="O62" s="2">
        <f>[1]LAM!O62-[1]LAM!$E62</f>
        <v>-7.7640481121069342</v>
      </c>
      <c r="P62" s="2">
        <f>[1]LAM!P62-[1]LAM!$E62</f>
        <v>-8.4916592010092131</v>
      </c>
      <c r="Q62" s="2">
        <f>[1]LAM!Q62-[1]LAM!$E62</f>
        <v>-9.1504916385386537</v>
      </c>
      <c r="R62" s="2">
        <f>[1]LAM!R62-[1]LAM!$E62</f>
        <v>-9.7354116489532316</v>
      </c>
      <c r="S62" s="2">
        <f>[1]LAM!S62-[1]LAM!$E62</f>
        <v>-10.25055300420172</v>
      </c>
      <c r="T62" s="2">
        <f>[1]LAM!T62-[1]LAM!$E62</f>
        <v>-10.742508472615043</v>
      </c>
      <c r="U62" s="2">
        <f>[1]LAM!U62-[1]LAM!$E62</f>
        <v>-11.153081037866457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-0.96517684757907318</v>
      </c>
      <c r="G63" s="2">
        <f>[1]LAM!G63-[1]LAM!$E63</f>
        <v>-1.8470954363594387</v>
      </c>
      <c r="H63" s="2">
        <f>[1]LAM!H63-[1]LAM!$E63</f>
        <v>-2.5885462309331615</v>
      </c>
      <c r="I63" s="2">
        <f>[1]LAM!I63-[1]LAM!$E63</f>
        <v>-3.2856903771561861</v>
      </c>
      <c r="J63" s="2">
        <f>[1]LAM!J63-[1]LAM!$E63</f>
        <v>-3.8919729046276643</v>
      </c>
      <c r="K63" s="2">
        <f>[1]LAM!K63-[1]LAM!$E63</f>
        <v>-4.4801622241809582</v>
      </c>
      <c r="L63" s="2">
        <f>[1]LAM!L63-[1]LAM!$E63</f>
        <v>-5.0475344278562488</v>
      </c>
      <c r="M63" s="2">
        <f>[1]LAM!M63-[1]LAM!$E63</f>
        <v>-5.5787100587905343</v>
      </c>
      <c r="N63" s="2">
        <f>[1]LAM!N63-[1]LAM!$E63</f>
        <v>-6.0498932466869633</v>
      </c>
      <c r="O63" s="2">
        <f>[1]LAM!O63-[1]LAM!$E63</f>
        <v>-6.5492686548679444</v>
      </c>
      <c r="P63" s="2">
        <f>[1]LAM!P63-[1]LAM!$E63</f>
        <v>-6.9852706510130815</v>
      </c>
      <c r="Q63" s="2">
        <f>[1]LAM!Q63-[1]LAM!$E63</f>
        <v>-7.3426703446302213</v>
      </c>
      <c r="R63" s="2">
        <f>[1]LAM!R63-[1]LAM!$E63</f>
        <v>-7.6571652921058444</v>
      </c>
      <c r="S63" s="2">
        <f>[1]LAM!S63-[1]LAM!$E63</f>
        <v>-7.9213682900927438</v>
      </c>
      <c r="T63" s="2">
        <f>[1]LAM!T63-[1]LAM!$E63</f>
        <v>-8.1276938701346921</v>
      </c>
      <c r="U63" s="2">
        <f>[1]LAM!U63-[1]LAM!$E63</f>
        <v>-8.3046070917351926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-1.2069506046119614</v>
      </c>
      <c r="G64" s="2">
        <f>[1]LAM!G64-[1]LAM!$E64</f>
        <v>-1.2069506046119614</v>
      </c>
      <c r="H64" s="2">
        <f>[1]LAM!H64-[1]LAM!$E64</f>
        <v>-1.2069506046119614</v>
      </c>
      <c r="I64" s="2">
        <f>[1]LAM!I64-[1]LAM!$E64</f>
        <v>-1.2069506046119614</v>
      </c>
      <c r="J64" s="2">
        <f>[1]LAM!J64-[1]LAM!$E64</f>
        <v>-1.2069506046119614</v>
      </c>
      <c r="K64" s="2">
        <f>[1]LAM!K64-[1]LAM!$E64</f>
        <v>-1.2069506046119614</v>
      </c>
      <c r="L64" s="2">
        <f>[1]LAM!L64-[1]LAM!$E64</f>
        <v>-1.2069506046119614</v>
      </c>
      <c r="M64" s="2">
        <f>[1]LAM!M64-[1]LAM!$E64</f>
        <v>-1.2069506046119614</v>
      </c>
      <c r="N64" s="2">
        <f>[1]LAM!N64-[1]LAM!$E64</f>
        <v>-1.2069506046119614</v>
      </c>
      <c r="O64" s="2">
        <f>[1]LAM!O64-[1]LAM!$E64</f>
        <v>-1.2069506046119614</v>
      </c>
      <c r="P64" s="2">
        <f>[1]LAM!P64-[1]LAM!$E64</f>
        <v>-1.2069506046119614</v>
      </c>
      <c r="Q64" s="2">
        <f>[1]LAM!Q64-[1]LAM!$E64</f>
        <v>-1.2069506046119614</v>
      </c>
      <c r="R64" s="2">
        <f>[1]LAM!R64-[1]LAM!$E64</f>
        <v>-1.2069506046119614</v>
      </c>
      <c r="S64" s="2">
        <f>[1]LAM!S64-[1]LAM!$E64</f>
        <v>-1.2069506046119614</v>
      </c>
      <c r="T64" s="2">
        <f>[1]LAM!T64-[1]LAM!$E64</f>
        <v>-1.2069506046119614</v>
      </c>
      <c r="U64" s="2">
        <f>[1]LAM!U64-[1]LAM!$E64</f>
        <v>-1.2069506046119614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-0.73329633437089115</v>
      </c>
      <c r="G65" s="2">
        <f>[1]LAM!G65-[1]LAM!$E65</f>
        <v>-0.73329633437089115</v>
      </c>
      <c r="H65" s="2">
        <f>[1]LAM!H65-[1]LAM!$E65</f>
        <v>-0.73329633437089115</v>
      </c>
      <c r="I65" s="2">
        <f>[1]LAM!I65-[1]LAM!$E65</f>
        <v>-0.73329633437089115</v>
      </c>
      <c r="J65" s="2">
        <f>[1]LAM!J65-[1]LAM!$E65</f>
        <v>-0.73329633437089115</v>
      </c>
      <c r="K65" s="2">
        <f>[1]LAM!K65-[1]LAM!$E65</f>
        <v>-0.73329633437089115</v>
      </c>
      <c r="L65" s="2">
        <f>[1]LAM!L65-[1]LAM!$E65</f>
        <v>-0.73329633437089115</v>
      </c>
      <c r="M65" s="2">
        <f>[1]LAM!M65-[1]LAM!$E65</f>
        <v>-0.73329633437089115</v>
      </c>
      <c r="N65" s="2">
        <f>[1]LAM!N65-[1]LAM!$E65</f>
        <v>-0.73329633437089115</v>
      </c>
      <c r="O65" s="2">
        <f>[1]LAM!O65-[1]LAM!$E65</f>
        <v>-0.73329633437089115</v>
      </c>
      <c r="P65" s="2">
        <f>[1]LAM!P65-[1]LAM!$E65</f>
        <v>-0.73329633437089115</v>
      </c>
      <c r="Q65" s="2">
        <f>[1]LAM!Q65-[1]LAM!$E65</f>
        <v>-0.73329633437089115</v>
      </c>
      <c r="R65" s="2">
        <f>[1]LAM!R65-[1]LAM!$E65</f>
        <v>-0.73329633437089115</v>
      </c>
      <c r="S65" s="2">
        <f>[1]LAM!S65-[1]LAM!$E65</f>
        <v>-0.73329633437089115</v>
      </c>
      <c r="T65" s="2">
        <f>[1]LAM!T65-[1]LAM!$E65</f>
        <v>-0.73329633437089115</v>
      </c>
      <c r="U65" s="2">
        <f>[1]LAM!U65-[1]LAM!$E65</f>
        <v>-0.73329633437089115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-3.1026824765059473</v>
      </c>
      <c r="I66" s="2">
        <f>[1]LAM!I66-[1]LAM!$E66</f>
        <v>-3.9428062524456209</v>
      </c>
      <c r="J66" s="2">
        <f>[1]LAM!J66-[1]LAM!$E66</f>
        <v>-4.7185988191151864</v>
      </c>
      <c r="K66" s="2">
        <f>[1]LAM!K66-[1]LAM!$E66</f>
        <v>-5.4789610294855038</v>
      </c>
      <c r="L66" s="2">
        <f>[1]LAM!L66-[1]LAM!$E66</f>
        <v>-6.1628911923576766</v>
      </c>
      <c r="M66" s="2">
        <f>[1]LAM!M66-[1]LAM!$E66</f>
        <v>-6.8304114180159559</v>
      </c>
      <c r="N66" s="2">
        <f>[1]LAM!N66-[1]LAM!$E66</f>
        <v>-7.4300988803755104</v>
      </c>
      <c r="O66" s="2">
        <f>[1]LAM!O66-[1]LAM!$E66</f>
        <v>-7.9476103464170933</v>
      </c>
      <c r="P66" s="2">
        <f>[1]LAM!P66-[1]LAM!$E66</f>
        <v>-8.3740009627622385</v>
      </c>
      <c r="Q66" s="2">
        <f>[1]LAM!Q66-[1]LAM!$E66</f>
        <v>-8.7530708003113205</v>
      </c>
      <c r="R66" s="2">
        <f>[1]LAM!R66-[1]LAM!$E66</f>
        <v>-9.0764757673070449</v>
      </c>
      <c r="S66" s="2">
        <f>[1]LAM!S66-[1]LAM!$E66</f>
        <v>-9.332009852765907</v>
      </c>
      <c r="T66" s="2">
        <f>[1]LAM!T66-[1]LAM!$E66</f>
        <v>-9.549896092579786</v>
      </c>
      <c r="U66" s="2">
        <f>[1]LAM!U66-[1]LAM!$E66</f>
        <v>-9.7171901218735002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-0.88417582950853557</v>
      </c>
      <c r="G67" s="2">
        <f>[1]LAM!G67-[1]LAM!$E67</f>
        <v>-1.6738814042930699</v>
      </c>
      <c r="H67" s="2">
        <f>[1]LAM!H67-[1]LAM!$E67</f>
        <v>-2.3706693239748233</v>
      </c>
      <c r="I67" s="2">
        <f>[1]LAM!I67-[1]LAM!$E67</f>
        <v>-2.9124005780761877</v>
      </c>
      <c r="J67" s="2">
        <f>[1]LAM!J67-[1]LAM!$E67</f>
        <v>-3.453379016672784</v>
      </c>
      <c r="K67" s="2">
        <f>[1]LAM!K67-[1]LAM!$E67</f>
        <v>-3.9860832703117808</v>
      </c>
      <c r="L67" s="2">
        <f>[1]LAM!L67-[1]LAM!$E67</f>
        <v>-4.4683376335904654</v>
      </c>
      <c r="M67" s="2">
        <f>[1]LAM!M67-[1]LAM!$E67</f>
        <v>-4.9052472505095466</v>
      </c>
      <c r="N67" s="2">
        <f>[1]LAM!N67-[1]LAM!$E67</f>
        <v>-5.3271914406245742</v>
      </c>
      <c r="O67" s="2">
        <f>[1]LAM!O67-[1]LAM!$E67</f>
        <v>-5.6983096666353958</v>
      </c>
      <c r="P67" s="2">
        <f>[1]LAM!P67-[1]LAM!$E67</f>
        <v>-6.0708366150735174</v>
      </c>
      <c r="Q67" s="2">
        <f>[1]LAM!Q67-[1]LAM!$E67</f>
        <v>-6.4039890051297448</v>
      </c>
      <c r="R67" s="2">
        <f>[1]LAM!R67-[1]LAM!$E67</f>
        <v>-6.6841546485790673</v>
      </c>
      <c r="S67" s="2">
        <f>[1]LAM!S67-[1]LAM!$E67</f>
        <v>-6.9160003366154115</v>
      </c>
      <c r="T67" s="2">
        <f>[1]LAM!T67-[1]LAM!$E67</f>
        <v>-7.1125525544069887</v>
      </c>
      <c r="U67" s="2">
        <f>[1]LAM!U67-[1]LAM!$E67</f>
        <v>-7.2879158868701097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-3.0911485897523789</v>
      </c>
      <c r="I68" s="2">
        <f>[1]LAM!I68-[1]LAM!$E68</f>
        <v>-3.9256511335195228</v>
      </c>
      <c r="J68" s="2">
        <f>[1]LAM!J68-[1]LAM!$E68</f>
        <v>-4.6575708640236257</v>
      </c>
      <c r="K68" s="2">
        <f>[1]LAM!K68-[1]LAM!$E68</f>
        <v>-5.3883740928959583</v>
      </c>
      <c r="L68" s="2">
        <f>[1]LAM!L68-[1]LAM!$E68</f>
        <v>-6.0103214986111198</v>
      </c>
      <c r="M68" s="2">
        <f>[1]LAM!M68-[1]LAM!$E68</f>
        <v>-6.5369447248373262</v>
      </c>
      <c r="N68" s="2">
        <f>[1]LAM!N68-[1]LAM!$E68</f>
        <v>-7.0521370222165274</v>
      </c>
      <c r="O68" s="2">
        <f>[1]LAM!O68-[1]LAM!$E68</f>
        <v>-7.51589922076829</v>
      </c>
      <c r="P68" s="2">
        <f>[1]LAM!P68-[1]LAM!$E68</f>
        <v>-7.9057651018096067</v>
      </c>
      <c r="Q68" s="2">
        <f>[1]LAM!Q68-[1]LAM!$E68</f>
        <v>-8.2869319157458108</v>
      </c>
      <c r="R68" s="2">
        <f>[1]LAM!R68-[1]LAM!$E68</f>
        <v>-8.6241724488800742</v>
      </c>
      <c r="S68" s="2">
        <f>[1]LAM!S68-[1]LAM!$E68</f>
        <v>-8.9048704935846104</v>
      </c>
      <c r="T68" s="2">
        <f>[1]LAM!T68-[1]LAM!$E68</f>
        <v>-9.168520177504945</v>
      </c>
      <c r="U68" s="2">
        <f>[1]LAM!U68-[1]LAM!$E68</f>
        <v>-9.3981891836773457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-0.95815431235968163</v>
      </c>
      <c r="G69" s="2">
        <f>[1]LAM!G69-[1]LAM!$E69</f>
        <v>-1.8247105197515339</v>
      </c>
      <c r="H69" s="2">
        <f>[1]LAM!H69-[1]LAM!$E69</f>
        <v>-2.5623359850181373</v>
      </c>
      <c r="I69" s="2">
        <f>[1]LAM!I69-[1]LAM!$E69</f>
        <v>-3.2843933141274988</v>
      </c>
      <c r="J69" s="2">
        <f>[1]LAM!J69-[1]LAM!$E69</f>
        <v>-3.944214229750628</v>
      </c>
      <c r="K69" s="2">
        <f>[1]LAM!K69-[1]LAM!$E69</f>
        <v>-4.565903277699249</v>
      </c>
      <c r="L69" s="2">
        <f>[1]LAM!L69-[1]LAM!$E69</f>
        <v>-5.0861830603915905</v>
      </c>
      <c r="M69" s="2">
        <f>[1]LAM!M69-[1]LAM!$E69</f>
        <v>-5.5477453356354545</v>
      </c>
      <c r="N69" s="2">
        <f>[1]LAM!N69-[1]LAM!$E69</f>
        <v>-5.9885920564228741</v>
      </c>
      <c r="O69" s="2">
        <f>[1]LAM!O69-[1]LAM!$E69</f>
        <v>-6.4645231545811725</v>
      </c>
      <c r="P69" s="2">
        <f>[1]LAM!P69-[1]LAM!$E69</f>
        <v>-6.8937984335144051</v>
      </c>
      <c r="Q69" s="2">
        <f>[1]LAM!Q69-[1]LAM!$E69</f>
        <v>-7.2784068604498202</v>
      </c>
      <c r="R69" s="2">
        <f>[1]LAM!R69-[1]LAM!$E69</f>
        <v>-7.6063919609143227</v>
      </c>
      <c r="S69" s="2">
        <f>[1]LAM!S69-[1]LAM!$E69</f>
        <v>-7.8815521855307225</v>
      </c>
      <c r="T69" s="2">
        <f>[1]LAM!T69-[1]LAM!$E69</f>
        <v>-8.1050633807720374</v>
      </c>
      <c r="U69" s="2">
        <f>[1]LAM!U69-[1]LAM!$E69</f>
        <v>-8.2893552201106786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-0.89667681066703153</v>
      </c>
      <c r="G70" s="2">
        <f>[1]LAM!G70-[1]LAM!$E70</f>
        <v>-1.7410992492958144</v>
      </c>
      <c r="H70" s="2">
        <f>[1]LAM!H70-[1]LAM!$E70</f>
        <v>-2.5640943270266803</v>
      </c>
      <c r="I70" s="2">
        <f>[1]LAM!I70-[1]LAM!$E70</f>
        <v>-3.2830020254619967</v>
      </c>
      <c r="J70" s="2">
        <f>[1]LAM!J70-[1]LAM!$E70</f>
        <v>-3.8534280512835153</v>
      </c>
      <c r="K70" s="2">
        <f>[1]LAM!K70-[1]LAM!$E70</f>
        <v>-4.3822310169039724</v>
      </c>
      <c r="L70" s="2">
        <f>[1]LAM!L70-[1]LAM!$E70</f>
        <v>-4.9421705279461321</v>
      </c>
      <c r="M70" s="2">
        <f>[1]LAM!M70-[1]LAM!$E70</f>
        <v>-5.4804248892320402</v>
      </c>
      <c r="N70" s="2">
        <f>[1]LAM!N70-[1]LAM!$E70</f>
        <v>-5.9911354534690417</v>
      </c>
      <c r="O70" s="2">
        <f>[1]LAM!O70-[1]LAM!$E70</f>
        <v>-6.4712697119139762</v>
      </c>
      <c r="P70" s="2">
        <f>[1]LAM!P70-[1]LAM!$E70</f>
        <v>-6.9309732875209988</v>
      </c>
      <c r="Q70" s="2">
        <f>[1]LAM!Q70-[1]LAM!$E70</f>
        <v>-7.3161106758204255</v>
      </c>
      <c r="R70" s="2">
        <f>[1]LAM!R70-[1]LAM!$E70</f>
        <v>-7.6059956678354297</v>
      </c>
      <c r="S70" s="2">
        <f>[1]LAM!S70-[1]LAM!$E70</f>
        <v>-7.8515009952442938</v>
      </c>
      <c r="T70" s="2">
        <f>[1]LAM!T70-[1]LAM!$E70</f>
        <v>-8.0808229014549511</v>
      </c>
      <c r="U70" s="2">
        <f>[1]LAM!U70-[1]LAM!$E70</f>
        <v>-8.2514195223957358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-2.9549348355697589</v>
      </c>
      <c r="I71" s="2">
        <f>[1]LAM!I71-[1]LAM!$E71</f>
        <v>-3.8077274641245253</v>
      </c>
      <c r="J71" s="2">
        <f>[1]LAM!J71-[1]LAM!$E71</f>
        <v>-4.5869205811973188</v>
      </c>
      <c r="K71" s="2">
        <f>[1]LAM!K71-[1]LAM!$E71</f>
        <v>-5.3648558588099604</v>
      </c>
      <c r="L71" s="2">
        <f>[1]LAM!L71-[1]LAM!$E71</f>
        <v>-6.1655297010491381</v>
      </c>
      <c r="M71" s="2">
        <f>[1]LAM!M71-[1]LAM!$E71</f>
        <v>-6.8947456419425066</v>
      </c>
      <c r="N71" s="2">
        <f>[1]LAM!N71-[1]LAM!$E71</f>
        <v>-7.5755537950170719</v>
      </c>
      <c r="O71" s="2">
        <f>[1]LAM!O71-[1]LAM!$E71</f>
        <v>-8.1272191841508743</v>
      </c>
      <c r="P71" s="2">
        <f>[1]LAM!P71-[1]LAM!$E71</f>
        <v>-8.5772434944348106</v>
      </c>
      <c r="Q71" s="2">
        <f>[1]LAM!Q71-[1]LAM!$E71</f>
        <v>-8.9745183588840973</v>
      </c>
      <c r="R71" s="2">
        <f>[1]LAM!R71-[1]LAM!$E71</f>
        <v>-9.3114493423389604</v>
      </c>
      <c r="S71" s="2">
        <f>[1]LAM!S71-[1]LAM!$E71</f>
        <v>-9.5807997833831564</v>
      </c>
      <c r="T71" s="2">
        <f>[1]LAM!T71-[1]LAM!$E71</f>
        <v>-9.7876623533160796</v>
      </c>
      <c r="U71" s="2">
        <f>[1]LAM!U71-[1]LAM!$E71</f>
        <v>-9.9486864955961778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-0.86014613190491218</v>
      </c>
      <c r="G72" s="2">
        <f>[1]LAM!G72-[1]LAM!$E72</f>
        <v>-1.6371159699663167</v>
      </c>
      <c r="H72" s="2">
        <f>[1]LAM!H72-[1]LAM!$E72</f>
        <v>-2.2982327326123482</v>
      </c>
      <c r="I72" s="2">
        <f>[1]LAM!I72-[1]LAM!$E72</f>
        <v>-2.9214723312261981</v>
      </c>
      <c r="J72" s="2">
        <f>[1]LAM!J72-[1]LAM!$E72</f>
        <v>-3.4671292867706711</v>
      </c>
      <c r="K72" s="2">
        <f>[1]LAM!K72-[1]LAM!$E72</f>
        <v>-3.9650677573920916</v>
      </c>
      <c r="L72" s="2">
        <f>[1]LAM!L72-[1]LAM!$E72</f>
        <v>-4.4192431109887025</v>
      </c>
      <c r="M72" s="2">
        <f>[1]LAM!M72-[1]LAM!$E72</f>
        <v>-4.8532929193617065</v>
      </c>
      <c r="N72" s="2">
        <f>[1]LAM!N72-[1]LAM!$E72</f>
        <v>-5.2841820886099526</v>
      </c>
      <c r="O72" s="2">
        <f>[1]LAM!O72-[1]LAM!$E72</f>
        <v>-5.6856726671907154</v>
      </c>
      <c r="P72" s="2">
        <f>[1]LAM!P72-[1]LAM!$E72</f>
        <v>-6.0885661915161791</v>
      </c>
      <c r="Q72" s="2">
        <f>[1]LAM!Q72-[1]LAM!$E72</f>
        <v>-6.4637468730551291</v>
      </c>
      <c r="R72" s="2">
        <f>[1]LAM!R72-[1]LAM!$E72</f>
        <v>-6.7762645887804638</v>
      </c>
      <c r="S72" s="2">
        <f>[1]LAM!S72-[1]LAM!$E72</f>
        <v>-7.0573746903503434</v>
      </c>
      <c r="T72" s="2">
        <f>[1]LAM!T72-[1]LAM!$E72</f>
        <v>-7.3185764114446101</v>
      </c>
      <c r="U72" s="2">
        <f>[1]LAM!U72-[1]LAM!$E72</f>
        <v>-7.5294311788313166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-1.0165579882300335</v>
      </c>
      <c r="G73" s="2">
        <f>[1]LAM!G73-[1]LAM!$E73</f>
        <v>-1.8389522899332746</v>
      </c>
      <c r="H73" s="2">
        <f>[1]LAM!H73-[1]LAM!$E73</f>
        <v>-2.5830648932279701</v>
      </c>
      <c r="I73" s="2">
        <f>[1]LAM!I73-[1]LAM!$E73</f>
        <v>-3.3670434225999202</v>
      </c>
      <c r="J73" s="2">
        <f>[1]LAM!J73-[1]LAM!$E73</f>
        <v>-4.06986168870867</v>
      </c>
      <c r="K73" s="2">
        <f>[1]LAM!K73-[1]LAM!$E73</f>
        <v>-4.6828215395989332</v>
      </c>
      <c r="L73" s="2">
        <f>[1]LAM!L73-[1]LAM!$E73</f>
        <v>-5.2362110023598802</v>
      </c>
      <c r="M73" s="2">
        <f>[1]LAM!M73-[1]LAM!$E73</f>
        <v>-5.7470526692871999</v>
      </c>
      <c r="N73" s="2">
        <f>[1]LAM!N73-[1]LAM!$E73</f>
        <v>-6.2143686595430268</v>
      </c>
      <c r="O73" s="2">
        <f>[1]LAM!O73-[1]LAM!$E73</f>
        <v>-6.6381404207872379</v>
      </c>
      <c r="P73" s="2">
        <f>[1]LAM!P73-[1]LAM!$E73</f>
        <v>-7.0307270261390613</v>
      </c>
      <c r="Q73" s="2">
        <f>[1]LAM!Q73-[1]LAM!$E73</f>
        <v>-7.3466430611806572</v>
      </c>
      <c r="R73" s="2">
        <f>[1]LAM!R73-[1]LAM!$E73</f>
        <v>-7.598518490298261</v>
      </c>
      <c r="S73" s="2">
        <f>[1]LAM!S73-[1]LAM!$E73</f>
        <v>-7.7921638820520798</v>
      </c>
      <c r="T73" s="2">
        <f>[1]LAM!T73-[1]LAM!$E73</f>
        <v>-7.9466370503553208</v>
      </c>
      <c r="U73" s="2">
        <f>[1]LAM!U73-[1]LAM!$E73</f>
        <v>-8.0941461752233863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-2.7116316119416979</v>
      </c>
      <c r="I74" s="2">
        <f>[1]LAM!I74-[1]LAM!$E74</f>
        <v>-3.4175931207157646</v>
      </c>
      <c r="J74" s="2">
        <f>[1]LAM!J74-[1]LAM!$E74</f>
        <v>-4.1266548058314925</v>
      </c>
      <c r="K74" s="2">
        <f>[1]LAM!K74-[1]LAM!$E74</f>
        <v>-4.8104356817590883</v>
      </c>
      <c r="L74" s="2">
        <f>[1]LAM!L74-[1]LAM!$E74</f>
        <v>-5.4202083980393923</v>
      </c>
      <c r="M74" s="2">
        <f>[1]LAM!M74-[1]LAM!$E74</f>
        <v>-5.9601985267004238</v>
      </c>
      <c r="N74" s="2">
        <f>[1]LAM!N74-[1]LAM!$E74</f>
        <v>-6.4420703563048392</v>
      </c>
      <c r="O74" s="2">
        <f>[1]LAM!O74-[1]LAM!$E74</f>
        <v>-6.8716085252438575</v>
      </c>
      <c r="P74" s="2">
        <f>[1]LAM!P74-[1]LAM!$E74</f>
        <v>-7.2419412004298351</v>
      </c>
      <c r="Q74" s="2">
        <f>[1]LAM!Q74-[1]LAM!$E74</f>
        <v>-7.5314073554039851</v>
      </c>
      <c r="R74" s="2">
        <f>[1]LAM!R74-[1]LAM!$E74</f>
        <v>-7.7581115495133304</v>
      </c>
      <c r="S74" s="2">
        <f>[1]LAM!S74-[1]LAM!$E74</f>
        <v>-7.9452195574453981</v>
      </c>
      <c r="T74" s="2">
        <f>[1]LAM!T74-[1]LAM!$E74</f>
        <v>-8.0986221662548701</v>
      </c>
      <c r="U74" s="2">
        <f>[1]LAM!U74-[1]LAM!$E74</f>
        <v>-8.2276328620718004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-2.9372256069693208</v>
      </c>
      <c r="I75" s="2">
        <f>[1]LAM!I75-[1]LAM!$E75</f>
        <v>-3.7395612384431729</v>
      </c>
      <c r="J75" s="2">
        <f>[1]LAM!J75-[1]LAM!$E75</f>
        <v>-4.4516742897432096</v>
      </c>
      <c r="K75" s="2">
        <f>[1]LAM!K75-[1]LAM!$E75</f>
        <v>-5.1028594339775282</v>
      </c>
      <c r="L75" s="2">
        <f>[1]LAM!L75-[1]LAM!$E75</f>
        <v>-5.7490019736133604</v>
      </c>
      <c r="M75" s="2">
        <f>[1]LAM!M75-[1]LAM!$E75</f>
        <v>-6.4057202367563946</v>
      </c>
      <c r="N75" s="2">
        <f>[1]LAM!N75-[1]LAM!$E75</f>
        <v>-6.9919496860599111</v>
      </c>
      <c r="O75" s="2">
        <f>[1]LAM!O75-[1]LAM!$E75</f>
        <v>-7.5946013381777675</v>
      </c>
      <c r="P75" s="2">
        <f>[1]LAM!P75-[1]LAM!$E75</f>
        <v>-8.0417070170911984</v>
      </c>
      <c r="Q75" s="2">
        <f>[1]LAM!Q75-[1]LAM!$E75</f>
        <v>-8.4374907252590674</v>
      </c>
      <c r="R75" s="2">
        <f>[1]LAM!R75-[1]LAM!$E75</f>
        <v>-8.7655352073747395</v>
      </c>
      <c r="S75" s="2">
        <f>[1]LAM!S75-[1]LAM!$E75</f>
        <v>-9.0379741729978491</v>
      </c>
      <c r="T75" s="2">
        <f>[1]LAM!T75-[1]LAM!$E75</f>
        <v>-9.2576477364804646</v>
      </c>
      <c r="U75" s="2">
        <f>[1]LAM!U75-[1]LAM!$E75</f>
        <v>-9.4448218208248704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-3.0544919867545559</v>
      </c>
      <c r="I76" s="2">
        <f>[1]LAM!I76-[1]LAM!$E76</f>
        <v>-3.9768762892062455</v>
      </c>
      <c r="J76" s="2">
        <f>[1]LAM!J76-[1]LAM!$E76</f>
        <v>-4.7940487594973433</v>
      </c>
      <c r="K76" s="2">
        <f>[1]LAM!K76-[1]LAM!$E76</f>
        <v>-5.5804097684521139</v>
      </c>
      <c r="L76" s="2">
        <f>[1]LAM!L76-[1]LAM!$E76</f>
        <v>-6.3408141884156066</v>
      </c>
      <c r="M76" s="2">
        <f>[1]LAM!M76-[1]LAM!$E76</f>
        <v>-7.064553416273327</v>
      </c>
      <c r="N76" s="2">
        <f>[1]LAM!N76-[1]LAM!$E76</f>
        <v>-7.7653559650260604</v>
      </c>
      <c r="O76" s="2">
        <f>[1]LAM!O76-[1]LAM!$E76</f>
        <v>-8.3628578274265806</v>
      </c>
      <c r="P76" s="2">
        <f>[1]LAM!P76-[1]LAM!$E76</f>
        <v>-8.8187620973231446</v>
      </c>
      <c r="Q76" s="2">
        <f>[1]LAM!Q76-[1]LAM!$E76</f>
        <v>-9.207113148442545</v>
      </c>
      <c r="R76" s="2">
        <f>[1]LAM!R76-[1]LAM!$E76</f>
        <v>-9.5722538517442786</v>
      </c>
      <c r="S76" s="2">
        <f>[1]LAM!S76-[1]LAM!$E76</f>
        <v>-9.9223589504275651</v>
      </c>
      <c r="T76" s="2">
        <f>[1]LAM!T76-[1]LAM!$E76</f>
        <v>-10.199365977512002</v>
      </c>
      <c r="U76" s="2">
        <f>[1]LAM!U76-[1]LAM!$E76</f>
        <v>-10.422183629234098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-3.0451290610891988</v>
      </c>
      <c r="I77" s="2">
        <f>[1]LAM!I77-[1]LAM!$E77</f>
        <v>-3.9191833708369472</v>
      </c>
      <c r="J77" s="2">
        <f>[1]LAM!J77-[1]LAM!$E77</f>
        <v>-4.8453762860704046</v>
      </c>
      <c r="K77" s="2">
        <f>[1]LAM!K77-[1]LAM!$E77</f>
        <v>-5.6993681462439554</v>
      </c>
      <c r="L77" s="2">
        <f>[1]LAM!L77-[1]LAM!$E77</f>
        <v>-6.4873263566227592</v>
      </c>
      <c r="M77" s="2">
        <f>[1]LAM!M77-[1]LAM!$E77</f>
        <v>-7.2305506117055529</v>
      </c>
      <c r="N77" s="2">
        <f>[1]LAM!N77-[1]LAM!$E77</f>
        <v>-7.9227379955157744</v>
      </c>
      <c r="O77" s="2">
        <f>[1]LAM!O77-[1]LAM!$E77</f>
        <v>-8.5366169754670409</v>
      </c>
      <c r="P77" s="2">
        <f>[1]LAM!P77-[1]LAM!$E77</f>
        <v>-9.0582001910314034</v>
      </c>
      <c r="Q77" s="2">
        <f>[1]LAM!Q77-[1]LAM!$E77</f>
        <v>-9.4820730173647121</v>
      </c>
      <c r="R77" s="2">
        <f>[1]LAM!R77-[1]LAM!$E77</f>
        <v>-9.8111397429687486</v>
      </c>
      <c r="S77" s="2">
        <f>[1]LAM!S77-[1]LAM!$E77</f>
        <v>-10.084877456946856</v>
      </c>
      <c r="T77" s="2">
        <f>[1]LAM!T77-[1]LAM!$E77</f>
        <v>-10.338705923962891</v>
      </c>
      <c r="U77" s="2">
        <f>[1]LAM!U77-[1]LAM!$E77</f>
        <v>-10.553896589993258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-3.0551909698628492</v>
      </c>
      <c r="I78" s="2">
        <f>[1]LAM!I78-[1]LAM!$E78</f>
        <v>-3.8833150499271483</v>
      </c>
      <c r="J78" s="2">
        <f>[1]LAM!J78-[1]LAM!$E78</f>
        <v>-4.6910298872195995</v>
      </c>
      <c r="K78" s="2">
        <f>[1]LAM!K78-[1]LAM!$E78</f>
        <v>-5.3793870564324493</v>
      </c>
      <c r="L78" s="2">
        <f>[1]LAM!L78-[1]LAM!$E78</f>
        <v>-5.9653290676777146</v>
      </c>
      <c r="M78" s="2">
        <f>[1]LAM!M78-[1]LAM!$E78</f>
        <v>-6.5416630138900587</v>
      </c>
      <c r="N78" s="2">
        <f>[1]LAM!N78-[1]LAM!$E78</f>
        <v>-7.1199012173881897</v>
      </c>
      <c r="O78" s="2">
        <f>[1]LAM!O78-[1]LAM!$E78</f>
        <v>-7.6955022423370565</v>
      </c>
      <c r="P78" s="2">
        <f>[1]LAM!P78-[1]LAM!$E78</f>
        <v>-8.10764079994658</v>
      </c>
      <c r="Q78" s="2">
        <f>[1]LAM!Q78-[1]LAM!$E78</f>
        <v>-8.4323416099038582</v>
      </c>
      <c r="R78" s="2">
        <f>[1]LAM!R78-[1]LAM!$E78</f>
        <v>-8.7398046921755395</v>
      </c>
      <c r="S78" s="2">
        <f>[1]LAM!S78-[1]LAM!$E78</f>
        <v>-9.0096640087465403</v>
      </c>
      <c r="T78" s="2">
        <f>[1]LAM!T78-[1]LAM!$E78</f>
        <v>-9.1929856768574609</v>
      </c>
      <c r="U78" s="2">
        <f>[1]LAM!U78-[1]LAM!$E78</f>
        <v>-9.3467060570733906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-3.0325529494909347</v>
      </c>
      <c r="I79" s="2">
        <f>[1]LAM!I79-[1]LAM!$E79</f>
        <v>-3.9853120787396961</v>
      </c>
      <c r="J79" s="2">
        <f>[1]LAM!J79-[1]LAM!$E79</f>
        <v>-4.8380393182945909</v>
      </c>
      <c r="K79" s="2">
        <f>[1]LAM!K79-[1]LAM!$E79</f>
        <v>-5.6205301557704388</v>
      </c>
      <c r="L79" s="2">
        <f>[1]LAM!L79-[1]LAM!$E79</f>
        <v>-6.3548182470610755</v>
      </c>
      <c r="M79" s="2">
        <f>[1]LAM!M79-[1]LAM!$E79</f>
        <v>-6.9609274102817835</v>
      </c>
      <c r="N79" s="2">
        <f>[1]LAM!N79-[1]LAM!$E79</f>
        <v>-7.595803788601529</v>
      </c>
      <c r="O79" s="2">
        <f>[1]LAM!O79-[1]LAM!$E79</f>
        <v>-8.1895460178994881</v>
      </c>
      <c r="P79" s="2">
        <f>[1]LAM!P79-[1]LAM!$E79</f>
        <v>-8.6290305433609547</v>
      </c>
      <c r="Q79" s="2">
        <f>[1]LAM!Q79-[1]LAM!$E79</f>
        <v>-8.9587589622815926</v>
      </c>
      <c r="R79" s="2">
        <f>[1]LAM!R79-[1]LAM!$E79</f>
        <v>-9.2262510513872371</v>
      </c>
      <c r="S79" s="2">
        <f>[1]LAM!S79-[1]LAM!$E79</f>
        <v>-9.4529471262756033</v>
      </c>
      <c r="T79" s="2">
        <f>[1]LAM!T79-[1]LAM!$E79</f>
        <v>-9.6481351801477331</v>
      </c>
      <c r="U79" s="2">
        <f>[1]LAM!U79-[1]LAM!$E79</f>
        <v>-9.8056292664614375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-1.1500616578604763</v>
      </c>
      <c r="G80" s="2">
        <f>[1]LAM!G80-[1]LAM!$E80</f>
        <v>-1.8928332065781888</v>
      </c>
      <c r="H80" s="2">
        <f>[1]LAM!H80-[1]LAM!$E80</f>
        <v>-2.5187873961478999</v>
      </c>
      <c r="I80" s="2">
        <f>[1]LAM!I80-[1]LAM!$E80</f>
        <v>-3.0765517333900902</v>
      </c>
      <c r="J80" s="2">
        <f>[1]LAM!J80-[1]LAM!$E80</f>
        <v>-3.6270680062839347</v>
      </c>
      <c r="K80" s="2">
        <f>[1]LAM!K80-[1]LAM!$E80</f>
        <v>-4.1292828201704879</v>
      </c>
      <c r="L80" s="2">
        <f>[1]LAM!L80-[1]LAM!$E80</f>
        <v>-4.6190124219209565</v>
      </c>
      <c r="M80" s="2">
        <f>[1]LAM!M80-[1]LAM!$E80</f>
        <v>-5.1644710283923132</v>
      </c>
      <c r="N80" s="2">
        <f>[1]LAM!N80-[1]LAM!$E80</f>
        <v>-5.6861158229898479</v>
      </c>
      <c r="O80" s="2">
        <f>[1]LAM!O80-[1]LAM!$E80</f>
        <v>-6.1440567804340276</v>
      </c>
      <c r="P80" s="2">
        <f>[1]LAM!P80-[1]LAM!$E80</f>
        <v>-6.5775403200524352</v>
      </c>
      <c r="Q80" s="2">
        <f>[1]LAM!Q80-[1]LAM!$E80</f>
        <v>-6.9850429763755528</v>
      </c>
      <c r="R80" s="2">
        <f>[1]LAM!R80-[1]LAM!$E80</f>
        <v>-7.3636433971533961</v>
      </c>
      <c r="S80" s="2">
        <f>[1]LAM!S80-[1]LAM!$E80</f>
        <v>-7.6767813784380223</v>
      </c>
      <c r="T80" s="2">
        <f>[1]LAM!T80-[1]LAM!$E80</f>
        <v>-7.9295864512668572</v>
      </c>
      <c r="U80" s="2">
        <f>[1]LAM!U80-[1]LAM!$E80</f>
        <v>-8.1497555700473185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-1.1397986560569393</v>
      </c>
      <c r="G81" s="2">
        <f>[1]LAM!G81-[1]LAM!$E81</f>
        <v>-2.0360383178917232</v>
      </c>
      <c r="H81" s="2">
        <f>[1]LAM!H81-[1]LAM!$E81</f>
        <v>-2.8245939923077685</v>
      </c>
      <c r="I81" s="2">
        <f>[1]LAM!I81-[1]LAM!$E81</f>
        <v>-3.6117321871525405</v>
      </c>
      <c r="J81" s="2">
        <f>[1]LAM!J81-[1]LAM!$E81</f>
        <v>-4.3279579795607788</v>
      </c>
      <c r="K81" s="2">
        <f>[1]LAM!K81-[1]LAM!$E81</f>
        <v>-5.0050479494177011</v>
      </c>
      <c r="L81" s="2">
        <f>[1]LAM!L81-[1]LAM!$E81</f>
        <v>-5.6551809478776818</v>
      </c>
      <c r="M81" s="2">
        <f>[1]LAM!M81-[1]LAM!$E81</f>
        <v>-6.2647583329966778</v>
      </c>
      <c r="N81" s="2">
        <f>[1]LAM!N81-[1]LAM!$E81</f>
        <v>-6.8429230864751958</v>
      </c>
      <c r="O81" s="2">
        <f>[1]LAM!O81-[1]LAM!$E81</f>
        <v>-7.4172201485961295</v>
      </c>
      <c r="P81" s="2">
        <f>[1]LAM!P81-[1]LAM!$E81</f>
        <v>-7.8987928758521662</v>
      </c>
      <c r="Q81" s="2">
        <f>[1]LAM!Q81-[1]LAM!$E81</f>
        <v>-8.298464616702347</v>
      </c>
      <c r="R81" s="2">
        <f>[1]LAM!R81-[1]LAM!$E81</f>
        <v>-8.6521568678330141</v>
      </c>
      <c r="S81" s="2">
        <f>[1]LAM!S81-[1]LAM!$E81</f>
        <v>-8.9153818366682458</v>
      </c>
      <c r="T81" s="2">
        <f>[1]LAM!T81-[1]LAM!$E81</f>
        <v>-9.1239741488062691</v>
      </c>
      <c r="U81" s="2">
        <f>[1]LAM!U81-[1]LAM!$E81</f>
        <v>-9.3222609953840561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-3.1723237115540996</v>
      </c>
      <c r="I82" s="2">
        <f>[1]LAM!I82-[1]LAM!$E82</f>
        <v>-4.0916556076209645</v>
      </c>
      <c r="J82" s="2">
        <f>[1]LAM!J82-[1]LAM!$E82</f>
        <v>-4.9408787402940675</v>
      </c>
      <c r="K82" s="2">
        <f>[1]LAM!K82-[1]LAM!$E82</f>
        <v>-5.8436374740088581</v>
      </c>
      <c r="L82" s="2">
        <f>[1]LAM!L82-[1]LAM!$E82</f>
        <v>-6.7349777923824377</v>
      </c>
      <c r="M82" s="2">
        <f>[1]LAM!M82-[1]LAM!$E82</f>
        <v>-7.5794744314468403</v>
      </c>
      <c r="N82" s="2">
        <f>[1]LAM!N82-[1]LAM!$E82</f>
        <v>-8.3811073819109083</v>
      </c>
      <c r="O82" s="2">
        <f>[1]LAM!O82-[1]LAM!$E82</f>
        <v>-9.0364174224001204</v>
      </c>
      <c r="P82" s="2">
        <f>[1]LAM!P82-[1]LAM!$E82</f>
        <v>-9.5708289459873299</v>
      </c>
      <c r="Q82" s="2">
        <f>[1]LAM!Q82-[1]LAM!$E82</f>
        <v>-10.03093660255314</v>
      </c>
      <c r="R82" s="2">
        <f>[1]LAM!R82-[1]LAM!$E82</f>
        <v>-10.394594537661533</v>
      </c>
      <c r="S82" s="2">
        <f>[1]LAM!S82-[1]LAM!$E82</f>
        <v>-10.670090209596026</v>
      </c>
      <c r="T82" s="2">
        <f>[1]LAM!T82-[1]LAM!$E82</f>
        <v>-10.86649100404594</v>
      </c>
      <c r="U82" s="2">
        <f>[1]LAM!U82-[1]LAM!$E82</f>
        <v>-11.034022757623973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-0.83225131105427863</v>
      </c>
      <c r="G83" s="2">
        <f>[1]LAM!G83-[1]LAM!$E83</f>
        <v>-1.6015172198505638</v>
      </c>
      <c r="H83" s="2">
        <f>[1]LAM!H83-[1]LAM!$E83</f>
        <v>-2.34170519658187</v>
      </c>
      <c r="I83" s="2">
        <f>[1]LAM!I83-[1]LAM!$E83</f>
        <v>-3.0710493706075113</v>
      </c>
      <c r="J83" s="2">
        <f>[1]LAM!J83-[1]LAM!$E83</f>
        <v>-3.7104331983980501</v>
      </c>
      <c r="K83" s="2">
        <f>[1]LAM!K83-[1]LAM!$E83</f>
        <v>-4.2838266798157747</v>
      </c>
      <c r="L83" s="2">
        <f>[1]LAM!L83-[1]LAM!$E83</f>
        <v>-4.8010876379879051</v>
      </c>
      <c r="M83" s="2">
        <f>[1]LAM!M83-[1]LAM!$E83</f>
        <v>-5.229534988193052</v>
      </c>
      <c r="N83" s="2">
        <f>[1]LAM!N83-[1]LAM!$E83</f>
        <v>-5.6321188726620335</v>
      </c>
      <c r="O83" s="2">
        <f>[1]LAM!O83-[1]LAM!$E83</f>
        <v>-6.0061384300793179</v>
      </c>
      <c r="P83" s="2">
        <f>[1]LAM!P83-[1]LAM!$E83</f>
        <v>-6.406244975201048</v>
      </c>
      <c r="Q83" s="2">
        <f>[1]LAM!Q83-[1]LAM!$E83</f>
        <v>-6.756977031635472</v>
      </c>
      <c r="R83" s="2">
        <f>[1]LAM!R83-[1]LAM!$E83</f>
        <v>-7.0739669425754528</v>
      </c>
      <c r="S83" s="2">
        <f>[1]LAM!S83-[1]LAM!$E83</f>
        <v>-7.306542188718538</v>
      </c>
      <c r="T83" s="2">
        <f>[1]LAM!T83-[1]LAM!$E83</f>
        <v>-7.5072492896621839</v>
      </c>
      <c r="U83" s="2">
        <f>[1]LAM!U83-[1]LAM!$E83</f>
        <v>-7.6655795971415728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-2.7391623470815603</v>
      </c>
      <c r="I84" s="2">
        <f>[1]LAM!I84-[1]LAM!$E84</f>
        <v>-3.5196020964289687</v>
      </c>
      <c r="J84" s="2">
        <f>[1]LAM!J84-[1]LAM!$E84</f>
        <v>-4.2557849962196883</v>
      </c>
      <c r="K84" s="2">
        <f>[1]LAM!K84-[1]LAM!$E84</f>
        <v>-4.9736146956352627</v>
      </c>
      <c r="L84" s="2">
        <f>[1]LAM!L84-[1]LAM!$E84</f>
        <v>-5.5446569499265479</v>
      </c>
      <c r="M84" s="2">
        <f>[1]LAM!M84-[1]LAM!$E84</f>
        <v>-6.0859127376606352</v>
      </c>
      <c r="N84" s="2">
        <f>[1]LAM!N84-[1]LAM!$E84</f>
        <v>-6.617676155877632</v>
      </c>
      <c r="O84" s="2">
        <f>[1]LAM!O84-[1]LAM!$E84</f>
        <v>-7.1194266215809989</v>
      </c>
      <c r="P84" s="2">
        <f>[1]LAM!P84-[1]LAM!$E84</f>
        <v>-7.5387454211938802</v>
      </c>
      <c r="Q84" s="2">
        <f>[1]LAM!Q84-[1]LAM!$E84</f>
        <v>-7.875952134065983</v>
      </c>
      <c r="R84" s="2">
        <f>[1]LAM!R84-[1]LAM!$E84</f>
        <v>-8.1848034113446602</v>
      </c>
      <c r="S84" s="2">
        <f>[1]LAM!S84-[1]LAM!$E84</f>
        <v>-8.4831174075287095</v>
      </c>
      <c r="T84" s="2">
        <f>[1]LAM!T84-[1]LAM!$E84</f>
        <v>-8.7621487473415982</v>
      </c>
      <c r="U84" s="2">
        <f>[1]LAM!U84-[1]LAM!$E84</f>
        <v>-8.9802015586159882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-1.0603970373008451</v>
      </c>
      <c r="G85" s="2">
        <f>[1]LAM!G85-[1]LAM!$E85</f>
        <v>-2.0169392477907877</v>
      </c>
      <c r="H85" s="2">
        <f>[1]LAM!H85-[1]LAM!$E85</f>
        <v>-2.7563678297971705</v>
      </c>
      <c r="I85" s="2">
        <f>[1]LAM!I85-[1]LAM!$E85</f>
        <v>-3.3875868602959827</v>
      </c>
      <c r="J85" s="2">
        <f>[1]LAM!J85-[1]LAM!$E85</f>
        <v>-4.0019152424912363</v>
      </c>
      <c r="K85" s="2">
        <f>[1]LAM!K85-[1]LAM!$E85</f>
        <v>-4.6860464077346364</v>
      </c>
      <c r="L85" s="2">
        <f>[1]LAM!L85-[1]LAM!$E85</f>
        <v>-5.3779304967600297</v>
      </c>
      <c r="M85" s="2">
        <f>[1]LAM!M85-[1]LAM!$E85</f>
        <v>-6.0824478859573787</v>
      </c>
      <c r="N85" s="2">
        <f>[1]LAM!N85-[1]LAM!$E85</f>
        <v>-6.7298774368689465</v>
      </c>
      <c r="O85" s="2">
        <f>[1]LAM!O85-[1]LAM!$E85</f>
        <v>-7.3186729486900504</v>
      </c>
      <c r="P85" s="2">
        <f>[1]LAM!P85-[1]LAM!$E85</f>
        <v>-7.812727151598267</v>
      </c>
      <c r="Q85" s="2">
        <f>[1]LAM!Q85-[1]LAM!$E85</f>
        <v>-8.2132025374958744</v>
      </c>
      <c r="R85" s="2">
        <f>[1]LAM!R85-[1]LAM!$E85</f>
        <v>-8.509193706823055</v>
      </c>
      <c r="S85" s="2">
        <f>[1]LAM!S85-[1]LAM!$E85</f>
        <v>-8.7666137559301092</v>
      </c>
      <c r="T85" s="2">
        <f>[1]LAM!T85-[1]LAM!$E85</f>
        <v>-8.9502903997754402</v>
      </c>
      <c r="U85" s="2">
        <f>[1]LAM!U85-[1]LAM!$E85</f>
        <v>-9.0964387624806022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-2.7898821053355505</v>
      </c>
      <c r="I86" s="2">
        <f>[1]LAM!I86-[1]LAM!$E86</f>
        <v>-3.5135450468602585</v>
      </c>
      <c r="J86" s="2">
        <f>[1]LAM!J86-[1]LAM!$E86</f>
        <v>-4.1907033743289048</v>
      </c>
      <c r="K86" s="2">
        <f>[1]LAM!K86-[1]LAM!$E86</f>
        <v>-4.8531841029076759</v>
      </c>
      <c r="L86" s="2">
        <f>[1]LAM!L86-[1]LAM!$E86</f>
        <v>-5.5651397188127021</v>
      </c>
      <c r="M86" s="2">
        <f>[1]LAM!M86-[1]LAM!$E86</f>
        <v>-6.2428512354069312</v>
      </c>
      <c r="N86" s="2">
        <f>[1]LAM!N86-[1]LAM!$E86</f>
        <v>-6.9019650531988646</v>
      </c>
      <c r="O86" s="2">
        <f>[1]LAM!O86-[1]LAM!$E86</f>
        <v>-7.5137502374500968</v>
      </c>
      <c r="P86" s="2">
        <f>[1]LAM!P86-[1]LAM!$E86</f>
        <v>-8.0196256943688695</v>
      </c>
      <c r="Q86" s="2">
        <f>[1]LAM!Q86-[1]LAM!$E86</f>
        <v>-8.4232559131070275</v>
      </c>
      <c r="R86" s="2">
        <f>[1]LAM!R86-[1]LAM!$E86</f>
        <v>-8.7458194759140042</v>
      </c>
      <c r="S86" s="2">
        <f>[1]LAM!S86-[1]LAM!$E86</f>
        <v>-9.0219532383219416</v>
      </c>
      <c r="T86" s="2">
        <f>[1]LAM!T86-[1]LAM!$E86</f>
        <v>-9.2840114019303428</v>
      </c>
      <c r="U86" s="2">
        <f>[1]LAM!U86-[1]LAM!$E86</f>
        <v>-9.5047467700530888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-3.2422397779606627</v>
      </c>
      <c r="I87" s="2">
        <f>[1]LAM!I87-[1]LAM!$E87</f>
        <v>-4.2716848797970783</v>
      </c>
      <c r="J87" s="2">
        <f>[1]LAM!J87-[1]LAM!$E87</f>
        <v>-5.3132223328690316</v>
      </c>
      <c r="K87" s="2">
        <f>[1]LAM!K87-[1]LAM!$E87</f>
        <v>-6.2371791972506685</v>
      </c>
      <c r="L87" s="2">
        <f>[1]LAM!L87-[1]LAM!$E87</f>
        <v>-7.031228903056558</v>
      </c>
      <c r="M87" s="2">
        <f>[1]LAM!M87-[1]LAM!$E87</f>
        <v>-7.8157551050359189</v>
      </c>
      <c r="N87" s="2">
        <f>[1]LAM!N87-[1]LAM!$E87</f>
        <v>-8.4996588878855164</v>
      </c>
      <c r="O87" s="2">
        <f>[1]LAM!O87-[1]LAM!$E87</f>
        <v>-9.0733175956197556</v>
      </c>
      <c r="P87" s="2">
        <f>[1]LAM!P87-[1]LAM!$E87</f>
        <v>-9.5404721793075851</v>
      </c>
      <c r="Q87" s="2">
        <f>[1]LAM!Q87-[1]LAM!$E87</f>
        <v>-9.8955302254669846</v>
      </c>
      <c r="R87" s="2">
        <f>[1]LAM!R87-[1]LAM!$E87</f>
        <v>-10.183349293797392</v>
      </c>
      <c r="S87" s="2">
        <f>[1]LAM!S87-[1]LAM!$E87</f>
        <v>-10.434954824401871</v>
      </c>
      <c r="T87" s="2">
        <f>[1]LAM!T87-[1]LAM!$E87</f>
        <v>-10.631661471359962</v>
      </c>
      <c r="U87" s="2">
        <f>[1]LAM!U87-[1]LAM!$E87</f>
        <v>-10.77954811911161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-0.91053267769410695</v>
      </c>
      <c r="G88" s="2">
        <f>[1]LAM!G88-[1]LAM!$E88</f>
        <v>-1.7571350257981067</v>
      </c>
      <c r="H88" s="2">
        <f>[1]LAM!H88-[1]LAM!$E88</f>
        <v>-2.6140262885385823</v>
      </c>
      <c r="I88" s="2">
        <f>[1]LAM!I88-[1]LAM!$E88</f>
        <v>-3.499920063089462</v>
      </c>
      <c r="J88" s="2">
        <f>[1]LAM!J88-[1]LAM!$E88</f>
        <v>-4.3973425562105604</v>
      </c>
      <c r="K88" s="2">
        <f>[1]LAM!K88-[1]LAM!$E88</f>
        <v>-5.3695473587001175</v>
      </c>
      <c r="L88" s="2">
        <f>[1]LAM!L88-[1]LAM!$E88</f>
        <v>-6.2564218710327282</v>
      </c>
      <c r="M88" s="2">
        <f>[1]LAM!M88-[1]LAM!$E88</f>
        <v>-7.0211302586685065</v>
      </c>
      <c r="N88" s="2">
        <f>[1]LAM!N88-[1]LAM!$E88</f>
        <v>-7.7610077895213294</v>
      </c>
      <c r="O88" s="2">
        <f>[1]LAM!O88-[1]LAM!$E88</f>
        <v>-8.4211652811627573</v>
      </c>
      <c r="P88" s="2">
        <f>[1]LAM!P88-[1]LAM!$E88</f>
        <v>-9.0347330137345807</v>
      </c>
      <c r="Q88" s="2">
        <f>[1]LAM!Q88-[1]LAM!$E88</f>
        <v>-9.5562163100052544</v>
      </c>
      <c r="R88" s="2">
        <f>[1]LAM!R88-[1]LAM!$E88</f>
        <v>-9.9641565331511401</v>
      </c>
      <c r="S88" s="2">
        <f>[1]LAM!S88-[1]LAM!$E88</f>
        <v>-10.290854147576397</v>
      </c>
      <c r="T88" s="2">
        <f>[1]LAM!T88-[1]LAM!$E88</f>
        <v>-10.582444729968927</v>
      </c>
      <c r="U88" s="2">
        <f>[1]LAM!U88-[1]LAM!$E88</f>
        <v>-10.831243634621615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-1.1897247778535416</v>
      </c>
      <c r="G89" s="2">
        <f>[1]LAM!G89-[1]LAM!$E89</f>
        <v>-1.1897247778535416</v>
      </c>
      <c r="H89" s="2">
        <f>[1]LAM!H89-[1]LAM!$E89</f>
        <v>-1.1897247778535416</v>
      </c>
      <c r="I89" s="2">
        <f>[1]LAM!I89-[1]LAM!$E89</f>
        <v>-1.1897247778535416</v>
      </c>
      <c r="J89" s="2">
        <f>[1]LAM!J89-[1]LAM!$E89</f>
        <v>-1.1897247778535416</v>
      </c>
      <c r="K89" s="2">
        <f>[1]LAM!K89-[1]LAM!$E89</f>
        <v>-1.1897247778535416</v>
      </c>
      <c r="L89" s="2">
        <f>[1]LAM!L89-[1]LAM!$E89</f>
        <v>-1.1897247778535416</v>
      </c>
      <c r="M89" s="2">
        <f>[1]LAM!M89-[1]LAM!$E89</f>
        <v>-1.1897247778535416</v>
      </c>
      <c r="N89" s="2">
        <f>[1]LAM!N89-[1]LAM!$E89</f>
        <v>-1.1897247778535416</v>
      </c>
      <c r="O89" s="2">
        <f>[1]LAM!O89-[1]LAM!$E89</f>
        <v>-1.1897247778535416</v>
      </c>
      <c r="P89" s="2">
        <f>[1]LAM!P89-[1]LAM!$E89</f>
        <v>-1.1897247778535416</v>
      </c>
      <c r="Q89" s="2">
        <f>[1]LAM!Q89-[1]LAM!$E89</f>
        <v>-1.1897247778535416</v>
      </c>
      <c r="R89" s="2">
        <f>[1]LAM!R89-[1]LAM!$E89</f>
        <v>-1.1897247778535416</v>
      </c>
      <c r="S89" s="2">
        <f>[1]LAM!S89-[1]LAM!$E89</f>
        <v>-1.1897247778535416</v>
      </c>
      <c r="T89" s="2">
        <f>[1]LAM!T89-[1]LAM!$E89</f>
        <v>-1.1897247778535416</v>
      </c>
      <c r="U89" s="2">
        <f>[1]LAM!U89-[1]LAM!$E89</f>
        <v>-1.1897247778535416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-2.5955178841799693</v>
      </c>
      <c r="I90" s="2">
        <f>[1]LAM!I90-[1]LAM!$E90</f>
        <v>-3.2276810251257757</v>
      </c>
      <c r="J90" s="2">
        <f>[1]LAM!J90-[1]LAM!$E90</f>
        <v>-3.8510677709619472</v>
      </c>
      <c r="K90" s="2">
        <f>[1]LAM!K90-[1]LAM!$E90</f>
        <v>-4.4659602472655706</v>
      </c>
      <c r="L90" s="2">
        <f>[1]LAM!L90-[1]LAM!$E90</f>
        <v>-5.0636869327566387</v>
      </c>
      <c r="M90" s="2">
        <f>[1]LAM!M90-[1]LAM!$E90</f>
        <v>-5.6102226335852947</v>
      </c>
      <c r="N90" s="2">
        <f>[1]LAM!N90-[1]LAM!$E90</f>
        <v>-6.2260415208054951</v>
      </c>
      <c r="O90" s="2">
        <f>[1]LAM!O90-[1]LAM!$E90</f>
        <v>-6.8839978992165243</v>
      </c>
      <c r="P90" s="2">
        <f>[1]LAM!P90-[1]LAM!$E90</f>
        <v>-7.4598764987874233</v>
      </c>
      <c r="Q90" s="2">
        <f>[1]LAM!Q90-[1]LAM!$E90</f>
        <v>-7.9342947345584207</v>
      </c>
      <c r="R90" s="2">
        <f>[1]LAM!R90-[1]LAM!$E90</f>
        <v>-8.3196158359680794</v>
      </c>
      <c r="S90" s="2">
        <f>[1]LAM!S90-[1]LAM!$E90</f>
        <v>-8.6420807698044655</v>
      </c>
      <c r="T90" s="2">
        <f>[1]LAM!T90-[1]LAM!$E90</f>
        <v>-8.8856170171013673</v>
      </c>
      <c r="U90" s="2">
        <f>[1]LAM!U90-[1]LAM!$E90</f>
        <v>-9.0872096335205015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-0.88288970931216681</v>
      </c>
      <c r="G91" s="2">
        <f>[1]LAM!G91-[1]LAM!$E91</f>
        <v>-1.6602249822881845</v>
      </c>
      <c r="H91" s="2">
        <f>[1]LAM!H91-[1]LAM!$E91</f>
        <v>-2.3130005034050782</v>
      </c>
      <c r="I91" s="2">
        <f>[1]LAM!I91-[1]LAM!$E91</f>
        <v>-2.9243770337704404</v>
      </c>
      <c r="J91" s="2">
        <f>[1]LAM!J91-[1]LAM!$E91</f>
        <v>-3.4591953769274255</v>
      </c>
      <c r="K91" s="2">
        <f>[1]LAM!K91-[1]LAM!$E91</f>
        <v>-3.9750278027205468</v>
      </c>
      <c r="L91" s="2">
        <f>[1]LAM!L91-[1]LAM!$E91</f>
        <v>-4.4739957401573065</v>
      </c>
      <c r="M91" s="2">
        <f>[1]LAM!M91-[1]LAM!$E91</f>
        <v>-4.9689921078420412</v>
      </c>
      <c r="N91" s="2">
        <f>[1]LAM!N91-[1]LAM!$E91</f>
        <v>-5.4357261078856141</v>
      </c>
      <c r="O91" s="2">
        <f>[1]LAM!O91-[1]LAM!$E91</f>
        <v>-5.9155689315800828</v>
      </c>
      <c r="P91" s="2">
        <f>[1]LAM!P91-[1]LAM!$E91</f>
        <v>-6.346719866467879</v>
      </c>
      <c r="Q91" s="2">
        <f>[1]LAM!Q91-[1]LAM!$E91</f>
        <v>-6.7850318077039447</v>
      </c>
      <c r="R91" s="2">
        <f>[1]LAM!R91-[1]LAM!$E91</f>
        <v>-7.1607736825033612</v>
      </c>
      <c r="S91" s="2">
        <f>[1]LAM!S91-[1]LAM!$E91</f>
        <v>-7.4469049151680906</v>
      </c>
      <c r="T91" s="2">
        <f>[1]LAM!T91-[1]LAM!$E91</f>
        <v>-7.6536872222295074</v>
      </c>
      <c r="U91" s="2">
        <f>[1]LAM!U91-[1]LAM!$E91</f>
        <v>-7.8306841719656859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-0.92641193355126461</v>
      </c>
      <c r="G92" s="2">
        <f>[1]LAM!G92-[1]LAM!$E92</f>
        <v>-1.7841990322171455</v>
      </c>
      <c r="H92" s="2">
        <f>[1]LAM!H92-[1]LAM!$E92</f>
        <v>-2.5024008256719412</v>
      </c>
      <c r="I92" s="2">
        <f>[1]LAM!I92-[1]LAM!$E92</f>
        <v>-3.1853009160811894</v>
      </c>
      <c r="J92" s="2">
        <f>[1]LAM!J92-[1]LAM!$E92</f>
        <v>-3.8483733891375778</v>
      </c>
      <c r="K92" s="2">
        <f>[1]LAM!K92-[1]LAM!$E92</f>
        <v>-4.4797976339540924</v>
      </c>
      <c r="L92" s="2">
        <f>[1]LAM!L92-[1]LAM!$E92</f>
        <v>-5.0626864056004592</v>
      </c>
      <c r="M92" s="2">
        <f>[1]LAM!M92-[1]LAM!$E92</f>
        <v>-5.5713441824403276</v>
      </c>
      <c r="N92" s="2">
        <f>[1]LAM!N92-[1]LAM!$E92</f>
        <v>-6.06297546610881</v>
      </c>
      <c r="O92" s="2">
        <f>[1]LAM!O92-[1]LAM!$E92</f>
        <v>-6.5643985913833944</v>
      </c>
      <c r="P92" s="2">
        <f>[1]LAM!P92-[1]LAM!$E92</f>
        <v>-7.0235265176742701</v>
      </c>
      <c r="Q92" s="2">
        <f>[1]LAM!Q92-[1]LAM!$E92</f>
        <v>-7.4306924477198208</v>
      </c>
      <c r="R92" s="2">
        <f>[1]LAM!R92-[1]LAM!$E92</f>
        <v>-7.7483209951279832</v>
      </c>
      <c r="S92" s="2">
        <f>[1]LAM!S92-[1]LAM!$E92</f>
        <v>-8.0095247626470609</v>
      </c>
      <c r="T92" s="2">
        <f>[1]LAM!T92-[1]LAM!$E92</f>
        <v>-8.2179277646138189</v>
      </c>
      <c r="U92" s="2">
        <f>[1]LAM!U92-[1]LAM!$E92</f>
        <v>-8.3813257912083827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-0.99386905763896038</v>
      </c>
      <c r="G93" s="2">
        <f>[1]LAM!G93-[1]LAM!$E93</f>
        <v>-1.8779108640669619</v>
      </c>
      <c r="H93" s="2">
        <f>[1]LAM!H93-[1]LAM!$E93</f>
        <v>-2.698699304500451</v>
      </c>
      <c r="I93" s="2">
        <f>[1]LAM!I93-[1]LAM!$E93</f>
        <v>-3.3948421271325628</v>
      </c>
      <c r="J93" s="2">
        <f>[1]LAM!J93-[1]LAM!$E93</f>
        <v>-4.0367783489346607</v>
      </c>
      <c r="K93" s="2">
        <f>[1]LAM!K93-[1]LAM!$E93</f>
        <v>-4.6198130060334393</v>
      </c>
      <c r="L93" s="2">
        <f>[1]LAM!L93-[1]LAM!$E93</f>
        <v>-5.1444830879034953</v>
      </c>
      <c r="M93" s="2">
        <f>[1]LAM!M93-[1]LAM!$E93</f>
        <v>-5.6507654803746732</v>
      </c>
      <c r="N93" s="2">
        <f>[1]LAM!N93-[1]LAM!$E93</f>
        <v>-6.125840847495283</v>
      </c>
      <c r="O93" s="2">
        <f>[1]LAM!O93-[1]LAM!$E93</f>
        <v>-6.5901914094845893</v>
      </c>
      <c r="P93" s="2">
        <f>[1]LAM!P93-[1]LAM!$E93</f>
        <v>-7.0012572896191614</v>
      </c>
      <c r="Q93" s="2">
        <f>[1]LAM!Q93-[1]LAM!$E93</f>
        <v>-7.3611732961919643</v>
      </c>
      <c r="R93" s="2">
        <f>[1]LAM!R93-[1]LAM!$E93</f>
        <v>-7.6747340491243108</v>
      </c>
      <c r="S93" s="2">
        <f>[1]LAM!S93-[1]LAM!$E93</f>
        <v>-7.9317436389419527</v>
      </c>
      <c r="T93" s="2">
        <f>[1]LAM!T93-[1]LAM!$E93</f>
        <v>-8.1591385170211197</v>
      </c>
      <c r="U93" s="2">
        <f>[1]LAM!U93-[1]LAM!$E93</f>
        <v>-8.3381950953383352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-3.1577743718549982</v>
      </c>
      <c r="I94" s="2">
        <f>[1]LAM!I94-[1]LAM!$E94</f>
        <v>-4.0502972352514348</v>
      </c>
      <c r="J94" s="2">
        <f>[1]LAM!J94-[1]LAM!$E94</f>
        <v>-4.8871063160619883</v>
      </c>
      <c r="K94" s="2">
        <f>[1]LAM!K94-[1]LAM!$E94</f>
        <v>-5.6396680898776594</v>
      </c>
      <c r="L94" s="2">
        <f>[1]LAM!L94-[1]LAM!$E94</f>
        <v>-6.3030463846459952</v>
      </c>
      <c r="M94" s="2">
        <f>[1]LAM!M94-[1]LAM!$E94</f>
        <v>-6.9989069034165254</v>
      </c>
      <c r="N94" s="2">
        <f>[1]LAM!N94-[1]LAM!$E94</f>
        <v>-7.6916783482151914</v>
      </c>
      <c r="O94" s="2">
        <f>[1]LAM!O94-[1]LAM!$E94</f>
        <v>-8.2999294956441645</v>
      </c>
      <c r="P94" s="2">
        <f>[1]LAM!P94-[1]LAM!$E94</f>
        <v>-8.7960485972895981</v>
      </c>
      <c r="Q94" s="2">
        <f>[1]LAM!Q94-[1]LAM!$E94</f>
        <v>-9.2304205086343245</v>
      </c>
      <c r="R94" s="2">
        <f>[1]LAM!R94-[1]LAM!$E94</f>
        <v>-9.5682329477621124</v>
      </c>
      <c r="S94" s="2">
        <f>[1]LAM!S94-[1]LAM!$E94</f>
        <v>-9.8733398908615868</v>
      </c>
      <c r="T94" s="2">
        <f>[1]LAM!T94-[1]LAM!$E94</f>
        <v>-10.127039541652891</v>
      </c>
      <c r="U94" s="2">
        <f>[1]LAM!U94-[1]LAM!$E94</f>
        <v>-10.322479450914102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-1.006416519386562</v>
      </c>
      <c r="G95" s="2">
        <f>[1]LAM!G95-[1]LAM!$E95</f>
        <v>-1.998912333036003</v>
      </c>
      <c r="H95" s="2">
        <f>[1]LAM!H95-[1]LAM!$E95</f>
        <v>-2.7898637443690859</v>
      </c>
      <c r="I95" s="2">
        <f>[1]LAM!I95-[1]LAM!$E95</f>
        <v>-3.4578198009307357</v>
      </c>
      <c r="J95" s="2">
        <f>[1]LAM!J95-[1]LAM!$E95</f>
        <v>-4.0721826363819105</v>
      </c>
      <c r="K95" s="2">
        <f>[1]LAM!K95-[1]LAM!$E95</f>
        <v>-4.6505523518109726</v>
      </c>
      <c r="L95" s="2">
        <f>[1]LAM!L95-[1]LAM!$E95</f>
        <v>-5.2256276416403011</v>
      </c>
      <c r="M95" s="2">
        <f>[1]LAM!M95-[1]LAM!$E95</f>
        <v>-5.7899264820560461</v>
      </c>
      <c r="N95" s="2">
        <f>[1]LAM!N95-[1]LAM!$E95</f>
        <v>-6.3398644470259455</v>
      </c>
      <c r="O95" s="2">
        <f>[1]LAM!O95-[1]LAM!$E95</f>
        <v>-6.811675729071851</v>
      </c>
      <c r="P95" s="2">
        <f>[1]LAM!P95-[1]LAM!$E95</f>
        <v>-7.2315539236019504</v>
      </c>
      <c r="Q95" s="2">
        <f>[1]LAM!Q95-[1]LAM!$E95</f>
        <v>-7.6120980369432232</v>
      </c>
      <c r="R95" s="2">
        <f>[1]LAM!R95-[1]LAM!$E95</f>
        <v>-7.9443701113344218</v>
      </c>
      <c r="S95" s="2">
        <f>[1]LAM!S95-[1]LAM!$E95</f>
        <v>-8.2286300884776438</v>
      </c>
      <c r="T95" s="2">
        <f>[1]LAM!T95-[1]LAM!$E95</f>
        <v>-8.4732044458270934</v>
      </c>
      <c r="U95" s="2">
        <f>[1]LAM!U95-[1]LAM!$E95</f>
        <v>-8.6751925925619844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-2.7802740003363056</v>
      </c>
      <c r="I96" s="2">
        <f>[1]LAM!I96-[1]LAM!$E96</f>
        <v>-3.5986468787641002</v>
      </c>
      <c r="J96" s="2">
        <f>[1]LAM!J96-[1]LAM!$E96</f>
        <v>-4.2385708621853837</v>
      </c>
      <c r="K96" s="2">
        <f>[1]LAM!K96-[1]LAM!$E96</f>
        <v>-4.8163570866682903</v>
      </c>
      <c r="L96" s="2">
        <f>[1]LAM!L96-[1]LAM!$E96</f>
        <v>-5.3399428897449752</v>
      </c>
      <c r="M96" s="2">
        <f>[1]LAM!M96-[1]LAM!$E96</f>
        <v>-5.8318370770709294</v>
      </c>
      <c r="N96" s="2">
        <f>[1]LAM!N96-[1]LAM!$E96</f>
        <v>-6.2703827567151507</v>
      </c>
      <c r="O96" s="2">
        <f>[1]LAM!O96-[1]LAM!$E96</f>
        <v>-6.6957256078145519</v>
      </c>
      <c r="P96" s="2">
        <f>[1]LAM!P96-[1]LAM!$E96</f>
        <v>-7.0606693768776267</v>
      </c>
      <c r="Q96" s="2">
        <f>[1]LAM!Q96-[1]LAM!$E96</f>
        <v>-7.3998030308947023</v>
      </c>
      <c r="R96" s="2">
        <f>[1]LAM!R96-[1]LAM!$E96</f>
        <v>-7.6678951114644178</v>
      </c>
      <c r="S96" s="2">
        <f>[1]LAM!S96-[1]LAM!$E96</f>
        <v>-7.8887378648926187</v>
      </c>
      <c r="T96" s="2">
        <f>[1]LAM!T96-[1]LAM!$E96</f>
        <v>-8.092048958371663</v>
      </c>
      <c r="U96" s="2">
        <f>[1]LAM!U96-[1]LAM!$E96</f>
        <v>-8.268768417360377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-1.1564007507074052</v>
      </c>
      <c r="G97" s="2">
        <f>[1]LAM!G97-[1]LAM!$E97</f>
        <v>-2.2846293512728266</v>
      </c>
      <c r="H97" s="2">
        <f>[1]LAM!H97-[1]LAM!$E97</f>
        <v>-3.2524676688295244</v>
      </c>
      <c r="I97" s="2">
        <f>[1]LAM!I97-[1]LAM!$E97</f>
        <v>-4.1351443186750885</v>
      </c>
      <c r="J97" s="2">
        <f>[1]LAM!J97-[1]LAM!$E97</f>
        <v>-4.9476171530854458</v>
      </c>
      <c r="K97" s="2">
        <f>[1]LAM!K97-[1]LAM!$E97</f>
        <v>-5.6120872663977934</v>
      </c>
      <c r="L97" s="2">
        <f>[1]LAM!L97-[1]LAM!$E97</f>
        <v>-6.277213660750192</v>
      </c>
      <c r="M97" s="2">
        <f>[1]LAM!M97-[1]LAM!$E97</f>
        <v>-6.9241443943485592</v>
      </c>
      <c r="N97" s="2">
        <f>[1]LAM!N97-[1]LAM!$E97</f>
        <v>-7.5032622735794234</v>
      </c>
      <c r="O97" s="2">
        <f>[1]LAM!O97-[1]LAM!$E97</f>
        <v>-8.0101687756286992</v>
      </c>
      <c r="P97" s="2">
        <f>[1]LAM!P97-[1]LAM!$E97</f>
        <v>-8.4552829698000096</v>
      </c>
      <c r="Q97" s="2">
        <f>[1]LAM!Q97-[1]LAM!$E97</f>
        <v>-8.8314851502041734</v>
      </c>
      <c r="R97" s="2">
        <f>[1]LAM!R97-[1]LAM!$E97</f>
        <v>-9.1322009239812587</v>
      </c>
      <c r="S97" s="2">
        <f>[1]LAM!S97-[1]LAM!$E97</f>
        <v>-9.3701580116975833</v>
      </c>
      <c r="T97" s="2">
        <f>[1]LAM!T97-[1]LAM!$E97</f>
        <v>-9.5751606834165841</v>
      </c>
      <c r="U97" s="2">
        <f>[1]LAM!U97-[1]LAM!$E97</f>
        <v>-9.7475320515098929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-3.0984335313000884</v>
      </c>
      <c r="I98" s="2">
        <f>[1]LAM!I98-[1]LAM!$E98</f>
        <v>-3.9339833232474462</v>
      </c>
      <c r="J98" s="2">
        <f>[1]LAM!J98-[1]LAM!$E98</f>
        <v>-4.693849776108209</v>
      </c>
      <c r="K98" s="2">
        <f>[1]LAM!K98-[1]LAM!$E98</f>
        <v>-5.4896140794204484</v>
      </c>
      <c r="L98" s="2">
        <f>[1]LAM!L98-[1]LAM!$E98</f>
        <v>-6.2647175380865292</v>
      </c>
      <c r="M98" s="2">
        <f>[1]LAM!M98-[1]LAM!$E98</f>
        <v>-7.0035300082443541</v>
      </c>
      <c r="N98" s="2">
        <f>[1]LAM!N98-[1]LAM!$E98</f>
        <v>-7.7793626705376937</v>
      </c>
      <c r="O98" s="2">
        <f>[1]LAM!O98-[1]LAM!$E98</f>
        <v>-8.42323660608713</v>
      </c>
      <c r="P98" s="2">
        <f>[1]LAM!P98-[1]LAM!$E98</f>
        <v>-8.9713663042961684</v>
      </c>
      <c r="Q98" s="2">
        <f>[1]LAM!Q98-[1]LAM!$E98</f>
        <v>-9.3791862457787829</v>
      </c>
      <c r="R98" s="2">
        <f>[1]LAM!R98-[1]LAM!$E98</f>
        <v>-9.7057967449163129</v>
      </c>
      <c r="S98" s="2">
        <f>[1]LAM!S98-[1]LAM!$E98</f>
        <v>-9.9610278785962691</v>
      </c>
      <c r="T98" s="2">
        <f>[1]LAM!T98-[1]LAM!$E98</f>
        <v>-10.168805840756647</v>
      </c>
      <c r="U98" s="2">
        <f>[1]LAM!U98-[1]LAM!$E98</f>
        <v>-10.350127885574125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-1.0448638541734567</v>
      </c>
      <c r="G99" s="2">
        <f>[1]LAM!G99-[1]LAM!$E99</f>
        <v>-1.9658866438668383</v>
      </c>
      <c r="H99" s="2">
        <f>[1]LAM!H99-[1]LAM!$E99</f>
        <v>-2.8714909171374643</v>
      </c>
      <c r="I99" s="2">
        <f>[1]LAM!I99-[1]LAM!$E99</f>
        <v>-3.6513162662477612</v>
      </c>
      <c r="J99" s="2">
        <f>[1]LAM!J99-[1]LAM!$E99</f>
        <v>-4.5011962780881163</v>
      </c>
      <c r="K99" s="2">
        <f>[1]LAM!K99-[1]LAM!$E99</f>
        <v>-5.3187226334721913</v>
      </c>
      <c r="L99" s="2">
        <f>[1]LAM!L99-[1]LAM!$E99</f>
        <v>-6.1744092641321231</v>
      </c>
      <c r="M99" s="2">
        <f>[1]LAM!M99-[1]LAM!$E99</f>
        <v>-6.9233763607120977</v>
      </c>
      <c r="N99" s="2">
        <f>[1]LAM!N99-[1]LAM!$E99</f>
        <v>-7.5392630687557016</v>
      </c>
      <c r="O99" s="2">
        <f>[1]LAM!O99-[1]LAM!$E99</f>
        <v>-8.0702898089029986</v>
      </c>
      <c r="P99" s="2">
        <f>[1]LAM!P99-[1]LAM!$E99</f>
        <v>-8.5424869804878654</v>
      </c>
      <c r="Q99" s="2">
        <f>[1]LAM!Q99-[1]LAM!$E99</f>
        <v>-8.9352227551642613</v>
      </c>
      <c r="R99" s="2">
        <f>[1]LAM!R99-[1]LAM!$E99</f>
        <v>-9.2504529501252932</v>
      </c>
      <c r="S99" s="2">
        <f>[1]LAM!S99-[1]LAM!$E99</f>
        <v>-9.5017428114221616</v>
      </c>
      <c r="T99" s="2">
        <f>[1]LAM!T99-[1]LAM!$E99</f>
        <v>-9.6970982834093888</v>
      </c>
      <c r="U99" s="2">
        <f>[1]LAM!U99-[1]LAM!$E99</f>
        <v>-9.838284929722704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-1.0125862368212779</v>
      </c>
      <c r="G100" s="2">
        <f>[1]LAM!G100-[1]LAM!$E100</f>
        <v>-1.9258325214462957</v>
      </c>
      <c r="H100" s="2">
        <f>[1]LAM!H100-[1]LAM!$E100</f>
        <v>-2.7311872990396751</v>
      </c>
      <c r="I100" s="2">
        <f>[1]LAM!I100-[1]LAM!$E100</f>
        <v>-3.4991771164872603</v>
      </c>
      <c r="J100" s="2">
        <f>[1]LAM!J100-[1]LAM!$E100</f>
        <v>-4.2796733017425481</v>
      </c>
      <c r="K100" s="2">
        <f>[1]LAM!K100-[1]LAM!$E100</f>
        <v>-4.9822801924877353</v>
      </c>
      <c r="L100" s="2">
        <f>[1]LAM!L100-[1]LAM!$E100</f>
        <v>-5.6550620673098138</v>
      </c>
      <c r="M100" s="2">
        <f>[1]LAM!M100-[1]LAM!$E100</f>
        <v>-6.3946477241470916</v>
      </c>
      <c r="N100" s="2">
        <f>[1]LAM!N100-[1]LAM!$E100</f>
        <v>-7.0699697492372593</v>
      </c>
      <c r="O100" s="2">
        <f>[1]LAM!O100-[1]LAM!$E100</f>
        <v>-7.6907509784969648</v>
      </c>
      <c r="P100" s="2">
        <f>[1]LAM!P100-[1]LAM!$E100</f>
        <v>-8.1916356691031638</v>
      </c>
      <c r="Q100" s="2">
        <f>[1]LAM!Q100-[1]LAM!$E100</f>
        <v>-8.6084681338301152</v>
      </c>
      <c r="R100" s="2">
        <f>[1]LAM!R100-[1]LAM!$E100</f>
        <v>-9.0249173271089944</v>
      </c>
      <c r="S100" s="2">
        <f>[1]LAM!S100-[1]LAM!$E100</f>
        <v>-9.3762982999242581</v>
      </c>
      <c r="T100" s="2">
        <f>[1]LAM!T100-[1]LAM!$E100</f>
        <v>-9.6682246849825333</v>
      </c>
      <c r="U100" s="2">
        <f>[1]LAM!U100-[1]LAM!$E100</f>
        <v>-9.883414957395587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-2.9436001260647799</v>
      </c>
      <c r="I101" s="2">
        <f>[1]LAM!I101-[1]LAM!$E101</f>
        <v>-3.7498307954690517</v>
      </c>
      <c r="J101" s="2">
        <f>[1]LAM!J101-[1]LAM!$E101</f>
        <v>-4.431242690888098</v>
      </c>
      <c r="K101" s="2">
        <f>[1]LAM!K101-[1]LAM!$E101</f>
        <v>-5.0103467019238792</v>
      </c>
      <c r="L101" s="2">
        <f>[1]LAM!L101-[1]LAM!$E101</f>
        <v>-5.5673321819021453</v>
      </c>
      <c r="M101" s="2">
        <f>[1]LAM!M101-[1]LAM!$E101</f>
        <v>-6.0699268302361702</v>
      </c>
      <c r="N101" s="2">
        <f>[1]LAM!N101-[1]LAM!$E101</f>
        <v>-6.5149318305425936</v>
      </c>
      <c r="O101" s="2">
        <f>[1]LAM!O101-[1]LAM!$E101</f>
        <v>-6.9240689303655927</v>
      </c>
      <c r="P101" s="2">
        <f>[1]LAM!P101-[1]LAM!$E101</f>
        <v>-7.2383292594126374</v>
      </c>
      <c r="Q101" s="2">
        <f>[1]LAM!Q101-[1]LAM!$E101</f>
        <v>-7.474137763513454</v>
      </c>
      <c r="R101" s="2">
        <f>[1]LAM!R101-[1]LAM!$E101</f>
        <v>-7.6769029766683161</v>
      </c>
      <c r="S101" s="2">
        <f>[1]LAM!S101-[1]LAM!$E101</f>
        <v>-7.8493795759007412</v>
      </c>
      <c r="T101" s="2">
        <f>[1]LAM!T101-[1]LAM!$E101</f>
        <v>-7.9968440376259196</v>
      </c>
      <c r="U101" s="2">
        <f>[1]LAM!U101-[1]LAM!$E101</f>
        <v>-8.1230595422645706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-3.3011812083664722</v>
      </c>
      <c r="I102" s="2">
        <f>[1]LAM!I102-[1]LAM!$E102</f>
        <v>-4.304117792451791</v>
      </c>
      <c r="J102" s="2">
        <f>[1]LAM!J102-[1]LAM!$E102</f>
        <v>-5.2270463861661369</v>
      </c>
      <c r="K102" s="2">
        <f>[1]LAM!K102-[1]LAM!$E102</f>
        <v>-6.124376792778321</v>
      </c>
      <c r="L102" s="2">
        <f>[1]LAM!L102-[1]LAM!$E102</f>
        <v>-7.0117483590806273</v>
      </c>
      <c r="M102" s="2">
        <f>[1]LAM!M102-[1]LAM!$E102</f>
        <v>-7.8955499754582661</v>
      </c>
      <c r="N102" s="2">
        <f>[1]LAM!N102-[1]LAM!$E102</f>
        <v>-8.7782026844548682</v>
      </c>
      <c r="O102" s="2">
        <f>[1]LAM!O102-[1]LAM!$E102</f>
        <v>-9.4696801256600907</v>
      </c>
      <c r="P102" s="2">
        <f>[1]LAM!P102-[1]LAM!$E102</f>
        <v>-10.093642243511681</v>
      </c>
      <c r="Q102" s="2">
        <f>[1]LAM!Q102-[1]LAM!$E102</f>
        <v>-10.622457528021982</v>
      </c>
      <c r="R102" s="2">
        <f>[1]LAM!R102-[1]LAM!$E102</f>
        <v>-11.042391567773564</v>
      </c>
      <c r="S102" s="2">
        <f>[1]LAM!S102-[1]LAM!$E102</f>
        <v>-11.425948600130482</v>
      </c>
      <c r="T102" s="2">
        <f>[1]LAM!T102-[1]LAM!$E102</f>
        <v>-11.748481340790988</v>
      </c>
      <c r="U102" s="2">
        <f>[1]LAM!U102-[1]LAM!$E102</f>
        <v>-12.015486792880495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-2.7439570232863844</v>
      </c>
      <c r="I103" s="2">
        <f>[1]LAM!I103-[1]LAM!$E103</f>
        <v>-3.5009894589335886</v>
      </c>
      <c r="J103" s="2">
        <f>[1]LAM!J103-[1]LAM!$E103</f>
        <v>-4.2116178357188687</v>
      </c>
      <c r="K103" s="2">
        <f>[1]LAM!K103-[1]LAM!$E103</f>
        <v>-4.9425175822334495</v>
      </c>
      <c r="L103" s="2">
        <f>[1]LAM!L103-[1]LAM!$E103</f>
        <v>-5.6933733660265489</v>
      </c>
      <c r="M103" s="2">
        <f>[1]LAM!M103-[1]LAM!$E103</f>
        <v>-6.4152091786022538</v>
      </c>
      <c r="N103" s="2">
        <f>[1]LAM!N103-[1]LAM!$E103</f>
        <v>-7.0635880611180824</v>
      </c>
      <c r="O103" s="2">
        <f>[1]LAM!O103-[1]LAM!$E103</f>
        <v>-7.6285110930661517</v>
      </c>
      <c r="P103" s="2">
        <f>[1]LAM!P103-[1]LAM!$E103</f>
        <v>-8.0801030907582572</v>
      </c>
      <c r="Q103" s="2">
        <f>[1]LAM!Q103-[1]LAM!$E103</f>
        <v>-8.4708700337035907</v>
      </c>
      <c r="R103" s="2">
        <f>[1]LAM!R103-[1]LAM!$E103</f>
        <v>-8.7983466517038664</v>
      </c>
      <c r="S103" s="2">
        <f>[1]LAM!S103-[1]LAM!$E103</f>
        <v>-9.0814689712051404</v>
      </c>
      <c r="T103" s="2">
        <f>[1]LAM!T103-[1]LAM!$E103</f>
        <v>-9.3031315416579332</v>
      </c>
      <c r="U103" s="2">
        <f>[1]LAM!U103-[1]LAM!$E103</f>
        <v>-9.5003938562081203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-2.8773763479807712</v>
      </c>
      <c r="I104" s="2">
        <f>[1]LAM!I104-[1]LAM!$E104</f>
        <v>-3.6407937491326265</v>
      </c>
      <c r="J104" s="2">
        <f>[1]LAM!J104-[1]LAM!$E104</f>
        <v>-4.3822720680637985</v>
      </c>
      <c r="K104" s="2">
        <f>[1]LAM!K104-[1]LAM!$E104</f>
        <v>-5.0296749797349776</v>
      </c>
      <c r="L104" s="2">
        <f>[1]LAM!L104-[1]LAM!$E104</f>
        <v>-5.6785314960987989</v>
      </c>
      <c r="M104" s="2">
        <f>[1]LAM!M104-[1]LAM!$E104</f>
        <v>-6.3935895521531165</v>
      </c>
      <c r="N104" s="2">
        <f>[1]LAM!N104-[1]LAM!$E104</f>
        <v>-7.0504335824372788</v>
      </c>
      <c r="O104" s="2">
        <f>[1]LAM!O104-[1]LAM!$E104</f>
        <v>-7.6092071060243143</v>
      </c>
      <c r="P104" s="2">
        <f>[1]LAM!P104-[1]LAM!$E104</f>
        <v>-8.0640460378356238</v>
      </c>
      <c r="Q104" s="2">
        <f>[1]LAM!Q104-[1]LAM!$E104</f>
        <v>-8.4531279524191518</v>
      </c>
      <c r="R104" s="2">
        <f>[1]LAM!R104-[1]LAM!$E104</f>
        <v>-8.7831605846749881</v>
      </c>
      <c r="S104" s="2">
        <f>[1]LAM!S104-[1]LAM!$E104</f>
        <v>-9.0589051758174719</v>
      </c>
      <c r="T104" s="2">
        <f>[1]LAM!T104-[1]LAM!$E104</f>
        <v>-9.3031772753723203</v>
      </c>
      <c r="U104" s="2">
        <f>[1]LAM!U104-[1]LAM!$E104</f>
        <v>-9.4983700671498354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-0.71989776494484659</v>
      </c>
      <c r="G105" s="2">
        <f>[1]LAM!G105-[1]LAM!$E105</f>
        <v>-1.3626499175639424</v>
      </c>
      <c r="H105" s="2">
        <f>[1]LAM!H105-[1]LAM!$E105</f>
        <v>-1.9098918126335889</v>
      </c>
      <c r="I105" s="2">
        <f>[1]LAM!I105-[1]LAM!$E105</f>
        <v>-2.4391614594538851</v>
      </c>
      <c r="J105" s="2">
        <f>[1]LAM!J105-[1]LAM!$E105</f>
        <v>-3.0097730367734812</v>
      </c>
      <c r="K105" s="2">
        <f>[1]LAM!K105-[1]LAM!$E105</f>
        <v>-3.591935325766201</v>
      </c>
      <c r="L105" s="2">
        <f>[1]LAM!L105-[1]LAM!$E105</f>
        <v>-4.0965189268679296</v>
      </c>
      <c r="M105" s="2">
        <f>[1]LAM!M105-[1]LAM!$E105</f>
        <v>-4.5653452751036525</v>
      </c>
      <c r="N105" s="2">
        <f>[1]LAM!N105-[1]LAM!$E105</f>
        <v>-5.0823235615950466</v>
      </c>
      <c r="O105" s="2">
        <f>[1]LAM!O105-[1]LAM!$E105</f>
        <v>-5.5797678070532584</v>
      </c>
      <c r="P105" s="2">
        <f>[1]LAM!P105-[1]LAM!$E105</f>
        <v>-6.0711477370827538</v>
      </c>
      <c r="Q105" s="2">
        <f>[1]LAM!Q105-[1]LAM!$E105</f>
        <v>-6.5596423550532563</v>
      </c>
      <c r="R105" s="2">
        <f>[1]LAM!R105-[1]LAM!$E105</f>
        <v>-6.971875622973414</v>
      </c>
      <c r="S105" s="2">
        <f>[1]LAM!S105-[1]LAM!$E105</f>
        <v>-7.3463179682632926</v>
      </c>
      <c r="T105" s="2">
        <f>[1]LAM!T105-[1]LAM!$E105</f>
        <v>-7.6612152409668965</v>
      </c>
      <c r="U105" s="2">
        <f>[1]LAM!U105-[1]LAM!$E105</f>
        <v>-7.9094548267705136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-3.0943811740466458</v>
      </c>
      <c r="I106" s="2">
        <f>[1]LAM!I106-[1]LAM!$E106</f>
        <v>-4.0312863259056257</v>
      </c>
      <c r="J106" s="2">
        <f>[1]LAM!J106-[1]LAM!$E106</f>
        <v>-4.9709761281649776</v>
      </c>
      <c r="K106" s="2">
        <f>[1]LAM!K106-[1]LAM!$E106</f>
        <v>-5.9564940658358978</v>
      </c>
      <c r="L106" s="2">
        <f>[1]LAM!L106-[1]LAM!$E106</f>
        <v>-6.9699730484142037</v>
      </c>
      <c r="M106" s="2">
        <f>[1]LAM!M106-[1]LAM!$E106</f>
        <v>-7.9569860490418023</v>
      </c>
      <c r="N106" s="2">
        <f>[1]LAM!N106-[1]LAM!$E106</f>
        <v>-8.8314920609896035</v>
      </c>
      <c r="O106" s="2">
        <f>[1]LAM!O106-[1]LAM!$E106</f>
        <v>-9.5542905797422009</v>
      </c>
      <c r="P106" s="2">
        <f>[1]LAM!P106-[1]LAM!$E106</f>
        <v>-10.17478702717159</v>
      </c>
      <c r="Q106" s="2">
        <f>[1]LAM!Q106-[1]LAM!$E106</f>
        <v>-10.704330864292672</v>
      </c>
      <c r="R106" s="2">
        <f>[1]LAM!R106-[1]LAM!$E106</f>
        <v>-11.121438558741204</v>
      </c>
      <c r="S106" s="2">
        <f>[1]LAM!S106-[1]LAM!$E106</f>
        <v>-11.421985959014933</v>
      </c>
      <c r="T106" s="2">
        <f>[1]LAM!T106-[1]LAM!$E106</f>
        <v>-11.682324297770776</v>
      </c>
      <c r="U106" s="2">
        <f>[1]LAM!U106-[1]LAM!$E106</f>
        <v>-11.904361499013305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-1.4457906575553352</v>
      </c>
      <c r="H107" s="2">
        <f>[1]LAM!H107-[1]LAM!$E107</f>
        <v>-1.662710789170319</v>
      </c>
      <c r="I107" s="2">
        <f>[1]LAM!I107-[1]LAM!$E107</f>
        <v>-1.8673615480709032</v>
      </c>
      <c r="J107" s="2">
        <f>[1]LAM!J107-[1]LAM!$E107</f>
        <v>-2.0469627677424569</v>
      </c>
      <c r="K107" s="2">
        <f>[1]LAM!K107-[1]LAM!$E107</f>
        <v>-2.223364427518618</v>
      </c>
      <c r="L107" s="2">
        <f>[1]LAM!L107-[1]LAM!$E107</f>
        <v>-2.4043831773291799</v>
      </c>
      <c r="M107" s="2">
        <f>[1]LAM!M107-[1]LAM!$E107</f>
        <v>-2.5885685518610444</v>
      </c>
      <c r="N107" s="2">
        <f>[1]LAM!N107-[1]LAM!$E107</f>
        <v>-2.7890190809883393</v>
      </c>
      <c r="O107" s="2">
        <f>[1]LAM!O107-[1]LAM!$E107</f>
        <v>-2.9587403805368808</v>
      </c>
      <c r="P107" s="2">
        <f>[1]LAM!P107-[1]LAM!$E107</f>
        <v>-3.1226668537394175</v>
      </c>
      <c r="Q107" s="2">
        <f>[1]LAM!Q107-[1]LAM!$E107</f>
        <v>-3.2918762985375452</v>
      </c>
      <c r="R107" s="2">
        <f>[1]LAM!R107-[1]LAM!$E107</f>
        <v>-3.4684291610589639</v>
      </c>
      <c r="S107" s="2">
        <f>[1]LAM!S107-[1]LAM!$E107</f>
        <v>-3.6459228327356641</v>
      </c>
      <c r="T107" s="2">
        <f>[1]LAM!T107-[1]LAM!$E107</f>
        <v>-3.8270251757544429</v>
      </c>
      <c r="U107" s="2">
        <f>[1]LAM!U107-[1]LAM!$E107</f>
        <v>-3.8270251757544429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-0.97929481138999108</v>
      </c>
      <c r="G108" s="2">
        <f>[1]LAM!G108-[1]LAM!$E108</f>
        <v>-1.8233474443711088</v>
      </c>
      <c r="H108" s="2">
        <f>[1]LAM!H108-[1]LAM!$E108</f>
        <v>-2.5776074216113898</v>
      </c>
      <c r="I108" s="2">
        <f>[1]LAM!I108-[1]LAM!$E108</f>
        <v>-3.3455753954605711</v>
      </c>
      <c r="J108" s="2">
        <f>[1]LAM!J108-[1]LAM!$E108</f>
        <v>-4.1059624757122606</v>
      </c>
      <c r="K108" s="2">
        <f>[1]LAM!K108-[1]LAM!$E108</f>
        <v>-4.8598130972440003</v>
      </c>
      <c r="L108" s="2">
        <f>[1]LAM!L108-[1]LAM!$E108</f>
        <v>-5.6308873426034438</v>
      </c>
      <c r="M108" s="2">
        <f>[1]LAM!M108-[1]LAM!$E108</f>
        <v>-6.3245515682606879</v>
      </c>
      <c r="N108" s="2">
        <f>[1]LAM!N108-[1]LAM!$E108</f>
        <v>-6.9524836529163281</v>
      </c>
      <c r="O108" s="2">
        <f>[1]LAM!O108-[1]LAM!$E108</f>
        <v>-7.495386027240329</v>
      </c>
      <c r="P108" s="2">
        <f>[1]LAM!P108-[1]LAM!$E108</f>
        <v>-7.9067735859748609</v>
      </c>
      <c r="Q108" s="2">
        <f>[1]LAM!Q108-[1]LAM!$E108</f>
        <v>-8.2600040144689046</v>
      </c>
      <c r="R108" s="2">
        <f>[1]LAM!R108-[1]LAM!$E108</f>
        <v>-8.5645596935311801</v>
      </c>
      <c r="S108" s="2">
        <f>[1]LAM!S108-[1]LAM!$E108</f>
        <v>-8.8450858408481281</v>
      </c>
      <c r="T108" s="2">
        <f>[1]LAM!T108-[1]LAM!$E108</f>
        <v>-9.0842306173360043</v>
      </c>
      <c r="U108" s="2">
        <f>[1]LAM!U108-[1]LAM!$E108</f>
        <v>-9.2799097945711537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-0.92984907446890475</v>
      </c>
      <c r="G109" s="2">
        <f>[1]LAM!G109-[1]LAM!$E109</f>
        <v>-1.7797084190311807</v>
      </c>
      <c r="H109" s="2">
        <f>[1]LAM!H109-[1]LAM!$E109</f>
        <v>-2.5097748747326136</v>
      </c>
      <c r="I109" s="2">
        <f>[1]LAM!I109-[1]LAM!$E109</f>
        <v>-3.1287439858604671</v>
      </c>
      <c r="J109" s="2">
        <f>[1]LAM!J109-[1]LAM!$E109</f>
        <v>-3.7264736163944576</v>
      </c>
      <c r="K109" s="2">
        <f>[1]LAM!K109-[1]LAM!$E109</f>
        <v>-4.2991070525378063</v>
      </c>
      <c r="L109" s="2">
        <f>[1]LAM!L109-[1]LAM!$E109</f>
        <v>-4.8023291798340324</v>
      </c>
      <c r="M109" s="2">
        <f>[1]LAM!M109-[1]LAM!$E109</f>
        <v>-5.3373106146184455</v>
      </c>
      <c r="N109" s="2">
        <f>[1]LAM!N109-[1]LAM!$E109</f>
        <v>-5.8561085925663292</v>
      </c>
      <c r="O109" s="2">
        <f>[1]LAM!O109-[1]LAM!$E109</f>
        <v>-6.3478746486934483</v>
      </c>
      <c r="P109" s="2">
        <f>[1]LAM!P109-[1]LAM!$E109</f>
        <v>-6.8115328171886063</v>
      </c>
      <c r="Q109" s="2">
        <f>[1]LAM!Q109-[1]LAM!$E109</f>
        <v>-7.2011998488268887</v>
      </c>
      <c r="R109" s="2">
        <f>[1]LAM!R109-[1]LAM!$E109</f>
        <v>-7.5501837788999637</v>
      </c>
      <c r="S109" s="2">
        <f>[1]LAM!S109-[1]LAM!$E109</f>
        <v>-7.8414964390267414</v>
      </c>
      <c r="T109" s="2">
        <f>[1]LAM!T109-[1]LAM!$E109</f>
        <v>-8.0829067442194855</v>
      </c>
      <c r="U109" s="2">
        <f>[1]LAM!U109-[1]LAM!$E109</f>
        <v>-8.2781369603481494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-1.2126079821289295</v>
      </c>
      <c r="G110" s="2">
        <f>[1]LAM!G110-[1]LAM!$E110</f>
        <v>-1.292662386795655</v>
      </c>
      <c r="H110" s="2">
        <f>[1]LAM!H110-[1]LAM!$E110</f>
        <v>-1.365684797288111</v>
      </c>
      <c r="I110" s="2">
        <f>[1]LAM!I110-[1]LAM!$E110</f>
        <v>-1.4278241236672216</v>
      </c>
      <c r="J110" s="2">
        <f>[1]LAM!J110-[1]LAM!$E110</f>
        <v>-1.4942627694792918</v>
      </c>
      <c r="K110" s="2">
        <f>[1]LAM!K110-[1]LAM!$E110</f>
        <v>-1.558787716330869</v>
      </c>
      <c r="L110" s="2">
        <f>[1]LAM!L110-[1]LAM!$E110</f>
        <v>-1.6226401813725602</v>
      </c>
      <c r="M110" s="2">
        <f>[1]LAM!M110-[1]LAM!$E110</f>
        <v>-1.6829543719676394</v>
      </c>
      <c r="N110" s="2">
        <f>[1]LAM!N110-[1]LAM!$E110</f>
        <v>-1.742386826649863</v>
      </c>
      <c r="O110" s="2">
        <f>[1]LAM!O110-[1]LAM!$E110</f>
        <v>-1.802408308447184</v>
      </c>
      <c r="P110" s="2">
        <f>[1]LAM!P110-[1]LAM!$E110</f>
        <v>-1.8649826630889379</v>
      </c>
      <c r="Q110" s="2">
        <f>[1]LAM!Q110-[1]LAM!$E110</f>
        <v>-1.9298862541423318</v>
      </c>
      <c r="R110" s="2">
        <f>[1]LAM!R110-[1]LAM!$E110</f>
        <v>-1.9923322201341307</v>
      </c>
      <c r="S110" s="2">
        <f>[1]LAM!S110-[1]LAM!$E110</f>
        <v>-2.0553950850666638</v>
      </c>
      <c r="T110" s="2">
        <f>[1]LAM!T110-[1]LAM!$E110</f>
        <v>-2.1150313781784575</v>
      </c>
      <c r="U110" s="2">
        <f>[1]LAM!U110-[1]LAM!$E110</f>
        <v>-2.1786899501361745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-1.1643512633398814</v>
      </c>
      <c r="G111" s="2">
        <f>[1]LAM!G111-[1]LAM!$E111</f>
        <v>-1.1643512633398814</v>
      </c>
      <c r="H111" s="2">
        <f>[1]LAM!H111-[1]LAM!$E111</f>
        <v>-1.1643512633398814</v>
      </c>
      <c r="I111" s="2">
        <f>[1]LAM!I111-[1]LAM!$E111</f>
        <v>-1.1643512633398814</v>
      </c>
      <c r="J111" s="2">
        <f>[1]LAM!J111-[1]LAM!$E111</f>
        <v>-1.1643512633398814</v>
      </c>
      <c r="K111" s="2">
        <f>[1]LAM!K111-[1]LAM!$E111</f>
        <v>-1.1643512633398814</v>
      </c>
      <c r="L111" s="2">
        <f>[1]LAM!L111-[1]LAM!$E111</f>
        <v>-1.1643512633398814</v>
      </c>
      <c r="M111" s="2">
        <f>[1]LAM!M111-[1]LAM!$E111</f>
        <v>-1.1643512633398814</v>
      </c>
      <c r="N111" s="2">
        <f>[1]LAM!N111-[1]LAM!$E111</f>
        <v>-1.1643512633398814</v>
      </c>
      <c r="O111" s="2">
        <f>[1]LAM!O111-[1]LAM!$E111</f>
        <v>-1.1643512633398814</v>
      </c>
      <c r="P111" s="2">
        <f>[1]LAM!P111-[1]LAM!$E111</f>
        <v>-1.1643512633398814</v>
      </c>
      <c r="Q111" s="2">
        <f>[1]LAM!Q111-[1]LAM!$E111</f>
        <v>-1.1643512633398814</v>
      </c>
      <c r="R111" s="2">
        <f>[1]LAM!R111-[1]LAM!$E111</f>
        <v>-1.1643512633398814</v>
      </c>
      <c r="S111" s="2">
        <f>[1]LAM!S111-[1]LAM!$E111</f>
        <v>-1.1643512633398814</v>
      </c>
      <c r="T111" s="2">
        <f>[1]LAM!T111-[1]LAM!$E111</f>
        <v>-1.1643512633398814</v>
      </c>
      <c r="U111" s="2">
        <f>[1]LAM!U111-[1]LAM!$E111</f>
        <v>-1.1643512633398814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-2.5415578913378454</v>
      </c>
      <c r="I112" s="2">
        <f>[1]LAM!I112-[1]LAM!$E112</f>
        <v>-3.176574505057431</v>
      </c>
      <c r="J112" s="2">
        <f>[1]LAM!J112-[1]LAM!$E112</f>
        <v>-3.7531896839940373</v>
      </c>
      <c r="K112" s="2">
        <f>[1]LAM!K112-[1]LAM!$E112</f>
        <v>-4.2922285842140582</v>
      </c>
      <c r="L112" s="2">
        <f>[1]LAM!L112-[1]LAM!$E112</f>
        <v>-4.8138982136565005</v>
      </c>
      <c r="M112" s="2">
        <f>[1]LAM!M112-[1]LAM!$E112</f>
        <v>-5.304832689141449</v>
      </c>
      <c r="N112" s="2">
        <f>[1]LAM!N112-[1]LAM!$E112</f>
        <v>-5.7658486863302301</v>
      </c>
      <c r="O112" s="2">
        <f>[1]LAM!O112-[1]LAM!$E112</f>
        <v>-6.1731359679250772</v>
      </c>
      <c r="P112" s="2">
        <f>[1]LAM!P112-[1]LAM!$E112</f>
        <v>-6.5114458464485097</v>
      </c>
      <c r="Q112" s="2">
        <f>[1]LAM!Q112-[1]LAM!$E112</f>
        <v>-6.7688829016173599</v>
      </c>
      <c r="R112" s="2">
        <f>[1]LAM!R112-[1]LAM!$E112</f>
        <v>-6.9693995077805084</v>
      </c>
      <c r="S112" s="2">
        <f>[1]LAM!S112-[1]LAM!$E112</f>
        <v>-7.1388554534040054</v>
      </c>
      <c r="T112" s="2">
        <f>[1]LAM!T112-[1]LAM!$E112</f>
        <v>-7.2766198992289901</v>
      </c>
      <c r="U112" s="2">
        <f>[1]LAM!U112-[1]LAM!$E112</f>
        <v>-7.3993829110037268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-1.1693188940103028</v>
      </c>
      <c r="G113" s="2">
        <f>[1]LAM!G113-[1]LAM!$E113</f>
        <v>-1.8398321230970396</v>
      </c>
      <c r="H113" s="2">
        <f>[1]LAM!H113-[1]LAM!$E113</f>
        <v>-1.8398321230970396</v>
      </c>
      <c r="I113" s="2">
        <f>[1]LAM!I113-[1]LAM!$E113</f>
        <v>-1.8398321230970396</v>
      </c>
      <c r="J113" s="2">
        <f>[1]LAM!J113-[1]LAM!$E113</f>
        <v>-1.8398321230970396</v>
      </c>
      <c r="K113" s="2">
        <f>[1]LAM!K113-[1]LAM!$E113</f>
        <v>-1.8398321230970396</v>
      </c>
      <c r="L113" s="2">
        <f>[1]LAM!L113-[1]LAM!$E113</f>
        <v>-1.8398321230970396</v>
      </c>
      <c r="M113" s="2">
        <f>[1]LAM!M113-[1]LAM!$E113</f>
        <v>-1.8398321230970396</v>
      </c>
      <c r="N113" s="2">
        <f>[1]LAM!N113-[1]LAM!$E113</f>
        <v>-1.8398321230970396</v>
      </c>
      <c r="O113" s="2">
        <f>[1]LAM!O113-[1]LAM!$E113</f>
        <v>-1.8398321230970396</v>
      </c>
      <c r="P113" s="2">
        <f>[1]LAM!P113-[1]LAM!$E113</f>
        <v>-1.8398321230970396</v>
      </c>
      <c r="Q113" s="2">
        <f>[1]LAM!Q113-[1]LAM!$E113</f>
        <v>-1.8398321230970396</v>
      </c>
      <c r="R113" s="2">
        <f>[1]LAM!R113-[1]LAM!$E113</f>
        <v>-1.8398321230970396</v>
      </c>
      <c r="S113" s="2">
        <f>[1]LAM!S113-[1]LAM!$E113</f>
        <v>-1.8398321230970396</v>
      </c>
      <c r="T113" s="2">
        <f>[1]LAM!T113-[1]LAM!$E113</f>
        <v>-1.8398321230970396</v>
      </c>
      <c r="U113" s="2">
        <f>[1]LAM!U113-[1]LAM!$E113</f>
        <v>-1.8398321230970396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-0.80772638262811824</v>
      </c>
      <c r="G114" s="2">
        <f>[1]LAM!G114-[1]LAM!$E114</f>
        <v>-1.5627627808545412</v>
      </c>
      <c r="H114" s="2">
        <f>[1]LAM!H114-[1]LAM!$E114</f>
        <v>-2.3415011009582827</v>
      </c>
      <c r="I114" s="2">
        <f>[1]LAM!I114-[1]LAM!$E114</f>
        <v>-3.0645740904186027</v>
      </c>
      <c r="J114" s="2">
        <f>[1]LAM!J114-[1]LAM!$E114</f>
        <v>-3.7045757069770389</v>
      </c>
      <c r="K114" s="2">
        <f>[1]LAM!K114-[1]LAM!$E114</f>
        <v>-4.3455506256717058</v>
      </c>
      <c r="L114" s="2">
        <f>[1]LAM!L114-[1]LAM!$E114</f>
        <v>-4.9315199104706835</v>
      </c>
      <c r="M114" s="2">
        <f>[1]LAM!M114-[1]LAM!$E114</f>
        <v>-5.4716513626810865</v>
      </c>
      <c r="N114" s="2">
        <f>[1]LAM!N114-[1]LAM!$E114</f>
        <v>-6.0153152344043406</v>
      </c>
      <c r="O114" s="2">
        <f>[1]LAM!O114-[1]LAM!$E114</f>
        <v>-6.5381748571675757</v>
      </c>
      <c r="P114" s="2">
        <f>[1]LAM!P114-[1]LAM!$E114</f>
        <v>-7.043168697489989</v>
      </c>
      <c r="Q114" s="2">
        <f>[1]LAM!Q114-[1]LAM!$E114</f>
        <v>-7.506438513286696</v>
      </c>
      <c r="R114" s="2">
        <f>[1]LAM!R114-[1]LAM!$E114</f>
        <v>-7.918759985747613</v>
      </c>
      <c r="S114" s="2">
        <f>[1]LAM!S114-[1]LAM!$E114</f>
        <v>-8.2266511433400638</v>
      </c>
      <c r="T114" s="2">
        <f>[1]LAM!T114-[1]LAM!$E114</f>
        <v>-8.4750417537103431</v>
      </c>
      <c r="U114" s="2">
        <f>[1]LAM!U114-[1]LAM!$E114</f>
        <v>-8.6621567173157246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-3.1431619898280587</v>
      </c>
      <c r="I115" s="2">
        <f>[1]LAM!I115-[1]LAM!$E115</f>
        <v>-3.9563761363980916</v>
      </c>
      <c r="J115" s="2">
        <f>[1]LAM!J115-[1]LAM!$E115</f>
        <v>-4.6499235174068758</v>
      </c>
      <c r="K115" s="2">
        <f>[1]LAM!K115-[1]LAM!$E115</f>
        <v>-5.2483235437780422</v>
      </c>
      <c r="L115" s="2">
        <f>[1]LAM!L115-[1]LAM!$E115</f>
        <v>-5.8118279314639949</v>
      </c>
      <c r="M115" s="2">
        <f>[1]LAM!M115-[1]LAM!$E115</f>
        <v>-6.3455591278949441</v>
      </c>
      <c r="N115" s="2">
        <f>[1]LAM!N115-[1]LAM!$E115</f>
        <v>-6.8226779020596382</v>
      </c>
      <c r="O115" s="2">
        <f>[1]LAM!O115-[1]LAM!$E115</f>
        <v>-7.2427751409170469</v>
      </c>
      <c r="P115" s="2">
        <f>[1]LAM!P115-[1]LAM!$E115</f>
        <v>-7.5847579327081007</v>
      </c>
      <c r="Q115" s="2">
        <f>[1]LAM!Q115-[1]LAM!$E115</f>
        <v>-7.8660843416907369</v>
      </c>
      <c r="R115" s="2">
        <f>[1]LAM!R115-[1]LAM!$E115</f>
        <v>-8.1122812130798252</v>
      </c>
      <c r="S115" s="2">
        <f>[1]LAM!S115-[1]LAM!$E115</f>
        <v>-8.3163101556080505</v>
      </c>
      <c r="T115" s="2">
        <f>[1]LAM!T115-[1]LAM!$E115</f>
        <v>-8.4842703676359292</v>
      </c>
      <c r="U115" s="2">
        <f>[1]LAM!U115-[1]LAM!$E115</f>
        <v>-8.6223536158633465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-1.1385331857263168</v>
      </c>
      <c r="G116" s="2">
        <f>[1]LAM!G116-[1]LAM!$E116</f>
        <v>-2.1634191723379672</v>
      </c>
      <c r="H116" s="2">
        <f>[1]LAM!H116-[1]LAM!$E116</f>
        <v>-3.1062591547579927</v>
      </c>
      <c r="I116" s="2">
        <f>[1]LAM!I116-[1]LAM!$E116</f>
        <v>-3.9439575428180547</v>
      </c>
      <c r="J116" s="2">
        <f>[1]LAM!J116-[1]LAM!$E116</f>
        <v>-4.7197456865623053</v>
      </c>
      <c r="K116" s="2">
        <f>[1]LAM!K116-[1]LAM!$E116</f>
        <v>-5.4604956498947672</v>
      </c>
      <c r="L116" s="2">
        <f>[1]LAM!L116-[1]LAM!$E116</f>
        <v>-6.1683781323008589</v>
      </c>
      <c r="M116" s="2">
        <f>[1]LAM!M116-[1]LAM!$E116</f>
        <v>-6.8423715512243461</v>
      </c>
      <c r="N116" s="2">
        <f>[1]LAM!N116-[1]LAM!$E116</f>
        <v>-7.4627163380902175</v>
      </c>
      <c r="O116" s="2">
        <f>[1]LAM!O116-[1]LAM!$E116</f>
        <v>-8.0057419086843424</v>
      </c>
      <c r="P116" s="2">
        <f>[1]LAM!P116-[1]LAM!$E116</f>
        <v>-8.5046684095646015</v>
      </c>
      <c r="Q116" s="2">
        <f>[1]LAM!Q116-[1]LAM!$E116</f>
        <v>-8.8974232503113626</v>
      </c>
      <c r="R116" s="2">
        <f>[1]LAM!R116-[1]LAM!$E116</f>
        <v>-9.1836270794694315</v>
      </c>
      <c r="S116" s="2">
        <f>[1]LAM!S116-[1]LAM!$E116</f>
        <v>-9.4366798877435372</v>
      </c>
      <c r="T116" s="2">
        <f>[1]LAM!T116-[1]LAM!$E116</f>
        <v>-9.625612500690977</v>
      </c>
      <c r="U116" s="2">
        <f>[1]LAM!U116-[1]LAM!$E116</f>
        <v>-9.7738958453633131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-0.99037881643408809</v>
      </c>
      <c r="G117" s="2">
        <f>[1]LAM!G117-[1]LAM!$E117</f>
        <v>-1.8818990488924783</v>
      </c>
      <c r="H117" s="2">
        <f>[1]LAM!H117-[1]LAM!$E117</f>
        <v>-2.7020497107989172</v>
      </c>
      <c r="I117" s="2">
        <f>[1]LAM!I117-[1]LAM!$E117</f>
        <v>-3.4307405812071465</v>
      </c>
      <c r="J117" s="2">
        <f>[1]LAM!J117-[1]LAM!$E117</f>
        <v>-4.105577426753257</v>
      </c>
      <c r="K117" s="2">
        <f>[1]LAM!K117-[1]LAM!$E117</f>
        <v>-4.7499355193903625</v>
      </c>
      <c r="L117" s="2">
        <f>[1]LAM!L117-[1]LAM!$E117</f>
        <v>-5.3657030911125503</v>
      </c>
      <c r="M117" s="2">
        <f>[1]LAM!M117-[1]LAM!$E117</f>
        <v>-5.9519914952506383</v>
      </c>
      <c r="N117" s="2">
        <f>[1]LAM!N117-[1]LAM!$E117</f>
        <v>-6.4916124246180402</v>
      </c>
      <c r="O117" s="2">
        <f>[1]LAM!O117-[1]LAM!$E117</f>
        <v>-6.9808020865795015</v>
      </c>
      <c r="P117" s="2">
        <f>[1]LAM!P117-[1]LAM!$E117</f>
        <v>-7.498356759319222</v>
      </c>
      <c r="Q117" s="2">
        <f>[1]LAM!Q117-[1]LAM!$E117</f>
        <v>-7.9093930389901743</v>
      </c>
      <c r="R117" s="2">
        <f>[1]LAM!R117-[1]LAM!$E117</f>
        <v>-8.2097404456768572</v>
      </c>
      <c r="S117" s="2">
        <f>[1]LAM!S117-[1]LAM!$E117</f>
        <v>-8.4759863146495036</v>
      </c>
      <c r="T117" s="2">
        <f>[1]LAM!T117-[1]LAM!$E117</f>
        <v>-8.6753239121649131</v>
      </c>
      <c r="U117" s="2">
        <f>[1]LAM!U117-[1]LAM!$E117</f>
        <v>-8.8321976604913175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-1.1494587836690471</v>
      </c>
      <c r="G118" s="2">
        <f>[1]LAM!G118-[1]LAM!$E118</f>
        <v>-2.2829291653862924</v>
      </c>
      <c r="H118" s="2">
        <f>[1]LAM!H118-[1]LAM!$E118</f>
        <v>-3.3251999722767778</v>
      </c>
      <c r="I118" s="2">
        <f>[1]LAM!I118-[1]LAM!$E118</f>
        <v>-4.2019600418401524</v>
      </c>
      <c r="J118" s="2">
        <f>[1]LAM!J118-[1]LAM!$E118</f>
        <v>-5.0903287812805047</v>
      </c>
      <c r="K118" s="2">
        <f>[1]LAM!K118-[1]LAM!$E118</f>
        <v>-5.9261267796074435</v>
      </c>
      <c r="L118" s="2">
        <f>[1]LAM!L118-[1]LAM!$E118</f>
        <v>-6.6654510301111713</v>
      </c>
      <c r="M118" s="2">
        <f>[1]LAM!M118-[1]LAM!$E118</f>
        <v>-7.3777158960721749</v>
      </c>
      <c r="N118" s="2">
        <f>[1]LAM!N118-[1]LAM!$E118</f>
        <v>-8.1011758121002799</v>
      </c>
      <c r="O118" s="2">
        <f>[1]LAM!O118-[1]LAM!$E118</f>
        <v>-8.7138407319784505</v>
      </c>
      <c r="P118" s="2">
        <f>[1]LAM!P118-[1]LAM!$E118</f>
        <v>-9.2423877549745157</v>
      </c>
      <c r="Q118" s="2">
        <f>[1]LAM!Q118-[1]LAM!$E118</f>
        <v>-9.6803079161039136</v>
      </c>
      <c r="R118" s="2">
        <f>[1]LAM!R118-[1]LAM!$E118</f>
        <v>-10.023314306338591</v>
      </c>
      <c r="S118" s="2">
        <f>[1]LAM!S118-[1]LAM!$E118</f>
        <v>-10.329127826778404</v>
      </c>
      <c r="T118" s="2">
        <f>[1]LAM!T118-[1]LAM!$E118</f>
        <v>-10.577980874986395</v>
      </c>
      <c r="U118" s="2">
        <f>[1]LAM!U118-[1]LAM!$E118</f>
        <v>-10.78469344230291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-2.8524182239314655</v>
      </c>
      <c r="I119" s="2">
        <f>[1]LAM!I119-[1]LAM!$E119</f>
        <v>-3.6560423514400782</v>
      </c>
      <c r="J119" s="2">
        <f>[1]LAM!J119-[1]LAM!$E119</f>
        <v>-4.4047106424898743</v>
      </c>
      <c r="K119" s="2">
        <f>[1]LAM!K119-[1]LAM!$E119</f>
        <v>-5.0413182301152801</v>
      </c>
      <c r="L119" s="2">
        <f>[1]LAM!L119-[1]LAM!$E119</f>
        <v>-5.6281918269872904</v>
      </c>
      <c r="M119" s="2">
        <f>[1]LAM!M119-[1]LAM!$E119</f>
        <v>-6.16841553149726</v>
      </c>
      <c r="N119" s="2">
        <f>[1]LAM!N119-[1]LAM!$E119</f>
        <v>-6.6981336564288085</v>
      </c>
      <c r="O119" s="2">
        <f>[1]LAM!O119-[1]LAM!$E119</f>
        <v>-7.2250211569420912</v>
      </c>
      <c r="P119" s="2">
        <f>[1]LAM!P119-[1]LAM!$E119</f>
        <v>-7.6396788276792336</v>
      </c>
      <c r="Q119" s="2">
        <f>[1]LAM!Q119-[1]LAM!$E119</f>
        <v>-7.9821772033943148</v>
      </c>
      <c r="R119" s="2">
        <f>[1]LAM!R119-[1]LAM!$E119</f>
        <v>-8.2662589202388403</v>
      </c>
      <c r="S119" s="2">
        <f>[1]LAM!S119-[1]LAM!$E119</f>
        <v>-8.5019905608794488</v>
      </c>
      <c r="T119" s="2">
        <f>[1]LAM!T119-[1]LAM!$E119</f>
        <v>-8.6772919008196254</v>
      </c>
      <c r="U119" s="2">
        <f>[1]LAM!U119-[1]LAM!$E119</f>
        <v>-8.8253487077137152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-2.804377456289501</v>
      </c>
      <c r="I120" s="2">
        <f>[1]LAM!I120-[1]LAM!$E120</f>
        <v>-3.5975201123834495</v>
      </c>
      <c r="J120" s="2">
        <f>[1]LAM!J120-[1]LAM!$E120</f>
        <v>-4.3074333548485129</v>
      </c>
      <c r="K120" s="2">
        <f>[1]LAM!K120-[1]LAM!$E120</f>
        <v>-4.9585768899464711</v>
      </c>
      <c r="L120" s="2">
        <f>[1]LAM!L120-[1]LAM!$E120</f>
        <v>-5.5753598779728577</v>
      </c>
      <c r="M120" s="2">
        <f>[1]LAM!M120-[1]LAM!$E120</f>
        <v>-6.1558197937404771</v>
      </c>
      <c r="N120" s="2">
        <f>[1]LAM!N120-[1]LAM!$E120</f>
        <v>-6.6821004272397317</v>
      </c>
      <c r="O120" s="2">
        <f>[1]LAM!O120-[1]LAM!$E120</f>
        <v>-7.1345571228488325</v>
      </c>
      <c r="P120" s="2">
        <f>[1]LAM!P120-[1]LAM!$E120</f>
        <v>-7.5045780287582033</v>
      </c>
      <c r="Q120" s="2">
        <f>[1]LAM!Q120-[1]LAM!$E120</f>
        <v>-7.8302647578689744</v>
      </c>
      <c r="R120" s="2">
        <f>[1]LAM!R120-[1]LAM!$E120</f>
        <v>-8.0918083932787681</v>
      </c>
      <c r="S120" s="2">
        <f>[1]LAM!S120-[1]LAM!$E120</f>
        <v>-8.3115470246838754</v>
      </c>
      <c r="T120" s="2">
        <f>[1]LAM!T120-[1]LAM!$E120</f>
        <v>-8.4784383429071681</v>
      </c>
      <c r="U120" s="2">
        <f>[1]LAM!U120-[1]LAM!$E120</f>
        <v>-8.6070463135543491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-2.9830476760486704</v>
      </c>
      <c r="I121" s="2">
        <f>[1]LAM!I121-[1]LAM!$E121</f>
        <v>-3.8739994103431741</v>
      </c>
      <c r="J121" s="2">
        <f>[1]LAM!J121-[1]LAM!$E121</f>
        <v>-4.5738283220990752</v>
      </c>
      <c r="K121" s="2">
        <f>[1]LAM!K121-[1]LAM!$E121</f>
        <v>-5.2288352894587433</v>
      </c>
      <c r="L121" s="2">
        <f>[1]LAM!L121-[1]LAM!$E121</f>
        <v>-5.8520754675327566</v>
      </c>
      <c r="M121" s="2">
        <f>[1]LAM!M121-[1]LAM!$E121</f>
        <v>-6.438339281588469</v>
      </c>
      <c r="N121" s="2">
        <f>[1]LAM!N121-[1]LAM!$E121</f>
        <v>-6.9602143185202863</v>
      </c>
      <c r="O121" s="2">
        <f>[1]LAM!O121-[1]LAM!$E121</f>
        <v>-7.4500967885285831</v>
      </c>
      <c r="P121" s="2">
        <f>[1]LAM!P121-[1]LAM!$E121</f>
        <v>-7.8625367193326383</v>
      </c>
      <c r="Q121" s="2">
        <f>[1]LAM!Q121-[1]LAM!$E121</f>
        <v>-8.224200677828037</v>
      </c>
      <c r="R121" s="2">
        <f>[1]LAM!R121-[1]LAM!$E121</f>
        <v>-8.5342948889198738</v>
      </c>
      <c r="S121" s="2">
        <f>[1]LAM!S121-[1]LAM!$E121</f>
        <v>-8.7942776977640733</v>
      </c>
      <c r="T121" s="2">
        <f>[1]LAM!T121-[1]LAM!$E121</f>
        <v>-9.0156513397945446</v>
      </c>
      <c r="U121" s="2">
        <f>[1]LAM!U121-[1]LAM!$E121</f>
        <v>-9.2144647972949087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-0.58693359472874818</v>
      </c>
      <c r="G122" s="2">
        <f>[1]LAM!G122-[1]LAM!$E122</f>
        <v>-1.1336114431766759</v>
      </c>
      <c r="H122" s="2">
        <f>[1]LAM!H122-[1]LAM!$E122</f>
        <v>-1.6374254166963738</v>
      </c>
      <c r="I122" s="2">
        <f>[1]LAM!I122-[1]LAM!$E122</f>
        <v>-2.0748641210262804</v>
      </c>
      <c r="J122" s="2">
        <f>[1]LAM!J122-[1]LAM!$E122</f>
        <v>-2.5281434668744396</v>
      </c>
      <c r="K122" s="2">
        <f>[1]LAM!K122-[1]LAM!$E122</f>
        <v>-3.0006949529381473</v>
      </c>
      <c r="L122" s="2">
        <f>[1]LAM!L122-[1]LAM!$E122</f>
        <v>-3.397334496090366</v>
      </c>
      <c r="M122" s="2">
        <f>[1]LAM!M122-[1]LAM!$E122</f>
        <v>-3.7669485465233947</v>
      </c>
      <c r="N122" s="2">
        <f>[1]LAM!N122-[1]LAM!$E122</f>
        <v>-4.0751915290924785</v>
      </c>
      <c r="O122" s="2">
        <f>[1]LAM!O122-[1]LAM!$E122</f>
        <v>-4.3599297413462068</v>
      </c>
      <c r="P122" s="2">
        <f>[1]LAM!P122-[1]LAM!$E122</f>
        <v>-4.6488428378522144</v>
      </c>
      <c r="Q122" s="2">
        <f>[1]LAM!Q122-[1]LAM!$E122</f>
        <v>-4.9394947404830987</v>
      </c>
      <c r="R122" s="2">
        <f>[1]LAM!R122-[1]LAM!$E122</f>
        <v>-5.2497682525455502</v>
      </c>
      <c r="S122" s="2">
        <f>[1]LAM!S122-[1]LAM!$E122</f>
        <v>-5.5350033186741712</v>
      </c>
      <c r="T122" s="2">
        <f>[1]LAM!T122-[1]LAM!$E122</f>
        <v>-5.8095712727813975</v>
      </c>
      <c r="U122" s="2">
        <f>[1]LAM!U122-[1]LAM!$E122</f>
        <v>-6.0435188616368691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-1.0298247773797584</v>
      </c>
      <c r="G123" s="2">
        <f>[1]LAM!G123-[1]LAM!$E123</f>
        <v>-1.9050918258001843</v>
      </c>
      <c r="H123" s="2">
        <f>[1]LAM!H123-[1]LAM!$E123</f>
        <v>-2.7213175347620222</v>
      </c>
      <c r="I123" s="2">
        <f>[1]LAM!I123-[1]LAM!$E123</f>
        <v>-3.4291222986528282</v>
      </c>
      <c r="J123" s="2">
        <f>[1]LAM!J123-[1]LAM!$E123</f>
        <v>-4.0726957665310692</v>
      </c>
      <c r="K123" s="2">
        <f>[1]LAM!K123-[1]LAM!$E123</f>
        <v>-4.6210173878857859</v>
      </c>
      <c r="L123" s="2">
        <f>[1]LAM!L123-[1]LAM!$E123</f>
        <v>-5.1472841712262039</v>
      </c>
      <c r="M123" s="2">
        <f>[1]LAM!M123-[1]LAM!$E123</f>
        <v>-5.6217706249354933</v>
      </c>
      <c r="N123" s="2">
        <f>[1]LAM!N123-[1]LAM!$E123</f>
        <v>-6.0568655898777024</v>
      </c>
      <c r="O123" s="2">
        <f>[1]LAM!O123-[1]LAM!$E123</f>
        <v>-6.4584540342645482</v>
      </c>
      <c r="P123" s="2">
        <f>[1]LAM!P123-[1]LAM!$E123</f>
        <v>-6.8145313626138204</v>
      </c>
      <c r="Q123" s="2">
        <f>[1]LAM!Q123-[1]LAM!$E123</f>
        <v>-7.1375408592682561</v>
      </c>
      <c r="R123" s="2">
        <f>[1]LAM!R123-[1]LAM!$E123</f>
        <v>-7.3793810510773028</v>
      </c>
      <c r="S123" s="2">
        <f>[1]LAM!S123-[1]LAM!$E123</f>
        <v>-7.5779018912555216</v>
      </c>
      <c r="T123" s="2">
        <f>[1]LAM!T123-[1]LAM!$E123</f>
        <v>-7.7440965775219865</v>
      </c>
      <c r="U123" s="2">
        <f>[1]LAM!U123-[1]LAM!$E123</f>
        <v>-7.8849172026145311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-1.0268804475125535</v>
      </c>
      <c r="G124" s="2">
        <f>[1]LAM!G124-[1]LAM!$E124</f>
        <v>-1.9733589152967852</v>
      </c>
      <c r="H124" s="2">
        <f>[1]LAM!H124-[1]LAM!$E124</f>
        <v>-2.7893618719308506</v>
      </c>
      <c r="I124" s="2">
        <f>[1]LAM!I124-[1]LAM!$E124</f>
        <v>-3.5551627471641041</v>
      </c>
      <c r="J124" s="2">
        <f>[1]LAM!J124-[1]LAM!$E124</f>
        <v>-4.2295254117329932</v>
      </c>
      <c r="K124" s="2">
        <f>[1]LAM!K124-[1]LAM!$E124</f>
        <v>-4.8370137345175408</v>
      </c>
      <c r="L124" s="2">
        <f>[1]LAM!L124-[1]LAM!$E124</f>
        <v>-5.4024760561057406</v>
      </c>
      <c r="M124" s="2">
        <f>[1]LAM!M124-[1]LAM!$E124</f>
        <v>-5.9549919637433391</v>
      </c>
      <c r="N124" s="2">
        <f>[1]LAM!N124-[1]LAM!$E124</f>
        <v>-6.4811559687870499</v>
      </c>
      <c r="O124" s="2">
        <f>[1]LAM!O124-[1]LAM!$E124</f>
        <v>-6.9594641634712389</v>
      </c>
      <c r="P124" s="2">
        <f>[1]LAM!P124-[1]LAM!$E124</f>
        <v>-7.3145559722921689</v>
      </c>
      <c r="Q124" s="2">
        <f>[1]LAM!Q124-[1]LAM!$E124</f>
        <v>-7.613622125870279</v>
      </c>
      <c r="R124" s="2">
        <f>[1]LAM!R124-[1]LAM!$E124</f>
        <v>-7.8431199102906248</v>
      </c>
      <c r="S124" s="2">
        <f>[1]LAM!S124-[1]LAM!$E124</f>
        <v>-8.0287032449748494</v>
      </c>
      <c r="T124" s="2">
        <f>[1]LAM!T124-[1]LAM!$E124</f>
        <v>-8.1809836904907343</v>
      </c>
      <c r="U124" s="2">
        <f>[1]LAM!U124-[1]LAM!$E124</f>
        <v>-8.3107176730754873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-0.85752744447773921</v>
      </c>
      <c r="G125" s="2">
        <f>[1]LAM!G125-[1]LAM!$E125</f>
        <v>-1.6464020732300355</v>
      </c>
      <c r="H125" s="2">
        <f>[1]LAM!H125-[1]LAM!$E125</f>
        <v>-2.3536476392018812</v>
      </c>
      <c r="I125" s="2">
        <f>[1]LAM!I125-[1]LAM!$E125</f>
        <v>-3.0055964623505247</v>
      </c>
      <c r="J125" s="2">
        <f>[1]LAM!J125-[1]LAM!$E125</f>
        <v>-3.6178609466558669</v>
      </c>
      <c r="K125" s="2">
        <f>[1]LAM!K125-[1]LAM!$E125</f>
        <v>-4.1948501809294498</v>
      </c>
      <c r="L125" s="2">
        <f>[1]LAM!L125-[1]LAM!$E125</f>
        <v>-4.7202502494469059</v>
      </c>
      <c r="M125" s="2">
        <f>[1]LAM!M125-[1]LAM!$E125</f>
        <v>-5.2830741693025516</v>
      </c>
      <c r="N125" s="2">
        <f>[1]LAM!N125-[1]LAM!$E125</f>
        <v>-5.7854772940890484</v>
      </c>
      <c r="O125" s="2">
        <f>[1]LAM!O125-[1]LAM!$E125</f>
        <v>-6.216339521971463</v>
      </c>
      <c r="P125" s="2">
        <f>[1]LAM!P125-[1]LAM!$E125</f>
        <v>-6.6342974185682237</v>
      </c>
      <c r="Q125" s="2">
        <f>[1]LAM!Q125-[1]LAM!$E125</f>
        <v>-6.9929425456340368</v>
      </c>
      <c r="R125" s="2">
        <f>[1]LAM!R125-[1]LAM!$E125</f>
        <v>-7.3537720300574847</v>
      </c>
      <c r="S125" s="2">
        <f>[1]LAM!S125-[1]LAM!$E125</f>
        <v>-7.6816196124854628</v>
      </c>
      <c r="T125" s="2">
        <f>[1]LAM!T125-[1]LAM!$E125</f>
        <v>-7.9620535638893557</v>
      </c>
      <c r="U125" s="2">
        <f>[1]LAM!U125-[1]LAM!$E125</f>
        <v>-8.2268332242701376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-1.0218990795922309</v>
      </c>
      <c r="G126" s="2">
        <f>[1]LAM!G126-[1]LAM!$E126</f>
        <v>-1.8642826775078447</v>
      </c>
      <c r="H126" s="2">
        <f>[1]LAM!H126-[1]LAM!$E126</f>
        <v>-2.6726158613890902</v>
      </c>
      <c r="I126" s="2">
        <f>[1]LAM!I126-[1]LAM!$E126</f>
        <v>-3.3882964619389782</v>
      </c>
      <c r="J126" s="2">
        <f>[1]LAM!J126-[1]LAM!$E126</f>
        <v>-4.1025704407547323</v>
      </c>
      <c r="K126" s="2">
        <f>[1]LAM!K126-[1]LAM!$E126</f>
        <v>-4.8579459620083298</v>
      </c>
      <c r="L126" s="2">
        <f>[1]LAM!L126-[1]LAM!$E126</f>
        <v>-5.5207551234317975</v>
      </c>
      <c r="M126" s="2">
        <f>[1]LAM!M126-[1]LAM!$E126</f>
        <v>-6.1631537925492808</v>
      </c>
      <c r="N126" s="2">
        <f>[1]LAM!N126-[1]LAM!$E126</f>
        <v>-6.7897268444671681</v>
      </c>
      <c r="O126" s="2">
        <f>[1]LAM!O126-[1]LAM!$E126</f>
        <v>-7.2952822791208973</v>
      </c>
      <c r="P126" s="2">
        <f>[1]LAM!P126-[1]LAM!$E126</f>
        <v>-7.7057801309665024</v>
      </c>
      <c r="Q126" s="2">
        <f>[1]LAM!Q126-[1]LAM!$E126</f>
        <v>-8.0456142940884661</v>
      </c>
      <c r="R126" s="2">
        <f>[1]LAM!R126-[1]LAM!$E126</f>
        <v>-8.3105655768403039</v>
      </c>
      <c r="S126" s="2">
        <f>[1]LAM!S126-[1]LAM!$E126</f>
        <v>-8.5228046052293394</v>
      </c>
      <c r="T126" s="2">
        <f>[1]LAM!T126-[1]LAM!$E126</f>
        <v>-8.6863323815562126</v>
      </c>
      <c r="U126" s="2">
        <f>[1]LAM!U126-[1]LAM!$E126</f>
        <v>-8.8330569471142439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-3.0282513886593847</v>
      </c>
      <c r="I127" s="2">
        <f>[1]LAM!I127-[1]LAM!$E127</f>
        <v>-3.9674836436765304</v>
      </c>
      <c r="J127" s="2">
        <f>[1]LAM!J127-[1]LAM!$E127</f>
        <v>-4.8357138565814921</v>
      </c>
      <c r="K127" s="2">
        <f>[1]LAM!K127-[1]LAM!$E127</f>
        <v>-5.5814568804063356</v>
      </c>
      <c r="L127" s="2">
        <f>[1]LAM!L127-[1]LAM!$E127</f>
        <v>-6.2843743379941088</v>
      </c>
      <c r="M127" s="2">
        <f>[1]LAM!M127-[1]LAM!$E127</f>
        <v>-6.9899526998211741</v>
      </c>
      <c r="N127" s="2">
        <f>[1]LAM!N127-[1]LAM!$E127</f>
        <v>-7.6730458355430642</v>
      </c>
      <c r="O127" s="2">
        <f>[1]LAM!O127-[1]LAM!$E127</f>
        <v>-8.3015152902924001</v>
      </c>
      <c r="P127" s="2">
        <f>[1]LAM!P127-[1]LAM!$E127</f>
        <v>-8.8450876566288912</v>
      </c>
      <c r="Q127" s="2">
        <f>[1]LAM!Q127-[1]LAM!$E127</f>
        <v>-9.2431455806612348</v>
      </c>
      <c r="R127" s="2">
        <f>[1]LAM!R127-[1]LAM!$E127</f>
        <v>-9.5859613034097606</v>
      </c>
      <c r="S127" s="2">
        <f>[1]LAM!S127-[1]LAM!$E127</f>
        <v>-9.85259293026877</v>
      </c>
      <c r="T127" s="2">
        <f>[1]LAM!T127-[1]LAM!$E127</f>
        <v>-10.075009437550193</v>
      </c>
      <c r="U127" s="2">
        <f>[1]LAM!U127-[1]LAM!$E127</f>
        <v>-10.276769359824016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-0.90001576360526769</v>
      </c>
      <c r="G128" s="2">
        <f>[1]LAM!G128-[1]LAM!$E128</f>
        <v>-1.6788697446143601</v>
      </c>
      <c r="H128" s="2">
        <f>[1]LAM!H128-[1]LAM!$E128</f>
        <v>-2.3543132564840903</v>
      </c>
      <c r="I128" s="2">
        <f>[1]LAM!I128-[1]LAM!$E128</f>
        <v>-2.982201971379709</v>
      </c>
      <c r="J128" s="2">
        <f>[1]LAM!J128-[1]LAM!$E128</f>
        <v>-3.5960681391051139</v>
      </c>
      <c r="K128" s="2">
        <f>[1]LAM!K128-[1]LAM!$E128</f>
        <v>-4.1350082368519452</v>
      </c>
      <c r="L128" s="2">
        <f>[1]LAM!L128-[1]LAM!$E128</f>
        <v>-4.6332949234955549</v>
      </c>
      <c r="M128" s="2">
        <f>[1]LAM!M128-[1]LAM!$E128</f>
        <v>-5.1612955385674013</v>
      </c>
      <c r="N128" s="2">
        <f>[1]LAM!N128-[1]LAM!$E128</f>
        <v>-5.6871926685479366</v>
      </c>
      <c r="O128" s="2">
        <f>[1]LAM!O128-[1]LAM!$E128</f>
        <v>-6.1458314593084538</v>
      </c>
      <c r="P128" s="2">
        <f>[1]LAM!P128-[1]LAM!$E128</f>
        <v>-6.627688938450035</v>
      </c>
      <c r="Q128" s="2">
        <f>[1]LAM!Q128-[1]LAM!$E128</f>
        <v>-7.0400250037931755</v>
      </c>
      <c r="R128" s="2">
        <f>[1]LAM!R128-[1]LAM!$E128</f>
        <v>-7.3997867845924361</v>
      </c>
      <c r="S128" s="2">
        <f>[1]LAM!S128-[1]LAM!$E128</f>
        <v>-7.6870180047777694</v>
      </c>
      <c r="T128" s="2">
        <f>[1]LAM!T128-[1]LAM!$E128</f>
        <v>-7.9488289834284842</v>
      </c>
      <c r="U128" s="2">
        <f>[1]LAM!U128-[1]LAM!$E128</f>
        <v>-8.1699101744599147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-0.74353317421770271</v>
      </c>
      <c r="G129" s="2">
        <f>[1]LAM!G129-[1]LAM!$E129</f>
        <v>-1.399836402534163</v>
      </c>
      <c r="H129" s="2">
        <f>[1]LAM!H129-[1]LAM!$E129</f>
        <v>-2.001318496071292</v>
      </c>
      <c r="I129" s="2">
        <f>[1]LAM!I129-[1]LAM!$E129</f>
        <v>-2.4986969738990865</v>
      </c>
      <c r="J129" s="2">
        <f>[1]LAM!J129-[1]LAM!$E129</f>
        <v>-2.9443021815978341</v>
      </c>
      <c r="K129" s="2">
        <f>[1]LAM!K129-[1]LAM!$E129</f>
        <v>-3.3569285711037651</v>
      </c>
      <c r="L129" s="2">
        <f>[1]LAM!L129-[1]LAM!$E129</f>
        <v>-3.746733618920814</v>
      </c>
      <c r="M129" s="2">
        <f>[1]LAM!M129-[1]LAM!$E129</f>
        <v>-4.141149773723555</v>
      </c>
      <c r="N129" s="2">
        <f>[1]LAM!N129-[1]LAM!$E129</f>
        <v>-4.5693054517194014</v>
      </c>
      <c r="O129" s="2">
        <f>[1]LAM!O129-[1]LAM!$E129</f>
        <v>-4.9887215496225963</v>
      </c>
      <c r="P129" s="2">
        <f>[1]LAM!P129-[1]LAM!$E129</f>
        <v>-5.3710723807601539</v>
      </c>
      <c r="Q129" s="2">
        <f>[1]LAM!Q129-[1]LAM!$E129</f>
        <v>-5.6955528571725154</v>
      </c>
      <c r="R129" s="2">
        <f>[1]LAM!R129-[1]LAM!$E129</f>
        <v>-6.0311381856570847</v>
      </c>
      <c r="S129" s="2">
        <f>[1]LAM!S129-[1]LAM!$E129</f>
        <v>-6.3166704270559535</v>
      </c>
      <c r="T129" s="2">
        <f>[1]LAM!T129-[1]LAM!$E129</f>
        <v>-6.5614701831957518</v>
      </c>
      <c r="U129" s="2">
        <f>[1]LAM!U129-[1]LAM!$E129</f>
        <v>-6.7621906970097712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-0.91630514567577848</v>
      </c>
      <c r="G130" s="2">
        <f>[1]LAM!G130-[1]LAM!$E130</f>
        <v>-1.7733650257318345</v>
      </c>
      <c r="H130" s="2">
        <f>[1]LAM!H130-[1]LAM!$E130</f>
        <v>-2.5773048347271583</v>
      </c>
      <c r="I130" s="2">
        <f>[1]LAM!I130-[1]LAM!$E130</f>
        <v>-3.3831406046490997</v>
      </c>
      <c r="J130" s="2">
        <f>[1]LAM!J130-[1]LAM!$E130</f>
        <v>-4.0896227462178558</v>
      </c>
      <c r="K130" s="2">
        <f>[1]LAM!K130-[1]LAM!$E130</f>
        <v>-4.7335971483550452</v>
      </c>
      <c r="L130" s="2">
        <f>[1]LAM!L130-[1]LAM!$E130</f>
        <v>-5.3616737483235966</v>
      </c>
      <c r="M130" s="2">
        <f>[1]LAM!M130-[1]LAM!$E130</f>
        <v>-5.9793041069254969</v>
      </c>
      <c r="N130" s="2">
        <f>[1]LAM!N130-[1]LAM!$E130</f>
        <v>-6.5232508168912773</v>
      </c>
      <c r="O130" s="2">
        <f>[1]LAM!O130-[1]LAM!$E130</f>
        <v>-7.0570189557446952</v>
      </c>
      <c r="P130" s="2">
        <f>[1]LAM!P130-[1]LAM!$E130</f>
        <v>-7.5568215360324871</v>
      </c>
      <c r="Q130" s="2">
        <f>[1]LAM!Q130-[1]LAM!$E130</f>
        <v>-7.9780711787597625</v>
      </c>
      <c r="R130" s="2">
        <f>[1]LAM!R130-[1]LAM!$E130</f>
        <v>-8.3288857441153823</v>
      </c>
      <c r="S130" s="2">
        <f>[1]LAM!S130-[1]LAM!$E130</f>
        <v>-8.6094011585259977</v>
      </c>
      <c r="T130" s="2">
        <f>[1]LAM!T130-[1]LAM!$E130</f>
        <v>-8.8512478754470294</v>
      </c>
      <c r="U130" s="2">
        <f>[1]LAM!U130-[1]LAM!$E130</f>
        <v>-9.0399696198294919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-1.0512440393310953</v>
      </c>
      <c r="G131" s="2">
        <f>[1]LAM!G131-[1]LAM!$E131</f>
        <v>-2.1198510953889809</v>
      </c>
      <c r="H131" s="2">
        <f>[1]LAM!H131-[1]LAM!$E131</f>
        <v>-3.1851096693453655</v>
      </c>
      <c r="I131" s="2">
        <f>[1]LAM!I131-[1]LAM!$E131</f>
        <v>-4.1266316104137104</v>
      </c>
      <c r="J131" s="2">
        <f>[1]LAM!J131-[1]LAM!$E131</f>
        <v>-5.0163739603308954</v>
      </c>
      <c r="K131" s="2">
        <f>[1]LAM!K131-[1]LAM!$E131</f>
        <v>-5.8226467596421116</v>
      </c>
      <c r="L131" s="2">
        <f>[1]LAM!L131-[1]LAM!$E131</f>
        <v>-6.5954347096827632</v>
      </c>
      <c r="M131" s="2">
        <f>[1]LAM!M131-[1]LAM!$E131</f>
        <v>-7.2892968163795331</v>
      </c>
      <c r="N131" s="2">
        <f>[1]LAM!N131-[1]LAM!$E131</f>
        <v>-7.9471652460744053</v>
      </c>
      <c r="O131" s="2">
        <f>[1]LAM!O131-[1]LAM!$E131</f>
        <v>-8.5194203774668722</v>
      </c>
      <c r="P131" s="2">
        <f>[1]LAM!P131-[1]LAM!$E131</f>
        <v>-8.9602732794489839</v>
      </c>
      <c r="Q131" s="2">
        <f>[1]LAM!Q131-[1]LAM!$E131</f>
        <v>-9.3226628845159212</v>
      </c>
      <c r="R131" s="2">
        <f>[1]LAM!R131-[1]LAM!$E131</f>
        <v>-9.6155524358775324</v>
      </c>
      <c r="S131" s="2">
        <f>[1]LAM!S131-[1]LAM!$E131</f>
        <v>-9.8563938756556126</v>
      </c>
      <c r="T131" s="2">
        <f>[1]LAM!T131-[1]LAM!$E131</f>
        <v>-10.060142955176502</v>
      </c>
      <c r="U131" s="2">
        <f>[1]LAM!U131-[1]LAM!$E131</f>
        <v>-10.25230876483522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-0.99696319023740898</v>
      </c>
      <c r="G132" s="2">
        <f>[1]LAM!G132-[1]LAM!$E132</f>
        <v>-1.8479720229336181</v>
      </c>
      <c r="H132" s="2">
        <f>[1]LAM!H132-[1]LAM!$E132</f>
        <v>-2.685991026072827</v>
      </c>
      <c r="I132" s="2">
        <f>[1]LAM!I132-[1]LAM!$E132</f>
        <v>-3.4620871370829036</v>
      </c>
      <c r="J132" s="2">
        <f>[1]LAM!J132-[1]LAM!$E132</f>
        <v>-4.1021233936896238</v>
      </c>
      <c r="K132" s="2">
        <f>[1]LAM!K132-[1]LAM!$E132</f>
        <v>-4.7103506871505374</v>
      </c>
      <c r="L132" s="2">
        <f>[1]LAM!L132-[1]LAM!$E132</f>
        <v>-5.233371699885879</v>
      </c>
      <c r="M132" s="2">
        <f>[1]LAM!M132-[1]LAM!$E132</f>
        <v>-5.7238925086262498</v>
      </c>
      <c r="N132" s="2">
        <f>[1]LAM!N132-[1]LAM!$E132</f>
        <v>-6.1863672415318547</v>
      </c>
      <c r="O132" s="2">
        <f>[1]LAM!O132-[1]LAM!$E132</f>
        <v>-6.6937115598285004</v>
      </c>
      <c r="P132" s="2">
        <f>[1]LAM!P132-[1]LAM!$E132</f>
        <v>-7.1721166649721226</v>
      </c>
      <c r="Q132" s="2">
        <f>[1]LAM!Q132-[1]LAM!$E132</f>
        <v>-7.5757039706610385</v>
      </c>
      <c r="R132" s="2">
        <f>[1]LAM!R132-[1]LAM!$E132</f>
        <v>-7.871643193199418</v>
      </c>
      <c r="S132" s="2">
        <f>[1]LAM!S132-[1]LAM!$E132</f>
        <v>-8.0981678638499375</v>
      </c>
      <c r="T132" s="2">
        <f>[1]LAM!T132-[1]LAM!$E132</f>
        <v>-8.2787887359649517</v>
      </c>
      <c r="U132" s="2">
        <f>[1]LAM!U132-[1]LAM!$E132</f>
        <v>-8.4337515320054308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-2.9949073364977608</v>
      </c>
      <c r="I133" s="2">
        <f>[1]LAM!I133-[1]LAM!$E133</f>
        <v>-4.0428984916372883</v>
      </c>
      <c r="J133" s="2">
        <f>[1]LAM!J133-[1]LAM!$E133</f>
        <v>-5.075383333505215</v>
      </c>
      <c r="K133" s="2">
        <f>[1]LAM!K133-[1]LAM!$E133</f>
        <v>-6.0478543586166893</v>
      </c>
      <c r="L133" s="2">
        <f>[1]LAM!L133-[1]LAM!$E133</f>
        <v>-7.03747628336248</v>
      </c>
      <c r="M133" s="2">
        <f>[1]LAM!M133-[1]LAM!$E133</f>
        <v>-8.0083110641125472</v>
      </c>
      <c r="N133" s="2">
        <f>[1]LAM!N133-[1]LAM!$E133</f>
        <v>-8.9153582066215336</v>
      </c>
      <c r="O133" s="2">
        <f>[1]LAM!O133-[1]LAM!$E133</f>
        <v>-9.6787318495344152</v>
      </c>
      <c r="P133" s="2">
        <f>[1]LAM!P133-[1]LAM!$E133</f>
        <v>-10.229257699682307</v>
      </c>
      <c r="Q133" s="2">
        <f>[1]LAM!Q133-[1]LAM!$E133</f>
        <v>-10.685015168113296</v>
      </c>
      <c r="R133" s="2">
        <f>[1]LAM!R133-[1]LAM!$E133</f>
        <v>-11.083109122264318</v>
      </c>
      <c r="S133" s="2">
        <f>[1]LAM!S133-[1]LAM!$E133</f>
        <v>-11.415349256203967</v>
      </c>
      <c r="T133" s="2">
        <f>[1]LAM!T133-[1]LAM!$E133</f>
        <v>-11.685677597765505</v>
      </c>
      <c r="U133" s="2">
        <f>[1]LAM!U133-[1]LAM!$E133</f>
        <v>-11.893054613105278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-1.0861681106163132</v>
      </c>
      <c r="G134" s="2">
        <f>[1]LAM!G134-[1]LAM!$E134</f>
        <v>-2.0014304256103514</v>
      </c>
      <c r="H134" s="2">
        <f>[1]LAM!H134-[1]LAM!$E134</f>
        <v>-2.8247067268149522</v>
      </c>
      <c r="I134" s="2">
        <f>[1]LAM!I134-[1]LAM!$E134</f>
        <v>-3.5776377949825928</v>
      </c>
      <c r="J134" s="2">
        <f>[1]LAM!J134-[1]LAM!$E134</f>
        <v>-4.2993672766698978</v>
      </c>
      <c r="K134" s="2">
        <f>[1]LAM!K134-[1]LAM!$E134</f>
        <v>-4.9951990688522869</v>
      </c>
      <c r="L134" s="2">
        <f>[1]LAM!L134-[1]LAM!$E134</f>
        <v>-5.5990489654421935</v>
      </c>
      <c r="M134" s="2">
        <f>[1]LAM!M134-[1]LAM!$E134</f>
        <v>-6.1641825401218284</v>
      </c>
      <c r="N134" s="2">
        <f>[1]LAM!N134-[1]LAM!$E134</f>
        <v>-6.6891948978143319</v>
      </c>
      <c r="O134" s="2">
        <f>[1]LAM!O134-[1]LAM!$E134</f>
        <v>-7.1803094724366474</v>
      </c>
      <c r="P134" s="2">
        <f>[1]LAM!P134-[1]LAM!$E134</f>
        <v>-7.5853743965436706</v>
      </c>
      <c r="Q134" s="2">
        <f>[1]LAM!Q134-[1]LAM!$E134</f>
        <v>-7.9048274457754815</v>
      </c>
      <c r="R134" s="2">
        <f>[1]LAM!R134-[1]LAM!$E134</f>
        <v>-8.174654358301666</v>
      </c>
      <c r="S134" s="2">
        <f>[1]LAM!S134-[1]LAM!$E134</f>
        <v>-8.4299197868814417</v>
      </c>
      <c r="T134" s="2">
        <f>[1]LAM!T134-[1]LAM!$E134</f>
        <v>-8.6481028208949624</v>
      </c>
      <c r="U134" s="2">
        <f>[1]LAM!U134-[1]LAM!$E134</f>
        <v>-8.829819149025127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-1.0120461982142501</v>
      </c>
      <c r="G135" s="2">
        <f>[1]LAM!G135-[1]LAM!$E135</f>
        <v>-2.0259882000156608</v>
      </c>
      <c r="H135" s="2">
        <f>[1]LAM!H135-[1]LAM!$E135</f>
        <v>-2.8688905250463677</v>
      </c>
      <c r="I135" s="2">
        <f>[1]LAM!I135-[1]LAM!$E135</f>
        <v>-3.6684764563938757</v>
      </c>
      <c r="J135" s="2">
        <f>[1]LAM!J135-[1]LAM!$E135</f>
        <v>-4.4033950822040424</v>
      </c>
      <c r="K135" s="2">
        <f>[1]LAM!K135-[1]LAM!$E135</f>
        <v>-5.0562918709234737</v>
      </c>
      <c r="L135" s="2">
        <f>[1]LAM!L135-[1]LAM!$E135</f>
        <v>-5.5908912235340722</v>
      </c>
      <c r="M135" s="2">
        <f>[1]LAM!M135-[1]LAM!$E135</f>
        <v>-6.1364355112222597</v>
      </c>
      <c r="N135" s="2">
        <f>[1]LAM!N135-[1]LAM!$E135</f>
        <v>-6.6461357589712975</v>
      </c>
      <c r="O135" s="2">
        <f>[1]LAM!O135-[1]LAM!$E135</f>
        <v>-7.0919872423980905</v>
      </c>
      <c r="P135" s="2">
        <f>[1]LAM!P135-[1]LAM!$E135</f>
        <v>-7.4538498649467329</v>
      </c>
      <c r="Q135" s="2">
        <f>[1]LAM!Q135-[1]LAM!$E135</f>
        <v>-7.7772561377789771</v>
      </c>
      <c r="R135" s="2">
        <f>[1]LAM!R135-[1]LAM!$E135</f>
        <v>-8.0512493088098154</v>
      </c>
      <c r="S135" s="2">
        <f>[1]LAM!S135-[1]LAM!$E135</f>
        <v>-8.2869891935670807</v>
      </c>
      <c r="T135" s="2">
        <f>[1]LAM!T135-[1]LAM!$E135</f>
        <v>-8.4728353744748119</v>
      </c>
      <c r="U135" s="2">
        <f>[1]LAM!U135-[1]LAM!$E135</f>
        <v>-8.6089981304940579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-0.84457398506219761</v>
      </c>
      <c r="G136" s="2">
        <f>[1]LAM!G136-[1]LAM!$E136</f>
        <v>-1.6470769279488877</v>
      </c>
      <c r="H136" s="2">
        <f>[1]LAM!H136-[1]LAM!$E136</f>
        <v>-2.4835361409466827</v>
      </c>
      <c r="I136" s="2">
        <f>[1]LAM!I136-[1]LAM!$E136</f>
        <v>-3.3134356499045339</v>
      </c>
      <c r="J136" s="2">
        <f>[1]LAM!J136-[1]LAM!$E136</f>
        <v>-4.0802571904167735</v>
      </c>
      <c r="K136" s="2">
        <f>[1]LAM!K136-[1]LAM!$E136</f>
        <v>-4.818665217062744</v>
      </c>
      <c r="L136" s="2">
        <f>[1]LAM!L136-[1]LAM!$E136</f>
        <v>-5.4429481618731756</v>
      </c>
      <c r="M136" s="2">
        <f>[1]LAM!M136-[1]LAM!$E136</f>
        <v>-6.0016208687955555</v>
      </c>
      <c r="N136" s="2">
        <f>[1]LAM!N136-[1]LAM!$E136</f>
        <v>-6.5586974766137018</v>
      </c>
      <c r="O136" s="2">
        <f>[1]LAM!O136-[1]LAM!$E136</f>
        <v>-7.0710722583905863</v>
      </c>
      <c r="P136" s="2">
        <f>[1]LAM!P136-[1]LAM!$E136</f>
        <v>-7.5847528756762586</v>
      </c>
      <c r="Q136" s="2">
        <f>[1]LAM!Q136-[1]LAM!$E136</f>
        <v>-8.0016012445779552</v>
      </c>
      <c r="R136" s="2">
        <f>[1]LAM!R136-[1]LAM!$E136</f>
        <v>-8.3346599531917605</v>
      </c>
      <c r="S136" s="2">
        <f>[1]LAM!S136-[1]LAM!$E136</f>
        <v>-8.6170990096102855</v>
      </c>
      <c r="T136" s="2">
        <f>[1]LAM!T136-[1]LAM!$E136</f>
        <v>-8.8200320509055246</v>
      </c>
      <c r="U136" s="2">
        <f>[1]LAM!U136-[1]LAM!$E136</f>
        <v>-8.9913933511135156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-1.0966164721272662</v>
      </c>
      <c r="G137" s="2">
        <f>[1]LAM!G137-[1]LAM!$E137</f>
        <v>-2.0467861041960305</v>
      </c>
      <c r="H137" s="2">
        <f>[1]LAM!H137-[1]LAM!$E137</f>
        <v>-2.9500181990126748</v>
      </c>
      <c r="I137" s="2">
        <f>[1]LAM!I137-[1]LAM!$E137</f>
        <v>-3.814903793743099</v>
      </c>
      <c r="J137" s="2">
        <f>[1]LAM!J137-[1]LAM!$E137</f>
        <v>-4.645210219182843</v>
      </c>
      <c r="K137" s="2">
        <f>[1]LAM!K137-[1]LAM!$E137</f>
        <v>-5.4150247040376485</v>
      </c>
      <c r="L137" s="2">
        <f>[1]LAM!L137-[1]LAM!$E137</f>
        <v>-6.2420159262263724</v>
      </c>
      <c r="M137" s="2">
        <f>[1]LAM!M137-[1]LAM!$E137</f>
        <v>-6.9376844999839591</v>
      </c>
      <c r="N137" s="2">
        <f>[1]LAM!N137-[1]LAM!$E137</f>
        <v>-7.644051731329057</v>
      </c>
      <c r="O137" s="2">
        <f>[1]LAM!O137-[1]LAM!$E137</f>
        <v>-8.3171664864227068</v>
      </c>
      <c r="P137" s="2">
        <f>[1]LAM!P137-[1]LAM!$E137</f>
        <v>-8.8787397321679009</v>
      </c>
      <c r="Q137" s="2">
        <f>[1]LAM!Q137-[1]LAM!$E137</f>
        <v>-9.3168029696574308</v>
      </c>
      <c r="R137" s="2">
        <f>[1]LAM!R137-[1]LAM!$E137</f>
        <v>-9.7075907536853947</v>
      </c>
      <c r="S137" s="2">
        <f>[1]LAM!S137-[1]LAM!$E137</f>
        <v>-10.038141771381731</v>
      </c>
      <c r="T137" s="2">
        <f>[1]LAM!T137-[1]LAM!$E137</f>
        <v>-10.318864284200629</v>
      </c>
      <c r="U137" s="2">
        <f>[1]LAM!U137-[1]LAM!$E137</f>
        <v>-10.556409144665281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-1.0383757897940313</v>
      </c>
      <c r="G138" s="2">
        <f>[1]LAM!G138-[1]LAM!$E138</f>
        <v>-1.8888625280442852</v>
      </c>
      <c r="H138" s="2">
        <f>[1]LAM!H138-[1]LAM!$E138</f>
        <v>-2.6621922726615708</v>
      </c>
      <c r="I138" s="2">
        <f>[1]LAM!I138-[1]LAM!$E138</f>
        <v>-3.3606960996571047</v>
      </c>
      <c r="J138" s="2">
        <f>[1]LAM!J138-[1]LAM!$E138</f>
        <v>-4.0197536445525088</v>
      </c>
      <c r="K138" s="2">
        <f>[1]LAM!K138-[1]LAM!$E138</f>
        <v>-4.6388246380232658</v>
      </c>
      <c r="L138" s="2">
        <f>[1]LAM!L138-[1]LAM!$E138</f>
        <v>-5.1883468670885691</v>
      </c>
      <c r="M138" s="2">
        <f>[1]LAM!M138-[1]LAM!$E138</f>
        <v>-5.6852484526465901</v>
      </c>
      <c r="N138" s="2">
        <f>[1]LAM!N138-[1]LAM!$E138</f>
        <v>-6.079504792327441</v>
      </c>
      <c r="O138" s="2">
        <f>[1]LAM!O138-[1]LAM!$E138</f>
        <v>-6.4752821361114457</v>
      </c>
      <c r="P138" s="2">
        <f>[1]LAM!P138-[1]LAM!$E138</f>
        <v>-6.847494298590334</v>
      </c>
      <c r="Q138" s="2">
        <f>[1]LAM!Q138-[1]LAM!$E138</f>
        <v>-7.1091346884965105</v>
      </c>
      <c r="R138" s="2">
        <f>[1]LAM!R138-[1]LAM!$E138</f>
        <v>-7.3012358814937102</v>
      </c>
      <c r="S138" s="2">
        <f>[1]LAM!S138-[1]LAM!$E138</f>
        <v>-7.4404655959352795</v>
      </c>
      <c r="T138" s="2">
        <f>[1]LAM!T138-[1]LAM!$E138</f>
        <v>-7.5646425236171808</v>
      </c>
      <c r="U138" s="2">
        <f>[1]LAM!U138-[1]LAM!$E138</f>
        <v>-7.6559983463906747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-1.202154537301567</v>
      </c>
      <c r="G139" s="2">
        <f>[1]LAM!G139-[1]LAM!$E139</f>
        <v>-1.202154537301567</v>
      </c>
      <c r="H139" s="2">
        <f>[1]LAM!H139-[1]LAM!$E139</f>
        <v>-1.202154537301567</v>
      </c>
      <c r="I139" s="2">
        <f>[1]LAM!I139-[1]LAM!$E139</f>
        <v>-1.202154537301567</v>
      </c>
      <c r="J139" s="2">
        <f>[1]LAM!J139-[1]LAM!$E139</f>
        <v>-1.202154537301567</v>
      </c>
      <c r="K139" s="2">
        <f>[1]LAM!K139-[1]LAM!$E139</f>
        <v>-1.202154537301567</v>
      </c>
      <c r="L139" s="2">
        <f>[1]LAM!L139-[1]LAM!$E139</f>
        <v>-1.202154537301567</v>
      </c>
      <c r="M139" s="2">
        <f>[1]LAM!M139-[1]LAM!$E139</f>
        <v>-1.202154537301567</v>
      </c>
      <c r="N139" s="2">
        <f>[1]LAM!N139-[1]LAM!$E139</f>
        <v>-1.202154537301567</v>
      </c>
      <c r="O139" s="2">
        <f>[1]LAM!O139-[1]LAM!$E139</f>
        <v>-1.202154537301567</v>
      </c>
      <c r="P139" s="2">
        <f>[1]LAM!P139-[1]LAM!$E139</f>
        <v>-1.202154537301567</v>
      </c>
      <c r="Q139" s="2">
        <f>[1]LAM!Q139-[1]LAM!$E139</f>
        <v>-1.202154537301567</v>
      </c>
      <c r="R139" s="2">
        <f>[1]LAM!R139-[1]LAM!$E139</f>
        <v>-1.202154537301567</v>
      </c>
      <c r="S139" s="2">
        <f>[1]LAM!S139-[1]LAM!$E139</f>
        <v>-1.202154537301567</v>
      </c>
      <c r="T139" s="2">
        <f>[1]LAM!T139-[1]LAM!$E139</f>
        <v>-1.202154537301567</v>
      </c>
      <c r="U139" s="2">
        <f>[1]LAM!U139-[1]LAM!$E139</f>
        <v>-1.202154537301567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-0.9210722326269547</v>
      </c>
      <c r="G140" s="2">
        <f>[1]LAM!G140-[1]LAM!$E140</f>
        <v>-1.6364941689060402</v>
      </c>
      <c r="H140" s="2">
        <f>[1]LAM!H140-[1]LAM!$E140</f>
        <v>-2.2422467266872559</v>
      </c>
      <c r="I140" s="2">
        <f>[1]LAM!I140-[1]LAM!$E140</f>
        <v>-2.835899208296496</v>
      </c>
      <c r="J140" s="2">
        <f>[1]LAM!J140-[1]LAM!$E140</f>
        <v>-3.4123968356913679</v>
      </c>
      <c r="K140" s="2">
        <f>[1]LAM!K140-[1]LAM!$E140</f>
        <v>-4.0073450452537713</v>
      </c>
      <c r="L140" s="2">
        <f>[1]LAM!L140-[1]LAM!$E140</f>
        <v>-4.5639315750161131</v>
      </c>
      <c r="M140" s="2">
        <f>[1]LAM!M140-[1]LAM!$E140</f>
        <v>-5.1484472330583344</v>
      </c>
      <c r="N140" s="2">
        <f>[1]LAM!N140-[1]LAM!$E140</f>
        <v>-5.7401714978844893</v>
      </c>
      <c r="O140" s="2">
        <f>[1]LAM!O140-[1]LAM!$E140</f>
        <v>-6.3637661537018175</v>
      </c>
      <c r="P140" s="2">
        <f>[1]LAM!P140-[1]LAM!$E140</f>
        <v>-6.949828727151214</v>
      </c>
      <c r="Q140" s="2">
        <f>[1]LAM!Q140-[1]LAM!$E140</f>
        <v>-7.5327756033562991</v>
      </c>
      <c r="R140" s="2">
        <f>[1]LAM!R140-[1]LAM!$E140</f>
        <v>-7.9964381355949854</v>
      </c>
      <c r="S140" s="2">
        <f>[1]LAM!S140-[1]LAM!$E140</f>
        <v>-8.3687405154678345</v>
      </c>
      <c r="T140" s="2">
        <f>[1]LAM!T140-[1]LAM!$E140</f>
        <v>-8.7193171457721519</v>
      </c>
      <c r="U140" s="2">
        <f>[1]LAM!U140-[1]LAM!$E140</f>
        <v>-9.0084145002339255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-1.0571514987157116</v>
      </c>
      <c r="G141" s="2">
        <f>[1]LAM!G141-[1]LAM!$E141</f>
        <v>-1.9241599347332681</v>
      </c>
      <c r="H141" s="2">
        <f>[1]LAM!H141-[1]LAM!$E141</f>
        <v>-2.7381136438309568</v>
      </c>
      <c r="I141" s="2">
        <f>[1]LAM!I141-[1]LAM!$E141</f>
        <v>-3.47826421784697</v>
      </c>
      <c r="J141" s="2">
        <f>[1]LAM!J141-[1]LAM!$E141</f>
        <v>-4.1688476108583927</v>
      </c>
      <c r="K141" s="2">
        <f>[1]LAM!K141-[1]LAM!$E141</f>
        <v>-4.8181806159066696</v>
      </c>
      <c r="L141" s="2">
        <f>[1]LAM!L141-[1]LAM!$E141</f>
        <v>-5.4187407655305151</v>
      </c>
      <c r="M141" s="2">
        <f>[1]LAM!M141-[1]LAM!$E141</f>
        <v>-5.9678247178633796</v>
      </c>
      <c r="N141" s="2">
        <f>[1]LAM!N141-[1]LAM!$E141</f>
        <v>-6.4629543228191437</v>
      </c>
      <c r="O141" s="2">
        <f>[1]LAM!O141-[1]LAM!$E141</f>
        <v>-6.9813532225736026</v>
      </c>
      <c r="P141" s="2">
        <f>[1]LAM!P141-[1]LAM!$E141</f>
        <v>-7.4066281456537695</v>
      </c>
      <c r="Q141" s="2">
        <f>[1]LAM!Q141-[1]LAM!$E141</f>
        <v>-7.7750189922738855</v>
      </c>
      <c r="R141" s="2">
        <f>[1]LAM!R141-[1]LAM!$E141</f>
        <v>-8.0996236579950391</v>
      </c>
      <c r="S141" s="2">
        <f>[1]LAM!S141-[1]LAM!$E141</f>
        <v>-8.3823073521478477</v>
      </c>
      <c r="T141" s="2">
        <f>[1]LAM!T141-[1]LAM!$E141</f>
        <v>-8.6075930054864784</v>
      </c>
      <c r="U141" s="2">
        <f>[1]LAM!U141-[1]LAM!$E141</f>
        <v>-8.818886790732904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-0.79721433029499167</v>
      </c>
      <c r="G142" s="2">
        <f>[1]LAM!G142-[1]LAM!$E142</f>
        <v>-1.5365040223051096</v>
      </c>
      <c r="H142" s="2">
        <f>[1]LAM!H142-[1]LAM!$E142</f>
        <v>-2.1984307013873945</v>
      </c>
      <c r="I142" s="2">
        <f>[1]LAM!I142-[1]LAM!$E142</f>
        <v>-2.7771084874104872</v>
      </c>
      <c r="J142" s="2">
        <f>[1]LAM!J142-[1]LAM!$E142</f>
        <v>-3.2917103588641226</v>
      </c>
      <c r="K142" s="2">
        <f>[1]LAM!K142-[1]LAM!$E142</f>
        <v>-3.7569407355259727</v>
      </c>
      <c r="L142" s="2">
        <f>[1]LAM!L142-[1]LAM!$E142</f>
        <v>-4.1843448493340816</v>
      </c>
      <c r="M142" s="2">
        <f>[1]LAM!M142-[1]LAM!$E142</f>
        <v>-4.5700201927637636</v>
      </c>
      <c r="N142" s="2">
        <f>[1]LAM!N142-[1]LAM!$E142</f>
        <v>-4.9395138247253385</v>
      </c>
      <c r="O142" s="2">
        <f>[1]LAM!O142-[1]LAM!$E142</f>
        <v>-5.3326346835809204</v>
      </c>
      <c r="P142" s="2">
        <f>[1]LAM!P142-[1]LAM!$E142</f>
        <v>-5.7206855042625762</v>
      </c>
      <c r="Q142" s="2">
        <f>[1]LAM!Q142-[1]LAM!$E142</f>
        <v>-6.0694879726728459</v>
      </c>
      <c r="R142" s="2">
        <f>[1]LAM!R142-[1]LAM!$E142</f>
        <v>-6.4008475920668388</v>
      </c>
      <c r="S142" s="2">
        <f>[1]LAM!S142-[1]LAM!$E142</f>
        <v>-6.6927010461814689</v>
      </c>
      <c r="T142" s="2">
        <f>[1]LAM!T142-[1]LAM!$E142</f>
        <v>-6.9394808172580156</v>
      </c>
      <c r="U142" s="2">
        <f>[1]LAM!U142-[1]LAM!$E142</f>
        <v>-7.1363560794566752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-3.1405471138054395</v>
      </c>
      <c r="I143" s="2">
        <f>[1]LAM!I143-[1]LAM!$E143</f>
        <v>-3.9941942778258408</v>
      </c>
      <c r="J143" s="2">
        <f>[1]LAM!J143-[1]LAM!$E143</f>
        <v>-4.7505710088190654</v>
      </c>
      <c r="K143" s="2">
        <f>[1]LAM!K143-[1]LAM!$E143</f>
        <v>-5.4179111848960702</v>
      </c>
      <c r="L143" s="2">
        <f>[1]LAM!L143-[1]LAM!$E143</f>
        <v>-6.0507264122379638</v>
      </c>
      <c r="M143" s="2">
        <f>[1]LAM!M143-[1]LAM!$E143</f>
        <v>-6.7047388828710268</v>
      </c>
      <c r="N143" s="2">
        <f>[1]LAM!N143-[1]LAM!$E143</f>
        <v>-7.4047647387687903</v>
      </c>
      <c r="O143" s="2">
        <f>[1]LAM!O143-[1]LAM!$E143</f>
        <v>-8.0424344188277246</v>
      </c>
      <c r="P143" s="2">
        <f>[1]LAM!P143-[1]LAM!$E143</f>
        <v>-8.5376210487908679</v>
      </c>
      <c r="Q143" s="2">
        <f>[1]LAM!Q143-[1]LAM!$E143</f>
        <v>-8.9923678247594694</v>
      </c>
      <c r="R143" s="2">
        <f>[1]LAM!R143-[1]LAM!$E143</f>
        <v>-9.4344932676731332</v>
      </c>
      <c r="S143" s="2">
        <f>[1]LAM!S143-[1]LAM!$E143</f>
        <v>-9.7828836213076897</v>
      </c>
      <c r="T143" s="2">
        <f>[1]LAM!T143-[1]LAM!$E143</f>
        <v>-10.06588869450843</v>
      </c>
      <c r="U143" s="2">
        <f>[1]LAM!U143-[1]LAM!$E143</f>
        <v>-10.301284190437286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-3.1171599394857026</v>
      </c>
      <c r="I144" s="2">
        <f>[1]LAM!I144-[1]LAM!$E144</f>
        <v>-3.8726922760806701</v>
      </c>
      <c r="J144" s="2">
        <f>[1]LAM!J144-[1]LAM!$E144</f>
        <v>-4.6073328342888544</v>
      </c>
      <c r="K144" s="2">
        <f>[1]LAM!K144-[1]LAM!$E144</f>
        <v>-5.3264626216907232</v>
      </c>
      <c r="L144" s="2">
        <f>[1]LAM!L144-[1]LAM!$E144</f>
        <v>-6.0126713519162536</v>
      </c>
      <c r="M144" s="2">
        <f>[1]LAM!M144-[1]LAM!$E144</f>
        <v>-6.6033526645863958</v>
      </c>
      <c r="N144" s="2">
        <f>[1]LAM!N144-[1]LAM!$E144</f>
        <v>-7.1563530609981854</v>
      </c>
      <c r="O144" s="2">
        <f>[1]LAM!O144-[1]LAM!$E144</f>
        <v>-7.7179006558794185</v>
      </c>
      <c r="P144" s="2">
        <f>[1]LAM!P144-[1]LAM!$E144</f>
        <v>-8.1842526023471578</v>
      </c>
      <c r="Q144" s="2">
        <f>[1]LAM!Q144-[1]LAM!$E144</f>
        <v>-8.5449444448160534</v>
      </c>
      <c r="R144" s="2">
        <f>[1]LAM!R144-[1]LAM!$E144</f>
        <v>-8.8323051784107633</v>
      </c>
      <c r="S144" s="2">
        <f>[1]LAM!S144-[1]LAM!$E144</f>
        <v>-9.0699031663508549</v>
      </c>
      <c r="T144" s="2">
        <f>[1]LAM!T144-[1]LAM!$E144</f>
        <v>-9.2708405608684075</v>
      </c>
      <c r="U144" s="2">
        <f>[1]LAM!U144-[1]LAM!$E144</f>
        <v>-9.4241473145019654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-0.92924851559973831</v>
      </c>
      <c r="G145" s="2">
        <f>[1]LAM!G145-[1]LAM!$E145</f>
        <v>-1.8488516978044913</v>
      </c>
      <c r="H145" s="2">
        <f>[1]LAM!H145-[1]LAM!$E145</f>
        <v>-2.6676448168974503</v>
      </c>
      <c r="I145" s="2">
        <f>[1]LAM!I145-[1]LAM!$E145</f>
        <v>-3.3965571649384856</v>
      </c>
      <c r="J145" s="2">
        <f>[1]LAM!J145-[1]LAM!$E145</f>
        <v>-4.0591642057387389</v>
      </c>
      <c r="K145" s="2">
        <f>[1]LAM!K145-[1]LAM!$E145</f>
        <v>-4.6519373660866563</v>
      </c>
      <c r="L145" s="2">
        <f>[1]LAM!L145-[1]LAM!$E145</f>
        <v>-5.1683557129721862</v>
      </c>
      <c r="M145" s="2">
        <f>[1]LAM!M145-[1]LAM!$E145</f>
        <v>-5.6816591809134138</v>
      </c>
      <c r="N145" s="2">
        <f>[1]LAM!N145-[1]LAM!$E145</f>
        <v>-6.1709328738821796</v>
      </c>
      <c r="O145" s="2">
        <f>[1]LAM!O145-[1]LAM!$E145</f>
        <v>-6.6854937684934157</v>
      </c>
      <c r="P145" s="2">
        <f>[1]LAM!P145-[1]LAM!$E145</f>
        <v>-7.1384409466664351</v>
      </c>
      <c r="Q145" s="2">
        <f>[1]LAM!Q145-[1]LAM!$E145</f>
        <v>-7.5185774351814985</v>
      </c>
      <c r="R145" s="2">
        <f>[1]LAM!R145-[1]LAM!$E145</f>
        <v>-7.8453062857144573</v>
      </c>
      <c r="S145" s="2">
        <f>[1]LAM!S145-[1]LAM!$E145</f>
        <v>-8.160455427340878</v>
      </c>
      <c r="T145" s="2">
        <f>[1]LAM!T145-[1]LAM!$E145</f>
        <v>-8.4283727584438566</v>
      </c>
      <c r="U145" s="2">
        <f>[1]LAM!U145-[1]LAM!$E145</f>
        <v>-8.6347925128533234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-0.90318694844432912</v>
      </c>
      <c r="G146" s="2">
        <f>[1]LAM!G146-[1]LAM!$E146</f>
        <v>-1.6630285164526413</v>
      </c>
      <c r="H146" s="2">
        <f>[1]LAM!H146-[1]LAM!$E146</f>
        <v>-2.4396415567534859</v>
      </c>
      <c r="I146" s="2">
        <f>[1]LAM!I146-[1]LAM!$E146</f>
        <v>-3.1569327588899228</v>
      </c>
      <c r="J146" s="2">
        <f>[1]LAM!J146-[1]LAM!$E146</f>
        <v>-3.7526479898231173</v>
      </c>
      <c r="K146" s="2">
        <f>[1]LAM!K146-[1]LAM!$E146</f>
        <v>-4.292097065464759</v>
      </c>
      <c r="L146" s="2">
        <f>[1]LAM!L146-[1]LAM!$E146</f>
        <v>-4.8437595888865417</v>
      </c>
      <c r="M146" s="2">
        <f>[1]LAM!M146-[1]LAM!$E146</f>
        <v>-5.4327543362879851</v>
      </c>
      <c r="N146" s="2">
        <f>[1]LAM!N146-[1]LAM!$E146</f>
        <v>-6.0002116613500789</v>
      </c>
      <c r="O146" s="2">
        <f>[1]LAM!O146-[1]LAM!$E146</f>
        <v>-6.4758658321226221</v>
      </c>
      <c r="P146" s="2">
        <f>[1]LAM!P146-[1]LAM!$E146</f>
        <v>-6.8970576624179785</v>
      </c>
      <c r="Q146" s="2">
        <f>[1]LAM!Q146-[1]LAM!$E146</f>
        <v>-7.2357825846586934</v>
      </c>
      <c r="R146" s="2">
        <f>[1]LAM!R146-[1]LAM!$E146</f>
        <v>-7.5313862912096283</v>
      </c>
      <c r="S146" s="2">
        <f>[1]LAM!S146-[1]LAM!$E146</f>
        <v>-7.7642802462371492</v>
      </c>
      <c r="T146" s="2">
        <f>[1]LAM!T146-[1]LAM!$E146</f>
        <v>-7.9658818753509308</v>
      </c>
      <c r="U146" s="2">
        <f>[1]LAM!U146-[1]LAM!$E146</f>
        <v>-8.1276256705080527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-0.67245182483713961</v>
      </c>
      <c r="G147" s="2">
        <f>[1]LAM!G147-[1]LAM!$E147</f>
        <v>-1.2988908517731943</v>
      </c>
      <c r="H147" s="2">
        <f>[1]LAM!H147-[1]LAM!$E147</f>
        <v>-1.8891506774037339</v>
      </c>
      <c r="I147" s="2">
        <f>[1]LAM!I147-[1]LAM!$E147</f>
        <v>-2.5346052404842112</v>
      </c>
      <c r="J147" s="2">
        <f>[1]LAM!J147-[1]LAM!$E147</f>
        <v>-3.1759796453968079</v>
      </c>
      <c r="K147" s="2">
        <f>[1]LAM!K147-[1]LAM!$E147</f>
        <v>-3.7640562795522783</v>
      </c>
      <c r="L147" s="2">
        <f>[1]LAM!L147-[1]LAM!$E147</f>
        <v>-4.3023370750480581</v>
      </c>
      <c r="M147" s="2">
        <f>[1]LAM!M147-[1]LAM!$E147</f>
        <v>-4.8097741938402123</v>
      </c>
      <c r="N147" s="2">
        <f>[1]LAM!N147-[1]LAM!$E147</f>
        <v>-5.26643279538348</v>
      </c>
      <c r="O147" s="2">
        <f>[1]LAM!O147-[1]LAM!$E147</f>
        <v>-5.7758002686597365</v>
      </c>
      <c r="P147" s="2">
        <f>[1]LAM!P147-[1]LAM!$E147</f>
        <v>-6.301742089629272</v>
      </c>
      <c r="Q147" s="2">
        <f>[1]LAM!Q147-[1]LAM!$E147</f>
        <v>-6.7758263026150871</v>
      </c>
      <c r="R147" s="2">
        <f>[1]LAM!R147-[1]LAM!$E147</f>
        <v>-7.2043055609552198</v>
      </c>
      <c r="S147" s="2">
        <f>[1]LAM!S147-[1]LAM!$E147</f>
        <v>-7.5470047273669252</v>
      </c>
      <c r="T147" s="2">
        <f>[1]LAM!T147-[1]LAM!$E147</f>
        <v>-7.8286227353230515</v>
      </c>
      <c r="U147" s="2">
        <f>[1]LAM!U147-[1]LAM!$E147</f>
        <v>-8.0572105229513227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-0.84043642712310884</v>
      </c>
      <c r="G148" s="2">
        <f>[1]LAM!G148-[1]LAM!$E148</f>
        <v>-1.5704783526518895</v>
      </c>
      <c r="H148" s="2">
        <f>[1]LAM!H148-[1]LAM!$E148</f>
        <v>-2.2587276228600217</v>
      </c>
      <c r="I148" s="2">
        <f>[1]LAM!I148-[1]LAM!$E148</f>
        <v>-2.872122738451651</v>
      </c>
      <c r="J148" s="2">
        <f>[1]LAM!J148-[1]LAM!$E148</f>
        <v>-3.4689463849201161</v>
      </c>
      <c r="K148" s="2">
        <f>[1]LAM!K148-[1]LAM!$E148</f>
        <v>-4.0619124155981012</v>
      </c>
      <c r="L148" s="2">
        <f>[1]LAM!L148-[1]LAM!$E148</f>
        <v>-4.6725100311010124</v>
      </c>
      <c r="M148" s="2">
        <f>[1]LAM!M148-[1]LAM!$E148</f>
        <v>-5.1847888813035752</v>
      </c>
      <c r="N148" s="2">
        <f>[1]LAM!N148-[1]LAM!$E148</f>
        <v>-5.6525637463728344</v>
      </c>
      <c r="O148" s="2">
        <f>[1]LAM!O148-[1]LAM!$E148</f>
        <v>-6.1048738108817133</v>
      </c>
      <c r="P148" s="2">
        <f>[1]LAM!P148-[1]LAM!$E148</f>
        <v>-6.5093937792146335</v>
      </c>
      <c r="Q148" s="2">
        <f>[1]LAM!Q148-[1]LAM!$E148</f>
        <v>-6.8937143275219341</v>
      </c>
      <c r="R148" s="2">
        <f>[1]LAM!R148-[1]LAM!$E148</f>
        <v>-7.2469019431313768</v>
      </c>
      <c r="S148" s="2">
        <f>[1]LAM!S148-[1]LAM!$E148</f>
        <v>-7.5952744292990815</v>
      </c>
      <c r="T148" s="2">
        <f>[1]LAM!T148-[1]LAM!$E148</f>
        <v>-7.5952744292990815</v>
      </c>
      <c r="U148" s="2">
        <f>[1]LAM!U148-[1]LAM!$E148</f>
        <v>-7.5952744292990815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-0.98086755167298634</v>
      </c>
      <c r="G149" s="2">
        <f>[1]LAM!G149-[1]LAM!$E149</f>
        <v>-1.8306777347706884</v>
      </c>
      <c r="H149" s="2">
        <f>[1]LAM!H149-[1]LAM!$E149</f>
        <v>-2.624689783678491</v>
      </c>
      <c r="I149" s="2">
        <f>[1]LAM!I149-[1]LAM!$E149</f>
        <v>-3.2743093169591475</v>
      </c>
      <c r="J149" s="2">
        <f>[1]LAM!J149-[1]LAM!$E149</f>
        <v>-3.8725210038012392</v>
      </c>
      <c r="K149" s="2">
        <f>[1]LAM!K149-[1]LAM!$E149</f>
        <v>-4.4445334620980361</v>
      </c>
      <c r="L149" s="2">
        <f>[1]LAM!L149-[1]LAM!$E149</f>
        <v>-5.0350104059924661</v>
      </c>
      <c r="M149" s="2">
        <f>[1]LAM!M149-[1]LAM!$E149</f>
        <v>-5.6167227622440237</v>
      </c>
      <c r="N149" s="2">
        <f>[1]LAM!N149-[1]LAM!$E149</f>
        <v>-6.1834057874006589</v>
      </c>
      <c r="O149" s="2">
        <f>[1]LAM!O149-[1]LAM!$E149</f>
        <v>-6.7150781743867469</v>
      </c>
      <c r="P149" s="2">
        <f>[1]LAM!P149-[1]LAM!$E149</f>
        <v>-7.2148043789624126</v>
      </c>
      <c r="Q149" s="2">
        <f>[1]LAM!Q149-[1]LAM!$E149</f>
        <v>-7.60518045805577</v>
      </c>
      <c r="R149" s="2">
        <f>[1]LAM!R149-[1]LAM!$E149</f>
        <v>-7.9132623832975355</v>
      </c>
      <c r="S149" s="2">
        <f>[1]LAM!S149-[1]LAM!$E149</f>
        <v>-8.1683240998622182</v>
      </c>
      <c r="T149" s="2">
        <f>[1]LAM!T149-[1]LAM!$E149</f>
        <v>-8.3855658577041368</v>
      </c>
      <c r="U149" s="2">
        <f>[1]LAM!U149-[1]LAM!$E149</f>
        <v>-8.562617692986862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-3.2094473901759102</v>
      </c>
      <c r="I150" s="2">
        <f>[1]LAM!I150-[1]LAM!$E150</f>
        <v>-4.054522786302357</v>
      </c>
      <c r="J150" s="2">
        <f>[1]LAM!J150-[1]LAM!$E150</f>
        <v>-4.870976608085698</v>
      </c>
      <c r="K150" s="2">
        <f>[1]LAM!K150-[1]LAM!$E150</f>
        <v>-5.5988294758926713</v>
      </c>
      <c r="L150" s="2">
        <f>[1]LAM!L150-[1]LAM!$E150</f>
        <v>-6.2537863661128767</v>
      </c>
      <c r="M150" s="2">
        <f>[1]LAM!M150-[1]LAM!$E150</f>
        <v>-6.8722094873060655</v>
      </c>
      <c r="N150" s="2">
        <f>[1]LAM!N150-[1]LAM!$E150</f>
        <v>-7.4973399084677226</v>
      </c>
      <c r="O150" s="2">
        <f>[1]LAM!O150-[1]LAM!$E150</f>
        <v>-8.1284552096464608</v>
      </c>
      <c r="P150" s="2">
        <f>[1]LAM!P150-[1]LAM!$E150</f>
        <v>-8.6232680245100255</v>
      </c>
      <c r="Q150" s="2">
        <f>[1]LAM!Q150-[1]LAM!$E150</f>
        <v>-9.0108584665886724</v>
      </c>
      <c r="R150" s="2">
        <f>[1]LAM!R150-[1]LAM!$E150</f>
        <v>-9.3203733450167761</v>
      </c>
      <c r="S150" s="2">
        <f>[1]LAM!S150-[1]LAM!$E150</f>
        <v>-9.6006035267965331</v>
      </c>
      <c r="T150" s="2">
        <f>[1]LAM!T150-[1]LAM!$E150</f>
        <v>-9.828852631319478</v>
      </c>
      <c r="U150" s="2">
        <f>[1]LAM!U150-[1]LAM!$E150</f>
        <v>-10.012454414411025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-3.1844915289832443</v>
      </c>
      <c r="I151" s="2">
        <f>[1]LAM!I151-[1]LAM!$E151</f>
        <v>-4.2027723936081429</v>
      </c>
      <c r="J151" s="2">
        <f>[1]LAM!J151-[1]LAM!$E151</f>
        <v>-5.2136159462470459</v>
      </c>
      <c r="K151" s="2">
        <f>[1]LAM!K151-[1]LAM!$E151</f>
        <v>-6.1740372784755664</v>
      </c>
      <c r="L151" s="2">
        <f>[1]LAM!L151-[1]LAM!$E151</f>
        <v>-7.0334667163754148</v>
      </c>
      <c r="M151" s="2">
        <f>[1]LAM!M151-[1]LAM!$E151</f>
        <v>-7.7900326241325502</v>
      </c>
      <c r="N151" s="2">
        <f>[1]LAM!N151-[1]LAM!$E151</f>
        <v>-8.4528519248548832</v>
      </c>
      <c r="O151" s="2">
        <f>[1]LAM!O151-[1]LAM!$E151</f>
        <v>-9.0244308640681083</v>
      </c>
      <c r="P151" s="2">
        <f>[1]LAM!P151-[1]LAM!$E151</f>
        <v>-9.5522549392659357</v>
      </c>
      <c r="Q151" s="2">
        <f>[1]LAM!Q151-[1]LAM!$E151</f>
        <v>-9.9153611929763201</v>
      </c>
      <c r="R151" s="2">
        <f>[1]LAM!R151-[1]LAM!$E151</f>
        <v>-10.232012567120478</v>
      </c>
      <c r="S151" s="2">
        <f>[1]LAM!S151-[1]LAM!$E151</f>
        <v>-10.489308565927445</v>
      </c>
      <c r="T151" s="2">
        <f>[1]LAM!T151-[1]LAM!$E151</f>
        <v>-10.681491192640351</v>
      </c>
      <c r="U151" s="2">
        <f>[1]LAM!U151-[1]LAM!$E151</f>
        <v>-10.853054091854858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-0.87647526344528615</v>
      </c>
      <c r="G152" s="2">
        <f>[1]LAM!G152-[1]LAM!$E152</f>
        <v>-1.6926625713477392</v>
      </c>
      <c r="H152" s="2">
        <f>[1]LAM!H152-[1]LAM!$E152</f>
        <v>-2.41666315390097</v>
      </c>
      <c r="I152" s="2">
        <f>[1]LAM!I152-[1]LAM!$E152</f>
        <v>-3.0740526643787689</v>
      </c>
      <c r="J152" s="2">
        <f>[1]LAM!J152-[1]LAM!$E152</f>
        <v>-3.7617742229593887</v>
      </c>
      <c r="K152" s="2">
        <f>[1]LAM!K152-[1]LAM!$E152</f>
        <v>-4.4791298839406295</v>
      </c>
      <c r="L152" s="2">
        <f>[1]LAM!L152-[1]LAM!$E152</f>
        <v>-5.1654301525566666</v>
      </c>
      <c r="M152" s="2">
        <f>[1]LAM!M152-[1]LAM!$E152</f>
        <v>-5.785152414832794</v>
      </c>
      <c r="N152" s="2">
        <f>[1]LAM!N152-[1]LAM!$E152</f>
        <v>-6.4033678505481362</v>
      </c>
      <c r="O152" s="2">
        <f>[1]LAM!O152-[1]LAM!$E152</f>
        <v>-6.9909487027813384</v>
      </c>
      <c r="P152" s="2">
        <f>[1]LAM!P152-[1]LAM!$E152</f>
        <v>-7.6148701891621045</v>
      </c>
      <c r="Q152" s="2">
        <f>[1]LAM!Q152-[1]LAM!$E152</f>
        <v>-8.0502803780156</v>
      </c>
      <c r="R152" s="2">
        <f>[1]LAM!R152-[1]LAM!$E152</f>
        <v>-8.4483002959730129</v>
      </c>
      <c r="S152" s="2">
        <f>[1]LAM!S152-[1]LAM!$E152</f>
        <v>-8.787572589510944</v>
      </c>
      <c r="T152" s="2">
        <f>[1]LAM!T152-[1]LAM!$E152</f>
        <v>-9.0566039940790688</v>
      </c>
      <c r="U152" s="2">
        <f>[1]LAM!U152-[1]LAM!$E152</f>
        <v>-9.2662109010018412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-2.8882115685964891</v>
      </c>
      <c r="I153" s="2">
        <f>[1]LAM!I153-[1]LAM!$E153</f>
        <v>-3.7462734350370397</v>
      </c>
      <c r="J153" s="2">
        <f>[1]LAM!J153-[1]LAM!$E153</f>
        <v>-4.5567276742501122</v>
      </c>
      <c r="K153" s="2">
        <f>[1]LAM!K153-[1]LAM!$E153</f>
        <v>-5.4056715927220012</v>
      </c>
      <c r="L153" s="2">
        <f>[1]LAM!L153-[1]LAM!$E153</f>
        <v>-6.2074270599836723</v>
      </c>
      <c r="M153" s="2">
        <f>[1]LAM!M153-[1]LAM!$E153</f>
        <v>-7.03633862248887</v>
      </c>
      <c r="N153" s="2">
        <f>[1]LAM!N153-[1]LAM!$E153</f>
        <v>-7.8511409453539613</v>
      </c>
      <c r="O153" s="2">
        <f>[1]LAM!O153-[1]LAM!$E153</f>
        <v>-8.5537464317508238</v>
      </c>
      <c r="P153" s="2">
        <f>[1]LAM!P153-[1]LAM!$E153</f>
        <v>-9.0680689433579573</v>
      </c>
      <c r="Q153" s="2">
        <f>[1]LAM!Q153-[1]LAM!$E153</f>
        <v>-9.4905570227572298</v>
      </c>
      <c r="R153" s="2">
        <f>[1]LAM!R153-[1]LAM!$E153</f>
        <v>-9.8380156044194678</v>
      </c>
      <c r="S153" s="2">
        <f>[1]LAM!S153-[1]LAM!$E153</f>
        <v>-10.125989455199658</v>
      </c>
      <c r="T153" s="2">
        <f>[1]LAM!T153-[1]LAM!$E153</f>
        <v>-10.341472658787666</v>
      </c>
      <c r="U153" s="2">
        <f>[1]LAM!U153-[1]LAM!$E153</f>
        <v>-10.533178746064721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-2.7680090401594839</v>
      </c>
      <c r="I154" s="2">
        <f>[1]LAM!I154-[1]LAM!$E154</f>
        <v>-3.5329776830922128</v>
      </c>
      <c r="J154" s="2">
        <f>[1]LAM!J154-[1]LAM!$E154</f>
        <v>-4.2117714634966887</v>
      </c>
      <c r="K154" s="2">
        <f>[1]LAM!K154-[1]LAM!$E154</f>
        <v>-4.8569409532552186</v>
      </c>
      <c r="L154" s="2">
        <f>[1]LAM!L154-[1]LAM!$E154</f>
        <v>-5.4734804130434327</v>
      </c>
      <c r="M154" s="2">
        <f>[1]LAM!M154-[1]LAM!$E154</f>
        <v>-6.0902524769111892</v>
      </c>
      <c r="N154" s="2">
        <f>[1]LAM!N154-[1]LAM!$E154</f>
        <v>-6.69713348797751</v>
      </c>
      <c r="O154" s="2">
        <f>[1]LAM!O154-[1]LAM!$E154</f>
        <v>-7.2589860901192651</v>
      </c>
      <c r="P154" s="2">
        <f>[1]LAM!P154-[1]LAM!$E154</f>
        <v>-7.7695393021189716</v>
      </c>
      <c r="Q154" s="2">
        <f>[1]LAM!Q154-[1]LAM!$E154</f>
        <v>-8.200669912912133</v>
      </c>
      <c r="R154" s="2">
        <f>[1]LAM!R154-[1]LAM!$E154</f>
        <v>-8.5330216826233141</v>
      </c>
      <c r="S154" s="2">
        <f>[1]LAM!S154-[1]LAM!$E154</f>
        <v>-8.821184093893919</v>
      </c>
      <c r="T154" s="2">
        <f>[1]LAM!T154-[1]LAM!$E154</f>
        <v>-9.0742318238093276</v>
      </c>
      <c r="U154" s="2">
        <f>[1]LAM!U154-[1]LAM!$E154</f>
        <v>-9.2518552023002485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-1.0442667532174141</v>
      </c>
      <c r="G155" s="2">
        <f>[1]LAM!G155-[1]LAM!$E155</f>
        <v>-2.1196694359705361</v>
      </c>
      <c r="H155" s="2">
        <f>[1]LAM!H155-[1]LAM!$E155</f>
        <v>-3.1534228551735168</v>
      </c>
      <c r="I155" s="2">
        <f>[1]LAM!I155-[1]LAM!$E155</f>
        <v>-4.0641420559632024</v>
      </c>
      <c r="J155" s="2">
        <f>[1]LAM!J155-[1]LAM!$E155</f>
        <v>-4.9055340635116522</v>
      </c>
      <c r="K155" s="2">
        <f>[1]LAM!K155-[1]LAM!$E155</f>
        <v>-5.6913172090126523</v>
      </c>
      <c r="L155" s="2">
        <f>[1]LAM!L155-[1]LAM!$E155</f>
        <v>-6.4113309546287383</v>
      </c>
      <c r="M155" s="2">
        <f>[1]LAM!M155-[1]LAM!$E155</f>
        <v>-7.1075895056007425</v>
      </c>
      <c r="N155" s="2">
        <f>[1]LAM!N155-[1]LAM!$E155</f>
        <v>-7.7555562337924471</v>
      </c>
      <c r="O155" s="2">
        <f>[1]LAM!O155-[1]LAM!$E155</f>
        <v>-8.3635946661650564</v>
      </c>
      <c r="P155" s="2">
        <f>[1]LAM!P155-[1]LAM!$E155</f>
        <v>-8.8759133156292478</v>
      </c>
      <c r="Q155" s="2">
        <f>[1]LAM!Q155-[1]LAM!$E155</f>
        <v>-9.2910169212892129</v>
      </c>
      <c r="R155" s="2">
        <f>[1]LAM!R155-[1]LAM!$E155</f>
        <v>-9.6909600821384174</v>
      </c>
      <c r="S155" s="2">
        <f>[1]LAM!S155-[1]LAM!$E155</f>
        <v>-10.043145283925185</v>
      </c>
      <c r="T155" s="2">
        <f>[1]LAM!T155-[1]LAM!$E155</f>
        <v>-10.350042066333913</v>
      </c>
      <c r="U155" s="2">
        <f>[1]LAM!U155-[1]LAM!$E155</f>
        <v>-10.597625675681911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-3.117568064711179</v>
      </c>
      <c r="I156" s="2">
        <f>[1]LAM!I156-[1]LAM!$E156</f>
        <v>-4.0222040267409511</v>
      </c>
      <c r="J156" s="2">
        <f>[1]LAM!J156-[1]LAM!$E156</f>
        <v>-4.7783611176811291</v>
      </c>
      <c r="K156" s="2">
        <f>[1]LAM!K156-[1]LAM!$E156</f>
        <v>-5.4952936850772858</v>
      </c>
      <c r="L156" s="2">
        <f>[1]LAM!L156-[1]LAM!$E156</f>
        <v>-6.1373173242565713</v>
      </c>
      <c r="M156" s="2">
        <f>[1]LAM!M156-[1]LAM!$E156</f>
        <v>-6.7320783118248642</v>
      </c>
      <c r="N156" s="2">
        <f>[1]LAM!N156-[1]LAM!$E156</f>
        <v>-7.3204172609530929</v>
      </c>
      <c r="O156" s="2">
        <f>[1]LAM!O156-[1]LAM!$E156</f>
        <v>-7.8801104311530707</v>
      </c>
      <c r="P156" s="2">
        <f>[1]LAM!P156-[1]LAM!$E156</f>
        <v>-8.3345084761684234</v>
      </c>
      <c r="Q156" s="2">
        <f>[1]LAM!Q156-[1]LAM!$E156</f>
        <v>-8.7489614536222575</v>
      </c>
      <c r="R156" s="2">
        <f>[1]LAM!R156-[1]LAM!$E156</f>
        <v>-9.1088079686765013</v>
      </c>
      <c r="S156" s="2">
        <f>[1]LAM!S156-[1]LAM!$E156</f>
        <v>-9.3871108113927448</v>
      </c>
      <c r="T156" s="2">
        <f>[1]LAM!T156-[1]LAM!$E156</f>
        <v>-9.6298826825275796</v>
      </c>
      <c r="U156" s="2">
        <f>[1]LAM!U156-[1]LAM!$E156</f>
        <v>-9.8422158286994659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-0.95307776608734684</v>
      </c>
      <c r="G157" s="2">
        <f>[1]LAM!G157-[1]LAM!$E157</f>
        <v>-1.6966386784013139</v>
      </c>
      <c r="H157" s="2">
        <f>[1]LAM!H157-[1]LAM!$E157</f>
        <v>-2.4194911816246645</v>
      </c>
      <c r="I157" s="2">
        <f>[1]LAM!I157-[1]LAM!$E157</f>
        <v>-3.1591440358103</v>
      </c>
      <c r="J157" s="2">
        <f>[1]LAM!J157-[1]LAM!$E157</f>
        <v>-3.8378732626709393</v>
      </c>
      <c r="K157" s="2">
        <f>[1]LAM!K157-[1]LAM!$E157</f>
        <v>-4.4952228109364682</v>
      </c>
      <c r="L157" s="2">
        <f>[1]LAM!L157-[1]LAM!$E157</f>
        <v>-5.1124881996103682</v>
      </c>
      <c r="M157" s="2">
        <f>[1]LAM!M157-[1]LAM!$E157</f>
        <v>-5.6757699905849108</v>
      </c>
      <c r="N157" s="2">
        <f>[1]LAM!N157-[1]LAM!$E157</f>
        <v>-6.2379773909440814</v>
      </c>
      <c r="O157" s="2">
        <f>[1]LAM!O157-[1]LAM!$E157</f>
        <v>-6.8192866281672195</v>
      </c>
      <c r="P157" s="2">
        <f>[1]LAM!P157-[1]LAM!$E157</f>
        <v>-7.4059760584315768</v>
      </c>
      <c r="Q157" s="2">
        <f>[1]LAM!Q157-[1]LAM!$E157</f>
        <v>-7.8450527807702315</v>
      </c>
      <c r="R157" s="2">
        <f>[1]LAM!R157-[1]LAM!$E157</f>
        <v>-8.2447873808671943</v>
      </c>
      <c r="S157" s="2">
        <f>[1]LAM!S157-[1]LAM!$E157</f>
        <v>-8.5301330902539121</v>
      </c>
      <c r="T157" s="2">
        <f>[1]LAM!T157-[1]LAM!$E157</f>
        <v>-8.7832792875275345</v>
      </c>
      <c r="U157" s="2">
        <f>[1]LAM!U157-[1]LAM!$E157</f>
        <v>-9.012979490234045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-3.0065097310550755</v>
      </c>
      <c r="I158" s="2">
        <f>[1]LAM!I158-[1]LAM!$E158</f>
        <v>-3.7822692594880891</v>
      </c>
      <c r="J158" s="2">
        <f>[1]LAM!J158-[1]LAM!$E158</f>
        <v>-4.4933411520567574</v>
      </c>
      <c r="K158" s="2">
        <f>[1]LAM!K158-[1]LAM!$E158</f>
        <v>-5.1188503013503919</v>
      </c>
      <c r="L158" s="2">
        <f>[1]LAM!L158-[1]LAM!$E158</f>
        <v>-5.6947542232034607</v>
      </c>
      <c r="M158" s="2">
        <f>[1]LAM!M158-[1]LAM!$E158</f>
        <v>-6.1899416288752036</v>
      </c>
      <c r="N158" s="2">
        <f>[1]LAM!N158-[1]LAM!$E158</f>
        <v>-6.6788457363855969</v>
      </c>
      <c r="O158" s="2">
        <f>[1]LAM!O158-[1]LAM!$E158</f>
        <v>-7.1486326094696437</v>
      </c>
      <c r="P158" s="2">
        <f>[1]LAM!P158-[1]LAM!$E158</f>
        <v>-7.5473098683865487</v>
      </c>
      <c r="Q158" s="2">
        <f>[1]LAM!Q158-[1]LAM!$E158</f>
        <v>-7.8608140459356264</v>
      </c>
      <c r="R158" s="2">
        <f>[1]LAM!R158-[1]LAM!$E158</f>
        <v>-8.1446179066590503</v>
      </c>
      <c r="S158" s="2">
        <f>[1]LAM!S158-[1]LAM!$E158</f>
        <v>-8.3849764402488063</v>
      </c>
      <c r="T158" s="2">
        <f>[1]LAM!T158-[1]LAM!$E158</f>
        <v>-8.5788358694470617</v>
      </c>
      <c r="U158" s="2">
        <f>[1]LAM!U158-[1]LAM!$E158</f>
        <v>-8.738091322584296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-1.0771458684135382</v>
      </c>
      <c r="G159" s="2">
        <f>[1]LAM!G159-[1]LAM!$E159</f>
        <v>-2.1192885620785091</v>
      </c>
      <c r="H159" s="2">
        <f>[1]LAM!H159-[1]LAM!$E159</f>
        <v>-3.0213711499884539</v>
      </c>
      <c r="I159" s="2">
        <f>[1]LAM!I159-[1]LAM!$E159</f>
        <v>-3.7709991993720564</v>
      </c>
      <c r="J159" s="2">
        <f>[1]LAM!J159-[1]LAM!$E159</f>
        <v>-4.422794821859668</v>
      </c>
      <c r="K159" s="2">
        <f>[1]LAM!K159-[1]LAM!$E159</f>
        <v>-5.0262411565708476</v>
      </c>
      <c r="L159" s="2">
        <f>[1]LAM!L159-[1]LAM!$E159</f>
        <v>-5.5792344309428472</v>
      </c>
      <c r="M159" s="2">
        <f>[1]LAM!M159-[1]LAM!$E159</f>
        <v>-6.1368845457544126</v>
      </c>
      <c r="N159" s="2">
        <f>[1]LAM!N159-[1]LAM!$E159</f>
        <v>-6.6564667594022922</v>
      </c>
      <c r="O159" s="2">
        <f>[1]LAM!O159-[1]LAM!$E159</f>
        <v>-7.1046275286669811</v>
      </c>
      <c r="P159" s="2">
        <f>[1]LAM!P159-[1]LAM!$E159</f>
        <v>-7.4896857646646708</v>
      </c>
      <c r="Q159" s="2">
        <f>[1]LAM!Q159-[1]LAM!$E159</f>
        <v>-7.8073218747011879</v>
      </c>
      <c r="R159" s="2">
        <f>[1]LAM!R159-[1]LAM!$E159</f>
        <v>-8.066480842937267</v>
      </c>
      <c r="S159" s="2">
        <f>[1]LAM!S159-[1]LAM!$E159</f>
        <v>-8.274900312062357</v>
      </c>
      <c r="T159" s="2">
        <f>[1]LAM!T159-[1]LAM!$E159</f>
        <v>-8.4601190378132856</v>
      </c>
      <c r="U159" s="2">
        <f>[1]LAM!U159-[1]LAM!$E159</f>
        <v>-8.6144387552502053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-0.98811130578525308</v>
      </c>
      <c r="G160" s="2">
        <f>[1]LAM!G160-[1]LAM!$E160</f>
        <v>-1.8307081625978867</v>
      </c>
      <c r="H160" s="2">
        <f>[1]LAM!H160-[1]LAM!$E160</f>
        <v>-2.5722478200017349</v>
      </c>
      <c r="I160" s="2">
        <f>[1]LAM!I160-[1]LAM!$E160</f>
        <v>-3.2681735457672403</v>
      </c>
      <c r="J160" s="2">
        <f>[1]LAM!J160-[1]LAM!$E160</f>
        <v>-3.9631304228701651</v>
      </c>
      <c r="K160" s="2">
        <f>[1]LAM!K160-[1]LAM!$E160</f>
        <v>-4.614404435621168</v>
      </c>
      <c r="L160" s="2">
        <f>[1]LAM!L160-[1]LAM!$E160</f>
        <v>-5.2398287577840392</v>
      </c>
      <c r="M160" s="2">
        <f>[1]LAM!M160-[1]LAM!$E160</f>
        <v>-5.7894088722512151</v>
      </c>
      <c r="N160" s="2">
        <f>[1]LAM!N160-[1]LAM!$E160</f>
        <v>-6.3085561986003995</v>
      </c>
      <c r="O160" s="2">
        <f>[1]LAM!O160-[1]LAM!$E160</f>
        <v>-6.7818368060936223</v>
      </c>
      <c r="P160" s="2">
        <f>[1]LAM!P160-[1]LAM!$E160</f>
        <v>-7.1703836423371285</v>
      </c>
      <c r="Q160" s="2">
        <f>[1]LAM!Q160-[1]LAM!$E160</f>
        <v>-7.5155608872875064</v>
      </c>
      <c r="R160" s="2">
        <f>[1]LAM!R160-[1]LAM!$E160</f>
        <v>-7.7899251149524389</v>
      </c>
      <c r="S160" s="2">
        <f>[1]LAM!S160-[1]LAM!$E160</f>
        <v>-8.0154829297296715</v>
      </c>
      <c r="T160" s="2">
        <f>[1]LAM!T160-[1]LAM!$E160</f>
        <v>-8.2047488501413568</v>
      </c>
      <c r="U160" s="2">
        <f>[1]LAM!U160-[1]LAM!$E160</f>
        <v>-8.3630748565888098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-2.9042816430159633</v>
      </c>
      <c r="I161" s="2">
        <f>[1]LAM!I161-[1]LAM!$E161</f>
        <v>-3.7800296447761639</v>
      </c>
      <c r="J161" s="2">
        <f>[1]LAM!J161-[1]LAM!$E161</f>
        <v>-4.6265135770273105</v>
      </c>
      <c r="K161" s="2">
        <f>[1]LAM!K161-[1]LAM!$E161</f>
        <v>-5.3418789532339588</v>
      </c>
      <c r="L161" s="2">
        <f>[1]LAM!L161-[1]LAM!$E161</f>
        <v>-6.0274504007360861</v>
      </c>
      <c r="M161" s="2">
        <f>[1]LAM!M161-[1]LAM!$E161</f>
        <v>-6.6361900669321017</v>
      </c>
      <c r="N161" s="2">
        <f>[1]LAM!N161-[1]LAM!$E161</f>
        <v>-7.2167820080154002</v>
      </c>
      <c r="O161" s="2">
        <f>[1]LAM!O161-[1]LAM!$E161</f>
        <v>-7.7197721141570241</v>
      </c>
      <c r="P161" s="2">
        <f>[1]LAM!P161-[1]LAM!$E161</f>
        <v>-8.1181933608649501</v>
      </c>
      <c r="Q161" s="2">
        <f>[1]LAM!Q161-[1]LAM!$E161</f>
        <v>-8.4568134231669774</v>
      </c>
      <c r="R161" s="2">
        <f>[1]LAM!R161-[1]LAM!$E161</f>
        <v>-8.7592968135308524</v>
      </c>
      <c r="S161" s="2">
        <f>[1]LAM!S161-[1]LAM!$E161</f>
        <v>-8.9833084476688896</v>
      </c>
      <c r="T161" s="2">
        <f>[1]LAM!T161-[1]LAM!$E161</f>
        <v>-9.1683297115193341</v>
      </c>
      <c r="U161" s="2">
        <f>[1]LAM!U161-[1]LAM!$E161</f>
        <v>-9.3196480878166881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-0.81948270925965971</v>
      </c>
      <c r="G162" s="2">
        <f>[1]LAM!G162-[1]LAM!$E162</f>
        <v>-1.6310683701419748</v>
      </c>
      <c r="H162" s="2">
        <f>[1]LAM!H162-[1]LAM!$E162</f>
        <v>-2.4180568442690173</v>
      </c>
      <c r="I162" s="2">
        <f>[1]LAM!I162-[1]LAM!$E162</f>
        <v>-3.1124314693564656</v>
      </c>
      <c r="J162" s="2">
        <f>[1]LAM!J162-[1]LAM!$E162</f>
        <v>-3.750291837837608</v>
      </c>
      <c r="K162" s="2">
        <f>[1]LAM!K162-[1]LAM!$E162</f>
        <v>-4.3354072715789584</v>
      </c>
      <c r="L162" s="2">
        <f>[1]LAM!L162-[1]LAM!$E162</f>
        <v>-4.9055493918305615</v>
      </c>
      <c r="M162" s="2">
        <f>[1]LAM!M162-[1]LAM!$E162</f>
        <v>-5.4248582937071319</v>
      </c>
      <c r="N162" s="2">
        <f>[1]LAM!N162-[1]LAM!$E162</f>
        <v>-5.8431256573721839</v>
      </c>
      <c r="O162" s="2">
        <f>[1]LAM!O162-[1]LAM!$E162</f>
        <v>-6.2144580966905778</v>
      </c>
      <c r="P162" s="2">
        <f>[1]LAM!P162-[1]LAM!$E162</f>
        <v>-6.6218655745996102</v>
      </c>
      <c r="Q162" s="2">
        <f>[1]LAM!Q162-[1]LAM!$E162</f>
        <v>-6.9602048304832351</v>
      </c>
      <c r="R162" s="2">
        <f>[1]LAM!R162-[1]LAM!$E162</f>
        <v>-7.2442623948337541</v>
      </c>
      <c r="S162" s="2">
        <f>[1]LAM!S162-[1]LAM!$E162</f>
        <v>-7.4835367056263635</v>
      </c>
      <c r="T162" s="2">
        <f>[1]LAM!T162-[1]LAM!$E162</f>
        <v>-7.677975090539519</v>
      </c>
      <c r="U162" s="2">
        <f>[1]LAM!U162-[1]LAM!$E162</f>
        <v>-7.8361993963559371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-2.8800020083557456</v>
      </c>
      <c r="I163" s="2">
        <f>[1]LAM!I163-[1]LAM!$E163</f>
        <v>-3.6029444225098928</v>
      </c>
      <c r="J163" s="2">
        <f>[1]LAM!J163-[1]LAM!$E163</f>
        <v>-4.293194346554742</v>
      </c>
      <c r="K163" s="2">
        <f>[1]LAM!K163-[1]LAM!$E163</f>
        <v>-4.9303275466515402</v>
      </c>
      <c r="L163" s="2">
        <f>[1]LAM!L163-[1]LAM!$E163</f>
        <v>-5.6301647368858312</v>
      </c>
      <c r="M163" s="2">
        <f>[1]LAM!M163-[1]LAM!$E163</f>
        <v>-6.269987304384756</v>
      </c>
      <c r="N163" s="2">
        <f>[1]LAM!N163-[1]LAM!$E163</f>
        <v>-6.8884498643733991</v>
      </c>
      <c r="O163" s="2">
        <f>[1]LAM!O163-[1]LAM!$E163</f>
        <v>-7.4034541387792387</v>
      </c>
      <c r="P163" s="2">
        <f>[1]LAM!P163-[1]LAM!$E163</f>
        <v>-7.8118863948049011</v>
      </c>
      <c r="Q163" s="2">
        <f>[1]LAM!Q163-[1]LAM!$E163</f>
        <v>-8.143052377010406</v>
      </c>
      <c r="R163" s="2">
        <f>[1]LAM!R163-[1]LAM!$E163</f>
        <v>-8.4301915765756235</v>
      </c>
      <c r="S163" s="2">
        <f>[1]LAM!S163-[1]LAM!$E163</f>
        <v>-8.6845003792756756</v>
      </c>
      <c r="T163" s="2">
        <f>[1]LAM!T163-[1]LAM!$E163</f>
        <v>-8.8812683294127055</v>
      </c>
      <c r="U163" s="2">
        <f>[1]LAM!U163-[1]LAM!$E163</f>
        <v>-9.0489585678997173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-2.5343390601023543</v>
      </c>
      <c r="I164" s="2">
        <f>[1]LAM!I164-[1]LAM!$E164</f>
        <v>-3.2137770167316262</v>
      </c>
      <c r="J164" s="2">
        <f>[1]LAM!J164-[1]LAM!$E164</f>
        <v>-3.8525092750143131</v>
      </c>
      <c r="K164" s="2">
        <f>[1]LAM!K164-[1]LAM!$E164</f>
        <v>-4.4598173911240906</v>
      </c>
      <c r="L164" s="2">
        <f>[1]LAM!L164-[1]LAM!$E164</f>
        <v>-5.0104542193022894</v>
      </c>
      <c r="M164" s="2">
        <f>[1]LAM!M164-[1]LAM!$E164</f>
        <v>-5.5028548768042356</v>
      </c>
      <c r="N164" s="2">
        <f>[1]LAM!N164-[1]LAM!$E164</f>
        <v>-5.9642636085715139</v>
      </c>
      <c r="O164" s="2">
        <f>[1]LAM!O164-[1]LAM!$E164</f>
        <v>-6.4343887930867822</v>
      </c>
      <c r="P164" s="2">
        <f>[1]LAM!P164-[1]LAM!$E164</f>
        <v>-6.828483559156723</v>
      </c>
      <c r="Q164" s="2">
        <f>[1]LAM!Q164-[1]LAM!$E164</f>
        <v>-7.1490954593002698</v>
      </c>
      <c r="R164" s="2">
        <f>[1]LAM!R164-[1]LAM!$E164</f>
        <v>-7.4386779774643514</v>
      </c>
      <c r="S164" s="2">
        <f>[1]LAM!S164-[1]LAM!$E164</f>
        <v>-7.6760731864100649</v>
      </c>
      <c r="T164" s="2">
        <f>[1]LAM!T164-[1]LAM!$E164</f>
        <v>-7.8462908406220322</v>
      </c>
      <c r="U164" s="2">
        <f>[1]LAM!U164-[1]LAM!$E164</f>
        <v>-7.9826508668897986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-1.0651049333694118</v>
      </c>
      <c r="G165" s="2">
        <f>[1]LAM!G165-[1]LAM!$E165</f>
        <v>-2.0900831334211603</v>
      </c>
      <c r="H165" s="2">
        <f>[1]LAM!H165-[1]LAM!$E165</f>
        <v>-2.9823844482401682</v>
      </c>
      <c r="I165" s="2">
        <f>[1]LAM!I165-[1]LAM!$E165</f>
        <v>-3.9233241907685965</v>
      </c>
      <c r="J165" s="2">
        <f>[1]LAM!J165-[1]LAM!$E165</f>
        <v>-4.7312988187734391</v>
      </c>
      <c r="K165" s="2">
        <f>[1]LAM!K165-[1]LAM!$E165</f>
        <v>-5.5434984960307929</v>
      </c>
      <c r="L165" s="2">
        <f>[1]LAM!L165-[1]LAM!$E165</f>
        <v>-6.388661003714617</v>
      </c>
      <c r="M165" s="2">
        <f>[1]LAM!M165-[1]LAM!$E165</f>
        <v>-7.2295473538771375</v>
      </c>
      <c r="N165" s="2">
        <f>[1]LAM!N165-[1]LAM!$E165</f>
        <v>-8.0000933410238986</v>
      </c>
      <c r="O165" s="2">
        <f>[1]LAM!O165-[1]LAM!$E165</f>
        <v>-8.7010657158919571</v>
      </c>
      <c r="P165" s="2">
        <f>[1]LAM!P165-[1]LAM!$E165</f>
        <v>-9.2913228702478818</v>
      </c>
      <c r="Q165" s="2">
        <f>[1]LAM!Q165-[1]LAM!$E165</f>
        <v>-9.7356453686512054</v>
      </c>
      <c r="R165" s="2">
        <f>[1]LAM!R165-[1]LAM!$E165</f>
        <v>-10.063189286881936</v>
      </c>
      <c r="S165" s="2">
        <f>[1]LAM!S165-[1]LAM!$E165</f>
        <v>-10.309966648457532</v>
      </c>
      <c r="T165" s="2">
        <f>[1]LAM!T165-[1]LAM!$E165</f>
        <v>-10.538592964691986</v>
      </c>
      <c r="U165" s="2">
        <f>[1]LAM!U165-[1]LAM!$E165</f>
        <v>-10.718096989039054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-2.8845467280335697</v>
      </c>
      <c r="I166" s="2">
        <f>[1]LAM!I166-[1]LAM!$E166</f>
        <v>-3.7134796199181892</v>
      </c>
      <c r="J166" s="2">
        <f>[1]LAM!J166-[1]LAM!$E166</f>
        <v>-4.4847865870910368</v>
      </c>
      <c r="K166" s="2">
        <f>[1]LAM!K166-[1]LAM!$E166</f>
        <v>-5.1963428058718932</v>
      </c>
      <c r="L166" s="2">
        <f>[1]LAM!L166-[1]LAM!$E166</f>
        <v>-5.8335690322491587</v>
      </c>
      <c r="M166" s="2">
        <f>[1]LAM!M166-[1]LAM!$E166</f>
        <v>-6.3997042584426822</v>
      </c>
      <c r="N166" s="2">
        <f>[1]LAM!N166-[1]LAM!$E166</f>
        <v>-6.8972059576885272</v>
      </c>
      <c r="O166" s="2">
        <f>[1]LAM!O166-[1]LAM!$E166</f>
        <v>-7.3770972653862259</v>
      </c>
      <c r="P166" s="2">
        <f>[1]LAM!P166-[1]LAM!$E166</f>
        <v>-7.7545012704590022</v>
      </c>
      <c r="Q166" s="2">
        <f>[1]LAM!Q166-[1]LAM!$E166</f>
        <v>-8.0602451122735488</v>
      </c>
      <c r="R166" s="2">
        <f>[1]LAM!R166-[1]LAM!$E166</f>
        <v>-8.2993399831856323</v>
      </c>
      <c r="S166" s="2">
        <f>[1]LAM!S166-[1]LAM!$E166</f>
        <v>-8.4946387001543826</v>
      </c>
      <c r="T166" s="2">
        <f>[1]LAM!T166-[1]LAM!$E166</f>
        <v>-8.6501388011545828</v>
      </c>
      <c r="U166" s="2">
        <f>[1]LAM!U166-[1]LAM!$E166</f>
        <v>-8.766926967798895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-1.0460310877516577</v>
      </c>
      <c r="G167" s="2">
        <f>[1]LAM!G167-[1]LAM!$E167</f>
        <v>-1.9727162598804853</v>
      </c>
      <c r="H167" s="2">
        <f>[1]LAM!H167-[1]LAM!$E167</f>
        <v>-2.7767269943755082</v>
      </c>
      <c r="I167" s="2">
        <f>[1]LAM!I167-[1]LAM!$E167</f>
        <v>-3.5069507444889609</v>
      </c>
      <c r="J167" s="2">
        <f>[1]LAM!J167-[1]LAM!$E167</f>
        <v>-4.1627434993786778</v>
      </c>
      <c r="K167" s="2">
        <f>[1]LAM!K167-[1]LAM!$E167</f>
        <v>-4.7104292633032969</v>
      </c>
      <c r="L167" s="2">
        <f>[1]LAM!L167-[1]LAM!$E167</f>
        <v>-5.2129473685315588</v>
      </c>
      <c r="M167" s="2">
        <f>[1]LAM!M167-[1]LAM!$E167</f>
        <v>-5.6861628987777522</v>
      </c>
      <c r="N167" s="2">
        <f>[1]LAM!N167-[1]LAM!$E167</f>
        <v>-6.1322078740402048</v>
      </c>
      <c r="O167" s="2">
        <f>[1]LAM!O167-[1]LAM!$E167</f>
        <v>-6.5391590872931715</v>
      </c>
      <c r="P167" s="2">
        <f>[1]LAM!P167-[1]LAM!$E167</f>
        <v>-6.8825046397031429</v>
      </c>
      <c r="Q167" s="2">
        <f>[1]LAM!Q167-[1]LAM!$E167</f>
        <v>-7.1564116126297108</v>
      </c>
      <c r="R167" s="2">
        <f>[1]LAM!R167-[1]LAM!$E167</f>
        <v>-7.3660664207098421</v>
      </c>
      <c r="S167" s="2">
        <f>[1]LAM!S167-[1]LAM!$E167</f>
        <v>-7.535446751642553</v>
      </c>
      <c r="T167" s="2">
        <f>[1]LAM!T167-[1]LAM!$E167</f>
        <v>-7.680588657158637</v>
      </c>
      <c r="U167" s="2">
        <f>[1]LAM!U167-[1]LAM!$E167</f>
        <v>-7.8051777216917344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-3.0417191202511162</v>
      </c>
      <c r="I168" s="2">
        <f>[1]LAM!I168-[1]LAM!$E168</f>
        <v>-3.9854784923913371</v>
      </c>
      <c r="J168" s="2">
        <f>[1]LAM!J168-[1]LAM!$E168</f>
        <v>-4.804486619956208</v>
      </c>
      <c r="K168" s="2">
        <f>[1]LAM!K168-[1]LAM!$E168</f>
        <v>-5.5400153295910854</v>
      </c>
      <c r="L168" s="2">
        <f>[1]LAM!L168-[1]LAM!$E168</f>
        <v>-6.2288909725961616</v>
      </c>
      <c r="M168" s="2">
        <f>[1]LAM!M168-[1]LAM!$E168</f>
        <v>-6.9302143533274148</v>
      </c>
      <c r="N168" s="2">
        <f>[1]LAM!N168-[1]LAM!$E168</f>
        <v>-7.5347777351484524</v>
      </c>
      <c r="O168" s="2">
        <f>[1]LAM!O168-[1]LAM!$E168</f>
        <v>-8.0788287828851253</v>
      </c>
      <c r="P168" s="2">
        <f>[1]LAM!P168-[1]LAM!$E168</f>
        <v>-8.4785261081736394</v>
      </c>
      <c r="Q168" s="2">
        <f>[1]LAM!Q168-[1]LAM!$E168</f>
        <v>-8.8328901716422479</v>
      </c>
      <c r="R168" s="2">
        <f>[1]LAM!R168-[1]LAM!$E168</f>
        <v>-9.1325578539143066</v>
      </c>
      <c r="S168" s="2">
        <f>[1]LAM!S168-[1]LAM!$E168</f>
        <v>-9.3683542951534378</v>
      </c>
      <c r="T168" s="2">
        <f>[1]LAM!T168-[1]LAM!$E168</f>
        <v>-9.5673704947314491</v>
      </c>
      <c r="U168" s="2">
        <f>[1]LAM!U168-[1]LAM!$E168</f>
        <v>-9.7257134405522265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-1.0440395790843127</v>
      </c>
      <c r="G169" s="2">
        <f>[1]LAM!G169-[1]LAM!$E169</f>
        <v>-1.9842379634387726</v>
      </c>
      <c r="H169" s="2">
        <f>[1]LAM!H169-[1]LAM!$E169</f>
        <v>-2.8460890657257778</v>
      </c>
      <c r="I169" s="2">
        <f>[1]LAM!I169-[1]LAM!$E169</f>
        <v>-3.6311020064547961</v>
      </c>
      <c r="J169" s="2">
        <f>[1]LAM!J169-[1]LAM!$E169</f>
        <v>-4.3087963625383736</v>
      </c>
      <c r="K169" s="2">
        <f>[1]LAM!K169-[1]LAM!$E169</f>
        <v>-4.9317291585661565</v>
      </c>
      <c r="L169" s="2">
        <f>[1]LAM!L169-[1]LAM!$E169</f>
        <v>-5.5197277380748346</v>
      </c>
      <c r="M169" s="2">
        <f>[1]LAM!M169-[1]LAM!$E169</f>
        <v>-6.0868025209340431</v>
      </c>
      <c r="N169" s="2">
        <f>[1]LAM!N169-[1]LAM!$E169</f>
        <v>-6.6687118850221623</v>
      </c>
      <c r="O169" s="2">
        <f>[1]LAM!O169-[1]LAM!$E169</f>
        <v>-7.2185820371813065</v>
      </c>
      <c r="P169" s="2">
        <f>[1]LAM!P169-[1]LAM!$E169</f>
        <v>-7.7100922404588346</v>
      </c>
      <c r="Q169" s="2">
        <f>[1]LAM!Q169-[1]LAM!$E169</f>
        <v>-8.1059306757093168</v>
      </c>
      <c r="R169" s="2">
        <f>[1]LAM!R169-[1]LAM!$E169</f>
        <v>-8.4266223946448235</v>
      </c>
      <c r="S169" s="2">
        <f>[1]LAM!S169-[1]LAM!$E169</f>
        <v>-8.6896796033024089</v>
      </c>
      <c r="T169" s="2">
        <f>[1]LAM!T169-[1]LAM!$E169</f>
        <v>-8.9421028068521196</v>
      </c>
      <c r="U169" s="2">
        <f>[1]LAM!U169-[1]LAM!$E169</f>
        <v>-9.1728381531593186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-3.2449914122738619</v>
      </c>
      <c r="I170" s="2">
        <f>[1]LAM!I170-[1]LAM!$E170</f>
        <v>-4.1850128712369496</v>
      </c>
      <c r="J170" s="2">
        <f>[1]LAM!J170-[1]LAM!$E170</f>
        <v>-4.9554555208716806</v>
      </c>
      <c r="K170" s="2">
        <f>[1]LAM!K170-[1]LAM!$E170</f>
        <v>-5.735230449052608</v>
      </c>
      <c r="L170" s="2">
        <f>[1]LAM!L170-[1]LAM!$E170</f>
        <v>-6.4204743672359541</v>
      </c>
      <c r="M170" s="2">
        <f>[1]LAM!M170-[1]LAM!$E170</f>
        <v>-7.1456673196871066</v>
      </c>
      <c r="N170" s="2">
        <f>[1]LAM!N170-[1]LAM!$E170</f>
        <v>-7.8531833275341683</v>
      </c>
      <c r="O170" s="2">
        <f>[1]LAM!O170-[1]LAM!$E170</f>
        <v>-8.4870065474095782</v>
      </c>
      <c r="P170" s="2">
        <f>[1]LAM!P170-[1]LAM!$E170</f>
        <v>-9.0042066771403597</v>
      </c>
      <c r="Q170" s="2">
        <f>[1]LAM!Q170-[1]LAM!$E170</f>
        <v>-9.4839400068803457</v>
      </c>
      <c r="R170" s="2">
        <f>[1]LAM!R170-[1]LAM!$E170</f>
        <v>-9.8385609023814027</v>
      </c>
      <c r="S170" s="2">
        <f>[1]LAM!S170-[1]LAM!$E170</f>
        <v>-10.120312060440654</v>
      </c>
      <c r="T170" s="2">
        <f>[1]LAM!T170-[1]LAM!$E170</f>
        <v>-10.372481543083609</v>
      </c>
      <c r="U170" s="2">
        <f>[1]LAM!U170-[1]LAM!$E170</f>
        <v>-10.582758795288271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-2.9136120148463647</v>
      </c>
      <c r="I171" s="2">
        <f>[1]LAM!I171-[1]LAM!$E171</f>
        <v>-3.7574962965592817</v>
      </c>
      <c r="J171" s="2">
        <f>[1]LAM!J171-[1]LAM!$E171</f>
        <v>-4.4803410189822443</v>
      </c>
      <c r="K171" s="2">
        <f>[1]LAM!K171-[1]LAM!$E171</f>
        <v>-5.1350140661042474</v>
      </c>
      <c r="L171" s="2">
        <f>[1]LAM!L171-[1]LAM!$E171</f>
        <v>-5.7534181936992468</v>
      </c>
      <c r="M171" s="2">
        <f>[1]LAM!M171-[1]LAM!$E171</f>
        <v>-6.3367795626845123</v>
      </c>
      <c r="N171" s="2">
        <f>[1]LAM!N171-[1]LAM!$E171</f>
        <v>-6.8350167950870286</v>
      </c>
      <c r="O171" s="2">
        <f>[1]LAM!O171-[1]LAM!$E171</f>
        <v>-7.317396197008236</v>
      </c>
      <c r="P171" s="2">
        <f>[1]LAM!P171-[1]LAM!$E171</f>
        <v>-7.6850102675148833</v>
      </c>
      <c r="Q171" s="2">
        <f>[1]LAM!Q171-[1]LAM!$E171</f>
        <v>-7.9742899636578386</v>
      </c>
      <c r="R171" s="2">
        <f>[1]LAM!R171-[1]LAM!$E171</f>
        <v>-8.2033486441337686</v>
      </c>
      <c r="S171" s="2">
        <f>[1]LAM!S171-[1]LAM!$E171</f>
        <v>-8.4185647080574881</v>
      </c>
      <c r="T171" s="2">
        <f>[1]LAM!T171-[1]LAM!$E171</f>
        <v>-8.5856136283910587</v>
      </c>
      <c r="U171" s="2">
        <f>[1]LAM!U171-[1]LAM!$E171</f>
        <v>-8.7299021978052451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-0.85838446547313652</v>
      </c>
      <c r="G172" s="2">
        <f>[1]LAM!G172-[1]LAM!$E172</f>
        <v>-1.6137226799012296</v>
      </c>
      <c r="H172" s="2">
        <f>[1]LAM!H172-[1]LAM!$E172</f>
        <v>-2.3048430363584771</v>
      </c>
      <c r="I172" s="2">
        <f>[1]LAM!I172-[1]LAM!$E172</f>
        <v>-2.9355990009282209</v>
      </c>
      <c r="J172" s="2">
        <f>[1]LAM!J172-[1]LAM!$E172</f>
        <v>-3.5090030424300949</v>
      </c>
      <c r="K172" s="2">
        <f>[1]LAM!K172-[1]LAM!$E172</f>
        <v>-4.1011025790662075</v>
      </c>
      <c r="L172" s="2">
        <f>[1]LAM!L172-[1]LAM!$E172</f>
        <v>-4.6728616312727809</v>
      </c>
      <c r="M172" s="2">
        <f>[1]LAM!M172-[1]LAM!$E172</f>
        <v>-5.1981734009831371</v>
      </c>
      <c r="N172" s="2">
        <f>[1]LAM!N172-[1]LAM!$E172</f>
        <v>-5.6820725609965734</v>
      </c>
      <c r="O172" s="2">
        <f>[1]LAM!O172-[1]LAM!$E172</f>
        <v>-6.0955637861461582</v>
      </c>
      <c r="P172" s="2">
        <f>[1]LAM!P172-[1]LAM!$E172</f>
        <v>-6.4527067077228253</v>
      </c>
      <c r="Q172" s="2">
        <f>[1]LAM!Q172-[1]LAM!$E172</f>
        <v>-6.7909129483921333</v>
      </c>
      <c r="R172" s="2">
        <f>[1]LAM!R172-[1]LAM!$E172</f>
        <v>-7.0631812672609726</v>
      </c>
      <c r="S172" s="2">
        <f>[1]LAM!S172-[1]LAM!$E172</f>
        <v>-7.2762729300730484</v>
      </c>
      <c r="T172" s="2">
        <f>[1]LAM!T172-[1]LAM!$E172</f>
        <v>-7.4972519088673835</v>
      </c>
      <c r="U172" s="2">
        <f>[1]LAM!U172-[1]LAM!$E172</f>
        <v>-7.6717033864375708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-2.8392240001724076</v>
      </c>
      <c r="I173" s="2">
        <f>[1]LAM!I173-[1]LAM!$E173</f>
        <v>-3.6573628367613082</v>
      </c>
      <c r="J173" s="2">
        <f>[1]LAM!J173-[1]LAM!$E173</f>
        <v>-4.4086444117185692</v>
      </c>
      <c r="K173" s="2">
        <f>[1]LAM!K173-[1]LAM!$E173</f>
        <v>-5.1194994337415096</v>
      </c>
      <c r="L173" s="2">
        <f>[1]LAM!L173-[1]LAM!$E173</f>
        <v>-5.7932594452219632</v>
      </c>
      <c r="M173" s="2">
        <f>[1]LAM!M173-[1]LAM!$E173</f>
        <v>-6.4364638878008122</v>
      </c>
      <c r="N173" s="2">
        <f>[1]LAM!N173-[1]LAM!$E173</f>
        <v>-7.023718517753025</v>
      </c>
      <c r="O173" s="2">
        <f>[1]LAM!O173-[1]LAM!$E173</f>
        <v>-7.5671718335177616</v>
      </c>
      <c r="P173" s="2">
        <f>[1]LAM!P173-[1]LAM!$E173</f>
        <v>-8.0027224276057609</v>
      </c>
      <c r="Q173" s="2">
        <f>[1]LAM!Q173-[1]LAM!$E173</f>
        <v>-8.3884400767757938</v>
      </c>
      <c r="R173" s="2">
        <f>[1]LAM!R173-[1]LAM!$E173</f>
        <v>-8.69926063829854</v>
      </c>
      <c r="S173" s="2">
        <f>[1]LAM!S173-[1]LAM!$E173</f>
        <v>-8.9611878334594621</v>
      </c>
      <c r="T173" s="2">
        <f>[1]LAM!T173-[1]LAM!$E173</f>
        <v>-9.1765149648318243</v>
      </c>
      <c r="U173" s="2">
        <f>[1]LAM!U173-[1]LAM!$E173</f>
        <v>-9.3356638496609889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-1.035748902617911</v>
      </c>
      <c r="G174" s="2">
        <f>[1]LAM!G174-[1]LAM!$E174</f>
        <v>-1.9826973731341013</v>
      </c>
      <c r="H174" s="2">
        <f>[1]LAM!H174-[1]LAM!$E174</f>
        <v>-2.8607253478062944</v>
      </c>
      <c r="I174" s="2">
        <f>[1]LAM!I174-[1]LAM!$E174</f>
        <v>-3.728533877423672</v>
      </c>
      <c r="J174" s="2">
        <f>[1]LAM!J174-[1]LAM!$E174</f>
        <v>-4.6433204086556543</v>
      </c>
      <c r="K174" s="2">
        <f>[1]LAM!K174-[1]LAM!$E174</f>
        <v>-5.5686532214902513</v>
      </c>
      <c r="L174" s="2">
        <f>[1]LAM!L174-[1]LAM!$E174</f>
        <v>-6.4362615171137918</v>
      </c>
      <c r="M174" s="2">
        <f>[1]LAM!M174-[1]LAM!$E174</f>
        <v>-7.3269295368438634</v>
      </c>
      <c r="N174" s="2">
        <f>[1]LAM!N174-[1]LAM!$E174</f>
        <v>-8.1399966712007767</v>
      </c>
      <c r="O174" s="2">
        <f>[1]LAM!O174-[1]LAM!$E174</f>
        <v>-8.8831896226109279</v>
      </c>
      <c r="P174" s="2">
        <f>[1]LAM!P174-[1]LAM!$E174</f>
        <v>-9.5071652590266353</v>
      </c>
      <c r="Q174" s="2">
        <f>[1]LAM!Q174-[1]LAM!$E174</f>
        <v>-10.073039529118603</v>
      </c>
      <c r="R174" s="2">
        <f>[1]LAM!R174-[1]LAM!$E174</f>
        <v>-10.539168586996254</v>
      </c>
      <c r="S174" s="2">
        <f>[1]LAM!S174-[1]LAM!$E174</f>
        <v>-10.911902078093249</v>
      </c>
      <c r="T174" s="2">
        <f>[1]LAM!T174-[1]LAM!$E174</f>
        <v>-11.221292677904046</v>
      </c>
      <c r="U174" s="2">
        <f>[1]LAM!U174-[1]LAM!$E174</f>
        <v>-11.508411193970858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-1.768842528259313</v>
      </c>
      <c r="H175" s="2">
        <f>[1]LAM!H175-[1]LAM!$E175</f>
        <v>-2.3165203845002793</v>
      </c>
      <c r="I175" s="2">
        <f>[1]LAM!I175-[1]LAM!$E175</f>
        <v>-2.8306206495469723</v>
      </c>
      <c r="J175" s="2">
        <f>[1]LAM!J175-[1]LAM!$E175</f>
        <v>-3.315227784871297</v>
      </c>
      <c r="K175" s="2">
        <f>[1]LAM!K175-[1]LAM!$E175</f>
        <v>-3.7447084381481091</v>
      </c>
      <c r="L175" s="2">
        <f>[1]LAM!L175-[1]LAM!$E175</f>
        <v>-4.1811833093373139</v>
      </c>
      <c r="M175" s="2">
        <f>[1]LAM!M175-[1]LAM!$E175</f>
        <v>-4.6195330182179646</v>
      </c>
      <c r="N175" s="2">
        <f>[1]LAM!N175-[1]LAM!$E175</f>
        <v>-5.0254205431235732</v>
      </c>
      <c r="O175" s="2">
        <f>[1]LAM!O175-[1]LAM!$E175</f>
        <v>-5.4109863444151642</v>
      </c>
      <c r="P175" s="2">
        <f>[1]LAM!P175-[1]LAM!$E175</f>
        <v>-5.7850815685583825</v>
      </c>
      <c r="Q175" s="2">
        <f>[1]LAM!Q175-[1]LAM!$E175</f>
        <v>-6.1728507299684452</v>
      </c>
      <c r="R175" s="2">
        <f>[1]LAM!R175-[1]LAM!$E175</f>
        <v>-6.5812692451768839</v>
      </c>
      <c r="S175" s="2">
        <f>[1]LAM!S175-[1]LAM!$E175</f>
        <v>-6.9975125524171631</v>
      </c>
      <c r="T175" s="2">
        <f>[1]LAM!T175-[1]LAM!$E175</f>
        <v>-7.3363523829974042</v>
      </c>
      <c r="U175" s="2">
        <f>[1]LAM!U175-[1]LAM!$E175</f>
        <v>-7.6425289116399426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-2.4832802322133034</v>
      </c>
      <c r="I176" s="2">
        <f>[1]LAM!I176-[1]LAM!$E176</f>
        <v>-3.1635364286913727</v>
      </c>
      <c r="J176" s="2">
        <f>[1]LAM!J176-[1]LAM!$E176</f>
        <v>-3.8153142089325911</v>
      </c>
      <c r="K176" s="2">
        <f>[1]LAM!K176-[1]LAM!$E176</f>
        <v>-4.3992800133349306</v>
      </c>
      <c r="L176" s="2">
        <f>[1]LAM!L176-[1]LAM!$E176</f>
        <v>-4.9246240488174067</v>
      </c>
      <c r="M176" s="2">
        <f>[1]LAM!M176-[1]LAM!$E176</f>
        <v>-5.4795493351155642</v>
      </c>
      <c r="N176" s="2">
        <f>[1]LAM!N176-[1]LAM!$E176</f>
        <v>-6.0582362526987481</v>
      </c>
      <c r="O176" s="2">
        <f>[1]LAM!O176-[1]LAM!$E176</f>
        <v>-6.6499013082243437</v>
      </c>
      <c r="P176" s="2">
        <f>[1]LAM!P176-[1]LAM!$E176</f>
        <v>-7.1743573261286997</v>
      </c>
      <c r="Q176" s="2">
        <f>[1]LAM!Q176-[1]LAM!$E176</f>
        <v>-7.5488837317734578</v>
      </c>
      <c r="R176" s="2">
        <f>[1]LAM!R176-[1]LAM!$E176</f>
        <v>-7.806910745659934</v>
      </c>
      <c r="S176" s="2">
        <f>[1]LAM!S176-[1]LAM!$E176</f>
        <v>-8.0312734005188418</v>
      </c>
      <c r="T176" s="2">
        <f>[1]LAM!T176-[1]LAM!$E176</f>
        <v>-8.2294313067081362</v>
      </c>
      <c r="U176" s="2">
        <f>[1]LAM!U176-[1]LAM!$E176</f>
        <v>-8.3962825767948743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-3.0021057692668478</v>
      </c>
      <c r="I177" s="2">
        <f>[1]LAM!I177-[1]LAM!$E177</f>
        <v>-3.8870546728970226</v>
      </c>
      <c r="J177" s="2">
        <f>[1]LAM!J177-[1]LAM!$E177</f>
        <v>-4.6909115261895522</v>
      </c>
      <c r="K177" s="2">
        <f>[1]LAM!K177-[1]LAM!$E177</f>
        <v>-5.4272511023856396</v>
      </c>
      <c r="L177" s="2">
        <f>[1]LAM!L177-[1]LAM!$E177</f>
        <v>-6.1463026623653718</v>
      </c>
      <c r="M177" s="2">
        <f>[1]LAM!M177-[1]LAM!$E177</f>
        <v>-6.8900541798367954</v>
      </c>
      <c r="N177" s="2">
        <f>[1]LAM!N177-[1]LAM!$E177</f>
        <v>-7.5788121208585153</v>
      </c>
      <c r="O177" s="2">
        <f>[1]LAM!O177-[1]LAM!$E177</f>
        <v>-8.2095960586859746</v>
      </c>
      <c r="P177" s="2">
        <f>[1]LAM!P177-[1]LAM!$E177</f>
        <v>-8.7417689679714385</v>
      </c>
      <c r="Q177" s="2">
        <f>[1]LAM!Q177-[1]LAM!$E177</f>
        <v>-9.1646344977935996</v>
      </c>
      <c r="R177" s="2">
        <f>[1]LAM!R177-[1]LAM!$E177</f>
        <v>-9.5174870990227305</v>
      </c>
      <c r="S177" s="2">
        <f>[1]LAM!S177-[1]LAM!$E177</f>
        <v>-9.8184487661582693</v>
      </c>
      <c r="T177" s="2">
        <f>[1]LAM!T177-[1]LAM!$E177</f>
        <v>-10.071587222149674</v>
      </c>
      <c r="U177" s="2">
        <f>[1]LAM!U177-[1]LAM!$E177</f>
        <v>-10.278535724361234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-3.2207208542448598</v>
      </c>
      <c r="I178" s="2">
        <f>[1]LAM!I178-[1]LAM!$E178</f>
        <v>-4.165081108823415</v>
      </c>
      <c r="J178" s="2">
        <f>[1]LAM!J178-[1]LAM!$E178</f>
        <v>-5.1269093918459703</v>
      </c>
      <c r="K178" s="2">
        <f>[1]LAM!K178-[1]LAM!$E178</f>
        <v>-6.0930243631552798</v>
      </c>
      <c r="L178" s="2">
        <f>[1]LAM!L178-[1]LAM!$E178</f>
        <v>-6.9781275793055215</v>
      </c>
      <c r="M178" s="2">
        <f>[1]LAM!M178-[1]LAM!$E178</f>
        <v>-7.7961458225395859</v>
      </c>
      <c r="N178" s="2">
        <f>[1]LAM!N178-[1]LAM!$E178</f>
        <v>-8.5940098592699314</v>
      </c>
      <c r="O178" s="2">
        <f>[1]LAM!O178-[1]LAM!$E178</f>
        <v>-9.309023881534813</v>
      </c>
      <c r="P178" s="2">
        <f>[1]LAM!P178-[1]LAM!$E178</f>
        <v>-9.9556581018447332</v>
      </c>
      <c r="Q178" s="2">
        <f>[1]LAM!Q178-[1]LAM!$E178</f>
        <v>-10.494795019362812</v>
      </c>
      <c r="R178" s="2">
        <f>[1]LAM!R178-[1]LAM!$E178</f>
        <v>-10.908112109525575</v>
      </c>
      <c r="S178" s="2">
        <f>[1]LAM!S178-[1]LAM!$E178</f>
        <v>-11.260057005569649</v>
      </c>
      <c r="T178" s="2">
        <f>[1]LAM!T178-[1]LAM!$E178</f>
        <v>-11.582477254866603</v>
      </c>
      <c r="U178" s="2">
        <f>[1]LAM!U178-[1]LAM!$E178</f>
        <v>-11.879801352905702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-1.1253900542240558</v>
      </c>
      <c r="G179" s="2">
        <f>[1]LAM!G179-[1]LAM!$E179</f>
        <v>-2.2462475838288469</v>
      </c>
      <c r="H179" s="2">
        <f>[1]LAM!H179-[1]LAM!$E179</f>
        <v>-3.167952412154591</v>
      </c>
      <c r="I179" s="2">
        <f>[1]LAM!I179-[1]LAM!$E179</f>
        <v>-4.1329218750087762</v>
      </c>
      <c r="J179" s="2">
        <f>[1]LAM!J179-[1]LAM!$E179</f>
        <v>-4.9260162029212893</v>
      </c>
      <c r="K179" s="2">
        <f>[1]LAM!K179-[1]LAM!$E179</f>
        <v>-5.6836917887021059</v>
      </c>
      <c r="L179" s="2">
        <f>[1]LAM!L179-[1]LAM!$E179</f>
        <v>-6.4497662861483036</v>
      </c>
      <c r="M179" s="2">
        <f>[1]LAM!M179-[1]LAM!$E179</f>
        <v>-7.1523574899134701</v>
      </c>
      <c r="N179" s="2">
        <f>[1]LAM!N179-[1]LAM!$E179</f>
        <v>-7.8280757285061213</v>
      </c>
      <c r="O179" s="2">
        <f>[1]LAM!O179-[1]LAM!$E179</f>
        <v>-8.4344568023647071</v>
      </c>
      <c r="P179" s="2">
        <f>[1]LAM!P179-[1]LAM!$E179</f>
        <v>-8.9654635553604862</v>
      </c>
      <c r="Q179" s="2">
        <f>[1]LAM!Q179-[1]LAM!$E179</f>
        <v>-9.448629000424603</v>
      </c>
      <c r="R179" s="2">
        <f>[1]LAM!R179-[1]LAM!$E179</f>
        <v>-9.8698326373813643</v>
      </c>
      <c r="S179" s="2">
        <f>[1]LAM!S179-[1]LAM!$E179</f>
        <v>-10.223534061918485</v>
      </c>
      <c r="T179" s="2">
        <f>[1]LAM!T179-[1]LAM!$E179</f>
        <v>-10.513218870765172</v>
      </c>
      <c r="U179" s="2">
        <f>[1]LAM!U179-[1]LAM!$E179</f>
        <v>-10.771427778259579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-0.78437321678603666</v>
      </c>
      <c r="G180" s="2">
        <f>[1]LAM!G180-[1]LAM!$E180</f>
        <v>-1.507158013014589</v>
      </c>
      <c r="H180" s="2">
        <f>[1]LAM!H180-[1]LAM!$E180</f>
        <v>-2.1790645197844469</v>
      </c>
      <c r="I180" s="2">
        <f>[1]LAM!I180-[1]LAM!$E180</f>
        <v>-2.7621361535786946</v>
      </c>
      <c r="J180" s="2">
        <f>[1]LAM!J180-[1]LAM!$E180</f>
        <v>-3.3337729014306774</v>
      </c>
      <c r="K180" s="2">
        <f>[1]LAM!K180-[1]LAM!$E180</f>
        <v>-3.8714595261135401</v>
      </c>
      <c r="L180" s="2">
        <f>[1]LAM!L180-[1]LAM!$E180</f>
        <v>-4.3708391134235285</v>
      </c>
      <c r="M180" s="2">
        <f>[1]LAM!M180-[1]LAM!$E180</f>
        <v>-4.8264515580828515</v>
      </c>
      <c r="N180" s="2">
        <f>[1]LAM!N180-[1]LAM!$E180</f>
        <v>-5.2931692685195912</v>
      </c>
      <c r="O180" s="2">
        <f>[1]LAM!O180-[1]LAM!$E180</f>
        <v>-5.7134318543865561</v>
      </c>
      <c r="P180" s="2">
        <f>[1]LAM!P180-[1]LAM!$E180</f>
        <v>-6.1237347001789999</v>
      </c>
      <c r="Q180" s="2">
        <f>[1]LAM!Q180-[1]LAM!$E180</f>
        <v>-6.5055252795561955</v>
      </c>
      <c r="R180" s="2">
        <f>[1]LAM!R180-[1]LAM!$E180</f>
        <v>-6.8483533693649861</v>
      </c>
      <c r="S180" s="2">
        <f>[1]LAM!S180-[1]LAM!$E180</f>
        <v>-7.1111559614171256</v>
      </c>
      <c r="T180" s="2">
        <f>[1]LAM!T180-[1]LAM!$E180</f>
        <v>-7.3096644739520116</v>
      </c>
      <c r="U180" s="2">
        <f>[1]LAM!U180-[1]LAM!$E180</f>
        <v>-7.478777055967555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-2.9985602696863225</v>
      </c>
      <c r="I181" s="2">
        <f>[1]LAM!I181-[1]LAM!$E181</f>
        <v>-3.8883677805462185</v>
      </c>
      <c r="J181" s="2">
        <f>[1]LAM!J181-[1]LAM!$E181</f>
        <v>-4.7801351817072941</v>
      </c>
      <c r="K181" s="2">
        <f>[1]LAM!K181-[1]LAM!$E181</f>
        <v>-5.6512590270610303</v>
      </c>
      <c r="L181" s="2">
        <f>[1]LAM!L181-[1]LAM!$E181</f>
        <v>-6.4495606418325906</v>
      </c>
      <c r="M181" s="2">
        <f>[1]LAM!M181-[1]LAM!$E181</f>
        <v>-7.2436528093773518</v>
      </c>
      <c r="N181" s="2">
        <f>[1]LAM!N181-[1]LAM!$E181</f>
        <v>-8.040416745600794</v>
      </c>
      <c r="O181" s="2">
        <f>[1]LAM!O181-[1]LAM!$E181</f>
        <v>-8.7701772865556222</v>
      </c>
      <c r="P181" s="2">
        <f>[1]LAM!P181-[1]LAM!$E181</f>
        <v>-9.4277169901130833</v>
      </c>
      <c r="Q181" s="2">
        <f>[1]LAM!Q181-[1]LAM!$E181</f>
        <v>-9.982808849050457</v>
      </c>
      <c r="R181" s="2">
        <f>[1]LAM!R181-[1]LAM!$E181</f>
        <v>-10.426401535145772</v>
      </c>
      <c r="S181" s="2">
        <f>[1]LAM!S181-[1]LAM!$E181</f>
        <v>-10.75870339135065</v>
      </c>
      <c r="T181" s="2">
        <f>[1]LAM!T181-[1]LAM!$E181</f>
        <v>-11.014835840110891</v>
      </c>
      <c r="U181" s="2">
        <f>[1]LAM!U181-[1]LAM!$E181</f>
        <v>-11.209929027787325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-1.1572531949707923</v>
      </c>
      <c r="G182" s="2">
        <f>[1]LAM!G182-[1]LAM!$E182</f>
        <v>-1.7842677676710537</v>
      </c>
      <c r="H182" s="2">
        <f>[1]LAM!H182-[1]LAM!$E182</f>
        <v>-2.386760457361504</v>
      </c>
      <c r="I182" s="2">
        <f>[1]LAM!I182-[1]LAM!$E182</f>
        <v>-2.9440172263634281</v>
      </c>
      <c r="J182" s="2">
        <f>[1]LAM!J182-[1]LAM!$E182</f>
        <v>-3.4552257270049154</v>
      </c>
      <c r="K182" s="2">
        <f>[1]LAM!K182-[1]LAM!$E182</f>
        <v>-3.8919165001289571</v>
      </c>
      <c r="L182" s="2">
        <f>[1]LAM!L182-[1]LAM!$E182</f>
        <v>-4.3214231343679899</v>
      </c>
      <c r="M182" s="2">
        <f>[1]LAM!M182-[1]LAM!$E182</f>
        <v>-4.7150494627809394</v>
      </c>
      <c r="N182" s="2">
        <f>[1]LAM!N182-[1]LAM!$E182</f>
        <v>-5.0982870215171374</v>
      </c>
      <c r="O182" s="2">
        <f>[1]LAM!O182-[1]LAM!$E182</f>
        <v>-5.4524925416792485</v>
      </c>
      <c r="P182" s="2">
        <f>[1]LAM!P182-[1]LAM!$E182</f>
        <v>-5.7927803379836291</v>
      </c>
      <c r="Q182" s="2">
        <f>[1]LAM!Q182-[1]LAM!$E182</f>
        <v>-6.1303233907920003</v>
      </c>
      <c r="R182" s="2">
        <f>[1]LAM!R182-[1]LAM!$E182</f>
        <v>-6.4585688342929757</v>
      </c>
      <c r="S182" s="2">
        <f>[1]LAM!S182-[1]LAM!$E182</f>
        <v>-6.7694486040198854</v>
      </c>
      <c r="T182" s="2">
        <f>[1]LAM!T182-[1]LAM!$E182</f>
        <v>-7.0146805465943771</v>
      </c>
      <c r="U182" s="2">
        <f>[1]LAM!U182-[1]LAM!$E182</f>
        <v>-7.2238594923167057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-2.7215332553359985</v>
      </c>
      <c r="I183" s="2">
        <f>[1]LAM!I183-[1]LAM!$E183</f>
        <v>-3.3801502694433339</v>
      </c>
      <c r="J183" s="2">
        <f>[1]LAM!J183-[1]LAM!$E183</f>
        <v>-4.0068644610585125</v>
      </c>
      <c r="K183" s="2">
        <f>[1]LAM!K183-[1]LAM!$E183</f>
        <v>-4.6141974689500103</v>
      </c>
      <c r="L183" s="2">
        <f>[1]LAM!L183-[1]LAM!$E183</f>
        <v>-5.1776337367353449</v>
      </c>
      <c r="M183" s="2">
        <f>[1]LAM!M183-[1]LAM!$E183</f>
        <v>-5.7081627219152438</v>
      </c>
      <c r="N183" s="2">
        <f>[1]LAM!N183-[1]LAM!$E183</f>
        <v>-6.2126043690562369</v>
      </c>
      <c r="O183" s="2">
        <f>[1]LAM!O183-[1]LAM!$E183</f>
        <v>-6.7016975606389906</v>
      </c>
      <c r="P183" s="2">
        <f>[1]LAM!P183-[1]LAM!$E183</f>
        <v>-7.0845991591791062</v>
      </c>
      <c r="Q183" s="2">
        <f>[1]LAM!Q183-[1]LAM!$E183</f>
        <v>-7.3969859942344556</v>
      </c>
      <c r="R183" s="2">
        <f>[1]LAM!R183-[1]LAM!$E183</f>
        <v>-7.6544255250676088</v>
      </c>
      <c r="S183" s="2">
        <f>[1]LAM!S183-[1]LAM!$E183</f>
        <v>-7.8460393805077047</v>
      </c>
      <c r="T183" s="2">
        <f>[1]LAM!T183-[1]LAM!$E183</f>
        <v>-8.0066128580454574</v>
      </c>
      <c r="U183" s="2">
        <f>[1]LAM!U183-[1]LAM!$E183</f>
        <v>-8.1305320537682064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-0.87499162759047522</v>
      </c>
      <c r="G184" s="2">
        <f>[1]LAM!G184-[1]LAM!$E184</f>
        <v>-1.686212741647978</v>
      </c>
      <c r="H184" s="2">
        <f>[1]LAM!H184-[1]LAM!$E184</f>
        <v>-2.4182499842457332</v>
      </c>
      <c r="I184" s="2">
        <f>[1]LAM!I184-[1]LAM!$E184</f>
        <v>-3.1724260297064006</v>
      </c>
      <c r="J184" s="2">
        <f>[1]LAM!J184-[1]LAM!$E184</f>
        <v>-3.8544075083411826</v>
      </c>
      <c r="K184" s="2">
        <f>[1]LAM!K184-[1]LAM!$E184</f>
        <v>-4.4591402788640266</v>
      </c>
      <c r="L184" s="2">
        <f>[1]LAM!L184-[1]LAM!$E184</f>
        <v>-5.0896886432840347</v>
      </c>
      <c r="M184" s="2">
        <f>[1]LAM!M184-[1]LAM!$E184</f>
        <v>-5.71011899573341</v>
      </c>
      <c r="N184" s="2">
        <f>[1]LAM!N184-[1]LAM!$E184</f>
        <v>-6.3069371200944033</v>
      </c>
      <c r="O184" s="2">
        <f>[1]LAM!O184-[1]LAM!$E184</f>
        <v>-6.8572421242442942</v>
      </c>
      <c r="P184" s="2">
        <f>[1]LAM!P184-[1]LAM!$E184</f>
        <v>-7.3747806551537565</v>
      </c>
      <c r="Q184" s="2">
        <f>[1]LAM!Q184-[1]LAM!$E184</f>
        <v>-7.8448868705836503</v>
      </c>
      <c r="R184" s="2">
        <f>[1]LAM!R184-[1]LAM!$E184</f>
        <v>-8.2125766487457668</v>
      </c>
      <c r="S184" s="2">
        <f>[1]LAM!S184-[1]LAM!$E184</f>
        <v>-8.4886603058102992</v>
      </c>
      <c r="T184" s="2">
        <f>[1]LAM!T184-[1]LAM!$E184</f>
        <v>-8.7165479929903427</v>
      </c>
      <c r="U184" s="2">
        <f>[1]LAM!U184-[1]LAM!$E184</f>
        <v>-8.9110538221520983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-0.85364252579671529</v>
      </c>
      <c r="G185" s="2">
        <f>[1]LAM!G185-[1]LAM!$E185</f>
        <v>-1.6025199661960983</v>
      </c>
      <c r="H185" s="2">
        <f>[1]LAM!H185-[1]LAM!$E185</f>
        <v>-2.2711829098008707</v>
      </c>
      <c r="I185" s="2">
        <f>[1]LAM!I185-[1]LAM!$E185</f>
        <v>-2.9176306329516137</v>
      </c>
      <c r="J185" s="2">
        <f>[1]LAM!J185-[1]LAM!$E185</f>
        <v>-3.5556318262166542</v>
      </c>
      <c r="K185" s="2">
        <f>[1]LAM!K185-[1]LAM!$E185</f>
        <v>-4.1596424758012631</v>
      </c>
      <c r="L185" s="2">
        <f>[1]LAM!L185-[1]LAM!$E185</f>
        <v>-4.7576069049536613</v>
      </c>
      <c r="M185" s="2">
        <f>[1]LAM!M185-[1]LAM!$E185</f>
        <v>-5.3926298383092899</v>
      </c>
      <c r="N185" s="2">
        <f>[1]LAM!N185-[1]LAM!$E185</f>
        <v>-5.9848982669822135</v>
      </c>
      <c r="O185" s="2">
        <f>[1]LAM!O185-[1]LAM!$E185</f>
        <v>-6.5332038046155958</v>
      </c>
      <c r="P185" s="2">
        <f>[1]LAM!P185-[1]LAM!$E185</f>
        <v>-7.0248798402012085</v>
      </c>
      <c r="Q185" s="2">
        <f>[1]LAM!Q185-[1]LAM!$E185</f>
        <v>-7.4602850982673772</v>
      </c>
      <c r="R185" s="2">
        <f>[1]LAM!R185-[1]LAM!$E185</f>
        <v>-7.8317199211785464</v>
      </c>
      <c r="S185" s="2">
        <f>[1]LAM!S185-[1]LAM!$E185</f>
        <v>-8.1139964608818218</v>
      </c>
      <c r="T185" s="2">
        <f>[1]LAM!T185-[1]LAM!$E185</f>
        <v>-8.3732298894877886</v>
      </c>
      <c r="U185" s="2">
        <f>[1]LAM!U185-[1]LAM!$E185</f>
        <v>-8.5810973355854685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-0.93998363882479907</v>
      </c>
      <c r="G186" s="2">
        <f>[1]LAM!G186-[1]LAM!$E186</f>
        <v>-1.8145146922877302</v>
      </c>
      <c r="H186" s="2">
        <f>[1]LAM!H186-[1]LAM!$E186</f>
        <v>-2.566407143559843</v>
      </c>
      <c r="I186" s="2">
        <f>[1]LAM!I186-[1]LAM!$E186</f>
        <v>-3.2439630272243676</v>
      </c>
      <c r="J186" s="2">
        <f>[1]LAM!J186-[1]LAM!$E186</f>
        <v>-3.9029750248588471</v>
      </c>
      <c r="K186" s="2">
        <f>[1]LAM!K186-[1]LAM!$E186</f>
        <v>-4.569988882282928</v>
      </c>
      <c r="L186" s="2">
        <f>[1]LAM!L186-[1]LAM!$E186</f>
        <v>-5.1751620721413474</v>
      </c>
      <c r="M186" s="2">
        <f>[1]LAM!M186-[1]LAM!$E186</f>
        <v>-5.6926043262803319</v>
      </c>
      <c r="N186" s="2">
        <f>[1]LAM!N186-[1]LAM!$E186</f>
        <v>-6.1575158644571388</v>
      </c>
      <c r="O186" s="2">
        <f>[1]LAM!O186-[1]LAM!$E186</f>
        <v>-6.6249771870233758</v>
      </c>
      <c r="P186" s="2">
        <f>[1]LAM!P186-[1]LAM!$E186</f>
        <v>-7.042240674392076</v>
      </c>
      <c r="Q186" s="2">
        <f>[1]LAM!Q186-[1]LAM!$E186</f>
        <v>-7.3932705735708737</v>
      </c>
      <c r="R186" s="2">
        <f>[1]LAM!R186-[1]LAM!$E186</f>
        <v>-7.7121072813243359</v>
      </c>
      <c r="S186" s="2">
        <f>[1]LAM!S186-[1]LAM!$E186</f>
        <v>-7.9358972334180748</v>
      </c>
      <c r="T186" s="2">
        <f>[1]LAM!T186-[1]LAM!$E186</f>
        <v>-8.1041308974837989</v>
      </c>
      <c r="U186" s="2">
        <f>[1]LAM!U186-[1]LAM!$E186</f>
        <v>-8.2442879605971484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-3.0177045171392933</v>
      </c>
      <c r="I187" s="2">
        <f>[1]LAM!I187-[1]LAM!$E187</f>
        <v>-3.9578453098659452</v>
      </c>
      <c r="J187" s="2">
        <f>[1]LAM!J187-[1]LAM!$E187</f>
        <v>-4.8459175240681134</v>
      </c>
      <c r="K187" s="2">
        <f>[1]LAM!K187-[1]LAM!$E187</f>
        <v>-5.6425915174870624</v>
      </c>
      <c r="L187" s="2">
        <f>[1]LAM!L187-[1]LAM!$E187</f>
        <v>-6.449653205233119</v>
      </c>
      <c r="M187" s="2">
        <f>[1]LAM!M187-[1]LAM!$E187</f>
        <v>-7.1876240096948436</v>
      </c>
      <c r="N187" s="2">
        <f>[1]LAM!N187-[1]LAM!$E187</f>
        <v>-7.8941719382020779</v>
      </c>
      <c r="O187" s="2">
        <f>[1]LAM!O187-[1]LAM!$E187</f>
        <v>-8.5459248825315512</v>
      </c>
      <c r="P187" s="2">
        <f>[1]LAM!P187-[1]LAM!$E187</f>
        <v>-9.0703772823352438</v>
      </c>
      <c r="Q187" s="2">
        <f>[1]LAM!Q187-[1]LAM!$E187</f>
        <v>-9.4397455015589458</v>
      </c>
      <c r="R187" s="2">
        <f>[1]LAM!R187-[1]LAM!$E187</f>
        <v>-9.750406427055168</v>
      </c>
      <c r="S187" s="2">
        <f>[1]LAM!S187-[1]LAM!$E187</f>
        <v>-10.015448264747533</v>
      </c>
      <c r="T187" s="2">
        <f>[1]LAM!T187-[1]LAM!$E187</f>
        <v>-10.240010014904726</v>
      </c>
      <c r="U187" s="2">
        <f>[1]LAM!U187-[1]LAM!$E187</f>
        <v>-10.415492003264092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-0.84444295252751544</v>
      </c>
      <c r="G188" s="2">
        <f>[1]LAM!G188-[1]LAM!$E188</f>
        <v>-1.5696213673169837</v>
      </c>
      <c r="H188" s="2">
        <f>[1]LAM!H188-[1]LAM!$E188</f>
        <v>-2.2609600965344612</v>
      </c>
      <c r="I188" s="2">
        <f>[1]LAM!I188-[1]LAM!$E188</f>
        <v>-2.8593771653378326</v>
      </c>
      <c r="J188" s="2">
        <f>[1]LAM!J188-[1]LAM!$E188</f>
        <v>-3.4015029266667511</v>
      </c>
      <c r="K188" s="2">
        <f>[1]LAM!K188-[1]LAM!$E188</f>
        <v>-3.8654450460229555</v>
      </c>
      <c r="L188" s="2">
        <f>[1]LAM!L188-[1]LAM!$E188</f>
        <v>-4.311684698683905</v>
      </c>
      <c r="M188" s="2">
        <f>[1]LAM!M188-[1]LAM!$E188</f>
        <v>-4.7716787209084828</v>
      </c>
      <c r="N188" s="2">
        <f>[1]LAM!N188-[1]LAM!$E188</f>
        <v>-5.2097724641673153</v>
      </c>
      <c r="O188" s="2">
        <f>[1]LAM!O188-[1]LAM!$E188</f>
        <v>-5.602155212660648</v>
      </c>
      <c r="P188" s="2">
        <f>[1]LAM!P188-[1]LAM!$E188</f>
        <v>-5.9579805428097075</v>
      </c>
      <c r="Q188" s="2">
        <f>[1]LAM!Q188-[1]LAM!$E188</f>
        <v>-6.334461979874618</v>
      </c>
      <c r="R188" s="2">
        <f>[1]LAM!R188-[1]LAM!$E188</f>
        <v>-6.6344697750585624</v>
      </c>
      <c r="S188" s="2">
        <f>[1]LAM!S188-[1]LAM!$E188</f>
        <v>-6.8524937186039097</v>
      </c>
      <c r="T188" s="2">
        <f>[1]LAM!T188-[1]LAM!$E188</f>
        <v>-7.0351492218441081</v>
      </c>
      <c r="U188" s="2">
        <f>[1]LAM!U188-[1]LAM!$E188</f>
        <v>-7.1854431873782119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-0.95509890356441929</v>
      </c>
      <c r="G189" s="2">
        <f>[1]LAM!G189-[1]LAM!$E189</f>
        <v>-1.9394378541559831</v>
      </c>
      <c r="H189" s="2">
        <f>[1]LAM!H189-[1]LAM!$E189</f>
        <v>-2.8212981999365638</v>
      </c>
      <c r="I189" s="2">
        <f>[1]LAM!I189-[1]LAM!$E189</f>
        <v>-3.5675967213549029</v>
      </c>
      <c r="J189" s="2">
        <f>[1]LAM!J189-[1]LAM!$E189</f>
        <v>-4.296894527238635</v>
      </c>
      <c r="K189" s="2">
        <f>[1]LAM!K189-[1]LAM!$E189</f>
        <v>-4.9610607730951415</v>
      </c>
      <c r="L189" s="2">
        <f>[1]LAM!L189-[1]LAM!$E189</f>
        <v>-5.5816276609068041</v>
      </c>
      <c r="M189" s="2">
        <f>[1]LAM!M189-[1]LAM!$E189</f>
        <v>-6.2064082101306894</v>
      </c>
      <c r="N189" s="2">
        <f>[1]LAM!N189-[1]LAM!$E189</f>
        <v>-6.8684424291658956</v>
      </c>
      <c r="O189" s="2">
        <f>[1]LAM!O189-[1]LAM!$E189</f>
        <v>-7.4867017831149951</v>
      </c>
      <c r="P189" s="2">
        <f>[1]LAM!P189-[1]LAM!$E189</f>
        <v>-8.049364945175455</v>
      </c>
      <c r="Q189" s="2">
        <f>[1]LAM!Q189-[1]LAM!$E189</f>
        <v>-8.5917651107903339</v>
      </c>
      <c r="R189" s="2">
        <f>[1]LAM!R189-[1]LAM!$E189</f>
        <v>-9.1258091703679156</v>
      </c>
      <c r="S189" s="2">
        <f>[1]LAM!S189-[1]LAM!$E189</f>
        <v>-9.5461238742627756</v>
      </c>
      <c r="T189" s="2">
        <f>[1]LAM!T189-[1]LAM!$E189</f>
        <v>-9.8942344394727115</v>
      </c>
      <c r="U189" s="2">
        <f>[1]LAM!U189-[1]LAM!$E189</f>
        <v>-10.18404884396773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-3.0371534649655132</v>
      </c>
      <c r="I190" s="2">
        <f>[1]LAM!I190-[1]LAM!$E190</f>
        <v>-3.7452984556837237</v>
      </c>
      <c r="J190" s="2">
        <f>[1]LAM!J190-[1]LAM!$E190</f>
        <v>-4.3991347985792686</v>
      </c>
      <c r="K190" s="2">
        <f>[1]LAM!K190-[1]LAM!$E190</f>
        <v>-5.0767801452425942</v>
      </c>
      <c r="L190" s="2">
        <f>[1]LAM!L190-[1]LAM!$E190</f>
        <v>-5.8008474072079252</v>
      </c>
      <c r="M190" s="2">
        <f>[1]LAM!M190-[1]LAM!$E190</f>
        <v>-6.5070102962076248</v>
      </c>
      <c r="N190" s="2">
        <f>[1]LAM!N190-[1]LAM!$E190</f>
        <v>-7.2255895863110027</v>
      </c>
      <c r="O190" s="2">
        <f>[1]LAM!O190-[1]LAM!$E190</f>
        <v>-7.9281649182850629</v>
      </c>
      <c r="P190" s="2">
        <f>[1]LAM!P190-[1]LAM!$E190</f>
        <v>-8.4953497797140471</v>
      </c>
      <c r="Q190" s="2">
        <f>[1]LAM!Q190-[1]LAM!$E190</f>
        <v>-9.002781105643578</v>
      </c>
      <c r="R190" s="2">
        <f>[1]LAM!R190-[1]LAM!$E190</f>
        <v>-9.4417105534902817</v>
      </c>
      <c r="S190" s="2">
        <f>[1]LAM!S190-[1]LAM!$E190</f>
        <v>-9.7815737425091811</v>
      </c>
      <c r="T190" s="2">
        <f>[1]LAM!T190-[1]LAM!$E190</f>
        <v>-10.078256615979114</v>
      </c>
      <c r="U190" s="2">
        <f>[1]LAM!U190-[1]LAM!$E190</f>
        <v>-10.322357775383693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-0.79054542621844348</v>
      </c>
      <c r="G191" s="2">
        <f>[1]LAM!G191-[1]LAM!$E191</f>
        <v>-1.5220036200959726</v>
      </c>
      <c r="H191" s="2">
        <f>[1]LAM!H191-[1]LAM!$E191</f>
        <v>-2.2279475829448074</v>
      </c>
      <c r="I191" s="2">
        <f>[1]LAM!I191-[1]LAM!$E191</f>
        <v>-2.7752493861085554</v>
      </c>
      <c r="J191" s="2">
        <f>[1]LAM!J191-[1]LAM!$E191</f>
        <v>-3.3290421765636893</v>
      </c>
      <c r="K191" s="2">
        <f>[1]LAM!K191-[1]LAM!$E191</f>
        <v>-3.8261680037071528</v>
      </c>
      <c r="L191" s="2">
        <f>[1]LAM!L191-[1]LAM!$E191</f>
        <v>-4.309117081296904</v>
      </c>
      <c r="M191" s="2">
        <f>[1]LAM!M191-[1]LAM!$E191</f>
        <v>-4.7485253963929495</v>
      </c>
      <c r="N191" s="2">
        <f>[1]LAM!N191-[1]LAM!$E191</f>
        <v>-5.154866547296308</v>
      </c>
      <c r="O191" s="2">
        <f>[1]LAM!O191-[1]LAM!$E191</f>
        <v>-5.5049694938941798</v>
      </c>
      <c r="P191" s="2">
        <f>[1]LAM!P191-[1]LAM!$E191</f>
        <v>-5.8335456453573329</v>
      </c>
      <c r="Q191" s="2">
        <f>[1]LAM!Q191-[1]LAM!$E191</f>
        <v>-6.1585555872532041</v>
      </c>
      <c r="R191" s="2">
        <f>[1]LAM!R191-[1]LAM!$E191</f>
        <v>-6.4581819907352838</v>
      </c>
      <c r="S191" s="2">
        <f>[1]LAM!S191-[1]LAM!$E191</f>
        <v>-6.7160752694474581</v>
      </c>
      <c r="T191" s="2">
        <f>[1]LAM!T191-[1]LAM!$E191</f>
        <v>-6.9288504537419726</v>
      </c>
      <c r="U191" s="2">
        <f>[1]LAM!U191-[1]LAM!$E191</f>
        <v>-7.097891623944065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-0.7600638346510209</v>
      </c>
      <c r="G192" s="2">
        <f>[1]LAM!G192-[1]LAM!$E192</f>
        <v>-1.4534764200338373</v>
      </c>
      <c r="H192" s="2">
        <f>[1]LAM!H192-[1]LAM!$E192</f>
        <v>-2.1506480701943929</v>
      </c>
      <c r="I192" s="2">
        <f>[1]LAM!I192-[1]LAM!$E192</f>
        <v>-2.722519587623708</v>
      </c>
      <c r="J192" s="2">
        <f>[1]LAM!J192-[1]LAM!$E192</f>
        <v>-3.2202431411321868</v>
      </c>
      <c r="K192" s="2">
        <f>[1]LAM!K192-[1]LAM!$E192</f>
        <v>-3.7144403155365922</v>
      </c>
      <c r="L192" s="2">
        <f>[1]LAM!L192-[1]LAM!$E192</f>
        <v>-4.1758733319207408</v>
      </c>
      <c r="M192" s="2">
        <f>[1]LAM!M192-[1]LAM!$E192</f>
        <v>-4.5789392676330749</v>
      </c>
      <c r="N192" s="2">
        <f>[1]LAM!N192-[1]LAM!$E192</f>
        <v>-4.9627876764566849</v>
      </c>
      <c r="O192" s="2">
        <f>[1]LAM!O192-[1]LAM!$E192</f>
        <v>-5.3348935073989878</v>
      </c>
      <c r="P192" s="2">
        <f>[1]LAM!P192-[1]LAM!$E192</f>
        <v>-5.7048289933579213</v>
      </c>
      <c r="Q192" s="2">
        <f>[1]LAM!Q192-[1]LAM!$E192</f>
        <v>-6.052242979144637</v>
      </c>
      <c r="R192" s="2">
        <f>[1]LAM!R192-[1]LAM!$E192</f>
        <v>-6.3428427667622032</v>
      </c>
      <c r="S192" s="2">
        <f>[1]LAM!S192-[1]LAM!$E192</f>
        <v>-6.5869033371256478</v>
      </c>
      <c r="T192" s="2">
        <f>[1]LAM!T192-[1]LAM!$E192</f>
        <v>-6.7964141952050454</v>
      </c>
      <c r="U192" s="2">
        <f>[1]LAM!U192-[1]LAM!$E192</f>
        <v>-6.9879535295942219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-0.90558960434509572</v>
      </c>
      <c r="G193" s="2">
        <f>[1]LAM!G193-[1]LAM!$E193</f>
        <v>-1.6951262562947704</v>
      </c>
      <c r="H193" s="2">
        <f>[1]LAM!H193-[1]LAM!$E193</f>
        <v>-2.4743270507792658</v>
      </c>
      <c r="I193" s="2">
        <f>[1]LAM!I193-[1]LAM!$E193</f>
        <v>-3.180673820853599</v>
      </c>
      <c r="J193" s="2">
        <f>[1]LAM!J193-[1]LAM!$E193</f>
        <v>-3.8881140464803252</v>
      </c>
      <c r="K193" s="2">
        <f>[1]LAM!K193-[1]LAM!$E193</f>
        <v>-4.5237101412585616</v>
      </c>
      <c r="L193" s="2">
        <f>[1]LAM!L193-[1]LAM!$E193</f>
        <v>-5.0980731842052478</v>
      </c>
      <c r="M193" s="2">
        <f>[1]LAM!M193-[1]LAM!$E193</f>
        <v>-5.5839537414213964</v>
      </c>
      <c r="N193" s="2">
        <f>[1]LAM!N193-[1]LAM!$E193</f>
        <v>-6.0354328410275002</v>
      </c>
      <c r="O193" s="2">
        <f>[1]LAM!O193-[1]LAM!$E193</f>
        <v>-6.4859837251564727</v>
      </c>
      <c r="P193" s="2">
        <f>[1]LAM!P193-[1]LAM!$E193</f>
        <v>-6.9142817984071598</v>
      </c>
      <c r="Q193" s="2">
        <f>[1]LAM!Q193-[1]LAM!$E193</f>
        <v>-7.2569263679033043</v>
      </c>
      <c r="R193" s="2">
        <f>[1]LAM!R193-[1]LAM!$E193</f>
        <v>-7.5394279012720631</v>
      </c>
      <c r="S193" s="2">
        <f>[1]LAM!S193-[1]LAM!$E193</f>
        <v>-7.7952105508695695</v>
      </c>
      <c r="T193" s="2">
        <f>[1]LAM!T193-[1]LAM!$E193</f>
        <v>-8.0087086573763031</v>
      </c>
      <c r="U193" s="2">
        <f>[1]LAM!U193-[1]LAM!$E193</f>
        <v>-8.1823037868024358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-2.8311009717417619</v>
      </c>
      <c r="I194" s="2">
        <f>[1]LAM!I194-[1]LAM!$E194</f>
        <v>-3.608339716362309</v>
      </c>
      <c r="J194" s="2">
        <f>[1]LAM!J194-[1]LAM!$E194</f>
        <v>-4.4363729377874392</v>
      </c>
      <c r="K194" s="2">
        <f>[1]LAM!K194-[1]LAM!$E194</f>
        <v>-5.2602938349573378</v>
      </c>
      <c r="L194" s="2">
        <f>[1]LAM!L194-[1]LAM!$E194</f>
        <v>-6.0486415021444486</v>
      </c>
      <c r="M194" s="2">
        <f>[1]LAM!M194-[1]LAM!$E194</f>
        <v>-6.7390704784500599</v>
      </c>
      <c r="N194" s="2">
        <f>[1]LAM!N194-[1]LAM!$E194</f>
        <v>-7.4322597128821144</v>
      </c>
      <c r="O194" s="2">
        <f>[1]LAM!O194-[1]LAM!$E194</f>
        <v>-8.0141651793764481</v>
      </c>
      <c r="P194" s="2">
        <f>[1]LAM!P194-[1]LAM!$E194</f>
        <v>-8.4503584912269503</v>
      </c>
      <c r="Q194" s="2">
        <f>[1]LAM!Q194-[1]LAM!$E194</f>
        <v>-8.8475936154695205</v>
      </c>
      <c r="R194" s="2">
        <f>[1]LAM!R194-[1]LAM!$E194</f>
        <v>-9.1585232633498208</v>
      </c>
      <c r="S194" s="2">
        <f>[1]LAM!S194-[1]LAM!$E194</f>
        <v>-9.4300541458644034</v>
      </c>
      <c r="T194" s="2">
        <f>[1]LAM!T194-[1]LAM!$E194</f>
        <v>-9.6775832808932591</v>
      </c>
      <c r="U194" s="2">
        <f>[1]LAM!U194-[1]LAM!$E194</f>
        <v>-9.8847443072379519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-0.88398780823587231</v>
      </c>
      <c r="G195" s="2">
        <f>[1]LAM!G195-[1]LAM!$E195</f>
        <v>-1.671755490508815</v>
      </c>
      <c r="H195" s="2">
        <f>[1]LAM!H195-[1]LAM!$E195</f>
        <v>-2.3947572675984361</v>
      </c>
      <c r="I195" s="2">
        <f>[1]LAM!I195-[1]LAM!$E195</f>
        <v>-3.0159324144838706</v>
      </c>
      <c r="J195" s="2">
        <f>[1]LAM!J195-[1]LAM!$E195</f>
        <v>-3.6333346391498367</v>
      </c>
      <c r="K195" s="2">
        <f>[1]LAM!K195-[1]LAM!$E195</f>
        <v>-4.2596107896853823</v>
      </c>
      <c r="L195" s="2">
        <f>[1]LAM!L195-[1]LAM!$E195</f>
        <v>-4.8663255226203432</v>
      </c>
      <c r="M195" s="2">
        <f>[1]LAM!M195-[1]LAM!$E195</f>
        <v>-5.3945730427900003</v>
      </c>
      <c r="N195" s="2">
        <f>[1]LAM!N195-[1]LAM!$E195</f>
        <v>-5.8708316563324274</v>
      </c>
      <c r="O195" s="2">
        <f>[1]LAM!O195-[1]LAM!$E195</f>
        <v>-6.3264062566854591</v>
      </c>
      <c r="P195" s="2">
        <f>[1]LAM!P195-[1]LAM!$E195</f>
        <v>-6.7982278325492302</v>
      </c>
      <c r="Q195" s="2">
        <f>[1]LAM!Q195-[1]LAM!$E195</f>
        <v>-7.2347923173907702</v>
      </c>
      <c r="R195" s="2">
        <f>[1]LAM!R195-[1]LAM!$E195</f>
        <v>-7.6249882744749016</v>
      </c>
      <c r="S195" s="2">
        <f>[1]LAM!S195-[1]LAM!$E195</f>
        <v>-7.9930931197222321</v>
      </c>
      <c r="T195" s="2">
        <f>[1]LAM!T195-[1]LAM!$E195</f>
        <v>-8.3001911310578862</v>
      </c>
      <c r="U195" s="2">
        <f>[1]LAM!U195-[1]LAM!$E195</f>
        <v>-8.5456118682179749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-2.7445026629062568</v>
      </c>
      <c r="I196" s="2">
        <f>[1]LAM!I196-[1]LAM!$E196</f>
        <v>-3.4531991232729524</v>
      </c>
      <c r="J196" s="2">
        <f>[1]LAM!J196-[1]LAM!$E196</f>
        <v>-4.1295475503903276</v>
      </c>
      <c r="K196" s="2">
        <f>[1]LAM!K196-[1]LAM!$E196</f>
        <v>-4.7838264758432842</v>
      </c>
      <c r="L196" s="2">
        <f>[1]LAM!L196-[1]LAM!$E196</f>
        <v>-5.5089916077838552</v>
      </c>
      <c r="M196" s="2">
        <f>[1]LAM!M196-[1]LAM!$E196</f>
        <v>-6.2113243327652867</v>
      </c>
      <c r="N196" s="2">
        <f>[1]LAM!N196-[1]LAM!$E196</f>
        <v>-6.9145520286718352</v>
      </c>
      <c r="O196" s="2">
        <f>[1]LAM!O196-[1]LAM!$E196</f>
        <v>-7.5592133316866921</v>
      </c>
      <c r="P196" s="2">
        <f>[1]LAM!P196-[1]LAM!$E196</f>
        <v>-8.0972972824520753</v>
      </c>
      <c r="Q196" s="2">
        <f>[1]LAM!Q196-[1]LAM!$E196</f>
        <v>-8.5080618372878121</v>
      </c>
      <c r="R196" s="2">
        <f>[1]LAM!R196-[1]LAM!$E196</f>
        <v>-8.8381807697047634</v>
      </c>
      <c r="S196" s="2">
        <f>[1]LAM!S196-[1]LAM!$E196</f>
        <v>-9.1122337145980055</v>
      </c>
      <c r="T196" s="2">
        <f>[1]LAM!T196-[1]LAM!$E196</f>
        <v>-9.3250738254416774</v>
      </c>
      <c r="U196" s="2">
        <f>[1]LAM!U196-[1]LAM!$E196</f>
        <v>-9.5074719619218513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-2.7445026629062568</v>
      </c>
      <c r="I197" s="2">
        <f>[1]LAM!I197-[1]LAM!$E197</f>
        <v>-3.4531991232729524</v>
      </c>
      <c r="J197" s="2">
        <f>[1]LAM!J197-[1]LAM!$E197</f>
        <v>-4.1295475503903276</v>
      </c>
      <c r="K197" s="2">
        <f>[1]LAM!K197-[1]LAM!$E197</f>
        <v>-4.7838264758432842</v>
      </c>
      <c r="L197" s="2">
        <f>[1]LAM!L197-[1]LAM!$E197</f>
        <v>-5.5089916077838552</v>
      </c>
      <c r="M197" s="2">
        <f>[1]LAM!M197-[1]LAM!$E197</f>
        <v>-6.2113243327652867</v>
      </c>
      <c r="N197" s="2">
        <f>[1]LAM!N197-[1]LAM!$E197</f>
        <v>-6.9145520286718352</v>
      </c>
      <c r="O197" s="2">
        <f>[1]LAM!O197-[1]LAM!$E197</f>
        <v>-7.55958308432173</v>
      </c>
      <c r="P197" s="2">
        <f>[1]LAM!P197-[1]LAM!$E197</f>
        <v>-8.0978386046021456</v>
      </c>
      <c r="Q197" s="2">
        <f>[1]LAM!Q197-[1]LAM!$E197</f>
        <v>-8.5087648011789838</v>
      </c>
      <c r="R197" s="2">
        <f>[1]LAM!R197-[1]LAM!$E197</f>
        <v>-8.8389044298388626</v>
      </c>
      <c r="S197" s="2">
        <f>[1]LAM!S197-[1]LAM!$E197</f>
        <v>-9.112983951150909</v>
      </c>
      <c r="T197" s="2">
        <f>[1]LAM!T197-[1]LAM!$E197</f>
        <v>-9.3575578048287866</v>
      </c>
      <c r="U197" s="2">
        <f>[1]LAM!U197-[1]LAM!$E197</f>
        <v>-9.5982109506487632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-0.9152208889420308</v>
      </c>
      <c r="G198" s="2">
        <f>[1]LAM!G198-[1]LAM!$E198</f>
        <v>-1.751902110942126</v>
      </c>
      <c r="H198" s="2">
        <f>[1]LAM!H198-[1]LAM!$E198</f>
        <v>-2.605076878222917</v>
      </c>
      <c r="I198" s="2">
        <f>[1]LAM!I198-[1]LAM!$E198</f>
        <v>-3.3848886687214872</v>
      </c>
      <c r="J198" s="2">
        <f>[1]LAM!J198-[1]LAM!$E198</f>
        <v>-4.1411946374596482</v>
      </c>
      <c r="K198" s="2">
        <f>[1]LAM!K198-[1]LAM!$E198</f>
        <v>-4.8298920745601208</v>
      </c>
      <c r="L198" s="2">
        <f>[1]LAM!L198-[1]LAM!$E198</f>
        <v>-5.5602177341625065</v>
      </c>
      <c r="M198" s="2">
        <f>[1]LAM!M198-[1]LAM!$E198</f>
        <v>-6.2281146102802722</v>
      </c>
      <c r="N198" s="2">
        <f>[1]LAM!N198-[1]LAM!$E198</f>
        <v>-6.807850188511452</v>
      </c>
      <c r="O198" s="2">
        <f>[1]LAM!O198-[1]LAM!$E198</f>
        <v>-7.3458777441854295</v>
      </c>
      <c r="P198" s="2">
        <f>[1]LAM!P198-[1]LAM!$E198</f>
        <v>-7.8444769149870126</v>
      </c>
      <c r="Q198" s="2">
        <f>[1]LAM!Q198-[1]LAM!$E198</f>
        <v>-8.2512972417403034</v>
      </c>
      <c r="R198" s="2">
        <f>[1]LAM!R198-[1]LAM!$E198</f>
        <v>-8.5837519885612323</v>
      </c>
      <c r="S198" s="2">
        <f>[1]LAM!S198-[1]LAM!$E198</f>
        <v>-8.8838768322287933</v>
      </c>
      <c r="T198" s="2">
        <f>[1]LAM!T198-[1]LAM!$E198</f>
        <v>-9.1621016993944977</v>
      </c>
      <c r="U198" s="2">
        <f>[1]LAM!U198-[1]LAM!$E198</f>
        <v>-9.1621016993944977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-0.87903171622804166</v>
      </c>
      <c r="G199" s="2">
        <f>[1]LAM!G199-[1]LAM!$E199</f>
        <v>-1.6233377692039994</v>
      </c>
      <c r="H199" s="2">
        <f>[1]LAM!H199-[1]LAM!$E199</f>
        <v>-2.3016854377351024</v>
      </c>
      <c r="I199" s="2">
        <f>[1]LAM!I199-[1]LAM!$E199</f>
        <v>-2.9403202863953766</v>
      </c>
      <c r="J199" s="2">
        <f>[1]LAM!J199-[1]LAM!$E199</f>
        <v>-3.5324712692491858</v>
      </c>
      <c r="K199" s="2">
        <f>[1]LAM!K199-[1]LAM!$E199</f>
        <v>-4.0948122315225532</v>
      </c>
      <c r="L199" s="2">
        <f>[1]LAM!L199-[1]LAM!$E199</f>
        <v>-4.6376661800395595</v>
      </c>
      <c r="M199" s="2">
        <f>[1]LAM!M199-[1]LAM!$E199</f>
        <v>-5.1371973806118945</v>
      </c>
      <c r="N199" s="2">
        <f>[1]LAM!N199-[1]LAM!$E199</f>
        <v>-5.5975536029066575</v>
      </c>
      <c r="O199" s="2">
        <f>[1]LAM!O199-[1]LAM!$E199</f>
        <v>-6.0254966374967012</v>
      </c>
      <c r="P199" s="2">
        <f>[1]LAM!P199-[1]LAM!$E199</f>
        <v>-6.3973983552772324</v>
      </c>
      <c r="Q199" s="2">
        <f>[1]LAM!Q199-[1]LAM!$E199</f>
        <v>-6.731555940674582</v>
      </c>
      <c r="R199" s="2">
        <f>[1]LAM!R199-[1]LAM!$E199</f>
        <v>-7.0345275577592474</v>
      </c>
      <c r="S199" s="2">
        <f>[1]LAM!S199-[1]LAM!$E199</f>
        <v>-7.2937107596619626</v>
      </c>
      <c r="T199" s="2">
        <f>[1]LAM!T199-[1]LAM!$E199</f>
        <v>-7.5341577837853606</v>
      </c>
      <c r="U199" s="2">
        <f>[1]LAM!U199-[1]LAM!$E199</f>
        <v>-7.7460681203626791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-1.0260613278510391</v>
      </c>
      <c r="G200" s="2">
        <f>[1]LAM!G200-[1]LAM!$E200</f>
        <v>-1.9278945704995749</v>
      </c>
      <c r="H200" s="2">
        <f>[1]LAM!H200-[1]LAM!$E200</f>
        <v>-2.7088358905644441</v>
      </c>
      <c r="I200" s="2">
        <f>[1]LAM!I200-[1]LAM!$E200</f>
        <v>-3.3562199524370726</v>
      </c>
      <c r="J200" s="2">
        <f>[1]LAM!J200-[1]LAM!$E200</f>
        <v>-3.9789449148356084</v>
      </c>
      <c r="K200" s="2">
        <f>[1]LAM!K200-[1]LAM!$E200</f>
        <v>-4.588550706164142</v>
      </c>
      <c r="L200" s="2">
        <f>[1]LAM!L200-[1]LAM!$E200</f>
        <v>-5.1950698427957605</v>
      </c>
      <c r="M200" s="2">
        <f>[1]LAM!M200-[1]LAM!$E200</f>
        <v>-5.7303404428489557</v>
      </c>
      <c r="N200" s="2">
        <f>[1]LAM!N200-[1]LAM!$E200</f>
        <v>-6.253297254748361</v>
      </c>
      <c r="O200" s="2">
        <f>[1]LAM!O200-[1]LAM!$E200</f>
        <v>-6.7564039859709624</v>
      </c>
      <c r="P200" s="2">
        <f>[1]LAM!P200-[1]LAM!$E200</f>
        <v>-7.2298311552769405</v>
      </c>
      <c r="Q200" s="2">
        <f>[1]LAM!Q200-[1]LAM!$E200</f>
        <v>-7.5899193568470764</v>
      </c>
      <c r="R200" s="2">
        <f>[1]LAM!R200-[1]LAM!$E200</f>
        <v>-7.8632191377549816</v>
      </c>
      <c r="S200" s="2">
        <f>[1]LAM!S200-[1]LAM!$E200</f>
        <v>-8.0968054242677567</v>
      </c>
      <c r="T200" s="2">
        <f>[1]LAM!T200-[1]LAM!$E200</f>
        <v>-8.2841580762395211</v>
      </c>
      <c r="U200" s="2">
        <f>[1]LAM!U200-[1]LAM!$E200</f>
        <v>-8.4415282398562681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-1.0445768239028439</v>
      </c>
      <c r="G201" s="2">
        <f>[1]LAM!G201-[1]LAM!$E201</f>
        <v>-1.9513054567328822</v>
      </c>
      <c r="H201" s="2">
        <f>[1]LAM!H201-[1]LAM!$E201</f>
        <v>-2.7852942151628781</v>
      </c>
      <c r="I201" s="2">
        <f>[1]LAM!I201-[1]LAM!$E201</f>
        <v>-3.5655926108314588</v>
      </c>
      <c r="J201" s="2">
        <f>[1]LAM!J201-[1]LAM!$E201</f>
        <v>-4.3315694121744173</v>
      </c>
      <c r="K201" s="2">
        <f>[1]LAM!K201-[1]LAM!$E201</f>
        <v>-5.0707603785736524</v>
      </c>
      <c r="L201" s="2">
        <f>[1]LAM!L201-[1]LAM!$E201</f>
        <v>-5.8628882200532075</v>
      </c>
      <c r="M201" s="2">
        <f>[1]LAM!M201-[1]LAM!$E201</f>
        <v>-6.6344381752977029</v>
      </c>
      <c r="N201" s="2">
        <f>[1]LAM!N201-[1]LAM!$E201</f>
        <v>-7.3165285490733822</v>
      </c>
      <c r="O201" s="2">
        <f>[1]LAM!O201-[1]LAM!$E201</f>
        <v>-7.8683530727361131</v>
      </c>
      <c r="P201" s="2">
        <f>[1]LAM!P201-[1]LAM!$E201</f>
        <v>-8.3530993473621038</v>
      </c>
      <c r="Q201" s="2">
        <f>[1]LAM!Q201-[1]LAM!$E201</f>
        <v>-8.7565134660715671</v>
      </c>
      <c r="R201" s="2">
        <f>[1]LAM!R201-[1]LAM!$E201</f>
        <v>-9.0882548682495781</v>
      </c>
      <c r="S201" s="2">
        <f>[1]LAM!S201-[1]LAM!$E201</f>
        <v>-9.3555899008258052</v>
      </c>
      <c r="T201" s="2">
        <f>[1]LAM!T201-[1]LAM!$E201</f>
        <v>-9.59631168963557</v>
      </c>
      <c r="U201" s="2">
        <f>[1]LAM!U201-[1]LAM!$E201</f>
        <v>-9.7954630579693003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-0.93203527124359198</v>
      </c>
      <c r="G202" s="2">
        <f>[1]LAM!G202-[1]LAM!$E202</f>
        <v>-1.7898677908071363</v>
      </c>
      <c r="H202" s="2">
        <f>[1]LAM!H202-[1]LAM!$E202</f>
        <v>-2.5314076096240683</v>
      </c>
      <c r="I202" s="2">
        <f>[1]LAM!I202-[1]LAM!$E202</f>
        <v>-3.2106159576313189</v>
      </c>
      <c r="J202" s="2">
        <f>[1]LAM!J202-[1]LAM!$E202</f>
        <v>-3.8369919141914011</v>
      </c>
      <c r="K202" s="2">
        <f>[1]LAM!K202-[1]LAM!$E202</f>
        <v>-4.4058386635103375</v>
      </c>
      <c r="L202" s="2">
        <f>[1]LAM!L202-[1]LAM!$E202</f>
        <v>-4.9716751564424726</v>
      </c>
      <c r="M202" s="2">
        <f>[1]LAM!M202-[1]LAM!$E202</f>
        <v>-5.5419075178427875</v>
      </c>
      <c r="N202" s="2">
        <f>[1]LAM!N202-[1]LAM!$E202</f>
        <v>-6.0834717492679147</v>
      </c>
      <c r="O202" s="2">
        <f>[1]LAM!O202-[1]LAM!$E202</f>
        <v>-6.5864385479301291</v>
      </c>
      <c r="P202" s="2">
        <f>[1]LAM!P202-[1]LAM!$E202</f>
        <v>-7.0504578136830673</v>
      </c>
      <c r="Q202" s="2">
        <f>[1]LAM!Q202-[1]LAM!$E202</f>
        <v>-7.4505860377595354</v>
      </c>
      <c r="R202" s="2">
        <f>[1]LAM!R202-[1]LAM!$E202</f>
        <v>-7.7909864744697188</v>
      </c>
      <c r="S202" s="2">
        <f>[1]LAM!S202-[1]LAM!$E202</f>
        <v>-8.0689968122429718</v>
      </c>
      <c r="T202" s="2">
        <f>[1]LAM!T202-[1]LAM!$E202</f>
        <v>-8.303069521221687</v>
      </c>
      <c r="U202" s="2">
        <f>[1]LAM!U202-[1]LAM!$E202</f>
        <v>-8.504256678943932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-3.1195809286602412</v>
      </c>
      <c r="I203" s="2">
        <f>[1]LAM!I203-[1]LAM!$E203</f>
        <v>-3.9420522462942813</v>
      </c>
      <c r="J203" s="2">
        <f>[1]LAM!J203-[1]LAM!$E203</f>
        <v>-4.7400422096218904</v>
      </c>
      <c r="K203" s="2">
        <f>[1]LAM!K203-[1]LAM!$E203</f>
        <v>-5.5381269310723269</v>
      </c>
      <c r="L203" s="2">
        <f>[1]LAM!L203-[1]LAM!$E203</f>
        <v>-6.2931482624446176</v>
      </c>
      <c r="M203" s="2">
        <f>[1]LAM!M203-[1]LAM!$E203</f>
        <v>-6.9964641819377107</v>
      </c>
      <c r="N203" s="2">
        <f>[1]LAM!N203-[1]LAM!$E203</f>
        <v>-7.6548458384892228</v>
      </c>
      <c r="O203" s="2">
        <f>[1]LAM!O203-[1]LAM!$E203</f>
        <v>-8.2428114224024398</v>
      </c>
      <c r="P203" s="2">
        <f>[1]LAM!P203-[1]LAM!$E203</f>
        <v>-8.7365705970181011</v>
      </c>
      <c r="Q203" s="2">
        <f>[1]LAM!Q203-[1]LAM!$E203</f>
        <v>-9.1492890080235156</v>
      </c>
      <c r="R203" s="2">
        <f>[1]LAM!R203-[1]LAM!$E203</f>
        <v>-9.5117737691033426</v>
      </c>
      <c r="S203" s="2">
        <f>[1]LAM!S203-[1]LAM!$E203</f>
        <v>-9.7974123216949351</v>
      </c>
      <c r="T203" s="2">
        <f>[1]LAM!T203-[1]LAM!$E203</f>
        <v>-10.044246266541734</v>
      </c>
      <c r="U203" s="2">
        <f>[1]LAM!U203-[1]LAM!$E203</f>
        <v>-10.272111778780754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-0.97763168998511674</v>
      </c>
      <c r="G204" s="2">
        <f>[1]LAM!G204-[1]LAM!$E204</f>
        <v>-1.720831742385144</v>
      </c>
      <c r="H204" s="2">
        <f>[1]LAM!H204-[1]LAM!$E204</f>
        <v>-2.3557092979764889</v>
      </c>
      <c r="I204" s="2">
        <f>[1]LAM!I204-[1]LAM!$E204</f>
        <v>-2.9278810606371053</v>
      </c>
      <c r="J204" s="2">
        <f>[1]LAM!J204-[1]LAM!$E204</f>
        <v>-3.4892905491459487</v>
      </c>
      <c r="K204" s="2">
        <f>[1]LAM!K204-[1]LAM!$E204</f>
        <v>-4.0265478680888691</v>
      </c>
      <c r="L204" s="2">
        <f>[1]LAM!L204-[1]LAM!$E204</f>
        <v>-4.5450323347112089</v>
      </c>
      <c r="M204" s="2">
        <f>[1]LAM!M204-[1]LAM!$E204</f>
        <v>-5.0983833915496461</v>
      </c>
      <c r="N204" s="2">
        <f>[1]LAM!N204-[1]LAM!$E204</f>
        <v>-5.5756561786300836</v>
      </c>
      <c r="O204" s="2">
        <f>[1]LAM!O204-[1]LAM!$E204</f>
        <v>-6.0399542859566395</v>
      </c>
      <c r="P204" s="2">
        <f>[1]LAM!P204-[1]LAM!$E204</f>
        <v>-6.5130861478550628</v>
      </c>
      <c r="Q204" s="2">
        <f>[1]LAM!Q204-[1]LAM!$E204</f>
        <v>-7.0279438443021718</v>
      </c>
      <c r="R204" s="2">
        <f>[1]LAM!R204-[1]LAM!$E204</f>
        <v>-7.5136317944417215</v>
      </c>
      <c r="S204" s="2">
        <f>[1]LAM!S204-[1]LAM!$E204</f>
        <v>-7.9086751110895079</v>
      </c>
      <c r="T204" s="2">
        <f>[1]LAM!T204-[1]LAM!$E204</f>
        <v>-8.2101683458466823</v>
      </c>
      <c r="U204" s="2">
        <f>[1]LAM!U204-[1]LAM!$E204</f>
        <v>-8.4892096918803759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-0.80201502845034156</v>
      </c>
      <c r="G205" s="2">
        <f>[1]LAM!G205-[1]LAM!$E205</f>
        <v>-1.5088882235222059</v>
      </c>
      <c r="H205" s="2">
        <f>[1]LAM!H205-[1]LAM!$E205</f>
        <v>-2.1568588021992241</v>
      </c>
      <c r="I205" s="2">
        <f>[1]LAM!I205-[1]LAM!$E205</f>
        <v>-2.8527173029711435</v>
      </c>
      <c r="J205" s="2">
        <f>[1]LAM!J205-[1]LAM!$E205</f>
        <v>-3.5711321699707241</v>
      </c>
      <c r="K205" s="2">
        <f>[1]LAM!K205-[1]LAM!$E205</f>
        <v>-4.3135981580101657</v>
      </c>
      <c r="L205" s="2">
        <f>[1]LAM!L205-[1]LAM!$E205</f>
        <v>-5.0033334860092396</v>
      </c>
      <c r="M205" s="2">
        <f>[1]LAM!M205-[1]LAM!$E205</f>
        <v>-5.6863488210769333</v>
      </c>
      <c r="N205" s="2">
        <f>[1]LAM!N205-[1]LAM!$E205</f>
        <v>-6.3638607004421601</v>
      </c>
      <c r="O205" s="2">
        <f>[1]LAM!O205-[1]LAM!$E205</f>
        <v>-7.0354838096683352</v>
      </c>
      <c r="P205" s="2">
        <f>[1]LAM!P205-[1]LAM!$E205</f>
        <v>-7.6788821211723644</v>
      </c>
      <c r="Q205" s="2">
        <f>[1]LAM!Q205-[1]LAM!$E205</f>
        <v>-8.163290317644055</v>
      </c>
      <c r="R205" s="2">
        <f>[1]LAM!R205-[1]LAM!$E205</f>
        <v>-8.6107338577640462</v>
      </c>
      <c r="S205" s="2">
        <f>[1]LAM!S205-[1]LAM!$E205</f>
        <v>-8.997303601134945</v>
      </c>
      <c r="T205" s="2">
        <f>[1]LAM!T205-[1]LAM!$E205</f>
        <v>-9.2840473494977687</v>
      </c>
      <c r="U205" s="2">
        <f>[1]LAM!U205-[1]LAM!$E205</f>
        <v>-9.5268216248859403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-2.6918864611617437</v>
      </c>
      <c r="I206" s="2">
        <f>[1]LAM!I206-[1]LAM!$E206</f>
        <v>-3.4599950702227034</v>
      </c>
      <c r="J206" s="2">
        <f>[1]LAM!J206-[1]LAM!$E206</f>
        <v>-4.1490130983196423</v>
      </c>
      <c r="K206" s="2">
        <f>[1]LAM!K206-[1]LAM!$E206</f>
        <v>-4.8270243481425155</v>
      </c>
      <c r="L206" s="2">
        <f>[1]LAM!L206-[1]LAM!$E206</f>
        <v>-5.5552180775992497</v>
      </c>
      <c r="M206" s="2">
        <f>[1]LAM!M206-[1]LAM!$E206</f>
        <v>-6.2288273599810395</v>
      </c>
      <c r="N206" s="2">
        <f>[1]LAM!N206-[1]LAM!$E206</f>
        <v>-6.8640061598468378</v>
      </c>
      <c r="O206" s="2">
        <f>[1]LAM!O206-[1]LAM!$E206</f>
        <v>-7.4105017673797988</v>
      </c>
      <c r="P206" s="2">
        <f>[1]LAM!P206-[1]LAM!$E206</f>
        <v>-7.8223883434279742</v>
      </c>
      <c r="Q206" s="2">
        <f>[1]LAM!Q206-[1]LAM!$E206</f>
        <v>-8.1471058530995037</v>
      </c>
      <c r="R206" s="2">
        <f>[1]LAM!R206-[1]LAM!$E206</f>
        <v>-8.416698227354459</v>
      </c>
      <c r="S206" s="2">
        <f>[1]LAM!S206-[1]LAM!$E206</f>
        <v>-8.6256574372879982</v>
      </c>
      <c r="T206" s="2">
        <f>[1]LAM!T206-[1]LAM!$E206</f>
        <v>-8.7945481696737033</v>
      </c>
      <c r="U206" s="2">
        <f>[1]LAM!U206-[1]LAM!$E206</f>
        <v>-8.9283552464818854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-0.98821718510146184</v>
      </c>
      <c r="G207" s="2">
        <f>[1]LAM!G207-[1]LAM!$E207</f>
        <v>-1.9132474538739643</v>
      </c>
      <c r="H207" s="2">
        <f>[1]LAM!H207-[1]LAM!$E207</f>
        <v>-2.7184362430393207</v>
      </c>
      <c r="I207" s="2">
        <f>[1]LAM!I207-[1]LAM!$E207</f>
        <v>-3.4145108433675091</v>
      </c>
      <c r="J207" s="2">
        <f>[1]LAM!J207-[1]LAM!$E207</f>
        <v>-4.0045636914900342</v>
      </c>
      <c r="K207" s="2">
        <f>[1]LAM!K207-[1]LAM!$E207</f>
        <v>-4.5343577922782856</v>
      </c>
      <c r="L207" s="2">
        <f>[1]LAM!L207-[1]LAM!$E207</f>
        <v>-5.0805632203814639</v>
      </c>
      <c r="M207" s="2">
        <f>[1]LAM!M207-[1]LAM!$E207</f>
        <v>-5.6313526572841397</v>
      </c>
      <c r="N207" s="2">
        <f>[1]LAM!N207-[1]LAM!$E207</f>
        <v>-6.1556906009085424</v>
      </c>
      <c r="O207" s="2">
        <f>[1]LAM!O207-[1]LAM!$E207</f>
        <v>-6.671057258115809</v>
      </c>
      <c r="P207" s="2">
        <f>[1]LAM!P207-[1]LAM!$E207</f>
        <v>-7.145359753455466</v>
      </c>
      <c r="Q207" s="2">
        <f>[1]LAM!Q207-[1]LAM!$E207</f>
        <v>-7.5131308607975598</v>
      </c>
      <c r="R207" s="2">
        <f>[1]LAM!R207-[1]LAM!$E207</f>
        <v>-7.8147687639609558</v>
      </c>
      <c r="S207" s="2">
        <f>[1]LAM!S207-[1]LAM!$E207</f>
        <v>-8.0712730054069084</v>
      </c>
      <c r="T207" s="2">
        <f>[1]LAM!T207-[1]LAM!$E207</f>
        <v>-8.2978007856690965</v>
      </c>
      <c r="U207" s="2">
        <f>[1]LAM!U207-[1]LAM!$E207</f>
        <v>-8.4948716346556239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-0.90821813850891431</v>
      </c>
      <c r="G208" s="2">
        <f>[1]LAM!G208-[1]LAM!$E208</f>
        <v>-1.6570518568191801</v>
      </c>
      <c r="H208" s="2">
        <f>[1]LAM!H208-[1]LAM!$E208</f>
        <v>-2.3095158592366261</v>
      </c>
      <c r="I208" s="2">
        <f>[1]LAM!I208-[1]LAM!$E208</f>
        <v>-2.9595281313007717</v>
      </c>
      <c r="J208" s="2">
        <f>[1]LAM!J208-[1]LAM!$E208</f>
        <v>-3.5511473217677008</v>
      </c>
      <c r="K208" s="2">
        <f>[1]LAM!K208-[1]LAM!$E208</f>
        <v>-4.1185122904805098</v>
      </c>
      <c r="L208" s="2">
        <f>[1]LAM!L208-[1]LAM!$E208</f>
        <v>-4.7083869467375621</v>
      </c>
      <c r="M208" s="2">
        <f>[1]LAM!M208-[1]LAM!$E208</f>
        <v>-5.2693508926083723</v>
      </c>
      <c r="N208" s="2">
        <f>[1]LAM!N208-[1]LAM!$E208</f>
        <v>-5.8582496791999574</v>
      </c>
      <c r="O208" s="2">
        <f>[1]LAM!O208-[1]LAM!$E208</f>
        <v>-6.3718923773984102</v>
      </c>
      <c r="P208" s="2">
        <f>[1]LAM!P208-[1]LAM!$E208</f>
        <v>-6.8757104444648576</v>
      </c>
      <c r="Q208" s="2">
        <f>[1]LAM!Q208-[1]LAM!$E208</f>
        <v>-7.2628348230469442</v>
      </c>
      <c r="R208" s="2">
        <f>[1]LAM!R208-[1]LAM!$E208</f>
        <v>-7.5682304109562324</v>
      </c>
      <c r="S208" s="2">
        <f>[1]LAM!S208-[1]LAM!$E208</f>
        <v>-7.8611263522604986</v>
      </c>
      <c r="T208" s="2">
        <f>[1]LAM!T208-[1]LAM!$E208</f>
        <v>-8.0986785813780102</v>
      </c>
      <c r="U208" s="2">
        <f>[1]LAM!U208-[1]LAM!$E208</f>
        <v>-8.2903769038611586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-0.8508872431542045</v>
      </c>
      <c r="G209" s="2">
        <f>[1]LAM!G209-[1]LAM!$E209</f>
        <v>-1.6628357634425015</v>
      </c>
      <c r="H209" s="2">
        <f>[1]LAM!H209-[1]LAM!$E209</f>
        <v>-2.3618587251818894</v>
      </c>
      <c r="I209" s="2">
        <f>[1]LAM!I209-[1]LAM!$E209</f>
        <v>-3.0126341451685335</v>
      </c>
      <c r="J209" s="2">
        <f>[1]LAM!J209-[1]LAM!$E209</f>
        <v>-3.6257000033738223</v>
      </c>
      <c r="K209" s="2">
        <f>[1]LAM!K209-[1]LAM!$E209</f>
        <v>-4.2196927001950826</v>
      </c>
      <c r="L209" s="2">
        <f>[1]LAM!L209-[1]LAM!$E209</f>
        <v>-4.8210096108195444</v>
      </c>
      <c r="M209" s="2">
        <f>[1]LAM!M209-[1]LAM!$E209</f>
        <v>-5.3676615192146642</v>
      </c>
      <c r="N209" s="2">
        <f>[1]LAM!N209-[1]LAM!$E209</f>
        <v>-5.8660469879897619</v>
      </c>
      <c r="O209" s="2">
        <f>[1]LAM!O209-[1]LAM!$E209</f>
        <v>-6.2911160207635817</v>
      </c>
      <c r="P209" s="2">
        <f>[1]LAM!P209-[1]LAM!$E209</f>
        <v>-6.6705370465641067</v>
      </c>
      <c r="Q209" s="2">
        <f>[1]LAM!Q209-[1]LAM!$E209</f>
        <v>-6.9994702976236454</v>
      </c>
      <c r="R209" s="2">
        <f>[1]LAM!R209-[1]LAM!$E209</f>
        <v>-7.2680305639867697</v>
      </c>
      <c r="S209" s="2">
        <f>[1]LAM!S209-[1]LAM!$E209</f>
        <v>-7.4863155449098144</v>
      </c>
      <c r="T209" s="2">
        <f>[1]LAM!T209-[1]LAM!$E209</f>
        <v>-7.6547772988456586</v>
      </c>
      <c r="U209" s="2">
        <f>[1]LAM!U209-[1]LAM!$E209</f>
        <v>-7.7865300888003048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-1.0340705742611931</v>
      </c>
      <c r="G210" s="2">
        <f>[1]LAM!G210-[1]LAM!$E210</f>
        <v>-1.8794996924439715</v>
      </c>
      <c r="H210" s="2">
        <f>[1]LAM!H210-[1]LAM!$E210</f>
        <v>-2.6598497577554099</v>
      </c>
      <c r="I210" s="2">
        <f>[1]LAM!I210-[1]LAM!$E210</f>
        <v>-3.3939177125464539</v>
      </c>
      <c r="J210" s="2">
        <f>[1]LAM!J210-[1]LAM!$E210</f>
        <v>-4.0497512415012125</v>
      </c>
      <c r="K210" s="2">
        <f>[1]LAM!K210-[1]LAM!$E210</f>
        <v>-4.6993014831920163</v>
      </c>
      <c r="L210" s="2">
        <f>[1]LAM!L210-[1]LAM!$E210</f>
        <v>-5.3167588911751409</v>
      </c>
      <c r="M210" s="2">
        <f>[1]LAM!M210-[1]LAM!$E210</f>
        <v>-5.9394968926818592</v>
      </c>
      <c r="N210" s="2">
        <f>[1]LAM!N210-[1]LAM!$E210</f>
        <v>-6.5058686655953011</v>
      </c>
      <c r="O210" s="2">
        <f>[1]LAM!O210-[1]LAM!$E210</f>
        <v>-7.0130914883976629</v>
      </c>
      <c r="P210" s="2">
        <f>[1]LAM!P210-[1]LAM!$E210</f>
        <v>-7.4743407065695919</v>
      </c>
      <c r="Q210" s="2">
        <f>[1]LAM!Q210-[1]LAM!$E210</f>
        <v>-7.9147840933198381</v>
      </c>
      <c r="R210" s="2">
        <f>[1]LAM!R210-[1]LAM!$E210</f>
        <v>-8.2825111962961273</v>
      </c>
      <c r="S210" s="2">
        <f>[1]LAM!S210-[1]LAM!$E210</f>
        <v>-8.5611819241210014</v>
      </c>
      <c r="T210" s="2">
        <f>[1]LAM!T210-[1]LAM!$E210</f>
        <v>-8.7937319653000259</v>
      </c>
      <c r="U210" s="2">
        <f>[1]LAM!U210-[1]LAM!$E210</f>
        <v>-8.9708841320369288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-3.0562169966631245</v>
      </c>
      <c r="I211" s="2">
        <f>[1]LAM!I211-[1]LAM!$E211</f>
        <v>-3.9119706960078702</v>
      </c>
      <c r="J211" s="2">
        <f>[1]LAM!J211-[1]LAM!$E211</f>
        <v>-4.7527415413421181</v>
      </c>
      <c r="K211" s="2">
        <f>[1]LAM!K211-[1]LAM!$E211</f>
        <v>-5.5458693596216904</v>
      </c>
      <c r="L211" s="2">
        <f>[1]LAM!L211-[1]LAM!$E211</f>
        <v>-6.2768472490525369</v>
      </c>
      <c r="M211" s="2">
        <f>[1]LAM!M211-[1]LAM!$E211</f>
        <v>-6.9051332937046936</v>
      </c>
      <c r="N211" s="2">
        <f>[1]LAM!N211-[1]LAM!$E211</f>
        <v>-7.5022212728812292</v>
      </c>
      <c r="O211" s="2">
        <f>[1]LAM!O211-[1]LAM!$E211</f>
        <v>-8.0164157240228633</v>
      </c>
      <c r="P211" s="2">
        <f>[1]LAM!P211-[1]LAM!$E211</f>
        <v>-8.4259617400055618</v>
      </c>
      <c r="Q211" s="2">
        <f>[1]LAM!Q211-[1]LAM!$E211</f>
        <v>-8.7033135121478153</v>
      </c>
      <c r="R211" s="2">
        <f>[1]LAM!R211-[1]LAM!$E211</f>
        <v>-8.9307664431124749</v>
      </c>
      <c r="S211" s="2">
        <f>[1]LAM!S211-[1]LAM!$E211</f>
        <v>-9.1105468923603325</v>
      </c>
      <c r="T211" s="2">
        <f>[1]LAM!T211-[1]LAM!$E211</f>
        <v>-9.2565845970307237</v>
      </c>
      <c r="U211" s="2">
        <f>[1]LAM!U211-[1]LAM!$E211</f>
        <v>-9.3828462001648063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-0.95989835200037987</v>
      </c>
      <c r="G212" s="2">
        <f>[1]LAM!G212-[1]LAM!$E212</f>
        <v>-1.8395242163491048</v>
      </c>
      <c r="H212" s="2">
        <f>[1]LAM!H212-[1]LAM!$E212</f>
        <v>-2.6293150546217134</v>
      </c>
      <c r="I212" s="2">
        <f>[1]LAM!I212-[1]LAM!$E212</f>
        <v>-3.3673414954855048</v>
      </c>
      <c r="J212" s="2">
        <f>[1]LAM!J212-[1]LAM!$E212</f>
        <v>-4.1560034047594741</v>
      </c>
      <c r="K212" s="2">
        <f>[1]LAM!K212-[1]LAM!$E212</f>
        <v>-4.8576589907995071</v>
      </c>
      <c r="L212" s="2">
        <f>[1]LAM!L212-[1]LAM!$E212</f>
        <v>-5.5758804923463003</v>
      </c>
      <c r="M212" s="2">
        <f>[1]LAM!M212-[1]LAM!$E212</f>
        <v>-6.1566331031798427</v>
      </c>
      <c r="N212" s="2">
        <f>[1]LAM!N212-[1]LAM!$E212</f>
        <v>-6.7530359797756319</v>
      </c>
      <c r="O212" s="2">
        <f>[1]LAM!O212-[1]LAM!$E212</f>
        <v>-7.2953252393302819</v>
      </c>
      <c r="P212" s="2">
        <f>[1]LAM!P212-[1]LAM!$E212</f>
        <v>-7.7518696495179711</v>
      </c>
      <c r="Q212" s="2">
        <f>[1]LAM!Q212-[1]LAM!$E212</f>
        <v>-8.1447937761042795</v>
      </c>
      <c r="R212" s="2">
        <f>[1]LAM!R212-[1]LAM!$E212</f>
        <v>-8.4833109942783835</v>
      </c>
      <c r="S212" s="2">
        <f>[1]LAM!S212-[1]LAM!$E212</f>
        <v>-8.7803829255697678</v>
      </c>
      <c r="T212" s="2">
        <f>[1]LAM!T212-[1]LAM!$E212</f>
        <v>-9.0218876221936171</v>
      </c>
      <c r="U212" s="2">
        <f>[1]LAM!U212-[1]LAM!$E212</f>
        <v>-9.2134316650315782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-2.8704879654875413</v>
      </c>
      <c r="I213" s="2">
        <f>[1]LAM!I213-[1]LAM!$E213</f>
        <v>-3.7153882578631965</v>
      </c>
      <c r="J213" s="2">
        <f>[1]LAM!J213-[1]LAM!$E213</f>
        <v>-4.4706420883868532</v>
      </c>
      <c r="K213" s="2">
        <f>[1]LAM!K213-[1]LAM!$E213</f>
        <v>-5.1916031806343881</v>
      </c>
      <c r="L213" s="2">
        <f>[1]LAM!L213-[1]LAM!$E213</f>
        <v>-5.8422546885083193</v>
      </c>
      <c r="M213" s="2">
        <f>[1]LAM!M213-[1]LAM!$E213</f>
        <v>-6.4378948347419964</v>
      </c>
      <c r="N213" s="2">
        <f>[1]LAM!N213-[1]LAM!$E213</f>
        <v>-6.9286318962113569</v>
      </c>
      <c r="O213" s="2">
        <f>[1]LAM!O213-[1]LAM!$E213</f>
        <v>-7.350871507461477</v>
      </c>
      <c r="P213" s="2">
        <f>[1]LAM!P213-[1]LAM!$E213</f>
        <v>-7.714622916153985</v>
      </c>
      <c r="Q213" s="2">
        <f>[1]LAM!Q213-[1]LAM!$E213</f>
        <v>-8.0220913119646298</v>
      </c>
      <c r="R213" s="2">
        <f>[1]LAM!R213-[1]LAM!$E213</f>
        <v>-8.2920022706358054</v>
      </c>
      <c r="S213" s="2">
        <f>[1]LAM!S213-[1]LAM!$E213</f>
        <v>-8.5234033986951658</v>
      </c>
      <c r="T213" s="2">
        <f>[1]LAM!T213-[1]LAM!$E213</f>
        <v>-8.7347420506127946</v>
      </c>
      <c r="U213" s="2">
        <f>[1]LAM!U213-[1]LAM!$E213</f>
        <v>-8.9026839604986776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-0.54237867338400747</v>
      </c>
      <c r="G214" s="2">
        <f>[1]LAM!G214-[1]LAM!$E214</f>
        <v>-1.1018978287500545</v>
      </c>
      <c r="H214" s="2">
        <f>[1]LAM!H214-[1]LAM!$E214</f>
        <v>-1.6475046509904701</v>
      </c>
      <c r="I214" s="2">
        <f>[1]LAM!I214-[1]LAM!$E214</f>
        <v>-2.1296629604888153</v>
      </c>
      <c r="J214" s="2">
        <f>[1]LAM!J214-[1]LAM!$E214</f>
        <v>-2.5560229123246359</v>
      </c>
      <c r="K214" s="2">
        <f>[1]LAM!K214-[1]LAM!$E214</f>
        <v>-2.9240538472049025</v>
      </c>
      <c r="L214" s="2">
        <f>[1]LAM!L214-[1]LAM!$E214</f>
        <v>-3.2836506939163996</v>
      </c>
      <c r="M214" s="2">
        <f>[1]LAM!M214-[1]LAM!$E214</f>
        <v>-3.5926436698545672</v>
      </c>
      <c r="N214" s="2">
        <f>[1]LAM!N214-[1]LAM!$E214</f>
        <v>-3.8474491135419271</v>
      </c>
      <c r="O214" s="2">
        <f>[1]LAM!O214-[1]LAM!$E214</f>
        <v>-4.1044403449678271</v>
      </c>
      <c r="P214" s="2">
        <f>[1]LAM!P214-[1]LAM!$E214</f>
        <v>-4.3439056280695922</v>
      </c>
      <c r="Q214" s="2">
        <f>[1]LAM!Q214-[1]LAM!$E214</f>
        <v>-4.5588884528226572</v>
      </c>
      <c r="R214" s="2">
        <f>[1]LAM!R214-[1]LAM!$E214</f>
        <v>-4.7696538456313533</v>
      </c>
      <c r="S214" s="2">
        <f>[1]LAM!S214-[1]LAM!$E214</f>
        <v>-4.9736392219330128</v>
      </c>
      <c r="T214" s="2">
        <f>[1]LAM!T214-[1]LAM!$E214</f>
        <v>-5.1684698912693534</v>
      </c>
      <c r="U214" s="2">
        <f>[1]LAM!U214-[1]LAM!$E214</f>
        <v>-5.3505816368582373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-1.0687530986485854</v>
      </c>
      <c r="G215" s="2">
        <f>[1]LAM!G215-[1]LAM!$E215</f>
        <v>-1.9977898262050644</v>
      </c>
      <c r="H215" s="2">
        <f>[1]LAM!H215-[1]LAM!$E215</f>
        <v>-2.8830376615470072</v>
      </c>
      <c r="I215" s="2">
        <f>[1]LAM!I215-[1]LAM!$E215</f>
        <v>-3.7379365755842855</v>
      </c>
      <c r="J215" s="2">
        <f>[1]LAM!J215-[1]LAM!$E215</f>
        <v>-4.4593179556113114</v>
      </c>
      <c r="K215" s="2">
        <f>[1]LAM!K215-[1]LAM!$E215</f>
        <v>-5.2553680697189975</v>
      </c>
      <c r="L215" s="2">
        <f>[1]LAM!L215-[1]LAM!$E215</f>
        <v>-6.0114856355006623</v>
      </c>
      <c r="M215" s="2">
        <f>[1]LAM!M215-[1]LAM!$E215</f>
        <v>-6.725939484420735</v>
      </c>
      <c r="N215" s="2">
        <f>[1]LAM!N215-[1]LAM!$E215</f>
        <v>-7.3416096426278727</v>
      </c>
      <c r="O215" s="2">
        <f>[1]LAM!O215-[1]LAM!$E215</f>
        <v>-7.8499430512653134</v>
      </c>
      <c r="P215" s="2">
        <f>[1]LAM!P215-[1]LAM!$E215</f>
        <v>-8.2843777476562082</v>
      </c>
      <c r="Q215" s="2">
        <f>[1]LAM!Q215-[1]LAM!$E215</f>
        <v>-8.6397570791278895</v>
      </c>
      <c r="R215" s="2">
        <f>[1]LAM!R215-[1]LAM!$E215</f>
        <v>-8.916238548578292</v>
      </c>
      <c r="S215" s="2">
        <f>[1]LAM!S215-[1]LAM!$E215</f>
        <v>-9.1805363170175838</v>
      </c>
      <c r="T215" s="2">
        <f>[1]LAM!T215-[1]LAM!$E215</f>
        <v>-9.4022933394155075</v>
      </c>
      <c r="U215" s="2">
        <f>[1]LAM!U215-[1]LAM!$E215</f>
        <v>-9.5806102470588144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-2.6706985960968268</v>
      </c>
      <c r="I216" s="2">
        <f>[1]LAM!I216-[1]LAM!$E216</f>
        <v>-3.2936192177324983</v>
      </c>
      <c r="J216" s="2">
        <f>[1]LAM!J216-[1]LAM!$E216</f>
        <v>-3.8528282683466273</v>
      </c>
      <c r="K216" s="2">
        <f>[1]LAM!K216-[1]LAM!$E216</f>
        <v>-4.4405440961688214</v>
      </c>
      <c r="L216" s="2">
        <f>[1]LAM!L216-[1]LAM!$E216</f>
        <v>-5.036359413349885</v>
      </c>
      <c r="M216" s="2">
        <f>[1]LAM!M216-[1]LAM!$E216</f>
        <v>-5.5760555455939311</v>
      </c>
      <c r="N216" s="2">
        <f>[1]LAM!N216-[1]LAM!$E216</f>
        <v>-6.1035090760692015</v>
      </c>
      <c r="O216" s="2">
        <f>[1]LAM!O216-[1]LAM!$E216</f>
        <v>-6.5686318880470367</v>
      </c>
      <c r="P216" s="2">
        <f>[1]LAM!P216-[1]LAM!$E216</f>
        <v>-6.9564422660015452</v>
      </c>
      <c r="Q216" s="2">
        <f>[1]LAM!Q216-[1]LAM!$E216</f>
        <v>-7.2970876318544242</v>
      </c>
      <c r="R216" s="2">
        <f>[1]LAM!R216-[1]LAM!$E216</f>
        <v>-7.551720341004625</v>
      </c>
      <c r="S216" s="2">
        <f>[1]LAM!S216-[1]LAM!$E216</f>
        <v>-7.743588859132899</v>
      </c>
      <c r="T216" s="2">
        <f>[1]LAM!T216-[1]LAM!$E216</f>
        <v>-7.9147147596300442</v>
      </c>
      <c r="U216" s="2">
        <f>[1]LAM!U216-[1]LAM!$E216</f>
        <v>-8.0494336008827645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-0.59582938050385792</v>
      </c>
      <c r="G217" s="2">
        <f>[1]LAM!G217-[1]LAM!$E217</f>
        <v>-1.1199436285343154</v>
      </c>
      <c r="H217" s="2">
        <f>[1]LAM!H217-[1]LAM!$E217</f>
        <v>-1.6046329259424397</v>
      </c>
      <c r="I217" s="2">
        <f>[1]LAM!I217-[1]LAM!$E217</f>
        <v>-2.058425438044992</v>
      </c>
      <c r="J217" s="2">
        <f>[1]LAM!J217-[1]LAM!$E217</f>
        <v>-2.488633123284103</v>
      </c>
      <c r="K217" s="2">
        <f>[1]LAM!K217-[1]LAM!$E217</f>
        <v>-2.8629066884001304</v>
      </c>
      <c r="L217" s="2">
        <f>[1]LAM!L217-[1]LAM!$E217</f>
        <v>-3.2363431100180833</v>
      </c>
      <c r="M217" s="2">
        <f>[1]LAM!M217-[1]LAM!$E217</f>
        <v>-3.5912875185666167</v>
      </c>
      <c r="N217" s="2">
        <f>[1]LAM!N217-[1]LAM!$E217</f>
        <v>-3.9158051538398695</v>
      </c>
      <c r="O217" s="2">
        <f>[1]LAM!O217-[1]LAM!$E217</f>
        <v>-4.2059313122131812</v>
      </c>
      <c r="P217" s="2">
        <f>[1]LAM!P217-[1]LAM!$E217</f>
        <v>-4.4765646670305728</v>
      </c>
      <c r="Q217" s="2">
        <f>[1]LAM!Q217-[1]LAM!$E217</f>
        <v>-4.7518469583868637</v>
      </c>
      <c r="R217" s="2">
        <f>[1]LAM!R217-[1]LAM!$E217</f>
        <v>-5.0316347557322274</v>
      </c>
      <c r="S217" s="2">
        <f>[1]LAM!S217-[1]LAM!$E217</f>
        <v>-5.3192968001063718</v>
      </c>
      <c r="T217" s="2">
        <f>[1]LAM!T217-[1]LAM!$E217</f>
        <v>-5.5907188121815352</v>
      </c>
      <c r="U217" s="2">
        <f>[1]LAM!U217-[1]LAM!$E217</f>
        <v>-5.8313934430632344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-0.85047741129534415</v>
      </c>
      <c r="G218" s="2">
        <f>[1]LAM!G218-[1]LAM!$E218</f>
        <v>-1.6344715156768643</v>
      </c>
      <c r="H218" s="2">
        <f>[1]LAM!H218-[1]LAM!$E218</f>
        <v>-2.3413498351332578</v>
      </c>
      <c r="I218" s="2">
        <f>[1]LAM!I218-[1]LAM!$E218</f>
        <v>-3.0213487447553007</v>
      </c>
      <c r="J218" s="2">
        <f>[1]LAM!J218-[1]LAM!$E218</f>
        <v>-3.6060904700719334</v>
      </c>
      <c r="K218" s="2">
        <f>[1]LAM!K218-[1]LAM!$E218</f>
        <v>-4.1862994505395363</v>
      </c>
      <c r="L218" s="2">
        <f>[1]LAM!L218-[1]LAM!$E218</f>
        <v>-4.7440223168706552</v>
      </c>
      <c r="M218" s="2">
        <f>[1]LAM!M218-[1]LAM!$E218</f>
        <v>-5.2908116537078627</v>
      </c>
      <c r="N218" s="2">
        <f>[1]LAM!N218-[1]LAM!$E218</f>
        <v>-5.8670359160356043</v>
      </c>
      <c r="O218" s="2">
        <f>[1]LAM!O218-[1]LAM!$E218</f>
        <v>-6.4098459427563057</v>
      </c>
      <c r="P218" s="2">
        <f>[1]LAM!P218-[1]LAM!$E218</f>
        <v>-6.9180691148957294</v>
      </c>
      <c r="Q218" s="2">
        <f>[1]LAM!Q218-[1]LAM!$E218</f>
        <v>-7.3909536130994979</v>
      </c>
      <c r="R218" s="2">
        <f>[1]LAM!R218-[1]LAM!$E218</f>
        <v>-7.8225613209280596</v>
      </c>
      <c r="S218" s="2">
        <f>[1]LAM!S218-[1]LAM!$E218</f>
        <v>-8.1827043723586144</v>
      </c>
      <c r="T218" s="2">
        <f>[1]LAM!T218-[1]LAM!$E218</f>
        <v>-8.5265630330009685</v>
      </c>
      <c r="U218" s="2">
        <f>[1]LAM!U218-[1]LAM!$E218</f>
        <v>-8.8243066903357317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-0.67237461331410486</v>
      </c>
      <c r="G219" s="2">
        <f>[1]LAM!G219-[1]LAM!$E219</f>
        <v>-1.2781169526833764</v>
      </c>
      <c r="H219" s="2">
        <f>[1]LAM!H219-[1]LAM!$E219</f>
        <v>-1.8550731566977561</v>
      </c>
      <c r="I219" s="2">
        <f>[1]LAM!I219-[1]LAM!$E219</f>
        <v>-2.3696872567794003</v>
      </c>
      <c r="J219" s="2">
        <f>[1]LAM!J219-[1]LAM!$E219</f>
        <v>-2.8265608090828778</v>
      </c>
      <c r="K219" s="2">
        <f>[1]LAM!K219-[1]LAM!$E219</f>
        <v>-3.2532895078846877</v>
      </c>
      <c r="L219" s="2">
        <f>[1]LAM!L219-[1]LAM!$E219</f>
        <v>-3.7115298688783582</v>
      </c>
      <c r="M219" s="2">
        <f>[1]LAM!M219-[1]LAM!$E219</f>
        <v>-4.151319490457297</v>
      </c>
      <c r="N219" s="2">
        <f>[1]LAM!N219-[1]LAM!$E219</f>
        <v>-4.58109175478927</v>
      </c>
      <c r="O219" s="2">
        <f>[1]LAM!O219-[1]LAM!$E219</f>
        <v>-4.9956429897072212</v>
      </c>
      <c r="P219" s="2">
        <f>[1]LAM!P219-[1]LAM!$E219</f>
        <v>-5.4002318427079672</v>
      </c>
      <c r="Q219" s="2">
        <f>[1]LAM!Q219-[1]LAM!$E219</f>
        <v>-5.8098616079689691</v>
      </c>
      <c r="R219" s="2">
        <f>[1]LAM!R219-[1]LAM!$E219</f>
        <v>-6.2195862393746779</v>
      </c>
      <c r="S219" s="2">
        <f>[1]LAM!S219-[1]LAM!$E219</f>
        <v>-6.5472464044246976</v>
      </c>
      <c r="T219" s="2">
        <f>[1]LAM!T219-[1]LAM!$E219</f>
        <v>-6.7895224574127724</v>
      </c>
      <c r="U219" s="2">
        <f>[1]LAM!U219-[1]LAM!$E219</f>
        <v>-6.9883854648505803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-1.2966239443037466</v>
      </c>
      <c r="I220" s="2">
        <f>[1]LAM!I220-[1]LAM!$E220</f>
        <v>-1.2966239443037466</v>
      </c>
      <c r="J220" s="2">
        <f>[1]LAM!J220-[1]LAM!$E220</f>
        <v>-1.2966239443037466</v>
      </c>
      <c r="K220" s="2">
        <f>[1]LAM!K220-[1]LAM!$E220</f>
        <v>-1.2966239443037466</v>
      </c>
      <c r="L220" s="2">
        <f>[1]LAM!L220-[1]LAM!$E220</f>
        <v>-1.2966239443037466</v>
      </c>
      <c r="M220" s="2">
        <f>[1]LAM!M220-[1]LAM!$E220</f>
        <v>-1.2966239443037466</v>
      </c>
      <c r="N220" s="2">
        <f>[1]LAM!N220-[1]LAM!$E220</f>
        <v>-1.2966239443037466</v>
      </c>
      <c r="O220" s="2">
        <f>[1]LAM!O220-[1]LAM!$E220</f>
        <v>-1.2966239443037466</v>
      </c>
      <c r="P220" s="2">
        <f>[1]LAM!P220-[1]LAM!$E220</f>
        <v>-1.2966239443037466</v>
      </c>
      <c r="Q220" s="2">
        <f>[1]LAM!Q220-[1]LAM!$E220</f>
        <v>-1.2966239443037466</v>
      </c>
      <c r="R220" s="2">
        <f>[1]LAM!R220-[1]LAM!$E220</f>
        <v>-1.2966239443037466</v>
      </c>
      <c r="S220" s="2">
        <f>[1]LAM!S220-[1]LAM!$E220</f>
        <v>-1.2966239443037466</v>
      </c>
      <c r="T220" s="2">
        <f>[1]LAM!T220-[1]LAM!$E220</f>
        <v>-1.2966239443037466</v>
      </c>
      <c r="U220" s="2">
        <f>[1]LAM!U220-[1]LAM!$E220</f>
        <v>-1.2966239443037466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-0.79076615236618863</v>
      </c>
      <c r="G221" s="2">
        <f>[1]LAM!G221-[1]LAM!$E221</f>
        <v>-1.5154739162604756</v>
      </c>
      <c r="H221" s="2">
        <f>[1]LAM!H221-[1]LAM!$E221</f>
        <v>-2.1397607417496829</v>
      </c>
      <c r="I221" s="2">
        <f>[1]LAM!I221-[1]LAM!$E221</f>
        <v>-2.7663047865302133</v>
      </c>
      <c r="J221" s="2">
        <f>[1]LAM!J221-[1]LAM!$E221</f>
        <v>-3.3672991123265206</v>
      </c>
      <c r="K221" s="2">
        <f>[1]LAM!K221-[1]LAM!$E221</f>
        <v>-3.9093977741515573</v>
      </c>
      <c r="L221" s="2">
        <f>[1]LAM!L221-[1]LAM!$E221</f>
        <v>-4.4380448457097827</v>
      </c>
      <c r="M221" s="2">
        <f>[1]LAM!M221-[1]LAM!$E221</f>
        <v>-4.9662852334638501</v>
      </c>
      <c r="N221" s="2">
        <f>[1]LAM!N221-[1]LAM!$E221</f>
        <v>-5.4384455579603923</v>
      </c>
      <c r="O221" s="2">
        <f>[1]LAM!O221-[1]LAM!$E221</f>
        <v>-5.8763939053204126</v>
      </c>
      <c r="P221" s="2">
        <f>[1]LAM!P221-[1]LAM!$E221</f>
        <v>-6.2975376646302266</v>
      </c>
      <c r="Q221" s="2">
        <f>[1]LAM!Q221-[1]LAM!$E221</f>
        <v>-6.6901604531486782</v>
      </c>
      <c r="R221" s="2">
        <f>[1]LAM!R221-[1]LAM!$E221</f>
        <v>-7.052096160573285</v>
      </c>
      <c r="S221" s="2">
        <f>[1]LAM!S221-[1]LAM!$E221</f>
        <v>-7.3311377322905855</v>
      </c>
      <c r="T221" s="2">
        <f>[1]LAM!T221-[1]LAM!$E221</f>
        <v>-7.5347979187457668</v>
      </c>
      <c r="U221" s="2">
        <f>[1]LAM!U221-[1]LAM!$E221</f>
        <v>-7.714896535521234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-2.597098337200066</v>
      </c>
      <c r="I222" s="2">
        <f>[1]LAM!I222-[1]LAM!$E222</f>
        <v>-3.3405478749849635</v>
      </c>
      <c r="J222" s="2">
        <f>[1]LAM!J222-[1]LAM!$E222</f>
        <v>-4.099977113894397</v>
      </c>
      <c r="K222" s="2">
        <f>[1]LAM!K222-[1]LAM!$E222</f>
        <v>-4.8480147958559883</v>
      </c>
      <c r="L222" s="2">
        <f>[1]LAM!L222-[1]LAM!$E222</f>
        <v>-5.5447623491203899</v>
      </c>
      <c r="M222" s="2">
        <f>[1]LAM!M222-[1]LAM!$E222</f>
        <v>-6.1560120107806142</v>
      </c>
      <c r="N222" s="2">
        <f>[1]LAM!N222-[1]LAM!$E222</f>
        <v>-6.7031640470444245</v>
      </c>
      <c r="O222" s="2">
        <f>[1]LAM!O222-[1]LAM!$E222</f>
        <v>-7.2067963062712579</v>
      </c>
      <c r="P222" s="2">
        <f>[1]LAM!P222-[1]LAM!$E222</f>
        <v>-7.6329851109925357</v>
      </c>
      <c r="Q222" s="2">
        <f>[1]LAM!Q222-[1]LAM!$E222</f>
        <v>-7.9687960799417965</v>
      </c>
      <c r="R222" s="2">
        <f>[1]LAM!R222-[1]LAM!$E222</f>
        <v>-8.2020173441238171</v>
      </c>
      <c r="S222" s="2">
        <f>[1]LAM!S222-[1]LAM!$E222</f>
        <v>-8.3789895398057297</v>
      </c>
      <c r="T222" s="2">
        <f>[1]LAM!T222-[1]LAM!$E222</f>
        <v>-8.5229735317352038</v>
      </c>
      <c r="U222" s="2">
        <f>[1]LAM!U222-[1]LAM!$E222</f>
        <v>-8.6534525750652733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-1.0692089867331447</v>
      </c>
      <c r="G223" s="2">
        <f>[1]LAM!G223-[1]LAM!$E223</f>
        <v>-1.538305769252645</v>
      </c>
      <c r="H223" s="2">
        <f>[1]LAM!H223-[1]LAM!$E223</f>
        <v>-1.9584492060076855</v>
      </c>
      <c r="I223" s="2">
        <f>[1]LAM!I223-[1]LAM!$E223</f>
        <v>-2.2965339744807238</v>
      </c>
      <c r="J223" s="2">
        <f>[1]LAM!J223-[1]LAM!$E223</f>
        <v>-2.6218166409471451</v>
      </c>
      <c r="K223" s="2">
        <f>[1]LAM!K223-[1]LAM!$E223</f>
        <v>-2.9530775594843703</v>
      </c>
      <c r="L223" s="2">
        <f>[1]LAM!L223-[1]LAM!$E223</f>
        <v>-3.2846307569338364</v>
      </c>
      <c r="M223" s="2">
        <f>[1]LAM!M223-[1]LAM!$E223</f>
        <v>-3.6064795282684941</v>
      </c>
      <c r="N223" s="2">
        <f>[1]LAM!N223-[1]LAM!$E223</f>
        <v>-3.9116600989709696</v>
      </c>
      <c r="O223" s="2">
        <f>[1]LAM!O223-[1]LAM!$E223</f>
        <v>-4.1885077230468823</v>
      </c>
      <c r="P223" s="2">
        <f>[1]LAM!P223-[1]LAM!$E223</f>
        <v>-4.4367655073009473</v>
      </c>
      <c r="Q223" s="2">
        <f>[1]LAM!Q223-[1]LAM!$E223</f>
        <v>-4.6695421988438852</v>
      </c>
      <c r="R223" s="2">
        <f>[1]LAM!R223-[1]LAM!$E223</f>
        <v>-4.9086094607945938</v>
      </c>
      <c r="S223" s="2">
        <f>[1]LAM!S223-[1]LAM!$E223</f>
        <v>-5.0979087182150806</v>
      </c>
      <c r="T223" s="2">
        <f>[1]LAM!T223-[1]LAM!$E223</f>
        <v>-5.2885951987416888</v>
      </c>
      <c r="U223" s="2">
        <f>[1]LAM!U223-[1]LAM!$E223</f>
        <v>-5.4670287910771549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-3.1789441955935445</v>
      </c>
      <c r="I224" s="2">
        <f>[1]LAM!I224-[1]LAM!$E224</f>
        <v>-4.0953075545083948</v>
      </c>
      <c r="J224" s="2">
        <f>[1]LAM!J224-[1]LAM!$E224</f>
        <v>-4.9146520739983544</v>
      </c>
      <c r="K224" s="2">
        <f>[1]LAM!K224-[1]LAM!$E224</f>
        <v>-5.7219625499493532</v>
      </c>
      <c r="L224" s="2">
        <f>[1]LAM!L224-[1]LAM!$E224</f>
        <v>-6.5089850957260182</v>
      </c>
      <c r="M224" s="2">
        <f>[1]LAM!M224-[1]LAM!$E224</f>
        <v>-7.2692527432946576</v>
      </c>
      <c r="N224" s="2">
        <f>[1]LAM!N224-[1]LAM!$E224</f>
        <v>-7.9854153301847077</v>
      </c>
      <c r="O224" s="2">
        <f>[1]LAM!O224-[1]LAM!$E224</f>
        <v>-8.6896013798203739</v>
      </c>
      <c r="P224" s="2">
        <f>[1]LAM!P224-[1]LAM!$E224</f>
        <v>-9.299532155024508</v>
      </c>
      <c r="Q224" s="2">
        <f>[1]LAM!Q224-[1]LAM!$E224</f>
        <v>-9.7760966998296226</v>
      </c>
      <c r="R224" s="2">
        <f>[1]LAM!R224-[1]LAM!$E224</f>
        <v>-10.161286853653678</v>
      </c>
      <c r="S224" s="2">
        <f>[1]LAM!S224-[1]LAM!$E224</f>
        <v>-10.484070056846519</v>
      </c>
      <c r="T224" s="2">
        <f>[1]LAM!T224-[1]LAM!$E224</f>
        <v>-10.742323590177079</v>
      </c>
      <c r="U224" s="2">
        <f>[1]LAM!U224-[1]LAM!$E224</f>
        <v>-10.961983661127022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-3.2775919846690158</v>
      </c>
      <c r="I225" s="2">
        <f>[1]LAM!I225-[1]LAM!$E225</f>
        <v>-4.2814000580279981</v>
      </c>
      <c r="J225" s="2">
        <f>[1]LAM!J225-[1]LAM!$E225</f>
        <v>-5.149505526065127</v>
      </c>
      <c r="K225" s="2">
        <f>[1]LAM!K225-[1]LAM!$E225</f>
        <v>-5.9872596210993265</v>
      </c>
      <c r="L225" s="2">
        <f>[1]LAM!L225-[1]LAM!$E225</f>
        <v>-6.7272904383611376</v>
      </c>
      <c r="M225" s="2">
        <f>[1]LAM!M225-[1]LAM!$E225</f>
        <v>-7.3930100892048358</v>
      </c>
      <c r="N225" s="2">
        <f>[1]LAM!N225-[1]LAM!$E225</f>
        <v>-8.0383598972792925</v>
      </c>
      <c r="O225" s="2">
        <f>[1]LAM!O225-[1]LAM!$E225</f>
        <v>-8.588404883787689</v>
      </c>
      <c r="P225" s="2">
        <f>[1]LAM!P225-[1]LAM!$E225</f>
        <v>-9.0082388696632165</v>
      </c>
      <c r="Q225" s="2">
        <f>[1]LAM!Q225-[1]LAM!$E225</f>
        <v>-9.3618419673241533</v>
      </c>
      <c r="R225" s="2">
        <f>[1]LAM!R225-[1]LAM!$E225</f>
        <v>-9.6640250733685207</v>
      </c>
      <c r="S225" s="2">
        <f>[1]LAM!S225-[1]LAM!$E225</f>
        <v>-9.9203641270628964</v>
      </c>
      <c r="T225" s="2">
        <f>[1]LAM!T225-[1]LAM!$E225</f>
        <v>-10.119273643934775</v>
      </c>
      <c r="U225" s="2">
        <f>[1]LAM!U225-[1]LAM!$E225</f>
        <v>-10.286272731777728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-1.0727820847205862</v>
      </c>
      <c r="G226" s="2">
        <f>[1]LAM!G226-[1]LAM!$E226</f>
        <v>-1.9234426284864981</v>
      </c>
      <c r="H226" s="2">
        <f>[1]LAM!H226-[1]LAM!$E226</f>
        <v>-2.6792847027138578</v>
      </c>
      <c r="I226" s="2">
        <f>[1]LAM!I226-[1]LAM!$E226</f>
        <v>-3.4258735275597019</v>
      </c>
      <c r="J226" s="2">
        <f>[1]LAM!J226-[1]LAM!$E226</f>
        <v>-4.1030776719028381</v>
      </c>
      <c r="K226" s="2">
        <f>[1]LAM!K226-[1]LAM!$E226</f>
        <v>-4.6868803841957742</v>
      </c>
      <c r="L226" s="2">
        <f>[1]LAM!L226-[1]LAM!$E226</f>
        <v>-5.2299642132012423</v>
      </c>
      <c r="M226" s="2">
        <f>[1]LAM!M226-[1]LAM!$E226</f>
        <v>-5.7753603912060498</v>
      </c>
      <c r="N226" s="2">
        <f>[1]LAM!N226-[1]LAM!$E226</f>
        <v>-6.2979502715470517</v>
      </c>
      <c r="O226" s="2">
        <f>[1]LAM!O226-[1]LAM!$E226</f>
        <v>-6.7540827437360917</v>
      </c>
      <c r="P226" s="2">
        <f>[1]LAM!P226-[1]LAM!$E226</f>
        <v>-7.1192417570956081</v>
      </c>
      <c r="Q226" s="2">
        <f>[1]LAM!Q226-[1]LAM!$E226</f>
        <v>-7.4291944546981767</v>
      </c>
      <c r="R226" s="2">
        <f>[1]LAM!R226-[1]LAM!$E226</f>
        <v>-7.6996361981313726</v>
      </c>
      <c r="S226" s="2">
        <f>[1]LAM!S226-[1]LAM!$E226</f>
        <v>-7.9241393282192121</v>
      </c>
      <c r="T226" s="2">
        <f>[1]LAM!T226-[1]LAM!$E226</f>
        <v>-8.1178134645259661</v>
      </c>
      <c r="U226" s="2">
        <f>[1]LAM!U226-[1]LAM!$E226</f>
        <v>-8.2880273154257793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-0.88140860334158333</v>
      </c>
      <c r="G227" s="2">
        <f>[1]LAM!G227-[1]LAM!$E227</f>
        <v>-1.7512459139449561</v>
      </c>
      <c r="H227" s="2">
        <f>[1]LAM!H227-[1]LAM!$E227</f>
        <v>-2.6124827314641266</v>
      </c>
      <c r="I227" s="2">
        <f>[1]LAM!I227-[1]LAM!$E227</f>
        <v>-3.4696189821847838</v>
      </c>
      <c r="J227" s="2">
        <f>[1]LAM!J227-[1]LAM!$E227</f>
        <v>-4.4411603012035243</v>
      </c>
      <c r="K227" s="2">
        <f>[1]LAM!K227-[1]LAM!$E227</f>
        <v>-5.3452497576135443</v>
      </c>
      <c r="L227" s="2">
        <f>[1]LAM!L227-[1]LAM!$E227</f>
        <v>-6.2334396817774405</v>
      </c>
      <c r="M227" s="2">
        <f>[1]LAM!M227-[1]LAM!$E227</f>
        <v>-7.0215963299719419</v>
      </c>
      <c r="N227" s="2">
        <f>[1]LAM!N227-[1]LAM!$E227</f>
        <v>-7.8411039871381263</v>
      </c>
      <c r="O227" s="2">
        <f>[1]LAM!O227-[1]LAM!$E227</f>
        <v>-8.6386513145508275</v>
      </c>
      <c r="P227" s="2">
        <f>[1]LAM!P227-[1]LAM!$E227</f>
        <v>-9.2868047651049892</v>
      </c>
      <c r="Q227" s="2">
        <f>[1]LAM!Q227-[1]LAM!$E227</f>
        <v>-9.8299325801515351</v>
      </c>
      <c r="R227" s="2">
        <f>[1]LAM!R227-[1]LAM!$E227</f>
        <v>-10.250776476240446</v>
      </c>
      <c r="S227" s="2">
        <f>[1]LAM!S227-[1]LAM!$E227</f>
        <v>-10.594189617648965</v>
      </c>
      <c r="T227" s="2">
        <f>[1]LAM!T227-[1]LAM!$E227</f>
        <v>-10.899919696280676</v>
      </c>
      <c r="U227" s="2">
        <f>[1]LAM!U227-[1]LAM!$E227</f>
        <v>-11.14507893089268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-3.0429132878496148</v>
      </c>
      <c r="I228" s="2">
        <f>[1]LAM!I228-[1]LAM!$E228</f>
        <v>-4.0527714788141225</v>
      </c>
      <c r="J228" s="2">
        <f>[1]LAM!J228-[1]LAM!$E228</f>
        <v>-5.0530042537953364</v>
      </c>
      <c r="K228" s="2">
        <f>[1]LAM!K228-[1]LAM!$E228</f>
        <v>-6.0339669212194167</v>
      </c>
      <c r="L228" s="2">
        <f>[1]LAM!L228-[1]LAM!$E228</f>
        <v>-6.8963672983368838</v>
      </c>
      <c r="M228" s="2">
        <f>[1]LAM!M228-[1]LAM!$E228</f>
        <v>-7.761983952346668</v>
      </c>
      <c r="N228" s="2">
        <f>[1]LAM!N228-[1]LAM!$E228</f>
        <v>-8.6945870795074711</v>
      </c>
      <c r="O228" s="2">
        <f>[1]LAM!O228-[1]LAM!$E228</f>
        <v>-9.5582674367764753</v>
      </c>
      <c r="P228" s="2">
        <f>[1]LAM!P228-[1]LAM!$E228</f>
        <v>-10.306082196310967</v>
      </c>
      <c r="Q228" s="2">
        <f>[1]LAM!Q228-[1]LAM!$E228</f>
        <v>-10.926989257669561</v>
      </c>
      <c r="R228" s="2">
        <f>[1]LAM!R228-[1]LAM!$E228</f>
        <v>-11.513941759577278</v>
      </c>
      <c r="S228" s="2">
        <f>[1]LAM!S228-[1]LAM!$E228</f>
        <v>-12.032484211757378</v>
      </c>
      <c r="T228" s="2">
        <f>[1]LAM!T228-[1]LAM!$E228</f>
        <v>-12.44204797638838</v>
      </c>
      <c r="U228" s="2">
        <f>[1]LAM!U228-[1]LAM!$E228</f>
        <v>-12.745344720414664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-0.94099699063025355</v>
      </c>
      <c r="G229" s="2">
        <f>[1]LAM!G229-[1]LAM!$E229</f>
        <v>-1.7920849301131057</v>
      </c>
      <c r="H229" s="2">
        <f>[1]LAM!H229-[1]LAM!$E229</f>
        <v>-2.4840256587144154</v>
      </c>
      <c r="I229" s="2">
        <f>[1]LAM!I229-[1]LAM!$E229</f>
        <v>-3.1473088860724374</v>
      </c>
      <c r="J229" s="2">
        <f>[1]LAM!J229-[1]LAM!$E229</f>
        <v>-3.7752358271011417</v>
      </c>
      <c r="K229" s="2">
        <f>[1]LAM!K229-[1]LAM!$E229</f>
        <v>-4.3769783551551882</v>
      </c>
      <c r="L229" s="2">
        <f>[1]LAM!L229-[1]LAM!$E229</f>
        <v>-4.9742214961190143</v>
      </c>
      <c r="M229" s="2">
        <f>[1]LAM!M229-[1]LAM!$E229</f>
        <v>-5.5157108232559722</v>
      </c>
      <c r="N229" s="2">
        <f>[1]LAM!N229-[1]LAM!$E229</f>
        <v>-5.9716447862872997</v>
      </c>
      <c r="O229" s="2">
        <f>[1]LAM!O229-[1]LAM!$E229</f>
        <v>-6.3901824556860447</v>
      </c>
      <c r="P229" s="2">
        <f>[1]LAM!P229-[1]LAM!$E229</f>
        <v>-6.7751957069677928</v>
      </c>
      <c r="Q229" s="2">
        <f>[1]LAM!Q229-[1]LAM!$E229</f>
        <v>-7.1205653912097659</v>
      </c>
      <c r="R229" s="2">
        <f>[1]LAM!R229-[1]LAM!$E229</f>
        <v>-7.4072857785619135</v>
      </c>
      <c r="S229" s="2">
        <f>[1]LAM!S229-[1]LAM!$E229</f>
        <v>-7.6092237609294671</v>
      </c>
      <c r="T229" s="2">
        <f>[1]LAM!T229-[1]LAM!$E229</f>
        <v>-7.7641804876039373</v>
      </c>
      <c r="U229" s="2">
        <f>[1]LAM!U229-[1]LAM!$E229</f>
        <v>-7.8865401755421658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-3.1580696203095044</v>
      </c>
      <c r="I230" s="2">
        <f>[1]LAM!I230-[1]LAM!$E230</f>
        <v>-4.1398588097247853</v>
      </c>
      <c r="J230" s="2">
        <f>[1]LAM!J230-[1]LAM!$E230</f>
        <v>-5.089497867939599</v>
      </c>
      <c r="K230" s="2">
        <f>[1]LAM!K230-[1]LAM!$E230</f>
        <v>-6.0415118531517464</v>
      </c>
      <c r="L230" s="2">
        <f>[1]LAM!L230-[1]LAM!$E230</f>
        <v>-6.8861904340051865</v>
      </c>
      <c r="M230" s="2">
        <f>[1]LAM!M230-[1]LAM!$E230</f>
        <v>-7.6549213855762446</v>
      </c>
      <c r="N230" s="2">
        <f>[1]LAM!N230-[1]LAM!$E230</f>
        <v>-8.3922970349397019</v>
      </c>
      <c r="O230" s="2">
        <f>[1]LAM!O230-[1]LAM!$E230</f>
        <v>-8.9855243985819016</v>
      </c>
      <c r="P230" s="2">
        <f>[1]LAM!P230-[1]LAM!$E230</f>
        <v>-9.4904537693413999</v>
      </c>
      <c r="Q230" s="2">
        <f>[1]LAM!Q230-[1]LAM!$E230</f>
        <v>-9.9122313252862568</v>
      </c>
      <c r="R230" s="2">
        <f>[1]LAM!R230-[1]LAM!$E230</f>
        <v>-10.277722622545127</v>
      </c>
      <c r="S230" s="2">
        <f>[1]LAM!S230-[1]LAM!$E230</f>
        <v>-10.593349914150167</v>
      </c>
      <c r="T230" s="2">
        <f>[1]LAM!T230-[1]LAM!$E230</f>
        <v>-10.849004376158121</v>
      </c>
      <c r="U230" s="2">
        <f>[1]LAM!U230-[1]LAM!$E230</f>
        <v>-11.063015388665235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-0.89265235341849802</v>
      </c>
      <c r="G231" s="2">
        <f>[1]LAM!G231-[1]LAM!$E231</f>
        <v>-1.7546108182480111</v>
      </c>
      <c r="H231" s="2">
        <f>[1]LAM!H231-[1]LAM!$E231</f>
        <v>-2.5223908087550058</v>
      </c>
      <c r="I231" s="2">
        <f>[1]LAM!I231-[1]LAM!$E231</f>
        <v>-3.2531929528008163</v>
      </c>
      <c r="J231" s="2">
        <f>[1]LAM!J231-[1]LAM!$E231</f>
        <v>-3.8960972265188047</v>
      </c>
      <c r="K231" s="2">
        <f>[1]LAM!K231-[1]LAM!$E231</f>
        <v>-4.5032387147304576</v>
      </c>
      <c r="L231" s="2">
        <f>[1]LAM!L231-[1]LAM!$E231</f>
        <v>-5.0906182014405772</v>
      </c>
      <c r="M231" s="2">
        <f>[1]LAM!M231-[1]LAM!$E231</f>
        <v>-5.6143708543563662</v>
      </c>
      <c r="N231" s="2">
        <f>[1]LAM!N231-[1]LAM!$E231</f>
        <v>-6.0833341099153699</v>
      </c>
      <c r="O231" s="2">
        <f>[1]LAM!O231-[1]LAM!$E231</f>
        <v>-6.5830395370360861</v>
      </c>
      <c r="P231" s="2">
        <f>[1]LAM!P231-[1]LAM!$E231</f>
        <v>-7.0933616258598136</v>
      </c>
      <c r="Q231" s="2">
        <f>[1]LAM!Q231-[1]LAM!$E231</f>
        <v>-7.482123243346166</v>
      </c>
      <c r="R231" s="2">
        <f>[1]LAM!R231-[1]LAM!$E231</f>
        <v>-7.8480910266965793</v>
      </c>
      <c r="S231" s="2">
        <f>[1]LAM!S231-[1]LAM!$E231</f>
        <v>-8.1959516308883735</v>
      </c>
      <c r="T231" s="2">
        <f>[1]LAM!T231-[1]LAM!$E231</f>
        <v>-8.5078414024753215</v>
      </c>
      <c r="U231" s="2">
        <f>[1]LAM!U231-[1]LAM!$E231</f>
        <v>-8.7399050317347928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-0.75143543619134334</v>
      </c>
      <c r="G232" s="2">
        <f>[1]LAM!G232-[1]LAM!$E232</f>
        <v>-1.3693578799908437</v>
      </c>
      <c r="H232" s="2">
        <f>[1]LAM!H232-[1]LAM!$E232</f>
        <v>-2.0087313907295083</v>
      </c>
      <c r="I232" s="2">
        <f>[1]LAM!I232-[1]LAM!$E232</f>
        <v>-2.5730690298634045</v>
      </c>
      <c r="J232" s="2">
        <f>[1]LAM!J232-[1]LAM!$E232</f>
        <v>-3.0953271398022366</v>
      </c>
      <c r="K232" s="2">
        <f>[1]LAM!K232-[1]LAM!$E232</f>
        <v>-3.5543041458897164</v>
      </c>
      <c r="L232" s="2">
        <f>[1]LAM!L232-[1]LAM!$E232</f>
        <v>-3.9976042885295442</v>
      </c>
      <c r="M232" s="2">
        <f>[1]LAM!M232-[1]LAM!$E232</f>
        <v>-4.4761348570283985</v>
      </c>
      <c r="N232" s="2">
        <f>[1]LAM!N232-[1]LAM!$E232</f>
        <v>-4.956760903976317</v>
      </c>
      <c r="O232" s="2">
        <f>[1]LAM!O232-[1]LAM!$E232</f>
        <v>-5.4409190149395386</v>
      </c>
      <c r="P232" s="2">
        <f>[1]LAM!P232-[1]LAM!$E232</f>
        <v>-5.8628707383001029</v>
      </c>
      <c r="Q232" s="2">
        <f>[1]LAM!Q232-[1]LAM!$E232</f>
        <v>-6.3155123780269378</v>
      </c>
      <c r="R232" s="2">
        <f>[1]LAM!R232-[1]LAM!$E232</f>
        <v>-6.7390430135835686</v>
      </c>
      <c r="S232" s="2">
        <f>[1]LAM!S232-[1]LAM!$E232</f>
        <v>-7.075085041226771</v>
      </c>
      <c r="T232" s="2">
        <f>[1]LAM!T232-[1]LAM!$E232</f>
        <v>-7.3388383941081656</v>
      </c>
      <c r="U232" s="2">
        <f>[1]LAM!U232-[1]LAM!$E232</f>
        <v>-7.5402299628369747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-0.93201057854736291</v>
      </c>
      <c r="G233" s="2">
        <f>[1]LAM!G233-[1]LAM!$E233</f>
        <v>-1.7727456853731951</v>
      </c>
      <c r="H233" s="2">
        <f>[1]LAM!H233-[1]LAM!$E233</f>
        <v>-2.548296087953247</v>
      </c>
      <c r="I233" s="2">
        <f>[1]LAM!I233-[1]LAM!$E233</f>
        <v>-3.3552030791087759</v>
      </c>
      <c r="J233" s="2">
        <f>[1]LAM!J233-[1]LAM!$E233</f>
        <v>-4.1331023754538023</v>
      </c>
      <c r="K233" s="2">
        <f>[1]LAM!K233-[1]LAM!$E233</f>
        <v>-4.9502678672576508</v>
      </c>
      <c r="L233" s="2">
        <f>[1]LAM!L233-[1]LAM!$E233</f>
        <v>-5.765836185698447</v>
      </c>
      <c r="M233" s="2">
        <f>[1]LAM!M233-[1]LAM!$E233</f>
        <v>-6.494570369935218</v>
      </c>
      <c r="N233" s="2">
        <f>[1]LAM!N233-[1]LAM!$E233</f>
        <v>-7.1543033002322431</v>
      </c>
      <c r="O233" s="2">
        <f>[1]LAM!O233-[1]LAM!$E233</f>
        <v>-7.8168763037846247</v>
      </c>
      <c r="P233" s="2">
        <f>[1]LAM!P233-[1]LAM!$E233</f>
        <v>-8.4343648303379837</v>
      </c>
      <c r="Q233" s="2">
        <f>[1]LAM!Q233-[1]LAM!$E233</f>
        <v>-8.9455160752024767</v>
      </c>
      <c r="R233" s="2">
        <f>[1]LAM!R233-[1]LAM!$E233</f>
        <v>-9.3772017434164354</v>
      </c>
      <c r="S233" s="2">
        <f>[1]LAM!S233-[1]LAM!$E233</f>
        <v>-9.7109021942904974</v>
      </c>
      <c r="T233" s="2">
        <f>[1]LAM!T233-[1]LAM!$E233</f>
        <v>-10.015829217791634</v>
      </c>
      <c r="U233" s="2">
        <f>[1]LAM!U233-[1]LAM!$E233</f>
        <v>-10.268464055889524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-1.0986930333756959</v>
      </c>
      <c r="G234" s="2">
        <f>[1]LAM!G234-[1]LAM!$E234</f>
        <v>-2.1195238387899735</v>
      </c>
      <c r="H234" s="2">
        <f>[1]LAM!H234-[1]LAM!$E234</f>
        <v>-3.0920355651252294</v>
      </c>
      <c r="I234" s="2">
        <f>[1]LAM!I234-[1]LAM!$E234</f>
        <v>-4.1379788970170921</v>
      </c>
      <c r="J234" s="2">
        <f>[1]LAM!J234-[1]LAM!$E234</f>
        <v>-5.0983319009320098</v>
      </c>
      <c r="K234" s="2">
        <f>[1]LAM!K234-[1]LAM!$E234</f>
        <v>-5.9885542993095555</v>
      </c>
      <c r="L234" s="2">
        <f>[1]LAM!L234-[1]LAM!$E234</f>
        <v>-6.8903930455348359</v>
      </c>
      <c r="M234" s="2">
        <f>[1]LAM!M234-[1]LAM!$E234</f>
        <v>-7.8331575038634469</v>
      </c>
      <c r="N234" s="2">
        <f>[1]LAM!N234-[1]LAM!$E234</f>
        <v>-8.8184694545184357</v>
      </c>
      <c r="O234" s="2">
        <f>[1]LAM!O234-[1]LAM!$E234</f>
        <v>-9.6062161744413288</v>
      </c>
      <c r="P234" s="2">
        <f>[1]LAM!P234-[1]LAM!$E234</f>
        <v>-10.219738378297507</v>
      </c>
      <c r="Q234" s="2">
        <f>[1]LAM!Q234-[1]LAM!$E234</f>
        <v>-10.739187637991165</v>
      </c>
      <c r="R234" s="2">
        <f>[1]LAM!R234-[1]LAM!$E234</f>
        <v>-11.179252465458148</v>
      </c>
      <c r="S234" s="2">
        <f>[1]LAM!S234-[1]LAM!$E234</f>
        <v>-11.491174516857654</v>
      </c>
      <c r="T234" s="2">
        <f>[1]LAM!T234-[1]LAM!$E234</f>
        <v>-11.774050479921073</v>
      </c>
      <c r="U234" s="2">
        <f>[1]LAM!U234-[1]LAM!$E234</f>
        <v>-12.019574745909892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-0.57916297697966002</v>
      </c>
      <c r="G235" s="2">
        <f>[1]LAM!G235-[1]LAM!$E235</f>
        <v>-1.0637447007561605</v>
      </c>
      <c r="H235" s="2">
        <f>[1]LAM!H235-[1]LAM!$E235</f>
        <v>-1.5225978316549913</v>
      </c>
      <c r="I235" s="2">
        <f>[1]LAM!I235-[1]LAM!$E235</f>
        <v>-1.9596529826311553</v>
      </c>
      <c r="J235" s="2">
        <f>[1]LAM!J235-[1]LAM!$E235</f>
        <v>-2.4032533775189791</v>
      </c>
      <c r="K235" s="2">
        <f>[1]LAM!K235-[1]LAM!$E235</f>
        <v>-2.8284831801751693</v>
      </c>
      <c r="L235" s="2">
        <f>[1]LAM!L235-[1]LAM!$E235</f>
        <v>-3.2141137429144351</v>
      </c>
      <c r="M235" s="2">
        <f>[1]LAM!M235-[1]LAM!$E235</f>
        <v>-3.5524544577166921</v>
      </c>
      <c r="N235" s="2">
        <f>[1]LAM!N235-[1]LAM!$E235</f>
        <v>-3.8628752769205335</v>
      </c>
      <c r="O235" s="2">
        <f>[1]LAM!O235-[1]LAM!$E235</f>
        <v>-4.1760560261045043</v>
      </c>
      <c r="P235" s="2">
        <f>[1]LAM!P235-[1]LAM!$E235</f>
        <v>-4.455864424114452</v>
      </c>
      <c r="Q235" s="2">
        <f>[1]LAM!Q235-[1]LAM!$E235</f>
        <v>-4.7373681919486899</v>
      </c>
      <c r="R235" s="2">
        <f>[1]LAM!R235-[1]LAM!$E235</f>
        <v>-5.0040046479878697</v>
      </c>
      <c r="S235" s="2">
        <f>[1]LAM!S235-[1]LAM!$E235</f>
        <v>-5.2456406664620658</v>
      </c>
      <c r="T235" s="2">
        <f>[1]LAM!T235-[1]LAM!$E235</f>
        <v>-5.4317263607981658</v>
      </c>
      <c r="U235" s="2">
        <f>[1]LAM!U235-[1]LAM!$E235</f>
        <v>-5.6074002954339903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-2.9457857582723932</v>
      </c>
      <c r="I236" s="2">
        <f>[1]LAM!I236-[1]LAM!$E236</f>
        <v>-3.6298528454071857</v>
      </c>
      <c r="J236" s="2">
        <f>[1]LAM!J236-[1]LAM!$E236</f>
        <v>-4.3104895173437399</v>
      </c>
      <c r="K236" s="2">
        <f>[1]LAM!K236-[1]LAM!$E236</f>
        <v>-4.9577616899867394</v>
      </c>
      <c r="L236" s="2">
        <f>[1]LAM!L236-[1]LAM!$E236</f>
        <v>-5.6472035209440037</v>
      </c>
      <c r="M236" s="2">
        <f>[1]LAM!M236-[1]LAM!$E236</f>
        <v>-6.364346687156285</v>
      </c>
      <c r="N236" s="2">
        <f>[1]LAM!N236-[1]LAM!$E236</f>
        <v>-7.1030896054360255</v>
      </c>
      <c r="O236" s="2">
        <f>[1]LAM!O236-[1]LAM!$E236</f>
        <v>-7.7076023998831715</v>
      </c>
      <c r="P236" s="2">
        <f>[1]LAM!P236-[1]LAM!$E236</f>
        <v>-8.2784312968742029</v>
      </c>
      <c r="Q236" s="2">
        <f>[1]LAM!Q236-[1]LAM!$E236</f>
        <v>-8.7602942329349389</v>
      </c>
      <c r="R236" s="2">
        <f>[1]LAM!R236-[1]LAM!$E236</f>
        <v>-9.217354298577618</v>
      </c>
      <c r="S236" s="2">
        <f>[1]LAM!S236-[1]LAM!$E236</f>
        <v>-9.600640431197121</v>
      </c>
      <c r="T236" s="2">
        <f>[1]LAM!T236-[1]LAM!$E236</f>
        <v>-9.8978753185500636</v>
      </c>
      <c r="U236" s="2">
        <f>[1]LAM!U236-[1]LAM!$E236</f>
        <v>-10.122767332397359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-1.0064624579476913</v>
      </c>
      <c r="G237" s="2">
        <f>[1]LAM!G237-[1]LAM!$E237</f>
        <v>-1.9825857162482521</v>
      </c>
      <c r="H237" s="2">
        <f>[1]LAM!H237-[1]LAM!$E237</f>
        <v>-2.8731088010422354</v>
      </c>
      <c r="I237" s="2">
        <f>[1]LAM!I237-[1]LAM!$E237</f>
        <v>-3.686072234544497</v>
      </c>
      <c r="J237" s="2">
        <f>[1]LAM!J237-[1]LAM!$E237</f>
        <v>-4.4711915324767233</v>
      </c>
      <c r="K237" s="2">
        <f>[1]LAM!K237-[1]LAM!$E237</f>
        <v>-5.1645428027639468</v>
      </c>
      <c r="L237" s="2">
        <f>[1]LAM!L237-[1]LAM!$E237</f>
        <v>-5.7496842148045175</v>
      </c>
      <c r="M237" s="2">
        <f>[1]LAM!M237-[1]LAM!$E237</f>
        <v>-6.2732473950095482</v>
      </c>
      <c r="N237" s="2">
        <f>[1]LAM!N237-[1]LAM!$E237</f>
        <v>-6.7826592420350948</v>
      </c>
      <c r="O237" s="2">
        <f>[1]LAM!O237-[1]LAM!$E237</f>
        <v>-7.2277428367369225</v>
      </c>
      <c r="P237" s="2">
        <f>[1]LAM!P237-[1]LAM!$E237</f>
        <v>-7.6246634940381455</v>
      </c>
      <c r="Q237" s="2">
        <f>[1]LAM!Q237-[1]LAM!$E237</f>
        <v>-7.9818378872692506</v>
      </c>
      <c r="R237" s="2">
        <f>[1]LAM!R237-[1]LAM!$E237</f>
        <v>-8.3178061517485276</v>
      </c>
      <c r="S237" s="2">
        <f>[1]LAM!S237-[1]LAM!$E237</f>
        <v>-8.595590984233354</v>
      </c>
      <c r="T237" s="2">
        <f>[1]LAM!T237-[1]LAM!$E237</f>
        <v>-8.818038627463352</v>
      </c>
      <c r="U237" s="2">
        <f>[1]LAM!U237-[1]LAM!$E237</f>
        <v>-8.9902643160567663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-2.7654226945363121</v>
      </c>
      <c r="I238" s="2">
        <f>[1]LAM!I238-[1]LAM!$E238</f>
        <v>-3.5333934077221443</v>
      </c>
      <c r="J238" s="2">
        <f>[1]LAM!J238-[1]LAM!$E238</f>
        <v>-4.260128332949364</v>
      </c>
      <c r="K238" s="2">
        <f>[1]LAM!K238-[1]LAM!$E238</f>
        <v>-4.9349557618368749</v>
      </c>
      <c r="L238" s="2">
        <f>[1]LAM!L238-[1]LAM!$E238</f>
        <v>-5.5234889472115469</v>
      </c>
      <c r="M238" s="2">
        <f>[1]LAM!M238-[1]LAM!$E238</f>
        <v>-6.1409297997435033</v>
      </c>
      <c r="N238" s="2">
        <f>[1]LAM!N238-[1]LAM!$E238</f>
        <v>-6.6686020772543202</v>
      </c>
      <c r="O238" s="2">
        <f>[1]LAM!O238-[1]LAM!$E238</f>
        <v>-7.1656304752370943</v>
      </c>
      <c r="P238" s="2">
        <f>[1]LAM!P238-[1]LAM!$E238</f>
        <v>-7.5684245571947031</v>
      </c>
      <c r="Q238" s="2">
        <f>[1]LAM!Q238-[1]LAM!$E238</f>
        <v>-7.8896131500763431</v>
      </c>
      <c r="R238" s="2">
        <f>[1]LAM!R238-[1]LAM!$E238</f>
        <v>-8.1854227322598376</v>
      </c>
      <c r="S238" s="2">
        <f>[1]LAM!S238-[1]LAM!$E238</f>
        <v>-8.4124512263398969</v>
      </c>
      <c r="T238" s="2">
        <f>[1]LAM!T238-[1]LAM!$E238</f>
        <v>-8.599829029489797</v>
      </c>
      <c r="U238" s="2">
        <f>[1]LAM!U238-[1]LAM!$E238</f>
        <v>-8.7662873934585264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-2.9274422227508694</v>
      </c>
      <c r="I239" s="2">
        <f>[1]LAM!I239-[1]LAM!$E239</f>
        <v>-3.7166495299439362</v>
      </c>
      <c r="J239" s="2">
        <f>[1]LAM!J239-[1]LAM!$E239</f>
        <v>-4.4948964063855215</v>
      </c>
      <c r="K239" s="2">
        <f>[1]LAM!K239-[1]LAM!$E239</f>
        <v>-5.1897091379810831</v>
      </c>
      <c r="L239" s="2">
        <f>[1]LAM!L239-[1]LAM!$E239</f>
        <v>-5.905647367366214</v>
      </c>
      <c r="M239" s="2">
        <f>[1]LAM!M239-[1]LAM!$E239</f>
        <v>-6.6273983953742004</v>
      </c>
      <c r="N239" s="2">
        <f>[1]LAM!N239-[1]LAM!$E239</f>
        <v>-7.2947817988010115</v>
      </c>
      <c r="O239" s="2">
        <f>[1]LAM!O239-[1]LAM!$E239</f>
        <v>-7.9385852473285468</v>
      </c>
      <c r="P239" s="2">
        <f>[1]LAM!P239-[1]LAM!$E239</f>
        <v>-8.5244459187611596</v>
      </c>
      <c r="Q239" s="2">
        <f>[1]LAM!Q239-[1]LAM!$E239</f>
        <v>-8.9896678415986457</v>
      </c>
      <c r="R239" s="2">
        <f>[1]LAM!R239-[1]LAM!$E239</f>
        <v>-9.3442484160801769</v>
      </c>
      <c r="S239" s="2">
        <f>[1]LAM!S239-[1]LAM!$E239</f>
        <v>-9.5951292820162166</v>
      </c>
      <c r="T239" s="2">
        <f>[1]LAM!T239-[1]LAM!$E239</f>
        <v>-9.7856082968808096</v>
      </c>
      <c r="U239" s="2">
        <f>[1]LAM!U239-[1]LAM!$E239</f>
        <v>-9.9350727857753327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-0.84231904632139276</v>
      </c>
      <c r="G240" s="2">
        <f>[1]LAM!G240-[1]LAM!$E240</f>
        <v>-1.6309917068451796</v>
      </c>
      <c r="H240" s="2">
        <f>[1]LAM!H240-[1]LAM!$E240</f>
        <v>-2.3446127757591739</v>
      </c>
      <c r="I240" s="2">
        <f>[1]LAM!I240-[1]LAM!$E240</f>
        <v>-3.0176674253728493</v>
      </c>
      <c r="J240" s="2">
        <f>[1]LAM!J240-[1]LAM!$E240</f>
        <v>-3.6351826829851461</v>
      </c>
      <c r="K240" s="2">
        <f>[1]LAM!K240-[1]LAM!$E240</f>
        <v>-4.1841152870711653</v>
      </c>
      <c r="L240" s="2">
        <f>[1]LAM!L240-[1]LAM!$E240</f>
        <v>-4.702957672058119</v>
      </c>
      <c r="M240" s="2">
        <f>[1]LAM!M240-[1]LAM!$E240</f>
        <v>-5.1894681945788648</v>
      </c>
      <c r="N240" s="2">
        <f>[1]LAM!N240-[1]LAM!$E240</f>
        <v>-5.6644729530568156</v>
      </c>
      <c r="O240" s="2">
        <f>[1]LAM!O240-[1]LAM!$E240</f>
        <v>-6.1325220976327159</v>
      </c>
      <c r="P240" s="2">
        <f>[1]LAM!P240-[1]LAM!$E240</f>
        <v>-6.5689442255330164</v>
      </c>
      <c r="Q240" s="2">
        <f>[1]LAM!Q240-[1]LAM!$E240</f>
        <v>-6.9920335568911014</v>
      </c>
      <c r="R240" s="2">
        <f>[1]LAM!R240-[1]LAM!$E240</f>
        <v>-7.3276371640359343</v>
      </c>
      <c r="S240" s="2">
        <f>[1]LAM!S240-[1]LAM!$E240</f>
        <v>-7.61349396077145</v>
      </c>
      <c r="T240" s="2">
        <f>[1]LAM!T240-[1]LAM!$E240</f>
        <v>-7.8704775112355492</v>
      </c>
      <c r="U240" s="2">
        <f>[1]LAM!U240-[1]LAM!$E240</f>
        <v>-8.1356977440349283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-2.8636443903369013</v>
      </c>
      <c r="I241" s="2">
        <f>[1]LAM!I241-[1]LAM!$E241</f>
        <v>-3.6669236381566179</v>
      </c>
      <c r="J241" s="2">
        <f>[1]LAM!J241-[1]LAM!$E241</f>
        <v>-4.4372016644153973</v>
      </c>
      <c r="K241" s="2">
        <f>[1]LAM!K241-[1]LAM!$E241</f>
        <v>-5.1214042845838321</v>
      </c>
      <c r="L241" s="2">
        <f>[1]LAM!L241-[1]LAM!$E241</f>
        <v>-5.8596612219999997</v>
      </c>
      <c r="M241" s="2">
        <f>[1]LAM!M241-[1]LAM!$E241</f>
        <v>-6.4707275952436021</v>
      </c>
      <c r="N241" s="2">
        <f>[1]LAM!N241-[1]LAM!$E241</f>
        <v>-7.0851592543162383</v>
      </c>
      <c r="O241" s="2">
        <f>[1]LAM!O241-[1]LAM!$E241</f>
        <v>-7.6034880475112914</v>
      </c>
      <c r="P241" s="2">
        <f>[1]LAM!P241-[1]LAM!$E241</f>
        <v>-8.0497122671692978</v>
      </c>
      <c r="Q241" s="2">
        <f>[1]LAM!Q241-[1]LAM!$E241</f>
        <v>-8.4457283042163454</v>
      </c>
      <c r="R241" s="2">
        <f>[1]LAM!R241-[1]LAM!$E241</f>
        <v>-8.7406269469173026</v>
      </c>
      <c r="S241" s="2">
        <f>[1]LAM!S241-[1]LAM!$E241</f>
        <v>-8.9788264839276053</v>
      </c>
      <c r="T241" s="2">
        <f>[1]LAM!T241-[1]LAM!$E241</f>
        <v>-9.1597939750672026</v>
      </c>
      <c r="U241" s="2">
        <f>[1]LAM!U241-[1]LAM!$E241</f>
        <v>-9.3064204384481855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-2.7012447690337353</v>
      </c>
      <c r="I242" s="2">
        <f>[1]LAM!I242-[1]LAM!$E242</f>
        <v>-3.4577745797246848</v>
      </c>
      <c r="J242" s="2">
        <f>[1]LAM!J242-[1]LAM!$E242</f>
        <v>-4.1446358517312092</v>
      </c>
      <c r="K242" s="2">
        <f>[1]LAM!K242-[1]LAM!$E242</f>
        <v>-4.7934915796357132</v>
      </c>
      <c r="L242" s="2">
        <f>[1]LAM!L242-[1]LAM!$E242</f>
        <v>-5.4318978753292981</v>
      </c>
      <c r="M242" s="2">
        <f>[1]LAM!M242-[1]LAM!$E242</f>
        <v>-6.0325503849556981</v>
      </c>
      <c r="N242" s="2">
        <f>[1]LAM!N242-[1]LAM!$E242</f>
        <v>-6.5943725096043977</v>
      </c>
      <c r="O242" s="2">
        <f>[1]LAM!O242-[1]LAM!$E242</f>
        <v>-7.1102044761177581</v>
      </c>
      <c r="P242" s="2">
        <f>[1]LAM!P242-[1]LAM!$E242</f>
        <v>-7.5598590490518518</v>
      </c>
      <c r="Q242" s="2">
        <f>[1]LAM!Q242-[1]LAM!$E242</f>
        <v>-7.9265608857147072</v>
      </c>
      <c r="R242" s="2">
        <f>[1]LAM!R242-[1]LAM!$E242</f>
        <v>-8.2001737312897376</v>
      </c>
      <c r="S242" s="2">
        <f>[1]LAM!S242-[1]LAM!$E242</f>
        <v>-8.4124369951274502</v>
      </c>
      <c r="T242" s="2">
        <f>[1]LAM!T242-[1]LAM!$E242</f>
        <v>-8.5965423757564849</v>
      </c>
      <c r="U242" s="2">
        <f>[1]LAM!U242-[1]LAM!$E242</f>
        <v>-8.7499363593427688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-0.84327849604380845</v>
      </c>
      <c r="G243" s="2">
        <f>[1]LAM!G243-[1]LAM!$E243</f>
        <v>-1.638615847599965</v>
      </c>
      <c r="H243" s="2">
        <f>[1]LAM!H243-[1]LAM!$E243</f>
        <v>-2.4081217053973205</v>
      </c>
      <c r="I243" s="2">
        <f>[1]LAM!I243-[1]LAM!$E243</f>
        <v>-3.2245319817583891</v>
      </c>
      <c r="J243" s="2">
        <f>[1]LAM!J243-[1]LAM!$E243</f>
        <v>-3.9947760138641684</v>
      </c>
      <c r="K243" s="2">
        <f>[1]LAM!K243-[1]LAM!$E243</f>
        <v>-4.7075140119605408</v>
      </c>
      <c r="L243" s="2">
        <f>[1]LAM!L243-[1]LAM!$E243</f>
        <v>-5.3612147541763875</v>
      </c>
      <c r="M243" s="2">
        <f>[1]LAM!M243-[1]LAM!$E243</f>
        <v>-5.9274784349723291</v>
      </c>
      <c r="N243" s="2">
        <f>[1]LAM!N243-[1]LAM!$E243</f>
        <v>-6.4587682533841644</v>
      </c>
      <c r="O243" s="2">
        <f>[1]LAM!O243-[1]LAM!$E243</f>
        <v>-7.0580182003980099</v>
      </c>
      <c r="P243" s="2">
        <f>[1]LAM!P243-[1]LAM!$E243</f>
        <v>-7.6204745280547286</v>
      </c>
      <c r="Q243" s="2">
        <f>[1]LAM!Q243-[1]LAM!$E243</f>
        <v>-8.1202539126219904</v>
      </c>
      <c r="R243" s="2">
        <f>[1]LAM!R243-[1]LAM!$E243</f>
        <v>-8.5031452987357738</v>
      </c>
      <c r="S243" s="2">
        <f>[1]LAM!S243-[1]LAM!$E243</f>
        <v>-8.8257919114174115</v>
      </c>
      <c r="T243" s="2">
        <f>[1]LAM!T243-[1]LAM!$E243</f>
        <v>-9.1140367470990782</v>
      </c>
      <c r="U243" s="2">
        <f>[1]LAM!U243-[1]LAM!$E243</f>
        <v>-9.3643653455104072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-1.0678038409093347</v>
      </c>
      <c r="G244" s="2">
        <f>[1]LAM!G244-[1]LAM!$E244</f>
        <v>-1.9877778448620234</v>
      </c>
      <c r="H244" s="2">
        <f>[1]LAM!H244-[1]LAM!$E244</f>
        <v>-2.8528546422742238</v>
      </c>
      <c r="I244" s="2">
        <f>[1]LAM!I244-[1]LAM!$E244</f>
        <v>-3.5785886502045514</v>
      </c>
      <c r="J244" s="2">
        <f>[1]LAM!J244-[1]LAM!$E244</f>
        <v>-4.2255771561962092</v>
      </c>
      <c r="K244" s="2">
        <f>[1]LAM!K244-[1]LAM!$E244</f>
        <v>-4.8454857012028469</v>
      </c>
      <c r="L244" s="2">
        <f>[1]LAM!L244-[1]LAM!$E244</f>
        <v>-5.4101990575932177</v>
      </c>
      <c r="M244" s="2">
        <f>[1]LAM!M244-[1]LAM!$E244</f>
        <v>-5.9236508180879923</v>
      </c>
      <c r="N244" s="2">
        <f>[1]LAM!N244-[1]LAM!$E244</f>
        <v>-6.397788037037401</v>
      </c>
      <c r="O244" s="2">
        <f>[1]LAM!O244-[1]LAM!$E244</f>
        <v>-6.8516561069275213</v>
      </c>
      <c r="P244" s="2">
        <f>[1]LAM!P244-[1]LAM!$E244</f>
        <v>-7.2319215017222973</v>
      </c>
      <c r="Q244" s="2">
        <f>[1]LAM!Q244-[1]LAM!$E244</f>
        <v>-7.5339374333621549</v>
      </c>
      <c r="R244" s="2">
        <f>[1]LAM!R244-[1]LAM!$E244</f>
        <v>-7.7758332044228951</v>
      </c>
      <c r="S244" s="2">
        <f>[1]LAM!S244-[1]LAM!$E244</f>
        <v>-7.9823590299773741</v>
      </c>
      <c r="T244" s="2">
        <f>[1]LAM!T244-[1]LAM!$E244</f>
        <v>-8.1503131863862563</v>
      </c>
      <c r="U244" s="2">
        <f>[1]LAM!U244-[1]LAM!$E244</f>
        <v>-8.2724858494984232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-2.8720708935763355</v>
      </c>
      <c r="I245" s="2">
        <f>[1]LAM!I245-[1]LAM!$E245</f>
        <v>-3.4345490643934795</v>
      </c>
      <c r="J245" s="2">
        <f>[1]LAM!J245-[1]LAM!$E245</f>
        <v>-3.9634803655513338</v>
      </c>
      <c r="K245" s="2">
        <f>[1]LAM!K245-[1]LAM!$E245</f>
        <v>-4.5041568889744781</v>
      </c>
      <c r="L245" s="2">
        <f>[1]LAM!L245-[1]LAM!$E245</f>
        <v>-4.9910313961624979</v>
      </c>
      <c r="M245" s="2">
        <f>[1]LAM!M245-[1]LAM!$E245</f>
        <v>-5.4626235410628396</v>
      </c>
      <c r="N245" s="2">
        <f>[1]LAM!N245-[1]LAM!$E245</f>
        <v>-5.8884277616948566</v>
      </c>
      <c r="O245" s="2">
        <f>[1]LAM!O245-[1]LAM!$E245</f>
        <v>-6.2732667397557975</v>
      </c>
      <c r="P245" s="2">
        <f>[1]LAM!P245-[1]LAM!$E245</f>
        <v>-6.6850239906252114</v>
      </c>
      <c r="Q245" s="2">
        <f>[1]LAM!Q245-[1]LAM!$E245</f>
        <v>-7.0790048454942394</v>
      </c>
      <c r="R245" s="2">
        <f>[1]LAM!R245-[1]LAM!$E245</f>
        <v>-7.4374370899718656</v>
      </c>
      <c r="S245" s="2">
        <f>[1]LAM!S245-[1]LAM!$E245</f>
        <v>-7.718682462551044</v>
      </c>
      <c r="T245" s="2">
        <f>[1]LAM!T245-[1]LAM!$E245</f>
        <v>-7.9550359058736149</v>
      </c>
      <c r="U245" s="2">
        <f>[1]LAM!U245-[1]LAM!$E245</f>
        <v>-8.1852990483658346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-2.9857433083659544</v>
      </c>
      <c r="I246" s="2">
        <f>[1]LAM!I246-[1]LAM!$E246</f>
        <v>-3.8119841150598859</v>
      </c>
      <c r="J246" s="2">
        <f>[1]LAM!J246-[1]LAM!$E246</f>
        <v>-4.5506217136871783</v>
      </c>
      <c r="K246" s="2">
        <f>[1]LAM!K246-[1]LAM!$E246</f>
        <v>-5.2437935137340901</v>
      </c>
      <c r="L246" s="2">
        <f>[1]LAM!L246-[1]LAM!$E246</f>
        <v>-5.9147035814510218</v>
      </c>
      <c r="M246" s="2">
        <f>[1]LAM!M246-[1]LAM!$E246</f>
        <v>-6.5922279340193768</v>
      </c>
      <c r="N246" s="2">
        <f>[1]LAM!N246-[1]LAM!$E246</f>
        <v>-7.2399117652270206</v>
      </c>
      <c r="O246" s="2">
        <f>[1]LAM!O246-[1]LAM!$E246</f>
        <v>-7.8658169942228824</v>
      </c>
      <c r="P246" s="2">
        <f>[1]LAM!P246-[1]LAM!$E246</f>
        <v>-8.3369700701132388</v>
      </c>
      <c r="Q246" s="2">
        <f>[1]LAM!Q246-[1]LAM!$E246</f>
        <v>-8.7398482751996767</v>
      </c>
      <c r="R246" s="2">
        <f>[1]LAM!R246-[1]LAM!$E246</f>
        <v>-9.0650900497888074</v>
      </c>
      <c r="S246" s="2">
        <f>[1]LAM!S246-[1]LAM!$E246</f>
        <v>-9.3327659897559556</v>
      </c>
      <c r="T246" s="2">
        <f>[1]LAM!T246-[1]LAM!$E246</f>
        <v>-9.5529190859587061</v>
      </c>
      <c r="U246" s="2">
        <f>[1]LAM!U246-[1]LAM!$E246</f>
        <v>-9.7478291721372443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-0.97982189310675949</v>
      </c>
      <c r="G247" s="2">
        <f>[1]LAM!G247-[1]LAM!$E247</f>
        <v>-1.8571721522342841</v>
      </c>
      <c r="H247" s="2">
        <f>[1]LAM!H247-[1]LAM!$E247</f>
        <v>-2.6415263394017643</v>
      </c>
      <c r="I247" s="2">
        <f>[1]LAM!I247-[1]LAM!$E247</f>
        <v>-3.4271657630292793</v>
      </c>
      <c r="J247" s="2">
        <f>[1]LAM!J247-[1]LAM!$E247</f>
        <v>-4.1450675262671552</v>
      </c>
      <c r="K247" s="2">
        <f>[1]LAM!K247-[1]LAM!$E247</f>
        <v>-4.8615930033146242</v>
      </c>
      <c r="L247" s="2">
        <f>[1]LAM!L247-[1]LAM!$E247</f>
        <v>-5.5960311415854562</v>
      </c>
      <c r="M247" s="2">
        <f>[1]LAM!M247-[1]LAM!$E247</f>
        <v>-6.3340695537744409</v>
      </c>
      <c r="N247" s="2">
        <f>[1]LAM!N247-[1]LAM!$E247</f>
        <v>-7.0111771398018163</v>
      </c>
      <c r="O247" s="2">
        <f>[1]LAM!O247-[1]LAM!$E247</f>
        <v>-7.6287077062684716</v>
      </c>
      <c r="P247" s="2">
        <f>[1]LAM!P247-[1]LAM!$E247</f>
        <v>-8.0765060218593021</v>
      </c>
      <c r="Q247" s="2">
        <f>[1]LAM!Q247-[1]LAM!$E247</f>
        <v>-8.4289012408078747</v>
      </c>
      <c r="R247" s="2">
        <f>[1]LAM!R247-[1]LAM!$E247</f>
        <v>-8.7302994228424495</v>
      </c>
      <c r="S247" s="2">
        <f>[1]LAM!S247-[1]LAM!$E247</f>
        <v>-8.9836618189034425</v>
      </c>
      <c r="T247" s="2">
        <f>[1]LAM!T247-[1]LAM!$E247</f>
        <v>-9.1804143680786865</v>
      </c>
      <c r="U247" s="2">
        <f>[1]LAM!U247-[1]LAM!$E247</f>
        <v>-9.3436441526489489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-2.917992789657319</v>
      </c>
      <c r="I248" s="2">
        <f>[1]LAM!I248-[1]LAM!$E248</f>
        <v>-3.7004544704153659</v>
      </c>
      <c r="J248" s="2">
        <f>[1]LAM!J248-[1]LAM!$E248</f>
        <v>-4.4582306321398164</v>
      </c>
      <c r="K248" s="2">
        <f>[1]LAM!K248-[1]LAM!$E248</f>
        <v>-5.2391422540223971</v>
      </c>
      <c r="L248" s="2">
        <f>[1]LAM!L248-[1]LAM!$E248</f>
        <v>-5.9250275757441386</v>
      </c>
      <c r="M248" s="2">
        <f>[1]LAM!M248-[1]LAM!$E248</f>
        <v>-6.5409968652469956</v>
      </c>
      <c r="N248" s="2">
        <f>[1]LAM!N248-[1]LAM!$E248</f>
        <v>-7.1146469132632433</v>
      </c>
      <c r="O248" s="2">
        <f>[1]LAM!O248-[1]LAM!$E248</f>
        <v>-7.5885991947210414</v>
      </c>
      <c r="P248" s="2">
        <f>[1]LAM!P248-[1]LAM!$E248</f>
        <v>-8.0252482666600713</v>
      </c>
      <c r="Q248" s="2">
        <f>[1]LAM!Q248-[1]LAM!$E248</f>
        <v>-8.424205576991767</v>
      </c>
      <c r="R248" s="2">
        <f>[1]LAM!R248-[1]LAM!$E248</f>
        <v>-8.774864772731803</v>
      </c>
      <c r="S248" s="2">
        <f>[1]LAM!S248-[1]LAM!$E248</f>
        <v>-9.0862473769433905</v>
      </c>
      <c r="T248" s="2">
        <f>[1]LAM!T248-[1]LAM!$E248</f>
        <v>-9.3771704545623606</v>
      </c>
      <c r="U248" s="2">
        <f>[1]LAM!U248-[1]LAM!$E248</f>
        <v>-9.6180164645313653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-2.817314821203297</v>
      </c>
      <c r="I249" s="2">
        <f>[1]LAM!I249-[1]LAM!$E249</f>
        <v>-3.5562545869422593</v>
      </c>
      <c r="J249" s="2">
        <f>[1]LAM!J249-[1]LAM!$E249</f>
        <v>-4.2335124224973697</v>
      </c>
      <c r="K249" s="2">
        <f>[1]LAM!K249-[1]LAM!$E249</f>
        <v>-4.8492346103669206</v>
      </c>
      <c r="L249" s="2">
        <f>[1]LAM!L249-[1]LAM!$E249</f>
        <v>-5.4349444739808064</v>
      </c>
      <c r="M249" s="2">
        <f>[1]LAM!M249-[1]LAM!$E249</f>
        <v>-6.0117042303176049</v>
      </c>
      <c r="N249" s="2">
        <f>[1]LAM!N249-[1]LAM!$E249</f>
        <v>-6.6485114346914429</v>
      </c>
      <c r="O249" s="2">
        <f>[1]LAM!O249-[1]LAM!$E249</f>
        <v>-7.259220818084998</v>
      </c>
      <c r="P249" s="2">
        <f>[1]LAM!P249-[1]LAM!$E249</f>
        <v>-7.759360419086363</v>
      </c>
      <c r="Q249" s="2">
        <f>[1]LAM!Q249-[1]LAM!$E249</f>
        <v>-8.1912627921130365</v>
      </c>
      <c r="R249" s="2">
        <f>[1]LAM!R249-[1]LAM!$E249</f>
        <v>-8.5708016476510807</v>
      </c>
      <c r="S249" s="2">
        <f>[1]LAM!S249-[1]LAM!$E249</f>
        <v>-8.8767790688426658</v>
      </c>
      <c r="T249" s="2">
        <f>[1]LAM!T249-[1]LAM!$E249</f>
        <v>-9.1200574027708967</v>
      </c>
      <c r="U249" s="2">
        <f>[1]LAM!U249-[1]LAM!$E249</f>
        <v>-9.3393058997856429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-2.7039250482261536</v>
      </c>
      <c r="I250" s="2">
        <f>[1]LAM!I250-[1]LAM!$E250</f>
        <v>-3.36549009962215</v>
      </c>
      <c r="J250" s="2">
        <f>[1]LAM!J250-[1]LAM!$E250</f>
        <v>-3.9947954362378937</v>
      </c>
      <c r="K250" s="2">
        <f>[1]LAM!K250-[1]LAM!$E250</f>
        <v>-4.6279458163915024</v>
      </c>
      <c r="L250" s="2">
        <f>[1]LAM!L250-[1]LAM!$E250</f>
        <v>-5.2021026196485423</v>
      </c>
      <c r="M250" s="2">
        <f>[1]LAM!M250-[1]LAM!$E250</f>
        <v>-5.7228557944898171</v>
      </c>
      <c r="N250" s="2">
        <f>[1]LAM!N250-[1]LAM!$E250</f>
        <v>-6.2497463193992644</v>
      </c>
      <c r="O250" s="2">
        <f>[1]LAM!O250-[1]LAM!$E250</f>
        <v>-6.7103182507763108</v>
      </c>
      <c r="P250" s="2">
        <f>[1]LAM!P250-[1]LAM!$E250</f>
        <v>-7.0862950478998528</v>
      </c>
      <c r="Q250" s="2">
        <f>[1]LAM!Q250-[1]LAM!$E250</f>
        <v>-7.3781346890399391</v>
      </c>
      <c r="R250" s="2">
        <f>[1]LAM!R250-[1]LAM!$E250</f>
        <v>-7.6041317132577433</v>
      </c>
      <c r="S250" s="2">
        <f>[1]LAM!S250-[1]LAM!$E250</f>
        <v>-7.8019760248594707</v>
      </c>
      <c r="T250" s="2">
        <f>[1]LAM!T250-[1]LAM!$E250</f>
        <v>-7.969049252965192</v>
      </c>
      <c r="U250" s="2">
        <f>[1]LAM!U250-[1]LAM!$E250</f>
        <v>-8.1294251337221226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-0.99204888941511626</v>
      </c>
      <c r="G251" s="2">
        <f>[1]LAM!G251-[1]LAM!$E251</f>
        <v>-1.8950227412569802</v>
      </c>
      <c r="H251" s="2">
        <f>[1]LAM!H251-[1]LAM!$E251</f>
        <v>-2.7336109336020513</v>
      </c>
      <c r="I251" s="2">
        <f>[1]LAM!I251-[1]LAM!$E251</f>
        <v>-3.6852890673565639</v>
      </c>
      <c r="J251" s="2">
        <f>[1]LAM!J251-[1]LAM!$E251</f>
        <v>-4.6815359313956719</v>
      </c>
      <c r="K251" s="2">
        <f>[1]LAM!K251-[1]LAM!$E251</f>
        <v>-5.5050082596044945</v>
      </c>
      <c r="L251" s="2">
        <f>[1]LAM!L251-[1]LAM!$E251</f>
        <v>-6.2437901761975354</v>
      </c>
      <c r="M251" s="2">
        <f>[1]LAM!M251-[1]LAM!$E251</f>
        <v>-6.941735870212483</v>
      </c>
      <c r="N251" s="2">
        <f>[1]LAM!N251-[1]LAM!$E251</f>
        <v>-7.5869190240119337</v>
      </c>
      <c r="O251" s="2">
        <f>[1]LAM!O251-[1]LAM!$E251</f>
        <v>-8.1946221749294637</v>
      </c>
      <c r="P251" s="2">
        <f>[1]LAM!P251-[1]LAM!$E251</f>
        <v>-8.6617009865539671</v>
      </c>
      <c r="Q251" s="2">
        <f>[1]LAM!Q251-[1]LAM!$E251</f>
        <v>-9.0523730230236197</v>
      </c>
      <c r="R251" s="2">
        <f>[1]LAM!R251-[1]LAM!$E251</f>
        <v>-9.3636726221853905</v>
      </c>
      <c r="S251" s="2">
        <f>[1]LAM!S251-[1]LAM!$E251</f>
        <v>-9.6121159398767873</v>
      </c>
      <c r="T251" s="2">
        <f>[1]LAM!T251-[1]LAM!$E251</f>
        <v>-9.8125556665538625</v>
      </c>
      <c r="U251" s="2">
        <f>[1]LAM!U251-[1]LAM!$E251</f>
        <v>-9.9764112993956928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-0.82136685606144511</v>
      </c>
      <c r="G252" s="2">
        <f>[1]LAM!G252-[1]LAM!$E252</f>
        <v>-1.4982282237633058</v>
      </c>
      <c r="H252" s="2">
        <f>[1]LAM!H252-[1]LAM!$E252</f>
        <v>-2.1251304438076772</v>
      </c>
      <c r="I252" s="2">
        <f>[1]LAM!I252-[1]LAM!$E252</f>
        <v>-2.7206242463735748</v>
      </c>
      <c r="J252" s="2">
        <f>[1]LAM!J252-[1]LAM!$E252</f>
        <v>-3.2366916707582618</v>
      </c>
      <c r="K252" s="2">
        <f>[1]LAM!K252-[1]LAM!$E252</f>
        <v>-3.7993662498551544</v>
      </c>
      <c r="L252" s="2">
        <f>[1]LAM!L252-[1]LAM!$E252</f>
        <v>-4.3705000024502851</v>
      </c>
      <c r="M252" s="2">
        <f>[1]LAM!M252-[1]LAM!$E252</f>
        <v>-4.8468289107921692</v>
      </c>
      <c r="N252" s="2">
        <f>[1]LAM!N252-[1]LAM!$E252</f>
        <v>-5.2639774428746477</v>
      </c>
      <c r="O252" s="2">
        <f>[1]LAM!O252-[1]LAM!$E252</f>
        <v>-5.6239751821600521</v>
      </c>
      <c r="P252" s="2">
        <f>[1]LAM!P252-[1]LAM!$E252</f>
        <v>-5.9817681665144278</v>
      </c>
      <c r="Q252" s="2">
        <f>[1]LAM!Q252-[1]LAM!$E252</f>
        <v>-6.3485495795968632</v>
      </c>
      <c r="R252" s="2">
        <f>[1]LAM!R252-[1]LAM!$E252</f>
        <v>-6.6681097487568195</v>
      </c>
      <c r="S252" s="2">
        <f>[1]LAM!S252-[1]LAM!$E252</f>
        <v>-6.9249758941230084</v>
      </c>
      <c r="T252" s="2">
        <f>[1]LAM!T252-[1]LAM!$E252</f>
        <v>-7.1456348147954714</v>
      </c>
      <c r="U252" s="2">
        <f>[1]LAM!U252-[1]LAM!$E252</f>
        <v>-7.3358826006409004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-0.95329667538351259</v>
      </c>
      <c r="G253" s="2">
        <f>[1]LAM!G253-[1]LAM!$E253</f>
        <v>-1.7752487407901754</v>
      </c>
      <c r="H253" s="2">
        <f>[1]LAM!H253-[1]LAM!$E253</f>
        <v>-2.4023746109018589</v>
      </c>
      <c r="I253" s="2">
        <f>[1]LAM!I253-[1]LAM!$E253</f>
        <v>-3.0054548781429276</v>
      </c>
      <c r="J253" s="2">
        <f>[1]LAM!J253-[1]LAM!$E253</f>
        <v>-3.6558729760238293</v>
      </c>
      <c r="K253" s="2">
        <f>[1]LAM!K253-[1]LAM!$E253</f>
        <v>-4.3451943687250605</v>
      </c>
      <c r="L253" s="2">
        <f>[1]LAM!L253-[1]LAM!$E253</f>
        <v>-5.0316713720838493</v>
      </c>
      <c r="M253" s="2">
        <f>[1]LAM!M253-[1]LAM!$E253</f>
        <v>-5.689020690507391</v>
      </c>
      <c r="N253" s="2">
        <f>[1]LAM!N253-[1]LAM!$E253</f>
        <v>-6.2996018228082562</v>
      </c>
      <c r="O253" s="2">
        <f>[1]LAM!O253-[1]LAM!$E253</f>
        <v>-6.863954875938191</v>
      </c>
      <c r="P253" s="2">
        <f>[1]LAM!P253-[1]LAM!$E253</f>
        <v>-7.3559419763926144</v>
      </c>
      <c r="Q253" s="2">
        <f>[1]LAM!Q253-[1]LAM!$E253</f>
        <v>-7.7622834719899174</v>
      </c>
      <c r="R253" s="2">
        <f>[1]LAM!R253-[1]LAM!$E253</f>
        <v>-8.0949858242415189</v>
      </c>
      <c r="S253" s="2">
        <f>[1]LAM!S253-[1]LAM!$E253</f>
        <v>-8.3760865473492458</v>
      </c>
      <c r="T253" s="2">
        <f>[1]LAM!T253-[1]LAM!$E253</f>
        <v>-8.6108712112971375</v>
      </c>
      <c r="U253" s="2">
        <f>[1]LAM!U253-[1]LAM!$E253</f>
        <v>-8.8232942203553648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-0.85850907558358358</v>
      </c>
      <c r="G254" s="2">
        <f>[1]LAM!G254-[1]LAM!$E254</f>
        <v>-1.6332204286496221</v>
      </c>
      <c r="H254" s="2">
        <f>[1]LAM!H254-[1]LAM!$E254</f>
        <v>-2.3205800083995314</v>
      </c>
      <c r="I254" s="2">
        <f>[1]LAM!I254-[1]LAM!$E254</f>
        <v>-2.9306896300111589</v>
      </c>
      <c r="J254" s="2">
        <f>[1]LAM!J254-[1]LAM!$E254</f>
        <v>-3.4587644019776462</v>
      </c>
      <c r="K254" s="2">
        <f>[1]LAM!K254-[1]LAM!$E254</f>
        <v>-3.9793004514401673</v>
      </c>
      <c r="L254" s="2">
        <f>[1]LAM!L254-[1]LAM!$E254</f>
        <v>-4.4969655453387531</v>
      </c>
      <c r="M254" s="2">
        <f>[1]LAM!M254-[1]LAM!$E254</f>
        <v>-5.0188389527779123</v>
      </c>
      <c r="N254" s="2">
        <f>[1]LAM!N254-[1]LAM!$E254</f>
        <v>-5.4820888701217427</v>
      </c>
      <c r="O254" s="2">
        <f>[1]LAM!O254-[1]LAM!$E254</f>
        <v>-5.9314912119840528</v>
      </c>
      <c r="P254" s="2">
        <f>[1]LAM!P254-[1]LAM!$E254</f>
        <v>-6.3724809640957005</v>
      </c>
      <c r="Q254" s="2">
        <f>[1]LAM!Q254-[1]LAM!$E254</f>
        <v>-6.778624463853987</v>
      </c>
      <c r="R254" s="2">
        <f>[1]LAM!R254-[1]LAM!$E254</f>
        <v>-7.1436316230793295</v>
      </c>
      <c r="S254" s="2">
        <f>[1]LAM!S254-[1]LAM!$E254</f>
        <v>-7.455050782952469</v>
      </c>
      <c r="T254" s="2">
        <f>[1]LAM!T254-[1]LAM!$E254</f>
        <v>-7.7205698719695306</v>
      </c>
      <c r="U254" s="2">
        <f>[1]LAM!U254-[1]LAM!$E254</f>
        <v>-7.9254180572133919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-1.1049048407828082</v>
      </c>
      <c r="G255" s="2">
        <f>[1]LAM!G255-[1]LAM!$E255</f>
        <v>-2.086869960170759</v>
      </c>
      <c r="H255" s="2">
        <f>[1]LAM!H255-[1]LAM!$E255</f>
        <v>-2.9650234205083734</v>
      </c>
      <c r="I255" s="2">
        <f>[1]LAM!I255-[1]LAM!$E255</f>
        <v>-3.7095229578206386</v>
      </c>
      <c r="J255" s="2">
        <f>[1]LAM!J255-[1]LAM!$E255</f>
        <v>-4.4388424123625327</v>
      </c>
      <c r="K255" s="2">
        <f>[1]LAM!K255-[1]LAM!$E255</f>
        <v>-5.1063319739420763</v>
      </c>
      <c r="L255" s="2">
        <f>[1]LAM!L255-[1]LAM!$E255</f>
        <v>-5.7173950254440911</v>
      </c>
      <c r="M255" s="2">
        <f>[1]LAM!M255-[1]LAM!$E255</f>
        <v>-6.3859656519365444</v>
      </c>
      <c r="N255" s="2">
        <f>[1]LAM!N255-[1]LAM!$E255</f>
        <v>-7.1320688670693926</v>
      </c>
      <c r="O255" s="2">
        <f>[1]LAM!O255-[1]LAM!$E255</f>
        <v>-7.7821770402529751</v>
      </c>
      <c r="P255" s="2">
        <f>[1]LAM!P255-[1]LAM!$E255</f>
        <v>-8.3312870126686107</v>
      </c>
      <c r="Q255" s="2">
        <f>[1]LAM!Q255-[1]LAM!$E255</f>
        <v>-8.7064878516742965</v>
      </c>
      <c r="R255" s="2">
        <f>[1]LAM!R255-[1]LAM!$E255</f>
        <v>-8.9752850011681176</v>
      </c>
      <c r="S255" s="2">
        <f>[1]LAM!S255-[1]LAM!$E255</f>
        <v>-9.226535397577095</v>
      </c>
      <c r="T255" s="2">
        <f>[1]LAM!T255-[1]LAM!$E255</f>
        <v>-9.4590361475355849</v>
      </c>
      <c r="U255" s="2">
        <f>[1]LAM!U255-[1]LAM!$E255</f>
        <v>-9.6473834340843041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-3.0300029423277124</v>
      </c>
      <c r="I256" s="2">
        <f>[1]LAM!I256-[1]LAM!$E256</f>
        <v>-3.851728878939241</v>
      </c>
      <c r="J256" s="2">
        <f>[1]LAM!J256-[1]LAM!$E256</f>
        <v>-4.6641584676041816</v>
      </c>
      <c r="K256" s="2">
        <f>[1]LAM!K256-[1]LAM!$E256</f>
        <v>-5.4839515505190661</v>
      </c>
      <c r="L256" s="2">
        <f>[1]LAM!L256-[1]LAM!$E256</f>
        <v>-6.3181830324212456</v>
      </c>
      <c r="M256" s="2">
        <f>[1]LAM!M256-[1]LAM!$E256</f>
        <v>-7.0251259402348865</v>
      </c>
      <c r="N256" s="2">
        <f>[1]LAM!N256-[1]LAM!$E256</f>
        <v>-7.7532113388905373</v>
      </c>
      <c r="O256" s="2">
        <f>[1]LAM!O256-[1]LAM!$E256</f>
        <v>-8.4215030912224051</v>
      </c>
      <c r="P256" s="2">
        <f>[1]LAM!P256-[1]LAM!$E256</f>
        <v>-8.9758463329665688</v>
      </c>
      <c r="Q256" s="2">
        <f>[1]LAM!Q256-[1]LAM!$E256</f>
        <v>-9.4425743355481018</v>
      </c>
      <c r="R256" s="2">
        <f>[1]LAM!R256-[1]LAM!$E256</f>
        <v>-9.8144929987149112</v>
      </c>
      <c r="S256" s="2">
        <f>[1]LAM!S256-[1]LAM!$E256</f>
        <v>-10.149990952669782</v>
      </c>
      <c r="T256" s="2">
        <f>[1]LAM!T256-[1]LAM!$E256</f>
        <v>-10.407801419791838</v>
      </c>
      <c r="U256" s="2">
        <f>[1]LAM!U256-[1]LAM!$E256</f>
        <v>-10.601037377204364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-2.9830119052560349</v>
      </c>
      <c r="I257" s="2">
        <f>[1]LAM!I257-[1]LAM!$E257</f>
        <v>-3.8496649906182938</v>
      </c>
      <c r="J257" s="2">
        <f>[1]LAM!J257-[1]LAM!$E257</f>
        <v>-4.6428789152950003</v>
      </c>
      <c r="K257" s="2">
        <f>[1]LAM!K257-[1]LAM!$E257</f>
        <v>-5.3801270948949877</v>
      </c>
      <c r="L257" s="2">
        <f>[1]LAM!L257-[1]LAM!$E257</f>
        <v>-6.0401976404181141</v>
      </c>
      <c r="M257" s="2">
        <f>[1]LAM!M257-[1]LAM!$E257</f>
        <v>-6.7062896495438622</v>
      </c>
      <c r="N257" s="2">
        <f>[1]LAM!N257-[1]LAM!$E257</f>
        <v>-7.4071690197328621</v>
      </c>
      <c r="O257" s="2">
        <f>[1]LAM!O257-[1]LAM!$E257</f>
        <v>-8.0497743183923376</v>
      </c>
      <c r="P257" s="2">
        <f>[1]LAM!P257-[1]LAM!$E257</f>
        <v>-8.5743386237706432</v>
      </c>
      <c r="Q257" s="2">
        <f>[1]LAM!Q257-[1]LAM!$E257</f>
        <v>-8.9636687088608937</v>
      </c>
      <c r="R257" s="2">
        <f>[1]LAM!R257-[1]LAM!$E257</f>
        <v>-9.3017007615729881</v>
      </c>
      <c r="S257" s="2">
        <f>[1]LAM!S257-[1]LAM!$E257</f>
        <v>-9.5717296230558304</v>
      </c>
      <c r="T257" s="2">
        <f>[1]LAM!T257-[1]LAM!$E257</f>
        <v>-9.7776713209642594</v>
      </c>
      <c r="U257" s="2">
        <f>[1]LAM!U257-[1]LAM!$E257</f>
        <v>-9.9617095759296603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-2.954028694311603</v>
      </c>
      <c r="I258" s="2">
        <f>[1]LAM!I258-[1]LAM!$E258</f>
        <v>-3.756435661899161</v>
      </c>
      <c r="J258" s="2">
        <f>[1]LAM!J258-[1]LAM!$E258</f>
        <v>-4.5079362054548255</v>
      </c>
      <c r="K258" s="2">
        <f>[1]LAM!K258-[1]LAM!$E258</f>
        <v>-5.2781629885262191</v>
      </c>
      <c r="L258" s="2">
        <f>[1]LAM!L258-[1]LAM!$E258</f>
        <v>-6.0097031267133616</v>
      </c>
      <c r="M258" s="2">
        <f>[1]LAM!M258-[1]LAM!$E258</f>
        <v>-6.7456254508175562</v>
      </c>
      <c r="N258" s="2">
        <f>[1]LAM!N258-[1]LAM!$E258</f>
        <v>-7.4679695520865721</v>
      </c>
      <c r="O258" s="2">
        <f>[1]LAM!O258-[1]LAM!$E258</f>
        <v>-8.1738157743477586</v>
      </c>
      <c r="P258" s="2">
        <f>[1]LAM!P258-[1]LAM!$E258</f>
        <v>-8.7509716667257749</v>
      </c>
      <c r="Q258" s="2">
        <f>[1]LAM!Q258-[1]LAM!$E258</f>
        <v>-9.2868521090467766</v>
      </c>
      <c r="R258" s="2">
        <f>[1]LAM!R258-[1]LAM!$E258</f>
        <v>-9.7034313541615802</v>
      </c>
      <c r="S258" s="2">
        <f>[1]LAM!S258-[1]LAM!$E258</f>
        <v>-10.049503195126192</v>
      </c>
      <c r="T258" s="2">
        <f>[1]LAM!T258-[1]LAM!$E258</f>
        <v>-10.308810226310527</v>
      </c>
      <c r="U258" s="2">
        <f>[1]LAM!U258-[1]LAM!$E258</f>
        <v>-10.524279062412404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-0.94428271341195114</v>
      </c>
      <c r="G259" s="2">
        <f>[1]LAM!G259-[1]LAM!$E259</f>
        <v>-1.8337068369838221</v>
      </c>
      <c r="H259" s="2">
        <f>[1]LAM!H259-[1]LAM!$E259</f>
        <v>-2.6329631374123323</v>
      </c>
      <c r="I259" s="2">
        <f>[1]LAM!I259-[1]LAM!$E259</f>
        <v>-3.3547158753864892</v>
      </c>
      <c r="J259" s="2">
        <f>[1]LAM!J259-[1]LAM!$E259</f>
        <v>-4.0416529335186624</v>
      </c>
      <c r="K259" s="2">
        <f>[1]LAM!K259-[1]LAM!$E259</f>
        <v>-4.7282513913489197</v>
      </c>
      <c r="L259" s="2">
        <f>[1]LAM!L259-[1]LAM!$E259</f>
        <v>-5.4235565418844658</v>
      </c>
      <c r="M259" s="2">
        <f>[1]LAM!M259-[1]LAM!$E259</f>
        <v>-6.057717186731054</v>
      </c>
      <c r="N259" s="2">
        <f>[1]LAM!N259-[1]LAM!$E259</f>
        <v>-6.630799837012944</v>
      </c>
      <c r="O259" s="2">
        <f>[1]LAM!O259-[1]LAM!$E259</f>
        <v>-7.2127855482481777</v>
      </c>
      <c r="P259" s="2">
        <f>[1]LAM!P259-[1]LAM!$E259</f>
        <v>-7.7315026751509208</v>
      </c>
      <c r="Q259" s="2">
        <f>[1]LAM!Q259-[1]LAM!$E259</f>
        <v>-8.1634694140943793</v>
      </c>
      <c r="R259" s="2">
        <f>[1]LAM!R259-[1]LAM!$E259</f>
        <v>-8.5590448230612424</v>
      </c>
      <c r="S259" s="2">
        <f>[1]LAM!S259-[1]LAM!$E259</f>
        <v>-8.8710646154295887</v>
      </c>
      <c r="T259" s="2">
        <f>[1]LAM!T259-[1]LAM!$E259</f>
        <v>-9.1261771842213193</v>
      </c>
      <c r="U259" s="2">
        <f>[1]LAM!U259-[1]LAM!$E259</f>
        <v>-9.3365123358237838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-0.97317141005873964</v>
      </c>
      <c r="G260" s="2">
        <f>[1]LAM!G260-[1]LAM!$E260</f>
        <v>-1.844008396336335</v>
      </c>
      <c r="H260" s="2">
        <f>[1]LAM!H260-[1]LAM!$E260</f>
        <v>-2.6934132547702916</v>
      </c>
      <c r="I260" s="2">
        <f>[1]LAM!I260-[1]LAM!$E260</f>
        <v>-3.460268011121002</v>
      </c>
      <c r="J260" s="2">
        <f>[1]LAM!J260-[1]LAM!$E260</f>
        <v>-4.0560474037930021</v>
      </c>
      <c r="K260" s="2">
        <f>[1]LAM!K260-[1]LAM!$E260</f>
        <v>-4.5842833679062664</v>
      </c>
      <c r="L260" s="2">
        <f>[1]LAM!L260-[1]LAM!$E260</f>
        <v>-5.1178120218135064</v>
      </c>
      <c r="M260" s="2">
        <f>[1]LAM!M260-[1]LAM!$E260</f>
        <v>-5.5902370700977144</v>
      </c>
      <c r="N260" s="2">
        <f>[1]LAM!N260-[1]LAM!$E260</f>
        <v>-5.9999250319016255</v>
      </c>
      <c r="O260" s="2">
        <f>[1]LAM!O260-[1]LAM!$E260</f>
        <v>-6.4037776872157792</v>
      </c>
      <c r="P260" s="2">
        <f>[1]LAM!P260-[1]LAM!$E260</f>
        <v>-6.7625483878844648</v>
      </c>
      <c r="Q260" s="2">
        <f>[1]LAM!Q260-[1]LAM!$E260</f>
        <v>-7.0463734576384809</v>
      </c>
      <c r="R260" s="2">
        <f>[1]LAM!R260-[1]LAM!$E260</f>
        <v>-7.309361243334024</v>
      </c>
      <c r="S260" s="2">
        <f>[1]LAM!S260-[1]LAM!$E260</f>
        <v>-7.5151239500085012</v>
      </c>
      <c r="T260" s="2">
        <f>[1]LAM!T260-[1]LAM!$E260</f>
        <v>-7.6803711493212745</v>
      </c>
      <c r="U260" s="2">
        <f>[1]LAM!U260-[1]LAM!$E260</f>
        <v>-7.8201915246160638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-0.58614154364710203</v>
      </c>
      <c r="G261" s="2">
        <f>[1]LAM!G261-[1]LAM!$E261</f>
        <v>-1.1178116869497217</v>
      </c>
      <c r="H261" s="2">
        <f>[1]LAM!H261-[1]LAM!$E261</f>
        <v>-1.5605069520509005</v>
      </c>
      <c r="I261" s="2">
        <f>[1]LAM!I261-[1]LAM!$E261</f>
        <v>-2.0204023961605344</v>
      </c>
      <c r="J261" s="2">
        <f>[1]LAM!J261-[1]LAM!$E261</f>
        <v>-2.4735632036559423</v>
      </c>
      <c r="K261" s="2">
        <f>[1]LAM!K261-[1]LAM!$E261</f>
        <v>-2.8898807792110688</v>
      </c>
      <c r="L261" s="2">
        <f>[1]LAM!L261-[1]LAM!$E261</f>
        <v>-3.2839663066827711</v>
      </c>
      <c r="M261" s="2">
        <f>[1]LAM!M261-[1]LAM!$E261</f>
        <v>-3.6196346171266214</v>
      </c>
      <c r="N261" s="2">
        <f>[1]LAM!N261-[1]LAM!$E261</f>
        <v>-3.9437813004224722</v>
      </c>
      <c r="O261" s="2">
        <f>[1]LAM!O261-[1]LAM!$E261</f>
        <v>-4.2371320663226015</v>
      </c>
      <c r="P261" s="2">
        <f>[1]LAM!P261-[1]LAM!$E261</f>
        <v>-4.5335618471124235</v>
      </c>
      <c r="Q261" s="2">
        <f>[1]LAM!Q261-[1]LAM!$E261</f>
        <v>-4.8240877983303676</v>
      </c>
      <c r="R261" s="2">
        <f>[1]LAM!R261-[1]LAM!$E261</f>
        <v>-5.0947952252154209</v>
      </c>
      <c r="S261" s="2">
        <f>[1]LAM!S261-[1]LAM!$E261</f>
        <v>-5.3536278272915183</v>
      </c>
      <c r="T261" s="2">
        <f>[1]LAM!T261-[1]LAM!$E261</f>
        <v>-5.5933743079358464</v>
      </c>
      <c r="U261" s="2">
        <f>[1]LAM!U261-[1]LAM!$E261</f>
        <v>-5.7843554949959639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-2.6883500085127139</v>
      </c>
      <c r="I262" s="2">
        <f>[1]LAM!I262-[1]LAM!$E262</f>
        <v>-3.5183373831885092</v>
      </c>
      <c r="J262" s="2">
        <f>[1]LAM!J262-[1]LAM!$E262</f>
        <v>-4.2759588074500812</v>
      </c>
      <c r="K262" s="2">
        <f>[1]LAM!K262-[1]LAM!$E262</f>
        <v>-4.9407747171323422</v>
      </c>
      <c r="L262" s="2">
        <f>[1]LAM!L262-[1]LAM!$E262</f>
        <v>-5.6324099511830923</v>
      </c>
      <c r="M262" s="2">
        <f>[1]LAM!M262-[1]LAM!$E262</f>
        <v>-6.2526977774928127</v>
      </c>
      <c r="N262" s="2">
        <f>[1]LAM!N262-[1]LAM!$E262</f>
        <v>-6.811934343809753</v>
      </c>
      <c r="O262" s="2">
        <f>[1]LAM!O262-[1]LAM!$E262</f>
        <v>-7.3314457826686521</v>
      </c>
      <c r="P262" s="2">
        <f>[1]LAM!P262-[1]LAM!$E262</f>
        <v>-7.7719667799434546</v>
      </c>
      <c r="Q262" s="2">
        <f>[1]LAM!Q262-[1]LAM!$E262</f>
        <v>-8.1498424246850618</v>
      </c>
      <c r="R262" s="2">
        <f>[1]LAM!R262-[1]LAM!$E262</f>
        <v>-8.468684577351496</v>
      </c>
      <c r="S262" s="2">
        <f>[1]LAM!S262-[1]LAM!$E262</f>
        <v>-8.7318560367328928</v>
      </c>
      <c r="T262" s="2">
        <f>[1]LAM!T262-[1]LAM!$E262</f>
        <v>-8.9719711639443744</v>
      </c>
      <c r="U262" s="2">
        <f>[1]LAM!U262-[1]LAM!$E262</f>
        <v>-9.1674797743553427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-2.8570250036556786</v>
      </c>
      <c r="I263" s="2">
        <f>[1]LAM!I263-[1]LAM!$E263</f>
        <v>-3.7633389922872311</v>
      </c>
      <c r="J263" s="2">
        <f>[1]LAM!J263-[1]LAM!$E263</f>
        <v>-4.6261813245865824</v>
      </c>
      <c r="K263" s="2">
        <f>[1]LAM!K263-[1]LAM!$E263</f>
        <v>-5.4271689978063478</v>
      </c>
      <c r="L263" s="2">
        <f>[1]LAM!L263-[1]LAM!$E263</f>
        <v>-6.2451943852008185</v>
      </c>
      <c r="M263" s="2">
        <f>[1]LAM!M263-[1]LAM!$E263</f>
        <v>-7.080938413737897</v>
      </c>
      <c r="N263" s="2">
        <f>[1]LAM!N263-[1]LAM!$E263</f>
        <v>-7.8375685053777033</v>
      </c>
      <c r="O263" s="2">
        <f>[1]LAM!O263-[1]LAM!$E263</f>
        <v>-8.4959597781044067</v>
      </c>
      <c r="P263" s="2">
        <f>[1]LAM!P263-[1]LAM!$E263</f>
        <v>-9.0178459822865307</v>
      </c>
      <c r="Q263" s="2">
        <f>[1]LAM!Q263-[1]LAM!$E263</f>
        <v>-9.4424024737401169</v>
      </c>
      <c r="R263" s="2">
        <f>[1]LAM!R263-[1]LAM!$E263</f>
        <v>-9.8085114779174774</v>
      </c>
      <c r="S263" s="2">
        <f>[1]LAM!S263-[1]LAM!$E263</f>
        <v>-10.059681712088661</v>
      </c>
      <c r="T263" s="2">
        <f>[1]LAM!T263-[1]LAM!$E263</f>
        <v>-10.28657542093373</v>
      </c>
      <c r="U263" s="2">
        <f>[1]LAM!U263-[1]LAM!$E263</f>
        <v>-10.481059707813131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-0.55967289609611726</v>
      </c>
      <c r="G264" s="2">
        <f>[1]LAM!G264-[1]LAM!$E264</f>
        <v>-1.0566091731427036</v>
      </c>
      <c r="H264" s="2">
        <f>[1]LAM!H264-[1]LAM!$E264</f>
        <v>-1.4784281363844229</v>
      </c>
      <c r="I264" s="2">
        <f>[1]LAM!I264-[1]LAM!$E264</f>
        <v>-1.8695615394873926</v>
      </c>
      <c r="J264" s="2">
        <f>[1]LAM!J264-[1]LAM!$E264</f>
        <v>-2.2417102864748699</v>
      </c>
      <c r="K264" s="2">
        <f>[1]LAM!K264-[1]LAM!$E264</f>
        <v>-2.5933894292782043</v>
      </c>
      <c r="L264" s="2">
        <f>[1]LAM!L264-[1]LAM!$E264</f>
        <v>-2.9411820311941028</v>
      </c>
      <c r="M264" s="2">
        <f>[1]LAM!M264-[1]LAM!$E264</f>
        <v>-3.2671373953415923</v>
      </c>
      <c r="N264" s="2">
        <f>[1]LAM!N264-[1]LAM!$E264</f>
        <v>-3.5596294657071326</v>
      </c>
      <c r="O264" s="2">
        <f>[1]LAM!O264-[1]LAM!$E264</f>
        <v>-3.8441891368652819</v>
      </c>
      <c r="P264" s="2">
        <f>[1]LAM!P264-[1]LAM!$E264</f>
        <v>-4.1059683641739753</v>
      </c>
      <c r="Q264" s="2">
        <f>[1]LAM!Q264-[1]LAM!$E264</f>
        <v>-4.3527669577782149</v>
      </c>
      <c r="R264" s="2">
        <f>[1]LAM!R264-[1]LAM!$E264</f>
        <v>-4.5716099702667066</v>
      </c>
      <c r="S264" s="2">
        <f>[1]LAM!S264-[1]LAM!$E264</f>
        <v>-4.7798713771919097</v>
      </c>
      <c r="T264" s="2">
        <f>[1]LAM!T264-[1]LAM!$E264</f>
        <v>-4.9875852320109857</v>
      </c>
      <c r="U264" s="2">
        <f>[1]LAM!U264-[1]LAM!$E264</f>
        <v>-5.1656861948129631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-2.7685257306295057</v>
      </c>
      <c r="I265" s="2">
        <f>[1]LAM!I265-[1]LAM!$E265</f>
        <v>-3.5055909919479973</v>
      </c>
      <c r="J265" s="2">
        <f>[1]LAM!J265-[1]LAM!$E265</f>
        <v>-4.2225327686057312</v>
      </c>
      <c r="K265" s="2">
        <f>[1]LAM!K265-[1]LAM!$E265</f>
        <v>-4.9105626210632636</v>
      </c>
      <c r="L265" s="2">
        <f>[1]LAM!L265-[1]LAM!$E265</f>
        <v>-5.5758053822032707</v>
      </c>
      <c r="M265" s="2">
        <f>[1]LAM!M265-[1]LAM!$E265</f>
        <v>-6.1613006517900999</v>
      </c>
      <c r="N265" s="2">
        <f>[1]LAM!N265-[1]LAM!$E265</f>
        <v>-6.67932925137751</v>
      </c>
      <c r="O265" s="2">
        <f>[1]LAM!O265-[1]LAM!$E265</f>
        <v>-7.1378090235829177</v>
      </c>
      <c r="P265" s="2">
        <f>[1]LAM!P265-[1]LAM!$E265</f>
        <v>-7.5239817165735303</v>
      </c>
      <c r="Q265" s="2">
        <f>[1]LAM!Q265-[1]LAM!$E265</f>
        <v>-7.8369633579100082</v>
      </c>
      <c r="R265" s="2">
        <f>[1]LAM!R265-[1]LAM!$E265</f>
        <v>-8.1391950494376033</v>
      </c>
      <c r="S265" s="2">
        <f>[1]LAM!S265-[1]LAM!$E265</f>
        <v>-8.3708791242780762</v>
      </c>
      <c r="T265" s="2">
        <f>[1]LAM!T265-[1]LAM!$E265</f>
        <v>-8.5724525587490348</v>
      </c>
      <c r="U265" s="2">
        <f>[1]LAM!U265-[1]LAM!$E265</f>
        <v>-8.7301202772172246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-0.88416571831203328</v>
      </c>
      <c r="G266" s="2">
        <f>[1]LAM!G266-[1]LAM!$E266</f>
        <v>-1.7161886279144483</v>
      </c>
      <c r="H266" s="2">
        <f>[1]LAM!H266-[1]LAM!$E266</f>
        <v>-2.4754430028634715</v>
      </c>
      <c r="I266" s="2">
        <f>[1]LAM!I266-[1]LAM!$E266</f>
        <v>-3.1549040798389569</v>
      </c>
      <c r="J266" s="2">
        <f>[1]LAM!J266-[1]LAM!$E266</f>
        <v>-3.7399919110669657</v>
      </c>
      <c r="K266" s="2">
        <f>[1]LAM!K266-[1]LAM!$E266</f>
        <v>-4.3544177582026009</v>
      </c>
      <c r="L266" s="2">
        <f>[1]LAM!L266-[1]LAM!$E266</f>
        <v>-4.9156009452547096</v>
      </c>
      <c r="M266" s="2">
        <f>[1]LAM!M266-[1]LAM!$E266</f>
        <v>-5.4461434473597592</v>
      </c>
      <c r="N266" s="2">
        <f>[1]LAM!N266-[1]LAM!$E266</f>
        <v>-6.0287714521454632</v>
      </c>
      <c r="O266" s="2">
        <f>[1]LAM!O266-[1]LAM!$E266</f>
        <v>-6.5615376560105005</v>
      </c>
      <c r="P266" s="2">
        <f>[1]LAM!P266-[1]LAM!$E266</f>
        <v>-7.1019676703901951</v>
      </c>
      <c r="Q266" s="2">
        <f>[1]LAM!Q266-[1]LAM!$E266</f>
        <v>-7.537319776070035</v>
      </c>
      <c r="R266" s="2">
        <f>[1]LAM!R266-[1]LAM!$E266</f>
        <v>-7.9462870589264298</v>
      </c>
      <c r="S266" s="2">
        <f>[1]LAM!S266-[1]LAM!$E266</f>
        <v>-8.3159262285774389</v>
      </c>
      <c r="T266" s="2">
        <f>[1]LAM!T266-[1]LAM!$E266</f>
        <v>-8.6207946360872825</v>
      </c>
      <c r="U266" s="2">
        <f>[1]LAM!U266-[1]LAM!$E266</f>
        <v>-8.8507681500443027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-1.0330363528844373</v>
      </c>
      <c r="G267" s="2">
        <f>[1]LAM!G267-[1]LAM!$E267</f>
        <v>-2.0907944597682899</v>
      </c>
      <c r="H267" s="2">
        <f>[1]LAM!H267-[1]LAM!$E267</f>
        <v>-2.0907944597682899</v>
      </c>
      <c r="I267" s="2">
        <f>[1]LAM!I267-[1]LAM!$E267</f>
        <v>-2.0907944597682899</v>
      </c>
      <c r="J267" s="2">
        <f>[1]LAM!J267-[1]LAM!$E267</f>
        <v>-2.0907944597682899</v>
      </c>
      <c r="K267" s="2">
        <f>[1]LAM!K267-[1]LAM!$E267</f>
        <v>-2.0907944597682899</v>
      </c>
      <c r="L267" s="2">
        <f>[1]LAM!L267-[1]LAM!$E267</f>
        <v>-2.0907944597682899</v>
      </c>
      <c r="M267" s="2">
        <f>[1]LAM!M267-[1]LAM!$E267</f>
        <v>-2.0907944597682899</v>
      </c>
      <c r="N267" s="2">
        <f>[1]LAM!N267-[1]LAM!$E267</f>
        <v>-2.0907944597682899</v>
      </c>
      <c r="O267" s="2">
        <f>[1]LAM!O267-[1]LAM!$E267</f>
        <v>-2.0907944597682899</v>
      </c>
      <c r="P267" s="2">
        <f>[1]LAM!P267-[1]LAM!$E267</f>
        <v>-2.0907944597682899</v>
      </c>
      <c r="Q267" s="2">
        <f>[1]LAM!Q267-[1]LAM!$E267</f>
        <v>-2.0907944597682899</v>
      </c>
      <c r="R267" s="2">
        <f>[1]LAM!R267-[1]LAM!$E267</f>
        <v>-2.0907944597682899</v>
      </c>
      <c r="S267" s="2">
        <f>[1]LAM!S267-[1]LAM!$E267</f>
        <v>-2.0907944597682899</v>
      </c>
      <c r="T267" s="2">
        <f>[1]LAM!T267-[1]LAM!$E267</f>
        <v>-2.0907944597682899</v>
      </c>
      <c r="U267" s="2">
        <f>[1]LAM!U267-[1]LAM!$E267</f>
        <v>-2.0907944597682899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-3.0518913907120577</v>
      </c>
      <c r="I268" s="2">
        <f>[1]LAM!I268-[1]LAM!$E268</f>
        <v>-3.8654928836799058</v>
      </c>
      <c r="J268" s="2">
        <f>[1]LAM!J268-[1]LAM!$E268</f>
        <v>-4.5369961998656549</v>
      </c>
      <c r="K268" s="2">
        <f>[1]LAM!K268-[1]LAM!$E268</f>
        <v>-5.070899332928775</v>
      </c>
      <c r="L268" s="2">
        <f>[1]LAM!L268-[1]LAM!$E268</f>
        <v>-5.5787636066071968</v>
      </c>
      <c r="M268" s="2">
        <f>[1]LAM!M268-[1]LAM!$E268</f>
        <v>-6.0437905658638442</v>
      </c>
      <c r="N268" s="2">
        <f>[1]LAM!N268-[1]LAM!$E268</f>
        <v>-6.4495759310403287</v>
      </c>
      <c r="O268" s="2">
        <f>[1]LAM!O268-[1]LAM!$E268</f>
        <v>-6.8307199447973517</v>
      </c>
      <c r="P268" s="2">
        <f>[1]LAM!P268-[1]LAM!$E268</f>
        <v>-7.1400450175675587</v>
      </c>
      <c r="Q268" s="2">
        <f>[1]LAM!Q268-[1]LAM!$E268</f>
        <v>-7.4081259999788927</v>
      </c>
      <c r="R268" s="2">
        <f>[1]LAM!R268-[1]LAM!$E268</f>
        <v>-7.6365614470638548</v>
      </c>
      <c r="S268" s="2">
        <f>[1]LAM!S268-[1]LAM!$E268</f>
        <v>-7.8313460849340117</v>
      </c>
      <c r="T268" s="2">
        <f>[1]LAM!T268-[1]LAM!$E268</f>
        <v>-8.0073196622424803</v>
      </c>
      <c r="U268" s="2">
        <f>[1]LAM!U268-[1]LAM!$E268</f>
        <v>-8.1456651914584199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-3.1711243815469743</v>
      </c>
      <c r="I269" s="2">
        <f>[1]LAM!I269-[1]LAM!$E269</f>
        <v>-4.0469673666372614</v>
      </c>
      <c r="J269" s="2">
        <f>[1]LAM!J269-[1]LAM!$E269</f>
        <v>-4.9191915899414198</v>
      </c>
      <c r="K269" s="2">
        <f>[1]LAM!K269-[1]LAM!$E269</f>
        <v>-5.6870732046664898</v>
      </c>
      <c r="L269" s="2">
        <f>[1]LAM!L269-[1]LAM!$E269</f>
        <v>-6.40952862013404</v>
      </c>
      <c r="M269" s="2">
        <f>[1]LAM!M269-[1]LAM!$E269</f>
        <v>-7.1054404118646062</v>
      </c>
      <c r="N269" s="2">
        <f>[1]LAM!N269-[1]LAM!$E269</f>
        <v>-7.6909937015004743</v>
      </c>
      <c r="O269" s="2">
        <f>[1]LAM!O269-[1]LAM!$E269</f>
        <v>-8.1602999368695919</v>
      </c>
      <c r="P269" s="2">
        <f>[1]LAM!P269-[1]LAM!$E269</f>
        <v>-8.523211861609866</v>
      </c>
      <c r="Q269" s="2">
        <f>[1]LAM!Q269-[1]LAM!$E269</f>
        <v>-8.8614023649051887</v>
      </c>
      <c r="R269" s="2">
        <f>[1]LAM!R269-[1]LAM!$E269</f>
        <v>-9.1838855602051126</v>
      </c>
      <c r="S269" s="2">
        <f>[1]LAM!S269-[1]LAM!$E269</f>
        <v>-9.4694046275451456</v>
      </c>
      <c r="T269" s="2">
        <f>[1]LAM!T269-[1]LAM!$E269</f>
        <v>-9.6850142193686111</v>
      </c>
      <c r="U269" s="2">
        <f>[1]LAM!U269-[1]LAM!$E269</f>
        <v>-9.8731590345627751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-2.0880008181675294</v>
      </c>
      <c r="H270" s="2">
        <f>[1]LAM!H270-[1]LAM!$E270</f>
        <v>-2.9287523793398691</v>
      </c>
      <c r="I270" s="2">
        <f>[1]LAM!I270-[1]LAM!$E270</f>
        <v>-3.6730915049795954</v>
      </c>
      <c r="J270" s="2">
        <f>[1]LAM!J270-[1]LAM!$E270</f>
        <v>-4.2437393254845688</v>
      </c>
      <c r="K270" s="2">
        <f>[1]LAM!K270-[1]LAM!$E270</f>
        <v>-4.7210420495158587</v>
      </c>
      <c r="L270" s="2">
        <f>[1]LAM!L270-[1]LAM!$E270</f>
        <v>-5.1824197653339183</v>
      </c>
      <c r="M270" s="2">
        <f>[1]LAM!M270-[1]LAM!$E270</f>
        <v>-5.6111430127608628</v>
      </c>
      <c r="N270" s="2">
        <f>[1]LAM!N270-[1]LAM!$E270</f>
        <v>-6.0642750325765746</v>
      </c>
      <c r="O270" s="2">
        <f>[1]LAM!O270-[1]LAM!$E270</f>
        <v>-6.468417062815206</v>
      </c>
      <c r="P270" s="2">
        <f>[1]LAM!P270-[1]LAM!$E270</f>
        <v>-6.8216492216825486</v>
      </c>
      <c r="Q270" s="2">
        <f>[1]LAM!Q270-[1]LAM!$E270</f>
        <v>-7.1215569832908727</v>
      </c>
      <c r="R270" s="2">
        <f>[1]LAM!R270-[1]LAM!$E270</f>
        <v>-7.3593015347385062</v>
      </c>
      <c r="S270" s="2">
        <f>[1]LAM!S270-[1]LAM!$E270</f>
        <v>-7.5383977888154163</v>
      </c>
      <c r="T270" s="2">
        <f>[1]LAM!T270-[1]LAM!$E270</f>
        <v>-7.684837402394237</v>
      </c>
      <c r="U270" s="2">
        <f>[1]LAM!U270-[1]LAM!$E270</f>
        <v>-7.8034068423920075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-2.7837789547959346</v>
      </c>
      <c r="I271" s="2">
        <f>[1]LAM!I271-[1]LAM!$E271</f>
        <v>-3.5996814474366374</v>
      </c>
      <c r="J271" s="2">
        <f>[1]LAM!J271-[1]LAM!$E271</f>
        <v>-4.292480664020502</v>
      </c>
      <c r="K271" s="2">
        <f>[1]LAM!K271-[1]LAM!$E271</f>
        <v>-4.9053635434552803</v>
      </c>
      <c r="L271" s="2">
        <f>[1]LAM!L271-[1]LAM!$E271</f>
        <v>-5.4791829548768192</v>
      </c>
      <c r="M271" s="2">
        <f>[1]LAM!M271-[1]LAM!$E271</f>
        <v>-6.094091734996141</v>
      </c>
      <c r="N271" s="2">
        <f>[1]LAM!N271-[1]LAM!$E271</f>
        <v>-6.6864357773615097</v>
      </c>
      <c r="O271" s="2">
        <f>[1]LAM!O271-[1]LAM!$E271</f>
        <v>-7.2706104140353887</v>
      </c>
      <c r="P271" s="2">
        <f>[1]LAM!P271-[1]LAM!$E271</f>
        <v>-7.7640943348896485</v>
      </c>
      <c r="Q271" s="2">
        <f>[1]LAM!Q271-[1]LAM!$E271</f>
        <v>-8.1398433885022996</v>
      </c>
      <c r="R271" s="2">
        <f>[1]LAM!R271-[1]LAM!$E271</f>
        <v>-8.4269615990981492</v>
      </c>
      <c r="S271" s="2">
        <f>[1]LAM!S271-[1]LAM!$E271</f>
        <v>-8.6587175113811554</v>
      </c>
      <c r="T271" s="2">
        <f>[1]LAM!T271-[1]LAM!$E271</f>
        <v>-8.8354376246351762</v>
      </c>
      <c r="U271" s="2">
        <f>[1]LAM!U271-[1]LAM!$E271</f>
        <v>-8.9865715434548861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-1.155534188957688</v>
      </c>
      <c r="G272" s="2">
        <f>[1]LAM!G272-[1]LAM!$E272</f>
        <v>-2.1623215995969645</v>
      </c>
      <c r="H272" s="2">
        <f>[1]LAM!H272-[1]LAM!$E272</f>
        <v>-3.0941754805402866</v>
      </c>
      <c r="I272" s="2">
        <f>[1]LAM!I272-[1]LAM!$E272</f>
        <v>-4.0428042890617348</v>
      </c>
      <c r="J272" s="2">
        <f>[1]LAM!J272-[1]LAM!$E272</f>
        <v>-4.8374713938468972</v>
      </c>
      <c r="K272" s="2">
        <f>[1]LAM!K272-[1]LAM!$E272</f>
        <v>-5.5531828927116749</v>
      </c>
      <c r="L272" s="2">
        <f>[1]LAM!L272-[1]LAM!$E272</f>
        <v>-6.2396863684109007</v>
      </c>
      <c r="M272" s="2">
        <f>[1]LAM!M272-[1]LAM!$E272</f>
        <v>-6.8358162193754879</v>
      </c>
      <c r="N272" s="2">
        <f>[1]LAM!N272-[1]LAM!$E272</f>
        <v>-7.413877163770394</v>
      </c>
      <c r="O272" s="2">
        <f>[1]LAM!O272-[1]LAM!$E272</f>
        <v>-7.9399908476833616</v>
      </c>
      <c r="P272" s="2">
        <f>[1]LAM!P272-[1]LAM!$E272</f>
        <v>-8.3611152357149194</v>
      </c>
      <c r="Q272" s="2">
        <f>[1]LAM!Q272-[1]LAM!$E272</f>
        <v>-8.6994603299418714</v>
      </c>
      <c r="R272" s="2">
        <f>[1]LAM!R272-[1]LAM!$E272</f>
        <v>-8.952127948898351</v>
      </c>
      <c r="S272" s="2">
        <f>[1]LAM!S272-[1]LAM!$E272</f>
        <v>-9.1509426494457671</v>
      </c>
      <c r="T272" s="2">
        <f>[1]LAM!T272-[1]LAM!$E272</f>
        <v>-9.3184013531887899</v>
      </c>
      <c r="U272" s="2">
        <f>[1]LAM!U272-[1]LAM!$E272</f>
        <v>-9.4549803017224008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-1.0984031810261286</v>
      </c>
      <c r="G273" s="2">
        <f>[1]LAM!G273-[1]LAM!$E273</f>
        <v>-2.0443258204546737</v>
      </c>
      <c r="H273" s="2">
        <f>[1]LAM!H273-[1]LAM!$E273</f>
        <v>-2.9210238562784525</v>
      </c>
      <c r="I273" s="2">
        <f>[1]LAM!I273-[1]LAM!$E273</f>
        <v>-3.7096610053341124</v>
      </c>
      <c r="J273" s="2">
        <f>[1]LAM!J273-[1]LAM!$E273</f>
        <v>-4.5193789809885061</v>
      </c>
      <c r="K273" s="2">
        <f>[1]LAM!K273-[1]LAM!$E273</f>
        <v>-5.2375476992120298</v>
      </c>
      <c r="L273" s="2">
        <f>[1]LAM!L273-[1]LAM!$E273</f>
        <v>-5.928613327368339</v>
      </c>
      <c r="M273" s="2">
        <f>[1]LAM!M273-[1]LAM!$E273</f>
        <v>-6.5446094305998486</v>
      </c>
      <c r="N273" s="2">
        <f>[1]LAM!N273-[1]LAM!$E273</f>
        <v>-7.0571863991897885</v>
      </c>
      <c r="O273" s="2">
        <f>[1]LAM!O273-[1]LAM!$E273</f>
        <v>-7.5399567752442067</v>
      </c>
      <c r="P273" s="2">
        <f>[1]LAM!P273-[1]LAM!$E273</f>
        <v>-7.9248144725004295</v>
      </c>
      <c r="Q273" s="2">
        <f>[1]LAM!Q273-[1]LAM!$E273</f>
        <v>-8.3030906720148323</v>
      </c>
      <c r="R273" s="2">
        <f>[1]LAM!R273-[1]LAM!$E273</f>
        <v>-8.669840681742528</v>
      </c>
      <c r="S273" s="2">
        <f>[1]LAM!S273-[1]LAM!$E273</f>
        <v>-8.9596407555284827</v>
      </c>
      <c r="T273" s="2">
        <f>[1]LAM!T273-[1]LAM!$E273</f>
        <v>-9.202898022019383</v>
      </c>
      <c r="U273" s="2">
        <f>[1]LAM!U273-[1]LAM!$E273</f>
        <v>-9.3918286807119102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-0.8191548268928841</v>
      </c>
      <c r="G274" s="2">
        <f>[1]LAM!G274-[1]LAM!$E274</f>
        <v>-1.6369689576638962</v>
      </c>
      <c r="H274" s="2">
        <f>[1]LAM!H274-[1]LAM!$E274</f>
        <v>-2.3161462836428655</v>
      </c>
      <c r="I274" s="2">
        <f>[1]LAM!I274-[1]LAM!$E274</f>
        <v>-2.9418377533369267</v>
      </c>
      <c r="J274" s="2">
        <f>[1]LAM!J274-[1]LAM!$E274</f>
        <v>-3.5841165976881371</v>
      </c>
      <c r="K274" s="2">
        <f>[1]LAM!K274-[1]LAM!$E274</f>
        <v>-4.2272115762413591</v>
      </c>
      <c r="L274" s="2">
        <f>[1]LAM!L274-[1]LAM!$E274</f>
        <v>-4.7618575641380971</v>
      </c>
      <c r="M274" s="2">
        <f>[1]LAM!M274-[1]LAM!$E274</f>
        <v>-5.2925631442490726</v>
      </c>
      <c r="N274" s="2">
        <f>[1]LAM!N274-[1]LAM!$E274</f>
        <v>-5.8253677511879118</v>
      </c>
      <c r="O274" s="2">
        <f>[1]LAM!O274-[1]LAM!$E274</f>
        <v>-6.2504483349171664</v>
      </c>
      <c r="P274" s="2">
        <f>[1]LAM!P274-[1]LAM!$E274</f>
        <v>-6.6208215129401538</v>
      </c>
      <c r="Q274" s="2">
        <f>[1]LAM!Q274-[1]LAM!$E274</f>
        <v>-6.9914287293644293</v>
      </c>
      <c r="R274" s="2">
        <f>[1]LAM!R274-[1]LAM!$E274</f>
        <v>-7.285966719126975</v>
      </c>
      <c r="S274" s="2">
        <f>[1]LAM!S274-[1]LAM!$E274</f>
        <v>-7.5513098000778882</v>
      </c>
      <c r="T274" s="2">
        <f>[1]LAM!T274-[1]LAM!$E274</f>
        <v>-7.7755352550224757</v>
      </c>
      <c r="U274" s="2">
        <f>[1]LAM!U274-[1]LAM!$E274</f>
        <v>-7.9565302400802125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-0.74548931849892597</v>
      </c>
      <c r="G275" s="2">
        <f>[1]LAM!G275-[1]LAM!$E275</f>
        <v>-1.4888983124254196</v>
      </c>
      <c r="H275" s="2">
        <f>[1]LAM!H275-[1]LAM!$E275</f>
        <v>-2.2200676905475234</v>
      </c>
      <c r="I275" s="2">
        <f>[1]LAM!I275-[1]LAM!$E275</f>
        <v>-2.9615683845253216</v>
      </c>
      <c r="J275" s="2">
        <f>[1]LAM!J275-[1]LAM!$E275</f>
        <v>-3.698648246039852</v>
      </c>
      <c r="K275" s="2">
        <f>[1]LAM!K275-[1]LAM!$E275</f>
        <v>-4.4419422159940041</v>
      </c>
      <c r="L275" s="2">
        <f>[1]LAM!L275-[1]LAM!$E275</f>
        <v>-5.0614694084106873</v>
      </c>
      <c r="M275" s="2">
        <f>[1]LAM!M275-[1]LAM!$E275</f>
        <v>-5.6437472269691398</v>
      </c>
      <c r="N275" s="2">
        <f>[1]LAM!N275-[1]LAM!$E275</f>
        <v>-6.1852106799353237</v>
      </c>
      <c r="O275" s="2">
        <f>[1]LAM!O275-[1]LAM!$E275</f>
        <v>-6.7166073052111415</v>
      </c>
      <c r="P275" s="2">
        <f>[1]LAM!P275-[1]LAM!$E275</f>
        <v>-7.2215265287135821</v>
      </c>
      <c r="Q275" s="2">
        <f>[1]LAM!Q275-[1]LAM!$E275</f>
        <v>-7.6932428921934388</v>
      </c>
      <c r="R275" s="2">
        <f>[1]LAM!R275-[1]LAM!$E275</f>
        <v>-8.111365339832048</v>
      </c>
      <c r="S275" s="2">
        <f>[1]LAM!S275-[1]LAM!$E275</f>
        <v>-8.4436177742530845</v>
      </c>
      <c r="T275" s="2">
        <f>[1]LAM!T275-[1]LAM!$E275</f>
        <v>-8.7069016321831896</v>
      </c>
      <c r="U275" s="2">
        <f>[1]LAM!U275-[1]LAM!$E275</f>
        <v>-8.9332547864897265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-1.2917290482362205</v>
      </c>
      <c r="I276" s="2">
        <f>[1]LAM!I276-[1]LAM!$E276</f>
        <v>-1.2917290482362205</v>
      </c>
      <c r="J276" s="2">
        <f>[1]LAM!J276-[1]LAM!$E276</f>
        <v>-1.2917290482362205</v>
      </c>
      <c r="K276" s="2">
        <f>[1]LAM!K276-[1]LAM!$E276</f>
        <v>-1.2917290482362205</v>
      </c>
      <c r="L276" s="2">
        <f>[1]LAM!L276-[1]LAM!$E276</f>
        <v>-1.2917290482362205</v>
      </c>
      <c r="M276" s="2">
        <f>[1]LAM!M276-[1]LAM!$E276</f>
        <v>-1.2917290482362205</v>
      </c>
      <c r="N276" s="2">
        <f>[1]LAM!N276-[1]LAM!$E276</f>
        <v>-1.2917290482362205</v>
      </c>
      <c r="O276" s="2">
        <f>[1]LAM!O276-[1]LAM!$E276</f>
        <v>-1.2917290482362205</v>
      </c>
      <c r="P276" s="2">
        <f>[1]LAM!P276-[1]LAM!$E276</f>
        <v>-1.2917290482362205</v>
      </c>
      <c r="Q276" s="2">
        <f>[1]LAM!Q276-[1]LAM!$E276</f>
        <v>-1.2917290482362205</v>
      </c>
      <c r="R276" s="2">
        <f>[1]LAM!R276-[1]LAM!$E276</f>
        <v>-1.2917290482362205</v>
      </c>
      <c r="S276" s="2">
        <f>[1]LAM!S276-[1]LAM!$E276</f>
        <v>-1.2917290482362205</v>
      </c>
      <c r="T276" s="2">
        <f>[1]LAM!T276-[1]LAM!$E276</f>
        <v>-1.2917290482362205</v>
      </c>
      <c r="U276" s="2">
        <f>[1]LAM!U276-[1]LAM!$E276</f>
        <v>-1.2917290482362205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-3.0549333792425273</v>
      </c>
      <c r="I277" s="2">
        <f>[1]LAM!I277-[1]LAM!$E277</f>
        <v>-3.8279206277987896</v>
      </c>
      <c r="J277" s="2">
        <f>[1]LAM!J277-[1]LAM!$E277</f>
        <v>-4.5181178191582489</v>
      </c>
      <c r="K277" s="2">
        <f>[1]LAM!K277-[1]LAM!$E277</f>
        <v>-5.2044496068017452</v>
      </c>
      <c r="L277" s="2">
        <f>[1]LAM!L277-[1]LAM!$E277</f>
        <v>-5.9284556387396492</v>
      </c>
      <c r="M277" s="2">
        <f>[1]LAM!M277-[1]LAM!$E277</f>
        <v>-6.7067976140232304</v>
      </c>
      <c r="N277" s="2">
        <f>[1]LAM!N277-[1]LAM!$E277</f>
        <v>-7.464673494966803</v>
      </c>
      <c r="O277" s="2">
        <f>[1]LAM!O277-[1]LAM!$E277</f>
        <v>-8.1465426010361739</v>
      </c>
      <c r="P277" s="2">
        <f>[1]LAM!P277-[1]LAM!$E277</f>
        <v>-8.7349258989094096</v>
      </c>
      <c r="Q277" s="2">
        <f>[1]LAM!Q277-[1]LAM!$E277</f>
        <v>-9.2146043465655225</v>
      </c>
      <c r="R277" s="2">
        <f>[1]LAM!R277-[1]LAM!$E277</f>
        <v>-9.6445395641362097</v>
      </c>
      <c r="S277" s="2">
        <f>[1]LAM!S277-[1]LAM!$E277</f>
        <v>-9.9440552516502976</v>
      </c>
      <c r="T277" s="2">
        <f>[1]LAM!T277-[1]LAM!$E277</f>
        <v>-10.190385292285214</v>
      </c>
      <c r="U277" s="2">
        <f>[1]LAM!U277-[1]LAM!$E277</f>
        <v>-10.430671925673437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-2.8795996544319564</v>
      </c>
      <c r="I278" s="2">
        <f>[1]LAM!I278-[1]LAM!$E278</f>
        <v>-3.7328578787715969</v>
      </c>
      <c r="J278" s="2">
        <f>[1]LAM!J278-[1]LAM!$E278</f>
        <v>-4.476361657936593</v>
      </c>
      <c r="K278" s="2">
        <f>[1]LAM!K278-[1]LAM!$E278</f>
        <v>-5.1997464780293399</v>
      </c>
      <c r="L278" s="2">
        <f>[1]LAM!L278-[1]LAM!$E278</f>
        <v>-5.9019017528936502</v>
      </c>
      <c r="M278" s="2">
        <f>[1]LAM!M278-[1]LAM!$E278</f>
        <v>-6.5459780780876713</v>
      </c>
      <c r="N278" s="2">
        <f>[1]LAM!N278-[1]LAM!$E278</f>
        <v>-7.2475346075343623</v>
      </c>
      <c r="O278" s="2">
        <f>[1]LAM!O278-[1]LAM!$E278</f>
        <v>-7.9603114752079023</v>
      </c>
      <c r="P278" s="2">
        <f>[1]LAM!P278-[1]LAM!$E278</f>
        <v>-8.5617006717213258</v>
      </c>
      <c r="Q278" s="2">
        <f>[1]LAM!Q278-[1]LAM!$E278</f>
        <v>-9.0065261940593473</v>
      </c>
      <c r="R278" s="2">
        <f>[1]LAM!R278-[1]LAM!$E278</f>
        <v>-9.3645204057208957</v>
      </c>
      <c r="S278" s="2">
        <f>[1]LAM!S278-[1]LAM!$E278</f>
        <v>-9.6881631855713977</v>
      </c>
      <c r="T278" s="2">
        <f>[1]LAM!T278-[1]LAM!$E278</f>
        <v>-10.007074540214035</v>
      </c>
      <c r="U278" s="2">
        <f>[1]LAM!U278-[1]LAM!$E278</f>
        <v>-10.262493505834982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-1.1060333417727293</v>
      </c>
      <c r="G279" s="2">
        <f>[1]LAM!G279-[1]LAM!$E279</f>
        <v>-2.1404731328220805</v>
      </c>
      <c r="H279" s="2">
        <f>[1]LAM!H279-[1]LAM!$E279</f>
        <v>-3.1613859358178615</v>
      </c>
      <c r="I279" s="2">
        <f>[1]LAM!I279-[1]LAM!$E279</f>
        <v>-4.1440216760231579</v>
      </c>
      <c r="J279" s="2">
        <f>[1]LAM!J279-[1]LAM!$E279</f>
        <v>-5.0812563982342454</v>
      </c>
      <c r="K279" s="2">
        <f>[1]LAM!K279-[1]LAM!$E279</f>
        <v>-5.9003916157959111</v>
      </c>
      <c r="L279" s="2">
        <f>[1]LAM!L279-[1]LAM!$E279</f>
        <v>-6.6300810336846894</v>
      </c>
      <c r="M279" s="2">
        <f>[1]LAM!M279-[1]LAM!$E279</f>
        <v>-7.3582216724175282</v>
      </c>
      <c r="N279" s="2">
        <f>[1]LAM!N279-[1]LAM!$E279</f>
        <v>-8.0324014385027453</v>
      </c>
      <c r="O279" s="2">
        <f>[1]LAM!O279-[1]LAM!$E279</f>
        <v>-8.7360228342568575</v>
      </c>
      <c r="P279" s="2">
        <f>[1]LAM!P279-[1]LAM!$E279</f>
        <v>-9.2995627980992595</v>
      </c>
      <c r="Q279" s="2">
        <f>[1]LAM!Q279-[1]LAM!$E279</f>
        <v>-9.7363373106905442</v>
      </c>
      <c r="R279" s="2">
        <f>[1]LAM!R279-[1]LAM!$E279</f>
        <v>-10.075893454196262</v>
      </c>
      <c r="S279" s="2">
        <f>[1]LAM!S279-[1]LAM!$E279</f>
        <v>-10.329985650509343</v>
      </c>
      <c r="T279" s="2">
        <f>[1]LAM!T279-[1]LAM!$E279</f>
        <v>-10.528308162293683</v>
      </c>
      <c r="U279" s="2">
        <f>[1]LAM!U279-[1]LAM!$E279</f>
        <v>-10.706925296881423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-3.0781075682210144</v>
      </c>
      <c r="I280" s="2">
        <f>[1]LAM!I280-[1]LAM!$E280</f>
        <v>-3.882790115196201</v>
      </c>
      <c r="J280" s="2">
        <f>[1]LAM!J280-[1]LAM!$E280</f>
        <v>-4.6433071895003195</v>
      </c>
      <c r="K280" s="2">
        <f>[1]LAM!K280-[1]LAM!$E280</f>
        <v>-5.451119945856874</v>
      </c>
      <c r="L280" s="2">
        <f>[1]LAM!L280-[1]LAM!$E280</f>
        <v>-6.2403861344939742</v>
      </c>
      <c r="M280" s="2">
        <f>[1]LAM!M280-[1]LAM!$E280</f>
        <v>-7.1235205381009905</v>
      </c>
      <c r="N280" s="2">
        <f>[1]LAM!N280-[1]LAM!$E280</f>
        <v>-7.8388777336845124</v>
      </c>
      <c r="O280" s="2">
        <f>[1]LAM!O280-[1]LAM!$E280</f>
        <v>-8.4828683732926038</v>
      </c>
      <c r="P280" s="2">
        <f>[1]LAM!P280-[1]LAM!$E280</f>
        <v>-9.0307141233250832</v>
      </c>
      <c r="Q280" s="2">
        <f>[1]LAM!Q280-[1]LAM!$E280</f>
        <v>-9.4897441555548312</v>
      </c>
      <c r="R280" s="2">
        <f>[1]LAM!R280-[1]LAM!$E280</f>
        <v>-9.8631650411784335</v>
      </c>
      <c r="S280" s="2">
        <f>[1]LAM!S280-[1]LAM!$E280</f>
        <v>-10.159107333970496</v>
      </c>
      <c r="T280" s="2">
        <f>[1]LAM!T280-[1]LAM!$E280</f>
        <v>-10.41391000523231</v>
      </c>
      <c r="U280" s="2">
        <f>[1]LAM!U280-[1]LAM!$E280</f>
        <v>-10.623075813112052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-3.3533861008881445</v>
      </c>
      <c r="I281" s="2">
        <f>[1]LAM!I281-[1]LAM!$E281</f>
        <v>-4.3445840918633394</v>
      </c>
      <c r="J281" s="2">
        <f>[1]LAM!J281-[1]LAM!$E281</f>
        <v>-5.2109387980640918</v>
      </c>
      <c r="K281" s="2">
        <f>[1]LAM!K281-[1]LAM!$E281</f>
        <v>-6.0283756492998464</v>
      </c>
      <c r="L281" s="2">
        <f>[1]LAM!L281-[1]LAM!$E281</f>
        <v>-6.7845981514810205</v>
      </c>
      <c r="M281" s="2">
        <f>[1]LAM!M281-[1]LAM!$E281</f>
        <v>-7.447633961711233</v>
      </c>
      <c r="N281" s="2">
        <f>[1]LAM!N281-[1]LAM!$E281</f>
        <v>-8.0643592305913216</v>
      </c>
      <c r="O281" s="2">
        <f>[1]LAM!O281-[1]LAM!$E281</f>
        <v>-8.6029914163887042</v>
      </c>
      <c r="P281" s="2">
        <f>[1]LAM!P281-[1]LAM!$E281</f>
        <v>-9.043308508335258</v>
      </c>
      <c r="Q281" s="2">
        <f>[1]LAM!Q281-[1]LAM!$E281</f>
        <v>-9.4008031534888801</v>
      </c>
      <c r="R281" s="2">
        <f>[1]LAM!R281-[1]LAM!$E281</f>
        <v>-9.6792727079693464</v>
      </c>
      <c r="S281" s="2">
        <f>[1]LAM!S281-[1]LAM!$E281</f>
        <v>-9.907518012095295</v>
      </c>
      <c r="T281" s="2">
        <f>[1]LAM!T281-[1]LAM!$E281</f>
        <v>-10.104482568479341</v>
      </c>
      <c r="U281" s="2">
        <f>[1]LAM!U281-[1]LAM!$E281</f>
        <v>-10.122489892147144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-3.2146508145899588</v>
      </c>
      <c r="I282" s="2">
        <f>[1]LAM!I282-[1]LAM!$E282</f>
        <v>-4.1084403149495188</v>
      </c>
      <c r="J282" s="2">
        <f>[1]LAM!J282-[1]LAM!$E282</f>
        <v>-4.9799652142664286</v>
      </c>
      <c r="K282" s="2">
        <f>[1]LAM!K282-[1]LAM!$E282</f>
        <v>-5.8521147433032183</v>
      </c>
      <c r="L282" s="2">
        <f>[1]LAM!L282-[1]LAM!$E282</f>
        <v>-6.6384037921172876</v>
      </c>
      <c r="M282" s="2">
        <f>[1]LAM!M282-[1]LAM!$E282</f>
        <v>-7.3846959096053411</v>
      </c>
      <c r="N282" s="2">
        <f>[1]LAM!N282-[1]LAM!$E282</f>
        <v>-8.1422100642923283</v>
      </c>
      <c r="O282" s="2">
        <f>[1]LAM!O282-[1]LAM!$E282</f>
        <v>-8.8122626840150247</v>
      </c>
      <c r="P282" s="2">
        <f>[1]LAM!P282-[1]LAM!$E282</f>
        <v>-9.2957536476604901</v>
      </c>
      <c r="Q282" s="2">
        <f>[1]LAM!Q282-[1]LAM!$E282</f>
        <v>-9.7120685133596112</v>
      </c>
      <c r="R282" s="2">
        <f>[1]LAM!R282-[1]LAM!$E282</f>
        <v>-10.043180526169806</v>
      </c>
      <c r="S282" s="2">
        <f>[1]LAM!S282-[1]LAM!$E282</f>
        <v>-10.32557986888105</v>
      </c>
      <c r="T282" s="2">
        <f>[1]LAM!T282-[1]LAM!$E282</f>
        <v>-10.538029582362867</v>
      </c>
      <c r="U282" s="2">
        <f>[1]LAM!U282-[1]LAM!$E282</f>
        <v>-10.723667738423558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-1.0996356489070536</v>
      </c>
      <c r="G283" s="2">
        <f>[1]LAM!G283-[1]LAM!$E283</f>
        <v>-2.1169673257890622</v>
      </c>
      <c r="H283" s="2">
        <f>[1]LAM!H283-[1]LAM!$E283</f>
        <v>-3.1516132731414928</v>
      </c>
      <c r="I283" s="2">
        <f>[1]LAM!I283-[1]LAM!$E283</f>
        <v>-4.1478823309436734</v>
      </c>
      <c r="J283" s="2">
        <f>[1]LAM!J283-[1]LAM!$E283</f>
        <v>-4.9938753682205856</v>
      </c>
      <c r="K283" s="2">
        <f>[1]LAM!K283-[1]LAM!$E283</f>
        <v>-5.8095638333849706</v>
      </c>
      <c r="L283" s="2">
        <f>[1]LAM!L283-[1]LAM!$E283</f>
        <v>-6.5417915817678249</v>
      </c>
      <c r="M283" s="2">
        <f>[1]LAM!M283-[1]LAM!$E283</f>
        <v>-7.2171220061258055</v>
      </c>
      <c r="N283" s="2">
        <f>[1]LAM!N283-[1]LAM!$E283</f>
        <v>-7.8550162837636321</v>
      </c>
      <c r="O283" s="2">
        <f>[1]LAM!O283-[1]LAM!$E283</f>
        <v>-8.3909606001517432</v>
      </c>
      <c r="P283" s="2">
        <f>[1]LAM!P283-[1]LAM!$E283</f>
        <v>-8.8350976755560851</v>
      </c>
      <c r="Q283" s="2">
        <f>[1]LAM!Q283-[1]LAM!$E283</f>
        <v>-9.2533628379285915</v>
      </c>
      <c r="R283" s="2">
        <f>[1]LAM!R283-[1]LAM!$E283</f>
        <v>-9.6304109834990186</v>
      </c>
      <c r="S283" s="2">
        <f>[1]LAM!S283-[1]LAM!$E283</f>
        <v>-9.9418578830918705</v>
      </c>
      <c r="T283" s="2">
        <f>[1]LAM!T283-[1]LAM!$E283</f>
        <v>-10.201316548305044</v>
      </c>
      <c r="U283" s="2">
        <f>[1]LAM!U283-[1]LAM!$E283</f>
        <v>-10.411464355670148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-0.90750619360051132</v>
      </c>
      <c r="G284" s="2">
        <f>[1]LAM!G284-[1]LAM!$E284</f>
        <v>-1.7094750869140398</v>
      </c>
      <c r="H284" s="2">
        <f>[1]LAM!H284-[1]LAM!$E284</f>
        <v>-2.4132122891509766</v>
      </c>
      <c r="I284" s="2">
        <f>[1]LAM!I284-[1]LAM!$E284</f>
        <v>-3.0839164730602988</v>
      </c>
      <c r="J284" s="2">
        <f>[1]LAM!J284-[1]LAM!$E284</f>
        <v>-3.707016603506645</v>
      </c>
      <c r="K284" s="2">
        <f>[1]LAM!K284-[1]LAM!$E284</f>
        <v>-4.2521998572546522</v>
      </c>
      <c r="L284" s="2">
        <f>[1]LAM!L284-[1]LAM!$E284</f>
        <v>-4.8127457647091774</v>
      </c>
      <c r="M284" s="2">
        <f>[1]LAM!M284-[1]LAM!$E284</f>
        <v>-5.3542348624166038</v>
      </c>
      <c r="N284" s="2">
        <f>[1]LAM!N284-[1]LAM!$E284</f>
        <v>-5.8687678857724563</v>
      </c>
      <c r="O284" s="2">
        <f>[1]LAM!O284-[1]LAM!$E284</f>
        <v>-6.3981073530374033</v>
      </c>
      <c r="P284" s="2">
        <f>[1]LAM!P284-[1]LAM!$E284</f>
        <v>-6.9343411908698158</v>
      </c>
      <c r="Q284" s="2">
        <f>[1]LAM!Q284-[1]LAM!$E284</f>
        <v>-7.4743102553866265</v>
      </c>
      <c r="R284" s="2">
        <f>[1]LAM!R284-[1]LAM!$E284</f>
        <v>-7.9148428868714404</v>
      </c>
      <c r="S284" s="2">
        <f>[1]LAM!S284-[1]LAM!$E284</f>
        <v>-8.3306650056894114</v>
      </c>
      <c r="T284" s="2">
        <f>[1]LAM!T284-[1]LAM!$E284</f>
        <v>-8.6534384470717214</v>
      </c>
      <c r="U284" s="2">
        <f>[1]LAM!U284-[1]LAM!$E284</f>
        <v>-8.9366788842586971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-3.1472567500218815</v>
      </c>
      <c r="I285" s="2">
        <f>[1]LAM!I285-[1]LAM!$E285</f>
        <v>-4.102574533816437</v>
      </c>
      <c r="J285" s="2">
        <f>[1]LAM!J285-[1]LAM!$E285</f>
        <v>-4.912800930942069</v>
      </c>
      <c r="K285" s="2">
        <f>[1]LAM!K285-[1]LAM!$E285</f>
        <v>-5.7249331073689405</v>
      </c>
      <c r="L285" s="2">
        <f>[1]LAM!L285-[1]LAM!$E285</f>
        <v>-6.5597617695989356</v>
      </c>
      <c r="M285" s="2">
        <f>[1]LAM!M285-[1]LAM!$E285</f>
        <v>-7.352709849104258</v>
      </c>
      <c r="N285" s="2">
        <f>[1]LAM!N285-[1]LAM!$E285</f>
        <v>-8.0449046466500249</v>
      </c>
      <c r="O285" s="2">
        <f>[1]LAM!O285-[1]LAM!$E285</f>
        <v>-8.6495569250196809</v>
      </c>
      <c r="P285" s="2">
        <f>[1]LAM!P285-[1]LAM!$E285</f>
        <v>-9.1505511152562349</v>
      </c>
      <c r="Q285" s="2">
        <f>[1]LAM!Q285-[1]LAM!$E285</f>
        <v>-9.5309247572760682</v>
      </c>
      <c r="R285" s="2">
        <f>[1]LAM!R285-[1]LAM!$E285</f>
        <v>-9.843747002685177</v>
      </c>
      <c r="S285" s="2">
        <f>[1]LAM!S285-[1]LAM!$E285</f>
        <v>-10.118510299855018</v>
      </c>
      <c r="T285" s="2">
        <f>[1]LAM!T285-[1]LAM!$E285</f>
        <v>-10.346149227204364</v>
      </c>
      <c r="U285" s="2">
        <f>[1]LAM!U285-[1]LAM!$E285</f>
        <v>-10.532240785542456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-3.0417932059408486</v>
      </c>
      <c r="I286" s="2">
        <f>[1]LAM!I286-[1]LAM!$E286</f>
        <v>-3.9263175361664366</v>
      </c>
      <c r="J286" s="2">
        <f>[1]LAM!J286-[1]LAM!$E286</f>
        <v>-4.7691157625737901</v>
      </c>
      <c r="K286" s="2">
        <f>[1]LAM!K286-[1]LAM!$E286</f>
        <v>-5.580737099503267</v>
      </c>
      <c r="L286" s="2">
        <f>[1]LAM!L286-[1]LAM!$E286</f>
        <v>-6.3791090966310549</v>
      </c>
      <c r="M286" s="2">
        <f>[1]LAM!M286-[1]LAM!$E286</f>
        <v>-7.238562676394622</v>
      </c>
      <c r="N286" s="2">
        <f>[1]LAM!N286-[1]LAM!$E286</f>
        <v>-8.0217611943491534</v>
      </c>
      <c r="O286" s="2">
        <f>[1]LAM!O286-[1]LAM!$E286</f>
        <v>-8.6512297095741246</v>
      </c>
      <c r="P286" s="2">
        <f>[1]LAM!P286-[1]LAM!$E286</f>
        <v>-9.1474873536868131</v>
      </c>
      <c r="Q286" s="2">
        <f>[1]LAM!Q286-[1]LAM!$E286</f>
        <v>-9.5676011142571724</v>
      </c>
      <c r="R286" s="2">
        <f>[1]LAM!R286-[1]LAM!$E286</f>
        <v>-9.9064906630722476</v>
      </c>
      <c r="S286" s="2">
        <f>[1]LAM!S286-[1]LAM!$E286</f>
        <v>-10.168904566485196</v>
      </c>
      <c r="T286" s="2">
        <f>[1]LAM!T286-[1]LAM!$E286</f>
        <v>-10.407901479062332</v>
      </c>
      <c r="U286" s="2">
        <f>[1]LAM!U286-[1]LAM!$E286</f>
        <v>-10.623953100847075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-2.6020789757643001</v>
      </c>
      <c r="I287" s="2">
        <f>[1]LAM!I287-[1]LAM!$E287</f>
        <v>-3.2440278441654868</v>
      </c>
      <c r="J287" s="2">
        <f>[1]LAM!J287-[1]LAM!$E287</f>
        <v>-3.8497352991922753</v>
      </c>
      <c r="K287" s="2">
        <f>[1]LAM!K287-[1]LAM!$E287</f>
        <v>-4.4559200422713729</v>
      </c>
      <c r="L287" s="2">
        <f>[1]LAM!L287-[1]LAM!$E287</f>
        <v>-5.0341460469794015</v>
      </c>
      <c r="M287" s="2">
        <f>[1]LAM!M287-[1]LAM!$E287</f>
        <v>-5.564411817687585</v>
      </c>
      <c r="N287" s="2">
        <f>[1]LAM!N287-[1]LAM!$E287</f>
        <v>-6.0913428700773693</v>
      </c>
      <c r="O287" s="2">
        <f>[1]LAM!O287-[1]LAM!$E287</f>
        <v>-6.6753301159228613</v>
      </c>
      <c r="P287" s="2">
        <f>[1]LAM!P287-[1]LAM!$E287</f>
        <v>-7.1568327888531371</v>
      </c>
      <c r="Q287" s="2">
        <f>[1]LAM!Q287-[1]LAM!$E287</f>
        <v>-7.6098265542370882</v>
      </c>
      <c r="R287" s="2">
        <f>[1]LAM!R287-[1]LAM!$E287</f>
        <v>-8.0140569918438587</v>
      </c>
      <c r="S287" s="2">
        <f>[1]LAM!S287-[1]LAM!$E287</f>
        <v>-8.3324550056534576</v>
      </c>
      <c r="T287" s="2">
        <f>[1]LAM!T287-[1]LAM!$E287</f>
        <v>-8.6042578170733464</v>
      </c>
      <c r="U287" s="2">
        <f>[1]LAM!U287-[1]LAM!$E287</f>
        <v>-8.8153774860041949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-0.98828724472537033</v>
      </c>
      <c r="G288" s="2">
        <f>[1]LAM!G288-[1]LAM!$E288</f>
        <v>-1.8703225658286442</v>
      </c>
      <c r="H288" s="2">
        <f>[1]LAM!H288-[1]LAM!$E288</f>
        <v>-2.6731678812624864</v>
      </c>
      <c r="I288" s="2">
        <f>[1]LAM!I288-[1]LAM!$E288</f>
        <v>-3.4172846460293727</v>
      </c>
      <c r="J288" s="2">
        <f>[1]LAM!J288-[1]LAM!$E288</f>
        <v>-4.0965193566056541</v>
      </c>
      <c r="K288" s="2">
        <f>[1]LAM!K288-[1]LAM!$E288</f>
        <v>-4.7218501510693045</v>
      </c>
      <c r="L288" s="2">
        <f>[1]LAM!L288-[1]LAM!$E288</f>
        <v>-5.3376995921839239</v>
      </c>
      <c r="M288" s="2">
        <f>[1]LAM!M288-[1]LAM!$E288</f>
        <v>-5.8737369955254053</v>
      </c>
      <c r="N288" s="2">
        <f>[1]LAM!N288-[1]LAM!$E288</f>
        <v>-6.363881225164107</v>
      </c>
      <c r="O288" s="2">
        <f>[1]LAM!O288-[1]LAM!$E288</f>
        <v>-6.8287907096942035</v>
      </c>
      <c r="P288" s="2">
        <f>[1]LAM!P288-[1]LAM!$E288</f>
        <v>-7.2453987781239562</v>
      </c>
      <c r="Q288" s="2">
        <f>[1]LAM!Q288-[1]LAM!$E288</f>
        <v>-7.5886829949720891</v>
      </c>
      <c r="R288" s="2">
        <f>[1]LAM!R288-[1]LAM!$E288</f>
        <v>-7.8535334176050355</v>
      </c>
      <c r="S288" s="2">
        <f>[1]LAM!S288-[1]LAM!$E288</f>
        <v>-8.062627838028277</v>
      </c>
      <c r="T288" s="2">
        <f>[1]LAM!T288-[1]LAM!$E288</f>
        <v>-8.2247026508272256</v>
      </c>
      <c r="U288" s="2">
        <f>[1]LAM!U288-[1]LAM!$E288</f>
        <v>-8.3702326915059757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[1]LAM!E289-[1]LAM!$E289</f>
        <v>#VALUE!</v>
      </c>
      <c r="F289" s="2" t="e">
        <f>[1]LAM!F289-[1]LAM!$E289</f>
        <v>#VALUE!</v>
      </c>
      <c r="G289" s="2" t="e">
        <f>[1]LAM!G289-[1]LAM!$E289</f>
        <v>#VALUE!</v>
      </c>
      <c r="H289" s="2" t="e">
        <f>[1]LAM!H289-[1]LAM!$E289</f>
        <v>#VALUE!</v>
      </c>
      <c r="I289" s="2" t="e">
        <f>[1]LAM!I289-[1]LAM!$E289</f>
        <v>#VALUE!</v>
      </c>
      <c r="J289" s="2" t="e">
        <f>[1]LAM!J289-[1]LAM!$E289</f>
        <v>#VALUE!</v>
      </c>
      <c r="K289" s="2" t="e">
        <f>[1]LAM!K289-[1]LAM!$E289</f>
        <v>#VALUE!</v>
      </c>
      <c r="L289" s="2" t="e">
        <f>[1]LAM!L289-[1]LAM!$E289</f>
        <v>#VALUE!</v>
      </c>
      <c r="M289" s="2" t="e">
        <f>[1]LAM!M289-[1]LAM!$E289</f>
        <v>#VALUE!</v>
      </c>
      <c r="N289" s="2" t="e">
        <f>[1]LAM!N289-[1]LAM!$E289</f>
        <v>#VALUE!</v>
      </c>
      <c r="O289" s="2" t="e">
        <f>[1]LAM!O289-[1]LAM!$E289</f>
        <v>#VALUE!</v>
      </c>
      <c r="P289" s="2" t="e">
        <f>[1]LAM!P289-[1]LAM!$E289</f>
        <v>#VALUE!</v>
      </c>
      <c r="Q289" s="2" t="e">
        <f>[1]LAM!Q289-[1]LAM!$E289</f>
        <v>#VALUE!</v>
      </c>
      <c r="R289" s="2" t="e">
        <f>[1]LAM!R289-[1]LAM!$E289</f>
        <v>#VALUE!</v>
      </c>
      <c r="S289" s="2" t="e">
        <f>[1]LAM!S289-[1]LAM!$E289</f>
        <v>#VALUE!</v>
      </c>
      <c r="T289" s="2" t="e">
        <f>[1]LAM!T289-[1]LAM!$E289</f>
        <v>#VALUE!</v>
      </c>
      <c r="U289" s="2" t="e">
        <f>[1]LAM!U289-[1]LAM!$E289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-0.98540157154707231</v>
      </c>
      <c r="G290" s="2">
        <f>[1]LAM!G290-[1]LAM!$E290</f>
        <v>-1.8544191235122298</v>
      </c>
      <c r="H290" s="2">
        <f>[1]LAM!H290-[1]LAM!$E290</f>
        <v>-2.6275895772629951</v>
      </c>
      <c r="I290" s="2">
        <f>[1]LAM!I290-[1]LAM!$E290</f>
        <v>-3.4091861158976258</v>
      </c>
      <c r="J290" s="2">
        <f>[1]LAM!J290-[1]LAM!$E290</f>
        <v>-4.1716625337095365</v>
      </c>
      <c r="K290" s="2">
        <f>[1]LAM!K290-[1]LAM!$E290</f>
        <v>-4.835821141777501</v>
      </c>
      <c r="L290" s="2">
        <f>[1]LAM!L290-[1]LAM!$E290</f>
        <v>-5.4094103976727865</v>
      </c>
      <c r="M290" s="2">
        <f>[1]LAM!M290-[1]LAM!$E290</f>
        <v>-5.9555342184000324</v>
      </c>
      <c r="N290" s="2">
        <f>[1]LAM!N290-[1]LAM!$E290</f>
        <v>-6.4376458632445974</v>
      </c>
      <c r="O290" s="2">
        <f>[1]LAM!O290-[1]LAM!$E290</f>
        <v>-6.9103453046188292</v>
      </c>
      <c r="P290" s="2">
        <f>[1]LAM!P290-[1]LAM!$E290</f>
        <v>-7.2921815561231256</v>
      </c>
      <c r="Q290" s="2">
        <f>[1]LAM!Q290-[1]LAM!$E290</f>
        <v>-7.645026143549785</v>
      </c>
      <c r="R290" s="2">
        <f>[1]LAM!R290-[1]LAM!$E290</f>
        <v>-7.9222545539865337</v>
      </c>
      <c r="S290" s="2">
        <f>[1]LAM!S290-[1]LAM!$E290</f>
        <v>-8.1310430781490481</v>
      </c>
      <c r="T290" s="2">
        <f>[1]LAM!T290-[1]LAM!$E290</f>
        <v>-8.3091883237175921</v>
      </c>
      <c r="U290" s="2">
        <f>[1]LAM!U290-[1]LAM!$E290</f>
        <v>-8.4690286124783825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-2.8512180066007886</v>
      </c>
      <c r="I291" s="2">
        <f>[1]LAM!I291-[1]LAM!$E291</f>
        <v>-3.7011007010493699</v>
      </c>
      <c r="J291" s="2">
        <f>[1]LAM!J291-[1]LAM!$E291</f>
        <v>-4.5425666477320874</v>
      </c>
      <c r="K291" s="2">
        <f>[1]LAM!K291-[1]LAM!$E291</f>
        <v>-5.3688016715314575</v>
      </c>
      <c r="L291" s="2">
        <f>[1]LAM!L291-[1]LAM!$E291</f>
        <v>-6.2079768171146839</v>
      </c>
      <c r="M291" s="2">
        <f>[1]LAM!M291-[1]LAM!$E291</f>
        <v>-7.2003708754025979</v>
      </c>
      <c r="N291" s="2">
        <f>[1]LAM!N291-[1]LAM!$E291</f>
        <v>-8.1768437678455825</v>
      </c>
      <c r="O291" s="2">
        <f>[1]LAM!O291-[1]LAM!$E291</f>
        <v>-8.9588632365711192</v>
      </c>
      <c r="P291" s="2">
        <f>[1]LAM!P291-[1]LAM!$E291</f>
        <v>-9.5534004898166245</v>
      </c>
      <c r="Q291" s="2">
        <f>[1]LAM!Q291-[1]LAM!$E291</f>
        <v>-10.062474115348436</v>
      </c>
      <c r="R291" s="2">
        <f>[1]LAM!R291-[1]LAM!$E291</f>
        <v>-10.508798489475623</v>
      </c>
      <c r="S291" s="2">
        <f>[1]LAM!S291-[1]LAM!$E291</f>
        <v>-10.873219767963178</v>
      </c>
      <c r="T291" s="2">
        <f>[1]LAM!T291-[1]LAM!$E291</f>
        <v>-11.173410296625775</v>
      </c>
      <c r="U291" s="2">
        <f>[1]LAM!U291-[1]LAM!$E291</f>
        <v>-11.46621875379094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-3.0229628242372542</v>
      </c>
      <c r="I292" s="2">
        <f>[1]LAM!I292-[1]LAM!$E292</f>
        <v>-3.8363780265621017</v>
      </c>
      <c r="J292" s="2">
        <f>[1]LAM!J292-[1]LAM!$E292</f>
        <v>-4.6502623172348194</v>
      </c>
      <c r="K292" s="2">
        <f>[1]LAM!K292-[1]LAM!$E292</f>
        <v>-5.5444558219477926</v>
      </c>
      <c r="L292" s="2">
        <f>[1]LAM!L292-[1]LAM!$E292</f>
        <v>-6.3514348548224575</v>
      </c>
      <c r="M292" s="2">
        <f>[1]LAM!M292-[1]LAM!$E292</f>
        <v>-7.1016707906450733</v>
      </c>
      <c r="N292" s="2">
        <f>[1]LAM!N292-[1]LAM!$E292</f>
        <v>-7.8307717996053725</v>
      </c>
      <c r="O292" s="2">
        <f>[1]LAM!O292-[1]LAM!$E292</f>
        <v>-8.4391688488745444</v>
      </c>
      <c r="P292" s="2">
        <f>[1]LAM!P292-[1]LAM!$E292</f>
        <v>-8.9584214111111464</v>
      </c>
      <c r="Q292" s="2">
        <f>[1]LAM!Q292-[1]LAM!$E292</f>
        <v>-9.3884992725743359</v>
      </c>
      <c r="R292" s="2">
        <f>[1]LAM!R292-[1]LAM!$E292</f>
        <v>-9.788654647315127</v>
      </c>
      <c r="S292" s="2">
        <f>[1]LAM!S292-[1]LAM!$E292</f>
        <v>-10.167959535009857</v>
      </c>
      <c r="T292" s="2">
        <f>[1]LAM!T292-[1]LAM!$E292</f>
        <v>-10.333082303612969</v>
      </c>
      <c r="U292" s="2">
        <f>[1]LAM!U292-[1]LAM!$E292</f>
        <v>-10.492190601535526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-3.0820841394976242</v>
      </c>
      <c r="I293" s="2">
        <f>[1]LAM!I293-[1]LAM!$E293</f>
        <v>-4.023260354774493</v>
      </c>
      <c r="J293" s="2">
        <f>[1]LAM!J293-[1]LAM!$E293</f>
        <v>-4.9890758152511125</v>
      </c>
      <c r="K293" s="2">
        <f>[1]LAM!K293-[1]LAM!$E293</f>
        <v>-5.8951315118632124</v>
      </c>
      <c r="L293" s="2">
        <f>[1]LAM!L293-[1]LAM!$E293</f>
        <v>-6.7985125821610382</v>
      </c>
      <c r="M293" s="2">
        <f>[1]LAM!M293-[1]LAM!$E293</f>
        <v>-7.6295075731666202</v>
      </c>
      <c r="N293" s="2">
        <f>[1]LAM!N293-[1]LAM!$E293</f>
        <v>-8.3511590927703878</v>
      </c>
      <c r="O293" s="2">
        <f>[1]LAM!O293-[1]LAM!$E293</f>
        <v>-9.0335514446406933</v>
      </c>
      <c r="P293" s="2">
        <f>[1]LAM!P293-[1]LAM!$E293</f>
        <v>-9.4916708650702049</v>
      </c>
      <c r="Q293" s="2">
        <f>[1]LAM!Q293-[1]LAM!$E293</f>
        <v>-9.8852211000738066</v>
      </c>
      <c r="R293" s="2">
        <f>[1]LAM!R293-[1]LAM!$E293</f>
        <v>-10.216651706768403</v>
      </c>
      <c r="S293" s="2">
        <f>[1]LAM!S293-[1]LAM!$E293</f>
        <v>-10.500789916981034</v>
      </c>
      <c r="T293" s="2">
        <f>[1]LAM!T293-[1]LAM!$E293</f>
        <v>-10.734532358723641</v>
      </c>
      <c r="U293" s="2">
        <f>[1]LAM!U293-[1]LAM!$E293</f>
        <v>-10.93211289620308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-2.9584615266019796</v>
      </c>
      <c r="I294" s="2">
        <f>[1]LAM!I294-[1]LAM!$E294</f>
        <v>-3.8638366992643114</v>
      </c>
      <c r="J294" s="2">
        <f>[1]LAM!J294-[1]LAM!$E294</f>
        <v>-4.6789789175028318</v>
      </c>
      <c r="K294" s="2">
        <f>[1]LAM!K294-[1]LAM!$E294</f>
        <v>-5.4727001572657059</v>
      </c>
      <c r="L294" s="2">
        <f>[1]LAM!L294-[1]LAM!$E294</f>
        <v>-6.1584061405758348</v>
      </c>
      <c r="M294" s="2">
        <f>[1]LAM!M294-[1]LAM!$E294</f>
        <v>-6.8636196956170465</v>
      </c>
      <c r="N294" s="2">
        <f>[1]LAM!N294-[1]LAM!$E294</f>
        <v>-7.5394993242384771</v>
      </c>
      <c r="O294" s="2">
        <f>[1]LAM!O294-[1]LAM!$E294</f>
        <v>-8.1448359855572221</v>
      </c>
      <c r="P294" s="2">
        <f>[1]LAM!P294-[1]LAM!$E294</f>
        <v>-8.6635969661701324</v>
      </c>
      <c r="Q294" s="2">
        <f>[1]LAM!Q294-[1]LAM!$E294</f>
        <v>-9.0600892870080543</v>
      </c>
      <c r="R294" s="2">
        <f>[1]LAM!R294-[1]LAM!$E294</f>
        <v>-9.3834969574949696</v>
      </c>
      <c r="S294" s="2">
        <f>[1]LAM!S294-[1]LAM!$E294</f>
        <v>-9.6664590444876239</v>
      </c>
      <c r="T294" s="2">
        <f>[1]LAM!T294-[1]LAM!$E294</f>
        <v>-9.9080244533282098</v>
      </c>
      <c r="U294" s="2">
        <f>[1]LAM!U294-[1]LAM!$E294</f>
        <v>-10.115805759020759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-1.0695150472523665</v>
      </c>
      <c r="G295" s="2">
        <f>[1]LAM!G295-[1]LAM!$E295</f>
        <v>-2.0876551254116862</v>
      </c>
      <c r="H295" s="2">
        <f>[1]LAM!H295-[1]LAM!$E295</f>
        <v>-2.9306448327336625</v>
      </c>
      <c r="I295" s="2">
        <f>[1]LAM!I295-[1]LAM!$E295</f>
        <v>-3.7599079375523843</v>
      </c>
      <c r="J295" s="2">
        <f>[1]LAM!J295-[1]LAM!$E295</f>
        <v>-4.4926975948284849</v>
      </c>
      <c r="K295" s="2">
        <f>[1]LAM!K295-[1]LAM!$E295</f>
        <v>-5.1965128770970637</v>
      </c>
      <c r="L295" s="2">
        <f>[1]LAM!L295-[1]LAM!$E295</f>
        <v>-5.8203330336795034</v>
      </c>
      <c r="M295" s="2">
        <f>[1]LAM!M295-[1]LAM!$E295</f>
        <v>-6.4041608129693941</v>
      </c>
      <c r="N295" s="2">
        <f>[1]LAM!N295-[1]LAM!$E295</f>
        <v>-6.9306453466480207</v>
      </c>
      <c r="O295" s="2">
        <f>[1]LAM!O295-[1]LAM!$E295</f>
        <v>-7.4160454400748108</v>
      </c>
      <c r="P295" s="2">
        <f>[1]LAM!P295-[1]LAM!$E295</f>
        <v>-7.8656739680469059</v>
      </c>
      <c r="Q295" s="2">
        <f>[1]LAM!Q295-[1]LAM!$E295</f>
        <v>-8.2025003772377545</v>
      </c>
      <c r="R295" s="2">
        <f>[1]LAM!R295-[1]LAM!$E295</f>
        <v>-8.487126664028608</v>
      </c>
      <c r="S295" s="2">
        <f>[1]LAM!S295-[1]LAM!$E295</f>
        <v>-8.7054957144485456</v>
      </c>
      <c r="T295" s="2">
        <f>[1]LAM!T295-[1]LAM!$E295</f>
        <v>-8.882627944895205</v>
      </c>
      <c r="U295" s="2">
        <f>[1]LAM!U295-[1]LAM!$E295</f>
        <v>-9.014562852055235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-1.0387831983342721</v>
      </c>
      <c r="G296" s="2">
        <f>[1]LAM!G296-[1]LAM!$E296</f>
        <v>-2.024192553643843</v>
      </c>
      <c r="H296" s="2">
        <f>[1]LAM!H296-[1]LAM!$E296</f>
        <v>-2.9754509166713774</v>
      </c>
      <c r="I296" s="2">
        <f>[1]LAM!I296-[1]LAM!$E296</f>
        <v>-3.8555908269182169</v>
      </c>
      <c r="J296" s="2">
        <f>[1]LAM!J296-[1]LAM!$E296</f>
        <v>-4.7110830036380662</v>
      </c>
      <c r="K296" s="2">
        <f>[1]LAM!K296-[1]LAM!$E296</f>
        <v>-5.5589617694883486</v>
      </c>
      <c r="L296" s="2">
        <f>[1]LAM!L296-[1]LAM!$E296</f>
        <v>-6.3515655580027328</v>
      </c>
      <c r="M296" s="2">
        <f>[1]LAM!M296-[1]LAM!$E296</f>
        <v>-7.115388761993529</v>
      </c>
      <c r="N296" s="2">
        <f>[1]LAM!N296-[1]LAM!$E296</f>
        <v>-7.8017339144565767</v>
      </c>
      <c r="O296" s="2">
        <f>[1]LAM!O296-[1]LAM!$E296</f>
        <v>-8.4731448356901069</v>
      </c>
      <c r="P296" s="2">
        <f>[1]LAM!P296-[1]LAM!$E296</f>
        <v>-9.0645037336200858</v>
      </c>
      <c r="Q296" s="2">
        <f>[1]LAM!Q296-[1]LAM!$E296</f>
        <v>-9.575185081177608</v>
      </c>
      <c r="R296" s="2">
        <f>[1]LAM!R296-[1]LAM!$E296</f>
        <v>-9.9975730593029084</v>
      </c>
      <c r="S296" s="2">
        <f>[1]LAM!S296-[1]LAM!$E296</f>
        <v>-10.32505327325299</v>
      </c>
      <c r="T296" s="2">
        <f>[1]LAM!T296-[1]LAM!$E296</f>
        <v>-10.591442353325874</v>
      </c>
      <c r="U296" s="2">
        <f>[1]LAM!U296-[1]LAM!$E296</f>
        <v>-10.841870891300516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-2.7622991193753137</v>
      </c>
      <c r="I297" s="2">
        <f>[1]LAM!I297-[1]LAM!$E297</f>
        <v>-3.5519120795534036</v>
      </c>
      <c r="J297" s="2">
        <f>[1]LAM!J297-[1]LAM!$E297</f>
        <v>-4.337419223982522</v>
      </c>
      <c r="K297" s="2">
        <f>[1]LAM!K297-[1]LAM!$E297</f>
        <v>-5.196067188250197</v>
      </c>
      <c r="L297" s="2">
        <f>[1]LAM!L297-[1]LAM!$E297</f>
        <v>-5.9337959502987019</v>
      </c>
      <c r="M297" s="2">
        <f>[1]LAM!M297-[1]LAM!$E297</f>
        <v>-6.6047924346989362</v>
      </c>
      <c r="N297" s="2">
        <f>[1]LAM!N297-[1]LAM!$E297</f>
        <v>-7.2068594374583768</v>
      </c>
      <c r="O297" s="2">
        <f>[1]LAM!O297-[1]LAM!$E297</f>
        <v>-7.794451602280958</v>
      </c>
      <c r="P297" s="2">
        <f>[1]LAM!P297-[1]LAM!$E297</f>
        <v>-8.2630766086560925</v>
      </c>
      <c r="Q297" s="2">
        <f>[1]LAM!Q297-[1]LAM!$E297</f>
        <v>-8.6521197694584657</v>
      </c>
      <c r="R297" s="2">
        <f>[1]LAM!R297-[1]LAM!$E297</f>
        <v>-8.9878946003076408</v>
      </c>
      <c r="S297" s="2">
        <f>[1]LAM!S297-[1]LAM!$E297</f>
        <v>-9.2708283145046835</v>
      </c>
      <c r="T297" s="2">
        <f>[1]LAM!T297-[1]LAM!$E297</f>
        <v>-9.5267855931251688</v>
      </c>
      <c r="U297" s="2">
        <f>[1]LAM!U297-[1]LAM!$E297</f>
        <v>-9.7345725761278459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-1.108549060589155</v>
      </c>
      <c r="G298" s="2">
        <f>[1]LAM!G298-[1]LAM!$E298</f>
        <v>-1.4423385562957947</v>
      </c>
      <c r="H298" s="2">
        <f>[1]LAM!H298-[1]LAM!$E298</f>
        <v>-1.4423385562957947</v>
      </c>
      <c r="I298" s="2">
        <f>[1]LAM!I298-[1]LAM!$E298</f>
        <v>-1.4423385562957947</v>
      </c>
      <c r="J298" s="2">
        <f>[1]LAM!J298-[1]LAM!$E298</f>
        <v>-1.4423385562957947</v>
      </c>
      <c r="K298" s="2">
        <f>[1]LAM!K298-[1]LAM!$E298</f>
        <v>-1.4423385562957947</v>
      </c>
      <c r="L298" s="2">
        <f>[1]LAM!L298-[1]LAM!$E298</f>
        <v>-1.4423385562957947</v>
      </c>
      <c r="M298" s="2">
        <f>[1]LAM!M298-[1]LAM!$E298</f>
        <v>-1.4423385562957947</v>
      </c>
      <c r="N298" s="2">
        <f>[1]LAM!N298-[1]LAM!$E298</f>
        <v>-1.4423385562957947</v>
      </c>
      <c r="O298" s="2">
        <f>[1]LAM!O298-[1]LAM!$E298</f>
        <v>-1.4423385562957947</v>
      </c>
      <c r="P298" s="2">
        <f>[1]LAM!P298-[1]LAM!$E298</f>
        <v>-1.4423385562957947</v>
      </c>
      <c r="Q298" s="2">
        <f>[1]LAM!Q298-[1]LAM!$E298</f>
        <v>-1.4423385562957947</v>
      </c>
      <c r="R298" s="2">
        <f>[1]LAM!R298-[1]LAM!$E298</f>
        <v>-1.4423385562957947</v>
      </c>
      <c r="S298" s="2">
        <f>[1]LAM!S298-[1]LAM!$E298</f>
        <v>-1.4423385562957947</v>
      </c>
      <c r="T298" s="2">
        <f>[1]LAM!T298-[1]LAM!$E298</f>
        <v>-1.4423385562957947</v>
      </c>
      <c r="U298" s="2">
        <f>[1]LAM!U298-[1]LAM!$E298</f>
        <v>-1.4423385562957947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-1.0007072972123296</v>
      </c>
      <c r="G299" s="2">
        <f>[1]LAM!G299-[1]LAM!$E299</f>
        <v>-1.9019231404555512</v>
      </c>
      <c r="H299" s="2">
        <f>[1]LAM!H299-[1]LAM!$E299</f>
        <v>-2.7958504438915952</v>
      </c>
      <c r="I299" s="2">
        <f>[1]LAM!I299-[1]LAM!$E299</f>
        <v>-3.6171224674157543</v>
      </c>
      <c r="J299" s="2">
        <f>[1]LAM!J299-[1]LAM!$E299</f>
        <v>-4.3381413546073873</v>
      </c>
      <c r="K299" s="2">
        <f>[1]LAM!K299-[1]LAM!$E299</f>
        <v>-5.026098248492076</v>
      </c>
      <c r="L299" s="2">
        <f>[1]LAM!L299-[1]LAM!$E299</f>
        <v>-5.6536833908936615</v>
      </c>
      <c r="M299" s="2">
        <f>[1]LAM!M299-[1]LAM!$E299</f>
        <v>-6.2013238718502066</v>
      </c>
      <c r="N299" s="2">
        <f>[1]LAM!N299-[1]LAM!$E299</f>
        <v>-6.7271362503411751</v>
      </c>
      <c r="O299" s="2">
        <f>[1]LAM!O299-[1]LAM!$E299</f>
        <v>-7.2156353004398852</v>
      </c>
      <c r="P299" s="2">
        <f>[1]LAM!P299-[1]LAM!$E299</f>
        <v>-7.6871264753190189</v>
      </c>
      <c r="Q299" s="2">
        <f>[1]LAM!Q299-[1]LAM!$E299</f>
        <v>-8.0728059122287732</v>
      </c>
      <c r="R299" s="2">
        <f>[1]LAM!R299-[1]LAM!$E299</f>
        <v>-8.4029110076816664</v>
      </c>
      <c r="S299" s="2">
        <f>[1]LAM!S299-[1]LAM!$E299</f>
        <v>-8.6963451474665021</v>
      </c>
      <c r="T299" s="2">
        <f>[1]LAM!T299-[1]LAM!$E299</f>
        <v>-8.9483010938293432</v>
      </c>
      <c r="U299" s="2">
        <f>[1]LAM!U299-[1]LAM!$E299</f>
        <v>-9.1768905246074155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-1.0974935988745642</v>
      </c>
      <c r="G300" s="2">
        <f>[1]LAM!G300-[1]LAM!$E300</f>
        <v>-2.1173763316858754</v>
      </c>
      <c r="H300" s="2">
        <f>[1]LAM!H300-[1]LAM!$E300</f>
        <v>-3.0414468983681218</v>
      </c>
      <c r="I300" s="2">
        <f>[1]LAM!I300-[1]LAM!$E300</f>
        <v>-3.7984523272948536</v>
      </c>
      <c r="J300" s="2">
        <f>[1]LAM!J300-[1]LAM!$E300</f>
        <v>-4.4247231079048106</v>
      </c>
      <c r="K300" s="2">
        <f>[1]LAM!K300-[1]LAM!$E300</f>
        <v>-4.9819564892351877</v>
      </c>
      <c r="L300" s="2">
        <f>[1]LAM!L300-[1]LAM!$E300</f>
        <v>-5.5053004570564212</v>
      </c>
      <c r="M300" s="2">
        <f>[1]LAM!M300-[1]LAM!$E300</f>
        <v>-6.0305572871326945</v>
      </c>
      <c r="N300" s="2">
        <f>[1]LAM!N300-[1]LAM!$E300</f>
        <v>-6.5368233240141649</v>
      </c>
      <c r="O300" s="2">
        <f>[1]LAM!O300-[1]LAM!$E300</f>
        <v>-6.9698699348171544</v>
      </c>
      <c r="P300" s="2">
        <f>[1]LAM!P300-[1]LAM!$E300</f>
        <v>-7.32325594235067</v>
      </c>
      <c r="Q300" s="2">
        <f>[1]LAM!Q300-[1]LAM!$E300</f>
        <v>-7.6164372457051286</v>
      </c>
      <c r="R300" s="2">
        <f>[1]LAM!R300-[1]LAM!$E300</f>
        <v>-7.8982280512389025</v>
      </c>
      <c r="S300" s="2">
        <f>[1]LAM!S300-[1]LAM!$E300</f>
        <v>-8.1458223261618627</v>
      </c>
      <c r="T300" s="2">
        <f>[1]LAM!T300-[1]LAM!$E300</f>
        <v>-8.3515668013652657</v>
      </c>
      <c r="U300" s="2">
        <f>[1]LAM!U300-[1]LAM!$E300</f>
        <v>-8.5252846746848832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-2.5836419147522633</v>
      </c>
      <c r="I301" s="2">
        <f>[1]LAM!I301-[1]LAM!$E301</f>
        <v>-3.194624114613589</v>
      </c>
      <c r="J301" s="2">
        <f>[1]LAM!J301-[1]LAM!$E301</f>
        <v>-3.8154071920940282</v>
      </c>
      <c r="K301" s="2">
        <f>[1]LAM!K301-[1]LAM!$E301</f>
        <v>-4.4569917514652388</v>
      </c>
      <c r="L301" s="2">
        <f>[1]LAM!L301-[1]LAM!$E301</f>
        <v>-5.0760643985474871</v>
      </c>
      <c r="M301" s="2">
        <f>[1]LAM!M301-[1]LAM!$E301</f>
        <v>-5.7076768667039346</v>
      </c>
      <c r="N301" s="2">
        <f>[1]LAM!N301-[1]LAM!$E301</f>
        <v>-6.2751653701056398</v>
      </c>
      <c r="O301" s="2">
        <f>[1]LAM!O301-[1]LAM!$E301</f>
        <v>-6.7768602259027375</v>
      </c>
      <c r="P301" s="2">
        <f>[1]LAM!P301-[1]LAM!$E301</f>
        <v>-7.2162121439012026</v>
      </c>
      <c r="Q301" s="2">
        <f>[1]LAM!Q301-[1]LAM!$E301</f>
        <v>-7.5821589692579323</v>
      </c>
      <c r="R301" s="2">
        <f>[1]LAM!R301-[1]LAM!$E301</f>
        <v>-7.8931533224005079</v>
      </c>
      <c r="S301" s="2">
        <f>[1]LAM!S301-[1]LAM!$E301</f>
        <v>-8.1734790692592014</v>
      </c>
      <c r="T301" s="2">
        <f>[1]LAM!T301-[1]LAM!$E301</f>
        <v>-8.3918449727796087</v>
      </c>
      <c r="U301" s="2">
        <f>[1]LAM!U301-[1]LAM!$E301</f>
        <v>-8.5480629602755585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-0.65672403554128778</v>
      </c>
      <c r="G302" s="2">
        <f>[1]LAM!G302-[1]LAM!$E302</f>
        <v>-1.2312563737036726</v>
      </c>
      <c r="H302" s="2">
        <f>[1]LAM!H302-[1]LAM!$E302</f>
        <v>-1.7873881006002534</v>
      </c>
      <c r="I302" s="2">
        <f>[1]LAM!I302-[1]LAM!$E302</f>
        <v>-2.3665930421616963</v>
      </c>
      <c r="J302" s="2">
        <f>[1]LAM!J302-[1]LAM!$E302</f>
        <v>-2.9062145734711748</v>
      </c>
      <c r="K302" s="2">
        <f>[1]LAM!K302-[1]LAM!$E302</f>
        <v>-3.4445616461417217</v>
      </c>
      <c r="L302" s="2">
        <f>[1]LAM!L302-[1]LAM!$E302</f>
        <v>-3.9703605987891706</v>
      </c>
      <c r="M302" s="2">
        <f>[1]LAM!M302-[1]LAM!$E302</f>
        <v>-4.4135332982373825</v>
      </c>
      <c r="N302" s="2">
        <f>[1]LAM!N302-[1]LAM!$E302</f>
        <v>-4.7944020495662016</v>
      </c>
      <c r="O302" s="2">
        <f>[1]LAM!O302-[1]LAM!$E302</f>
        <v>-5.1392384207886721</v>
      </c>
      <c r="P302" s="2">
        <f>[1]LAM!P302-[1]LAM!$E302</f>
        <v>-5.4730043170198996</v>
      </c>
      <c r="Q302" s="2">
        <f>[1]LAM!Q302-[1]LAM!$E302</f>
        <v>-5.7865072111745235</v>
      </c>
      <c r="R302" s="2">
        <f>[1]LAM!R302-[1]LAM!$E302</f>
        <v>-6.1057246719930731</v>
      </c>
      <c r="S302" s="2">
        <f>[1]LAM!S302-[1]LAM!$E302</f>
        <v>-6.4328966027293291</v>
      </c>
      <c r="T302" s="2">
        <f>[1]LAM!T302-[1]LAM!$E302</f>
        <v>-6.758024302349213</v>
      </c>
      <c r="U302" s="2">
        <f>[1]LAM!U302-[1]LAM!$E302</f>
        <v>-7.0863997355615425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-1.0134935023278331</v>
      </c>
      <c r="G303" s="2">
        <f>[1]LAM!G303-[1]LAM!$E303</f>
        <v>-1.1457652381736239</v>
      </c>
      <c r="H303" s="2">
        <f>[1]LAM!H303-[1]LAM!$E303</f>
        <v>-1.2629466147524226</v>
      </c>
      <c r="I303" s="2">
        <f>[1]LAM!I303-[1]LAM!$E303</f>
        <v>-1.3853992990282791</v>
      </c>
      <c r="J303" s="2">
        <f>[1]LAM!J303-[1]LAM!$E303</f>
        <v>-1.4948839991334921</v>
      </c>
      <c r="K303" s="2">
        <f>[1]LAM!K303-[1]LAM!$E303</f>
        <v>-1.5980609141718674</v>
      </c>
      <c r="L303" s="2">
        <f>[1]LAM!L303-[1]LAM!$E303</f>
        <v>-1.6878278571393253</v>
      </c>
      <c r="M303" s="2">
        <f>[1]LAM!M303-[1]LAM!$E303</f>
        <v>-1.7664196128055778</v>
      </c>
      <c r="N303" s="2">
        <f>[1]LAM!N303-[1]LAM!$E303</f>
        <v>-1.8426863689740571</v>
      </c>
      <c r="O303" s="2">
        <f>[1]LAM!O303-[1]LAM!$E303</f>
        <v>-1.9164487690987926</v>
      </c>
      <c r="P303" s="2">
        <f>[1]LAM!P303-[1]LAM!$E303</f>
        <v>-1.9769269390592967</v>
      </c>
      <c r="Q303" s="2">
        <f>[1]LAM!Q303-[1]LAM!$E303</f>
        <v>-2.0372561864754744</v>
      </c>
      <c r="R303" s="2">
        <f>[1]LAM!R303-[1]LAM!$E303</f>
        <v>-2.098614802729287</v>
      </c>
      <c r="S303" s="2">
        <f>[1]LAM!S303-[1]LAM!$E303</f>
        <v>-2.1603549350422782</v>
      </c>
      <c r="T303" s="2">
        <f>[1]LAM!T303-[1]LAM!$E303</f>
        <v>-2.2244101848256719</v>
      </c>
      <c r="U303" s="2">
        <f>[1]LAM!U303-[1]LAM!$E303</f>
        <v>-2.2915911696201761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-3.0548244637375888</v>
      </c>
      <c r="I304" s="2">
        <f>[1]LAM!I304-[1]LAM!$E304</f>
        <v>-3.941727513970136</v>
      </c>
      <c r="J304" s="2">
        <f>[1]LAM!J304-[1]LAM!$E304</f>
        <v>-4.7684425348932109</v>
      </c>
      <c r="K304" s="2">
        <f>[1]LAM!K304-[1]LAM!$E304</f>
        <v>-5.5393843857888214</v>
      </c>
      <c r="L304" s="2">
        <f>[1]LAM!L304-[1]LAM!$E304</f>
        <v>-6.2933759228380382</v>
      </c>
      <c r="M304" s="2">
        <f>[1]LAM!M304-[1]LAM!$E304</f>
        <v>-7.0308402191751611</v>
      </c>
      <c r="N304" s="2">
        <f>[1]LAM!N304-[1]LAM!$E304</f>
        <v>-7.757624909812364</v>
      </c>
      <c r="O304" s="2">
        <f>[1]LAM!O304-[1]LAM!$E304</f>
        <v>-8.5157657756790286</v>
      </c>
      <c r="P304" s="2">
        <f>[1]LAM!P304-[1]LAM!$E304</f>
        <v>-9.1226624508842065</v>
      </c>
      <c r="Q304" s="2">
        <f>[1]LAM!Q304-[1]LAM!$E304</f>
        <v>-9.5923364597482532</v>
      </c>
      <c r="R304" s="2">
        <f>[1]LAM!R304-[1]LAM!$E304</f>
        <v>-9.9824501251300717</v>
      </c>
      <c r="S304" s="2">
        <f>[1]LAM!S304-[1]LAM!$E304</f>
        <v>-10.303423409753862</v>
      </c>
      <c r="T304" s="2">
        <f>[1]LAM!T304-[1]LAM!$E304</f>
        <v>-10.572221584759006</v>
      </c>
      <c r="U304" s="2">
        <f>[1]LAM!U304-[1]LAM!$E304</f>
        <v>-10.790905210229653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-0.97889432826912071</v>
      </c>
      <c r="G305" s="2">
        <f>[1]LAM!G305-[1]LAM!$E305</f>
        <v>-1.6937477900931981</v>
      </c>
      <c r="H305" s="2">
        <f>[1]LAM!H305-[1]LAM!$E305</f>
        <v>-2.3536713250947514</v>
      </c>
      <c r="I305" s="2">
        <f>[1]LAM!I305-[1]LAM!$E305</f>
        <v>-2.9123762532234991</v>
      </c>
      <c r="J305" s="2">
        <f>[1]LAM!J305-[1]LAM!$E305</f>
        <v>-3.4200799268077731</v>
      </c>
      <c r="K305" s="2">
        <f>[1]LAM!K305-[1]LAM!$E305</f>
        <v>-3.9360915177761626</v>
      </c>
      <c r="L305" s="2">
        <f>[1]LAM!L305-[1]LAM!$E305</f>
        <v>-4.4191608115616532</v>
      </c>
      <c r="M305" s="2">
        <f>[1]LAM!M305-[1]LAM!$E305</f>
        <v>-4.8880206103748378</v>
      </c>
      <c r="N305" s="2">
        <f>[1]LAM!N305-[1]LAM!$E305</f>
        <v>-5.3556217283251613</v>
      </c>
      <c r="O305" s="2">
        <f>[1]LAM!O305-[1]LAM!$E305</f>
        <v>-5.7817210140175916</v>
      </c>
      <c r="P305" s="2">
        <f>[1]LAM!P305-[1]LAM!$E305</f>
        <v>-6.2013257307827985</v>
      </c>
      <c r="Q305" s="2">
        <f>[1]LAM!Q305-[1]LAM!$E305</f>
        <v>-6.5344408795191384</v>
      </c>
      <c r="R305" s="2">
        <f>[1]LAM!R305-[1]LAM!$E305</f>
        <v>-6.8136815989469142</v>
      </c>
      <c r="S305" s="2">
        <f>[1]LAM!S305-[1]LAM!$E305</f>
        <v>-7.0510660555634104</v>
      </c>
      <c r="T305" s="2">
        <f>[1]LAM!T305-[1]LAM!$E305</f>
        <v>-7.2569308938362269</v>
      </c>
      <c r="U305" s="2">
        <f>[1]LAM!U305-[1]LAM!$E305</f>
        <v>-7.4275512662638903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-1.0416318499646877</v>
      </c>
      <c r="G306" s="2">
        <f>[1]LAM!G306-[1]LAM!$E306</f>
        <v>-1.9796940022382614</v>
      </c>
      <c r="H306" s="2">
        <f>[1]LAM!H306-[1]LAM!$E306</f>
        <v>-2.8079711996379615</v>
      </c>
      <c r="I306" s="2">
        <f>[1]LAM!I306-[1]LAM!$E306</f>
        <v>-3.6086533626358346</v>
      </c>
      <c r="J306" s="2">
        <f>[1]LAM!J306-[1]LAM!$E306</f>
        <v>-4.370977737337455</v>
      </c>
      <c r="K306" s="2">
        <f>[1]LAM!K306-[1]LAM!$E306</f>
        <v>-5.0828884114124548</v>
      </c>
      <c r="L306" s="2">
        <f>[1]LAM!L306-[1]LAM!$E306</f>
        <v>-5.8457644349178963</v>
      </c>
      <c r="M306" s="2">
        <f>[1]LAM!M306-[1]LAM!$E306</f>
        <v>-6.5503187598038721</v>
      </c>
      <c r="N306" s="2">
        <f>[1]LAM!N306-[1]LAM!$E306</f>
        <v>-7.2452529137507327</v>
      </c>
      <c r="O306" s="2">
        <f>[1]LAM!O306-[1]LAM!$E306</f>
        <v>-7.9250317389485758</v>
      </c>
      <c r="P306" s="2">
        <f>[1]LAM!P306-[1]LAM!$E306</f>
        <v>-8.4598844504255339</v>
      </c>
      <c r="Q306" s="2">
        <f>[1]LAM!Q306-[1]LAM!$E306</f>
        <v>-8.8898232749509702</v>
      </c>
      <c r="R306" s="2">
        <f>[1]LAM!R306-[1]LAM!$E306</f>
        <v>-9.2228979441448473</v>
      </c>
      <c r="S306" s="2">
        <f>[1]LAM!S306-[1]LAM!$E306</f>
        <v>-9.518700921885852</v>
      </c>
      <c r="T306" s="2">
        <f>[1]LAM!T306-[1]LAM!$E306</f>
        <v>-9.7950100664209572</v>
      </c>
      <c r="U306" s="2">
        <f>[1]LAM!U306-[1]LAM!$E306</f>
        <v>-10.054141808899374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-2.6395636582712427</v>
      </c>
      <c r="I307" s="2">
        <f>[1]LAM!I307-[1]LAM!$E307</f>
        <v>-3.2805285344207391</v>
      </c>
      <c r="J307" s="2">
        <f>[1]LAM!J307-[1]LAM!$E307</f>
        <v>-3.818840210939527</v>
      </c>
      <c r="K307" s="2">
        <f>[1]LAM!K307-[1]LAM!$E307</f>
        <v>-4.2480801201673444</v>
      </c>
      <c r="L307" s="2">
        <f>[1]LAM!L307-[1]LAM!$E307</f>
        <v>-4.6378866515420327</v>
      </c>
      <c r="M307" s="2">
        <f>[1]LAM!M307-[1]LAM!$E307</f>
        <v>-5.0278597669857277</v>
      </c>
      <c r="N307" s="2">
        <f>[1]LAM!N307-[1]LAM!$E307</f>
        <v>-5.4071008097000117</v>
      </c>
      <c r="O307" s="2">
        <f>[1]LAM!O307-[1]LAM!$E307</f>
        <v>-5.7482651391871968</v>
      </c>
      <c r="P307" s="2">
        <f>[1]LAM!P307-[1]LAM!$E307</f>
        <v>-6.003637978062045</v>
      </c>
      <c r="Q307" s="2">
        <f>[1]LAM!Q307-[1]LAM!$E307</f>
        <v>-6.2183744086075308</v>
      </c>
      <c r="R307" s="2">
        <f>[1]LAM!R307-[1]LAM!$E307</f>
        <v>-6.4267993190973129</v>
      </c>
      <c r="S307" s="2">
        <f>[1]LAM!S307-[1]LAM!$E307</f>
        <v>-6.5947008493786825</v>
      </c>
      <c r="T307" s="2">
        <f>[1]LAM!T307-[1]LAM!$E307</f>
        <v>-6.7476724531099421</v>
      </c>
      <c r="U307" s="2">
        <f>[1]LAM!U307-[1]LAM!$E307</f>
        <v>-6.8849077859146064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-0.8205091378009115</v>
      </c>
      <c r="G308" s="2">
        <f>[1]LAM!G308-[1]LAM!$E308</f>
        <v>-1.5914979542903325</v>
      </c>
      <c r="H308" s="2">
        <f>[1]LAM!H308-[1]LAM!$E308</f>
        <v>-2.2544258414627052</v>
      </c>
      <c r="I308" s="2">
        <f>[1]LAM!I308-[1]LAM!$E308</f>
        <v>-2.8585907933696149</v>
      </c>
      <c r="J308" s="2">
        <f>[1]LAM!J308-[1]LAM!$E308</f>
        <v>-3.4255408478813933</v>
      </c>
      <c r="K308" s="2">
        <f>[1]LAM!K308-[1]LAM!$E308</f>
        <v>-3.9635729332305232</v>
      </c>
      <c r="L308" s="2">
        <f>[1]LAM!L308-[1]LAM!$E308</f>
        <v>-4.494615780589811</v>
      </c>
      <c r="M308" s="2">
        <f>[1]LAM!M308-[1]LAM!$E308</f>
        <v>-4.9778012850584901</v>
      </c>
      <c r="N308" s="2">
        <f>[1]LAM!N308-[1]LAM!$E308</f>
        <v>-5.4548943578152489</v>
      </c>
      <c r="O308" s="2">
        <f>[1]LAM!O308-[1]LAM!$E308</f>
        <v>-5.9234511516330031</v>
      </c>
      <c r="P308" s="2">
        <f>[1]LAM!P308-[1]LAM!$E308</f>
        <v>-6.37760701090059</v>
      </c>
      <c r="Q308" s="2">
        <f>[1]LAM!Q308-[1]LAM!$E308</f>
        <v>-6.7916319744264229</v>
      </c>
      <c r="R308" s="2">
        <f>[1]LAM!R308-[1]LAM!$E308</f>
        <v>-7.1633314631299072</v>
      </c>
      <c r="S308" s="2">
        <f>[1]LAM!S308-[1]LAM!$E308</f>
        <v>-7.4824880530197788</v>
      </c>
      <c r="T308" s="2">
        <f>[1]LAM!T308-[1]LAM!$E308</f>
        <v>-7.7487836110944386</v>
      </c>
      <c r="U308" s="2">
        <f>[1]LAM!U308-[1]LAM!$E308</f>
        <v>-7.9654553309178482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-1.067055176773863</v>
      </c>
      <c r="G309" s="2">
        <f>[1]LAM!G309-[1]LAM!$E309</f>
        <v>-2.0860861358363536</v>
      </c>
      <c r="H309" s="2">
        <f>[1]LAM!H309-[1]LAM!$E309</f>
        <v>-2.940069945629034</v>
      </c>
      <c r="I309" s="2">
        <f>[1]LAM!I309-[1]LAM!$E309</f>
        <v>-3.6835693915878664</v>
      </c>
      <c r="J309" s="2">
        <f>[1]LAM!J309-[1]LAM!$E309</f>
        <v>-4.3139576752223547</v>
      </c>
      <c r="K309" s="2">
        <f>[1]LAM!K309-[1]LAM!$E309</f>
        <v>-4.8843444955398923</v>
      </c>
      <c r="L309" s="2">
        <f>[1]LAM!L309-[1]LAM!$E309</f>
        <v>-5.4605404822341939</v>
      </c>
      <c r="M309" s="2">
        <f>[1]LAM!M309-[1]LAM!$E309</f>
        <v>-5.9850835436319585</v>
      </c>
      <c r="N309" s="2">
        <f>[1]LAM!N309-[1]LAM!$E309</f>
        <v>-6.4621722686341627</v>
      </c>
      <c r="O309" s="2">
        <f>[1]LAM!O309-[1]LAM!$E309</f>
        <v>-6.9072822592696639</v>
      </c>
      <c r="P309" s="2">
        <f>[1]LAM!P309-[1]LAM!$E309</f>
        <v>-7.3005070260821867</v>
      </c>
      <c r="Q309" s="2">
        <f>[1]LAM!Q309-[1]LAM!$E309</f>
        <v>-7.6422587902637247</v>
      </c>
      <c r="R309" s="2">
        <f>[1]LAM!R309-[1]LAM!$E309</f>
        <v>-7.9531476982705271</v>
      </c>
      <c r="S309" s="2">
        <f>[1]LAM!S309-[1]LAM!$E309</f>
        <v>-8.2294153577578868</v>
      </c>
      <c r="T309" s="2">
        <f>[1]LAM!T309-[1]LAM!$E309</f>
        <v>-8.4482071054437711</v>
      </c>
      <c r="U309" s="2">
        <f>[1]LAM!U309-[1]LAM!$E309</f>
        <v>-8.6234542258642364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-2.6445556467260189</v>
      </c>
      <c r="I310" s="2">
        <f>[1]LAM!I310-[1]LAM!$E310</f>
        <v>-3.3674443271581254</v>
      </c>
      <c r="J310" s="2">
        <f>[1]LAM!J310-[1]LAM!$E310</f>
        <v>-4.0706612374417546</v>
      </c>
      <c r="K310" s="2">
        <f>[1]LAM!K310-[1]LAM!$E310</f>
        <v>-4.7500650726449294</v>
      </c>
      <c r="L310" s="2">
        <f>[1]LAM!L310-[1]LAM!$E310</f>
        <v>-5.4006614673643867</v>
      </c>
      <c r="M310" s="2">
        <f>[1]LAM!M310-[1]LAM!$E310</f>
        <v>-6.0423127685556324</v>
      </c>
      <c r="N310" s="2">
        <f>[1]LAM!N310-[1]LAM!$E310</f>
        <v>-6.6229228277185825</v>
      </c>
      <c r="O310" s="2">
        <f>[1]LAM!O310-[1]LAM!$E310</f>
        <v>-7.1525896137698624</v>
      </c>
      <c r="P310" s="2">
        <f>[1]LAM!P310-[1]LAM!$E310</f>
        <v>-7.6203978930627727</v>
      </c>
      <c r="Q310" s="2">
        <f>[1]LAM!Q310-[1]LAM!$E310</f>
        <v>-7.9856976644493329</v>
      </c>
      <c r="R310" s="2">
        <f>[1]LAM!R310-[1]LAM!$E310</f>
        <v>-8.2625812866080537</v>
      </c>
      <c r="S310" s="2">
        <f>[1]LAM!S310-[1]LAM!$E310</f>
        <v>-8.4994245630982164</v>
      </c>
      <c r="T310" s="2">
        <f>[1]LAM!T310-[1]LAM!$E310</f>
        <v>-8.7078693143264445</v>
      </c>
      <c r="U310" s="2">
        <f>[1]LAM!U310-[1]LAM!$E310</f>
        <v>-8.876155366732462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-2.9136809592777126</v>
      </c>
      <c r="I311" s="2">
        <f>[1]LAM!I311-[1]LAM!$E311</f>
        <v>-3.7605709415989281</v>
      </c>
      <c r="J311" s="2">
        <f>[1]LAM!J311-[1]LAM!$E311</f>
        <v>-4.4807120855883795</v>
      </c>
      <c r="K311" s="2">
        <f>[1]LAM!K311-[1]LAM!$E311</f>
        <v>-5.1057806830123695</v>
      </c>
      <c r="L311" s="2">
        <f>[1]LAM!L311-[1]LAM!$E311</f>
        <v>-5.7372908481200398</v>
      </c>
      <c r="M311" s="2">
        <f>[1]LAM!M311-[1]LAM!$E311</f>
        <v>-6.3356017849719137</v>
      </c>
      <c r="N311" s="2">
        <f>[1]LAM!N311-[1]LAM!$E311</f>
        <v>-6.8827590034498485</v>
      </c>
      <c r="O311" s="2">
        <f>[1]LAM!O311-[1]LAM!$E311</f>
        <v>-7.3600673759158326</v>
      </c>
      <c r="P311" s="2">
        <f>[1]LAM!P311-[1]LAM!$E311</f>
        <v>-7.7698920926704886</v>
      </c>
      <c r="Q311" s="2">
        <f>[1]LAM!Q311-[1]LAM!$E311</f>
        <v>-8.1240532360488942</v>
      </c>
      <c r="R311" s="2">
        <f>[1]LAM!R311-[1]LAM!$E311</f>
        <v>-8.4242447512986018</v>
      </c>
      <c r="S311" s="2">
        <f>[1]LAM!S311-[1]LAM!$E311</f>
        <v>-8.6890612786032193</v>
      </c>
      <c r="T311" s="2">
        <f>[1]LAM!T311-[1]LAM!$E311</f>
        <v>-8.9248256305972973</v>
      </c>
      <c r="U311" s="2">
        <f>[1]LAM!U311-[1]LAM!$E311</f>
        <v>-9.117969283537434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-0.75093275762338862</v>
      </c>
      <c r="G312" s="2">
        <f>[1]LAM!G312-[1]LAM!$E312</f>
        <v>-1.4905120001309911</v>
      </c>
      <c r="H312" s="2">
        <f>[1]LAM!H312-[1]LAM!$E312</f>
        <v>-2.2350518518475724</v>
      </c>
      <c r="I312" s="2">
        <f>[1]LAM!I312-[1]LAM!$E312</f>
        <v>-2.8709014519511129</v>
      </c>
      <c r="J312" s="2">
        <f>[1]LAM!J312-[1]LAM!$E312</f>
        <v>-3.4564565073270614</v>
      </c>
      <c r="K312" s="2">
        <f>[1]LAM!K312-[1]LAM!$E312</f>
        <v>-4.0296826882034793</v>
      </c>
      <c r="L312" s="2">
        <f>[1]LAM!L312-[1]LAM!$E312</f>
        <v>-4.5316800780234416</v>
      </c>
      <c r="M312" s="2">
        <f>[1]LAM!M312-[1]LAM!$E312</f>
        <v>-4.997052572619566</v>
      </c>
      <c r="N312" s="2">
        <f>[1]LAM!N312-[1]LAM!$E312</f>
        <v>-5.43449341060699</v>
      </c>
      <c r="O312" s="2">
        <f>[1]LAM!O312-[1]LAM!$E312</f>
        <v>-5.8600383250545178</v>
      </c>
      <c r="P312" s="2">
        <f>[1]LAM!P312-[1]LAM!$E312</f>
        <v>-6.2663567427918565</v>
      </c>
      <c r="Q312" s="2">
        <f>[1]LAM!Q312-[1]LAM!$E312</f>
        <v>-6.6350356281928384</v>
      </c>
      <c r="R312" s="2">
        <f>[1]LAM!R312-[1]LAM!$E312</f>
        <v>-6.9504835331727008</v>
      </c>
      <c r="S312" s="2">
        <f>[1]LAM!S312-[1]LAM!$E312</f>
        <v>-7.2219932567193723</v>
      </c>
      <c r="T312" s="2">
        <f>[1]LAM!T312-[1]LAM!$E312</f>
        <v>-7.4451572693793651</v>
      </c>
      <c r="U312" s="2">
        <f>[1]LAM!U312-[1]LAM!$E312</f>
        <v>-7.6375511178019906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-2.9188448119051031</v>
      </c>
      <c r="I313" s="2">
        <f>[1]LAM!I313-[1]LAM!$E313</f>
        <v>-3.7441147980243272</v>
      </c>
      <c r="J313" s="2">
        <f>[1]LAM!J313-[1]LAM!$E313</f>
        <v>-4.5408760366495358</v>
      </c>
      <c r="K313" s="2">
        <f>[1]LAM!K313-[1]LAM!$E313</f>
        <v>-5.2530567251272373</v>
      </c>
      <c r="L313" s="2">
        <f>[1]LAM!L313-[1]LAM!$E313</f>
        <v>-5.9495493832708917</v>
      </c>
      <c r="M313" s="2">
        <f>[1]LAM!M313-[1]LAM!$E313</f>
        <v>-6.6062188102902155</v>
      </c>
      <c r="N313" s="2">
        <f>[1]LAM!N313-[1]LAM!$E313</f>
        <v>-7.3095034247645572</v>
      </c>
      <c r="O313" s="2">
        <f>[1]LAM!O313-[1]LAM!$E313</f>
        <v>-7.985579240809102</v>
      </c>
      <c r="P313" s="2">
        <f>[1]LAM!P313-[1]LAM!$E313</f>
        <v>-8.5428357927249294</v>
      </c>
      <c r="Q313" s="2">
        <f>[1]LAM!Q313-[1]LAM!$E313</f>
        <v>-8.9715461059903419</v>
      </c>
      <c r="R313" s="2">
        <f>[1]LAM!R313-[1]LAM!$E313</f>
        <v>-9.3183690722639767</v>
      </c>
      <c r="S313" s="2">
        <f>[1]LAM!S313-[1]LAM!$E313</f>
        <v>-9.5828258871747494</v>
      </c>
      <c r="T313" s="2">
        <f>[1]LAM!T313-[1]LAM!$E313</f>
        <v>-9.7930798273325763</v>
      </c>
      <c r="U313" s="2">
        <f>[1]LAM!U313-[1]LAM!$E313</f>
        <v>-9.964535775585091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-0.822046502996443</v>
      </c>
      <c r="G314" s="2">
        <f>[1]LAM!G314-[1]LAM!$E314</f>
        <v>-1.4994755742010284</v>
      </c>
      <c r="H314" s="2">
        <f>[1]LAM!H314-[1]LAM!$E314</f>
        <v>-2.1201394974249297</v>
      </c>
      <c r="I314" s="2">
        <f>[1]LAM!I314-[1]LAM!$E314</f>
        <v>-2.7182182120275797</v>
      </c>
      <c r="J314" s="2">
        <f>[1]LAM!J314-[1]LAM!$E314</f>
        <v>-3.2462663733298314</v>
      </c>
      <c r="K314" s="2">
        <f>[1]LAM!K314-[1]LAM!$E314</f>
        <v>-3.7650869993111087</v>
      </c>
      <c r="L314" s="2">
        <f>[1]LAM!L314-[1]LAM!$E314</f>
        <v>-4.2922681960956197</v>
      </c>
      <c r="M314" s="2">
        <f>[1]LAM!M314-[1]LAM!$E314</f>
        <v>-4.789164374822235</v>
      </c>
      <c r="N314" s="2">
        <f>[1]LAM!N314-[1]LAM!$E314</f>
        <v>-5.2678449275630328</v>
      </c>
      <c r="O314" s="2">
        <f>[1]LAM!O314-[1]LAM!$E314</f>
        <v>-5.6965432388395243</v>
      </c>
      <c r="P314" s="2">
        <f>[1]LAM!P314-[1]LAM!$E314</f>
        <v>-6.1107663460311983</v>
      </c>
      <c r="Q314" s="2">
        <f>[1]LAM!Q314-[1]LAM!$E314</f>
        <v>-6.4579829254857941</v>
      </c>
      <c r="R314" s="2">
        <f>[1]LAM!R314-[1]LAM!$E314</f>
        <v>-6.7775866443554946</v>
      </c>
      <c r="S314" s="2">
        <f>[1]LAM!S314-[1]LAM!$E314</f>
        <v>-7.0336242230630432</v>
      </c>
      <c r="T314" s="2">
        <f>[1]LAM!T314-[1]LAM!$E314</f>
        <v>-7.2325627775227304</v>
      </c>
      <c r="U314" s="2">
        <f>[1]LAM!U314-[1]LAM!$E314</f>
        <v>-7.39964645512174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-0.96617002857715306</v>
      </c>
      <c r="G315" s="2">
        <f>[1]LAM!G315-[1]LAM!$E315</f>
        <v>-1.9028931773095792</v>
      </c>
      <c r="H315" s="2">
        <f>[1]LAM!H315-[1]LAM!$E315</f>
        <v>-2.6983680791084907</v>
      </c>
      <c r="I315" s="2">
        <f>[1]LAM!I315-[1]LAM!$E315</f>
        <v>-3.436799899014602</v>
      </c>
      <c r="J315" s="2">
        <f>[1]LAM!J315-[1]LAM!$E315</f>
        <v>-4.1849589369845148</v>
      </c>
      <c r="K315" s="2">
        <f>[1]LAM!K315-[1]LAM!$E315</f>
        <v>-4.9088701027138768</v>
      </c>
      <c r="L315" s="2">
        <f>[1]LAM!L315-[1]LAM!$E315</f>
        <v>-5.6007057954349193</v>
      </c>
      <c r="M315" s="2">
        <f>[1]LAM!M315-[1]LAM!$E315</f>
        <v>-6.2943235974709637</v>
      </c>
      <c r="N315" s="2">
        <f>[1]LAM!N315-[1]LAM!$E315</f>
        <v>-6.9931708254546265</v>
      </c>
      <c r="O315" s="2">
        <f>[1]LAM!O315-[1]LAM!$E315</f>
        <v>-7.6855805183133157</v>
      </c>
      <c r="P315" s="2">
        <f>[1]LAM!P315-[1]LAM!$E315</f>
        <v>-8.292251219084676</v>
      </c>
      <c r="Q315" s="2">
        <f>[1]LAM!Q315-[1]LAM!$E315</f>
        <v>-8.7621720541303034</v>
      </c>
      <c r="R315" s="2">
        <f>[1]LAM!R315-[1]LAM!$E315</f>
        <v>-9.1167293498399999</v>
      </c>
      <c r="S315" s="2">
        <f>[1]LAM!S315-[1]LAM!$E315</f>
        <v>-9.3824702725231077</v>
      </c>
      <c r="T315" s="2">
        <f>[1]LAM!T315-[1]LAM!$E315</f>
        <v>-9.6312317649304191</v>
      </c>
      <c r="U315" s="2">
        <f>[1]LAM!U315-[1]LAM!$E315</f>
        <v>-9.8537386269591707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-0.94503216770885956</v>
      </c>
      <c r="G316" s="2">
        <f>[1]LAM!G316-[1]LAM!$E316</f>
        <v>-1.8195004310586</v>
      </c>
      <c r="H316" s="2">
        <f>[1]LAM!H316-[1]LAM!$E316</f>
        <v>-2.584185259864114</v>
      </c>
      <c r="I316" s="2">
        <f>[1]LAM!I316-[1]LAM!$E316</f>
        <v>-3.2713962682703936</v>
      </c>
      <c r="J316" s="2">
        <f>[1]LAM!J316-[1]LAM!$E316</f>
        <v>-3.9135782601465507</v>
      </c>
      <c r="K316" s="2">
        <f>[1]LAM!K316-[1]LAM!$E316</f>
        <v>-4.5340756837687195</v>
      </c>
      <c r="L316" s="2">
        <f>[1]LAM!L316-[1]LAM!$E316</f>
        <v>-5.07808386251088</v>
      </c>
      <c r="M316" s="2">
        <f>[1]LAM!M316-[1]LAM!$E316</f>
        <v>-5.5573795688162022</v>
      </c>
      <c r="N316" s="2">
        <f>[1]LAM!N316-[1]LAM!$E316</f>
        <v>-6.0189487872156064</v>
      </c>
      <c r="O316" s="2">
        <f>[1]LAM!O316-[1]LAM!$E316</f>
        <v>-6.4500606734523558</v>
      </c>
      <c r="P316" s="2">
        <f>[1]LAM!P316-[1]LAM!$E316</f>
        <v>-6.8384041932728792</v>
      </c>
      <c r="Q316" s="2">
        <f>[1]LAM!Q316-[1]LAM!$E316</f>
        <v>-7.1684399645755548</v>
      </c>
      <c r="R316" s="2">
        <f>[1]LAM!R316-[1]LAM!$E316</f>
        <v>-7.4500633782164982</v>
      </c>
      <c r="S316" s="2">
        <f>[1]LAM!S316-[1]LAM!$E316</f>
        <v>-7.6833763730518854</v>
      </c>
      <c r="T316" s="2">
        <f>[1]LAM!T316-[1]LAM!$E316</f>
        <v>-7.8883543255031441</v>
      </c>
      <c r="U316" s="2">
        <f>[1]LAM!U316-[1]LAM!$E316</f>
        <v>-8.065161368652582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-1.0295467233225395</v>
      </c>
      <c r="G317" s="2">
        <f>[1]LAM!G317-[1]LAM!$E317</f>
        <v>-1.9797515331683258</v>
      </c>
      <c r="H317" s="2">
        <f>[1]LAM!H317-[1]LAM!$E317</f>
        <v>-2.8588179290804305</v>
      </c>
      <c r="I317" s="2">
        <f>[1]LAM!I317-[1]LAM!$E317</f>
        <v>-3.7922755185126675</v>
      </c>
      <c r="J317" s="2">
        <f>[1]LAM!J317-[1]LAM!$E317</f>
        <v>-4.7148146165588969</v>
      </c>
      <c r="K317" s="2">
        <f>[1]LAM!K317-[1]LAM!$E317</f>
        <v>-5.5326642303232347</v>
      </c>
      <c r="L317" s="2">
        <f>[1]LAM!L317-[1]LAM!$E317</f>
        <v>-6.2465947960531594</v>
      </c>
      <c r="M317" s="2">
        <f>[1]LAM!M317-[1]LAM!$E317</f>
        <v>-6.8724890089612813</v>
      </c>
      <c r="N317" s="2">
        <f>[1]LAM!N317-[1]LAM!$E317</f>
        <v>-7.4744389998773499</v>
      </c>
      <c r="O317" s="2">
        <f>[1]LAM!O317-[1]LAM!$E317</f>
        <v>-8.0457606147375031</v>
      </c>
      <c r="P317" s="2">
        <f>[1]LAM!P317-[1]LAM!$E317</f>
        <v>-8.5091047475143569</v>
      </c>
      <c r="Q317" s="2">
        <f>[1]LAM!Q317-[1]LAM!$E317</f>
        <v>-8.877745538812178</v>
      </c>
      <c r="R317" s="2">
        <f>[1]LAM!R317-[1]LAM!$E317</f>
        <v>-9.1937578377640534</v>
      </c>
      <c r="S317" s="2">
        <f>[1]LAM!S317-[1]LAM!$E317</f>
        <v>-9.4875243849638196</v>
      </c>
      <c r="T317" s="2">
        <f>[1]LAM!T317-[1]LAM!$E317</f>
        <v>-9.7334184708358862</v>
      </c>
      <c r="U317" s="2">
        <f>[1]LAM!U317-[1]LAM!$E317</f>
        <v>-9.9490696448885956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-0.97082371745290175</v>
      </c>
      <c r="G318" s="2">
        <f>[1]LAM!G318-[1]LAM!$E318</f>
        <v>-1.8253785569689853</v>
      </c>
      <c r="H318" s="2">
        <f>[1]LAM!H318-[1]LAM!$E318</f>
        <v>-2.6679941118570696</v>
      </c>
      <c r="I318" s="2">
        <f>[1]LAM!I318-[1]LAM!$E318</f>
        <v>-3.410645688282159</v>
      </c>
      <c r="J318" s="2">
        <f>[1]LAM!J318-[1]LAM!$E318</f>
        <v>-4.1528787150113544</v>
      </c>
      <c r="K318" s="2">
        <f>[1]LAM!K318-[1]LAM!$E318</f>
        <v>-4.8533006063581752</v>
      </c>
      <c r="L318" s="2">
        <f>[1]LAM!L318-[1]LAM!$E318</f>
        <v>-5.5510782830171479</v>
      </c>
      <c r="M318" s="2">
        <f>[1]LAM!M318-[1]LAM!$E318</f>
        <v>-6.2151409875505124</v>
      </c>
      <c r="N318" s="2">
        <f>[1]LAM!N318-[1]LAM!$E318</f>
        <v>-6.8165380528719197</v>
      </c>
      <c r="O318" s="2">
        <f>[1]LAM!O318-[1]LAM!$E318</f>
        <v>-7.3876180211716473</v>
      </c>
      <c r="P318" s="2">
        <f>[1]LAM!P318-[1]LAM!$E318</f>
        <v>-7.8921423528310015</v>
      </c>
      <c r="Q318" s="2">
        <f>[1]LAM!Q318-[1]LAM!$E318</f>
        <v>-8.3069994914374661</v>
      </c>
      <c r="R318" s="2">
        <f>[1]LAM!R318-[1]LAM!$E318</f>
        <v>-8.6261287976176391</v>
      </c>
      <c r="S318" s="2">
        <f>[1]LAM!S318-[1]LAM!$E318</f>
        <v>-8.9082503493628451</v>
      </c>
      <c r="T318" s="2">
        <f>[1]LAM!T318-[1]LAM!$E318</f>
        <v>-9.1531918853756338</v>
      </c>
      <c r="U318" s="2">
        <f>[1]LAM!U318-[1]LAM!$E318</f>
        <v>-9.3802766513054507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-1.2030690134727706</v>
      </c>
      <c r="G319" s="2">
        <f>[1]LAM!G319-[1]LAM!$E319</f>
        <v>-1.6096720038525518</v>
      </c>
      <c r="H319" s="2">
        <f>[1]LAM!H319-[1]LAM!$E319</f>
        <v>-1.9407480170098097</v>
      </c>
      <c r="I319" s="2">
        <f>[1]LAM!I319-[1]LAM!$E319</f>
        <v>-2.2468271204954249</v>
      </c>
      <c r="J319" s="2">
        <f>[1]LAM!J319-[1]LAM!$E319</f>
        <v>-2.5450403951500675</v>
      </c>
      <c r="K319" s="2">
        <f>[1]LAM!K319-[1]LAM!$E319</f>
        <v>-2.8377373306072968</v>
      </c>
      <c r="L319" s="2">
        <f>[1]LAM!L319-[1]LAM!$E319</f>
        <v>-3.1098730972564113</v>
      </c>
      <c r="M319" s="2">
        <f>[1]LAM!M319-[1]LAM!$E319</f>
        <v>-3.3704534034453104</v>
      </c>
      <c r="N319" s="2">
        <f>[1]LAM!N319-[1]LAM!$E319</f>
        <v>-3.6197220000526613</v>
      </c>
      <c r="O319" s="2">
        <f>[1]LAM!O319-[1]LAM!$E319</f>
        <v>-3.8633723042113957</v>
      </c>
      <c r="P319" s="2">
        <f>[1]LAM!P319-[1]LAM!$E319</f>
        <v>-4.1028939867882741</v>
      </c>
      <c r="Q319" s="2">
        <f>[1]LAM!Q319-[1]LAM!$E319</f>
        <v>-4.3508364901097138</v>
      </c>
      <c r="R319" s="2">
        <f>[1]LAM!R319-[1]LAM!$E319</f>
        <v>-4.5876782440870443</v>
      </c>
      <c r="S319" s="2">
        <f>[1]LAM!S319-[1]LAM!$E319</f>
        <v>-4.8121393884349573</v>
      </c>
      <c r="T319" s="2">
        <f>[1]LAM!T319-[1]LAM!$E319</f>
        <v>-5.0167998168814734</v>
      </c>
      <c r="U319" s="2">
        <f>[1]LAM!U319-[1]LAM!$E319</f>
        <v>-5.2330925112674436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-1.1511869052051225</v>
      </c>
      <c r="G320" s="2">
        <f>[1]LAM!G320-[1]LAM!$E320</f>
        <v>-1.1511869052051225</v>
      </c>
      <c r="H320" s="2">
        <f>[1]LAM!H320-[1]LAM!$E320</f>
        <v>-1.1511869052051225</v>
      </c>
      <c r="I320" s="2">
        <f>[1]LAM!I320-[1]LAM!$E320</f>
        <v>-1.1511869052051225</v>
      </c>
      <c r="J320" s="2">
        <f>[1]LAM!J320-[1]LAM!$E320</f>
        <v>-1.1511869052051225</v>
      </c>
      <c r="K320" s="2">
        <f>[1]LAM!K320-[1]LAM!$E320</f>
        <v>-1.1511869052051225</v>
      </c>
      <c r="L320" s="2">
        <f>[1]LAM!L320-[1]LAM!$E320</f>
        <v>-1.1511869052051225</v>
      </c>
      <c r="M320" s="2">
        <f>[1]LAM!M320-[1]LAM!$E320</f>
        <v>-1.1511869052051225</v>
      </c>
      <c r="N320" s="2">
        <f>[1]LAM!N320-[1]LAM!$E320</f>
        <v>-1.1511869052051225</v>
      </c>
      <c r="O320" s="2">
        <f>[1]LAM!O320-[1]LAM!$E320</f>
        <v>-1.1511869052051225</v>
      </c>
      <c r="P320" s="2">
        <f>[1]LAM!P320-[1]LAM!$E320</f>
        <v>-1.1511869052051225</v>
      </c>
      <c r="Q320" s="2">
        <f>[1]LAM!Q320-[1]LAM!$E320</f>
        <v>-1.1511869052051225</v>
      </c>
      <c r="R320" s="2">
        <f>[1]LAM!R320-[1]LAM!$E320</f>
        <v>-1.1511869052051225</v>
      </c>
      <c r="S320" s="2">
        <f>[1]LAM!S320-[1]LAM!$E320</f>
        <v>-1.1511869052051225</v>
      </c>
      <c r="T320" s="2">
        <f>[1]LAM!T320-[1]LAM!$E320</f>
        <v>-1.1511869052051225</v>
      </c>
      <c r="U320" s="2">
        <f>[1]LAM!U320-[1]LAM!$E320</f>
        <v>-1.1511869052051225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-2.7832805595351147</v>
      </c>
      <c r="I321" s="2">
        <f>[1]LAM!I321-[1]LAM!$E321</f>
        <v>-3.6059955855567409</v>
      </c>
      <c r="J321" s="2">
        <f>[1]LAM!J321-[1]LAM!$E321</f>
        <v>-4.3784293704715083</v>
      </c>
      <c r="K321" s="2">
        <f>[1]LAM!K321-[1]LAM!$E321</f>
        <v>-5.1172627308758933</v>
      </c>
      <c r="L321" s="2">
        <f>[1]LAM!L321-[1]LAM!$E321</f>
        <v>-5.8516621347133082</v>
      </c>
      <c r="M321" s="2">
        <f>[1]LAM!M321-[1]LAM!$E321</f>
        <v>-6.4891544062506341</v>
      </c>
      <c r="N321" s="2">
        <f>[1]LAM!N321-[1]LAM!$E321</f>
        <v>-7.1174058716576951</v>
      </c>
      <c r="O321" s="2">
        <f>[1]LAM!O321-[1]LAM!$E321</f>
        <v>-7.6988786836088821</v>
      </c>
      <c r="P321" s="2">
        <f>[1]LAM!P321-[1]LAM!$E321</f>
        <v>-8.2055300671211171</v>
      </c>
      <c r="Q321" s="2">
        <f>[1]LAM!Q321-[1]LAM!$E321</f>
        <v>-8.6013736640535967</v>
      </c>
      <c r="R321" s="2">
        <f>[1]LAM!R321-[1]LAM!$E321</f>
        <v>-8.943570811609959</v>
      </c>
      <c r="S321" s="2">
        <f>[1]LAM!S321-[1]LAM!$E321</f>
        <v>-9.2488433192847879</v>
      </c>
      <c r="T321" s="2">
        <f>[1]LAM!T321-[1]LAM!$E321</f>
        <v>-9.4937067563473079</v>
      </c>
      <c r="U321" s="2">
        <f>[1]LAM!U321-[1]LAM!$E321</f>
        <v>-9.7087073378363016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-0.79473719447850044</v>
      </c>
      <c r="G322" s="2">
        <f>[1]LAM!G322-[1]LAM!$E322</f>
        <v>-1.4989378019484434</v>
      </c>
      <c r="H322" s="2">
        <f>[1]LAM!H322-[1]LAM!$E322</f>
        <v>-2.2152181003285705</v>
      </c>
      <c r="I322" s="2">
        <f>[1]LAM!I322-[1]LAM!$E322</f>
        <v>-2.8672705477653153</v>
      </c>
      <c r="J322" s="2">
        <f>[1]LAM!J322-[1]LAM!$E322</f>
        <v>-3.4487434979096179</v>
      </c>
      <c r="K322" s="2">
        <f>[1]LAM!K322-[1]LAM!$E322</f>
        <v>-3.9748616804816379</v>
      </c>
      <c r="L322" s="2">
        <f>[1]LAM!L322-[1]LAM!$E322</f>
        <v>-4.5386223175245277</v>
      </c>
      <c r="M322" s="2">
        <f>[1]LAM!M322-[1]LAM!$E322</f>
        <v>-5.0417354235929679</v>
      </c>
      <c r="N322" s="2">
        <f>[1]LAM!N322-[1]LAM!$E322</f>
        <v>-5.5472789429248337</v>
      </c>
      <c r="O322" s="2">
        <f>[1]LAM!O322-[1]LAM!$E322</f>
        <v>-5.9931497759903323</v>
      </c>
      <c r="P322" s="2">
        <f>[1]LAM!P322-[1]LAM!$E322</f>
        <v>-6.4190141721563805</v>
      </c>
      <c r="Q322" s="2">
        <f>[1]LAM!Q322-[1]LAM!$E322</f>
        <v>-6.8463470278602472</v>
      </c>
      <c r="R322" s="2">
        <f>[1]LAM!R322-[1]LAM!$E322</f>
        <v>-7.2294031428173753</v>
      </c>
      <c r="S322" s="2">
        <f>[1]LAM!S322-[1]LAM!$E322</f>
        <v>-7.5470004415399785</v>
      </c>
      <c r="T322" s="2">
        <f>[1]LAM!T322-[1]LAM!$E322</f>
        <v>-7.831767235728023</v>
      </c>
      <c r="U322" s="2">
        <f>[1]LAM!U322-[1]LAM!$E322</f>
        <v>-8.0780728346239243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-0.89070527949581901</v>
      </c>
      <c r="G323" s="2">
        <f>[1]LAM!G323-[1]LAM!$E323</f>
        <v>-1.7307944986068264</v>
      </c>
      <c r="H323" s="2">
        <f>[1]LAM!H323-[1]LAM!$E323</f>
        <v>-2.5079411268301897</v>
      </c>
      <c r="I323" s="2">
        <f>[1]LAM!I323-[1]LAM!$E323</f>
        <v>-3.2062763511499952</v>
      </c>
      <c r="J323" s="2">
        <f>[1]LAM!J323-[1]LAM!$E323</f>
        <v>-3.8440727817702509</v>
      </c>
      <c r="K323" s="2">
        <f>[1]LAM!K323-[1]LAM!$E323</f>
        <v>-4.4284516685432891</v>
      </c>
      <c r="L323" s="2">
        <f>[1]LAM!L323-[1]LAM!$E323</f>
        <v>-4.9997817197387917</v>
      </c>
      <c r="M323" s="2">
        <f>[1]LAM!M323-[1]LAM!$E323</f>
        <v>-5.5323734106021902</v>
      </c>
      <c r="N323" s="2">
        <f>[1]LAM!N323-[1]LAM!$E323</f>
        <v>-6.0242023775991242</v>
      </c>
      <c r="O323" s="2">
        <f>[1]LAM!O323-[1]LAM!$E323</f>
        <v>-6.5346261373987318</v>
      </c>
      <c r="P323" s="2">
        <f>[1]LAM!P323-[1]LAM!$E323</f>
        <v>-7.0154787130204568</v>
      </c>
      <c r="Q323" s="2">
        <f>[1]LAM!Q323-[1]LAM!$E323</f>
        <v>-7.4148203092820495</v>
      </c>
      <c r="R323" s="2">
        <f>[1]LAM!R323-[1]LAM!$E323</f>
        <v>-7.7701606142993569</v>
      </c>
      <c r="S323" s="2">
        <f>[1]LAM!S323-[1]LAM!$E323</f>
        <v>-8.0687350750861242</v>
      </c>
      <c r="T323" s="2">
        <f>[1]LAM!T323-[1]LAM!$E323</f>
        <v>-8.2966118175078236</v>
      </c>
      <c r="U323" s="2">
        <f>[1]LAM!U323-[1]LAM!$E323</f>
        <v>-8.4751464490882427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-0.72587488908851583</v>
      </c>
      <c r="G324" s="2">
        <f>[1]LAM!G324-[1]LAM!$E324</f>
        <v>-1.3444358206849643</v>
      </c>
      <c r="H324" s="2">
        <f>[1]LAM!H324-[1]LAM!$E324</f>
        <v>-1.9739373768024393</v>
      </c>
      <c r="I324" s="2">
        <f>[1]LAM!I324-[1]LAM!$E324</f>
        <v>-2.5590123505093061</v>
      </c>
      <c r="J324" s="2">
        <f>[1]LAM!J324-[1]LAM!$E324</f>
        <v>-3.0899005285069165</v>
      </c>
      <c r="K324" s="2">
        <f>[1]LAM!K324-[1]LAM!$E324</f>
        <v>-3.6056436746200689</v>
      </c>
      <c r="L324" s="2">
        <f>[1]LAM!L324-[1]LAM!$E324</f>
        <v>-4.0539737446304684</v>
      </c>
      <c r="M324" s="2">
        <f>[1]LAM!M324-[1]LAM!$E324</f>
        <v>-4.4895513492619443</v>
      </c>
      <c r="N324" s="2">
        <f>[1]LAM!N324-[1]LAM!$E324</f>
        <v>-4.8910535492192935</v>
      </c>
      <c r="O324" s="2">
        <f>[1]LAM!O324-[1]LAM!$E324</f>
        <v>-5.2637597770200841</v>
      </c>
      <c r="P324" s="2">
        <f>[1]LAM!P324-[1]LAM!$E324</f>
        <v>-5.6376175135688413</v>
      </c>
      <c r="Q324" s="2">
        <f>[1]LAM!Q324-[1]LAM!$E324</f>
        <v>-5.9901504383661859</v>
      </c>
      <c r="R324" s="2">
        <f>[1]LAM!R324-[1]LAM!$E324</f>
        <v>-6.3533518810164651</v>
      </c>
      <c r="S324" s="2">
        <f>[1]LAM!S324-[1]LAM!$E324</f>
        <v>-6.6935135911762131</v>
      </c>
      <c r="T324" s="2">
        <f>[1]LAM!T324-[1]LAM!$E324</f>
        <v>-6.9579967652098844</v>
      </c>
      <c r="U324" s="2">
        <f>[1]LAM!U324-[1]LAM!$E324</f>
        <v>-7.1703900101940121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-0.95327862744301228</v>
      </c>
      <c r="G325" s="2">
        <f>[1]LAM!G325-[1]LAM!$E325</f>
        <v>-1.7961244973694193</v>
      </c>
      <c r="H325" s="2">
        <f>[1]LAM!H325-[1]LAM!$E325</f>
        <v>-2.43323902644687</v>
      </c>
      <c r="I325" s="2">
        <f>[1]LAM!I325-[1]LAM!$E325</f>
        <v>-3.0860259247252202</v>
      </c>
      <c r="J325" s="2">
        <f>[1]LAM!J325-[1]LAM!$E325</f>
        <v>-3.7158267418353716</v>
      </c>
      <c r="K325" s="2">
        <f>[1]LAM!K325-[1]LAM!$E325</f>
        <v>-4.2883497237086772</v>
      </c>
      <c r="L325" s="2">
        <f>[1]LAM!L325-[1]LAM!$E325</f>
        <v>-4.8460973139476664</v>
      </c>
      <c r="M325" s="2">
        <f>[1]LAM!M325-[1]LAM!$E325</f>
        <v>-5.3699595669691575</v>
      </c>
      <c r="N325" s="2">
        <f>[1]LAM!N325-[1]LAM!$E325</f>
        <v>-5.8531043449611957</v>
      </c>
      <c r="O325" s="2">
        <f>[1]LAM!O325-[1]LAM!$E325</f>
        <v>-6.2760180665751477</v>
      </c>
      <c r="P325" s="2">
        <f>[1]LAM!P325-[1]LAM!$E325</f>
        <v>-6.6212387147876939</v>
      </c>
      <c r="Q325" s="2">
        <f>[1]LAM!Q325-[1]LAM!$E325</f>
        <v>-6.9171707065805776</v>
      </c>
      <c r="R325" s="2">
        <f>[1]LAM!R325-[1]LAM!$E325</f>
        <v>-7.1378093897335475</v>
      </c>
      <c r="S325" s="2">
        <f>[1]LAM!S325-[1]LAM!$E325</f>
        <v>-7.3347645948165336</v>
      </c>
      <c r="T325" s="2">
        <f>[1]LAM!T325-[1]LAM!$E325</f>
        <v>-7.5023069231933732</v>
      </c>
      <c r="U325" s="2">
        <f>[1]LAM!U325-[1]LAM!$E325</f>
        <v>-7.6505344893573692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-2.831071669979508</v>
      </c>
      <c r="I326" s="2">
        <f>[1]LAM!I326-[1]LAM!$E326</f>
        <v>-3.519665115420139</v>
      </c>
      <c r="J326" s="2">
        <f>[1]LAM!J326-[1]LAM!$E326</f>
        <v>-4.2040829698796642</v>
      </c>
      <c r="K326" s="2">
        <f>[1]LAM!K326-[1]LAM!$E326</f>
        <v>-4.8737602989018001</v>
      </c>
      <c r="L326" s="2">
        <f>[1]LAM!L326-[1]LAM!$E326</f>
        <v>-5.4879500630557914</v>
      </c>
      <c r="M326" s="2">
        <f>[1]LAM!M326-[1]LAM!$E326</f>
        <v>-6.0832062313417623</v>
      </c>
      <c r="N326" s="2">
        <f>[1]LAM!N326-[1]LAM!$E326</f>
        <v>-6.6268211585471022</v>
      </c>
      <c r="O326" s="2">
        <f>[1]LAM!O326-[1]LAM!$E326</f>
        <v>-7.1189155616787616</v>
      </c>
      <c r="P326" s="2">
        <f>[1]LAM!P326-[1]LAM!$E326</f>
        <v>-7.5247356364116058</v>
      </c>
      <c r="Q326" s="2">
        <f>[1]LAM!Q326-[1]LAM!$E326</f>
        <v>-7.8774737054379784</v>
      </c>
      <c r="R326" s="2">
        <f>[1]LAM!R326-[1]LAM!$E326</f>
        <v>-8.1653458330820285</v>
      </c>
      <c r="S326" s="2">
        <f>[1]LAM!S326-[1]LAM!$E326</f>
        <v>-8.3920732070923805</v>
      </c>
      <c r="T326" s="2">
        <f>[1]LAM!T326-[1]LAM!$E326</f>
        <v>-8.5978749392976397</v>
      </c>
      <c r="U326" s="2">
        <f>[1]LAM!U326-[1]LAM!$E326</f>
        <v>-8.7712115303601763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-1.0856898799088412</v>
      </c>
      <c r="G327" s="2">
        <f>[1]LAM!G327-[1]LAM!$E327</f>
        <v>-2.1048534364898615</v>
      </c>
      <c r="H327" s="2">
        <f>[1]LAM!H327-[1]LAM!$E327</f>
        <v>-3.0688186713296091</v>
      </c>
      <c r="I327" s="2">
        <f>[1]LAM!I327-[1]LAM!$E327</f>
        <v>-3.9819465766162239</v>
      </c>
      <c r="J327" s="2">
        <f>[1]LAM!J327-[1]LAM!$E327</f>
        <v>-4.8115629264914332</v>
      </c>
      <c r="K327" s="2">
        <f>[1]LAM!K327-[1]LAM!$E327</f>
        <v>-5.5707457531319164</v>
      </c>
      <c r="L327" s="2">
        <f>[1]LAM!L327-[1]LAM!$E327</f>
        <v>-6.234494041158996</v>
      </c>
      <c r="M327" s="2">
        <f>[1]LAM!M327-[1]LAM!$E327</f>
        <v>-6.8336518858951081</v>
      </c>
      <c r="N327" s="2">
        <f>[1]LAM!N327-[1]LAM!$E327</f>
        <v>-7.3653243258187331</v>
      </c>
      <c r="O327" s="2">
        <f>[1]LAM!O327-[1]LAM!$E327</f>
        <v>-7.8538345989009031</v>
      </c>
      <c r="P327" s="2">
        <f>[1]LAM!P327-[1]LAM!$E327</f>
        <v>-8.2324531773966214</v>
      </c>
      <c r="Q327" s="2">
        <f>[1]LAM!Q327-[1]LAM!$E327</f>
        <v>-8.5396032744166064</v>
      </c>
      <c r="R327" s="2">
        <f>[1]LAM!R327-[1]LAM!$E327</f>
        <v>-8.7723924942152394</v>
      </c>
      <c r="S327" s="2">
        <f>[1]LAM!S327-[1]LAM!$E327</f>
        <v>-8.9654334886783431</v>
      </c>
      <c r="T327" s="2">
        <f>[1]LAM!T327-[1]LAM!$E327</f>
        <v>-9.1318613095899082</v>
      </c>
      <c r="U327" s="2">
        <f>[1]LAM!U327-[1]LAM!$E327</f>
        <v>-9.2660367917964663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-1.0143549545576889</v>
      </c>
      <c r="G328" s="2">
        <f>[1]LAM!G328-[1]LAM!$E328</f>
        <v>-2.0146616227929712</v>
      </c>
      <c r="H328" s="2">
        <f>[1]LAM!H328-[1]LAM!$E328</f>
        <v>-2.8580246175234265</v>
      </c>
      <c r="I328" s="2">
        <f>[1]LAM!I328-[1]LAM!$E328</f>
        <v>-3.6605749367601561</v>
      </c>
      <c r="J328" s="2">
        <f>[1]LAM!J328-[1]LAM!$E328</f>
        <v>-4.4392682441928173</v>
      </c>
      <c r="K328" s="2">
        <f>[1]LAM!K328-[1]LAM!$E328</f>
        <v>-5.1431822189529726</v>
      </c>
      <c r="L328" s="2">
        <f>[1]LAM!L328-[1]LAM!$E328</f>
        <v>-5.7849435600952006</v>
      </c>
      <c r="M328" s="2">
        <f>[1]LAM!M328-[1]LAM!$E328</f>
        <v>-6.3849723803348866</v>
      </c>
      <c r="N328" s="2">
        <f>[1]LAM!N328-[1]LAM!$E328</f>
        <v>-6.9512041610348092</v>
      </c>
      <c r="O328" s="2">
        <f>[1]LAM!O328-[1]LAM!$E328</f>
        <v>-7.5310632281431822</v>
      </c>
      <c r="P328" s="2">
        <f>[1]LAM!P328-[1]LAM!$E328</f>
        <v>-8.0288441938735104</v>
      </c>
      <c r="Q328" s="2">
        <f>[1]LAM!Q328-[1]LAM!$E328</f>
        <v>-8.4438004705836534</v>
      </c>
      <c r="R328" s="2">
        <f>[1]LAM!R328-[1]LAM!$E328</f>
        <v>-8.809403235671482</v>
      </c>
      <c r="S328" s="2">
        <f>[1]LAM!S328-[1]LAM!$E328</f>
        <v>-9.1267001491307269</v>
      </c>
      <c r="T328" s="2">
        <f>[1]LAM!T328-[1]LAM!$E328</f>
        <v>-9.4053129133710058</v>
      </c>
      <c r="U328" s="2">
        <f>[1]LAM!U328-[1]LAM!$E328</f>
        <v>-9.6368728928352994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-2.9211785088097599</v>
      </c>
      <c r="I329" s="2">
        <f>[1]LAM!I329-[1]LAM!$E329</f>
        <v>-3.7461388422595405</v>
      </c>
      <c r="J329" s="2">
        <f>[1]LAM!J329-[1]LAM!$E329</f>
        <v>-4.5136232444471602</v>
      </c>
      <c r="K329" s="2">
        <f>[1]LAM!K329-[1]LAM!$E329</f>
        <v>-5.2145925180259383</v>
      </c>
      <c r="L329" s="2">
        <f>[1]LAM!L329-[1]LAM!$E329</f>
        <v>-5.8313764704028586</v>
      </c>
      <c r="M329" s="2">
        <f>[1]LAM!M329-[1]LAM!$E329</f>
        <v>-6.3808955374165066</v>
      </c>
      <c r="N329" s="2">
        <f>[1]LAM!N329-[1]LAM!$E329</f>
        <v>-6.9502216708202127</v>
      </c>
      <c r="O329" s="2">
        <f>[1]LAM!O329-[1]LAM!$E329</f>
        <v>-7.478801462162437</v>
      </c>
      <c r="P329" s="2">
        <f>[1]LAM!P329-[1]LAM!$E329</f>
        <v>-7.9419019554462125</v>
      </c>
      <c r="Q329" s="2">
        <f>[1]LAM!Q329-[1]LAM!$E329</f>
        <v>-8.3565605862848997</v>
      </c>
      <c r="R329" s="2">
        <f>[1]LAM!R329-[1]LAM!$E329</f>
        <v>-8.6842130537993398</v>
      </c>
      <c r="S329" s="2">
        <f>[1]LAM!S329-[1]LAM!$E329</f>
        <v>-8.9606886628170628</v>
      </c>
      <c r="T329" s="2">
        <f>[1]LAM!T329-[1]LAM!$E329</f>
        <v>-9.2040313928854971</v>
      </c>
      <c r="U329" s="2">
        <f>[1]LAM!U329-[1]LAM!$E329</f>
        <v>-9.4064825000675114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-2.883394373135161</v>
      </c>
      <c r="I330" s="2">
        <f>[1]LAM!I330-[1]LAM!$E330</f>
        <v>-3.7339551912260163</v>
      </c>
      <c r="J330" s="2">
        <f>[1]LAM!J330-[1]LAM!$E330</f>
        <v>-4.5694659313746797</v>
      </c>
      <c r="K330" s="2">
        <f>[1]LAM!K330-[1]LAM!$E330</f>
        <v>-5.3162303304430907</v>
      </c>
      <c r="L330" s="2">
        <f>[1]LAM!L330-[1]LAM!$E330</f>
        <v>-6.004010313109859</v>
      </c>
      <c r="M330" s="2">
        <f>[1]LAM!M330-[1]LAM!$E330</f>
        <v>-6.6417014551946068</v>
      </c>
      <c r="N330" s="2">
        <f>[1]LAM!N330-[1]LAM!$E330</f>
        <v>-7.2654179036688902</v>
      </c>
      <c r="O330" s="2">
        <f>[1]LAM!O330-[1]LAM!$E330</f>
        <v>-7.7978836378620713</v>
      </c>
      <c r="P330" s="2">
        <f>[1]LAM!P330-[1]LAM!$E330</f>
        <v>-8.2030532662531073</v>
      </c>
      <c r="Q330" s="2">
        <f>[1]LAM!Q330-[1]LAM!$E330</f>
        <v>-8.5516383849276281</v>
      </c>
      <c r="R330" s="2">
        <f>[1]LAM!R330-[1]LAM!$E330</f>
        <v>-8.8532566766111245</v>
      </c>
      <c r="S330" s="2">
        <f>[1]LAM!S330-[1]LAM!$E330</f>
        <v>-9.0920073525704765</v>
      </c>
      <c r="T330" s="2">
        <f>[1]LAM!T330-[1]LAM!$E330</f>
        <v>-9.3161447412630878</v>
      </c>
      <c r="U330" s="2">
        <f>[1]LAM!U330-[1]LAM!$E330</f>
        <v>-9.5314235250455113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-3.0827228349666029</v>
      </c>
      <c r="I331" s="2">
        <f>[1]LAM!I331-[1]LAM!$E331</f>
        <v>-4.0026336525265833</v>
      </c>
      <c r="J331" s="2">
        <f>[1]LAM!J331-[1]LAM!$E331</f>
        <v>-4.9360555876978083</v>
      </c>
      <c r="K331" s="2">
        <f>[1]LAM!K331-[1]LAM!$E331</f>
        <v>-5.6945103900559388</v>
      </c>
      <c r="L331" s="2">
        <f>[1]LAM!L331-[1]LAM!$E331</f>
        <v>-6.4164429879949694</v>
      </c>
      <c r="M331" s="2">
        <f>[1]LAM!M331-[1]LAM!$E331</f>
        <v>-7.121128389858427</v>
      </c>
      <c r="N331" s="2">
        <f>[1]LAM!N331-[1]LAM!$E331</f>
        <v>-7.8111468721050414</v>
      </c>
      <c r="O331" s="2">
        <f>[1]LAM!O331-[1]LAM!$E331</f>
        <v>-8.4471439828431016</v>
      </c>
      <c r="P331" s="2">
        <f>[1]LAM!P331-[1]LAM!$E331</f>
        <v>-8.9893563758620871</v>
      </c>
      <c r="Q331" s="2">
        <f>[1]LAM!Q331-[1]LAM!$E331</f>
        <v>-9.4692037203330983</v>
      </c>
      <c r="R331" s="2">
        <f>[1]LAM!R331-[1]LAM!$E331</f>
        <v>-9.8386375316989074</v>
      </c>
      <c r="S331" s="2">
        <f>[1]LAM!S331-[1]LAM!$E331</f>
        <v>-10.137620954405179</v>
      </c>
      <c r="T331" s="2">
        <f>[1]LAM!T331-[1]LAM!$E331</f>
        <v>-10.369553751472893</v>
      </c>
      <c r="U331" s="2">
        <f>[1]LAM!U331-[1]LAM!$E331</f>
        <v>-10.571900942621824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-0.8826814059342496</v>
      </c>
      <c r="G332" s="2">
        <f>[1]LAM!G332-[1]LAM!$E332</f>
        <v>-1.582653824050908</v>
      </c>
      <c r="H332" s="2">
        <f>[1]LAM!H332-[1]LAM!$E332</f>
        <v>-2.2101777395272393</v>
      </c>
      <c r="I332" s="2">
        <f>[1]LAM!I332-[1]LAM!$E332</f>
        <v>-2.8175161802219577</v>
      </c>
      <c r="J332" s="2">
        <f>[1]LAM!J332-[1]LAM!$E332</f>
        <v>-3.3737679909002622</v>
      </c>
      <c r="K332" s="2">
        <f>[1]LAM!K332-[1]LAM!$E332</f>
        <v>-3.8857386831642771</v>
      </c>
      <c r="L332" s="2">
        <f>[1]LAM!L332-[1]LAM!$E332</f>
        <v>-4.3429331875435082</v>
      </c>
      <c r="M332" s="2">
        <f>[1]LAM!M332-[1]LAM!$E332</f>
        <v>-4.7718502634111815</v>
      </c>
      <c r="N332" s="2">
        <f>[1]LAM!N332-[1]LAM!$E332</f>
        <v>-5.191171760733198</v>
      </c>
      <c r="O332" s="2">
        <f>[1]LAM!O332-[1]LAM!$E332</f>
        <v>-5.5693233898208518</v>
      </c>
      <c r="P332" s="2">
        <f>[1]LAM!P332-[1]LAM!$E332</f>
        <v>-5.9468874383044295</v>
      </c>
      <c r="Q332" s="2">
        <f>[1]LAM!Q332-[1]LAM!$E332</f>
        <v>-6.24343773729953</v>
      </c>
      <c r="R332" s="2">
        <f>[1]LAM!R332-[1]LAM!$E332</f>
        <v>-6.5305718708164022</v>
      </c>
      <c r="S332" s="2">
        <f>[1]LAM!S332-[1]LAM!$E332</f>
        <v>-6.7749946929787939</v>
      </c>
      <c r="T332" s="2">
        <f>[1]LAM!T332-[1]LAM!$E332</f>
        <v>-6.9905274443843268</v>
      </c>
      <c r="U332" s="2">
        <f>[1]LAM!U332-[1]LAM!$E332</f>
        <v>-7.173575866446015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-1.0721478299763021</v>
      </c>
      <c r="G333" s="2">
        <f>[1]LAM!G333-[1]LAM!$E333</f>
        <v>-2.0265719070777664</v>
      </c>
      <c r="H333" s="2">
        <f>[1]LAM!H333-[1]LAM!$E333</f>
        <v>-2.9298928297545217</v>
      </c>
      <c r="I333" s="2">
        <f>[1]LAM!I333-[1]LAM!$E333</f>
        <v>-3.7845898311972519</v>
      </c>
      <c r="J333" s="2">
        <f>[1]LAM!J333-[1]LAM!$E333</f>
        <v>-4.5681936177459193</v>
      </c>
      <c r="K333" s="2">
        <f>[1]LAM!K333-[1]LAM!$E333</f>
        <v>-5.2839838874202769</v>
      </c>
      <c r="L333" s="2">
        <f>[1]LAM!L333-[1]LAM!$E333</f>
        <v>-5.9941273065467158</v>
      </c>
      <c r="M333" s="2">
        <f>[1]LAM!M333-[1]LAM!$E333</f>
        <v>-6.570168108335281</v>
      </c>
      <c r="N333" s="2">
        <f>[1]LAM!N333-[1]LAM!$E333</f>
        <v>-7.1955332533639762</v>
      </c>
      <c r="O333" s="2">
        <f>[1]LAM!O333-[1]LAM!$E333</f>
        <v>-7.7369507207969832</v>
      </c>
      <c r="P333" s="2">
        <f>[1]LAM!P333-[1]LAM!$E333</f>
        <v>-8.2306142596729615</v>
      </c>
      <c r="Q333" s="2">
        <f>[1]LAM!Q333-[1]LAM!$E333</f>
        <v>-8.6639590389603427</v>
      </c>
      <c r="R333" s="2">
        <f>[1]LAM!R333-[1]LAM!$E333</f>
        <v>-9.0026507675729022</v>
      </c>
      <c r="S333" s="2">
        <f>[1]LAM!S333-[1]LAM!$E333</f>
        <v>-9.2558723257968722</v>
      </c>
      <c r="T333" s="2">
        <f>[1]LAM!T333-[1]LAM!$E333</f>
        <v>-9.4661225432948868</v>
      </c>
      <c r="U333" s="2">
        <f>[1]LAM!U333-[1]LAM!$E333</f>
        <v>-9.630969786703929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-0.93018438071652554</v>
      </c>
      <c r="G334" s="2">
        <f>[1]LAM!G334-[1]LAM!$E334</f>
        <v>-1.7335233443768061</v>
      </c>
      <c r="H334" s="2">
        <f>[1]LAM!H334-[1]LAM!$E334</f>
        <v>-2.4708283422834825</v>
      </c>
      <c r="I334" s="2">
        <f>[1]LAM!I334-[1]LAM!$E334</f>
        <v>-3.127711548489799</v>
      </c>
      <c r="J334" s="2">
        <f>[1]LAM!J334-[1]LAM!$E334</f>
        <v>-3.7602881067879252</v>
      </c>
      <c r="K334" s="2">
        <f>[1]LAM!K334-[1]LAM!$E334</f>
        <v>-4.3134250810143726</v>
      </c>
      <c r="L334" s="2">
        <f>[1]LAM!L334-[1]LAM!$E334</f>
        <v>-4.851063215622105</v>
      </c>
      <c r="M334" s="2">
        <f>[1]LAM!M334-[1]LAM!$E334</f>
        <v>-5.3863316117101476</v>
      </c>
      <c r="N334" s="2">
        <f>[1]LAM!N334-[1]LAM!$E334</f>
        <v>-5.8798987350704692</v>
      </c>
      <c r="O334" s="2">
        <f>[1]LAM!O334-[1]LAM!$E334</f>
        <v>-6.3143057249348544</v>
      </c>
      <c r="P334" s="2">
        <f>[1]LAM!P334-[1]LAM!$E334</f>
        <v>-6.7223970388744192</v>
      </c>
      <c r="Q334" s="2">
        <f>[1]LAM!Q334-[1]LAM!$E334</f>
        <v>-7.0890822375072844</v>
      </c>
      <c r="R334" s="2">
        <f>[1]LAM!R334-[1]LAM!$E334</f>
        <v>-7.3906630187273095</v>
      </c>
      <c r="S334" s="2">
        <f>[1]LAM!S334-[1]LAM!$E334</f>
        <v>-7.6340686749121573</v>
      </c>
      <c r="T334" s="2">
        <f>[1]LAM!T334-[1]LAM!$E334</f>
        <v>-7.8430985816918337</v>
      </c>
      <c r="U334" s="2">
        <f>[1]LAM!U334-[1]LAM!$E334</f>
        <v>-8.0038425066225045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-1.0737556941118669</v>
      </c>
      <c r="G335" s="2">
        <f>[1]LAM!G335-[1]LAM!$E335</f>
        <v>-2.1302898678767974</v>
      </c>
      <c r="H335" s="2">
        <f>[1]LAM!H335-[1]LAM!$E335</f>
        <v>-3.1393458045704961</v>
      </c>
      <c r="I335" s="2">
        <f>[1]LAM!I335-[1]LAM!$E335</f>
        <v>-4.0599982245951196</v>
      </c>
      <c r="J335" s="2">
        <f>[1]LAM!J335-[1]LAM!$E335</f>
        <v>-4.9058460756019713</v>
      </c>
      <c r="K335" s="2">
        <f>[1]LAM!K335-[1]LAM!$E335</f>
        <v>-5.665556224221632</v>
      </c>
      <c r="L335" s="2">
        <f>[1]LAM!L335-[1]LAM!$E335</f>
        <v>-6.4924896406888593</v>
      </c>
      <c r="M335" s="2">
        <f>[1]LAM!M335-[1]LAM!$E335</f>
        <v>-7.3362161619596122</v>
      </c>
      <c r="N335" s="2">
        <f>[1]LAM!N335-[1]LAM!$E335</f>
        <v>-8.1167109475877623</v>
      </c>
      <c r="O335" s="2">
        <f>[1]LAM!O335-[1]LAM!$E335</f>
        <v>-8.7710590961874004</v>
      </c>
      <c r="P335" s="2">
        <f>[1]LAM!P335-[1]LAM!$E335</f>
        <v>-9.3253337440958717</v>
      </c>
      <c r="Q335" s="2">
        <f>[1]LAM!Q335-[1]LAM!$E335</f>
        <v>-9.7812972224319878</v>
      </c>
      <c r="R335" s="2">
        <f>[1]LAM!R335-[1]LAM!$E335</f>
        <v>-10.161400711373687</v>
      </c>
      <c r="S335" s="2">
        <f>[1]LAM!S335-[1]LAM!$E335</f>
        <v>-10.482320218918744</v>
      </c>
      <c r="T335" s="2">
        <f>[1]LAM!T335-[1]LAM!$E335</f>
        <v>-10.749250571330265</v>
      </c>
      <c r="U335" s="2">
        <f>[1]LAM!U335-[1]LAM!$E335</f>
        <v>-10.979397979788985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-1.0857538498311783</v>
      </c>
      <c r="G336" s="2">
        <f>[1]LAM!G336-[1]LAM!$E336</f>
        <v>-2.0847738441109982</v>
      </c>
      <c r="H336" s="2">
        <f>[1]LAM!H336-[1]LAM!$E336</f>
        <v>-2.9597523646318677</v>
      </c>
      <c r="I336" s="2">
        <f>[1]LAM!I336-[1]LAM!$E336</f>
        <v>-3.7698220816260459</v>
      </c>
      <c r="J336" s="2">
        <f>[1]LAM!J336-[1]LAM!$E336</f>
        <v>-4.4749301144076412</v>
      </c>
      <c r="K336" s="2">
        <f>[1]LAM!K336-[1]LAM!$E336</f>
        <v>-5.1370387115524636</v>
      </c>
      <c r="L336" s="2">
        <f>[1]LAM!L336-[1]LAM!$E336</f>
        <v>-5.738699844016935</v>
      </c>
      <c r="M336" s="2">
        <f>[1]LAM!M336-[1]LAM!$E336</f>
        <v>-6.2906938479924861</v>
      </c>
      <c r="N336" s="2">
        <f>[1]LAM!N336-[1]LAM!$E336</f>
        <v>-6.7805132486649313</v>
      </c>
      <c r="O336" s="2">
        <f>[1]LAM!O336-[1]LAM!$E336</f>
        <v>-7.2578696826036548</v>
      </c>
      <c r="P336" s="2">
        <f>[1]LAM!P336-[1]LAM!$E336</f>
        <v>-7.6487866933979376</v>
      </c>
      <c r="Q336" s="2">
        <f>[1]LAM!Q336-[1]LAM!$E336</f>
        <v>-7.9558036736773943</v>
      </c>
      <c r="R336" s="2">
        <f>[1]LAM!R336-[1]LAM!$E336</f>
        <v>-8.2059135397351497</v>
      </c>
      <c r="S336" s="2">
        <f>[1]LAM!S336-[1]LAM!$E336</f>
        <v>-8.3905522606111731</v>
      </c>
      <c r="T336" s="2">
        <f>[1]LAM!T336-[1]LAM!$E336</f>
        <v>-8.5423710055210904</v>
      </c>
      <c r="U336" s="2">
        <f>[1]LAM!U336-[1]LAM!$E336</f>
        <v>-8.658469766021426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-2.8964714423215696</v>
      </c>
      <c r="I337" s="2">
        <f>[1]LAM!I337-[1]LAM!$E337</f>
        <v>-3.7078145389086217</v>
      </c>
      <c r="J337" s="2">
        <f>[1]LAM!J337-[1]LAM!$E337</f>
        <v>-4.5218853804610148</v>
      </c>
      <c r="K337" s="2">
        <f>[1]LAM!K337-[1]LAM!$E337</f>
        <v>-5.3387571957232467</v>
      </c>
      <c r="L337" s="2">
        <f>[1]LAM!L337-[1]LAM!$E337</f>
        <v>-6.0337031786704074</v>
      </c>
      <c r="M337" s="2">
        <f>[1]LAM!M337-[1]LAM!$E337</f>
        <v>-6.691147493689698</v>
      </c>
      <c r="N337" s="2">
        <f>[1]LAM!N337-[1]LAM!$E337</f>
        <v>-7.3017072663697036</v>
      </c>
      <c r="O337" s="2">
        <f>[1]LAM!O337-[1]LAM!$E337</f>
        <v>-7.8807054152823071</v>
      </c>
      <c r="P337" s="2">
        <f>[1]LAM!P337-[1]LAM!$E337</f>
        <v>-8.3326413829528292</v>
      </c>
      <c r="Q337" s="2">
        <f>[1]LAM!Q337-[1]LAM!$E337</f>
        <v>-8.7023614557152769</v>
      </c>
      <c r="R337" s="2">
        <f>[1]LAM!R337-[1]LAM!$E337</f>
        <v>-8.9782951510489966</v>
      </c>
      <c r="S337" s="2">
        <f>[1]LAM!S337-[1]LAM!$E337</f>
        <v>-9.2034780690599405</v>
      </c>
      <c r="T337" s="2">
        <f>[1]LAM!T337-[1]LAM!$E337</f>
        <v>-9.3942750876965988</v>
      </c>
      <c r="U337" s="2">
        <f>[1]LAM!U337-[1]LAM!$E337</f>
        <v>-9.5509048054710775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-0.97483775203272671</v>
      </c>
      <c r="G338" s="2">
        <f>[1]LAM!G338-[1]LAM!$E338</f>
        <v>-1.9117061321472306</v>
      </c>
      <c r="H338" s="2">
        <f>[1]LAM!H338-[1]LAM!$E338</f>
        <v>-2.7893006320875884</v>
      </c>
      <c r="I338" s="2">
        <f>[1]LAM!I338-[1]LAM!$E338</f>
        <v>-3.6085571113558785</v>
      </c>
      <c r="J338" s="2">
        <f>[1]LAM!J338-[1]LAM!$E338</f>
        <v>-4.4594717973149045</v>
      </c>
      <c r="K338" s="2">
        <f>[1]LAM!K338-[1]LAM!$E338</f>
        <v>-5.3284296701555149</v>
      </c>
      <c r="L338" s="2">
        <f>[1]LAM!L338-[1]LAM!$E338</f>
        <v>-6.0722233749067414</v>
      </c>
      <c r="M338" s="2">
        <f>[1]LAM!M338-[1]LAM!$E338</f>
        <v>-6.705746408541188</v>
      </c>
      <c r="N338" s="2">
        <f>[1]LAM!N338-[1]LAM!$E338</f>
        <v>-7.2970729164172212</v>
      </c>
      <c r="O338" s="2">
        <f>[1]LAM!O338-[1]LAM!$E338</f>
        <v>-7.8752359910650966</v>
      </c>
      <c r="P338" s="2">
        <f>[1]LAM!P338-[1]LAM!$E338</f>
        <v>-8.3624520322117064</v>
      </c>
      <c r="Q338" s="2">
        <f>[1]LAM!Q338-[1]LAM!$E338</f>
        <v>-8.7774303716092845</v>
      </c>
      <c r="R338" s="2">
        <f>[1]LAM!R338-[1]LAM!$E338</f>
        <v>-9.1541119703666141</v>
      </c>
      <c r="S338" s="2">
        <f>[1]LAM!S338-[1]LAM!$E338</f>
        <v>-9.4898382297624266</v>
      </c>
      <c r="T338" s="2">
        <f>[1]LAM!T338-[1]LAM!$E338</f>
        <v>-9.7783051657581836</v>
      </c>
      <c r="U338" s="2">
        <f>[1]LAM!U338-[1]LAM!$E338</f>
        <v>-9.9881999708763374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-0.88203761258432678</v>
      </c>
      <c r="G339" s="2">
        <f>[1]LAM!G339-[1]LAM!$E339</f>
        <v>-1.6471674509211311</v>
      </c>
      <c r="H339" s="2">
        <f>[1]LAM!H339-[1]LAM!$E339</f>
        <v>-2.3322187864217767</v>
      </c>
      <c r="I339" s="2">
        <f>[1]LAM!I339-[1]LAM!$E339</f>
        <v>-2.9566704746363826</v>
      </c>
      <c r="J339" s="2">
        <f>[1]LAM!J339-[1]LAM!$E339</f>
        <v>-3.5273031690533116</v>
      </c>
      <c r="K339" s="2">
        <f>[1]LAM!K339-[1]LAM!$E339</f>
        <v>-4.0304916572366096</v>
      </c>
      <c r="L339" s="2">
        <f>[1]LAM!L339-[1]LAM!$E339</f>
        <v>-4.5043527784013691</v>
      </c>
      <c r="M339" s="2">
        <f>[1]LAM!M339-[1]LAM!$E339</f>
        <v>-4.9757804902477005</v>
      </c>
      <c r="N339" s="2">
        <f>[1]LAM!N339-[1]LAM!$E339</f>
        <v>-5.4050672096233257</v>
      </c>
      <c r="O339" s="2">
        <f>[1]LAM!O339-[1]LAM!$E339</f>
        <v>-5.8162995054536282</v>
      </c>
      <c r="P339" s="2">
        <f>[1]LAM!P339-[1]LAM!$E339</f>
        <v>-6.2184232437483615</v>
      </c>
      <c r="Q339" s="2">
        <f>[1]LAM!Q339-[1]LAM!$E339</f>
        <v>-6.5552458864117398</v>
      </c>
      <c r="R339" s="2">
        <f>[1]LAM!R339-[1]LAM!$E339</f>
        <v>-6.8164720982307472</v>
      </c>
      <c r="S339" s="2">
        <f>[1]LAM!S339-[1]LAM!$E339</f>
        <v>-7.0298737698835794</v>
      </c>
      <c r="T339" s="2">
        <f>[1]LAM!T339-[1]LAM!$E339</f>
        <v>-7.2014835901645142</v>
      </c>
      <c r="U339" s="2">
        <f>[1]LAM!U339-[1]LAM!$E339</f>
        <v>-7.3334875395393055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-1.1222948082635753</v>
      </c>
      <c r="G340" s="2">
        <f>[1]LAM!G340-[1]LAM!$E340</f>
        <v>-2.1196382557720881</v>
      </c>
      <c r="H340" s="2">
        <f>[1]LAM!H340-[1]LAM!$E340</f>
        <v>-3.0373083718898783</v>
      </c>
      <c r="I340" s="2">
        <f>[1]LAM!I340-[1]LAM!$E340</f>
        <v>-3.773120492619455</v>
      </c>
      <c r="J340" s="2">
        <f>[1]LAM!J340-[1]LAM!$E340</f>
        <v>-4.5219404715956557</v>
      </c>
      <c r="K340" s="2">
        <f>[1]LAM!K340-[1]LAM!$E340</f>
        <v>-5.1629254384027945</v>
      </c>
      <c r="L340" s="2">
        <f>[1]LAM!L340-[1]LAM!$E340</f>
        <v>-5.8176869607851245</v>
      </c>
      <c r="M340" s="2">
        <f>[1]LAM!M340-[1]LAM!$E340</f>
        <v>-6.53037275842388</v>
      </c>
      <c r="N340" s="2">
        <f>[1]LAM!N340-[1]LAM!$E340</f>
        <v>-7.3262197592290477</v>
      </c>
      <c r="O340" s="2">
        <f>[1]LAM!O340-[1]LAM!$E340</f>
        <v>-8.1037989526171827</v>
      </c>
      <c r="P340" s="2">
        <f>[1]LAM!P340-[1]LAM!$E340</f>
        <v>-8.735839906327783</v>
      </c>
      <c r="Q340" s="2">
        <f>[1]LAM!Q340-[1]LAM!$E340</f>
        <v>-9.3037977764117272</v>
      </c>
      <c r="R340" s="2">
        <f>[1]LAM!R340-[1]LAM!$E340</f>
        <v>-9.726337362342008</v>
      </c>
      <c r="S340" s="2">
        <f>[1]LAM!S340-[1]LAM!$E340</f>
        <v>-10.072104851620679</v>
      </c>
      <c r="T340" s="2">
        <f>[1]LAM!T340-[1]LAM!$E340</f>
        <v>-10.342919719010467</v>
      </c>
      <c r="U340" s="2">
        <f>[1]LAM!U340-[1]LAM!$E340</f>
        <v>-10.558846981908857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-0.87887869479351366</v>
      </c>
      <c r="G341" s="2">
        <f>[1]LAM!G341-[1]LAM!$E341</f>
        <v>-1.6923329517033494</v>
      </c>
      <c r="H341" s="2">
        <f>[1]LAM!H341-[1]LAM!$E341</f>
        <v>-2.4193153160391034</v>
      </c>
      <c r="I341" s="2">
        <f>[1]LAM!I341-[1]LAM!$E341</f>
        <v>-3.0453034559470211</v>
      </c>
      <c r="J341" s="2">
        <f>[1]LAM!J341-[1]LAM!$E341</f>
        <v>-3.6668531308619094</v>
      </c>
      <c r="K341" s="2">
        <f>[1]LAM!K341-[1]LAM!$E341</f>
        <v>-4.3761013217501272</v>
      </c>
      <c r="L341" s="2">
        <f>[1]LAM!L341-[1]LAM!$E341</f>
        <v>-5.1606307630643187</v>
      </c>
      <c r="M341" s="2">
        <f>[1]LAM!M341-[1]LAM!$E341</f>
        <v>-5.8431431028478755</v>
      </c>
      <c r="N341" s="2">
        <f>[1]LAM!N341-[1]LAM!$E341</f>
        <v>-6.5010426506996737</v>
      </c>
      <c r="O341" s="2">
        <f>[1]LAM!O341-[1]LAM!$E341</f>
        <v>-7.1248649739931125</v>
      </c>
      <c r="P341" s="2">
        <f>[1]LAM!P341-[1]LAM!$E341</f>
        <v>-7.6856776632113224</v>
      </c>
      <c r="Q341" s="2">
        <f>[1]LAM!Q341-[1]LAM!$E341</f>
        <v>-8.1617688676600437</v>
      </c>
      <c r="R341" s="2">
        <f>[1]LAM!R341-[1]LAM!$E341</f>
        <v>-8.5655856871179026</v>
      </c>
      <c r="S341" s="2">
        <f>[1]LAM!S341-[1]LAM!$E341</f>
        <v>-8.875374339609948</v>
      </c>
      <c r="T341" s="2">
        <f>[1]LAM!T341-[1]LAM!$E341</f>
        <v>-9.1265222174483824</v>
      </c>
      <c r="U341" s="2">
        <f>[1]LAM!U341-[1]LAM!$E341</f>
        <v>-9.3372799314190615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-0.80631875829249111</v>
      </c>
      <c r="G342" s="2">
        <f>[1]LAM!G342-[1]LAM!$E342</f>
        <v>-1.5862969991959517</v>
      </c>
      <c r="H342" s="2">
        <f>[1]LAM!H342-[1]LAM!$E342</f>
        <v>-2.2756129671076337</v>
      </c>
      <c r="I342" s="2">
        <f>[1]LAM!I342-[1]LAM!$E342</f>
        <v>-2.9374771145197656</v>
      </c>
      <c r="J342" s="2">
        <f>[1]LAM!J342-[1]LAM!$E342</f>
        <v>-3.5922727563998365</v>
      </c>
      <c r="K342" s="2">
        <f>[1]LAM!K342-[1]LAM!$E342</f>
        <v>-4.2106409097979736</v>
      </c>
      <c r="L342" s="2">
        <f>[1]LAM!L342-[1]LAM!$E342</f>
        <v>-4.8042948344155434</v>
      </c>
      <c r="M342" s="2">
        <f>[1]LAM!M342-[1]LAM!$E342</f>
        <v>-5.4376686732553026</v>
      </c>
      <c r="N342" s="2">
        <f>[1]LAM!N342-[1]LAM!$E342</f>
        <v>-6.0285544248540646</v>
      </c>
      <c r="O342" s="2">
        <f>[1]LAM!O342-[1]LAM!$E342</f>
        <v>-6.6273786560233248</v>
      </c>
      <c r="P342" s="2">
        <f>[1]LAM!P342-[1]LAM!$E342</f>
        <v>-7.2152144826730478</v>
      </c>
      <c r="Q342" s="2">
        <f>[1]LAM!Q342-[1]LAM!$E342</f>
        <v>-7.7962475382336152</v>
      </c>
      <c r="R342" s="2">
        <f>[1]LAM!R342-[1]LAM!$E342</f>
        <v>-8.2984702905971517</v>
      </c>
      <c r="S342" s="2">
        <f>[1]LAM!S342-[1]LAM!$E342</f>
        <v>-8.7468878341687741</v>
      </c>
      <c r="T342" s="2">
        <f>[1]LAM!T342-[1]LAM!$E342</f>
        <v>-9.1195163110923545</v>
      </c>
      <c r="U342" s="2">
        <f>[1]LAM!U342-[1]LAM!$E342</f>
        <v>-9.3948273379450029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-1.0875853370806681</v>
      </c>
      <c r="G343" s="2">
        <f>[1]LAM!G343-[1]LAM!$E343</f>
        <v>-2.0569182735500249</v>
      </c>
      <c r="H343" s="2">
        <f>[1]LAM!H343-[1]LAM!$E343</f>
        <v>-2.9393112719466217</v>
      </c>
      <c r="I343" s="2">
        <f>[1]LAM!I343-[1]LAM!$E343</f>
        <v>-3.8052654819229588</v>
      </c>
      <c r="J343" s="2">
        <f>[1]LAM!J343-[1]LAM!$E343</f>
        <v>-4.6266436748165916</v>
      </c>
      <c r="K343" s="2">
        <f>[1]LAM!K343-[1]LAM!$E343</f>
        <v>-5.4214846592360573</v>
      </c>
      <c r="L343" s="2">
        <f>[1]LAM!L343-[1]LAM!$E343</f>
        <v>-6.1216218331813934</v>
      </c>
      <c r="M343" s="2">
        <f>[1]LAM!M343-[1]LAM!$E343</f>
        <v>-6.7668031081757931</v>
      </c>
      <c r="N343" s="2">
        <f>[1]LAM!N343-[1]LAM!$E343</f>
        <v>-7.3886617810833286</v>
      </c>
      <c r="O343" s="2">
        <f>[1]LAM!O343-[1]LAM!$E343</f>
        <v>-7.9362377164782174</v>
      </c>
      <c r="P343" s="2">
        <f>[1]LAM!P343-[1]LAM!$E343</f>
        <v>-8.4098955724194866</v>
      </c>
      <c r="Q343" s="2">
        <f>[1]LAM!Q343-[1]LAM!$E343</f>
        <v>-8.8503201302500543</v>
      </c>
      <c r="R343" s="2">
        <f>[1]LAM!R343-[1]LAM!$E343</f>
        <v>-9.2058480196567416</v>
      </c>
      <c r="S343" s="2">
        <f>[1]LAM!S343-[1]LAM!$E343</f>
        <v>-9.4933801761095538</v>
      </c>
      <c r="T343" s="2">
        <f>[1]LAM!T343-[1]LAM!$E343</f>
        <v>-9.7197281561328737</v>
      </c>
      <c r="U343" s="2">
        <f>[1]LAM!U343-[1]LAM!$E343</f>
        <v>-9.9176592621330997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-0.85198171723931182</v>
      </c>
      <c r="G344" s="2">
        <f>[1]LAM!G344-[1]LAM!$E344</f>
        <v>-1.7263508169230022</v>
      </c>
      <c r="H344" s="2">
        <f>[1]LAM!H344-[1]LAM!$E344</f>
        <v>-2.4310597253096944</v>
      </c>
      <c r="I344" s="2">
        <f>[1]LAM!I344-[1]LAM!$E344</f>
        <v>-3.1356495288735005</v>
      </c>
      <c r="J344" s="2">
        <f>[1]LAM!J344-[1]LAM!$E344</f>
        <v>-3.7649356956767406</v>
      </c>
      <c r="K344" s="2">
        <f>[1]LAM!K344-[1]LAM!$E344</f>
        <v>-4.4403885922918676</v>
      </c>
      <c r="L344" s="2">
        <f>[1]LAM!L344-[1]LAM!$E344</f>
        <v>-5.0788281775952555</v>
      </c>
      <c r="M344" s="2">
        <f>[1]LAM!M344-[1]LAM!$E344</f>
        <v>-5.7527115425726834</v>
      </c>
      <c r="N344" s="2">
        <f>[1]LAM!N344-[1]LAM!$E344</f>
        <v>-6.4136515351397065</v>
      </c>
      <c r="O344" s="2">
        <f>[1]LAM!O344-[1]LAM!$E344</f>
        <v>-7.0122105865098661</v>
      </c>
      <c r="P344" s="2">
        <f>[1]LAM!P344-[1]LAM!$E344</f>
        <v>-7.5848269495712088</v>
      </c>
      <c r="Q344" s="2">
        <f>[1]LAM!Q344-[1]LAM!$E344</f>
        <v>-8.0657456396733096</v>
      </c>
      <c r="R344" s="2">
        <f>[1]LAM!R344-[1]LAM!$E344</f>
        <v>-8.4659484719655325</v>
      </c>
      <c r="S344" s="2">
        <f>[1]LAM!S344-[1]LAM!$E344</f>
        <v>-8.7771789613143483</v>
      </c>
      <c r="T344" s="2">
        <f>[1]LAM!T344-[1]LAM!$E344</f>
        <v>-9.0787306638663381</v>
      </c>
      <c r="U344" s="2">
        <f>[1]LAM!U344-[1]LAM!$E344</f>
        <v>-9.3537050825088386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-2.5775995232954756</v>
      </c>
      <c r="I345" s="2">
        <f>[1]LAM!I345-[1]LAM!$E345</f>
        <v>-3.2713761286519798</v>
      </c>
      <c r="J345" s="2">
        <f>[1]LAM!J345-[1]LAM!$E345</f>
        <v>-3.9311326992327622</v>
      </c>
      <c r="K345" s="2">
        <f>[1]LAM!K345-[1]LAM!$E345</f>
        <v>-4.5544998943703376</v>
      </c>
      <c r="L345" s="2">
        <f>[1]LAM!L345-[1]LAM!$E345</f>
        <v>-5.1183485762189775</v>
      </c>
      <c r="M345" s="2">
        <f>[1]LAM!M345-[1]LAM!$E345</f>
        <v>-5.6463354780199779</v>
      </c>
      <c r="N345" s="2">
        <f>[1]LAM!N345-[1]LAM!$E345</f>
        <v>-6.1367862986991213</v>
      </c>
      <c r="O345" s="2">
        <f>[1]LAM!O345-[1]LAM!$E345</f>
        <v>-6.5872712263763447</v>
      </c>
      <c r="P345" s="2">
        <f>[1]LAM!P345-[1]LAM!$E345</f>
        <v>-6.9747068499186184</v>
      </c>
      <c r="Q345" s="2">
        <f>[1]LAM!Q345-[1]LAM!$E345</f>
        <v>-7.2870143988816949</v>
      </c>
      <c r="R345" s="2">
        <f>[1]LAM!R345-[1]LAM!$E345</f>
        <v>-7.5716971102590378</v>
      </c>
      <c r="S345" s="2">
        <f>[1]LAM!S345-[1]LAM!$E345</f>
        <v>-7.7970380218196738</v>
      </c>
      <c r="T345" s="2">
        <f>[1]LAM!T345-[1]LAM!$E345</f>
        <v>-7.9703748708749345</v>
      </c>
      <c r="U345" s="2">
        <f>[1]LAM!U345-[1]LAM!$E345</f>
        <v>-8.1186929019859235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-2.9624225656582439</v>
      </c>
      <c r="I346" s="2">
        <f>[1]LAM!I346-[1]LAM!$E346</f>
        <v>-3.7584947403377669</v>
      </c>
      <c r="J346" s="2">
        <f>[1]LAM!J346-[1]LAM!$E346</f>
        <v>-4.5667275208607521</v>
      </c>
      <c r="K346" s="2">
        <f>[1]LAM!K346-[1]LAM!$E346</f>
        <v>-5.4377899733793811</v>
      </c>
      <c r="L346" s="2">
        <f>[1]LAM!L346-[1]LAM!$E346</f>
        <v>-6.3470077040943238</v>
      </c>
      <c r="M346" s="2">
        <f>[1]LAM!M346-[1]LAM!$E346</f>
        <v>-7.1001497259212556</v>
      </c>
      <c r="N346" s="2">
        <f>[1]LAM!N346-[1]LAM!$E346</f>
        <v>-7.912498701906884</v>
      </c>
      <c r="O346" s="2">
        <f>[1]LAM!O346-[1]LAM!$E346</f>
        <v>-8.5521426488683687</v>
      </c>
      <c r="P346" s="2">
        <f>[1]LAM!P346-[1]LAM!$E346</f>
        <v>-9.0956151240574172</v>
      </c>
      <c r="Q346" s="2">
        <f>[1]LAM!Q346-[1]LAM!$E346</f>
        <v>-9.5727635855444078</v>
      </c>
      <c r="R346" s="2">
        <f>[1]LAM!R346-[1]LAM!$E346</f>
        <v>-10.028362199202547</v>
      </c>
      <c r="S346" s="2">
        <f>[1]LAM!S346-[1]LAM!$E346</f>
        <v>-10.381435532911382</v>
      </c>
      <c r="T346" s="2">
        <f>[1]LAM!T346-[1]LAM!$E346</f>
        <v>-10.661380129770748</v>
      </c>
      <c r="U346" s="2">
        <f>[1]LAM!U346-[1]LAM!$E346</f>
        <v>-10.907501828727334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-0.91856103713820403</v>
      </c>
      <c r="G347" s="2">
        <f>[1]LAM!G347-[1]LAM!$E347</f>
        <v>-1.7099190384585654</v>
      </c>
      <c r="H347" s="2">
        <f>[1]LAM!H347-[1]LAM!$E347</f>
        <v>-2.4062661318769756</v>
      </c>
      <c r="I347" s="2">
        <f>[1]LAM!I347-[1]LAM!$E347</f>
        <v>-3.0324390407330384</v>
      </c>
      <c r="J347" s="2">
        <f>[1]LAM!J347-[1]LAM!$E347</f>
        <v>-3.657397880904</v>
      </c>
      <c r="K347" s="2">
        <f>[1]LAM!K347-[1]LAM!$E347</f>
        <v>-4.2681087149703671</v>
      </c>
      <c r="L347" s="2">
        <f>[1]LAM!L347-[1]LAM!$E347</f>
        <v>-4.8517608363071076</v>
      </c>
      <c r="M347" s="2">
        <f>[1]LAM!M347-[1]LAM!$E347</f>
        <v>-5.3326788984804807</v>
      </c>
      <c r="N347" s="2">
        <f>[1]LAM!N347-[1]LAM!$E347</f>
        <v>-5.7779239015060284</v>
      </c>
      <c r="O347" s="2">
        <f>[1]LAM!O347-[1]LAM!$E347</f>
        <v>-6.2099183018240751</v>
      </c>
      <c r="P347" s="2">
        <f>[1]LAM!P347-[1]LAM!$E347</f>
        <v>-6.6633045361114682</v>
      </c>
      <c r="Q347" s="2">
        <f>[1]LAM!Q347-[1]LAM!$E347</f>
        <v>-7.1009964930551632</v>
      </c>
      <c r="R347" s="2">
        <f>[1]LAM!R347-[1]LAM!$E347</f>
        <v>-7.5274102146642576</v>
      </c>
      <c r="S347" s="2">
        <f>[1]LAM!S347-[1]LAM!$E347</f>
        <v>-7.9088059204752312</v>
      </c>
      <c r="T347" s="2">
        <f>[1]LAM!T347-[1]LAM!$E347</f>
        <v>-8.2002816892643295</v>
      </c>
      <c r="U347" s="2">
        <f>[1]LAM!U347-[1]LAM!$E347</f>
        <v>-8.4535601726698815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-0.89261302697207157</v>
      </c>
      <c r="G348" s="2">
        <f>[1]LAM!G348-[1]LAM!$E348</f>
        <v>-1.7655941357339771</v>
      </c>
      <c r="H348" s="2">
        <f>[1]LAM!H348-[1]LAM!$E348</f>
        <v>-2.67677014949669</v>
      </c>
      <c r="I348" s="2">
        <f>[1]LAM!I348-[1]LAM!$E348</f>
        <v>-3.4875571553607756</v>
      </c>
      <c r="J348" s="2">
        <f>[1]LAM!J348-[1]LAM!$E348</f>
        <v>-4.1866440856663303</v>
      </c>
      <c r="K348" s="2">
        <f>[1]LAM!K348-[1]LAM!$E348</f>
        <v>-4.8254688871044777</v>
      </c>
      <c r="L348" s="2">
        <f>[1]LAM!L348-[1]LAM!$E348</f>
        <v>-5.4154271604821247</v>
      </c>
      <c r="M348" s="2">
        <f>[1]LAM!M348-[1]LAM!$E348</f>
        <v>-5.974392680316555</v>
      </c>
      <c r="N348" s="2">
        <f>[1]LAM!N348-[1]LAM!$E348</f>
        <v>-6.4973487374930414</v>
      </c>
      <c r="O348" s="2">
        <f>[1]LAM!O348-[1]LAM!$E348</f>
        <v>-6.9790457265590931</v>
      </c>
      <c r="P348" s="2">
        <f>[1]LAM!P348-[1]LAM!$E348</f>
        <v>-7.4961387523011922</v>
      </c>
      <c r="Q348" s="2">
        <f>[1]LAM!Q348-[1]LAM!$E348</f>
        <v>-7.9083330500823195</v>
      </c>
      <c r="R348" s="2">
        <f>[1]LAM!R348-[1]LAM!$E348</f>
        <v>-8.2287602034168117</v>
      </c>
      <c r="S348" s="2">
        <f>[1]LAM!S348-[1]LAM!$E348</f>
        <v>-8.4957950179700106</v>
      </c>
      <c r="T348" s="2">
        <f>[1]LAM!T348-[1]LAM!$E348</f>
        <v>-8.7287125106007579</v>
      </c>
      <c r="U348" s="2">
        <f>[1]LAM!U348-[1]LAM!$E348</f>
        <v>-8.9148258236579636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-2.7612606255885908</v>
      </c>
      <c r="I349" s="2">
        <f>[1]LAM!I349-[1]LAM!$E349</f>
        <v>-3.4752373352707195</v>
      </c>
      <c r="J349" s="2">
        <f>[1]LAM!J349-[1]LAM!$E349</f>
        <v>-4.1478786614732144</v>
      </c>
      <c r="K349" s="2">
        <f>[1]LAM!K349-[1]LAM!$E349</f>
        <v>-4.8087282483846252</v>
      </c>
      <c r="L349" s="2">
        <f>[1]LAM!L349-[1]LAM!$E349</f>
        <v>-5.3981719365278877</v>
      </c>
      <c r="M349" s="2">
        <f>[1]LAM!M349-[1]LAM!$E349</f>
        <v>-6.0173704050200172</v>
      </c>
      <c r="N349" s="2">
        <f>[1]LAM!N349-[1]LAM!$E349</f>
        <v>-6.5754464304628186</v>
      </c>
      <c r="O349" s="2">
        <f>[1]LAM!O349-[1]LAM!$E349</f>
        <v>-7.1233183479846502</v>
      </c>
      <c r="P349" s="2">
        <f>[1]LAM!P349-[1]LAM!$E349</f>
        <v>-7.6253335442054322</v>
      </c>
      <c r="Q349" s="2">
        <f>[1]LAM!Q349-[1]LAM!$E349</f>
        <v>-8.0453470126105344</v>
      </c>
      <c r="R349" s="2">
        <f>[1]LAM!R349-[1]LAM!$E349</f>
        <v>-8.4153853448372615</v>
      </c>
      <c r="S349" s="2">
        <f>[1]LAM!S349-[1]LAM!$E349</f>
        <v>-8.7191146735240181</v>
      </c>
      <c r="T349" s="2">
        <f>[1]LAM!T349-[1]LAM!$E349</f>
        <v>-8.9853481109068412</v>
      </c>
      <c r="U349" s="2">
        <f>[1]LAM!U349-[1]LAM!$E349</f>
        <v>-9.2191180901365897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-2.6668823676436091</v>
      </c>
      <c r="I350" s="2">
        <f>[1]LAM!I350-[1]LAM!$E350</f>
        <v>-3.4866277864146582</v>
      </c>
      <c r="J350" s="2">
        <f>[1]LAM!J350-[1]LAM!$E350</f>
        <v>-4.3114846841634744</v>
      </c>
      <c r="K350" s="2">
        <f>[1]LAM!K350-[1]LAM!$E350</f>
        <v>-5.045722150027359</v>
      </c>
      <c r="L350" s="2">
        <f>[1]LAM!L350-[1]LAM!$E350</f>
        <v>-5.7442376161627635</v>
      </c>
      <c r="M350" s="2">
        <f>[1]LAM!M350-[1]LAM!$E350</f>
        <v>-6.4256671004835084</v>
      </c>
      <c r="N350" s="2">
        <f>[1]LAM!N350-[1]LAM!$E350</f>
        <v>-7.0934010962032517</v>
      </c>
      <c r="O350" s="2">
        <f>[1]LAM!O350-[1]LAM!$E350</f>
        <v>-7.6360597441859568</v>
      </c>
      <c r="P350" s="2">
        <f>[1]LAM!P350-[1]LAM!$E350</f>
        <v>-8.0857324646376014</v>
      </c>
      <c r="Q350" s="2">
        <f>[1]LAM!Q350-[1]LAM!$E350</f>
        <v>-8.4762600927989524</v>
      </c>
      <c r="R350" s="2">
        <f>[1]LAM!R350-[1]LAM!$E350</f>
        <v>-8.8043965870483021</v>
      </c>
      <c r="S350" s="2">
        <f>[1]LAM!S350-[1]LAM!$E350</f>
        <v>-9.0677907838972374</v>
      </c>
      <c r="T350" s="2">
        <f>[1]LAM!T350-[1]LAM!$E350</f>
        <v>-9.2792872642928614</v>
      </c>
      <c r="U350" s="2">
        <f>[1]LAM!U350-[1]LAM!$E350</f>
        <v>-9.4607587227387739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-0.97659804066142897</v>
      </c>
      <c r="G351" s="2">
        <f>[1]LAM!G351-[1]LAM!$E351</f>
        <v>-1.9238075167090756</v>
      </c>
      <c r="H351" s="2">
        <f>[1]LAM!H351-[1]LAM!$E351</f>
        <v>-2.7886836676462963</v>
      </c>
      <c r="I351" s="2">
        <f>[1]LAM!I351-[1]LAM!$E351</f>
        <v>-3.5987056458358779</v>
      </c>
      <c r="J351" s="2">
        <f>[1]LAM!J351-[1]LAM!$E351</f>
        <v>-4.3362044389381253</v>
      </c>
      <c r="K351" s="2">
        <f>[1]LAM!K351-[1]LAM!$E351</f>
        <v>-5.0113496234043851</v>
      </c>
      <c r="L351" s="2">
        <f>[1]LAM!L351-[1]LAM!$E351</f>
        <v>-5.6473403267511344</v>
      </c>
      <c r="M351" s="2">
        <f>[1]LAM!M351-[1]LAM!$E351</f>
        <v>-6.204386251496544</v>
      </c>
      <c r="N351" s="2">
        <f>[1]LAM!N351-[1]LAM!$E351</f>
        <v>-6.7584800471473727</v>
      </c>
      <c r="O351" s="2">
        <f>[1]LAM!O351-[1]LAM!$E351</f>
        <v>-7.3046801385627305</v>
      </c>
      <c r="P351" s="2">
        <f>[1]LAM!P351-[1]LAM!$E351</f>
        <v>-7.7691716219341629</v>
      </c>
      <c r="Q351" s="2">
        <f>[1]LAM!Q351-[1]LAM!$E351</f>
        <v>-8.2006212248341512</v>
      </c>
      <c r="R351" s="2">
        <f>[1]LAM!R351-[1]LAM!$E351</f>
        <v>-8.5989956134199019</v>
      </c>
      <c r="S351" s="2">
        <f>[1]LAM!S351-[1]LAM!$E351</f>
        <v>-8.9537260054665921</v>
      </c>
      <c r="T351" s="2">
        <f>[1]LAM!T351-[1]LAM!$E351</f>
        <v>-9.1961092822380692</v>
      </c>
      <c r="U351" s="2">
        <f>[1]LAM!U351-[1]LAM!$E351</f>
        <v>-9.4174333539668851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-0.87995352173760466</v>
      </c>
      <c r="G352" s="2">
        <f>[1]LAM!G352-[1]LAM!$E352</f>
        <v>-1.7265194173222085</v>
      </c>
      <c r="H352" s="2">
        <f>[1]LAM!H352-[1]LAM!$E352</f>
        <v>-2.5072865656299541</v>
      </c>
      <c r="I352" s="2">
        <f>[1]LAM!I352-[1]LAM!$E352</f>
        <v>-3.253457285614104</v>
      </c>
      <c r="J352" s="2">
        <f>[1]LAM!J352-[1]LAM!$E352</f>
        <v>-3.9605110502989191</v>
      </c>
      <c r="K352" s="2">
        <f>[1]LAM!K352-[1]LAM!$E352</f>
        <v>-4.6189203189483123</v>
      </c>
      <c r="L352" s="2">
        <f>[1]LAM!L352-[1]LAM!$E352</f>
        <v>-5.2879361170825518</v>
      </c>
      <c r="M352" s="2">
        <f>[1]LAM!M352-[1]LAM!$E352</f>
        <v>-5.9229024737021518</v>
      </c>
      <c r="N352" s="2">
        <f>[1]LAM!N352-[1]LAM!$E352</f>
        <v>-6.4341916055332149</v>
      </c>
      <c r="O352" s="2">
        <f>[1]LAM!O352-[1]LAM!$E352</f>
        <v>-6.9569656482387359</v>
      </c>
      <c r="P352" s="2">
        <f>[1]LAM!P352-[1]LAM!$E352</f>
        <v>-7.3715531549478328</v>
      </c>
      <c r="Q352" s="2">
        <f>[1]LAM!Q352-[1]LAM!$E352</f>
        <v>-7.696932677623181</v>
      </c>
      <c r="R352" s="2">
        <f>[1]LAM!R352-[1]LAM!$E352</f>
        <v>-7.9689226612705966</v>
      </c>
      <c r="S352" s="2">
        <f>[1]LAM!S352-[1]LAM!$E352</f>
        <v>-8.1597184988540334</v>
      </c>
      <c r="T352" s="2">
        <f>[1]LAM!T352-[1]LAM!$E352</f>
        <v>-8.3132597439951041</v>
      </c>
      <c r="U352" s="2">
        <f>[1]LAM!U352-[1]LAM!$E352</f>
        <v>-8.4300000950294702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-3.1555044851635898</v>
      </c>
      <c r="I353" s="2">
        <f>[1]LAM!I353-[1]LAM!$E353</f>
        <v>-3.9582773893860121</v>
      </c>
      <c r="J353" s="2">
        <f>[1]LAM!J353-[1]LAM!$E353</f>
        <v>-4.7815699743826485</v>
      </c>
      <c r="K353" s="2">
        <f>[1]LAM!K353-[1]LAM!$E353</f>
        <v>-5.5567361221804958</v>
      </c>
      <c r="L353" s="2">
        <f>[1]LAM!L353-[1]LAM!$E353</f>
        <v>-6.2770950675097765</v>
      </c>
      <c r="M353" s="2">
        <f>[1]LAM!M353-[1]LAM!$E353</f>
        <v>-6.9841352554675495</v>
      </c>
      <c r="N353" s="2">
        <f>[1]LAM!N353-[1]LAM!$E353</f>
        <v>-7.6831821373606317</v>
      </c>
      <c r="O353" s="2">
        <f>[1]LAM!O353-[1]LAM!$E353</f>
        <v>-8.2870949498470168</v>
      </c>
      <c r="P353" s="2">
        <f>[1]LAM!P353-[1]LAM!$E353</f>
        <v>-8.7444569030907928</v>
      </c>
      <c r="Q353" s="2">
        <f>[1]LAM!Q353-[1]LAM!$E353</f>
        <v>-9.1065992317163023</v>
      </c>
      <c r="R353" s="2">
        <f>[1]LAM!R353-[1]LAM!$E353</f>
        <v>-9.3820785163943583</v>
      </c>
      <c r="S353" s="2">
        <f>[1]LAM!S353-[1]LAM!$E353</f>
        <v>-9.647188157443793</v>
      </c>
      <c r="T353" s="2">
        <f>[1]LAM!T353-[1]LAM!$E353</f>
        <v>-9.8762717433691023</v>
      </c>
      <c r="U353" s="2">
        <f>[1]LAM!U353-[1]LAM!$E353</f>
        <v>-10.071743657658544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-1.0714910392538286</v>
      </c>
      <c r="G354" s="2">
        <f>[1]LAM!G354-[1]LAM!$E354</f>
        <v>-1.9884451852233838</v>
      </c>
      <c r="H354" s="2">
        <f>[1]LAM!H354-[1]LAM!$E354</f>
        <v>-2.8016296822397067</v>
      </c>
      <c r="I354" s="2">
        <f>[1]LAM!I354-[1]LAM!$E354</f>
        <v>-3.5664100027513541</v>
      </c>
      <c r="J354" s="2">
        <f>[1]LAM!J354-[1]LAM!$E354</f>
        <v>-4.288192480940836</v>
      </c>
      <c r="K354" s="2">
        <f>[1]LAM!K354-[1]LAM!$E354</f>
        <v>-4.9118483466483553</v>
      </c>
      <c r="L354" s="2">
        <f>[1]LAM!L354-[1]LAM!$E354</f>
        <v>-5.5663554064252594</v>
      </c>
      <c r="M354" s="2">
        <f>[1]LAM!M354-[1]LAM!$E354</f>
        <v>-6.2230891505909653</v>
      </c>
      <c r="N354" s="2">
        <f>[1]LAM!N354-[1]LAM!$E354</f>
        <v>-6.8125814891310483</v>
      </c>
      <c r="O354" s="2">
        <f>[1]LAM!O354-[1]LAM!$E354</f>
        <v>-7.3545332620016666</v>
      </c>
      <c r="P354" s="2">
        <f>[1]LAM!P354-[1]LAM!$E354</f>
        <v>-7.8148480167729986</v>
      </c>
      <c r="Q354" s="2">
        <f>[1]LAM!Q354-[1]LAM!$E354</f>
        <v>-8.2085286046834085</v>
      </c>
      <c r="R354" s="2">
        <f>[1]LAM!R354-[1]LAM!$E354</f>
        <v>-8.5356965904858839</v>
      </c>
      <c r="S354" s="2">
        <f>[1]LAM!S354-[1]LAM!$E354</f>
        <v>-8.8218823986436519</v>
      </c>
      <c r="T354" s="2">
        <f>[1]LAM!T354-[1]LAM!$E354</f>
        <v>-9.0527343287980102</v>
      </c>
      <c r="U354" s="2">
        <f>[1]LAM!U354-[1]LAM!$E354</f>
        <v>-9.2851634414989803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-2.9592764453782365</v>
      </c>
      <c r="I355" s="2">
        <f>[1]LAM!I355-[1]LAM!$E355</f>
        <v>-3.8421973814869261</v>
      </c>
      <c r="J355" s="2">
        <f>[1]LAM!J355-[1]LAM!$E355</f>
        <v>-4.7387974351776165</v>
      </c>
      <c r="K355" s="2">
        <f>[1]LAM!K355-[1]LAM!$E355</f>
        <v>-5.5560279276584197</v>
      </c>
      <c r="L355" s="2">
        <f>[1]LAM!L355-[1]LAM!$E355</f>
        <v>-6.3671813787777296</v>
      </c>
      <c r="M355" s="2">
        <f>[1]LAM!M355-[1]LAM!$E355</f>
        <v>-7.1401066036428347</v>
      </c>
      <c r="N355" s="2">
        <f>[1]LAM!N355-[1]LAM!$E355</f>
        <v>-7.8556290256806278</v>
      </c>
      <c r="O355" s="2">
        <f>[1]LAM!O355-[1]LAM!$E355</f>
        <v>-8.485708602150055</v>
      </c>
      <c r="P355" s="2">
        <f>[1]LAM!P355-[1]LAM!$E355</f>
        <v>-8.9797844247993339</v>
      </c>
      <c r="Q355" s="2">
        <f>[1]LAM!Q355-[1]LAM!$E355</f>
        <v>-9.3563815129846262</v>
      </c>
      <c r="R355" s="2">
        <f>[1]LAM!R355-[1]LAM!$E355</f>
        <v>-9.6411997005111516</v>
      </c>
      <c r="S355" s="2">
        <f>[1]LAM!S355-[1]LAM!$E355</f>
        <v>-9.8701981813062503</v>
      </c>
      <c r="T355" s="2">
        <f>[1]LAM!T355-[1]LAM!$E355</f>
        <v>-10.06459262919708</v>
      </c>
      <c r="U355" s="2">
        <f>[1]LAM!U355-[1]LAM!$E355</f>
        <v>-10.229491347636497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-3.1654534522945141</v>
      </c>
      <c r="I356" s="2">
        <f>[1]LAM!I356-[1]LAM!$E356</f>
        <v>-4.0231930830225906</v>
      </c>
      <c r="J356" s="2">
        <f>[1]LAM!J356-[1]LAM!$E356</f>
        <v>-4.7905959439912635</v>
      </c>
      <c r="K356" s="2">
        <f>[1]LAM!K356-[1]LAM!$E356</f>
        <v>-5.5129069348353141</v>
      </c>
      <c r="L356" s="2">
        <f>[1]LAM!L356-[1]LAM!$E356</f>
        <v>-6.140529879085932</v>
      </c>
      <c r="M356" s="2">
        <f>[1]LAM!M356-[1]LAM!$E356</f>
        <v>-6.7256381459625914</v>
      </c>
      <c r="N356" s="2">
        <f>[1]LAM!N356-[1]LAM!$E356</f>
        <v>-7.2960175533108895</v>
      </c>
      <c r="O356" s="2">
        <f>[1]LAM!O356-[1]LAM!$E356</f>
        <v>-7.8934663146335993</v>
      </c>
      <c r="P356" s="2">
        <f>[1]LAM!P356-[1]LAM!$E356</f>
        <v>-8.4242639198437246</v>
      </c>
      <c r="Q356" s="2">
        <f>[1]LAM!Q356-[1]LAM!$E356</f>
        <v>-8.8700008359345475</v>
      </c>
      <c r="R356" s="2">
        <f>[1]LAM!R356-[1]LAM!$E356</f>
        <v>-9.2115923651488743</v>
      </c>
      <c r="S356" s="2">
        <f>[1]LAM!S356-[1]LAM!$E356</f>
        <v>-9.4888998962912297</v>
      </c>
      <c r="T356" s="2">
        <f>[1]LAM!T356-[1]LAM!$E356</f>
        <v>-9.7112560922593048</v>
      </c>
      <c r="U356" s="2">
        <f>[1]LAM!U356-[1]LAM!$E356</f>
        <v>-9.9055461453897351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-0.97245896185756919</v>
      </c>
      <c r="G357" s="2">
        <f>[1]LAM!G357-[1]LAM!$E357</f>
        <v>-1.8141959555196649</v>
      </c>
      <c r="H357" s="2">
        <f>[1]LAM!H357-[1]LAM!$E357</f>
        <v>-2.6018654410846125</v>
      </c>
      <c r="I357" s="2">
        <f>[1]LAM!I357-[1]LAM!$E357</f>
        <v>-3.3061692795295698</v>
      </c>
      <c r="J357" s="2">
        <f>[1]LAM!J357-[1]LAM!$E357</f>
        <v>-3.9080386184973008</v>
      </c>
      <c r="K357" s="2">
        <f>[1]LAM!K357-[1]LAM!$E357</f>
        <v>-4.4886743697110774</v>
      </c>
      <c r="L357" s="2">
        <f>[1]LAM!L357-[1]LAM!$E357</f>
        <v>-5.0148945246389189</v>
      </c>
      <c r="M357" s="2">
        <f>[1]LAM!M357-[1]LAM!$E357</f>
        <v>-5.4998972512030377</v>
      </c>
      <c r="N357" s="2">
        <f>[1]LAM!N357-[1]LAM!$E357</f>
        <v>-5.9838039823771965</v>
      </c>
      <c r="O357" s="2">
        <f>[1]LAM!O357-[1]LAM!$E357</f>
        <v>-6.5013985494047688</v>
      </c>
      <c r="P357" s="2">
        <f>[1]LAM!P357-[1]LAM!$E357</f>
        <v>-6.9718818897891879</v>
      </c>
      <c r="Q357" s="2">
        <f>[1]LAM!Q357-[1]LAM!$E357</f>
        <v>-7.3705730160058351</v>
      </c>
      <c r="R357" s="2">
        <f>[1]LAM!R357-[1]LAM!$E357</f>
        <v>-7.7005826199715557</v>
      </c>
      <c r="S357" s="2">
        <f>[1]LAM!S357-[1]LAM!$E357</f>
        <v>-7.9935645704989611</v>
      </c>
      <c r="T357" s="2">
        <f>[1]LAM!T357-[1]LAM!$E357</f>
        <v>-8.2442658946230267</v>
      </c>
      <c r="U357" s="2">
        <f>[1]LAM!U357-[1]LAM!$E357</f>
        <v>-8.4423335962838451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-0.97633204780669303</v>
      </c>
      <c r="G358" s="2">
        <f>[1]LAM!G358-[1]LAM!$E358</f>
        <v>-1.934627940021187</v>
      </c>
      <c r="H358" s="2">
        <f>[1]LAM!H358-[1]LAM!$E358</f>
        <v>-2.7938898774814334</v>
      </c>
      <c r="I358" s="2">
        <f>[1]LAM!I358-[1]LAM!$E358</f>
        <v>-3.6671112743804315</v>
      </c>
      <c r="J358" s="2">
        <f>[1]LAM!J358-[1]LAM!$E358</f>
        <v>-4.4378268939547638</v>
      </c>
      <c r="K358" s="2">
        <f>[1]LAM!K358-[1]LAM!$E358</f>
        <v>-5.1828581694285845</v>
      </c>
      <c r="L358" s="2">
        <f>[1]LAM!L358-[1]LAM!$E358</f>
        <v>-5.9365569962939162</v>
      </c>
      <c r="M358" s="2">
        <f>[1]LAM!M358-[1]LAM!$E358</f>
        <v>-6.7229542586226785</v>
      </c>
      <c r="N358" s="2">
        <f>[1]LAM!N358-[1]LAM!$E358</f>
        <v>-7.4647870428170222</v>
      </c>
      <c r="O358" s="2">
        <f>[1]LAM!O358-[1]LAM!$E358</f>
        <v>-8.1552222203173415</v>
      </c>
      <c r="P358" s="2">
        <f>[1]LAM!P358-[1]LAM!$E358</f>
        <v>-8.6670321991286414</v>
      </c>
      <c r="Q358" s="2">
        <f>[1]LAM!Q358-[1]LAM!$E358</f>
        <v>-9.0645877500290908</v>
      </c>
      <c r="R358" s="2">
        <f>[1]LAM!R358-[1]LAM!$E358</f>
        <v>-9.3991796039453561</v>
      </c>
      <c r="S358" s="2">
        <f>[1]LAM!S358-[1]LAM!$E358</f>
        <v>-9.6782089320200839</v>
      </c>
      <c r="T358" s="2">
        <f>[1]LAM!T358-[1]LAM!$E358</f>
        <v>-9.9448168428349391</v>
      </c>
      <c r="U358" s="2">
        <f>[1]LAM!U358-[1]LAM!$E358</f>
        <v>-10.184537382349788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-2.7445479267802853</v>
      </c>
      <c r="I359" s="2">
        <f>[1]LAM!I359-[1]LAM!$E359</f>
        <v>-3.1014956689644464</v>
      </c>
      <c r="J359" s="2">
        <f>[1]LAM!J359-[1]LAM!$E359</f>
        <v>-3.4197473221258292</v>
      </c>
      <c r="K359" s="2">
        <f>[1]LAM!K359-[1]LAM!$E359</f>
        <v>-3.7191534480967334</v>
      </c>
      <c r="L359" s="2">
        <f>[1]LAM!L359-[1]LAM!$E359</f>
        <v>-3.9949667963243769</v>
      </c>
      <c r="M359" s="2">
        <f>[1]LAM!M359-[1]LAM!$E359</f>
        <v>-4.2547756065196722</v>
      </c>
      <c r="N359" s="2">
        <f>[1]LAM!N359-[1]LAM!$E359</f>
        <v>-4.5033382564454314</v>
      </c>
      <c r="O359" s="2">
        <f>[1]LAM!O359-[1]LAM!$E359</f>
        <v>-4.7335681633549598</v>
      </c>
      <c r="P359" s="2">
        <f>[1]LAM!P359-[1]LAM!$E359</f>
        <v>-4.9720536529976584</v>
      </c>
      <c r="Q359" s="2">
        <f>[1]LAM!Q359-[1]LAM!$E359</f>
        <v>-5.2214828152261248</v>
      </c>
      <c r="R359" s="2">
        <f>[1]LAM!R359-[1]LAM!$E359</f>
        <v>-5.4318023351867737</v>
      </c>
      <c r="S359" s="2">
        <f>[1]LAM!S359-[1]LAM!$E359</f>
        <v>-5.6070042982669861</v>
      </c>
      <c r="T359" s="2">
        <f>[1]LAM!T359-[1]LAM!$E359</f>
        <v>-5.7573810526664602</v>
      </c>
      <c r="U359" s="2">
        <f>[1]LAM!U359-[1]LAM!$E359</f>
        <v>-5.8983421268369511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-0.71456106479200798</v>
      </c>
      <c r="G360" s="2">
        <f>[1]LAM!G360-[1]LAM!$E360</f>
        <v>-1.3326640931342126</v>
      </c>
      <c r="H360" s="2">
        <f>[1]LAM!H360-[1]LAM!$E360</f>
        <v>-1.8483581757747629</v>
      </c>
      <c r="I360" s="2">
        <f>[1]LAM!I360-[1]LAM!$E360</f>
        <v>-2.3067778980181401</v>
      </c>
      <c r="J360" s="2">
        <f>[1]LAM!J360-[1]LAM!$E360</f>
        <v>-2.7095478320016468</v>
      </c>
      <c r="K360" s="2">
        <f>[1]LAM!K360-[1]LAM!$E360</f>
        <v>-3.1097027144219851</v>
      </c>
      <c r="L360" s="2">
        <f>[1]LAM!L360-[1]LAM!$E360</f>
        <v>-3.4837218538943944</v>
      </c>
      <c r="M360" s="2">
        <f>[1]LAM!M360-[1]LAM!$E360</f>
        <v>-3.8400664386242056</v>
      </c>
      <c r="N360" s="2">
        <f>[1]LAM!N360-[1]LAM!$E360</f>
        <v>-4.1878782265931704</v>
      </c>
      <c r="O360" s="2">
        <f>[1]LAM!O360-[1]LAM!$E360</f>
        <v>-4.5181652141807831</v>
      </c>
      <c r="P360" s="2">
        <f>[1]LAM!P360-[1]LAM!$E360</f>
        <v>-4.8359146369949144</v>
      </c>
      <c r="Q360" s="2">
        <f>[1]LAM!Q360-[1]LAM!$E360</f>
        <v>-5.1620372384226698</v>
      </c>
      <c r="R360" s="2">
        <f>[1]LAM!R360-[1]LAM!$E360</f>
        <v>-5.4667910349410818</v>
      </c>
      <c r="S360" s="2">
        <f>[1]LAM!S360-[1]LAM!$E360</f>
        <v>-5.7553318103553579</v>
      </c>
      <c r="T360" s="2">
        <f>[1]LAM!T360-[1]LAM!$E360</f>
        <v>-5.9970520969725953</v>
      </c>
      <c r="U360" s="2">
        <f>[1]LAM!U360-[1]LAM!$E360</f>
        <v>-6.2012064507961213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-0.89353220933162447</v>
      </c>
      <c r="G361" s="2">
        <f>[1]LAM!G361-[1]LAM!$E361</f>
        <v>-1.6848437929976967</v>
      </c>
      <c r="H361" s="2">
        <f>[1]LAM!H361-[1]LAM!$E361</f>
        <v>-2.4097758476813738</v>
      </c>
      <c r="I361" s="2">
        <f>[1]LAM!I361-[1]LAM!$E361</f>
        <v>-3.1088889877017891</v>
      </c>
      <c r="J361" s="2">
        <f>[1]LAM!J361-[1]LAM!$E361</f>
        <v>-3.6665832620345782</v>
      </c>
      <c r="K361" s="2">
        <f>[1]LAM!K361-[1]LAM!$E361</f>
        <v>-4.2432766810285329</v>
      </c>
      <c r="L361" s="2">
        <f>[1]LAM!L361-[1]LAM!$E361</f>
        <v>-4.757765104534144</v>
      </c>
      <c r="M361" s="2">
        <f>[1]LAM!M361-[1]LAM!$E361</f>
        <v>-5.2733629579225862</v>
      </c>
      <c r="N361" s="2">
        <f>[1]LAM!N361-[1]LAM!$E361</f>
        <v>-5.7963803228937536</v>
      </c>
      <c r="O361" s="2">
        <f>[1]LAM!O361-[1]LAM!$E361</f>
        <v>-6.3511975019085867</v>
      </c>
      <c r="P361" s="2">
        <f>[1]LAM!P361-[1]LAM!$E361</f>
        <v>-6.8838881086670085</v>
      </c>
      <c r="Q361" s="2">
        <f>[1]LAM!Q361-[1]LAM!$E361</f>
        <v>-7.3154300755047643</v>
      </c>
      <c r="R361" s="2">
        <f>[1]LAM!R361-[1]LAM!$E361</f>
        <v>-7.6796674334179329</v>
      </c>
      <c r="S361" s="2">
        <f>[1]LAM!S361-[1]LAM!$E361</f>
        <v>-7.9649600226441066</v>
      </c>
      <c r="T361" s="2">
        <f>[1]LAM!T361-[1]LAM!$E361</f>
        <v>-8.1920615405144304</v>
      </c>
      <c r="U361" s="2">
        <f>[1]LAM!U361-[1]LAM!$E361</f>
        <v>-8.3771582200355965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-0.99976537466892523</v>
      </c>
      <c r="G362" s="2">
        <f>[1]LAM!G362-[1]LAM!$E362</f>
        <v>-1.9115775790364182</v>
      </c>
      <c r="H362" s="2">
        <f>[1]LAM!H362-[1]LAM!$E362</f>
        <v>-2.8406913294330707</v>
      </c>
      <c r="I362" s="2">
        <f>[1]LAM!I362-[1]LAM!$E362</f>
        <v>-3.7633708879126857</v>
      </c>
      <c r="J362" s="2">
        <f>[1]LAM!J362-[1]LAM!$E362</f>
        <v>-4.5842534474001013</v>
      </c>
      <c r="K362" s="2">
        <f>[1]LAM!K362-[1]LAM!$E362</f>
        <v>-5.3247173023603409</v>
      </c>
      <c r="L362" s="2">
        <f>[1]LAM!L362-[1]LAM!$E362</f>
        <v>-6.050612396672193</v>
      </c>
      <c r="M362" s="2">
        <f>[1]LAM!M362-[1]LAM!$E362</f>
        <v>-6.8031415437190503</v>
      </c>
      <c r="N362" s="2">
        <f>[1]LAM!N362-[1]LAM!$E362</f>
        <v>-7.5025707233334629</v>
      </c>
      <c r="O362" s="2">
        <f>[1]LAM!O362-[1]LAM!$E362</f>
        <v>-8.0851210627183718</v>
      </c>
      <c r="P362" s="2">
        <f>[1]LAM!P362-[1]LAM!$E362</f>
        <v>-8.5996420152969222</v>
      </c>
      <c r="Q362" s="2">
        <f>[1]LAM!Q362-[1]LAM!$E362</f>
        <v>-8.9927435451950259</v>
      </c>
      <c r="R362" s="2">
        <f>[1]LAM!R362-[1]LAM!$E362</f>
        <v>-9.3528170407656148</v>
      </c>
      <c r="S362" s="2">
        <f>[1]LAM!S362-[1]LAM!$E362</f>
        <v>-9.6612737050240867</v>
      </c>
      <c r="T362" s="2">
        <f>[1]LAM!T362-[1]LAM!$E362</f>
        <v>-9.9021659268875624</v>
      </c>
      <c r="U362" s="2">
        <f>[1]LAM!U362-[1]LAM!$E362</f>
        <v>-10.109814253767411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-2.5985776684585176</v>
      </c>
      <c r="I363" s="2">
        <f>[1]LAM!I363-[1]LAM!$E363</f>
        <v>-3.3561912710098909</v>
      </c>
      <c r="J363" s="2">
        <f>[1]LAM!J363-[1]LAM!$E363</f>
        <v>-4.1202811263003696</v>
      </c>
      <c r="K363" s="2">
        <f>[1]LAM!K363-[1]LAM!$E363</f>
        <v>-4.7864728211008583</v>
      </c>
      <c r="L363" s="2">
        <f>[1]LAM!L363-[1]LAM!$E363</f>
        <v>-5.3993990884910659</v>
      </c>
      <c r="M363" s="2">
        <f>[1]LAM!M363-[1]LAM!$E363</f>
        <v>-6.0108736113527925</v>
      </c>
      <c r="N363" s="2">
        <f>[1]LAM!N363-[1]LAM!$E363</f>
        <v>-6.5800911083594542</v>
      </c>
      <c r="O363" s="2">
        <f>[1]LAM!O363-[1]LAM!$E363</f>
        <v>-7.0327232053761577</v>
      </c>
      <c r="P363" s="2">
        <f>[1]LAM!P363-[1]LAM!$E363</f>
        <v>-7.3822955999181659</v>
      </c>
      <c r="Q363" s="2">
        <f>[1]LAM!Q363-[1]LAM!$E363</f>
        <v>-7.6992529155233456</v>
      </c>
      <c r="R363" s="2">
        <f>[1]LAM!R363-[1]LAM!$E363</f>
        <v>-7.9804394127650653</v>
      </c>
      <c r="S363" s="2">
        <f>[1]LAM!S363-[1]LAM!$E363</f>
        <v>-8.2047403736389128</v>
      </c>
      <c r="T363" s="2">
        <f>[1]LAM!T363-[1]LAM!$E363</f>
        <v>-8.3879414125701146</v>
      </c>
      <c r="U363" s="2">
        <f>[1]LAM!U363-[1]LAM!$E363</f>
        <v>-8.5295082127248065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-2.9632565046663331</v>
      </c>
      <c r="I364" s="2">
        <f>[1]LAM!I364-[1]LAM!$E364</f>
        <v>-3.6995185323675628</v>
      </c>
      <c r="J364" s="2">
        <f>[1]LAM!J364-[1]LAM!$E364</f>
        <v>-4.4438212670202688</v>
      </c>
      <c r="K364" s="2">
        <f>[1]LAM!K364-[1]LAM!$E364</f>
        <v>-5.1063478211473239</v>
      </c>
      <c r="L364" s="2">
        <f>[1]LAM!L364-[1]LAM!$E364</f>
        <v>-5.7122486528886043</v>
      </c>
      <c r="M364" s="2">
        <f>[1]LAM!M364-[1]LAM!$E364</f>
        <v>-6.2736507642401307</v>
      </c>
      <c r="N364" s="2">
        <f>[1]LAM!N364-[1]LAM!$E364</f>
        <v>-6.8282327308315303</v>
      </c>
      <c r="O364" s="2">
        <f>[1]LAM!O364-[1]LAM!$E364</f>
        <v>-7.3195353299583985</v>
      </c>
      <c r="P364" s="2">
        <f>[1]LAM!P364-[1]LAM!$E364</f>
        <v>-7.7203576170896326</v>
      </c>
      <c r="Q364" s="2">
        <f>[1]LAM!Q364-[1]LAM!$E364</f>
        <v>-8.0426204488701956</v>
      </c>
      <c r="R364" s="2">
        <f>[1]LAM!R364-[1]LAM!$E364</f>
        <v>-8.2884425471203826</v>
      </c>
      <c r="S364" s="2">
        <f>[1]LAM!S364-[1]LAM!$E364</f>
        <v>-8.5036847734149887</v>
      </c>
      <c r="T364" s="2">
        <f>[1]LAM!T364-[1]LAM!$E364</f>
        <v>-8.6780346377933597</v>
      </c>
      <c r="U364" s="2">
        <f>[1]LAM!U364-[1]LAM!$E364</f>
        <v>-8.8316329876806776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-0.78620251195621904</v>
      </c>
      <c r="G365" s="2">
        <f>[1]LAM!G365-[1]LAM!$E365</f>
        <v>-1.4866266318629755</v>
      </c>
      <c r="H365" s="2">
        <f>[1]LAM!H365-[1]LAM!$E365</f>
        <v>-2.1436483230713179</v>
      </c>
      <c r="I365" s="2">
        <f>[1]LAM!I365-[1]LAM!$E365</f>
        <v>-2.7643965523639622</v>
      </c>
      <c r="J365" s="2">
        <f>[1]LAM!J365-[1]LAM!$E365</f>
        <v>-3.3348906555916642</v>
      </c>
      <c r="K365" s="2">
        <f>[1]LAM!K365-[1]LAM!$E365</f>
        <v>-3.8588360268544193</v>
      </c>
      <c r="L365" s="2">
        <f>[1]LAM!L365-[1]LAM!$E365</f>
        <v>-4.3143541158922858</v>
      </c>
      <c r="M365" s="2">
        <f>[1]LAM!M365-[1]LAM!$E365</f>
        <v>-4.7476764553729822</v>
      </c>
      <c r="N365" s="2">
        <f>[1]LAM!N365-[1]LAM!$E365</f>
        <v>-5.1887071314654918</v>
      </c>
      <c r="O365" s="2">
        <f>[1]LAM!O365-[1]LAM!$E365</f>
        <v>-5.6079333474090731</v>
      </c>
      <c r="P365" s="2">
        <f>[1]LAM!P365-[1]LAM!$E365</f>
        <v>-6.0055337283313293</v>
      </c>
      <c r="Q365" s="2">
        <f>[1]LAM!Q365-[1]LAM!$E365</f>
        <v>-6.3906468552706315</v>
      </c>
      <c r="R365" s="2">
        <f>[1]LAM!R365-[1]LAM!$E365</f>
        <v>-6.7187956885796325</v>
      </c>
      <c r="S365" s="2">
        <f>[1]LAM!S365-[1]LAM!$E365</f>
        <v>-6.9770484991816488</v>
      </c>
      <c r="T365" s="2">
        <f>[1]LAM!T365-[1]LAM!$E365</f>
        <v>-7.2269116244871725</v>
      </c>
      <c r="U365" s="2">
        <f>[1]LAM!U365-[1]LAM!$E365</f>
        <v>-7.4451233099517253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-0.6051391065785765</v>
      </c>
      <c r="G366" s="2">
        <f>[1]LAM!G366-[1]LAM!$E366</f>
        <v>-1.1323353281869686</v>
      </c>
      <c r="H366" s="2">
        <f>[1]LAM!H366-[1]LAM!$E366</f>
        <v>-1.6218871123182339</v>
      </c>
      <c r="I366" s="2">
        <f>[1]LAM!I366-[1]LAM!$E366</f>
        <v>-2.0624956329519364</v>
      </c>
      <c r="J366" s="2">
        <f>[1]LAM!J366-[1]LAM!$E366</f>
        <v>-2.5573250459558494</v>
      </c>
      <c r="K366" s="2">
        <f>[1]LAM!K366-[1]LAM!$E366</f>
        <v>-3.0045600909544987</v>
      </c>
      <c r="L366" s="2">
        <f>[1]LAM!L366-[1]LAM!$E366</f>
        <v>-3.4297524199984082</v>
      </c>
      <c r="M366" s="2">
        <f>[1]LAM!M366-[1]LAM!$E366</f>
        <v>-3.8230019220774238</v>
      </c>
      <c r="N366" s="2">
        <f>[1]LAM!N366-[1]LAM!$E366</f>
        <v>-4.1859924631077092</v>
      </c>
      <c r="O366" s="2">
        <f>[1]LAM!O366-[1]LAM!$E366</f>
        <v>-4.5747842818154254</v>
      </c>
      <c r="P366" s="2">
        <f>[1]LAM!P366-[1]LAM!$E366</f>
        <v>-4.9335520948961857</v>
      </c>
      <c r="Q366" s="2">
        <f>[1]LAM!Q366-[1]LAM!$E366</f>
        <v>-5.2532439304187619</v>
      </c>
      <c r="R366" s="2">
        <f>[1]LAM!R366-[1]LAM!$E366</f>
        <v>-5.5405106975044305</v>
      </c>
      <c r="S366" s="2">
        <f>[1]LAM!S366-[1]LAM!$E366</f>
        <v>-5.8250325434058823</v>
      </c>
      <c r="T366" s="2">
        <f>[1]LAM!T366-[1]LAM!$E366</f>
        <v>-6.0888568701582813</v>
      </c>
      <c r="U366" s="2">
        <f>[1]LAM!U366-[1]LAM!$E366</f>
        <v>-6.3270229534296618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-0.93204645318809298</v>
      </c>
      <c r="G367" s="2">
        <f>[1]LAM!G367-[1]LAM!$E367</f>
        <v>-1.8238848085089217</v>
      </c>
      <c r="H367" s="2">
        <f>[1]LAM!H367-[1]LAM!$E367</f>
        <v>-2.6871444435516878</v>
      </c>
      <c r="I367" s="2">
        <f>[1]LAM!I367-[1]LAM!$E367</f>
        <v>-3.4566047039753585</v>
      </c>
      <c r="J367" s="2">
        <f>[1]LAM!J367-[1]LAM!$E367</f>
        <v>-4.1996652898555453</v>
      </c>
      <c r="K367" s="2">
        <f>[1]LAM!K367-[1]LAM!$E367</f>
        <v>-4.894530714059897</v>
      </c>
      <c r="L367" s="2">
        <f>[1]LAM!L367-[1]LAM!$E367</f>
        <v>-5.5991847316638541</v>
      </c>
      <c r="M367" s="2">
        <f>[1]LAM!M367-[1]LAM!$E367</f>
        <v>-6.3145580943536856</v>
      </c>
      <c r="N367" s="2">
        <f>[1]LAM!N367-[1]LAM!$E367</f>
        <v>-7.0142911900464924</v>
      </c>
      <c r="O367" s="2">
        <f>[1]LAM!O367-[1]LAM!$E367</f>
        <v>-7.7303664313909053</v>
      </c>
      <c r="P367" s="2">
        <f>[1]LAM!P367-[1]LAM!$E367</f>
        <v>-8.3806526911980654</v>
      </c>
      <c r="Q367" s="2">
        <f>[1]LAM!Q367-[1]LAM!$E367</f>
        <v>-8.9589030882019074</v>
      </c>
      <c r="R367" s="2">
        <f>[1]LAM!R367-[1]LAM!$E367</f>
        <v>-9.4080184459579641</v>
      </c>
      <c r="S367" s="2">
        <f>[1]LAM!S367-[1]LAM!$E367</f>
        <v>-9.7724398139862956</v>
      </c>
      <c r="T367" s="2">
        <f>[1]LAM!T367-[1]LAM!$E367</f>
        <v>-10.036855771007197</v>
      </c>
      <c r="U367" s="2">
        <f>[1]LAM!U367-[1]LAM!$E367</f>
        <v>-10.242330134752024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-1.0204799812124747</v>
      </c>
      <c r="G368" s="2">
        <f>[1]LAM!G368-[1]LAM!$E368</f>
        <v>-1.8317698302350891</v>
      </c>
      <c r="H368" s="2">
        <f>[1]LAM!H368-[1]LAM!$E368</f>
        <v>-2.5281061687102806</v>
      </c>
      <c r="I368" s="2">
        <f>[1]LAM!I368-[1]LAM!$E368</f>
        <v>-3.1108395295274818</v>
      </c>
      <c r="J368" s="2">
        <f>[1]LAM!J368-[1]LAM!$E368</f>
        <v>-3.6843113978419524</v>
      </c>
      <c r="K368" s="2">
        <f>[1]LAM!K368-[1]LAM!$E368</f>
        <v>-4.2469913750590536</v>
      </c>
      <c r="L368" s="2">
        <f>[1]LAM!L368-[1]LAM!$E368</f>
        <v>-4.7219004701784115</v>
      </c>
      <c r="M368" s="2">
        <f>[1]LAM!M368-[1]LAM!$E368</f>
        <v>-5.2153002108080386</v>
      </c>
      <c r="N368" s="2">
        <f>[1]LAM!N368-[1]LAM!$E368</f>
        <v>-5.6720081051198008</v>
      </c>
      <c r="O368" s="2">
        <f>[1]LAM!O368-[1]LAM!$E368</f>
        <v>-6.0943562659891199</v>
      </c>
      <c r="P368" s="2">
        <f>[1]LAM!P368-[1]LAM!$E368</f>
        <v>-6.5025980658302274</v>
      </c>
      <c r="Q368" s="2">
        <f>[1]LAM!Q368-[1]LAM!$E368</f>
        <v>-6.9278528078501722</v>
      </c>
      <c r="R368" s="2">
        <f>[1]LAM!R368-[1]LAM!$E368</f>
        <v>-7.3125220785764782</v>
      </c>
      <c r="S368" s="2">
        <f>[1]LAM!S368-[1]LAM!$E368</f>
        <v>-7.6557824799101581</v>
      </c>
      <c r="T368" s="2">
        <f>[1]LAM!T368-[1]LAM!$E368</f>
        <v>-7.9389973167249082</v>
      </c>
      <c r="U368" s="2">
        <f>[1]LAM!U368-[1]LAM!$E368</f>
        <v>-8.1837473840187727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-2.6994827276669753</v>
      </c>
      <c r="I369" s="2">
        <f>[1]LAM!I369-[1]LAM!$E369</f>
        <v>-3.4028134742026737</v>
      </c>
      <c r="J369" s="2">
        <f>[1]LAM!J369-[1]LAM!$E369</f>
        <v>-4.0572467243031269</v>
      </c>
      <c r="K369" s="2">
        <f>[1]LAM!K369-[1]LAM!$E369</f>
        <v>-4.6692191529815545</v>
      </c>
      <c r="L369" s="2">
        <f>[1]LAM!L369-[1]LAM!$E369</f>
        <v>-5.226726277273599</v>
      </c>
      <c r="M369" s="2">
        <f>[1]LAM!M369-[1]LAM!$E369</f>
        <v>-5.7371427996683337</v>
      </c>
      <c r="N369" s="2">
        <f>[1]LAM!N369-[1]LAM!$E369</f>
        <v>-6.2093661581495212</v>
      </c>
      <c r="O369" s="2">
        <f>[1]LAM!O369-[1]LAM!$E369</f>
        <v>-6.6566410807899388</v>
      </c>
      <c r="P369" s="2">
        <f>[1]LAM!P369-[1]LAM!$E369</f>
        <v>-7.0398047506488979</v>
      </c>
      <c r="Q369" s="2">
        <f>[1]LAM!Q369-[1]LAM!$E369</f>
        <v>-7.3536076458871094</v>
      </c>
      <c r="R369" s="2">
        <f>[1]LAM!R369-[1]LAM!$E369</f>
        <v>-7.6202319658098645</v>
      </c>
      <c r="S369" s="2">
        <f>[1]LAM!S369-[1]LAM!$E369</f>
        <v>-7.8655816775799394</v>
      </c>
      <c r="T369" s="2">
        <f>[1]LAM!T369-[1]LAM!$E369</f>
        <v>-8.0593085719913233</v>
      </c>
      <c r="U369" s="2">
        <f>[1]LAM!U369-[1]LAM!$E369</f>
        <v>-8.2314294466977458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-2.7108533094931886</v>
      </c>
      <c r="I370" s="2">
        <f>[1]LAM!I370-[1]LAM!$E370</f>
        <v>-3.4840605146243888</v>
      </c>
      <c r="J370" s="2">
        <f>[1]LAM!J370-[1]LAM!$E370</f>
        <v>-4.1853028159925998</v>
      </c>
      <c r="K370" s="2">
        <f>[1]LAM!K370-[1]LAM!$E370</f>
        <v>-4.7728560467448347</v>
      </c>
      <c r="L370" s="2">
        <f>[1]LAM!L370-[1]LAM!$E370</f>
        <v>-5.3135979483103597</v>
      </c>
      <c r="M370" s="2">
        <f>[1]LAM!M370-[1]LAM!$E370</f>
        <v>-5.8018302415032394</v>
      </c>
      <c r="N370" s="2">
        <f>[1]LAM!N370-[1]LAM!$E370</f>
        <v>-6.2382703657041816</v>
      </c>
      <c r="O370" s="2">
        <f>[1]LAM!O370-[1]LAM!$E370</f>
        <v>-6.6496236630741805</v>
      </c>
      <c r="P370" s="2">
        <f>[1]LAM!P370-[1]LAM!$E370</f>
        <v>-6.997608690034042</v>
      </c>
      <c r="Q370" s="2">
        <f>[1]LAM!Q370-[1]LAM!$E370</f>
        <v>-7.2721863632627333</v>
      </c>
      <c r="R370" s="2">
        <f>[1]LAM!R370-[1]LAM!$E370</f>
        <v>-7.5020973874800347</v>
      </c>
      <c r="S370" s="2">
        <f>[1]LAM!S370-[1]LAM!$E370</f>
        <v>-7.689444575793118</v>
      </c>
      <c r="T370" s="2">
        <f>[1]LAM!T370-[1]LAM!$E370</f>
        <v>-7.8562055857029804</v>
      </c>
      <c r="U370" s="2">
        <f>[1]LAM!U370-[1]LAM!$E370</f>
        <v>-7.9966071516396369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-1.1072997248751335</v>
      </c>
      <c r="G371" s="2">
        <f>[1]LAM!G371-[1]LAM!$E371</f>
        <v>-1.5177781996171689</v>
      </c>
      <c r="H371" s="2">
        <f>[1]LAM!H371-[1]LAM!$E371</f>
        <v>-1.9387291651709688</v>
      </c>
      <c r="I371" s="2">
        <f>[1]LAM!I371-[1]LAM!$E371</f>
        <v>-2.3124097076151884</v>
      </c>
      <c r="J371" s="2">
        <f>[1]LAM!J371-[1]LAM!$E371</f>
        <v>-2.6728059044041856</v>
      </c>
      <c r="K371" s="2">
        <f>[1]LAM!K371-[1]LAM!$E371</f>
        <v>-2.9850713424252149</v>
      </c>
      <c r="L371" s="2">
        <f>[1]LAM!L371-[1]LAM!$E371</f>
        <v>-3.269206783099321</v>
      </c>
      <c r="M371" s="2">
        <f>[1]LAM!M371-[1]LAM!$E371</f>
        <v>-3.5340675615951227</v>
      </c>
      <c r="N371" s="2">
        <f>[1]LAM!N371-[1]LAM!$E371</f>
        <v>-3.7800165920869517</v>
      </c>
      <c r="O371" s="2">
        <f>[1]LAM!O371-[1]LAM!$E371</f>
        <v>-4.0135468295421788</v>
      </c>
      <c r="P371" s="2">
        <f>[1]LAM!P371-[1]LAM!$E371</f>
        <v>-4.2247266590907202</v>
      </c>
      <c r="Q371" s="2">
        <f>[1]LAM!Q371-[1]LAM!$E371</f>
        <v>-4.4300268336655222</v>
      </c>
      <c r="R371" s="2">
        <f>[1]LAM!R371-[1]LAM!$E371</f>
        <v>-4.627721028489475</v>
      </c>
      <c r="S371" s="2">
        <f>[1]LAM!S371-[1]LAM!$E371</f>
        <v>-4.8267771365145222</v>
      </c>
      <c r="T371" s="2">
        <f>[1]LAM!T371-[1]LAM!$E371</f>
        <v>-5.0058280907837798</v>
      </c>
      <c r="U371" s="2">
        <f>[1]LAM!U371-[1]LAM!$E371</f>
        <v>-5.1775384139723997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-3.0906308922096741</v>
      </c>
      <c r="I372" s="2">
        <f>[1]LAM!I372-[1]LAM!$E372</f>
        <v>-3.9255530085824262</v>
      </c>
      <c r="J372" s="2">
        <f>[1]LAM!J372-[1]LAM!$E372</f>
        <v>-4.650312145434043</v>
      </c>
      <c r="K372" s="2">
        <f>[1]LAM!K372-[1]LAM!$E372</f>
        <v>-5.2913123124776575</v>
      </c>
      <c r="L372" s="2">
        <f>[1]LAM!L372-[1]LAM!$E372</f>
        <v>-5.9661464429071316</v>
      </c>
      <c r="M372" s="2">
        <f>[1]LAM!M372-[1]LAM!$E372</f>
        <v>-6.6042732479464803</v>
      </c>
      <c r="N372" s="2">
        <f>[1]LAM!N372-[1]LAM!$E372</f>
        <v>-7.1897889269822599</v>
      </c>
      <c r="O372" s="2">
        <f>[1]LAM!O372-[1]LAM!$E372</f>
        <v>-7.7300709221257193</v>
      </c>
      <c r="P372" s="2">
        <f>[1]LAM!P372-[1]LAM!$E372</f>
        <v>-8.1636064912977417</v>
      </c>
      <c r="Q372" s="2">
        <f>[1]LAM!Q372-[1]LAM!$E372</f>
        <v>-8.5242841007729453</v>
      </c>
      <c r="R372" s="2">
        <f>[1]LAM!R372-[1]LAM!$E372</f>
        <v>-8.7980241979556695</v>
      </c>
      <c r="S372" s="2">
        <f>[1]LAM!S372-[1]LAM!$E372</f>
        <v>-9.0179697543728707</v>
      </c>
      <c r="T372" s="2">
        <f>[1]LAM!T372-[1]LAM!$E372</f>
        <v>-9.1861631155741179</v>
      </c>
      <c r="U372" s="2">
        <f>[1]LAM!U372-[1]LAM!$E372</f>
        <v>-9.3293927245589998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-0.99847917044729684</v>
      </c>
      <c r="G373" s="2">
        <f>[1]LAM!G373-[1]LAM!$E373</f>
        <v>-1.8660512942497007</v>
      </c>
      <c r="H373" s="2">
        <f>[1]LAM!H373-[1]LAM!$E373</f>
        <v>-2.6294425793302594</v>
      </c>
      <c r="I373" s="2">
        <f>[1]LAM!I373-[1]LAM!$E373</f>
        <v>-3.331113275959126</v>
      </c>
      <c r="J373" s="2">
        <f>[1]LAM!J373-[1]LAM!$E373</f>
        <v>-3.9917181636628243</v>
      </c>
      <c r="K373" s="2">
        <f>[1]LAM!K373-[1]LAM!$E373</f>
        <v>-4.6288530573188496</v>
      </c>
      <c r="L373" s="2">
        <f>[1]LAM!L373-[1]LAM!$E373</f>
        <v>-5.1931793026449782</v>
      </c>
      <c r="M373" s="2">
        <f>[1]LAM!M373-[1]LAM!$E373</f>
        <v>-5.6778027540323137</v>
      </c>
      <c r="N373" s="2">
        <f>[1]LAM!N373-[1]LAM!$E373</f>
        <v>-6.1376949016514004</v>
      </c>
      <c r="O373" s="2">
        <f>[1]LAM!O373-[1]LAM!$E373</f>
        <v>-6.5963983504777843</v>
      </c>
      <c r="P373" s="2">
        <f>[1]LAM!P373-[1]LAM!$E373</f>
        <v>-7.0317050465665716</v>
      </c>
      <c r="Q373" s="2">
        <f>[1]LAM!Q373-[1]LAM!$E373</f>
        <v>-7.3773735010799442</v>
      </c>
      <c r="R373" s="2">
        <f>[1]LAM!R373-[1]LAM!$E373</f>
        <v>-7.6586454763656775</v>
      </c>
      <c r="S373" s="2">
        <f>[1]LAM!S373-[1]LAM!$E373</f>
        <v>-7.8999646347087378</v>
      </c>
      <c r="T373" s="2">
        <f>[1]LAM!T373-[1]LAM!$E373</f>
        <v>-8.1147921735915247</v>
      </c>
      <c r="U373" s="2">
        <f>[1]LAM!U373-[1]LAM!$E373</f>
        <v>-8.2986029322275385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-0.99711865107661879</v>
      </c>
      <c r="G374" s="2">
        <f>[1]LAM!G374-[1]LAM!$E374</f>
        <v>-1.9994670695824652</v>
      </c>
      <c r="H374" s="2">
        <f>[1]LAM!H374-[1]LAM!$E374</f>
        <v>-2.8715749594434214</v>
      </c>
      <c r="I374" s="2">
        <f>[1]LAM!I374-[1]LAM!$E374</f>
        <v>-3.6766599037358674</v>
      </c>
      <c r="J374" s="2">
        <f>[1]LAM!J374-[1]LAM!$E374</f>
        <v>-4.470128553864356</v>
      </c>
      <c r="K374" s="2">
        <f>[1]LAM!K374-[1]LAM!$E374</f>
        <v>-5.1778669899190959</v>
      </c>
      <c r="L374" s="2">
        <f>[1]LAM!L374-[1]LAM!$E374</f>
        <v>-5.8111853140329117</v>
      </c>
      <c r="M374" s="2">
        <f>[1]LAM!M374-[1]LAM!$E374</f>
        <v>-6.4767154829343099</v>
      </c>
      <c r="N374" s="2">
        <f>[1]LAM!N374-[1]LAM!$E374</f>
        <v>-7.1131516593086417</v>
      </c>
      <c r="O374" s="2">
        <f>[1]LAM!O374-[1]LAM!$E374</f>
        <v>-7.7401857198992161</v>
      </c>
      <c r="P374" s="2">
        <f>[1]LAM!P374-[1]LAM!$E374</f>
        <v>-8.2967301466240997</v>
      </c>
      <c r="Q374" s="2">
        <f>[1]LAM!Q374-[1]LAM!$E374</f>
        <v>-8.7872085144218772</v>
      </c>
      <c r="R374" s="2">
        <f>[1]LAM!R374-[1]LAM!$E374</f>
        <v>-9.2679706326246674</v>
      </c>
      <c r="S374" s="2">
        <f>[1]LAM!S374-[1]LAM!$E374</f>
        <v>-9.624408183433502</v>
      </c>
      <c r="T374" s="2">
        <f>[1]LAM!T374-[1]LAM!$E374</f>
        <v>-9.9168288176198871</v>
      </c>
      <c r="U374" s="2">
        <f>[1]LAM!U374-[1]LAM!$E374</f>
        <v>-10.170798632227331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-1.0527488332606367</v>
      </c>
      <c r="G375" s="2">
        <f>[1]LAM!G375-[1]LAM!$E375</f>
        <v>-1.9691335108759631</v>
      </c>
      <c r="H375" s="2">
        <f>[1]LAM!H375-[1]LAM!$E375</f>
        <v>-2.8251844288093366</v>
      </c>
      <c r="I375" s="2">
        <f>[1]LAM!I375-[1]LAM!$E375</f>
        <v>-3.6897237866750174</v>
      </c>
      <c r="J375" s="2">
        <f>[1]LAM!J375-[1]LAM!$E375</f>
        <v>-4.5156416661518506</v>
      </c>
      <c r="K375" s="2">
        <f>[1]LAM!K375-[1]LAM!$E375</f>
        <v>-5.3358173484741656</v>
      </c>
      <c r="L375" s="2">
        <f>[1]LAM!L375-[1]LAM!$E375</f>
        <v>-6.0851590207598747</v>
      </c>
      <c r="M375" s="2">
        <f>[1]LAM!M375-[1]LAM!$E375</f>
        <v>-6.744058552050717</v>
      </c>
      <c r="N375" s="2">
        <f>[1]LAM!N375-[1]LAM!$E375</f>
        <v>-7.3801928901205542</v>
      </c>
      <c r="O375" s="2">
        <f>[1]LAM!O375-[1]LAM!$E375</f>
        <v>-8.0355726346861047</v>
      </c>
      <c r="P375" s="2">
        <f>[1]LAM!P375-[1]LAM!$E375</f>
        <v>-8.6037607554265492</v>
      </c>
      <c r="Q375" s="2">
        <f>[1]LAM!Q375-[1]LAM!$E375</f>
        <v>-9.028648374957811</v>
      </c>
      <c r="R375" s="2">
        <f>[1]LAM!R375-[1]LAM!$E375</f>
        <v>-9.431932233328439</v>
      </c>
      <c r="S375" s="2">
        <f>[1]LAM!S375-[1]LAM!$E375</f>
        <v>-9.7684384463494212</v>
      </c>
      <c r="T375" s="2">
        <f>[1]LAM!T375-[1]LAM!$E375</f>
        <v>-10.044954316314431</v>
      </c>
      <c r="U375" s="2">
        <f>[1]LAM!U375-[1]LAM!$E375</f>
        <v>-10.259572466806389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-0.96753383851250874</v>
      </c>
      <c r="G376" s="2">
        <f>[1]LAM!G376-[1]LAM!$E376</f>
        <v>-1.7685163814868474</v>
      </c>
      <c r="H376" s="2">
        <f>[1]LAM!H376-[1]LAM!$E376</f>
        <v>-2.5462963224771329</v>
      </c>
      <c r="I376" s="2">
        <f>[1]LAM!I376-[1]LAM!$E376</f>
        <v>-3.2861530218854114</v>
      </c>
      <c r="J376" s="2">
        <f>[1]LAM!J376-[1]LAM!$E376</f>
        <v>-3.9650749299326549</v>
      </c>
      <c r="K376" s="2">
        <f>[1]LAM!K376-[1]LAM!$E376</f>
        <v>-4.5774980826681144</v>
      </c>
      <c r="L376" s="2">
        <f>[1]LAM!L376-[1]LAM!$E376</f>
        <v>-5.1813601651778072</v>
      </c>
      <c r="M376" s="2">
        <f>[1]LAM!M376-[1]LAM!$E376</f>
        <v>-5.7577093588510024</v>
      </c>
      <c r="N376" s="2">
        <f>[1]LAM!N376-[1]LAM!$E376</f>
        <v>-6.3317372387721207</v>
      </c>
      <c r="O376" s="2">
        <f>[1]LAM!O376-[1]LAM!$E376</f>
        <v>-6.8593813767706706</v>
      </c>
      <c r="P376" s="2">
        <f>[1]LAM!P376-[1]LAM!$E376</f>
        <v>-7.298980618009864</v>
      </c>
      <c r="Q376" s="2">
        <f>[1]LAM!Q376-[1]LAM!$E376</f>
        <v>-7.6495855185989399</v>
      </c>
      <c r="R376" s="2">
        <f>[1]LAM!R376-[1]LAM!$E376</f>
        <v>-7.9503583230417121</v>
      </c>
      <c r="S376" s="2">
        <f>[1]LAM!S376-[1]LAM!$E376</f>
        <v>-8.2056237269214876</v>
      </c>
      <c r="T376" s="2">
        <f>[1]LAM!T376-[1]LAM!$E376</f>
        <v>-8.4212376606734551</v>
      </c>
      <c r="U376" s="2">
        <f>[1]LAM!U376-[1]LAM!$E376</f>
        <v>-8.6187837700199452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-2.5308096204859112</v>
      </c>
      <c r="I377" s="2">
        <f>[1]LAM!I377-[1]LAM!$E377</f>
        <v>-3.2209784067624696</v>
      </c>
      <c r="J377" s="2">
        <f>[1]LAM!J377-[1]LAM!$E377</f>
        <v>-3.8988618016039709</v>
      </c>
      <c r="K377" s="2">
        <f>[1]LAM!K377-[1]LAM!$E377</f>
        <v>-4.5521781330632507</v>
      </c>
      <c r="L377" s="2">
        <f>[1]LAM!L377-[1]LAM!$E377</f>
        <v>-5.1619459342011282</v>
      </c>
      <c r="M377" s="2">
        <f>[1]LAM!M377-[1]LAM!$E377</f>
        <v>-5.7231493030468528</v>
      </c>
      <c r="N377" s="2">
        <f>[1]LAM!N377-[1]LAM!$E377</f>
        <v>-6.265063108769084</v>
      </c>
      <c r="O377" s="2">
        <f>[1]LAM!O377-[1]LAM!$E377</f>
        <v>-6.8232418315399741</v>
      </c>
      <c r="P377" s="2">
        <f>[1]LAM!P377-[1]LAM!$E377</f>
        <v>-7.2910413328912682</v>
      </c>
      <c r="Q377" s="2">
        <f>[1]LAM!Q377-[1]LAM!$E377</f>
        <v>-7.6680527943159973</v>
      </c>
      <c r="R377" s="2">
        <f>[1]LAM!R377-[1]LAM!$E377</f>
        <v>-7.9704054604345629</v>
      </c>
      <c r="S377" s="2">
        <f>[1]LAM!S377-[1]LAM!$E377</f>
        <v>-8.2131452877669062</v>
      </c>
      <c r="T377" s="2">
        <f>[1]LAM!T377-[1]LAM!$E377</f>
        <v>-8.4184009519740357</v>
      </c>
      <c r="U377" s="2">
        <f>[1]LAM!U377-[1]LAM!$E377</f>
        <v>-8.5853157646603222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-0.92155941267736807</v>
      </c>
      <c r="G378" s="2">
        <f>[1]LAM!G378-[1]LAM!$E378</f>
        <v>-1.8269323087778844</v>
      </c>
      <c r="H378" s="2">
        <f>[1]LAM!H378-[1]LAM!$E378</f>
        <v>-2.5801244646592636</v>
      </c>
      <c r="I378" s="2">
        <f>[1]LAM!I378-[1]LAM!$E378</f>
        <v>-3.2780101425905741</v>
      </c>
      <c r="J378" s="2">
        <f>[1]LAM!J378-[1]LAM!$E378</f>
        <v>-3.9695568285339959</v>
      </c>
      <c r="K378" s="2">
        <f>[1]LAM!K378-[1]LAM!$E378</f>
        <v>-4.5989867376990787</v>
      </c>
      <c r="L378" s="2">
        <f>[1]LAM!L378-[1]LAM!$E378</f>
        <v>-5.1541285253323963</v>
      </c>
      <c r="M378" s="2">
        <f>[1]LAM!M378-[1]LAM!$E378</f>
        <v>-5.6633169546475415</v>
      </c>
      <c r="N378" s="2">
        <f>[1]LAM!N378-[1]LAM!$E378</f>
        <v>-6.161368297065053</v>
      </c>
      <c r="O378" s="2">
        <f>[1]LAM!O378-[1]LAM!$E378</f>
        <v>-6.6200248279593552</v>
      </c>
      <c r="P378" s="2">
        <f>[1]LAM!P378-[1]LAM!$E378</f>
        <v>-7.0311348687106374</v>
      </c>
      <c r="Q378" s="2">
        <f>[1]LAM!Q378-[1]LAM!$E378</f>
        <v>-7.3926099926091524</v>
      </c>
      <c r="R378" s="2">
        <f>[1]LAM!R378-[1]LAM!$E378</f>
        <v>-7.707596495802477</v>
      </c>
      <c r="S378" s="2">
        <f>[1]LAM!S378-[1]LAM!$E378</f>
        <v>-7.9572889813537131</v>
      </c>
      <c r="T378" s="2">
        <f>[1]LAM!T378-[1]LAM!$E378</f>
        <v>-8.1876617654097004</v>
      </c>
      <c r="U378" s="2">
        <f>[1]LAM!U378-[1]LAM!$E378</f>
        <v>-8.3642255997498296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-0.82987824085387274</v>
      </c>
      <c r="G379" s="2">
        <f>[1]LAM!G379-[1]LAM!$E379</f>
        <v>-1.6497329970664509</v>
      </c>
      <c r="H379" s="2">
        <f>[1]LAM!H379-[1]LAM!$E379</f>
        <v>-2.4134766003961658</v>
      </c>
      <c r="I379" s="2">
        <f>[1]LAM!I379-[1]LAM!$E379</f>
        <v>-3.0639338660487283</v>
      </c>
      <c r="J379" s="2">
        <f>[1]LAM!J379-[1]LAM!$E379</f>
        <v>-3.6061885540683534</v>
      </c>
      <c r="K379" s="2">
        <f>[1]LAM!K379-[1]LAM!$E379</f>
        <v>-4.1345109487919558</v>
      </c>
      <c r="L379" s="2">
        <f>[1]LAM!L379-[1]LAM!$E379</f>
        <v>-4.6391507042072817</v>
      </c>
      <c r="M379" s="2">
        <f>[1]LAM!M379-[1]LAM!$E379</f>
        <v>-5.0930127265610849</v>
      </c>
      <c r="N379" s="2">
        <f>[1]LAM!N379-[1]LAM!$E379</f>
        <v>-5.5327441446494845</v>
      </c>
      <c r="O379" s="2">
        <f>[1]LAM!O379-[1]LAM!$E379</f>
        <v>-5.9665021333743766</v>
      </c>
      <c r="P379" s="2">
        <f>[1]LAM!P379-[1]LAM!$E379</f>
        <v>-6.358782871265646</v>
      </c>
      <c r="Q379" s="2">
        <f>[1]LAM!Q379-[1]LAM!$E379</f>
        <v>-6.7481504991820316</v>
      </c>
      <c r="R379" s="2">
        <f>[1]LAM!R379-[1]LAM!$E379</f>
        <v>-7.0981134934738179</v>
      </c>
      <c r="S379" s="2">
        <f>[1]LAM!S379-[1]LAM!$E379</f>
        <v>-7.411516959814378</v>
      </c>
      <c r="T379" s="2">
        <f>[1]LAM!T379-[1]LAM!$E379</f>
        <v>-7.6585905013184288</v>
      </c>
      <c r="U379" s="2">
        <f>[1]LAM!U379-[1]LAM!$E379</f>
        <v>-7.8593831420356537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-0.89044044590440308</v>
      </c>
      <c r="G380" s="2">
        <f>[1]LAM!G380-[1]LAM!$E380</f>
        <v>-1.6903240909039141</v>
      </c>
      <c r="H380" s="2">
        <f>[1]LAM!H380-[1]LAM!$E380</f>
        <v>-2.4838106061984604</v>
      </c>
      <c r="I380" s="2">
        <f>[1]LAM!I380-[1]LAM!$E380</f>
        <v>-3.2188819625036444</v>
      </c>
      <c r="J380" s="2">
        <f>[1]LAM!J380-[1]LAM!$E380</f>
        <v>-3.9213125183080138</v>
      </c>
      <c r="K380" s="2">
        <f>[1]LAM!K380-[1]LAM!$E380</f>
        <v>-4.6424529431783981</v>
      </c>
      <c r="L380" s="2">
        <f>[1]LAM!L380-[1]LAM!$E380</f>
        <v>-5.3238571856737735</v>
      </c>
      <c r="M380" s="2">
        <f>[1]LAM!M380-[1]LAM!$E380</f>
        <v>-5.9291750668343184</v>
      </c>
      <c r="N380" s="2">
        <f>[1]LAM!N380-[1]LAM!$E380</f>
        <v>-6.4487227191770558</v>
      </c>
      <c r="O380" s="2">
        <f>[1]LAM!O380-[1]LAM!$E380</f>
        <v>-6.8988285948607881</v>
      </c>
      <c r="P380" s="2">
        <f>[1]LAM!P380-[1]LAM!$E380</f>
        <v>-7.3416029534599261</v>
      </c>
      <c r="Q380" s="2">
        <f>[1]LAM!Q380-[1]LAM!$E380</f>
        <v>-7.7060245910582239</v>
      </c>
      <c r="R380" s="2">
        <f>[1]LAM!R380-[1]LAM!$E380</f>
        <v>-7.9755634981886487</v>
      </c>
      <c r="S380" s="2">
        <f>[1]LAM!S380-[1]LAM!$E380</f>
        <v>-8.2116780306897112</v>
      </c>
      <c r="T380" s="2">
        <f>[1]LAM!T380-[1]LAM!$E380</f>
        <v>-8.3892206368259394</v>
      </c>
      <c r="U380" s="2">
        <f>[1]LAM!U380-[1]LAM!$E380</f>
        <v>-8.5413230266354958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-0.89861768500941253</v>
      </c>
      <c r="G381" s="2">
        <f>[1]LAM!G381-[1]LAM!$E381</f>
        <v>-1.63029680309063</v>
      </c>
      <c r="H381" s="2">
        <f>[1]LAM!H381-[1]LAM!$E381</f>
        <v>-2.3209515272484964</v>
      </c>
      <c r="I381" s="2">
        <f>[1]LAM!I381-[1]LAM!$E381</f>
        <v>-2.9582014319217365</v>
      </c>
      <c r="J381" s="2">
        <f>[1]LAM!J381-[1]LAM!$E381</f>
        <v>-3.649958476974632</v>
      </c>
      <c r="K381" s="2">
        <f>[1]LAM!K381-[1]LAM!$E381</f>
        <v>-4.2350592587683309</v>
      </c>
      <c r="L381" s="2">
        <f>[1]LAM!L381-[1]LAM!$E381</f>
        <v>-4.729009334000466</v>
      </c>
      <c r="M381" s="2">
        <f>[1]LAM!M381-[1]LAM!$E381</f>
        <v>-5.2032096802407182</v>
      </c>
      <c r="N381" s="2">
        <f>[1]LAM!N381-[1]LAM!$E381</f>
        <v>-5.6524589210525278</v>
      </c>
      <c r="O381" s="2">
        <f>[1]LAM!O381-[1]LAM!$E381</f>
        <v>-6.0679169248477365</v>
      </c>
      <c r="P381" s="2">
        <f>[1]LAM!P381-[1]LAM!$E381</f>
        <v>-6.4233733362643761</v>
      </c>
      <c r="Q381" s="2">
        <f>[1]LAM!Q381-[1]LAM!$E381</f>
        <v>-6.7556510081411716</v>
      </c>
      <c r="R381" s="2">
        <f>[1]LAM!R381-[1]LAM!$E381</f>
        <v>-7.0030946710946296</v>
      </c>
      <c r="S381" s="2">
        <f>[1]LAM!S381-[1]LAM!$E381</f>
        <v>-7.2074396611789666</v>
      </c>
      <c r="T381" s="2">
        <f>[1]LAM!T381-[1]LAM!$E381</f>
        <v>-7.3758054083808702</v>
      </c>
      <c r="U381" s="2">
        <f>[1]LAM!U381-[1]LAM!$E381</f>
        <v>-7.5317880285348338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-3.0380391875635269</v>
      </c>
      <c r="I382" s="2">
        <f>[1]LAM!I382-[1]LAM!$E382</f>
        <v>-3.9624741335710496</v>
      </c>
      <c r="J382" s="2">
        <f>[1]LAM!J382-[1]LAM!$E382</f>
        <v>-4.8249218731933752</v>
      </c>
      <c r="K382" s="2">
        <f>[1]LAM!K382-[1]LAM!$E382</f>
        <v>-5.499957051104559</v>
      </c>
      <c r="L382" s="2">
        <f>[1]LAM!L382-[1]LAM!$E382</f>
        <v>-6.161221315143564</v>
      </c>
      <c r="M382" s="2">
        <f>[1]LAM!M382-[1]LAM!$E382</f>
        <v>-6.7719736246056073</v>
      </c>
      <c r="N382" s="2">
        <f>[1]LAM!N382-[1]LAM!$E382</f>
        <v>-7.3550274685087516</v>
      </c>
      <c r="O382" s="2">
        <f>[1]LAM!O382-[1]LAM!$E382</f>
        <v>-7.8823441840448822</v>
      </c>
      <c r="P382" s="2">
        <f>[1]LAM!P382-[1]LAM!$E382</f>
        <v>-8.3052093625393013</v>
      </c>
      <c r="Q382" s="2">
        <f>[1]LAM!Q382-[1]LAM!$E382</f>
        <v>-8.6731312824254587</v>
      </c>
      <c r="R382" s="2">
        <f>[1]LAM!R382-[1]LAM!$E382</f>
        <v>-8.975058816671833</v>
      </c>
      <c r="S382" s="2">
        <f>[1]LAM!S382-[1]LAM!$E382</f>
        <v>-9.241005859725874</v>
      </c>
      <c r="T382" s="2">
        <f>[1]LAM!T382-[1]LAM!$E382</f>
        <v>-9.454925423121324</v>
      </c>
      <c r="U382" s="2">
        <f>[1]LAM!U382-[1]LAM!$E382</f>
        <v>-9.6501685360428837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-1.0244825520908307</v>
      </c>
      <c r="G383" s="2">
        <f>[1]LAM!G383-[1]LAM!$E383</f>
        <v>-1.9011427571891204</v>
      </c>
      <c r="H383" s="2">
        <f>[1]LAM!H383-[1]LAM!$E383</f>
        <v>-2.8321682814474229</v>
      </c>
      <c r="I383" s="2">
        <f>[1]LAM!I383-[1]LAM!$E383</f>
        <v>-3.8119173038968484</v>
      </c>
      <c r="J383" s="2">
        <f>[1]LAM!J383-[1]LAM!$E383</f>
        <v>-4.6647746343529093</v>
      </c>
      <c r="K383" s="2">
        <f>[1]LAM!K383-[1]LAM!$E383</f>
        <v>-5.4421106114635904</v>
      </c>
      <c r="L383" s="2">
        <f>[1]LAM!L383-[1]LAM!$E383</f>
        <v>-6.1557876233889033</v>
      </c>
      <c r="M383" s="2">
        <f>[1]LAM!M383-[1]LAM!$E383</f>
        <v>-6.8657394288410956</v>
      </c>
      <c r="N383" s="2">
        <f>[1]LAM!N383-[1]LAM!$E383</f>
        <v>-7.5208465690053004</v>
      </c>
      <c r="O383" s="2">
        <f>[1]LAM!O383-[1]LAM!$E383</f>
        <v>-8.1243621718668919</v>
      </c>
      <c r="P383" s="2">
        <f>[1]LAM!P383-[1]LAM!$E383</f>
        <v>-8.6971668599807117</v>
      </c>
      <c r="Q383" s="2">
        <f>[1]LAM!Q383-[1]LAM!$E383</f>
        <v>-9.1511054540164878</v>
      </c>
      <c r="R383" s="2">
        <f>[1]LAM!R383-[1]LAM!$E383</f>
        <v>-9.5034104552694885</v>
      </c>
      <c r="S383" s="2">
        <f>[1]LAM!S383-[1]LAM!$E383</f>
        <v>-9.7777881885689908</v>
      </c>
      <c r="T383" s="2">
        <f>[1]LAM!T383-[1]LAM!$E383</f>
        <v>-10.020375158077513</v>
      </c>
      <c r="U383" s="2">
        <f>[1]LAM!U383-[1]LAM!$E383</f>
        <v>-10.199559428388682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-3.1584211020273756</v>
      </c>
      <c r="I384" s="2">
        <f>[1]LAM!I384-[1]LAM!$E384</f>
        <v>-4.1169009138863544</v>
      </c>
      <c r="J384" s="2">
        <f>[1]LAM!J384-[1]LAM!$E384</f>
        <v>-4.9729574053381498</v>
      </c>
      <c r="K384" s="2">
        <f>[1]LAM!K384-[1]LAM!$E384</f>
        <v>-5.7621379642086481</v>
      </c>
      <c r="L384" s="2">
        <f>[1]LAM!L384-[1]LAM!$E384</f>
        <v>-6.5305641031720825</v>
      </c>
      <c r="M384" s="2">
        <f>[1]LAM!M384-[1]LAM!$E384</f>
        <v>-7.2316667157300571</v>
      </c>
      <c r="N384" s="2">
        <f>[1]LAM!N384-[1]LAM!$E384</f>
        <v>-7.943001738068233</v>
      </c>
      <c r="O384" s="2">
        <f>[1]LAM!O384-[1]LAM!$E384</f>
        <v>-8.5310802050834127</v>
      </c>
      <c r="P384" s="2">
        <f>[1]LAM!P384-[1]LAM!$E384</f>
        <v>-9.0036806208746043</v>
      </c>
      <c r="Q384" s="2">
        <f>[1]LAM!Q384-[1]LAM!$E384</f>
        <v>-9.3581495125586116</v>
      </c>
      <c r="R384" s="2">
        <f>[1]LAM!R384-[1]LAM!$E384</f>
        <v>-9.6355232456881481</v>
      </c>
      <c r="S384" s="2">
        <f>[1]LAM!S384-[1]LAM!$E384</f>
        <v>-9.8740557986904491</v>
      </c>
      <c r="T384" s="2">
        <f>[1]LAM!T384-[1]LAM!$E384</f>
        <v>-10.073966701799691</v>
      </c>
      <c r="U384" s="2">
        <f>[1]LAM!U384-[1]LAM!$E384</f>
        <v>-10.231131862097811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-3.0771237373055556</v>
      </c>
      <c r="I385" s="2">
        <f>[1]LAM!I385-[1]LAM!$E385</f>
        <v>-4.0156224366278366</v>
      </c>
      <c r="J385" s="2">
        <f>[1]LAM!J385-[1]LAM!$E385</f>
        <v>-4.827699186388088</v>
      </c>
      <c r="K385" s="2">
        <f>[1]LAM!K385-[1]LAM!$E385</f>
        <v>-5.5880374628250706</v>
      </c>
      <c r="L385" s="2">
        <f>[1]LAM!L385-[1]LAM!$E385</f>
        <v>-6.3896112668017508</v>
      </c>
      <c r="M385" s="2">
        <f>[1]LAM!M385-[1]LAM!$E385</f>
        <v>-7.1447240882468463</v>
      </c>
      <c r="N385" s="2">
        <f>[1]LAM!N385-[1]LAM!$E385</f>
        <v>-7.8759446966924429</v>
      </c>
      <c r="O385" s="2">
        <f>[1]LAM!O385-[1]LAM!$E385</f>
        <v>-8.509974684422275</v>
      </c>
      <c r="P385" s="2">
        <f>[1]LAM!P385-[1]LAM!$E385</f>
        <v>-8.9948111296290563</v>
      </c>
      <c r="Q385" s="2">
        <f>[1]LAM!Q385-[1]LAM!$E385</f>
        <v>-9.3840642621160555</v>
      </c>
      <c r="R385" s="2">
        <f>[1]LAM!R385-[1]LAM!$E385</f>
        <v>-9.7212205376864631</v>
      </c>
      <c r="S385" s="2">
        <f>[1]LAM!S385-[1]LAM!$E385</f>
        <v>-9.9927518424926802</v>
      </c>
      <c r="T385" s="2">
        <f>[1]LAM!T385-[1]LAM!$E385</f>
        <v>-10.205370026322555</v>
      </c>
      <c r="U385" s="2">
        <f>[1]LAM!U385-[1]LAM!$E385</f>
        <v>-10.378619648360086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-3.115241465098336</v>
      </c>
      <c r="I386" s="2">
        <f>[1]LAM!I386-[1]LAM!$E386</f>
        <v>-3.9973637201670158</v>
      </c>
      <c r="J386" s="2">
        <f>[1]LAM!J386-[1]LAM!$E386</f>
        <v>-4.7415157123520544</v>
      </c>
      <c r="K386" s="2">
        <f>[1]LAM!K386-[1]LAM!$E386</f>
        <v>-5.4834845057383745</v>
      </c>
      <c r="L386" s="2">
        <f>[1]LAM!L386-[1]LAM!$E386</f>
        <v>-6.1682296901723817</v>
      </c>
      <c r="M386" s="2">
        <f>[1]LAM!M386-[1]LAM!$E386</f>
        <v>-6.8817994921717514</v>
      </c>
      <c r="N386" s="2">
        <f>[1]LAM!N386-[1]LAM!$E386</f>
        <v>-7.4913252175737171</v>
      </c>
      <c r="O386" s="2">
        <f>[1]LAM!O386-[1]LAM!$E386</f>
        <v>-8.0465001513073844</v>
      </c>
      <c r="P386" s="2">
        <f>[1]LAM!P386-[1]LAM!$E386</f>
        <v>-8.4967199145262953</v>
      </c>
      <c r="Q386" s="2">
        <f>[1]LAM!Q386-[1]LAM!$E386</f>
        <v>-8.8192389315132687</v>
      </c>
      <c r="R386" s="2">
        <f>[1]LAM!R386-[1]LAM!$E386</f>
        <v>-9.1057349676490276</v>
      </c>
      <c r="S386" s="2">
        <f>[1]LAM!S386-[1]LAM!$E386</f>
        <v>-9.3173223979672457</v>
      </c>
      <c r="T386" s="2">
        <f>[1]LAM!T386-[1]LAM!$E386</f>
        <v>-9.4895863453140237</v>
      </c>
      <c r="U386" s="2">
        <f>[1]LAM!U386-[1]LAM!$E386</f>
        <v>-9.6346166879291673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-1.1492721836518172</v>
      </c>
      <c r="G387" s="2">
        <f>[1]LAM!G387-[1]LAM!$E387</f>
        <v>-2.2484174393741228</v>
      </c>
      <c r="H387" s="2">
        <f>[1]LAM!H387-[1]LAM!$E387</f>
        <v>-3.1939532712552818</v>
      </c>
      <c r="I387" s="2">
        <f>[1]LAM!I387-[1]LAM!$E387</f>
        <v>-4.1189543923300107</v>
      </c>
      <c r="J387" s="2">
        <f>[1]LAM!J387-[1]LAM!$E387</f>
        <v>-4.8747062420965221</v>
      </c>
      <c r="K387" s="2">
        <f>[1]LAM!K387-[1]LAM!$E387</f>
        <v>-5.6669007593725951</v>
      </c>
      <c r="L387" s="2">
        <f>[1]LAM!L387-[1]LAM!$E387</f>
        <v>-6.3597545895485155</v>
      </c>
      <c r="M387" s="2">
        <f>[1]LAM!M387-[1]LAM!$E387</f>
        <v>-6.9469867777213494</v>
      </c>
      <c r="N387" s="2">
        <f>[1]LAM!N387-[1]LAM!$E387</f>
        <v>-7.4660189224610463</v>
      </c>
      <c r="O387" s="2">
        <f>[1]LAM!O387-[1]LAM!$E387</f>
        <v>-7.9325522385610157</v>
      </c>
      <c r="P387" s="2">
        <f>[1]LAM!P387-[1]LAM!$E387</f>
        <v>-8.329168756107947</v>
      </c>
      <c r="Q387" s="2">
        <f>[1]LAM!Q387-[1]LAM!$E387</f>
        <v>-8.6377920082773585</v>
      </c>
      <c r="R387" s="2">
        <f>[1]LAM!R387-[1]LAM!$E387</f>
        <v>-8.8904750614485692</v>
      </c>
      <c r="S387" s="2">
        <f>[1]LAM!S387-[1]LAM!$E387</f>
        <v>-9.1070643571597998</v>
      </c>
      <c r="T387" s="2">
        <f>[1]LAM!T387-[1]LAM!$E387</f>
        <v>-9.2681546236682379</v>
      </c>
      <c r="U387" s="2">
        <f>[1]LAM!U387-[1]LAM!$E387</f>
        <v>-9.4016273818279501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-3.2535247886556817</v>
      </c>
      <c r="I388" s="2">
        <f>[1]LAM!I388-[1]LAM!$E388</f>
        <v>-4.2199288925384053</v>
      </c>
      <c r="J388" s="2">
        <f>[1]LAM!J388-[1]LAM!$E388</f>
        <v>-5.1818055265458725</v>
      </c>
      <c r="K388" s="2">
        <f>[1]LAM!K388-[1]LAM!$E388</f>
        <v>-6.1673476235864086</v>
      </c>
      <c r="L388" s="2">
        <f>[1]LAM!L388-[1]LAM!$E388</f>
        <v>-7.1227755949165612</v>
      </c>
      <c r="M388" s="2">
        <f>[1]LAM!M388-[1]LAM!$E388</f>
        <v>-8.0438163020269826</v>
      </c>
      <c r="N388" s="2">
        <f>[1]LAM!N388-[1]LAM!$E388</f>
        <v>-8.9740836630679723</v>
      </c>
      <c r="O388" s="2">
        <f>[1]LAM!O388-[1]LAM!$E388</f>
        <v>-9.7735737626863397</v>
      </c>
      <c r="P388" s="2">
        <f>[1]LAM!P388-[1]LAM!$E388</f>
        <v>-10.410047481155232</v>
      </c>
      <c r="Q388" s="2">
        <f>[1]LAM!Q388-[1]LAM!$E388</f>
        <v>-10.913311121733898</v>
      </c>
      <c r="R388" s="2">
        <f>[1]LAM!R388-[1]LAM!$E388</f>
        <v>-11.320867739058826</v>
      </c>
      <c r="S388" s="2">
        <f>[1]LAM!S388-[1]LAM!$E388</f>
        <v>-11.615783498254302</v>
      </c>
      <c r="T388" s="2">
        <f>[1]LAM!T388-[1]LAM!$E388</f>
        <v>-11.8796171937351</v>
      </c>
      <c r="U388" s="2">
        <f>[1]LAM!U388-[1]LAM!$E388</f>
        <v>-12.111560187080727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-1.0364273074005723</v>
      </c>
      <c r="G389" s="2">
        <f>[1]LAM!G389-[1]LAM!$E389</f>
        <v>-1.0617919623740022</v>
      </c>
      <c r="H389" s="2">
        <f>[1]LAM!H389-[1]LAM!$E389</f>
        <v>-1.0864644099794418</v>
      </c>
      <c r="I389" s="2">
        <f>[1]LAM!I389-[1]LAM!$E389</f>
        <v>-1.1072816672003682</v>
      </c>
      <c r="J389" s="2">
        <f>[1]LAM!J389-[1]LAM!$E389</f>
        <v>-1.126186819300699</v>
      </c>
      <c r="K389" s="2">
        <f>[1]LAM!K389-[1]LAM!$E389</f>
        <v>-1.143075337946982</v>
      </c>
      <c r="L389" s="2">
        <f>[1]LAM!L389-[1]LAM!$E389</f>
        <v>-1.1595109128558079</v>
      </c>
      <c r="M389" s="2">
        <f>[1]LAM!M389-[1]LAM!$E389</f>
        <v>-1.1750990390596598</v>
      </c>
      <c r="N389" s="2">
        <f>[1]LAM!N389-[1]LAM!$E389</f>
        <v>-1.1893617467288777</v>
      </c>
      <c r="O389" s="2">
        <f>[1]LAM!O389-[1]LAM!$E389</f>
        <v>-1.2037820886610575</v>
      </c>
      <c r="P389" s="2">
        <f>[1]LAM!P389-[1]LAM!$E389</f>
        <v>-1.2174150285418932</v>
      </c>
      <c r="Q389" s="2">
        <f>[1]LAM!Q389-[1]LAM!$E389</f>
        <v>-1.2296462366541618</v>
      </c>
      <c r="R389" s="2">
        <f>[1]LAM!R389-[1]LAM!$E389</f>
        <v>-1.2414364897142605</v>
      </c>
      <c r="S389" s="2">
        <f>[1]LAM!S389-[1]LAM!$E389</f>
        <v>-1.2526832337143219</v>
      </c>
      <c r="T389" s="2">
        <f>[1]LAM!T389-[1]LAM!$E389</f>
        <v>-1.2640778343482566</v>
      </c>
      <c r="U389" s="2">
        <f>[1]LAM!U389-[1]LAM!$E389</f>
        <v>-1.2754847801164146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-0.81480377512269797</v>
      </c>
      <c r="G390" s="2">
        <f>[1]LAM!G390-[1]LAM!$E390</f>
        <v>-1.6212861604226987</v>
      </c>
      <c r="H390" s="2">
        <f>[1]LAM!H390-[1]LAM!$E390</f>
        <v>-2.4052309469895476</v>
      </c>
      <c r="I390" s="2">
        <f>[1]LAM!I390-[1]LAM!$E390</f>
        <v>-3.161750753093429</v>
      </c>
      <c r="J390" s="2">
        <f>[1]LAM!J390-[1]LAM!$E390</f>
        <v>-3.893622300793993</v>
      </c>
      <c r="K390" s="2">
        <f>[1]LAM!K390-[1]LAM!$E390</f>
        <v>-4.6161668053845801</v>
      </c>
      <c r="L390" s="2">
        <f>[1]LAM!L390-[1]LAM!$E390</f>
        <v>-5.3427214876720086</v>
      </c>
      <c r="M390" s="2">
        <f>[1]LAM!M390-[1]LAM!$E390</f>
        <v>-5.9766684041189251</v>
      </c>
      <c r="N390" s="2">
        <f>[1]LAM!N390-[1]LAM!$E390</f>
        <v>-6.5476430881030865</v>
      </c>
      <c r="O390" s="2">
        <f>[1]LAM!O390-[1]LAM!$E390</f>
        <v>-7.0837661965576331</v>
      </c>
      <c r="P390" s="2">
        <f>[1]LAM!P390-[1]LAM!$E390</f>
        <v>-7.6397107142628329</v>
      </c>
      <c r="Q390" s="2">
        <f>[1]LAM!Q390-[1]LAM!$E390</f>
        <v>-8.1227374194515392</v>
      </c>
      <c r="R390" s="2">
        <f>[1]LAM!R390-[1]LAM!$E390</f>
        <v>-8.4848053197780473</v>
      </c>
      <c r="S390" s="2">
        <f>[1]LAM!S390-[1]LAM!$E390</f>
        <v>-8.7728250244108494</v>
      </c>
      <c r="T390" s="2">
        <f>[1]LAM!T390-[1]LAM!$E390</f>
        <v>-9.0000223959368668</v>
      </c>
      <c r="U390" s="2">
        <f>[1]LAM!U390-[1]LAM!$E390</f>
        <v>-9.1763239576607702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-3.1087826114819563</v>
      </c>
      <c r="I391" s="2">
        <f>[1]LAM!I391-[1]LAM!$E391</f>
        <v>-4.0327495971791336</v>
      </c>
      <c r="J391" s="2">
        <f>[1]LAM!J391-[1]LAM!$E391</f>
        <v>-4.9074373562396545</v>
      </c>
      <c r="K391" s="2">
        <f>[1]LAM!K391-[1]LAM!$E391</f>
        <v>-5.6855260108059156</v>
      </c>
      <c r="L391" s="2">
        <f>[1]LAM!L391-[1]LAM!$E391</f>
        <v>-6.3626837001582999</v>
      </c>
      <c r="M391" s="2">
        <f>[1]LAM!M391-[1]LAM!$E391</f>
        <v>-7.1132587527283135</v>
      </c>
      <c r="N391" s="2">
        <f>[1]LAM!N391-[1]LAM!$E391</f>
        <v>-7.7532154199293473</v>
      </c>
      <c r="O391" s="2">
        <f>[1]LAM!O391-[1]LAM!$E391</f>
        <v>-8.3077519179611272</v>
      </c>
      <c r="P391" s="2">
        <f>[1]LAM!P391-[1]LAM!$E391</f>
        <v>-8.720836420483522</v>
      </c>
      <c r="Q391" s="2">
        <f>[1]LAM!Q391-[1]LAM!$E391</f>
        <v>-9.1232643194387606</v>
      </c>
      <c r="R391" s="2">
        <f>[1]LAM!R391-[1]LAM!$E391</f>
        <v>-9.4406203576487542</v>
      </c>
      <c r="S391" s="2">
        <f>[1]LAM!S391-[1]LAM!$E391</f>
        <v>-9.6980356403050223</v>
      </c>
      <c r="T391" s="2">
        <f>[1]LAM!T391-[1]LAM!$E391</f>
        <v>-9.9266939450406539</v>
      </c>
      <c r="U391" s="2">
        <f>[1]LAM!U391-[1]LAM!$E391</f>
        <v>-10.091534822303004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-1.0742620914104464</v>
      </c>
      <c r="G392" s="2">
        <f>[1]LAM!G392-[1]LAM!$E392</f>
        <v>-2.0925846542584736</v>
      </c>
      <c r="H392" s="2">
        <f>[1]LAM!H392-[1]LAM!$E392</f>
        <v>-3.0704326314067316</v>
      </c>
      <c r="I392" s="2">
        <f>[1]LAM!I392-[1]LAM!$E392</f>
        <v>-3.9396678214518488</v>
      </c>
      <c r="J392" s="2">
        <f>[1]LAM!J392-[1]LAM!$E392</f>
        <v>-4.7687428691176024</v>
      </c>
      <c r="K392" s="2">
        <f>[1]LAM!K392-[1]LAM!$E392</f>
        <v>-5.5278329246177691</v>
      </c>
      <c r="L392" s="2">
        <f>[1]LAM!L392-[1]LAM!$E392</f>
        <v>-6.3424195054624306</v>
      </c>
      <c r="M392" s="2">
        <f>[1]LAM!M392-[1]LAM!$E392</f>
        <v>-7.2212914022405243</v>
      </c>
      <c r="N392" s="2">
        <f>[1]LAM!N392-[1]LAM!$E392</f>
        <v>-8.0737715716754224</v>
      </c>
      <c r="O392" s="2">
        <f>[1]LAM!O392-[1]LAM!$E392</f>
        <v>-8.8383921240108521</v>
      </c>
      <c r="P392" s="2">
        <f>[1]LAM!P392-[1]LAM!$E392</f>
        <v>-9.4574748278637912</v>
      </c>
      <c r="Q392" s="2">
        <f>[1]LAM!Q392-[1]LAM!$E392</f>
        <v>-9.9879972722864068</v>
      </c>
      <c r="R392" s="2">
        <f>[1]LAM!R392-[1]LAM!$E392</f>
        <v>-10.447307279170843</v>
      </c>
      <c r="S392" s="2">
        <f>[1]LAM!S392-[1]LAM!$E392</f>
        <v>-10.85182752108858</v>
      </c>
      <c r="T392" s="2">
        <f>[1]LAM!T392-[1]LAM!$E392</f>
        <v>-11.203775027757445</v>
      </c>
      <c r="U392" s="2">
        <f>[1]LAM!U392-[1]LAM!$E392</f>
        <v>-11.458453559890131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-0.85629425819496419</v>
      </c>
      <c r="G393" s="2">
        <f>[1]LAM!G393-[1]LAM!$E393</f>
        <v>-1.6259718977111675</v>
      </c>
      <c r="H393" s="2">
        <f>[1]LAM!H393-[1]LAM!$E393</f>
        <v>-2.3816626824589662</v>
      </c>
      <c r="I393" s="2">
        <f>[1]LAM!I393-[1]LAM!$E393</f>
        <v>-3.0725547200682399</v>
      </c>
      <c r="J393" s="2">
        <f>[1]LAM!J393-[1]LAM!$E393</f>
        <v>-3.6999641747661371</v>
      </c>
      <c r="K393" s="2">
        <f>[1]LAM!K393-[1]LAM!$E393</f>
        <v>-4.3113211882717337</v>
      </c>
      <c r="L393" s="2">
        <f>[1]LAM!L393-[1]LAM!$E393</f>
        <v>-4.8473002087614532</v>
      </c>
      <c r="M393" s="2">
        <f>[1]LAM!M393-[1]LAM!$E393</f>
        <v>-5.3979240814772425</v>
      </c>
      <c r="N393" s="2">
        <f>[1]LAM!N393-[1]LAM!$E393</f>
        <v>-5.9270778242697588</v>
      </c>
      <c r="O393" s="2">
        <f>[1]LAM!O393-[1]LAM!$E393</f>
        <v>-6.4324689732291631</v>
      </c>
      <c r="P393" s="2">
        <f>[1]LAM!P393-[1]LAM!$E393</f>
        <v>-6.9239499983498831</v>
      </c>
      <c r="Q393" s="2">
        <f>[1]LAM!Q393-[1]LAM!$E393</f>
        <v>-7.338218570515096</v>
      </c>
      <c r="R393" s="2">
        <f>[1]LAM!R393-[1]LAM!$E393</f>
        <v>-7.6571361127654995</v>
      </c>
      <c r="S393" s="2">
        <f>[1]LAM!S393-[1]LAM!$E393</f>
        <v>-7.8978379073806195</v>
      </c>
      <c r="T393" s="2">
        <f>[1]LAM!T393-[1]LAM!$E393</f>
        <v>-8.0999133690906433</v>
      </c>
      <c r="U393" s="2">
        <f>[1]LAM!U393-[1]LAM!$E393</f>
        <v>-8.2836267927357881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-2.8302884019270209</v>
      </c>
      <c r="I394" s="2">
        <f>[1]LAM!I394-[1]LAM!$E394</f>
        <v>-3.6294306932435916</v>
      </c>
      <c r="J394" s="2">
        <f>[1]LAM!J394-[1]LAM!$E394</f>
        <v>-4.3250272103551879</v>
      </c>
      <c r="K394" s="2">
        <f>[1]LAM!K394-[1]LAM!$E394</f>
        <v>-5.0154958202920739</v>
      </c>
      <c r="L394" s="2">
        <f>[1]LAM!L394-[1]LAM!$E394</f>
        <v>-5.6839085677502794</v>
      </c>
      <c r="M394" s="2">
        <f>[1]LAM!M394-[1]LAM!$E394</f>
        <v>-6.3278143246830041</v>
      </c>
      <c r="N394" s="2">
        <f>[1]LAM!N394-[1]LAM!$E394</f>
        <v>-6.9568255018473337</v>
      </c>
      <c r="O394" s="2">
        <f>[1]LAM!O394-[1]LAM!$E394</f>
        <v>-7.5706620114004863</v>
      </c>
      <c r="P394" s="2">
        <f>[1]LAM!P394-[1]LAM!$E394</f>
        <v>-8.0816212358844837</v>
      </c>
      <c r="Q394" s="2">
        <f>[1]LAM!Q394-[1]LAM!$E394</f>
        <v>-8.519810053542642</v>
      </c>
      <c r="R394" s="2">
        <f>[1]LAM!R394-[1]LAM!$E394</f>
        <v>-8.8853375817424194</v>
      </c>
      <c r="S394" s="2">
        <f>[1]LAM!S394-[1]LAM!$E394</f>
        <v>-9.2565860025526376</v>
      </c>
      <c r="T394" s="2">
        <f>[1]LAM!T394-[1]LAM!$E394</f>
        <v>-9.5571153191324925</v>
      </c>
      <c r="U394" s="2">
        <f>[1]LAM!U394-[1]LAM!$E394</f>
        <v>-9.7960328225162812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-3.0873943131638271</v>
      </c>
      <c r="I395" s="2">
        <f>[1]LAM!I395-[1]LAM!$E395</f>
        <v>-4.0036073357767918</v>
      </c>
      <c r="J395" s="2">
        <f>[1]LAM!J395-[1]LAM!$E395</f>
        <v>-4.922346568393948</v>
      </c>
      <c r="K395" s="2">
        <f>[1]LAM!K395-[1]LAM!$E395</f>
        <v>-5.8472161629762809</v>
      </c>
      <c r="L395" s="2">
        <f>[1]LAM!L395-[1]LAM!$E395</f>
        <v>-6.6439778311440136</v>
      </c>
      <c r="M395" s="2">
        <f>[1]LAM!M395-[1]LAM!$E395</f>
        <v>-7.3607575700158918</v>
      </c>
      <c r="N395" s="2">
        <f>[1]LAM!N395-[1]LAM!$E395</f>
        <v>-8.0618339956270688</v>
      </c>
      <c r="O395" s="2">
        <f>[1]LAM!O395-[1]LAM!$E395</f>
        <v>-8.6866765370079975</v>
      </c>
      <c r="P395" s="2">
        <f>[1]LAM!P395-[1]LAM!$E395</f>
        <v>-9.1648253087739704</v>
      </c>
      <c r="Q395" s="2">
        <f>[1]LAM!Q395-[1]LAM!$E395</f>
        <v>-9.557602124332675</v>
      </c>
      <c r="R395" s="2">
        <f>[1]LAM!R395-[1]LAM!$E395</f>
        <v>-9.8962097885640219</v>
      </c>
      <c r="S395" s="2">
        <f>[1]LAM!S395-[1]LAM!$E395</f>
        <v>-10.173893951337845</v>
      </c>
      <c r="T395" s="2">
        <f>[1]LAM!T395-[1]LAM!$E395</f>
        <v>-10.397903450364367</v>
      </c>
      <c r="U395" s="2">
        <f>[1]LAM!U395-[1]LAM!$E395</f>
        <v>-10.578707018705927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-1.1577669505284689</v>
      </c>
      <c r="G396" s="2">
        <f>[1]LAM!G396-[1]LAM!$E396</f>
        <v>-1.9023526277023279</v>
      </c>
      <c r="H396" s="2">
        <f>[1]LAM!H396-[1]LAM!$E396</f>
        <v>-2.5090412828513422</v>
      </c>
      <c r="I396" s="2">
        <f>[1]LAM!I396-[1]LAM!$E396</f>
        <v>-3.0835468629538241</v>
      </c>
      <c r="J396" s="2">
        <f>[1]LAM!J396-[1]LAM!$E396</f>
        <v>-3.632129304580701</v>
      </c>
      <c r="K396" s="2">
        <f>[1]LAM!K396-[1]LAM!$E396</f>
        <v>-4.2287778814050512</v>
      </c>
      <c r="L396" s="2">
        <f>[1]LAM!L396-[1]LAM!$E396</f>
        <v>-4.8282180717232563</v>
      </c>
      <c r="M396" s="2">
        <f>[1]LAM!M396-[1]LAM!$E396</f>
        <v>-5.3663713245922509</v>
      </c>
      <c r="N396" s="2">
        <f>[1]LAM!N396-[1]LAM!$E396</f>
        <v>-5.8104664462298388</v>
      </c>
      <c r="O396" s="2">
        <f>[1]LAM!O396-[1]LAM!$E396</f>
        <v>-6.2249848017817726</v>
      </c>
      <c r="P396" s="2">
        <f>[1]LAM!P396-[1]LAM!$E396</f>
        <v>-6.6275496297579366</v>
      </c>
      <c r="Q396" s="2">
        <f>[1]LAM!Q396-[1]LAM!$E396</f>
        <v>-6.9847766898723194</v>
      </c>
      <c r="R396" s="2">
        <f>[1]LAM!R396-[1]LAM!$E396</f>
        <v>-7.2564190035849379</v>
      </c>
      <c r="S396" s="2">
        <f>[1]LAM!S396-[1]LAM!$E396</f>
        <v>-7.461145466972539</v>
      </c>
      <c r="T396" s="2">
        <f>[1]LAM!T396-[1]LAM!$E396</f>
        <v>-7.6247189187961908</v>
      </c>
      <c r="U396" s="2">
        <f>[1]LAM!U396-[1]LAM!$E396</f>
        <v>-7.7675577403794591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-2.8180297530419125</v>
      </c>
      <c r="I397" s="2">
        <f>[1]LAM!I397-[1]LAM!$E397</f>
        <v>-3.5936412695324975</v>
      </c>
      <c r="J397" s="2">
        <f>[1]LAM!J397-[1]LAM!$E397</f>
        <v>-4.3514269442733848</v>
      </c>
      <c r="K397" s="2">
        <f>[1]LAM!K397-[1]LAM!$E397</f>
        <v>-5.1252128919222173</v>
      </c>
      <c r="L397" s="2">
        <f>[1]LAM!L397-[1]LAM!$E397</f>
        <v>-5.8172800091415979</v>
      </c>
      <c r="M397" s="2">
        <f>[1]LAM!M397-[1]LAM!$E397</f>
        <v>-6.4877256823530729</v>
      </c>
      <c r="N397" s="2">
        <f>[1]LAM!N397-[1]LAM!$E397</f>
        <v>-7.1516240061489498</v>
      </c>
      <c r="O397" s="2">
        <f>[1]LAM!O397-[1]LAM!$E397</f>
        <v>-7.7184503167741241</v>
      </c>
      <c r="P397" s="2">
        <f>[1]LAM!P397-[1]LAM!$E397</f>
        <v>-8.180154366937586</v>
      </c>
      <c r="Q397" s="2">
        <f>[1]LAM!Q397-[1]LAM!$E397</f>
        <v>-8.5607779724413149</v>
      </c>
      <c r="R397" s="2">
        <f>[1]LAM!R397-[1]LAM!$E397</f>
        <v>-8.907471165771085</v>
      </c>
      <c r="S397" s="2">
        <f>[1]LAM!S397-[1]LAM!$E397</f>
        <v>-9.1967382303672593</v>
      </c>
      <c r="T397" s="2">
        <f>[1]LAM!T397-[1]LAM!$E397</f>
        <v>-9.4394480269134533</v>
      </c>
      <c r="U397" s="2">
        <f>[1]LAM!U397-[1]LAM!$E397</f>
        <v>-9.650339349858541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-2.9353037921920304</v>
      </c>
      <c r="I398" s="2">
        <f>[1]LAM!I398-[1]LAM!$E398</f>
        <v>-3.745765047908435</v>
      </c>
      <c r="J398" s="2">
        <f>[1]LAM!J398-[1]LAM!$E398</f>
        <v>-4.4397616704496841</v>
      </c>
      <c r="K398" s="2">
        <f>[1]LAM!K398-[1]LAM!$E398</f>
        <v>-5.1610797511083319</v>
      </c>
      <c r="L398" s="2">
        <f>[1]LAM!L398-[1]LAM!$E398</f>
        <v>-5.8717303926244426</v>
      </c>
      <c r="M398" s="2">
        <f>[1]LAM!M398-[1]LAM!$E398</f>
        <v>-6.5165758701415371</v>
      </c>
      <c r="N398" s="2">
        <f>[1]LAM!N398-[1]LAM!$E398</f>
        <v>-7.084276186372847</v>
      </c>
      <c r="O398" s="2">
        <f>[1]LAM!O398-[1]LAM!$E398</f>
        <v>-7.5912008064225347</v>
      </c>
      <c r="P398" s="2">
        <f>[1]LAM!P398-[1]LAM!$E398</f>
        <v>-8.0648246789736504</v>
      </c>
      <c r="Q398" s="2">
        <f>[1]LAM!Q398-[1]LAM!$E398</f>
        <v>-8.4807019419883432</v>
      </c>
      <c r="R398" s="2">
        <f>[1]LAM!R398-[1]LAM!$E398</f>
        <v>-8.8366674893220534</v>
      </c>
      <c r="S398" s="2">
        <f>[1]LAM!S398-[1]LAM!$E398</f>
        <v>-9.1188798826424886</v>
      </c>
      <c r="T398" s="2">
        <f>[1]LAM!T398-[1]LAM!$E398</f>
        <v>-9.3550560019033924</v>
      </c>
      <c r="U398" s="2">
        <f>[1]LAM!U398-[1]LAM!$E398</f>
        <v>-9.5363088214331242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-3.192515821242921</v>
      </c>
      <c r="I399" s="2">
        <f>[1]LAM!I399-[1]LAM!$E399</f>
        <v>-4.0940073578881879</v>
      </c>
      <c r="J399" s="2">
        <f>[1]LAM!J399-[1]LAM!$E399</f>
        <v>-4.8839219662190203</v>
      </c>
      <c r="K399" s="2">
        <f>[1]LAM!K399-[1]LAM!$E399</f>
        <v>-5.6600027027620854</v>
      </c>
      <c r="L399" s="2">
        <f>[1]LAM!L399-[1]LAM!$E399</f>
        <v>-6.3731104579038629</v>
      </c>
      <c r="M399" s="2">
        <f>[1]LAM!M399-[1]LAM!$E399</f>
        <v>-7.0259976534387647</v>
      </c>
      <c r="N399" s="2">
        <f>[1]LAM!N399-[1]LAM!$E399</f>
        <v>-7.6248753324338736</v>
      </c>
      <c r="O399" s="2">
        <f>[1]LAM!O399-[1]LAM!$E399</f>
        <v>-8.2110455951342374</v>
      </c>
      <c r="P399" s="2">
        <f>[1]LAM!P399-[1]LAM!$E399</f>
        <v>-8.6625716486940973</v>
      </c>
      <c r="Q399" s="2">
        <f>[1]LAM!Q399-[1]LAM!$E399</f>
        <v>-8.9794674115217958</v>
      </c>
      <c r="R399" s="2">
        <f>[1]LAM!R399-[1]LAM!$E399</f>
        <v>-9.2268903405777678</v>
      </c>
      <c r="S399" s="2">
        <f>[1]LAM!S399-[1]LAM!$E399</f>
        <v>-9.4386723460327744</v>
      </c>
      <c r="T399" s="2">
        <f>[1]LAM!T399-[1]LAM!$E399</f>
        <v>-9.6244194195178352</v>
      </c>
      <c r="U399" s="2">
        <f>[1]LAM!U399-[1]LAM!$E399</f>
        <v>-9.7797379342097202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-1.1588511406503699</v>
      </c>
      <c r="G400" s="2">
        <f>[1]LAM!G400-[1]LAM!$E400</f>
        <v>-1.6529417798915347</v>
      </c>
      <c r="H400" s="2">
        <f>[1]LAM!H400-[1]LAM!$E400</f>
        <v>-2.1133722499390615</v>
      </c>
      <c r="I400" s="2">
        <f>[1]LAM!I400-[1]LAM!$E400</f>
        <v>-2.5300336675702511</v>
      </c>
      <c r="J400" s="2">
        <f>[1]LAM!J400-[1]LAM!$E400</f>
        <v>-2.8980638208719824</v>
      </c>
      <c r="K400" s="2">
        <f>[1]LAM!K400-[1]LAM!$E400</f>
        <v>-3.2370084238896197</v>
      </c>
      <c r="L400" s="2">
        <f>[1]LAM!L400-[1]LAM!$E400</f>
        <v>-3.5539452719838778</v>
      </c>
      <c r="M400" s="2">
        <f>[1]LAM!M400-[1]LAM!$E400</f>
        <v>-3.8976474399420908</v>
      </c>
      <c r="N400" s="2">
        <f>[1]LAM!N400-[1]LAM!$E400</f>
        <v>-4.2024301458293962</v>
      </c>
      <c r="O400" s="2">
        <f>[1]LAM!O400-[1]LAM!$E400</f>
        <v>-4.4927052554153875</v>
      </c>
      <c r="P400" s="2">
        <f>[1]LAM!P400-[1]LAM!$E400</f>
        <v>-4.776861135691604</v>
      </c>
      <c r="Q400" s="2">
        <f>[1]LAM!Q400-[1]LAM!$E400</f>
        <v>-5.064256524119628</v>
      </c>
      <c r="R400" s="2">
        <f>[1]LAM!R400-[1]LAM!$E400</f>
        <v>-5.391835274854941</v>
      </c>
      <c r="S400" s="2">
        <f>[1]LAM!S400-[1]LAM!$E400</f>
        <v>-5.7394701751595676</v>
      </c>
      <c r="T400" s="2">
        <f>[1]LAM!T400-[1]LAM!$E400</f>
        <v>-6.0974247154780983</v>
      </c>
      <c r="U400" s="2">
        <f>[1]LAM!U400-[1]LAM!$E400</f>
        <v>-6.4557587185431657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-1.6527500898852736</v>
      </c>
      <c r="H401" s="2">
        <f>[1]LAM!H401-[1]LAM!$E401</f>
        <v>-1.6527500898852736</v>
      </c>
      <c r="I401" s="2">
        <f>[1]LAM!I401-[1]LAM!$E401</f>
        <v>-1.6527500898852736</v>
      </c>
      <c r="J401" s="2">
        <f>[1]LAM!J401-[1]LAM!$E401</f>
        <v>-1.6527500898852736</v>
      </c>
      <c r="K401" s="2">
        <f>[1]LAM!K401-[1]LAM!$E401</f>
        <v>-1.6527500898852736</v>
      </c>
      <c r="L401" s="2">
        <f>[1]LAM!L401-[1]LAM!$E401</f>
        <v>-1.6527500898852736</v>
      </c>
      <c r="M401" s="2">
        <f>[1]LAM!M401-[1]LAM!$E401</f>
        <v>-1.6527500898852736</v>
      </c>
      <c r="N401" s="2">
        <f>[1]LAM!N401-[1]LAM!$E401</f>
        <v>-1.6527500898852736</v>
      </c>
      <c r="O401" s="2">
        <f>[1]LAM!O401-[1]LAM!$E401</f>
        <v>-1.6527500898852736</v>
      </c>
      <c r="P401" s="2">
        <f>[1]LAM!P401-[1]LAM!$E401</f>
        <v>-1.6527500898852736</v>
      </c>
      <c r="Q401" s="2">
        <f>[1]LAM!Q401-[1]LAM!$E401</f>
        <v>-1.6527500898852736</v>
      </c>
      <c r="R401" s="2">
        <f>[1]LAM!R401-[1]LAM!$E401</f>
        <v>-1.6527500898852736</v>
      </c>
      <c r="S401" s="2">
        <f>[1]LAM!S401-[1]LAM!$E401</f>
        <v>-1.6527500898852736</v>
      </c>
      <c r="T401" s="2">
        <f>[1]LAM!T401-[1]LAM!$E401</f>
        <v>-1.6527500898852736</v>
      </c>
      <c r="U401" s="2">
        <f>[1]LAM!U401-[1]LAM!$E401</f>
        <v>-1.6527500898852736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-1.3101056775826834</v>
      </c>
      <c r="G2" s="2">
        <f>[1]REA!G2-[1]REA!$E2</f>
        <v>-2.1514017903413887</v>
      </c>
      <c r="H2" s="2">
        <f>[1]REA!H2-[1]REA!$E2</f>
        <v>-2.7163875757744762</v>
      </c>
      <c r="I2" s="2">
        <f>[1]REA!I2-[1]REA!$E2</f>
        <v>-3.1225177600272431</v>
      </c>
      <c r="J2" s="2">
        <f>[1]REA!J2-[1]REA!$E2</f>
        <v>-3.4054883600441528</v>
      </c>
      <c r="K2" s="2">
        <f>[1]REA!K2-[1]REA!$E2</f>
        <v>-3.6177832692405474</v>
      </c>
      <c r="L2" s="2">
        <f>[1]REA!L2-[1]REA!$E2</f>
        <v>-3.7614534177511771</v>
      </c>
      <c r="M2" s="2">
        <f>[1]REA!M2-[1]REA!$E2</f>
        <v>-3.8626285151513287</v>
      </c>
      <c r="N2" s="2">
        <f>[1]REA!N2-[1]REA!$E2</f>
        <v>-3.9354233040377693</v>
      </c>
      <c r="O2" s="2">
        <f>[1]REA!O2-[1]REA!$E2</f>
        <v>-3.9893532368932938</v>
      </c>
      <c r="P2" s="2">
        <f>[1]REA!P2-[1]REA!$E2</f>
        <v>-4.0292544887407686</v>
      </c>
      <c r="Q2" s="2">
        <f>[1]REA!Q2-[1]REA!$E2</f>
        <v>-4.0579903338649999</v>
      </c>
      <c r="R2" s="2">
        <f>[1]REA!R2-[1]REA!$E2</f>
        <v>-4.0790166607544194</v>
      </c>
      <c r="S2" s="2">
        <f>[1]REA!S2-[1]REA!$E2</f>
        <v>-4.0938498661633034</v>
      </c>
      <c r="T2" s="2">
        <f>[1]REA!T2-[1]REA!$E2</f>
        <v>-4.1035636615011555</v>
      </c>
      <c r="U2" s="2">
        <f>[1]REA!U2-[1]REA!$E2</f>
        <v>-4.1119624753073438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-1.2995598984950831</v>
      </c>
      <c r="G3" s="2">
        <f>[1]REA!G3-[1]REA!$E3</f>
        <v>-2.2086751132537188</v>
      </c>
      <c r="H3" s="2">
        <f>[1]REA!H3-[1]REA!$E3</f>
        <v>-2.8300845640832719</v>
      </c>
      <c r="I3" s="2">
        <f>[1]REA!I3-[1]REA!$E3</f>
        <v>-3.2301217479745716</v>
      </c>
      <c r="J3" s="2">
        <f>[1]REA!J3-[1]REA!$E3</f>
        <v>-3.5028055332620625</v>
      </c>
      <c r="K3" s="2">
        <f>[1]REA!K3-[1]REA!$E3</f>
        <v>-3.6877080113720027</v>
      </c>
      <c r="L3" s="2">
        <f>[1]REA!L3-[1]REA!$E3</f>
        <v>-3.810373815784132</v>
      </c>
      <c r="M3" s="2">
        <f>[1]REA!M3-[1]REA!$E3</f>
        <v>-3.8941614294912199</v>
      </c>
      <c r="N3" s="2">
        <f>[1]REA!N3-[1]REA!$E3</f>
        <v>-3.9513523157503272</v>
      </c>
      <c r="O3" s="2">
        <f>[1]REA!O3-[1]REA!$E3</f>
        <v>-3.9927905518381479</v>
      </c>
      <c r="P3" s="2">
        <f>[1]REA!P3-[1]REA!$E3</f>
        <v>-4.0196049351429011</v>
      </c>
      <c r="Q3" s="2">
        <f>[1]REA!Q3-[1]REA!$E3</f>
        <v>-4.036006966975286</v>
      </c>
      <c r="R3" s="2">
        <f>[1]REA!R3-[1]REA!$E3</f>
        <v>-4.0462881991186492</v>
      </c>
      <c r="S3" s="2">
        <f>[1]REA!S3-[1]REA!$E3</f>
        <v>-4.0500523035859715</v>
      </c>
      <c r="T3" s="2">
        <f>[1]REA!T3-[1]REA!$E3</f>
        <v>-4.0534232970752058</v>
      </c>
      <c r="U3" s="2">
        <f>[1]REA!U3-[1]REA!$E3</f>
        <v>-4.0594474035880879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-1.3150083239314299</v>
      </c>
      <c r="G4" s="2">
        <f>[1]REA!G4-[1]REA!$E4</f>
        <v>-2.1557925744128568</v>
      </c>
      <c r="H4" s="2">
        <f>[1]REA!H4-[1]REA!$E4</f>
        <v>-2.7203794061689095</v>
      </c>
      <c r="I4" s="2">
        <f>[1]REA!I4-[1]REA!$E4</f>
        <v>-3.125954562820958</v>
      </c>
      <c r="J4" s="2">
        <f>[1]REA!J4-[1]REA!$E4</f>
        <v>-3.4083586981312237</v>
      </c>
      <c r="K4" s="2">
        <f>[1]REA!K4-[1]REA!$E4</f>
        <v>-3.6201893089331989</v>
      </c>
      <c r="L4" s="2">
        <f>[1]REA!L4-[1]REA!$E4</f>
        <v>-3.7635283528756247</v>
      </c>
      <c r="M4" s="2">
        <f>[1]REA!M4-[1]REA!$E4</f>
        <v>-3.8644406490175456</v>
      </c>
      <c r="N4" s="2">
        <f>[1]REA!N4-[1]REA!$E4</f>
        <v>-3.9370131730640594</v>
      </c>
      <c r="O4" s="2">
        <f>[1]REA!O4-[1]REA!$E4</f>
        <v>-3.9908056901918201</v>
      </c>
      <c r="P4" s="2">
        <f>[1]REA!P4-[1]REA!$E4</f>
        <v>-4.0305995714603498</v>
      </c>
      <c r="Q4" s="2">
        <f>[1]REA!Q4-[1]REA!$E4</f>
        <v>-4.059264592476012</v>
      </c>
      <c r="R4" s="2">
        <f>[1]REA!R4-[1]REA!$E4</f>
        <v>-4.0802163230059705</v>
      </c>
      <c r="S4" s="2">
        <f>[1]REA!S4-[1]REA!$E4</f>
        <v>-4.0950368484426463</v>
      </c>
      <c r="T4" s="2">
        <f>[1]REA!T4-[1]REA!$E4</f>
        <v>-4.1047239298016081</v>
      </c>
      <c r="U4" s="2">
        <f>[1]REA!U4-[1]REA!$E4</f>
        <v>-4.1130949549629037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-1.2476341735858583</v>
      </c>
      <c r="G5" s="2">
        <f>[1]REA!G5-[1]REA!$E5</f>
        <v>-2.098516792201103</v>
      </c>
      <c r="H5" s="2">
        <f>[1]REA!H5-[1]REA!$E5</f>
        <v>-2.6916740216243795</v>
      </c>
      <c r="I5" s="2">
        <f>[1]REA!I5-[1]REA!$E5</f>
        <v>-3.0624978735693773</v>
      </c>
      <c r="J5" s="2">
        <f>[1]REA!J5-[1]REA!$E5</f>
        <v>-3.3140585581024524</v>
      </c>
      <c r="K5" s="2">
        <f>[1]REA!K5-[1]REA!$E5</f>
        <v>-3.4743823762746615</v>
      </c>
      <c r="L5" s="2">
        <f>[1]REA!L5-[1]REA!$E5</f>
        <v>-3.5715094997158019</v>
      </c>
      <c r="M5" s="2">
        <f>[1]REA!M5-[1]REA!$E5</f>
        <v>-3.6397436173381763</v>
      </c>
      <c r="N5" s="2">
        <f>[1]REA!N5-[1]REA!$E5</f>
        <v>-3.6842860448636969</v>
      </c>
      <c r="O5" s="2">
        <f>[1]REA!O5-[1]REA!$E5</f>
        <v>-3.6842860448636969</v>
      </c>
      <c r="P5" s="2">
        <f>[1]REA!P5-[1]REA!$E5</f>
        <v>-3.7025180377218376</v>
      </c>
      <c r="Q5" s="2">
        <f>[1]REA!Q5-[1]REA!$E5</f>
        <v>-3.7146104635523258</v>
      </c>
      <c r="R5" s="2">
        <f>[1]REA!R5-[1]REA!$E5</f>
        <v>-3.7222064135919055</v>
      </c>
      <c r="S5" s="2">
        <f>[1]REA!S5-[1]REA!$E5</f>
        <v>-3.7282465043437583</v>
      </c>
      <c r="T5" s="2">
        <f>[1]REA!T5-[1]REA!$E5</f>
        <v>-3.7332891740466323</v>
      </c>
      <c r="U5" s="2">
        <f>[1]REA!U5-[1]REA!$E5</f>
        <v>-3.7369942969663725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-1.3718516269927932</v>
      </c>
      <c r="G6" s="2">
        <f>[1]REA!G6-[1]REA!$E6</f>
        <v>-2.2920199787327391</v>
      </c>
      <c r="H6" s="2">
        <f>[1]REA!H6-[1]REA!$E6</f>
        <v>-2.9183955277059539</v>
      </c>
      <c r="I6" s="2">
        <f>[1]REA!I6-[1]REA!$E6</f>
        <v>-3.3427076523395058</v>
      </c>
      <c r="J6" s="2">
        <f>[1]REA!J6-[1]REA!$E6</f>
        <v>-3.6463473645953286</v>
      </c>
      <c r="K6" s="2">
        <f>[1]REA!K6-[1]REA!$E6</f>
        <v>-3.8664655801380832</v>
      </c>
      <c r="L6" s="2">
        <f>[1]REA!L6-[1]REA!$E6</f>
        <v>-4.0144411990753852</v>
      </c>
      <c r="M6" s="2">
        <f>[1]REA!M6-[1]REA!$E6</f>
        <v>-4.1197718303658846</v>
      </c>
      <c r="N6" s="2">
        <f>[1]REA!N6-[1]REA!$E6</f>
        <v>-4.1988309980800196</v>
      </c>
      <c r="O6" s="2">
        <f>[1]REA!O6-[1]REA!$E6</f>
        <v>-4.2585378012065291</v>
      </c>
      <c r="P6" s="2">
        <f>[1]REA!P6-[1]REA!$E6</f>
        <v>-4.3034375013321053</v>
      </c>
      <c r="Q6" s="2">
        <f>[1]REA!Q6-[1]REA!$E6</f>
        <v>-4.340610200698336</v>
      </c>
      <c r="R6" s="2">
        <f>[1]REA!R6-[1]REA!$E6</f>
        <v>-4.3684138479688386</v>
      </c>
      <c r="S6" s="2">
        <f>[1]REA!S6-[1]REA!$E6</f>
        <v>-4.3905240114722517</v>
      </c>
      <c r="T6" s="2">
        <f>[1]REA!T6-[1]REA!$E6</f>
        <v>-4.4078387133979362</v>
      </c>
      <c r="U6" s="2">
        <f>[1]REA!U6-[1]REA!$E6</f>
        <v>-4.421537311446528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-1.397026973502463</v>
      </c>
      <c r="G7" s="2">
        <f>[1]REA!G7-[1]REA!$E7</f>
        <v>-2.3972201590399607</v>
      </c>
      <c r="H7" s="2">
        <f>[1]REA!H7-[1]REA!$E7</f>
        <v>-3.0953263947051042</v>
      </c>
      <c r="I7" s="2">
        <f>[1]REA!I7-[1]REA!$E7</f>
        <v>-3.5841443165895441</v>
      </c>
      <c r="J7" s="2">
        <f>[1]REA!J7-[1]REA!$E7</f>
        <v>-3.9683806548943963</v>
      </c>
      <c r="K7" s="2">
        <f>[1]REA!K7-[1]REA!$E7</f>
        <v>-4.2539446886212389</v>
      </c>
      <c r="L7" s="2">
        <f>[1]REA!L7-[1]REA!$E7</f>
        <v>-4.432274602195406</v>
      </c>
      <c r="M7" s="2">
        <f>[1]REA!M7-[1]REA!$E7</f>
        <v>-4.5514948977469061</v>
      </c>
      <c r="N7" s="2">
        <f>[1]REA!N7-[1]REA!$E7</f>
        <v>-4.6334186693721264</v>
      </c>
      <c r="O7" s="2">
        <f>[1]REA!O7-[1]REA!$E7</f>
        <v>-4.689218090857338</v>
      </c>
      <c r="P7" s="2">
        <f>[1]REA!P7-[1]REA!$E7</f>
        <v>-4.7267024226918579</v>
      </c>
      <c r="Q7" s="2">
        <f>[1]REA!Q7-[1]REA!$E7</f>
        <v>-4.7529810507170609</v>
      </c>
      <c r="R7" s="2">
        <f>[1]REA!R7-[1]REA!$E7</f>
        <v>-4.7726737499110286</v>
      </c>
      <c r="S7" s="2">
        <f>[1]REA!S7-[1]REA!$E7</f>
        <v>-4.7865142291369409</v>
      </c>
      <c r="T7" s="2">
        <f>[1]REA!T7-[1]REA!$E7</f>
        <v>-4.7954150670297366</v>
      </c>
      <c r="U7" s="2">
        <f>[1]REA!U7-[1]REA!$E7</f>
        <v>-4.8031609556273196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-1.3297039234517882</v>
      </c>
      <c r="G8" s="2">
        <f>[1]REA!G8-[1]REA!$E8</f>
        <v>-2.2850681838985167</v>
      </c>
      <c r="H8" s="2">
        <f>[1]REA!H8-[1]REA!$E8</f>
        <v>-2.9725852768337973</v>
      </c>
      <c r="I8" s="2">
        <f>[1]REA!I8-[1]REA!$E8</f>
        <v>-3.4939582168126933</v>
      </c>
      <c r="J8" s="2">
        <f>[1]REA!J8-[1]REA!$E8</f>
        <v>-3.8470946093847331</v>
      </c>
      <c r="K8" s="2">
        <f>[1]REA!K8-[1]REA!$E8</f>
        <v>-4.1123622490368277</v>
      </c>
      <c r="L8" s="2">
        <f>[1]REA!L8-[1]REA!$E8</f>
        <v>-4.2931663179010187</v>
      </c>
      <c r="M8" s="2">
        <f>[1]REA!M8-[1]REA!$E8</f>
        <v>-4.4287940091562916</v>
      </c>
      <c r="N8" s="2">
        <f>[1]REA!N8-[1]REA!$E8</f>
        <v>-4.5306417076808998</v>
      </c>
      <c r="O8" s="2">
        <f>[1]REA!O8-[1]REA!$E8</f>
        <v>-4.6050669745551573</v>
      </c>
      <c r="P8" s="2">
        <f>[1]REA!P8-[1]REA!$E8</f>
        <v>-4.6600606033372785</v>
      </c>
      <c r="Q8" s="2">
        <f>[1]REA!Q8-[1]REA!$E8</f>
        <v>-4.7026428579810045</v>
      </c>
      <c r="R8" s="2">
        <f>[1]REA!R8-[1]REA!$E8</f>
        <v>-4.7345417953115074</v>
      </c>
      <c r="S8" s="2">
        <f>[1]REA!S8-[1]REA!$E8</f>
        <v>-4.7585442192532668</v>
      </c>
      <c r="T8" s="2">
        <f>[1]REA!T8-[1]REA!$E8</f>
        <v>-4.7764187532987705</v>
      </c>
      <c r="U8" s="2">
        <f>[1]REA!U8-[1]REA!$E8</f>
        <v>-4.7900434002265371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-1.3003713442126639</v>
      </c>
      <c r="G9" s="2">
        <f>[1]REA!G9-[1]REA!$E9</f>
        <v>-2.2193628501442717</v>
      </c>
      <c r="H9" s="2">
        <f>[1]REA!H9-[1]REA!$E9</f>
        <v>-2.8414284298500476</v>
      </c>
      <c r="I9" s="2">
        <f>[1]REA!I9-[1]REA!$E9</f>
        <v>-3.260772398352259</v>
      </c>
      <c r="J9" s="2">
        <f>[1]REA!J9-[1]REA!$E9</f>
        <v>-3.5649554844538969</v>
      </c>
      <c r="K9" s="2">
        <f>[1]REA!K9-[1]REA!$E9</f>
        <v>-3.7863430531259965</v>
      </c>
      <c r="L9" s="2">
        <f>[1]REA!L9-[1]REA!$E9</f>
        <v>-3.9365728404825191</v>
      </c>
      <c r="M9" s="2">
        <f>[1]REA!M9-[1]REA!$E9</f>
        <v>-4.051659481859069</v>
      </c>
      <c r="N9" s="2">
        <f>[1]REA!N9-[1]REA!$E9</f>
        <v>-4.1385563562862657</v>
      </c>
      <c r="O9" s="2">
        <f>[1]REA!O9-[1]REA!$E9</f>
        <v>-4.1953106692280429</v>
      </c>
      <c r="P9" s="2">
        <f>[1]REA!P9-[1]REA!$E9</f>
        <v>-4.2333897631438901</v>
      </c>
      <c r="Q9" s="2">
        <f>[1]REA!Q9-[1]REA!$E9</f>
        <v>-4.2597387827709596</v>
      </c>
      <c r="R9" s="2">
        <f>[1]REA!R9-[1]REA!$E9</f>
        <v>-4.2803719682932737</v>
      </c>
      <c r="S9" s="2">
        <f>[1]REA!S9-[1]REA!$E9</f>
        <v>-4.2937070728319426</v>
      </c>
      <c r="T9" s="2">
        <f>[1]REA!T9-[1]REA!$E9</f>
        <v>-4.3043199530780569</v>
      </c>
      <c r="U9" s="2">
        <f>[1]REA!U9-[1]REA!$E9</f>
        <v>-4.3163094276943781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-1.3816723464878393</v>
      </c>
      <c r="G10" s="2">
        <f>[1]REA!G10-[1]REA!$E10</f>
        <v>-2.358259614371228</v>
      </c>
      <c r="H10" s="2">
        <f>[1]REA!H10-[1]REA!$E10</f>
        <v>-3.0401309591172847</v>
      </c>
      <c r="I10" s="2">
        <f>[1]REA!I10-[1]REA!$E10</f>
        <v>-3.5186379439415916</v>
      </c>
      <c r="J10" s="2">
        <f>[1]REA!J10-[1]REA!$E10</f>
        <v>-3.8757042127213879</v>
      </c>
      <c r="K10" s="2">
        <f>[1]REA!K10-[1]REA!$E10</f>
        <v>-4.1612586121303607</v>
      </c>
      <c r="L10" s="2">
        <f>[1]REA!L10-[1]REA!$E10</f>
        <v>-4.3509936276522936</v>
      </c>
      <c r="M10" s="2">
        <f>[1]REA!M10-[1]REA!$E10</f>
        <v>-4.4911985092670363</v>
      </c>
      <c r="N10" s="2">
        <f>[1]REA!N10-[1]REA!$E10</f>
        <v>-4.6051074565476142</v>
      </c>
      <c r="O10" s="2">
        <f>[1]REA!O10-[1]REA!$E10</f>
        <v>-4.6952610445072338</v>
      </c>
      <c r="P10" s="2">
        <f>[1]REA!P10-[1]REA!$E10</f>
        <v>-4.7620223970591766</v>
      </c>
      <c r="Q10" s="2">
        <f>[1]REA!Q10-[1]REA!$E10</f>
        <v>-4.8144333074198329</v>
      </c>
      <c r="R10" s="2">
        <f>[1]REA!R10-[1]REA!$E10</f>
        <v>-4.856102837572088</v>
      </c>
      <c r="S10" s="2">
        <f>[1]REA!S10-[1]REA!$E10</f>
        <v>-4.8896737047522478</v>
      </c>
      <c r="T10" s="2">
        <f>[1]REA!T10-[1]REA!$E10</f>
        <v>-4.9160432285684195</v>
      </c>
      <c r="U10" s="2">
        <f>[1]REA!U10-[1]REA!$E10</f>
        <v>-4.9351174373356628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-1.2644821466661043</v>
      </c>
      <c r="G11" s="2">
        <f>[1]REA!G11-[1]REA!$E11</f>
        <v>-2.1299504577542976</v>
      </c>
      <c r="H11" s="2">
        <f>[1]REA!H11-[1]REA!$E11</f>
        <v>-2.7496092007496458</v>
      </c>
      <c r="I11" s="2">
        <f>[1]REA!I11-[1]REA!$E11</f>
        <v>-3.1571749891686594</v>
      </c>
      <c r="J11" s="2">
        <f>[1]REA!J11-[1]REA!$E11</f>
        <v>-3.4440412750073293</v>
      </c>
      <c r="K11" s="2">
        <f>[1]REA!K11-[1]REA!$E11</f>
        <v>-3.6477240571364646</v>
      </c>
      <c r="L11" s="2">
        <f>[1]REA!L11-[1]REA!$E11</f>
        <v>-3.7716342429257494</v>
      </c>
      <c r="M11" s="2">
        <f>[1]REA!M11-[1]REA!$E11</f>
        <v>-3.8579011234069611</v>
      </c>
      <c r="N11" s="2">
        <f>[1]REA!N11-[1]REA!$E11</f>
        <v>-3.912373538989236</v>
      </c>
      <c r="O11" s="2">
        <f>[1]REA!O11-[1]REA!$E11</f>
        <v>-3.9489566281327839</v>
      </c>
      <c r="P11" s="2">
        <f>[1]REA!P11-[1]REA!$E11</f>
        <v>-3.9731608454790646</v>
      </c>
      <c r="Q11" s="2">
        <f>[1]REA!Q11-[1]REA!$E11</f>
        <v>-3.988453929159526</v>
      </c>
      <c r="R11" s="2">
        <f>[1]REA!R11-[1]REA!$E11</f>
        <v>-3.9983754112426197</v>
      </c>
      <c r="S11" s="2">
        <f>[1]REA!S11-[1]REA!$E11</f>
        <v>-4.0099013022366705</v>
      </c>
      <c r="T11" s="2">
        <f>[1]REA!T11-[1]REA!$E11</f>
        <v>-4.0242545503439473</v>
      </c>
      <c r="U11" s="2">
        <f>[1]REA!U11-[1]REA!$E11</f>
        <v>-4.041717234389246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-1.3274401063971268</v>
      </c>
      <c r="G12" s="2">
        <f>[1]REA!G12-[1]REA!$E12</f>
        <v>-2.242696493126715</v>
      </c>
      <c r="H12" s="2">
        <f>[1]REA!H12-[1]REA!$E12</f>
        <v>-2.8924512372378359</v>
      </c>
      <c r="I12" s="2">
        <f>[1]REA!I12-[1]REA!$E12</f>
        <v>-3.3538338274231805</v>
      </c>
      <c r="J12" s="2">
        <f>[1]REA!J12-[1]REA!$E12</f>
        <v>-3.7031714475668949</v>
      </c>
      <c r="K12" s="2">
        <f>[1]REA!K12-[1]REA!$E12</f>
        <v>-3.956663856982729</v>
      </c>
      <c r="L12" s="2">
        <f>[1]REA!L12-[1]REA!$E12</f>
        <v>-4.1182961680283441</v>
      </c>
      <c r="M12" s="2">
        <f>[1]REA!M12-[1]REA!$E12</f>
        <v>-4.2286532982143399</v>
      </c>
      <c r="N12" s="2">
        <f>[1]REA!N12-[1]REA!$E12</f>
        <v>-4.3110761885428488</v>
      </c>
      <c r="O12" s="2">
        <f>[1]REA!O12-[1]REA!$E12</f>
        <v>-4.3716707750547457</v>
      </c>
      <c r="P12" s="2">
        <f>[1]REA!P12-[1]REA!$E12</f>
        <v>-4.4142867512512609</v>
      </c>
      <c r="Q12" s="2">
        <f>[1]REA!Q12-[1]REA!$E12</f>
        <v>-4.4418948314241575</v>
      </c>
      <c r="R12" s="2">
        <f>[1]REA!R12-[1]REA!$E12</f>
        <v>-4.4609146924964307</v>
      </c>
      <c r="S12" s="2">
        <f>[1]REA!S12-[1]REA!$E12</f>
        <v>-4.4741319750893709</v>
      </c>
      <c r="T12" s="2">
        <f>[1]REA!T12-[1]REA!$E12</f>
        <v>-4.4835334485740859</v>
      </c>
      <c r="U12" s="2">
        <f>[1]REA!U12-[1]REA!$E12</f>
        <v>-4.490223475873087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-1.3325448864760787</v>
      </c>
      <c r="G13" s="2">
        <f>[1]REA!G13-[1]REA!$E13</f>
        <v>-2.2485206900460994</v>
      </c>
      <c r="H13" s="2">
        <f>[1]REA!H13-[1]REA!$E13</f>
        <v>-2.8992457481942111</v>
      </c>
      <c r="I13" s="2">
        <f>[1]REA!I13-[1]REA!$E13</f>
        <v>-3.3614534547113237</v>
      </c>
      <c r="J13" s="2">
        <f>[1]REA!J13-[1]REA!$E13</f>
        <v>-3.7111338620793504</v>
      </c>
      <c r="K13" s="2">
        <f>[1]REA!K13-[1]REA!$E13</f>
        <v>-3.9648845284196241</v>
      </c>
      <c r="L13" s="2">
        <f>[1]REA!L13-[1]REA!$E13</f>
        <v>-4.1266282440354232</v>
      </c>
      <c r="M13" s="2">
        <f>[1]REA!M13-[1]REA!$E13</f>
        <v>-4.2371381829307211</v>
      </c>
      <c r="N13" s="2">
        <f>[1]REA!N13-[1]REA!$E13</f>
        <v>-4.3196326191335785</v>
      </c>
      <c r="O13" s="2">
        <f>[1]REA!O13-[1]REA!$E13</f>
        <v>-4.3803677591484131</v>
      </c>
      <c r="P13" s="2">
        <f>[1]REA!P13-[1]REA!$E13</f>
        <v>-4.4229028759724613</v>
      </c>
      <c r="Q13" s="2">
        <f>[1]REA!Q13-[1]REA!$E13</f>
        <v>-4.4505763869583888</v>
      </c>
      <c r="R13" s="2">
        <f>[1]REA!R13-[1]REA!$E13</f>
        <v>-4.4696334150513977</v>
      </c>
      <c r="S13" s="2">
        <f>[1]REA!S13-[1]REA!$E13</f>
        <v>-4.4828785891681306</v>
      </c>
      <c r="T13" s="2">
        <f>[1]REA!T13-[1]REA!$E13</f>
        <v>-4.4923008659793382</v>
      </c>
      <c r="U13" s="2">
        <f>[1]REA!U13-[1]REA!$E13</f>
        <v>-4.4990063959093192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-1.2982878773979749</v>
      </c>
      <c r="G14" s="2">
        <f>[1]REA!G14-[1]REA!$E14</f>
        <v>-2.2350056614141423</v>
      </c>
      <c r="H14" s="2">
        <f>[1]REA!H14-[1]REA!$E14</f>
        <v>-2.8947754338826641</v>
      </c>
      <c r="I14" s="2">
        <f>[1]REA!I14-[1]REA!$E14</f>
        <v>-3.3457961462309953</v>
      </c>
      <c r="J14" s="2">
        <f>[1]REA!J14-[1]REA!$E14</f>
        <v>-3.670794816314725</v>
      </c>
      <c r="K14" s="2">
        <f>[1]REA!K14-[1]REA!$E14</f>
        <v>-3.9030355646066326</v>
      </c>
      <c r="L14" s="2">
        <f>[1]REA!L14-[1]REA!$E14</f>
        <v>-4.0493355147182299</v>
      </c>
      <c r="M14" s="2">
        <f>[1]REA!M14-[1]REA!$E14</f>
        <v>-4.1562797221574783</v>
      </c>
      <c r="N14" s="2">
        <f>[1]REA!N14-[1]REA!$E14</f>
        <v>-4.2321087803196917</v>
      </c>
      <c r="O14" s="2">
        <f>[1]REA!O14-[1]REA!$E14</f>
        <v>-4.28358240428512</v>
      </c>
      <c r="P14" s="2">
        <f>[1]REA!P14-[1]REA!$E14</f>
        <v>-4.3201386192965927</v>
      </c>
      <c r="Q14" s="2">
        <f>[1]REA!Q14-[1]REA!$E14</f>
        <v>-4.3462819871618876</v>
      </c>
      <c r="R14" s="2">
        <f>[1]REA!R14-[1]REA!$E14</f>
        <v>-4.3642109028706031</v>
      </c>
      <c r="S14" s="2">
        <f>[1]REA!S14-[1]REA!$E14</f>
        <v>-4.3749940836427186</v>
      </c>
      <c r="T14" s="2">
        <f>[1]REA!T14-[1]REA!$E14</f>
        <v>-4.3832820260297467</v>
      </c>
      <c r="U14" s="2">
        <f>[1]REA!U14-[1]REA!$E14</f>
        <v>-4.3921565649452248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-1.3987996320654759</v>
      </c>
      <c r="G15" s="2">
        <f>[1]REA!G15-[1]REA!$E15</f>
        <v>-2.4098221657310788</v>
      </c>
      <c r="H15" s="2">
        <f>[1]REA!H15-[1]REA!$E15</f>
        <v>-3.1146730246125074</v>
      </c>
      <c r="I15" s="2">
        <f>[1]REA!I15-[1]REA!$E15</f>
        <v>-3.612503012512704</v>
      </c>
      <c r="J15" s="2">
        <f>[1]REA!J15-[1]REA!$E15</f>
        <v>-3.9864177357864676</v>
      </c>
      <c r="K15" s="2">
        <f>[1]REA!K15-[1]REA!$E15</f>
        <v>-4.2756030681041892</v>
      </c>
      <c r="L15" s="2">
        <f>[1]REA!L15-[1]REA!$E15</f>
        <v>-4.4676687166540461</v>
      </c>
      <c r="M15" s="2">
        <f>[1]REA!M15-[1]REA!$E15</f>
        <v>-4.6170924987057802</v>
      </c>
      <c r="N15" s="2">
        <f>[1]REA!N15-[1]REA!$E15</f>
        <v>-4.7325211062794565</v>
      </c>
      <c r="O15" s="2">
        <f>[1]REA!O15-[1]REA!$E15</f>
        <v>-4.8232806361235987</v>
      </c>
      <c r="P15" s="2">
        <f>[1]REA!P15-[1]REA!$E15</f>
        <v>-4.8949488776359331</v>
      </c>
      <c r="Q15" s="2">
        <f>[1]REA!Q15-[1]REA!$E15</f>
        <v>-4.9498424188636818</v>
      </c>
      <c r="R15" s="2">
        <f>[1]REA!R15-[1]REA!$E15</f>
        <v>-4.9925307813445556</v>
      </c>
      <c r="S15" s="2">
        <f>[1]REA!S15-[1]REA!$E15</f>
        <v>-5.0239462279385592</v>
      </c>
      <c r="T15" s="2">
        <f>[1]REA!T15-[1]REA!$E15</f>
        <v>-5.0468847965863688</v>
      </c>
      <c r="U15" s="2">
        <f>[1]REA!U15-[1]REA!$E15</f>
        <v>-5.0618395880700078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-1.3964776206465785</v>
      </c>
      <c r="G16" s="2">
        <f>[1]REA!G16-[1]REA!$E16</f>
        <v>-2.4066661473727038</v>
      </c>
      <c r="H16" s="2">
        <f>[1]REA!H16-[1]REA!$E16</f>
        <v>-3.1110707053627422</v>
      </c>
      <c r="I16" s="2">
        <f>[1]REA!I16-[1]REA!$E16</f>
        <v>-3.6080058054668029</v>
      </c>
      <c r="J16" s="2">
        <f>[1]REA!J16-[1]REA!$E16</f>
        <v>-3.9813412671789692</v>
      </c>
      <c r="K16" s="2">
        <f>[1]REA!K16-[1]REA!$E16</f>
        <v>-4.2702150670181283</v>
      </c>
      <c r="L16" s="2">
        <f>[1]REA!L16-[1]REA!$E16</f>
        <v>-4.4620902405650611</v>
      </c>
      <c r="M16" s="2">
        <f>[1]REA!M16-[1]REA!$E16</f>
        <v>-4.6113964167755341</v>
      </c>
      <c r="N16" s="2">
        <f>[1]REA!N16-[1]REA!$E16</f>
        <v>-4.7267638939218344</v>
      </c>
      <c r="O16" s="2">
        <f>[1]REA!O16-[1]REA!$E16</f>
        <v>-4.8175168676142377</v>
      </c>
      <c r="P16" s="2">
        <f>[1]REA!P16-[1]REA!$E16</f>
        <v>-4.8891742669053357</v>
      </c>
      <c r="Q16" s="2">
        <f>[1]REA!Q16-[1]REA!$E16</f>
        <v>-4.9440344045788649</v>
      </c>
      <c r="R16" s="2">
        <f>[1]REA!R16-[1]REA!$E16</f>
        <v>-4.9866847540987251</v>
      </c>
      <c r="S16" s="2">
        <f>[1]REA!S16-[1]REA!$E16</f>
        <v>-5.018071644102136</v>
      </c>
      <c r="T16" s="2">
        <f>[1]REA!T16-[1]REA!$E16</f>
        <v>-5.0409822144922956</v>
      </c>
      <c r="U16" s="2">
        <f>[1]REA!U16-[1]REA!$E16</f>
        <v>-5.0559198330818234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-1.3489791825520072</v>
      </c>
      <c r="G17" s="2">
        <f>[1]REA!G17-[1]REA!$E17</f>
        <v>-2.2922152200634756</v>
      </c>
      <c r="H17" s="2">
        <f>[1]REA!H17-[1]REA!$E17</f>
        <v>-3.04635271058428</v>
      </c>
      <c r="I17" s="2">
        <f>[1]REA!I17-[1]REA!$E17</f>
        <v>-3.6346858318545969</v>
      </c>
      <c r="J17" s="2">
        <f>[1]REA!J17-[1]REA!$E17</f>
        <v>-4.0590738231747352</v>
      </c>
      <c r="K17" s="2">
        <f>[1]REA!K17-[1]REA!$E17</f>
        <v>-4.3543448946638108</v>
      </c>
      <c r="L17" s="2">
        <f>[1]REA!L17-[1]REA!$E17</f>
        <v>-4.5699447233676196</v>
      </c>
      <c r="M17" s="2">
        <f>[1]REA!M17-[1]REA!$E17</f>
        <v>-4.7362780005814571</v>
      </c>
      <c r="N17" s="2">
        <f>[1]REA!N17-[1]REA!$E17</f>
        <v>-4.8697742350304054</v>
      </c>
      <c r="O17" s="2">
        <f>[1]REA!O17-[1]REA!$E17</f>
        <v>-4.9722089441558524</v>
      </c>
      <c r="P17" s="2">
        <f>[1]REA!P17-[1]REA!$E17</f>
        <v>-5.0455367753340283</v>
      </c>
      <c r="Q17" s="2">
        <f>[1]REA!Q17-[1]REA!$E17</f>
        <v>-5.1009813941041671</v>
      </c>
      <c r="R17" s="2">
        <f>[1]REA!R17-[1]REA!$E17</f>
        <v>-5.1403901706580655</v>
      </c>
      <c r="S17" s="2">
        <f>[1]REA!S17-[1]REA!$E17</f>
        <v>-5.1687963106164077</v>
      </c>
      <c r="T17" s="2">
        <f>[1]REA!T17-[1]REA!$E17</f>
        <v>-5.1877206957313575</v>
      </c>
      <c r="U17" s="2">
        <f>[1]REA!U17-[1]REA!$E17</f>
        <v>-5.2014841501229085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-1.2608733932906233</v>
      </c>
      <c r="G18" s="2">
        <f>[1]REA!G18-[1]REA!$E18</f>
        <v>-2.1175211733696955</v>
      </c>
      <c r="H18" s="2">
        <f>[1]REA!H18-[1]REA!$E18</f>
        <v>-2.7857848770421114</v>
      </c>
      <c r="I18" s="2">
        <f>[1]REA!I18-[1]REA!$E18</f>
        <v>-3.294609847090527</v>
      </c>
      <c r="J18" s="2">
        <f>[1]REA!J18-[1]REA!$E18</f>
        <v>-3.714744853711629</v>
      </c>
      <c r="K18" s="2">
        <f>[1]REA!K18-[1]REA!$E18</f>
        <v>-4.0541782562112374</v>
      </c>
      <c r="L18" s="2">
        <f>[1]REA!L18-[1]REA!$E18</f>
        <v>-4.2718524996020335</v>
      </c>
      <c r="M18" s="2">
        <f>[1]REA!M18-[1]REA!$E18</f>
        <v>-4.444947094223302</v>
      </c>
      <c r="N18" s="2">
        <f>[1]REA!N18-[1]REA!$E18</f>
        <v>-4.5819707775858021</v>
      </c>
      <c r="O18" s="2">
        <f>[1]REA!O18-[1]REA!$E18</f>
        <v>-4.6958072145399825</v>
      </c>
      <c r="P18" s="2">
        <f>[1]REA!P18-[1]REA!$E18</f>
        <v>-4.7871826067882353</v>
      </c>
      <c r="Q18" s="2">
        <f>[1]REA!Q18-[1]REA!$E18</f>
        <v>-4.8596278892154956</v>
      </c>
      <c r="R18" s="2">
        <f>[1]REA!R18-[1]REA!$E18</f>
        <v>-4.9153596459179738</v>
      </c>
      <c r="S18" s="2">
        <f>[1]REA!S18-[1]REA!$E18</f>
        <v>-4.9552097658241294</v>
      </c>
      <c r="T18" s="2">
        <f>[1]REA!T18-[1]REA!$E18</f>
        <v>-4.9878693816092863</v>
      </c>
      <c r="U18" s="2">
        <f>[1]REA!U18-[1]REA!$E18</f>
        <v>-5.0120641083051041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-1.3084145095166875</v>
      </c>
      <c r="G19" s="2">
        <f>[1]REA!G19-[1]REA!$E19</f>
        <v>-2.1816827535761121</v>
      </c>
      <c r="H19" s="2">
        <f>[1]REA!H19-[1]REA!$E19</f>
        <v>-2.8059225287784173</v>
      </c>
      <c r="I19" s="2">
        <f>[1]REA!I19-[1]REA!$E19</f>
        <v>-3.2581055114904842</v>
      </c>
      <c r="J19" s="2">
        <f>[1]REA!J19-[1]REA!$E19</f>
        <v>-3.5982510600890905</v>
      </c>
      <c r="K19" s="2">
        <f>[1]REA!K19-[1]REA!$E19</f>
        <v>-3.855218822173498</v>
      </c>
      <c r="L19" s="2">
        <f>[1]REA!L19-[1]REA!$E19</f>
        <v>-4.0306428801507437</v>
      </c>
      <c r="M19" s="2">
        <f>[1]REA!M19-[1]REA!$E19</f>
        <v>-4.1603286056365008</v>
      </c>
      <c r="N19" s="2">
        <f>[1]REA!N19-[1]REA!$E19</f>
        <v>-4.2563978612711324</v>
      </c>
      <c r="O19" s="2">
        <f>[1]REA!O19-[1]REA!$E19</f>
        <v>-4.3273159970894639</v>
      </c>
      <c r="P19" s="2">
        <f>[1]REA!P19-[1]REA!$E19</f>
        <v>-4.3809258885995632</v>
      </c>
      <c r="Q19" s="2">
        <f>[1]REA!Q19-[1]REA!$E19</f>
        <v>-4.4235740304534517</v>
      </c>
      <c r="R19" s="2">
        <f>[1]REA!R19-[1]REA!$E19</f>
        <v>-4.4569528206743669</v>
      </c>
      <c r="S19" s="2">
        <f>[1]REA!S19-[1]REA!$E19</f>
        <v>-4.4821212914670738</v>
      </c>
      <c r="T19" s="2">
        <f>[1]REA!T19-[1]REA!$E19</f>
        <v>-4.5012843531982369</v>
      </c>
      <c r="U19" s="2">
        <f>[1]REA!U19-[1]REA!$E19</f>
        <v>-4.5159645937890147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-1.2472273421887934</v>
      </c>
      <c r="G20" s="2">
        <f>[1]REA!G20-[1]REA!$E20</f>
        <v>-2.1232658712928796</v>
      </c>
      <c r="H20" s="2">
        <f>[1]REA!H20-[1]REA!$E20</f>
        <v>-2.7238034140862837</v>
      </c>
      <c r="I20" s="2">
        <f>[1]REA!I20-[1]REA!$E20</f>
        <v>-3.1666342831843792</v>
      </c>
      <c r="J20" s="2">
        <f>[1]REA!J20-[1]REA!$E20</f>
        <v>-3.506605273372287</v>
      </c>
      <c r="K20" s="2">
        <f>[1]REA!K20-[1]REA!$E20</f>
        <v>-3.7631630555391737</v>
      </c>
      <c r="L20" s="2">
        <f>[1]REA!L20-[1]REA!$E20</f>
        <v>-3.9343211709106498</v>
      </c>
      <c r="M20" s="2">
        <f>[1]REA!M20-[1]REA!$E20</f>
        <v>-4.0624820126615617</v>
      </c>
      <c r="N20" s="2">
        <f>[1]REA!N20-[1]REA!$E20</f>
        <v>-4.1542456751629899</v>
      </c>
      <c r="O20" s="2">
        <f>[1]REA!O20-[1]REA!$E20</f>
        <v>-4.2204437669979811</v>
      </c>
      <c r="P20" s="2">
        <f>[1]REA!P20-[1]REA!$E20</f>
        <v>-4.26902144313555</v>
      </c>
      <c r="Q20" s="2">
        <f>[1]REA!Q20-[1]REA!$E20</f>
        <v>-4.3052577521603226</v>
      </c>
      <c r="R20" s="2">
        <f>[1]REA!R20-[1]REA!$E20</f>
        <v>-4.3329647693742004</v>
      </c>
      <c r="S20" s="2">
        <f>[1]REA!S20-[1]REA!$E20</f>
        <v>-4.3524270938979441</v>
      </c>
      <c r="T20" s="2">
        <f>[1]REA!T20-[1]REA!$E20</f>
        <v>-4.3662038781692658</v>
      </c>
      <c r="U20" s="2">
        <f>[1]REA!U20-[1]REA!$E20</f>
        <v>-4.3756753582611836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-1.2900140831282627</v>
      </c>
      <c r="G21" s="2">
        <f>[1]REA!G21-[1]REA!$E21</f>
        <v>-2.2652985499013027</v>
      </c>
      <c r="H21" s="2">
        <f>[1]REA!H21-[1]REA!$E21</f>
        <v>-2.9091887129906411</v>
      </c>
      <c r="I21" s="2">
        <f>[1]REA!I21-[1]REA!$E21</f>
        <v>-3.34977551549526</v>
      </c>
      <c r="J21" s="2">
        <f>[1]REA!J21-[1]REA!$E21</f>
        <v>-3.6686161022583832</v>
      </c>
      <c r="K21" s="2">
        <f>[1]REA!K21-[1]REA!$E21</f>
        <v>-3.897870106212693</v>
      </c>
      <c r="L21" s="2">
        <f>[1]REA!L21-[1]REA!$E21</f>
        <v>-4.0436374673737987</v>
      </c>
      <c r="M21" s="2">
        <f>[1]REA!M21-[1]REA!$E21</f>
        <v>-4.1505115912226458</v>
      </c>
      <c r="N21" s="2">
        <f>[1]REA!N21-[1]REA!$E21</f>
        <v>-4.2296741083737999</v>
      </c>
      <c r="O21" s="2">
        <f>[1]REA!O21-[1]REA!$E21</f>
        <v>-4.2836437968743084</v>
      </c>
      <c r="P21" s="2">
        <f>[1]REA!P21-[1]REA!$E21</f>
        <v>-4.322815637923803</v>
      </c>
      <c r="Q21" s="2">
        <f>[1]REA!Q21-[1]REA!$E21</f>
        <v>-4.3478319884548711</v>
      </c>
      <c r="R21" s="2">
        <f>[1]REA!R21-[1]REA!$E21</f>
        <v>-4.3637129017368537</v>
      </c>
      <c r="S21" s="2">
        <f>[1]REA!S21-[1]REA!$E21</f>
        <v>-4.3721297997674071</v>
      </c>
      <c r="T21" s="2">
        <f>[1]REA!T21-[1]REA!$E21</f>
        <v>-4.3782506514553248</v>
      </c>
      <c r="U21" s="2">
        <f>[1]REA!U21-[1]REA!$E21</f>
        <v>-4.3841252357776952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-1.30669641511669</v>
      </c>
      <c r="G22" s="2">
        <f>[1]REA!G22-[1]REA!$E22</f>
        <v>-2.1920868929141619</v>
      </c>
      <c r="H22" s="2">
        <f>[1]REA!H22-[1]REA!$E22</f>
        <v>-2.8151102803493018</v>
      </c>
      <c r="I22" s="2">
        <f>[1]REA!I22-[1]REA!$E22</f>
        <v>-3.2918434944209594</v>
      </c>
      <c r="J22" s="2">
        <f>[1]REA!J22-[1]REA!$E22</f>
        <v>-3.6448675095949312</v>
      </c>
      <c r="K22" s="2">
        <f>[1]REA!K22-[1]REA!$E22</f>
        <v>-3.9076521239686102</v>
      </c>
      <c r="L22" s="2">
        <f>[1]REA!L22-[1]REA!$E22</f>
        <v>-4.0959374184107418</v>
      </c>
      <c r="M22" s="2">
        <f>[1]REA!M22-[1]REA!$E22</f>
        <v>-4.2437294921541948</v>
      </c>
      <c r="N22" s="2">
        <f>[1]REA!N22-[1]REA!$E22</f>
        <v>-4.3540598277520175</v>
      </c>
      <c r="O22" s="2">
        <f>[1]REA!O22-[1]REA!$E22</f>
        <v>-4.4323138438238843</v>
      </c>
      <c r="P22" s="2">
        <f>[1]REA!P22-[1]REA!$E22</f>
        <v>-4.4854040598157923</v>
      </c>
      <c r="Q22" s="2">
        <f>[1]REA!Q22-[1]REA!$E22</f>
        <v>-4.5268331777833382</v>
      </c>
      <c r="R22" s="2">
        <f>[1]REA!R22-[1]REA!$E22</f>
        <v>-4.5561309377388</v>
      </c>
      <c r="S22" s="2">
        <f>[1]REA!S22-[1]REA!$E22</f>
        <v>-4.5771793919763581</v>
      </c>
      <c r="T22" s="2">
        <f>[1]REA!T22-[1]REA!$E22</f>
        <v>-4.5929076036781922</v>
      </c>
      <c r="U22" s="2">
        <f>[1]REA!U22-[1]REA!$E22</f>
        <v>-4.6031639000371527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-1.2721665758918945</v>
      </c>
      <c r="G23" s="2">
        <f>[1]REA!G23-[1]REA!$E23</f>
        <v>-2.1170181752846133</v>
      </c>
      <c r="H23" s="2">
        <f>[1]REA!H23-[1]REA!$E23</f>
        <v>-2.6556883357401659</v>
      </c>
      <c r="I23" s="2">
        <f>[1]REA!I23-[1]REA!$E23</f>
        <v>-3.009116829769205</v>
      </c>
      <c r="J23" s="2">
        <f>[1]REA!J23-[1]REA!$E23</f>
        <v>-3.2500171838043173</v>
      </c>
      <c r="K23" s="2">
        <f>[1]REA!K23-[1]REA!$E23</f>
        <v>-3.4269242579356103</v>
      </c>
      <c r="L23" s="2">
        <f>[1]REA!L23-[1]REA!$E23</f>
        <v>-3.5474732759869809</v>
      </c>
      <c r="M23" s="2">
        <f>[1]REA!M23-[1]REA!$E23</f>
        <v>-3.6325606557442214</v>
      </c>
      <c r="N23" s="2">
        <f>[1]REA!N23-[1]REA!$E23</f>
        <v>-3.6907885365264264</v>
      </c>
      <c r="O23" s="2">
        <f>[1]REA!O23-[1]REA!$E23</f>
        <v>-3.7315797345246366</v>
      </c>
      <c r="P23" s="2">
        <f>[1]REA!P23-[1]REA!$E23</f>
        <v>-3.7595862166814911</v>
      </c>
      <c r="Q23" s="2">
        <f>[1]REA!Q23-[1]REA!$E23</f>
        <v>-3.7811663341613055</v>
      </c>
      <c r="R23" s="2">
        <f>[1]REA!R23-[1]REA!$E23</f>
        <v>-3.7959038921762414</v>
      </c>
      <c r="S23" s="2">
        <f>[1]REA!S23-[1]REA!$E23</f>
        <v>-3.8058595412907152</v>
      </c>
      <c r="T23" s="2">
        <f>[1]REA!T23-[1]REA!$E23</f>
        <v>-3.8141671719592978</v>
      </c>
      <c r="U23" s="2">
        <f>[1]REA!U23-[1]REA!$E23</f>
        <v>-3.823131808614967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-1.3654790695625465</v>
      </c>
      <c r="G24" s="2">
        <f>[1]REA!G24-[1]REA!$E24</f>
        <v>-2.3217502467992617</v>
      </c>
      <c r="H24" s="2">
        <f>[1]REA!H24-[1]REA!$E24</f>
        <v>-3.0168745664224019</v>
      </c>
      <c r="I24" s="2">
        <f>[1]REA!I24-[1]REA!$E24</f>
        <v>-3.5163026705142855</v>
      </c>
      <c r="J24" s="2">
        <f>[1]REA!J24-[1]REA!$E24</f>
        <v>-3.8907367992104298</v>
      </c>
      <c r="K24" s="2">
        <f>[1]REA!K24-[1]REA!$E24</f>
        <v>-4.1803808100332134</v>
      </c>
      <c r="L24" s="2">
        <f>[1]REA!L24-[1]REA!$E24</f>
        <v>-4.3916391224933022</v>
      </c>
      <c r="M24" s="2">
        <f>[1]REA!M24-[1]REA!$E24</f>
        <v>-4.5525133980646117</v>
      </c>
      <c r="N24" s="2">
        <f>[1]REA!N24-[1]REA!$E24</f>
        <v>-4.6722499314748305</v>
      </c>
      <c r="O24" s="2">
        <f>[1]REA!O24-[1]REA!$E24</f>
        <v>-4.7590307518392123</v>
      </c>
      <c r="P24" s="2">
        <f>[1]REA!P24-[1]REA!$E24</f>
        <v>-4.8219457004247985</v>
      </c>
      <c r="Q24" s="2">
        <f>[1]REA!Q24-[1]REA!$E24</f>
        <v>-4.867954054065649</v>
      </c>
      <c r="R24" s="2">
        <f>[1]REA!R24-[1]REA!$E24</f>
        <v>-4.9046168680384454</v>
      </c>
      <c r="S24" s="2">
        <f>[1]REA!S24-[1]REA!$E24</f>
        <v>-4.9344013100242208</v>
      </c>
      <c r="T24" s="2">
        <f>[1]REA!T24-[1]REA!$E24</f>
        <v>-4.9591183471698344</v>
      </c>
      <c r="U24" s="2">
        <f>[1]REA!U24-[1]REA!$E24</f>
        <v>-4.9785252569776972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-1.3805849919300357</v>
      </c>
      <c r="G25" s="2">
        <f>[1]REA!G25-[1]REA!$E25</f>
        <v>-2.3489427766015467</v>
      </c>
      <c r="H25" s="2">
        <f>[1]REA!H25-[1]REA!$E25</f>
        <v>-2.9928885640577647</v>
      </c>
      <c r="I25" s="2">
        <f>[1]REA!I25-[1]REA!$E25</f>
        <v>-3.4502335446496701</v>
      </c>
      <c r="J25" s="2">
        <f>[1]REA!J25-[1]REA!$E25</f>
        <v>-3.7691024074832953</v>
      </c>
      <c r="K25" s="2">
        <f>[1]REA!K25-[1]REA!$E25</f>
        <v>-3.9969875279860858</v>
      </c>
      <c r="L25" s="2">
        <f>[1]REA!L25-[1]REA!$E25</f>
        <v>-4.1413488205000064</v>
      </c>
      <c r="M25" s="2">
        <f>[1]REA!M25-[1]REA!$E25</f>
        <v>-4.245352974328199</v>
      </c>
      <c r="N25" s="2">
        <f>[1]REA!N25-[1]REA!$E25</f>
        <v>-4.3214907082316074</v>
      </c>
      <c r="O25" s="2">
        <f>[1]REA!O25-[1]REA!$E25</f>
        <v>-4.3737409726001246</v>
      </c>
      <c r="P25" s="2">
        <f>[1]REA!P25-[1]REA!$E25</f>
        <v>-4.4133474056962143</v>
      </c>
      <c r="Q25" s="2">
        <f>[1]REA!Q25-[1]REA!$E25</f>
        <v>-4.439859397715523</v>
      </c>
      <c r="R25" s="2">
        <f>[1]REA!R25-[1]REA!$E25</f>
        <v>-4.4592572687680843</v>
      </c>
      <c r="S25" s="2">
        <f>[1]REA!S25-[1]REA!$E25</f>
        <v>-4.4740747127520919</v>
      </c>
      <c r="T25" s="2">
        <f>[1]REA!T25-[1]REA!$E25</f>
        <v>-4.4859962204321491</v>
      </c>
      <c r="U25" s="2">
        <f>[1]REA!U25-[1]REA!$E25</f>
        <v>-4.5012054673287238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-1.2511906245385873</v>
      </c>
      <c r="G26" s="2">
        <f>[1]REA!G26-[1]REA!$E26</f>
        <v>-2.1073315489944449</v>
      </c>
      <c r="H26" s="2">
        <f>[1]REA!H26-[1]REA!$E26</f>
        <v>-2.6654841713999886</v>
      </c>
      <c r="I26" s="2">
        <f>[1]REA!I26-[1]REA!$E26</f>
        <v>-3.0404785488922599</v>
      </c>
      <c r="J26" s="2">
        <f>[1]REA!J26-[1]REA!$E26</f>
        <v>-3.3282498827748626</v>
      </c>
      <c r="K26" s="2">
        <f>[1]REA!K26-[1]REA!$E26</f>
        <v>-3.5459612772617817</v>
      </c>
      <c r="L26" s="2">
        <f>[1]REA!L26-[1]REA!$E26</f>
        <v>-3.6864202066441152</v>
      </c>
      <c r="M26" s="2">
        <f>[1]REA!M26-[1]REA!$E26</f>
        <v>-3.7803442165799481</v>
      </c>
      <c r="N26" s="2">
        <f>[1]REA!N26-[1]REA!$E26</f>
        <v>-3.8411764215158328</v>
      </c>
      <c r="O26" s="2">
        <f>[1]REA!O26-[1]REA!$E26</f>
        <v>-3.8802346213579852</v>
      </c>
      <c r="P26" s="2">
        <f>[1]REA!P26-[1]REA!$E26</f>
        <v>-3.8802346213579852</v>
      </c>
      <c r="Q26" s="2">
        <f>[1]REA!Q26-[1]REA!$E26</f>
        <v>-3.8924127629961873</v>
      </c>
      <c r="R26" s="2">
        <f>[1]REA!R26-[1]REA!$E26</f>
        <v>-3.9018452739846339</v>
      </c>
      <c r="S26" s="2">
        <f>[1]REA!S26-[1]REA!$E26</f>
        <v>-3.9111592687539201</v>
      </c>
      <c r="T26" s="2">
        <f>[1]REA!T26-[1]REA!$E26</f>
        <v>-3.9203597869433224</v>
      </c>
      <c r="U26" s="2">
        <f>[1]REA!U26-[1]REA!$E26</f>
        <v>-3.9297793110588088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-1.3566340458643396</v>
      </c>
      <c r="G27" s="2">
        <f>[1]REA!G27-[1]REA!$E27</f>
        <v>-2.3083497327865459</v>
      </c>
      <c r="H27" s="2">
        <f>[1]REA!H27-[1]REA!$E27</f>
        <v>-2.9346701114130269</v>
      </c>
      <c r="I27" s="2">
        <f>[1]REA!I27-[1]REA!$E27</f>
        <v>-3.4077007104219348</v>
      </c>
      <c r="J27" s="2">
        <f>[1]REA!J27-[1]REA!$E27</f>
        <v>-3.7697008862824859</v>
      </c>
      <c r="K27" s="2">
        <f>[1]REA!K27-[1]REA!$E27</f>
        <v>-4.0343759589438974</v>
      </c>
      <c r="L27" s="2">
        <f>[1]REA!L27-[1]REA!$E27</f>
        <v>-4.2054023009447832</v>
      </c>
      <c r="M27" s="2">
        <f>[1]REA!M27-[1]REA!$E27</f>
        <v>-4.3375622786243042</v>
      </c>
      <c r="N27" s="2">
        <f>[1]REA!N27-[1]REA!$E27</f>
        <v>-4.4336449716350899</v>
      </c>
      <c r="O27" s="2">
        <f>[1]REA!O27-[1]REA!$E27</f>
        <v>-4.5022257324640336</v>
      </c>
      <c r="P27" s="2">
        <f>[1]REA!P27-[1]REA!$E27</f>
        <v>-4.5545695050251638</v>
      </c>
      <c r="Q27" s="2">
        <f>[1]REA!Q27-[1]REA!$E27</f>
        <v>-4.5926899088074862</v>
      </c>
      <c r="R27" s="2">
        <f>[1]REA!R27-[1]REA!$E27</f>
        <v>-4.6223662615986782</v>
      </c>
      <c r="S27" s="2">
        <f>[1]REA!S27-[1]REA!$E27</f>
        <v>-4.6442055548981713</v>
      </c>
      <c r="T27" s="2">
        <f>[1]REA!T27-[1]REA!$E27</f>
        <v>-4.6602489025705012</v>
      </c>
      <c r="U27" s="2">
        <f>[1]REA!U27-[1]REA!$E27</f>
        <v>-4.6725315547326147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-1.4185666558559333</v>
      </c>
      <c r="G28" s="2">
        <f>[1]REA!G28-[1]REA!$E28</f>
        <v>-2.3365504647803945</v>
      </c>
      <c r="H28" s="2">
        <f>[1]REA!H28-[1]REA!$E28</f>
        <v>-2.9659465718267626</v>
      </c>
      <c r="I28" s="2">
        <f>[1]REA!I28-[1]REA!$E28</f>
        <v>-3.3859277063900421</v>
      </c>
      <c r="J28" s="2">
        <f>[1]REA!J28-[1]REA!$E28</f>
        <v>-3.6717554818969802</v>
      </c>
      <c r="K28" s="2">
        <f>[1]REA!K28-[1]REA!$E28</f>
        <v>-3.8687232689689708</v>
      </c>
      <c r="L28" s="2">
        <f>[1]REA!L28-[1]REA!$E28</f>
        <v>-3.9844505401010295</v>
      </c>
      <c r="M28" s="2">
        <f>[1]REA!M28-[1]REA!$E28</f>
        <v>-4.055686191833388</v>
      </c>
      <c r="N28" s="2">
        <f>[1]REA!N28-[1]REA!$E28</f>
        <v>-4.0979809891060341</v>
      </c>
      <c r="O28" s="2">
        <f>[1]REA!O28-[1]REA!$E28</f>
        <v>-4.1234778996421113</v>
      </c>
      <c r="P28" s="2">
        <f>[1]REA!P28-[1]REA!$E28</f>
        <v>-4.1370139958624677</v>
      </c>
      <c r="Q28" s="2">
        <f>[1]REA!Q28-[1]REA!$E28</f>
        <v>-4.1457396330189127</v>
      </c>
      <c r="R28" s="2">
        <f>[1]REA!R28-[1]REA!$E28</f>
        <v>-4.1517893270812962</v>
      </c>
      <c r="S28" s="2">
        <f>[1]REA!S28-[1]REA!$E28</f>
        <v>-4.1562399964627588</v>
      </c>
      <c r="T28" s="2">
        <f>[1]REA!T28-[1]REA!$E28</f>
        <v>-4.1592159466701304</v>
      </c>
      <c r="U28" s="2">
        <f>[1]REA!U28-[1]REA!$E28</f>
        <v>-4.1609297092406692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-1.3788999775470856</v>
      </c>
      <c r="G29" s="2">
        <f>[1]REA!G29-[1]REA!$E29</f>
        <v>-2.3735061777486948</v>
      </c>
      <c r="H29" s="2">
        <f>[1]REA!H29-[1]REA!$E29</f>
        <v>-3.0756734166625819</v>
      </c>
      <c r="I29" s="2">
        <f>[1]REA!I29-[1]REA!$E29</f>
        <v>-3.5681456689695423</v>
      </c>
      <c r="J29" s="2">
        <f>[1]REA!J29-[1]REA!$E29</f>
        <v>-3.9592546997229334</v>
      </c>
      <c r="K29" s="2">
        <f>[1]REA!K29-[1]REA!$E29</f>
        <v>-4.2292182582216</v>
      </c>
      <c r="L29" s="2">
        <f>[1]REA!L29-[1]REA!$E29</f>
        <v>-4.4030846158116859</v>
      </c>
      <c r="M29" s="2">
        <f>[1]REA!M29-[1]REA!$E29</f>
        <v>-4.5304430884365985</v>
      </c>
      <c r="N29" s="2">
        <f>[1]REA!N29-[1]REA!$E29</f>
        <v>-4.6246953468631631</v>
      </c>
      <c r="O29" s="2">
        <f>[1]REA!O29-[1]REA!$E29</f>
        <v>-4.6944109211721639</v>
      </c>
      <c r="P29" s="2">
        <f>[1]REA!P29-[1]REA!$E29</f>
        <v>-4.7471063110572089</v>
      </c>
      <c r="Q29" s="2">
        <f>[1]REA!Q29-[1]REA!$E29</f>
        <v>-4.7832058145416667</v>
      </c>
      <c r="R29" s="2">
        <f>[1]REA!R29-[1]REA!$E29</f>
        <v>-4.8113559589888268</v>
      </c>
      <c r="S29" s="2">
        <f>[1]REA!S29-[1]REA!$E29</f>
        <v>-4.8333265017973588</v>
      </c>
      <c r="T29" s="2">
        <f>[1]REA!T29-[1]REA!$E29</f>
        <v>-4.8516927062204189</v>
      </c>
      <c r="U29" s="2">
        <f>[1]REA!U29-[1]REA!$E29</f>
        <v>-4.8659898644567079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-1.3078116261345585</v>
      </c>
      <c r="G30" s="2">
        <f>[1]REA!G30-[1]REA!$E30</f>
        <v>-2.2121948249307195</v>
      </c>
      <c r="H30" s="2">
        <f>[1]REA!H30-[1]REA!$E30</f>
        <v>-2.8098109936848203</v>
      </c>
      <c r="I30" s="2">
        <f>[1]REA!I30-[1]REA!$E30</f>
        <v>-3.2426765120617773</v>
      </c>
      <c r="J30" s="2">
        <f>[1]REA!J30-[1]REA!$E30</f>
        <v>-3.545679391967731</v>
      </c>
      <c r="K30" s="2">
        <f>[1]REA!K30-[1]REA!$E30</f>
        <v>-3.7597521099668114</v>
      </c>
      <c r="L30" s="2">
        <f>[1]REA!L30-[1]REA!$E30</f>
        <v>-3.889024766645889</v>
      </c>
      <c r="M30" s="2">
        <f>[1]REA!M30-[1]REA!$E30</f>
        <v>-3.977932063279745</v>
      </c>
      <c r="N30" s="2">
        <f>[1]REA!N30-[1]REA!$E30</f>
        <v>-4.0388907499602809</v>
      </c>
      <c r="O30" s="2">
        <f>[1]REA!O30-[1]REA!$E30</f>
        <v>-4.0823783245311063</v>
      </c>
      <c r="P30" s="2">
        <f>[1]REA!P30-[1]REA!$E30</f>
        <v>-4.1127572898092239</v>
      </c>
      <c r="Q30" s="2">
        <f>[1]REA!Q30-[1]REA!$E30</f>
        <v>-4.1333344843239956</v>
      </c>
      <c r="R30" s="2">
        <f>[1]REA!R30-[1]REA!$E30</f>
        <v>-4.14719816121913</v>
      </c>
      <c r="S30" s="2">
        <f>[1]REA!S30-[1]REA!$E30</f>
        <v>-4.1565164268353243</v>
      </c>
      <c r="T30" s="2">
        <f>[1]REA!T30-[1]REA!$E30</f>
        <v>-4.1649173801099408</v>
      </c>
      <c r="U30" s="2">
        <f>[1]REA!U30-[1]REA!$E30</f>
        <v>-4.1718635145007426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-1.3332913892581288</v>
      </c>
      <c r="G31" s="2">
        <f>[1]REA!G31-[1]REA!$E31</f>
        <v>-2.1800136915676163</v>
      </c>
      <c r="H31" s="2">
        <f>[1]REA!H31-[1]REA!$E31</f>
        <v>-2.8134739282007075</v>
      </c>
      <c r="I31" s="2">
        <f>[1]REA!I31-[1]REA!$E31</f>
        <v>-3.2906461893419205</v>
      </c>
      <c r="J31" s="2">
        <f>[1]REA!J31-[1]REA!$E31</f>
        <v>-3.6464745494746467</v>
      </c>
      <c r="K31" s="2">
        <f>[1]REA!K31-[1]REA!$E31</f>
        <v>-3.9137410167071351</v>
      </c>
      <c r="L31" s="2">
        <f>[1]REA!L31-[1]REA!$E31</f>
        <v>-4.0952351788575498</v>
      </c>
      <c r="M31" s="2">
        <f>[1]REA!M31-[1]REA!$E31</f>
        <v>-4.2442192369608094</v>
      </c>
      <c r="N31" s="2">
        <f>[1]REA!N31-[1]REA!$E31</f>
        <v>-4.3611401981961535</v>
      </c>
      <c r="O31" s="2">
        <f>[1]REA!O31-[1]REA!$E31</f>
        <v>-4.4471090591414892</v>
      </c>
      <c r="P31" s="2">
        <f>[1]REA!P31-[1]REA!$E31</f>
        <v>-4.5100657596769622</v>
      </c>
      <c r="Q31" s="2">
        <f>[1]REA!Q31-[1]REA!$E31</f>
        <v>-4.553771323708574</v>
      </c>
      <c r="R31" s="2">
        <f>[1]REA!R31-[1]REA!$E31</f>
        <v>-4.5871616533825303</v>
      </c>
      <c r="S31" s="2">
        <f>[1]REA!S31-[1]REA!$E31</f>
        <v>-4.6116459480690892</v>
      </c>
      <c r="T31" s="2">
        <f>[1]REA!T31-[1]REA!$E31</f>
        <v>-4.6306006693805983</v>
      </c>
      <c r="U31" s="2">
        <f>[1]REA!U31-[1]REA!$E31</f>
        <v>-4.6429074985893237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-1.3743058618012256</v>
      </c>
      <c r="G32" s="2">
        <f>[1]REA!G32-[1]REA!$E32</f>
        <v>-2.3861535766071995</v>
      </c>
      <c r="H32" s="2">
        <f>[1]REA!H32-[1]REA!$E32</f>
        <v>-3.1445010047629154</v>
      </c>
      <c r="I32" s="2">
        <f>[1]REA!I32-[1]REA!$E32</f>
        <v>-3.6934180777533427</v>
      </c>
      <c r="J32" s="2">
        <f>[1]REA!J32-[1]REA!$E32</f>
        <v>-4.1589367200873042</v>
      </c>
      <c r="K32" s="2">
        <f>[1]REA!K32-[1]REA!$E32</f>
        <v>-4.5444196067556462</v>
      </c>
      <c r="L32" s="2">
        <f>[1]REA!L32-[1]REA!$E32</f>
        <v>-4.8322809293266999</v>
      </c>
      <c r="M32" s="2">
        <f>[1]REA!M32-[1]REA!$E32</f>
        <v>-5.0617721466700303</v>
      </c>
      <c r="N32" s="2">
        <f>[1]REA!N32-[1]REA!$E32</f>
        <v>-5.2322520630298186</v>
      </c>
      <c r="O32" s="2">
        <f>[1]REA!O32-[1]REA!$E32</f>
        <v>-5.3581569197516785</v>
      </c>
      <c r="P32" s="2">
        <f>[1]REA!P32-[1]REA!$E32</f>
        <v>-5.4464314888919603</v>
      </c>
      <c r="Q32" s="2">
        <f>[1]REA!Q32-[1]REA!$E32</f>
        <v>-5.5143506020810733</v>
      </c>
      <c r="R32" s="2">
        <f>[1]REA!R32-[1]REA!$E32</f>
        <v>-5.568086264237543</v>
      </c>
      <c r="S32" s="2">
        <f>[1]REA!S32-[1]REA!$E32</f>
        <v>-5.6062939194193717</v>
      </c>
      <c r="T32" s="2">
        <f>[1]REA!T32-[1]REA!$E32</f>
        <v>-5.6353499148992086</v>
      </c>
      <c r="U32" s="2">
        <f>[1]REA!U32-[1]REA!$E32</f>
        <v>-5.6563425805320406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-1.2582130032155945</v>
      </c>
      <c r="G33" s="2">
        <f>[1]REA!G33-[1]REA!$E33</f>
        <v>-2.1899715792776817</v>
      </c>
      <c r="H33" s="2">
        <f>[1]REA!H33-[1]REA!$E33</f>
        <v>-2.8360357252215564</v>
      </c>
      <c r="I33" s="2">
        <f>[1]REA!I33-[1]REA!$E33</f>
        <v>-3.3126890149784316</v>
      </c>
      <c r="J33" s="2">
        <f>[1]REA!J33-[1]REA!$E33</f>
        <v>-3.6481352780839771</v>
      </c>
      <c r="K33" s="2">
        <f>[1]REA!K33-[1]REA!$E33</f>
        <v>-3.8947943181144637</v>
      </c>
      <c r="L33" s="2">
        <f>[1]REA!L33-[1]REA!$E33</f>
        <v>-4.0620821544875483</v>
      </c>
      <c r="M33" s="2">
        <f>[1]REA!M33-[1]REA!$E33</f>
        <v>-4.1848736881230835</v>
      </c>
      <c r="N33" s="2">
        <f>[1]REA!N33-[1]REA!$E33</f>
        <v>-4.2752260004556106</v>
      </c>
      <c r="O33" s="2">
        <f>[1]REA!O33-[1]REA!$E33</f>
        <v>-4.3398753221122846</v>
      </c>
      <c r="P33" s="2">
        <f>[1]REA!P33-[1]REA!$E33</f>
        <v>-4.3864307083889571</v>
      </c>
      <c r="Q33" s="2">
        <f>[1]REA!Q33-[1]REA!$E33</f>
        <v>-4.4200927238281409</v>
      </c>
      <c r="R33" s="2">
        <f>[1]REA!R33-[1]REA!$E33</f>
        <v>-4.4433241789184521</v>
      </c>
      <c r="S33" s="2">
        <f>[1]REA!S33-[1]REA!$E33</f>
        <v>-4.4603888030606598</v>
      </c>
      <c r="T33" s="2">
        <f>[1]REA!T33-[1]REA!$E33</f>
        <v>-4.4729481378316507</v>
      </c>
      <c r="U33" s="2">
        <f>[1]REA!U33-[1]REA!$E33</f>
        <v>-4.4818254858638653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-1.3587408798276002</v>
      </c>
      <c r="G34" s="2">
        <f>[1]REA!G34-[1]REA!$E34</f>
        <v>-2.2327777210508657</v>
      </c>
      <c r="H34" s="2">
        <f>[1]REA!H34-[1]REA!$E34</f>
        <v>-2.8403309838305759</v>
      </c>
      <c r="I34" s="2">
        <f>[1]REA!I34-[1]REA!$E34</f>
        <v>-3.2853772198625109</v>
      </c>
      <c r="J34" s="2">
        <f>[1]REA!J34-[1]REA!$E34</f>
        <v>-3.6153772015081813</v>
      </c>
      <c r="K34" s="2">
        <f>[1]REA!K34-[1]REA!$E34</f>
        <v>-3.8558527572709167</v>
      </c>
      <c r="L34" s="2">
        <f>[1]REA!L34-[1]REA!$E34</f>
        <v>-4.0123414137057694</v>
      </c>
      <c r="M34" s="2">
        <f>[1]REA!M34-[1]REA!$E34</f>
        <v>-4.1282557813849579</v>
      </c>
      <c r="N34" s="2">
        <f>[1]REA!N34-[1]REA!$E34</f>
        <v>-4.2139049638302666</v>
      </c>
      <c r="O34" s="2">
        <f>[1]REA!O34-[1]REA!$E34</f>
        <v>-4.2735991873922927</v>
      </c>
      <c r="P34" s="2">
        <f>[1]REA!P34-[1]REA!$E34</f>
        <v>-4.3147363929337601</v>
      </c>
      <c r="Q34" s="2">
        <f>[1]REA!Q34-[1]REA!$E34</f>
        <v>-4.3439694317112583</v>
      </c>
      <c r="R34" s="2">
        <f>[1]REA!R34-[1]REA!$E34</f>
        <v>-4.3627029659950622</v>
      </c>
      <c r="S34" s="2">
        <f>[1]REA!S34-[1]REA!$E34</f>
        <v>-4.3744993272993042</v>
      </c>
      <c r="T34" s="2">
        <f>[1]REA!T34-[1]REA!$E34</f>
        <v>-4.3828795859072969</v>
      </c>
      <c r="U34" s="2">
        <f>[1]REA!U34-[1]REA!$E34</f>
        <v>-4.3913123715663716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-1.2291663664759866</v>
      </c>
      <c r="G35" s="2">
        <f>[1]REA!G35-[1]REA!$E35</f>
        <v>-2.0426401030497772</v>
      </c>
      <c r="H35" s="2">
        <f>[1]REA!H35-[1]REA!$E35</f>
        <v>-2.5667834373029876</v>
      </c>
      <c r="I35" s="2">
        <f>[1]REA!I35-[1]REA!$E35</f>
        <v>-2.9382726584077901</v>
      </c>
      <c r="J35" s="2">
        <f>[1]REA!J35-[1]REA!$E35</f>
        <v>-3.2142484067354644</v>
      </c>
      <c r="K35" s="2">
        <f>[1]REA!K35-[1]REA!$E35</f>
        <v>-3.429318438578818</v>
      </c>
      <c r="L35" s="2">
        <f>[1]REA!L35-[1]REA!$E35</f>
        <v>-3.5749511479519711</v>
      </c>
      <c r="M35" s="2">
        <f>[1]REA!M35-[1]REA!$E35</f>
        <v>-3.6744955131107417</v>
      </c>
      <c r="N35" s="2">
        <f>[1]REA!N35-[1]REA!$E35</f>
        <v>-3.7431952822102161</v>
      </c>
      <c r="O35" s="2">
        <f>[1]REA!O35-[1]REA!$E35</f>
        <v>-3.789125557204855</v>
      </c>
      <c r="P35" s="2">
        <f>[1]REA!P35-[1]REA!$E35</f>
        <v>-3.817025906517955</v>
      </c>
      <c r="Q35" s="2">
        <f>[1]REA!Q35-[1]REA!$E35</f>
        <v>-3.8330833579061121</v>
      </c>
      <c r="R35" s="2">
        <f>[1]REA!R35-[1]REA!$E35</f>
        <v>-3.8429552447374604</v>
      </c>
      <c r="S35" s="2">
        <f>[1]REA!S35-[1]REA!$E35</f>
        <v>-3.8489635145578802</v>
      </c>
      <c r="T35" s="2">
        <f>[1]REA!T35-[1]REA!$E35</f>
        <v>-3.8527017170404463</v>
      </c>
      <c r="U35" s="2">
        <f>[1]REA!U35-[1]REA!$E35</f>
        <v>-3.8563527686231112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-1.2898673824055038</v>
      </c>
      <c r="G36" s="2">
        <f>[1]REA!G36-[1]REA!$E36</f>
        <v>-2.139996011733011</v>
      </c>
      <c r="H36" s="2">
        <f>[1]REA!H36-[1]REA!$E36</f>
        <v>-2.7108966752959418</v>
      </c>
      <c r="I36" s="2">
        <f>[1]REA!I36-[1]REA!$E36</f>
        <v>-3.1029776229276678</v>
      </c>
      <c r="J36" s="2">
        <f>[1]REA!J36-[1]REA!$E36</f>
        <v>-3.4136989459029294</v>
      </c>
      <c r="K36" s="2">
        <f>[1]REA!K36-[1]REA!$E36</f>
        <v>-3.6375889856237791</v>
      </c>
      <c r="L36" s="2">
        <f>[1]REA!L36-[1]REA!$E36</f>
        <v>-3.7823661732239628</v>
      </c>
      <c r="M36" s="2">
        <f>[1]REA!M36-[1]REA!$E36</f>
        <v>-3.8889583125293612</v>
      </c>
      <c r="N36" s="2">
        <f>[1]REA!N36-[1]REA!$E36</f>
        <v>-3.9670929504365233</v>
      </c>
      <c r="O36" s="2">
        <f>[1]REA!O36-[1]REA!$E36</f>
        <v>-4.0240171239881803</v>
      </c>
      <c r="P36" s="2">
        <f>[1]REA!P36-[1]REA!$E36</f>
        <v>-4.0660845281194113</v>
      </c>
      <c r="Q36" s="2">
        <f>[1]REA!Q36-[1]REA!$E36</f>
        <v>-4.0999401085646241</v>
      </c>
      <c r="R36" s="2">
        <f>[1]REA!R36-[1]REA!$E36</f>
        <v>-4.1267688621614838</v>
      </c>
      <c r="S36" s="2">
        <f>[1]REA!S36-[1]REA!$E36</f>
        <v>-4.1479711271784652</v>
      </c>
      <c r="T36" s="2">
        <f>[1]REA!T36-[1]REA!$E36</f>
        <v>-4.1645867425796794</v>
      </c>
      <c r="U36" s="2">
        <f>[1]REA!U36-[1]REA!$E36</f>
        <v>-4.1781040164539505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-1.3702060236458351</v>
      </c>
      <c r="G37" s="2">
        <f>[1]REA!G37-[1]REA!$E37</f>
        <v>-2.2898548671628518</v>
      </c>
      <c r="H37" s="2">
        <f>[1]REA!H37-[1]REA!$E37</f>
        <v>-2.9161942616421044</v>
      </c>
      <c r="I37" s="2">
        <f>[1]REA!I37-[1]REA!$E37</f>
        <v>-3.3857998762034569</v>
      </c>
      <c r="J37" s="2">
        <f>[1]REA!J37-[1]REA!$E37</f>
        <v>-3.7235390744412769</v>
      </c>
      <c r="K37" s="2">
        <f>[1]REA!K37-[1]REA!$E37</f>
        <v>-3.9652255440967465</v>
      </c>
      <c r="L37" s="2">
        <f>[1]REA!L37-[1]REA!$E37</f>
        <v>-4.1369866519171339</v>
      </c>
      <c r="M37" s="2">
        <f>[1]REA!M37-[1]REA!$E37</f>
        <v>-4.2660970664007465</v>
      </c>
      <c r="N37" s="2">
        <f>[1]REA!N37-[1]REA!$E37</f>
        <v>-4.3569338451334048</v>
      </c>
      <c r="O37" s="2">
        <f>[1]REA!O37-[1]REA!$E37</f>
        <v>-4.4247751585265078</v>
      </c>
      <c r="P37" s="2">
        <f>[1]REA!P37-[1]REA!$E37</f>
        <v>-4.473000196524211</v>
      </c>
      <c r="Q37" s="2">
        <f>[1]REA!Q37-[1]REA!$E37</f>
        <v>-4.5073484602170524</v>
      </c>
      <c r="R37" s="2">
        <f>[1]REA!R37-[1]REA!$E37</f>
        <v>-4.5327167220533156</v>
      </c>
      <c r="S37" s="2">
        <f>[1]REA!S37-[1]REA!$E37</f>
        <v>-4.551531688667005</v>
      </c>
      <c r="T37" s="2">
        <f>[1]REA!T37-[1]REA!$E37</f>
        <v>-4.5649482472752609</v>
      </c>
      <c r="U37" s="2">
        <f>[1]REA!U37-[1]REA!$E37</f>
        <v>-4.5752625185969578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-1.3387233431797938</v>
      </c>
      <c r="G38" s="2">
        <f>[1]REA!G38-[1]REA!$E38</f>
        <v>-2.3237295087307004</v>
      </c>
      <c r="H38" s="2">
        <f>[1]REA!H38-[1]REA!$E38</f>
        <v>-3.0208199844731851</v>
      </c>
      <c r="I38" s="2">
        <f>[1]REA!I38-[1]REA!$E38</f>
        <v>-3.4869376864105419</v>
      </c>
      <c r="J38" s="2">
        <f>[1]REA!J38-[1]REA!$E38</f>
        <v>-3.83587617417394</v>
      </c>
      <c r="K38" s="2">
        <f>[1]REA!K38-[1]REA!$E38</f>
        <v>-4.1052436410014153</v>
      </c>
      <c r="L38" s="2">
        <f>[1]REA!L38-[1]REA!$E38</f>
        <v>-4.2921135351949218</v>
      </c>
      <c r="M38" s="2">
        <f>[1]REA!M38-[1]REA!$E38</f>
        <v>-4.4311641139629216</v>
      </c>
      <c r="N38" s="2">
        <f>[1]REA!N38-[1]REA!$E38</f>
        <v>-4.5284229411129928</v>
      </c>
      <c r="O38" s="2">
        <f>[1]REA!O38-[1]REA!$E38</f>
        <v>-4.6025604061993803</v>
      </c>
      <c r="P38" s="2">
        <f>[1]REA!P38-[1]REA!$E38</f>
        <v>-4.655993938443018</v>
      </c>
      <c r="Q38" s="2">
        <f>[1]REA!Q38-[1]REA!$E38</f>
        <v>-4.6970038177992635</v>
      </c>
      <c r="R38" s="2">
        <f>[1]REA!R38-[1]REA!$E38</f>
        <v>-4.728477726130933</v>
      </c>
      <c r="S38" s="2">
        <f>[1]REA!S38-[1]REA!$E38</f>
        <v>-4.7526735319624294</v>
      </c>
      <c r="T38" s="2">
        <f>[1]REA!T38-[1]REA!$E38</f>
        <v>-4.7706215530040765</v>
      </c>
      <c r="U38" s="2">
        <f>[1]REA!U38-[1]REA!$E38</f>
        <v>-4.7840674515106514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-1.3170524477020678</v>
      </c>
      <c r="G39" s="2">
        <f>[1]REA!G39-[1]REA!$E39</f>
        <v>-2.2277878896317844</v>
      </c>
      <c r="H39" s="2">
        <f>[1]REA!H39-[1]REA!$E39</f>
        <v>-2.8572387347927446</v>
      </c>
      <c r="I39" s="2">
        <f>[1]REA!I39-[1]REA!$E39</f>
        <v>-3.2618228388597075</v>
      </c>
      <c r="J39" s="2">
        <f>[1]REA!J39-[1]REA!$E39</f>
        <v>-3.5665351238405876</v>
      </c>
      <c r="K39" s="2">
        <f>[1]REA!K39-[1]REA!$E39</f>
        <v>-3.790997110204728</v>
      </c>
      <c r="L39" s="2">
        <f>[1]REA!L39-[1]REA!$E39</f>
        <v>-3.9392683887800217</v>
      </c>
      <c r="M39" s="2">
        <f>[1]REA!M39-[1]REA!$E39</f>
        <v>-4.0451414509301955</v>
      </c>
      <c r="N39" s="2">
        <f>[1]REA!N39-[1]REA!$E39</f>
        <v>-4.1227362270571462</v>
      </c>
      <c r="O39" s="2">
        <f>[1]REA!O39-[1]REA!$E39</f>
        <v>-4.1781374354687557</v>
      </c>
      <c r="P39" s="2">
        <f>[1]REA!P39-[1]REA!$E39</f>
        <v>-4.2170279631336314</v>
      </c>
      <c r="Q39" s="2">
        <f>[1]REA!Q39-[1]REA!$E39</f>
        <v>-4.2460305659418225</v>
      </c>
      <c r="R39" s="2">
        <f>[1]REA!R39-[1]REA!$E39</f>
        <v>-4.2686730109722575</v>
      </c>
      <c r="S39" s="2">
        <f>[1]REA!S39-[1]REA!$E39</f>
        <v>-4.2855975799581927</v>
      </c>
      <c r="T39" s="2">
        <f>[1]REA!T39-[1]REA!$E39</f>
        <v>-4.2990739507368687</v>
      </c>
      <c r="U39" s="2">
        <f>[1]REA!U39-[1]REA!$E39</f>
        <v>-4.3080576622759992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-1.3625242408336788</v>
      </c>
      <c r="G40" s="2">
        <f>[1]REA!G40-[1]REA!$E40</f>
        <v>-2.3404096779333585</v>
      </c>
      <c r="H40" s="2">
        <f>[1]REA!H40-[1]REA!$E40</f>
        <v>-3.0318206288871394</v>
      </c>
      <c r="I40" s="2">
        <f>[1]REA!I40-[1]REA!$E40</f>
        <v>-3.5110981615628205</v>
      </c>
      <c r="J40" s="2">
        <f>[1]REA!J40-[1]REA!$E40</f>
        <v>-3.8531992150906405</v>
      </c>
      <c r="K40" s="2">
        <f>[1]REA!K40-[1]REA!$E40</f>
        <v>-4.0944611412490488</v>
      </c>
      <c r="L40" s="2">
        <f>[1]REA!L40-[1]REA!$E40</f>
        <v>-4.2407340205206552</v>
      </c>
      <c r="M40" s="2">
        <f>[1]REA!M40-[1]REA!$E40</f>
        <v>-4.3426083202963355</v>
      </c>
      <c r="N40" s="2">
        <f>[1]REA!N40-[1]REA!$E40</f>
        <v>-4.4151753782693817</v>
      </c>
      <c r="O40" s="2">
        <f>[1]REA!O40-[1]REA!$E40</f>
        <v>-4.4647525440668403</v>
      </c>
      <c r="P40" s="2">
        <f>[1]REA!P40-[1]REA!$E40</f>
        <v>-4.4967110730162645</v>
      </c>
      <c r="Q40" s="2">
        <f>[1]REA!Q40-[1]REA!$E40</f>
        <v>-4.5192283596077019</v>
      </c>
      <c r="R40" s="2">
        <f>[1]REA!R40-[1]REA!$E40</f>
        <v>-4.5360278097837821</v>
      </c>
      <c r="S40" s="2">
        <f>[1]REA!S40-[1]REA!$E40</f>
        <v>-4.5485869237782026</v>
      </c>
      <c r="T40" s="2">
        <f>[1]REA!T40-[1]REA!$E40</f>
        <v>-4.5576770258563002</v>
      </c>
      <c r="U40" s="2">
        <f>[1]REA!U40-[1]REA!$E40</f>
        <v>-4.5637088037552545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-1.284984667054772</v>
      </c>
      <c r="G41" s="2">
        <f>[1]REA!G41-[1]REA!$E41</f>
        <v>-2.1735971604899262</v>
      </c>
      <c r="H41" s="2">
        <f>[1]REA!H41-[1]REA!$E41</f>
        <v>-2.7702876664681</v>
      </c>
      <c r="I41" s="2">
        <f>[1]REA!I41-[1]REA!$E41</f>
        <v>-3.1793397241491377</v>
      </c>
      <c r="J41" s="2">
        <f>[1]REA!J41-[1]REA!$E41</f>
        <v>-3.4694295502434827</v>
      </c>
      <c r="K41" s="2">
        <f>[1]REA!K41-[1]REA!$E41</f>
        <v>-3.6781721397923874</v>
      </c>
      <c r="L41" s="2">
        <f>[1]REA!L41-[1]REA!$E41</f>
        <v>-3.8222635893216363</v>
      </c>
      <c r="M41" s="2">
        <f>[1]REA!M41-[1]REA!$E41</f>
        <v>-3.9228481110355915</v>
      </c>
      <c r="N41" s="2">
        <f>[1]REA!N41-[1]REA!$E41</f>
        <v>-3.9930181082296343</v>
      </c>
      <c r="O41" s="2">
        <f>[1]REA!O41-[1]REA!$E41</f>
        <v>-4.0418772056863119</v>
      </c>
      <c r="P41" s="2">
        <f>[1]REA!P41-[1]REA!$E41</f>
        <v>-4.0766736574307316</v>
      </c>
      <c r="Q41" s="2">
        <f>[1]REA!Q41-[1]REA!$E41</f>
        <v>-4.1013361390753431</v>
      </c>
      <c r="R41" s="2">
        <f>[1]REA!R41-[1]REA!$E41</f>
        <v>-4.1192325059750274</v>
      </c>
      <c r="S41" s="2">
        <f>[1]REA!S41-[1]REA!$E41</f>
        <v>-4.1306630830146602</v>
      </c>
      <c r="T41" s="2">
        <f>[1]REA!T41-[1]REA!$E41</f>
        <v>-4.1391561979463418</v>
      </c>
      <c r="U41" s="2">
        <f>[1]REA!U41-[1]REA!$E41</f>
        <v>-4.1486868062530107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-1.3469669910676032</v>
      </c>
      <c r="G42" s="2">
        <f>[1]REA!G42-[1]REA!$E42</f>
        <v>-2.3479447014259236</v>
      </c>
      <c r="H42" s="2">
        <f>[1]REA!H42-[1]REA!$E42</f>
        <v>-2.9947627550763443</v>
      </c>
      <c r="I42" s="2">
        <f>[1]REA!I42-[1]REA!$E42</f>
        <v>-3.4634421670792932</v>
      </c>
      <c r="J42" s="2">
        <f>[1]REA!J42-[1]REA!$E42</f>
        <v>-3.8061675922735887</v>
      </c>
      <c r="K42" s="2">
        <f>[1]REA!K42-[1]REA!$E42</f>
        <v>-4.0487866711810483</v>
      </c>
      <c r="L42" s="2">
        <f>[1]REA!L42-[1]REA!$E42</f>
        <v>-4.2224300213371322</v>
      </c>
      <c r="M42" s="2">
        <f>[1]REA!M42-[1]REA!$E42</f>
        <v>-4.3594342135103048</v>
      </c>
      <c r="N42" s="2">
        <f>[1]REA!N42-[1]REA!$E42</f>
        <v>-4.4645930158881555</v>
      </c>
      <c r="O42" s="2">
        <f>[1]REA!O42-[1]REA!$E42</f>
        <v>-4.5384775542022666</v>
      </c>
      <c r="P42" s="2">
        <f>[1]REA!P42-[1]REA!$E42</f>
        <v>-4.5884918740275609</v>
      </c>
      <c r="Q42" s="2">
        <f>[1]REA!Q42-[1]REA!$E42</f>
        <v>-4.6240672610720779</v>
      </c>
      <c r="R42" s="2">
        <f>[1]REA!R42-[1]REA!$E42</f>
        <v>-4.6492080476203981</v>
      </c>
      <c r="S42" s="2">
        <f>[1]REA!S42-[1]REA!$E42</f>
        <v>-4.6662985228635776</v>
      </c>
      <c r="T42" s="2">
        <f>[1]REA!T42-[1]REA!$E42</f>
        <v>-4.6781565650197621</v>
      </c>
      <c r="U42" s="2">
        <f>[1]REA!U42-[1]REA!$E42</f>
        <v>-4.6859897707267208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-1.3052243944941964</v>
      </c>
      <c r="G43" s="2">
        <f>[1]REA!G43-[1]REA!$E43</f>
        <v>-2.2279638310158276</v>
      </c>
      <c r="H43" s="2">
        <f>[1]REA!H43-[1]REA!$E43</f>
        <v>-2.9544843270748373</v>
      </c>
      <c r="I43" s="2">
        <f>[1]REA!I43-[1]REA!$E43</f>
        <v>-3.4955939697909741</v>
      </c>
      <c r="J43" s="2">
        <f>[1]REA!J43-[1]REA!$E43</f>
        <v>-3.89996407485242</v>
      </c>
      <c r="K43" s="2">
        <f>[1]REA!K43-[1]REA!$E43</f>
        <v>-4.2238320784851524</v>
      </c>
      <c r="L43" s="2">
        <f>[1]REA!L43-[1]REA!$E43</f>
        <v>-4.4494037961690722</v>
      </c>
      <c r="M43" s="2">
        <f>[1]REA!M43-[1]REA!$E43</f>
        <v>-4.6224727124289018</v>
      </c>
      <c r="N43" s="2">
        <f>[1]REA!N43-[1]REA!$E43</f>
        <v>-4.7552650376508083</v>
      </c>
      <c r="O43" s="2">
        <f>[1]REA!O43-[1]REA!$E43</f>
        <v>-4.8541542301348386</v>
      </c>
      <c r="P43" s="2">
        <f>[1]REA!P43-[1]REA!$E43</f>
        <v>-4.9360220549150355</v>
      </c>
      <c r="Q43" s="2">
        <f>[1]REA!Q43-[1]REA!$E43</f>
        <v>-4.9986114901054961</v>
      </c>
      <c r="R43" s="2">
        <f>[1]REA!R43-[1]REA!$E43</f>
        <v>-5.0429578370050265</v>
      </c>
      <c r="S43" s="2">
        <f>[1]REA!S43-[1]REA!$E43</f>
        <v>-5.0761072631774411</v>
      </c>
      <c r="T43" s="2">
        <f>[1]REA!T43-[1]REA!$E43</f>
        <v>-5.1014869128755507</v>
      </c>
      <c r="U43" s="2">
        <f>[1]REA!U43-[1]REA!$E43</f>
        <v>-5.1206864354508284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-1.3613625908981675</v>
      </c>
      <c r="G44" s="2">
        <f>[1]REA!G44-[1]REA!$E44</f>
        <v>-2.3086115753827485</v>
      </c>
      <c r="H44" s="2">
        <f>[1]REA!H44-[1]REA!$E44</f>
        <v>-2.967012021914023</v>
      </c>
      <c r="I44" s="2">
        <f>[1]REA!I44-[1]REA!$E44</f>
        <v>-3.4446715716280778</v>
      </c>
      <c r="J44" s="2">
        <f>[1]REA!J44-[1]REA!$E44</f>
        <v>-3.7813301435518838</v>
      </c>
      <c r="K44" s="2">
        <f>[1]REA!K44-[1]REA!$E44</f>
        <v>-4.0324088854491151</v>
      </c>
      <c r="L44" s="2">
        <f>[1]REA!L44-[1]REA!$E44</f>
        <v>-4.1959891386384882</v>
      </c>
      <c r="M44" s="2">
        <f>[1]REA!M44-[1]REA!$E44</f>
        <v>-4.3190482932921341</v>
      </c>
      <c r="N44" s="2">
        <f>[1]REA!N44-[1]REA!$E44</f>
        <v>-4.4174955699044247</v>
      </c>
      <c r="O44" s="2">
        <f>[1]REA!O44-[1]REA!$E44</f>
        <v>-4.4899862770565377</v>
      </c>
      <c r="P44" s="2">
        <f>[1]REA!P44-[1]REA!$E44</f>
        <v>-4.5445782867993714</v>
      </c>
      <c r="Q44" s="2">
        <f>[1]REA!Q44-[1]REA!$E44</f>
        <v>-4.5860867075026661</v>
      </c>
      <c r="R44" s="2">
        <f>[1]REA!R44-[1]REA!$E44</f>
        <v>-4.617097233905433</v>
      </c>
      <c r="S44" s="2">
        <f>[1]REA!S44-[1]REA!$E44</f>
        <v>-4.6391411039499957</v>
      </c>
      <c r="T44" s="2">
        <f>[1]REA!T44-[1]REA!$E44</f>
        <v>-4.6547859679799046</v>
      </c>
      <c r="U44" s="2">
        <f>[1]REA!U44-[1]REA!$E44</f>
        <v>-4.6658172861690161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-1.3276979601635261</v>
      </c>
      <c r="G45" s="2">
        <f>[1]REA!G45-[1]REA!$E45</f>
        <v>-2.2116438526635349</v>
      </c>
      <c r="H45" s="2">
        <f>[1]REA!H45-[1]REA!$E45</f>
        <v>-2.8110729096426681</v>
      </c>
      <c r="I45" s="2">
        <f>[1]REA!I45-[1]REA!$E45</f>
        <v>-3.259864610586753</v>
      </c>
      <c r="J45" s="2">
        <f>[1]REA!J45-[1]REA!$E45</f>
        <v>-3.6066651542810604</v>
      </c>
      <c r="K45" s="2">
        <f>[1]REA!K45-[1]REA!$E45</f>
        <v>-3.8846083726375369</v>
      </c>
      <c r="L45" s="2">
        <f>[1]REA!L45-[1]REA!$E45</f>
        <v>-4.0847604067489769</v>
      </c>
      <c r="M45" s="2">
        <f>[1]REA!M45-[1]REA!$E45</f>
        <v>-4.2403013762135515</v>
      </c>
      <c r="N45" s="2">
        <f>[1]REA!N45-[1]REA!$E45</f>
        <v>-4.3628015955844006</v>
      </c>
      <c r="O45" s="2">
        <f>[1]REA!O45-[1]REA!$E45</f>
        <v>-4.456871877861694</v>
      </c>
      <c r="P45" s="2">
        <f>[1]REA!P45-[1]REA!$E45</f>
        <v>-4.5230730529189742</v>
      </c>
      <c r="Q45" s="2">
        <f>[1]REA!Q45-[1]REA!$E45</f>
        <v>-4.5698410808282048</v>
      </c>
      <c r="R45" s="2">
        <f>[1]REA!R45-[1]REA!$E45</f>
        <v>-4.6018257351144314</v>
      </c>
      <c r="S45" s="2">
        <f>[1]REA!S45-[1]REA!$E45</f>
        <v>-4.6248193159594138</v>
      </c>
      <c r="T45" s="2">
        <f>[1]REA!T45-[1]REA!$E45</f>
        <v>-4.6401934324298537</v>
      </c>
      <c r="U45" s="2">
        <f>[1]REA!U45-[1]REA!$E45</f>
        <v>-4.6507495094514013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-1.2870014228421098</v>
      </c>
      <c r="G46" s="2">
        <f>[1]REA!G46-[1]REA!$E46</f>
        <v>-2.1335123936674236</v>
      </c>
      <c r="H46" s="2">
        <f>[1]REA!H46-[1]REA!$E46</f>
        <v>-2.7083787797126604</v>
      </c>
      <c r="I46" s="2">
        <f>[1]REA!I46-[1]REA!$E46</f>
        <v>-3.1179267847352747</v>
      </c>
      <c r="J46" s="2">
        <f>[1]REA!J46-[1]REA!$E46</f>
        <v>-3.4148556138547121</v>
      </c>
      <c r="K46" s="2">
        <f>[1]REA!K46-[1]REA!$E46</f>
        <v>-3.6409656417656677</v>
      </c>
      <c r="L46" s="2">
        <f>[1]REA!L46-[1]REA!$E46</f>
        <v>-3.7901689305558861</v>
      </c>
      <c r="M46" s="2">
        <f>[1]REA!M46-[1]REA!$E46</f>
        <v>-3.8885691394638542</v>
      </c>
      <c r="N46" s="2">
        <f>[1]REA!N46-[1]REA!$E46</f>
        <v>-3.9550334954129625</v>
      </c>
      <c r="O46" s="2">
        <f>[1]REA!O46-[1]REA!$E46</f>
        <v>-4.0010926960794322</v>
      </c>
      <c r="P46" s="2">
        <f>[1]REA!P46-[1]REA!$E46</f>
        <v>-4.0327630507913312</v>
      </c>
      <c r="Q46" s="2">
        <f>[1]REA!Q46-[1]REA!$E46</f>
        <v>-4.0533253931991666</v>
      </c>
      <c r="R46" s="2">
        <f>[1]REA!R46-[1]REA!$E46</f>
        <v>-4.0676162708924224</v>
      </c>
      <c r="S46" s="2">
        <f>[1]REA!S46-[1]REA!$E46</f>
        <v>-4.077559820505968</v>
      </c>
      <c r="T46" s="2">
        <f>[1]REA!T46-[1]REA!$E46</f>
        <v>-4.0842562727930343</v>
      </c>
      <c r="U46" s="2">
        <f>[1]REA!U46-[1]REA!$E46</f>
        <v>-4.0882246667524598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-1.3297591761682952</v>
      </c>
      <c r="G47" s="2">
        <f>[1]REA!G47-[1]REA!$E47</f>
        <v>-2.2431657087549084</v>
      </c>
      <c r="H47" s="2">
        <f>[1]REA!H47-[1]REA!$E47</f>
        <v>-2.8716611165439332</v>
      </c>
      <c r="I47" s="2">
        <f>[1]REA!I47-[1]REA!$E47</f>
        <v>-3.2993469059383784</v>
      </c>
      <c r="J47" s="2">
        <f>[1]REA!J47-[1]REA!$E47</f>
        <v>-3.5941654287772096</v>
      </c>
      <c r="K47" s="2">
        <f>[1]REA!K47-[1]REA!$E47</f>
        <v>-3.8104919908801662</v>
      </c>
      <c r="L47" s="2">
        <f>[1]REA!L47-[1]REA!$E47</f>
        <v>-3.9441751116317434</v>
      </c>
      <c r="M47" s="2">
        <f>[1]REA!M47-[1]REA!$E47</f>
        <v>-4.0352213319671435</v>
      </c>
      <c r="N47" s="2">
        <f>[1]REA!N47-[1]REA!$E47</f>
        <v>-4.0924569681082446</v>
      </c>
      <c r="O47" s="2">
        <f>[1]REA!O47-[1]REA!$E47</f>
        <v>-4.1318430642386232</v>
      </c>
      <c r="P47" s="2">
        <f>[1]REA!P47-[1]REA!$E47</f>
        <v>-4.1587291624679494</v>
      </c>
      <c r="Q47" s="2">
        <f>[1]REA!Q47-[1]REA!$E47</f>
        <v>-4.1773359163301365</v>
      </c>
      <c r="R47" s="2">
        <f>[1]REA!R47-[1]REA!$E47</f>
        <v>-4.1899877944048782</v>
      </c>
      <c r="S47" s="2">
        <f>[1]REA!S47-[1]REA!$E47</f>
        <v>-4.2006442347673882</v>
      </c>
      <c r="T47" s="2">
        <f>[1]REA!T47-[1]REA!$E47</f>
        <v>-4.2117341007543985</v>
      </c>
      <c r="U47" s="2">
        <f>[1]REA!U47-[1]REA!$E47</f>
        <v>-4.2241402514755464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-1.2791316932090169</v>
      </c>
      <c r="G48" s="2">
        <f>[1]REA!G48-[1]REA!$E48</f>
        <v>-2.0967505347441744</v>
      </c>
      <c r="H48" s="2">
        <f>[1]REA!H48-[1]REA!$E48</f>
        <v>-2.6726299303010776</v>
      </c>
      <c r="I48" s="2">
        <f>[1]REA!I48-[1]REA!$E48</f>
        <v>-3.0652787788674161</v>
      </c>
      <c r="J48" s="2">
        <f>[1]REA!J48-[1]REA!$E48</f>
        <v>-3.3402672494099548</v>
      </c>
      <c r="K48" s="2">
        <f>[1]REA!K48-[1]REA!$E48</f>
        <v>-3.5324120090726367</v>
      </c>
      <c r="L48" s="2">
        <f>[1]REA!L48-[1]REA!$E48</f>
        <v>-3.6553992064414231</v>
      </c>
      <c r="M48" s="2">
        <f>[1]REA!M48-[1]REA!$E48</f>
        <v>-3.7376087898312989</v>
      </c>
      <c r="N48" s="2">
        <f>[1]REA!N48-[1]REA!$E48</f>
        <v>-3.7927251433904772</v>
      </c>
      <c r="O48" s="2">
        <f>[1]REA!O48-[1]REA!$E48</f>
        <v>-3.8307043416322841</v>
      </c>
      <c r="P48" s="2">
        <f>[1]REA!P48-[1]REA!$E48</f>
        <v>-3.8574719848919088</v>
      </c>
      <c r="Q48" s="2">
        <f>[1]REA!Q48-[1]REA!$E48</f>
        <v>-3.8745798834326166</v>
      </c>
      <c r="R48" s="2">
        <f>[1]REA!R48-[1]REA!$E48</f>
        <v>-3.8884953724199747</v>
      </c>
      <c r="S48" s="2">
        <f>[1]REA!S48-[1]REA!$E48</f>
        <v>-3.8972622796040852</v>
      </c>
      <c r="T48" s="2">
        <f>[1]REA!T48-[1]REA!$E48</f>
        <v>-3.9043272464289771</v>
      </c>
      <c r="U48" s="2">
        <f>[1]REA!U48-[1]REA!$E48</f>
        <v>-3.9100464124905443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-1.3035426484735808</v>
      </c>
      <c r="G49" s="2">
        <f>[1]REA!G49-[1]REA!$E49</f>
        <v>-2.1716111474644109</v>
      </c>
      <c r="H49" s="2">
        <f>[1]REA!H49-[1]REA!$E49</f>
        <v>-2.7933753760282229</v>
      </c>
      <c r="I49" s="2">
        <f>[1]REA!I49-[1]REA!$E49</f>
        <v>-3.2221640161361407</v>
      </c>
      <c r="J49" s="2">
        <f>[1]REA!J49-[1]REA!$E49</f>
        <v>-3.5258090315645347</v>
      </c>
      <c r="K49" s="2">
        <f>[1]REA!K49-[1]REA!$E49</f>
        <v>-3.7549352793569568</v>
      </c>
      <c r="L49" s="2">
        <f>[1]REA!L49-[1]REA!$E49</f>
        <v>-3.9184831732943834</v>
      </c>
      <c r="M49" s="2">
        <f>[1]REA!M49-[1]REA!$E49</f>
        <v>-4.0469649637803826</v>
      </c>
      <c r="N49" s="2">
        <f>[1]REA!N49-[1]REA!$E49</f>
        <v>-4.1466887694123002</v>
      </c>
      <c r="O49" s="2">
        <f>[1]REA!O49-[1]REA!$E49</f>
        <v>-4.2224018125409728</v>
      </c>
      <c r="P49" s="2">
        <f>[1]REA!P49-[1]REA!$E49</f>
        <v>-4.2843769734784587</v>
      </c>
      <c r="Q49" s="2">
        <f>[1]REA!Q49-[1]REA!$E49</f>
        <v>-4.3313460245689441</v>
      </c>
      <c r="R49" s="2">
        <f>[1]REA!R49-[1]REA!$E49</f>
        <v>-4.3684149715302141</v>
      </c>
      <c r="S49" s="2">
        <f>[1]REA!S49-[1]REA!$E49</f>
        <v>-4.3957859625328553</v>
      </c>
      <c r="T49" s="2">
        <f>[1]REA!T49-[1]REA!$E49</f>
        <v>-4.4164518821651981</v>
      </c>
      <c r="U49" s="2">
        <f>[1]REA!U49-[1]REA!$E49</f>
        <v>-4.432612262392297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-1.3258195270254376</v>
      </c>
      <c r="G50" s="2">
        <f>[1]REA!G50-[1]REA!$E50</f>
        <v>-2.1994850954780887</v>
      </c>
      <c r="H50" s="2">
        <f>[1]REA!H50-[1]REA!$E50</f>
        <v>-2.8191077234843007</v>
      </c>
      <c r="I50" s="2">
        <f>[1]REA!I50-[1]REA!$E50</f>
        <v>-3.2561487558293507</v>
      </c>
      <c r="J50" s="2">
        <f>[1]REA!J50-[1]REA!$E50</f>
        <v>-3.577685139511118</v>
      </c>
      <c r="K50" s="2">
        <f>[1]REA!K50-[1]REA!$E50</f>
        <v>-3.8113367867489885</v>
      </c>
      <c r="L50" s="2">
        <f>[1]REA!L50-[1]REA!$E50</f>
        <v>-3.9525457213565005</v>
      </c>
      <c r="M50" s="2">
        <f>[1]REA!M50-[1]REA!$E50</f>
        <v>-4.0574379376777969</v>
      </c>
      <c r="N50" s="2">
        <f>[1]REA!N50-[1]REA!$E50</f>
        <v>-4.1344602995532256</v>
      </c>
      <c r="O50" s="2">
        <f>[1]REA!O50-[1]REA!$E50</f>
        <v>-4.1937562451961625</v>
      </c>
      <c r="P50" s="2">
        <f>[1]REA!P50-[1]REA!$E50</f>
        <v>-4.2351305885438251</v>
      </c>
      <c r="Q50" s="2">
        <f>[1]REA!Q50-[1]REA!$E50</f>
        <v>-4.2634804240104316</v>
      </c>
      <c r="R50" s="2">
        <f>[1]REA!R50-[1]REA!$E50</f>
        <v>-4.2832184289390014</v>
      </c>
      <c r="S50" s="2">
        <f>[1]REA!S50-[1]REA!$E50</f>
        <v>-4.2956525395173983</v>
      </c>
      <c r="T50" s="2">
        <f>[1]REA!T50-[1]REA!$E50</f>
        <v>-4.3061006297455506</v>
      </c>
      <c r="U50" s="2">
        <f>[1]REA!U50-[1]REA!$E50</f>
        <v>-4.3149248505825284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-1.265744115590401</v>
      </c>
      <c r="G51" s="2">
        <f>[1]REA!G51-[1]REA!$E51</f>
        <v>-2.1313483380609171</v>
      </c>
      <c r="H51" s="2">
        <f>[1]REA!H51-[1]REA!$E51</f>
        <v>-2.7505303660205129</v>
      </c>
      <c r="I51" s="2">
        <f>[1]REA!I51-[1]REA!$E51</f>
        <v>-3.1578970653807517</v>
      </c>
      <c r="J51" s="2">
        <f>[1]REA!J51-[1]REA!$E51</f>
        <v>-3.4445728859938995</v>
      </c>
      <c r="K51" s="2">
        <f>[1]REA!K51-[1]REA!$E51</f>
        <v>-3.6481063679851573</v>
      </c>
      <c r="L51" s="2">
        <f>[1]REA!L51-[1]REA!$E51</f>
        <v>-3.7718639402669396</v>
      </c>
      <c r="M51" s="2">
        <f>[1]REA!M51-[1]REA!$E51</f>
        <v>-3.858038755660516</v>
      </c>
      <c r="N51" s="2">
        <f>[1]REA!N51-[1]REA!$E51</f>
        <v>-3.9124216770424312</v>
      </c>
      <c r="O51" s="2">
        <f>[1]REA!O51-[1]REA!$E51</f>
        <v>-3.9489821150164843</v>
      </c>
      <c r="P51" s="2">
        <f>[1]REA!P51-[1]REA!$E51</f>
        <v>-3.9732260579016909</v>
      </c>
      <c r="Q51" s="2">
        <f>[1]REA!Q51-[1]REA!$E51</f>
        <v>-3.9885479311985179</v>
      </c>
      <c r="R51" s="2">
        <f>[1]REA!R51-[1]REA!$E51</f>
        <v>-3.9984755843743969</v>
      </c>
      <c r="S51" s="2">
        <f>[1]REA!S51-[1]REA!$E51</f>
        <v>-4.0000918677540938</v>
      </c>
      <c r="T51" s="2">
        <f>[1]REA!T51-[1]REA!$E51</f>
        <v>-4.002727229423769</v>
      </c>
      <c r="U51" s="2">
        <f>[1]REA!U51-[1]REA!$E51</f>
        <v>-4.0069370186473705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-1.3326191610988332</v>
      </c>
      <c r="G52" s="2">
        <f>[1]REA!G52-[1]REA!$E52</f>
        <v>-2.2018450743058509</v>
      </c>
      <c r="H52" s="2">
        <f>[1]REA!H52-[1]REA!$E52</f>
        <v>-2.799162088322106</v>
      </c>
      <c r="I52" s="2">
        <f>[1]REA!I52-[1]REA!$E52</f>
        <v>-3.219325179995181</v>
      </c>
      <c r="J52" s="2">
        <f>[1]REA!J52-[1]REA!$E52</f>
        <v>-3.5038536286911395</v>
      </c>
      <c r="K52" s="2">
        <f>[1]REA!K52-[1]REA!$E52</f>
        <v>-3.7064106643176942</v>
      </c>
      <c r="L52" s="2">
        <f>[1]REA!L52-[1]REA!$E52</f>
        <v>-3.8347330311131671</v>
      </c>
      <c r="M52" s="2">
        <f>[1]REA!M52-[1]REA!$E52</f>
        <v>-3.9290523055931246</v>
      </c>
      <c r="N52" s="2">
        <f>[1]REA!N52-[1]REA!$E52</f>
        <v>-3.9981602756309442</v>
      </c>
      <c r="O52" s="2">
        <f>[1]REA!O52-[1]REA!$E52</f>
        <v>-4.0467537075312165</v>
      </c>
      <c r="P52" s="2">
        <f>[1]REA!P52-[1]REA!$E52</f>
        <v>-4.0821922707701859</v>
      </c>
      <c r="Q52" s="2">
        <f>[1]REA!Q52-[1]REA!$E52</f>
        <v>-4.1098765981656342</v>
      </c>
      <c r="R52" s="2">
        <f>[1]REA!R52-[1]REA!$E52</f>
        <v>-4.1098765981656342</v>
      </c>
      <c r="S52" s="2">
        <f>[1]REA!S52-[1]REA!$E52</f>
        <v>-4.1098765981656342</v>
      </c>
      <c r="T52" s="2">
        <f>[1]REA!T52-[1]REA!$E52</f>
        <v>-4.1216534260118465</v>
      </c>
      <c r="U52" s="2">
        <f>[1]REA!U52-[1]REA!$E52</f>
        <v>-4.1344737135491414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-1.2330166110372218</v>
      </c>
      <c r="G53" s="2">
        <f>[1]REA!G53-[1]REA!$E53</f>
        <v>-2.0730525883374753</v>
      </c>
      <c r="H53" s="2">
        <f>[1]REA!H53-[1]REA!$E53</f>
        <v>-2.6742417922572201</v>
      </c>
      <c r="I53" s="2">
        <f>[1]REA!I53-[1]REA!$E53</f>
        <v>-3.0754915324833831</v>
      </c>
      <c r="J53" s="2">
        <f>[1]REA!J53-[1]REA!$E53</f>
        <v>-3.3445988158604436</v>
      </c>
      <c r="K53" s="2">
        <f>[1]REA!K53-[1]REA!$E53</f>
        <v>-3.5376516965896414</v>
      </c>
      <c r="L53" s="2">
        <f>[1]REA!L53-[1]REA!$E53</f>
        <v>-3.6563608421594509</v>
      </c>
      <c r="M53" s="2">
        <f>[1]REA!M53-[1]REA!$E53</f>
        <v>-3.7401268367026788</v>
      </c>
      <c r="N53" s="2">
        <f>[1]REA!N53-[1]REA!$E53</f>
        <v>-3.7994811613631043</v>
      </c>
      <c r="O53" s="2">
        <f>[1]REA!O53-[1]REA!$E53</f>
        <v>-3.8430064700821518</v>
      </c>
      <c r="P53" s="2">
        <f>[1]REA!P53-[1]REA!$E53</f>
        <v>-3.8739384374820531</v>
      </c>
      <c r="Q53" s="2">
        <f>[1]REA!Q53-[1]REA!$E53</f>
        <v>-3.8953351869240294</v>
      </c>
      <c r="R53" s="2">
        <f>[1]REA!R53-[1]REA!$E53</f>
        <v>-3.9092524315122432</v>
      </c>
      <c r="S53" s="2">
        <f>[1]REA!S53-[1]REA!$E53</f>
        <v>-3.9195116088927193</v>
      </c>
      <c r="T53" s="2">
        <f>[1]REA!T53-[1]REA!$E53</f>
        <v>-3.9284854787801891</v>
      </c>
      <c r="U53" s="2">
        <f>[1]REA!U53-[1]REA!$E53</f>
        <v>-3.9361731168717782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-1.4079908981270677</v>
      </c>
      <c r="G54" s="2">
        <f>[1]REA!G54-[1]REA!$E54</f>
        <v>-2.3328003962803194</v>
      </c>
      <c r="H54" s="2">
        <f>[1]REA!H54-[1]REA!$E54</f>
        <v>-2.9304012493456995</v>
      </c>
      <c r="I54" s="2">
        <f>[1]REA!I54-[1]REA!$E54</f>
        <v>-3.3550949752167227</v>
      </c>
      <c r="J54" s="2">
        <f>[1]REA!J54-[1]REA!$E54</f>
        <v>-3.6858333999657802</v>
      </c>
      <c r="K54" s="2">
        <f>[1]REA!K54-[1]REA!$E54</f>
        <v>-3.9355795198553949</v>
      </c>
      <c r="L54" s="2">
        <f>[1]REA!L54-[1]REA!$E54</f>
        <v>-4.1142120850814834</v>
      </c>
      <c r="M54" s="2">
        <f>[1]REA!M54-[1]REA!$E54</f>
        <v>-4.2452494248255377</v>
      </c>
      <c r="N54" s="2">
        <f>[1]REA!N54-[1]REA!$E54</f>
        <v>-4.3402255940076842</v>
      </c>
      <c r="O54" s="2">
        <f>[1]REA!O54-[1]REA!$E54</f>
        <v>-4.4037263995638085</v>
      </c>
      <c r="P54" s="2">
        <f>[1]REA!P54-[1]REA!$E54</f>
        <v>-4.4456605568533405</v>
      </c>
      <c r="Q54" s="2">
        <f>[1]REA!Q54-[1]REA!$E54</f>
        <v>-4.4755806780937704</v>
      </c>
      <c r="R54" s="2">
        <f>[1]REA!R54-[1]REA!$E54</f>
        <v>-4.495667668325332</v>
      </c>
      <c r="S54" s="2">
        <f>[1]REA!S54-[1]REA!$E54</f>
        <v>-4.5087154767477315</v>
      </c>
      <c r="T54" s="2">
        <f>[1]REA!T54-[1]REA!$E54</f>
        <v>-4.5178019855478055</v>
      </c>
      <c r="U54" s="2">
        <f>[1]REA!U54-[1]REA!$E54</f>
        <v>-4.5274953105315632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-1.4254607987030496</v>
      </c>
      <c r="G55" s="2">
        <f>[1]REA!G55-[1]REA!$E55</f>
        <v>-2.4294118492564891</v>
      </c>
      <c r="H55" s="2">
        <f>[1]REA!H55-[1]REA!$E55</f>
        <v>-3.1028604197235694</v>
      </c>
      <c r="I55" s="2">
        <f>[1]REA!I55-[1]REA!$E55</f>
        <v>-3.5754532302088649</v>
      </c>
      <c r="J55" s="2">
        <f>[1]REA!J55-[1]REA!$E55</f>
        <v>-3.9362975083843352</v>
      </c>
      <c r="K55" s="2">
        <f>[1]REA!K55-[1]REA!$E55</f>
        <v>-4.2019432191064752</v>
      </c>
      <c r="L55" s="2">
        <f>[1]REA!L55-[1]REA!$E55</f>
        <v>-4.3701342291072507</v>
      </c>
      <c r="M55" s="2">
        <f>[1]REA!M55-[1]REA!$E55</f>
        <v>-4.4954659734523901</v>
      </c>
      <c r="N55" s="2">
        <f>[1]REA!N55-[1]REA!$E55</f>
        <v>-4.5878306900847221</v>
      </c>
      <c r="O55" s="2">
        <f>[1]REA!O55-[1]REA!$E55</f>
        <v>-4.6523233157332911</v>
      </c>
      <c r="P55" s="2">
        <f>[1]REA!P55-[1]REA!$E55</f>
        <v>-4.699900357233787</v>
      </c>
      <c r="Q55" s="2">
        <f>[1]REA!Q55-[1]REA!$E55</f>
        <v>-4.7376165388504319</v>
      </c>
      <c r="R55" s="2">
        <f>[1]REA!R55-[1]REA!$E55</f>
        <v>-4.7665172050180686</v>
      </c>
      <c r="S55" s="2">
        <f>[1]REA!S55-[1]REA!$E55</f>
        <v>-4.7886449816863887</v>
      </c>
      <c r="T55" s="2">
        <f>[1]REA!T55-[1]REA!$E55</f>
        <v>-4.8055453076153256</v>
      </c>
      <c r="U55" s="2">
        <f>[1]REA!U55-[1]REA!$E55</f>
        <v>-4.8174462022011753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-1.3437578035293143</v>
      </c>
      <c r="G56" s="2">
        <f>[1]REA!G56-[1]REA!$E56</f>
        <v>-2.2521346208377224</v>
      </c>
      <c r="H56" s="2">
        <f>[1]REA!H56-[1]REA!$E56</f>
        <v>-2.8441442827698822</v>
      </c>
      <c r="I56" s="2">
        <f>[1]REA!I56-[1]REA!$E56</f>
        <v>-3.2561190923551635</v>
      </c>
      <c r="J56" s="2">
        <f>[1]REA!J56-[1]REA!$E56</f>
        <v>-3.5287867420760435</v>
      </c>
      <c r="K56" s="2">
        <f>[1]REA!K56-[1]REA!$E56</f>
        <v>-3.7295241885507266</v>
      </c>
      <c r="L56" s="2">
        <f>[1]REA!L56-[1]REA!$E56</f>
        <v>-3.862483096003011</v>
      </c>
      <c r="M56" s="2">
        <f>[1]REA!M56-[1]REA!$E56</f>
        <v>-3.9599888936656242</v>
      </c>
      <c r="N56" s="2">
        <f>[1]REA!N56-[1]REA!$E56</f>
        <v>-4.0285909205048398</v>
      </c>
      <c r="O56" s="2">
        <f>[1]REA!O56-[1]REA!$E56</f>
        <v>-4.0792966335455603</v>
      </c>
      <c r="P56" s="2">
        <f>[1]REA!P56-[1]REA!$E56</f>
        <v>-4.1145644481719827</v>
      </c>
      <c r="Q56" s="2">
        <f>[1]REA!Q56-[1]REA!$E56</f>
        <v>-4.1380365215922055</v>
      </c>
      <c r="R56" s="2">
        <f>[1]REA!R56-[1]REA!$E56</f>
        <v>-4.1527372486083181</v>
      </c>
      <c r="S56" s="2">
        <f>[1]REA!S56-[1]REA!$E56</f>
        <v>-4.1635753300815423</v>
      </c>
      <c r="T56" s="2">
        <f>[1]REA!T56-[1]REA!$E56</f>
        <v>-4.175244927845327</v>
      </c>
      <c r="U56" s="2">
        <f>[1]REA!U56-[1]REA!$E56</f>
        <v>-4.1872893266750069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-1.3223336512392692</v>
      </c>
      <c r="G57" s="2">
        <f>[1]REA!G57-[1]REA!$E57</f>
        <v>-2.2375636729417394</v>
      </c>
      <c r="H57" s="2">
        <f>[1]REA!H57-[1]REA!$E57</f>
        <v>-2.8646013685920906</v>
      </c>
      <c r="I57" s="2">
        <f>[1]REA!I57-[1]REA!$E57</f>
        <v>-3.285507143654506</v>
      </c>
      <c r="J57" s="2">
        <f>[1]REA!J57-[1]REA!$E57</f>
        <v>-3.5620883267906578</v>
      </c>
      <c r="K57" s="2">
        <f>[1]REA!K57-[1]REA!$E57</f>
        <v>-3.7532558721345808</v>
      </c>
      <c r="L57" s="2">
        <f>[1]REA!L57-[1]REA!$E57</f>
        <v>-3.8756603748314049</v>
      </c>
      <c r="M57" s="2">
        <f>[1]REA!M57-[1]REA!$E57</f>
        <v>-3.958386202425821</v>
      </c>
      <c r="N57" s="2">
        <f>[1]REA!N57-[1]REA!$E57</f>
        <v>-4.0115628695503815</v>
      </c>
      <c r="O57" s="2">
        <f>[1]REA!O57-[1]REA!$E57</f>
        <v>-4.0453536249095023</v>
      </c>
      <c r="P57" s="2">
        <f>[1]REA!P57-[1]REA!$E57</f>
        <v>-4.0672670756837874</v>
      </c>
      <c r="Q57" s="2">
        <f>[1]REA!Q57-[1]REA!$E57</f>
        <v>-4.0821162534582101</v>
      </c>
      <c r="R57" s="2">
        <f>[1]REA!R57-[1]REA!$E57</f>
        <v>-4.0916522764002252</v>
      </c>
      <c r="S57" s="2">
        <f>[1]REA!S57-[1]REA!$E57</f>
        <v>-4.0998371462471823</v>
      </c>
      <c r="T57" s="2">
        <f>[1]REA!T57-[1]REA!$E57</f>
        <v>-4.1076472947829714</v>
      </c>
      <c r="U57" s="2">
        <f>[1]REA!U57-[1]REA!$E57</f>
        <v>-4.115365727051028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-1.2904139502928302</v>
      </c>
      <c r="G58" s="2">
        <f>[1]REA!G58-[1]REA!$E58</f>
        <v>-2.1471873929791769</v>
      </c>
      <c r="H58" s="2">
        <f>[1]REA!H58-[1]REA!$E58</f>
        <v>-2.791263706911586</v>
      </c>
      <c r="I58" s="2">
        <f>[1]REA!I58-[1]REA!$E58</f>
        <v>-3.2273912455050322</v>
      </c>
      <c r="J58" s="2">
        <f>[1]REA!J58-[1]REA!$E58</f>
        <v>-3.5527124173075606</v>
      </c>
      <c r="K58" s="2">
        <f>[1]REA!K58-[1]REA!$E58</f>
        <v>-3.7811434998396862</v>
      </c>
      <c r="L58" s="2">
        <f>[1]REA!L58-[1]REA!$E58</f>
        <v>-3.9277655484652954</v>
      </c>
      <c r="M58" s="2">
        <f>[1]REA!M58-[1]REA!$E58</f>
        <v>-4.032441135916585</v>
      </c>
      <c r="N58" s="2">
        <f>[1]REA!N58-[1]REA!$E58</f>
        <v>-4.1121423420679477</v>
      </c>
      <c r="O58" s="2">
        <f>[1]REA!O58-[1]REA!$E58</f>
        <v>-4.1716770316176834</v>
      </c>
      <c r="P58" s="2">
        <f>[1]REA!P58-[1]REA!$E58</f>
        <v>-4.2154078913165449</v>
      </c>
      <c r="Q58" s="2">
        <f>[1]REA!Q58-[1]REA!$E58</f>
        <v>-4.2490753046813765</v>
      </c>
      <c r="R58" s="2">
        <f>[1]REA!R58-[1]REA!$E58</f>
        <v>-4.2764601677573708</v>
      </c>
      <c r="S58" s="2">
        <f>[1]REA!S58-[1]REA!$E58</f>
        <v>-4.298748167590297</v>
      </c>
      <c r="T58" s="2">
        <f>[1]REA!T58-[1]REA!$E58</f>
        <v>-4.3170690256444075</v>
      </c>
      <c r="U58" s="2">
        <f>[1]REA!U58-[1]REA!$E58</f>
        <v>-4.3322855916828118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-1.2460491551528108</v>
      </c>
      <c r="G59" s="2">
        <f>[1]REA!G59-[1]REA!$E59</f>
        <v>-2.1324728284165886</v>
      </c>
      <c r="H59" s="2">
        <f>[1]REA!H59-[1]REA!$E59</f>
        <v>-2.7690832791324667</v>
      </c>
      <c r="I59" s="2">
        <f>[1]REA!I59-[1]REA!$E59</f>
        <v>-3.2545853361870556</v>
      </c>
      <c r="J59" s="2">
        <f>[1]REA!J59-[1]REA!$E59</f>
        <v>-3.6005490244807135</v>
      </c>
      <c r="K59" s="2">
        <f>[1]REA!K59-[1]REA!$E59</f>
        <v>-3.8434363367091393</v>
      </c>
      <c r="L59" s="2">
        <f>[1]REA!L59-[1]REA!$E59</f>
        <v>-4.0071657457501999</v>
      </c>
      <c r="M59" s="2">
        <f>[1]REA!M59-[1]REA!$E59</f>
        <v>-4.1191242981425731</v>
      </c>
      <c r="N59" s="2">
        <f>[1]REA!N59-[1]REA!$E59</f>
        <v>-4.1927920972101234</v>
      </c>
      <c r="O59" s="2">
        <f>[1]REA!O59-[1]REA!$E59</f>
        <v>-4.2376395740362156</v>
      </c>
      <c r="P59" s="2">
        <f>[1]REA!P59-[1]REA!$E59</f>
        <v>-4.2632625999433174</v>
      </c>
      <c r="Q59" s="2">
        <f>[1]REA!Q59-[1]REA!$E59</f>
        <v>-4.27736827269608</v>
      </c>
      <c r="R59" s="2">
        <f>[1]REA!R59-[1]REA!$E59</f>
        <v>-4.2845521886354092</v>
      </c>
      <c r="S59" s="2">
        <f>[1]REA!S59-[1]REA!$E59</f>
        <v>-4.2891770930558266</v>
      </c>
      <c r="T59" s="2">
        <f>[1]REA!T59-[1]REA!$E59</f>
        <v>-4.2926679683048121</v>
      </c>
      <c r="U59" s="2">
        <f>[1]REA!U59-[1]REA!$E59</f>
        <v>-4.2954075059162093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-1.3665164154280447</v>
      </c>
      <c r="G60" s="2">
        <f>[1]REA!G60-[1]REA!$E60</f>
        <v>-2.3661546270100899</v>
      </c>
      <c r="H60" s="2">
        <f>[1]REA!H60-[1]REA!$E60</f>
        <v>-3.0304067948300784</v>
      </c>
      <c r="I60" s="2">
        <f>[1]REA!I60-[1]REA!$E60</f>
        <v>-3.4959458714910667</v>
      </c>
      <c r="J60" s="2">
        <f>[1]REA!J60-[1]REA!$E60</f>
        <v>-3.8286279222850865</v>
      </c>
      <c r="K60" s="2">
        <f>[1]REA!K60-[1]REA!$E60</f>
        <v>-4.068063024470554</v>
      </c>
      <c r="L60" s="2">
        <f>[1]REA!L60-[1]REA!$E60</f>
        <v>-4.2102046374406044</v>
      </c>
      <c r="M60" s="2">
        <f>[1]REA!M60-[1]REA!$E60</f>
        <v>-4.3023957882158257</v>
      </c>
      <c r="N60" s="2">
        <f>[1]REA!N60-[1]REA!$E60</f>
        <v>-4.3653571472539596</v>
      </c>
      <c r="O60" s="2">
        <f>[1]REA!O60-[1]REA!$E60</f>
        <v>-4.4076932334354595</v>
      </c>
      <c r="P60" s="2">
        <f>[1]REA!P60-[1]REA!$E60</f>
        <v>-4.4383709176926587</v>
      </c>
      <c r="Q60" s="2">
        <f>[1]REA!Q60-[1]REA!$E60</f>
        <v>-4.4622204462463841</v>
      </c>
      <c r="R60" s="2">
        <f>[1]REA!R60-[1]REA!$E60</f>
        <v>-4.4827499828643198</v>
      </c>
      <c r="S60" s="2">
        <f>[1]REA!S60-[1]REA!$E60</f>
        <v>-4.4989927066130306</v>
      </c>
      <c r="T60" s="2">
        <f>[1]REA!T60-[1]REA!$E60</f>
        <v>-4.5133286132910726</v>
      </c>
      <c r="U60" s="2">
        <f>[1]REA!U60-[1]REA!$E60</f>
        <v>-4.5216095472580733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-1.373932675089236</v>
      </c>
      <c r="G61" s="2">
        <f>[1]REA!G61-[1]REA!$E61</f>
        <v>-2.2830442500780919</v>
      </c>
      <c r="H61" s="2">
        <f>[1]REA!H61-[1]REA!$E61</f>
        <v>-2.879703812052</v>
      </c>
      <c r="I61" s="2">
        <f>[1]REA!I61-[1]REA!$E61</f>
        <v>-3.2887951174300127</v>
      </c>
      <c r="J61" s="2">
        <f>[1]REA!J61-[1]REA!$E61</f>
        <v>-3.5828040328420769</v>
      </c>
      <c r="K61" s="2">
        <f>[1]REA!K61-[1]REA!$E61</f>
        <v>-3.8124793816133504</v>
      </c>
      <c r="L61" s="2">
        <f>[1]REA!L61-[1]REA!$E61</f>
        <v>-3.9642768797702317</v>
      </c>
      <c r="M61" s="2">
        <f>[1]REA!M61-[1]REA!$E61</f>
        <v>-4.0781597147159374</v>
      </c>
      <c r="N61" s="2">
        <f>[1]REA!N61-[1]REA!$E61</f>
        <v>-4.1608518228310842</v>
      </c>
      <c r="O61" s="2">
        <f>[1]REA!O61-[1]REA!$E61</f>
        <v>-4.2169695254577704</v>
      </c>
      <c r="P61" s="2">
        <f>[1]REA!P61-[1]REA!$E61</f>
        <v>-4.251796000291364</v>
      </c>
      <c r="Q61" s="2">
        <f>[1]REA!Q61-[1]REA!$E61</f>
        <v>-4.276653035938871</v>
      </c>
      <c r="R61" s="2">
        <f>[1]REA!R61-[1]REA!$E61</f>
        <v>-4.2941675547308265</v>
      </c>
      <c r="S61" s="2">
        <f>[1]REA!S61-[1]REA!$E61</f>
        <v>-4.3063792185293437</v>
      </c>
      <c r="T61" s="2">
        <f>[1]REA!T61-[1]REA!$E61</f>
        <v>-4.3156493234374196</v>
      </c>
      <c r="U61" s="2">
        <f>[1]REA!U61-[1]REA!$E61</f>
        <v>-4.3261259106899246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-1.3282116292972219</v>
      </c>
      <c r="G62" s="2">
        <f>[1]REA!G62-[1]REA!$E62</f>
        <v>-2.2293180681425611</v>
      </c>
      <c r="H62" s="2">
        <f>[1]REA!H62-[1]REA!$E62</f>
        <v>-2.8714885422230623</v>
      </c>
      <c r="I62" s="2">
        <f>[1]REA!I62-[1]REA!$E62</f>
        <v>-3.3281642338802655</v>
      </c>
      <c r="J62" s="2">
        <f>[1]REA!J62-[1]REA!$E62</f>
        <v>-3.6353999148559097</v>
      </c>
      <c r="K62" s="2">
        <f>[1]REA!K62-[1]REA!$E62</f>
        <v>-3.8488845595957102</v>
      </c>
      <c r="L62" s="2">
        <f>[1]REA!L62-[1]REA!$E62</f>
        <v>-3.9765063024414289</v>
      </c>
      <c r="M62" s="2">
        <f>[1]REA!M62-[1]REA!$E62</f>
        <v>-4.0587489873919012</v>
      </c>
      <c r="N62" s="2">
        <f>[1]REA!N62-[1]REA!$E62</f>
        <v>-4.1120849734223341</v>
      </c>
      <c r="O62" s="2">
        <f>[1]REA!O62-[1]REA!$E62</f>
        <v>-4.1436803354797505</v>
      </c>
      <c r="P62" s="2">
        <f>[1]REA!P62-[1]REA!$E62</f>
        <v>-4.1625288888634131</v>
      </c>
      <c r="Q62" s="2">
        <f>[1]REA!Q62-[1]REA!$E62</f>
        <v>-4.1745261037139301</v>
      </c>
      <c r="R62" s="2">
        <f>[1]REA!R62-[1]REA!$E62</f>
        <v>-4.1820439576234065</v>
      </c>
      <c r="S62" s="2">
        <f>[1]REA!S62-[1]REA!$E62</f>
        <v>-4.1876065344918061</v>
      </c>
      <c r="T62" s="2">
        <f>[1]REA!T62-[1]REA!$E62</f>
        <v>-4.1913476475031075</v>
      </c>
      <c r="U62" s="2">
        <f>[1]REA!U62-[1]REA!$E62</f>
        <v>-4.1940180918320848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-1.3736211542445247</v>
      </c>
      <c r="G63" s="2">
        <f>[1]REA!G63-[1]REA!$E63</f>
        <v>-2.318215600854586</v>
      </c>
      <c r="H63" s="2">
        <f>[1]REA!H63-[1]REA!$E63</f>
        <v>-2.9829002040283825</v>
      </c>
      <c r="I63" s="2">
        <f>[1]REA!I63-[1]REA!$E63</f>
        <v>-3.4467818660075267</v>
      </c>
      <c r="J63" s="2">
        <f>[1]REA!J63-[1]REA!$E63</f>
        <v>-3.7995124159358511</v>
      </c>
      <c r="K63" s="2">
        <f>[1]REA!K63-[1]REA!$E63</f>
        <v>-4.0565721780710859</v>
      </c>
      <c r="L63" s="2">
        <f>[1]REA!L63-[1]REA!$E63</f>
        <v>-4.233629929146872</v>
      </c>
      <c r="M63" s="2">
        <f>[1]REA!M63-[1]REA!$E63</f>
        <v>-4.3669867792824348</v>
      </c>
      <c r="N63" s="2">
        <f>[1]REA!N63-[1]REA!$E63</f>
        <v>-4.4707204601548298</v>
      </c>
      <c r="O63" s="2">
        <f>[1]REA!O63-[1]REA!$E63</f>
        <v>-4.5454405329999972</v>
      </c>
      <c r="P63" s="2">
        <f>[1]REA!P63-[1]REA!$E63</f>
        <v>-4.6011654916920364</v>
      </c>
      <c r="Q63" s="2">
        <f>[1]REA!Q63-[1]REA!$E63</f>
        <v>-4.6420642228022757</v>
      </c>
      <c r="R63" s="2">
        <f>[1]REA!R63-[1]REA!$E63</f>
        <v>-4.6713010999527711</v>
      </c>
      <c r="S63" s="2">
        <f>[1]REA!S63-[1]REA!$E63</f>
        <v>-4.6930899774713879</v>
      </c>
      <c r="T63" s="2">
        <f>[1]REA!T63-[1]REA!$E63</f>
        <v>-4.7090103762264874</v>
      </c>
      <c r="U63" s="2">
        <f>[1]REA!U63-[1]REA!$E63</f>
        <v>-4.7198819508882011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-1.3214399151714815</v>
      </c>
      <c r="G64" s="2">
        <f>[1]REA!G64-[1]REA!$E64</f>
        <v>-2.1654392534208498</v>
      </c>
      <c r="H64" s="2">
        <f>[1]REA!H64-[1]REA!$E64</f>
        <v>-2.7461581663465964</v>
      </c>
      <c r="I64" s="2">
        <f>[1]REA!I64-[1]REA!$E64</f>
        <v>-3.149857218286563</v>
      </c>
      <c r="J64" s="2">
        <f>[1]REA!J64-[1]REA!$E64</f>
        <v>-3.4284408811249634</v>
      </c>
      <c r="K64" s="2">
        <f>[1]REA!K64-[1]REA!$E64</f>
        <v>-3.6309366272821251</v>
      </c>
      <c r="L64" s="2">
        <f>[1]REA!L64-[1]REA!$E64</f>
        <v>-3.7554752679592838</v>
      </c>
      <c r="M64" s="2">
        <f>[1]REA!M64-[1]REA!$E64</f>
        <v>-3.8449608288856894</v>
      </c>
      <c r="N64" s="2">
        <f>[1]REA!N64-[1]REA!$E64</f>
        <v>-3.910991955576641</v>
      </c>
      <c r="O64" s="2">
        <f>[1]REA!O64-[1]REA!$E64</f>
        <v>-3.959263866414318</v>
      </c>
      <c r="P64" s="2">
        <f>[1]REA!P64-[1]REA!$E64</f>
        <v>-3.99779508212346</v>
      </c>
      <c r="Q64" s="2">
        <f>[1]REA!Q64-[1]REA!$E64</f>
        <v>-4.0241394700714039</v>
      </c>
      <c r="R64" s="2">
        <f>[1]REA!R64-[1]REA!$E64</f>
        <v>-4.0419982902031677</v>
      </c>
      <c r="S64" s="2">
        <f>[1]REA!S64-[1]REA!$E64</f>
        <v>-4.0549362032489356</v>
      </c>
      <c r="T64" s="2">
        <f>[1]REA!T64-[1]REA!$E64</f>
        <v>-4.0616589314551845</v>
      </c>
      <c r="U64" s="2">
        <f>[1]REA!U64-[1]REA!$E64</f>
        <v>-4.0683940808930785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-1.3224806377236646</v>
      </c>
      <c r="G65" s="2">
        <f>[1]REA!G65-[1]REA!$E65</f>
        <v>-2.1681998197182821</v>
      </c>
      <c r="H65" s="2">
        <f>[1]REA!H65-[1]REA!$E65</f>
        <v>-2.7500269661723422</v>
      </c>
      <c r="I65" s="2">
        <f>[1]REA!I65-[1]REA!$E65</f>
        <v>-3.1545349404594987</v>
      </c>
      <c r="J65" s="2">
        <f>[1]REA!J65-[1]REA!$E65</f>
        <v>-3.4336822578918884</v>
      </c>
      <c r="K65" s="2">
        <f>[1]REA!K65-[1]REA!$E65</f>
        <v>-3.6366080086309367</v>
      </c>
      <c r="L65" s="2">
        <f>[1]REA!L65-[1]REA!$E65</f>
        <v>-3.7614734521949558</v>
      </c>
      <c r="M65" s="2">
        <f>[1]REA!M65-[1]REA!$E65</f>
        <v>-3.8511798502909471</v>
      </c>
      <c r="N65" s="2">
        <f>[1]REA!N65-[1]REA!$E65</f>
        <v>-3.917378458400286</v>
      </c>
      <c r="O65" s="2">
        <f>[1]REA!O65-[1]REA!$E65</f>
        <v>-3.9657869040587528</v>
      </c>
      <c r="P65" s="2">
        <f>[1]REA!P65-[1]REA!$E65</f>
        <v>-4.0044081335947794</v>
      </c>
      <c r="Q65" s="2">
        <f>[1]REA!Q65-[1]REA!$E65</f>
        <v>-4.030797634725225</v>
      </c>
      <c r="R65" s="2">
        <f>[1]REA!R65-[1]REA!$E65</f>
        <v>-4.0486651631754071</v>
      </c>
      <c r="S65" s="2">
        <f>[1]REA!S65-[1]REA!$E65</f>
        <v>-4.0616133722862529</v>
      </c>
      <c r="T65" s="2">
        <f>[1]REA!T65-[1]REA!$E65</f>
        <v>-4.0683451866589166</v>
      </c>
      <c r="U65" s="2">
        <f>[1]REA!U65-[1]REA!$E65</f>
        <v>-4.0750902620053537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-1.3015617791608136</v>
      </c>
      <c r="G66" s="2">
        <f>[1]REA!G66-[1]REA!$E66</f>
        <v>-2.1500754850057149</v>
      </c>
      <c r="H66" s="2">
        <f>[1]REA!H66-[1]REA!$E66</f>
        <v>-2.7512461495773621</v>
      </c>
      <c r="I66" s="2">
        <f>[1]REA!I66-[1]REA!$E66</f>
        <v>-3.1711757404157837</v>
      </c>
      <c r="J66" s="2">
        <f>[1]REA!J66-[1]REA!$E66</f>
        <v>-3.4778453045727957</v>
      </c>
      <c r="K66" s="2">
        <f>[1]REA!K66-[1]REA!$E66</f>
        <v>-3.6997016727279899</v>
      </c>
      <c r="L66" s="2">
        <f>[1]REA!L66-[1]REA!$E66</f>
        <v>-3.8479547871800932</v>
      </c>
      <c r="M66" s="2">
        <f>[1]REA!M66-[1]REA!$E66</f>
        <v>-3.9594393972677366</v>
      </c>
      <c r="N66" s="2">
        <f>[1]REA!N66-[1]REA!$E66</f>
        <v>-4.0350980682588613</v>
      </c>
      <c r="O66" s="2">
        <f>[1]REA!O66-[1]REA!$E66</f>
        <v>-4.0848324650400514</v>
      </c>
      <c r="P66" s="2">
        <f>[1]REA!P66-[1]REA!$E66</f>
        <v>-4.1166309844821143</v>
      </c>
      <c r="Q66" s="2">
        <f>[1]REA!Q66-[1]REA!$E66</f>
        <v>-4.1360375151238884</v>
      </c>
      <c r="R66" s="2">
        <f>[1]REA!R66-[1]REA!$E66</f>
        <v>-4.147798496895021</v>
      </c>
      <c r="S66" s="2">
        <f>[1]REA!S66-[1]REA!$E66</f>
        <v>-4.1550316079266949</v>
      </c>
      <c r="T66" s="2">
        <f>[1]REA!T66-[1]REA!$E66</f>
        <v>-4.1602644105048157</v>
      </c>
      <c r="U66" s="2">
        <f>[1]REA!U66-[1]REA!$E66</f>
        <v>-4.1655752622345474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-1.3627950379898692</v>
      </c>
      <c r="G67" s="2">
        <f>[1]REA!G67-[1]REA!$E67</f>
        <v>-2.2920864107222343</v>
      </c>
      <c r="H67" s="2">
        <f>[1]REA!H67-[1]REA!$E67</f>
        <v>-2.9820350438919263</v>
      </c>
      <c r="I67" s="2">
        <f>[1]REA!I67-[1]REA!$E67</f>
        <v>-3.528888819491506</v>
      </c>
      <c r="J67" s="2">
        <f>[1]REA!J67-[1]REA!$E67</f>
        <v>-3.9261909765336185</v>
      </c>
      <c r="K67" s="2">
        <f>[1]REA!K67-[1]REA!$E67</f>
        <v>-4.2178978522221016</v>
      </c>
      <c r="L67" s="2">
        <f>[1]REA!L67-[1]REA!$E67</f>
        <v>-4.4331649313039847</v>
      </c>
      <c r="M67" s="2">
        <f>[1]REA!M67-[1]REA!$E67</f>
        <v>-4.5984424617689967</v>
      </c>
      <c r="N67" s="2">
        <f>[1]REA!N67-[1]REA!$E67</f>
        <v>-4.7321251102011033</v>
      </c>
      <c r="O67" s="2">
        <f>[1]REA!O67-[1]REA!$E67</f>
        <v>-4.8392781151668629</v>
      </c>
      <c r="P67" s="2">
        <f>[1]REA!P67-[1]REA!$E67</f>
        <v>-4.9221620980945602</v>
      </c>
      <c r="Q67" s="2">
        <f>[1]REA!Q67-[1]REA!$E67</f>
        <v>-4.984457818434386</v>
      </c>
      <c r="R67" s="2">
        <f>[1]REA!R67-[1]REA!$E67</f>
        <v>-5.0333922694172202</v>
      </c>
      <c r="S67" s="2">
        <f>[1]REA!S67-[1]REA!$E67</f>
        <v>-5.0723878702734666</v>
      </c>
      <c r="T67" s="2">
        <f>[1]REA!T67-[1]REA!$E67</f>
        <v>-5.1007669675876812</v>
      </c>
      <c r="U67" s="2">
        <f>[1]REA!U67-[1]REA!$E67</f>
        <v>-5.1207358802815435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-1.3301080074322726</v>
      </c>
      <c r="G68" s="2">
        <f>[1]REA!G68-[1]REA!$E68</f>
        <v>-2.2539559310997319</v>
      </c>
      <c r="H68" s="2">
        <f>[1]REA!H68-[1]REA!$E68</f>
        <v>-2.8780041934725062</v>
      </c>
      <c r="I68" s="2">
        <f>[1]REA!I68-[1]REA!$E68</f>
        <v>-3.3113403855187968</v>
      </c>
      <c r="J68" s="2">
        <f>[1]REA!J68-[1]REA!$E68</f>
        <v>-3.6231377820354425</v>
      </c>
      <c r="K68" s="2">
        <f>[1]REA!K68-[1]REA!$E68</f>
        <v>-3.844892017660662</v>
      </c>
      <c r="L68" s="2">
        <f>[1]REA!L68-[1]REA!$E68</f>
        <v>-3.9942947595082856</v>
      </c>
      <c r="M68" s="2">
        <f>[1]REA!M68-[1]REA!$E68</f>
        <v>-4.1026757085783032</v>
      </c>
      <c r="N68" s="2">
        <f>[1]REA!N68-[1]REA!$E68</f>
        <v>-4.1819042534108348</v>
      </c>
      <c r="O68" s="2">
        <f>[1]REA!O68-[1]REA!$E68</f>
        <v>-4.2386971179662254</v>
      </c>
      <c r="P68" s="2">
        <f>[1]REA!P68-[1]REA!$E68</f>
        <v>-4.2802072876609003</v>
      </c>
      <c r="Q68" s="2">
        <f>[1]REA!Q68-[1]REA!$E68</f>
        <v>-4.309819999774021</v>
      </c>
      <c r="R68" s="2">
        <f>[1]REA!R68-[1]REA!$E68</f>
        <v>-4.3305106387878922</v>
      </c>
      <c r="S68" s="2">
        <f>[1]REA!S68-[1]REA!$E68</f>
        <v>-4.3437573616924396</v>
      </c>
      <c r="T68" s="2">
        <f>[1]REA!T68-[1]REA!$E68</f>
        <v>-4.3524667642751638</v>
      </c>
      <c r="U68" s="2">
        <f>[1]REA!U68-[1]REA!$E68</f>
        <v>-4.360651488071575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-1.4254024559913958</v>
      </c>
      <c r="G69" s="2">
        <f>[1]REA!G69-[1]REA!$E69</f>
        <v>-2.4017817968682209</v>
      </c>
      <c r="H69" s="2">
        <f>[1]REA!H69-[1]REA!$E69</f>
        <v>-3.1412916047759509</v>
      </c>
      <c r="I69" s="2">
        <f>[1]REA!I69-[1]REA!$E69</f>
        <v>-3.6900950338177196</v>
      </c>
      <c r="J69" s="2">
        <f>[1]REA!J69-[1]REA!$E69</f>
        <v>-4.1439245675203438</v>
      </c>
      <c r="K69" s="2">
        <f>[1]REA!K69-[1]REA!$E69</f>
        <v>-4.4944969029056949</v>
      </c>
      <c r="L69" s="2">
        <f>[1]REA!L69-[1]REA!$E69</f>
        <v>-4.7529910083563323</v>
      </c>
      <c r="M69" s="2">
        <f>[1]REA!M69-[1]REA!$E69</f>
        <v>-4.9617911449619001</v>
      </c>
      <c r="N69" s="2">
        <f>[1]REA!N69-[1]REA!$E69</f>
        <v>-5.1253689320214306</v>
      </c>
      <c r="O69" s="2">
        <f>[1]REA!O69-[1]REA!$E69</f>
        <v>-5.2503165402871659</v>
      </c>
      <c r="P69" s="2">
        <f>[1]REA!P69-[1]REA!$E69</f>
        <v>-5.3524438805416708</v>
      </c>
      <c r="Q69" s="2">
        <f>[1]REA!Q69-[1]REA!$E69</f>
        <v>-5.439967716405036</v>
      </c>
      <c r="R69" s="2">
        <f>[1]REA!R69-[1]REA!$E69</f>
        <v>-5.5121940612938616</v>
      </c>
      <c r="S69" s="2">
        <f>[1]REA!S69-[1]REA!$E69</f>
        <v>-5.5717645294565159</v>
      </c>
      <c r="T69" s="2">
        <f>[1]REA!T69-[1]REA!$E69</f>
        <v>-5.6211763488853492</v>
      </c>
      <c r="U69" s="2">
        <f>[1]REA!U69-[1]REA!$E69</f>
        <v>-5.6634729772240391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-1.3970642986130102</v>
      </c>
      <c r="G70" s="2">
        <f>[1]REA!G70-[1]REA!$E70</f>
        <v>-2.3637998695613263</v>
      </c>
      <c r="H70" s="2">
        <f>[1]REA!H70-[1]REA!$E70</f>
        <v>-3.0756060679141086</v>
      </c>
      <c r="I70" s="2">
        <f>[1]REA!I70-[1]REA!$E70</f>
        <v>-3.5789388694649844</v>
      </c>
      <c r="J70" s="2">
        <f>[1]REA!J70-[1]REA!$E70</f>
        <v>-3.9895967773001928</v>
      </c>
      <c r="K70" s="2">
        <f>[1]REA!K70-[1]REA!$E70</f>
        <v>-4.3164364413810858</v>
      </c>
      <c r="L70" s="2">
        <f>[1]REA!L70-[1]REA!$E70</f>
        <v>-4.5218476395920746</v>
      </c>
      <c r="M70" s="2">
        <f>[1]REA!M70-[1]REA!$E70</f>
        <v>-4.6629832942860858</v>
      </c>
      <c r="N70" s="2">
        <f>[1]REA!N70-[1]REA!$E70</f>
        <v>-4.759100573453459</v>
      </c>
      <c r="O70" s="2">
        <f>[1]REA!O70-[1]REA!$E70</f>
        <v>-4.8254909242264432</v>
      </c>
      <c r="P70" s="2">
        <f>[1]REA!P70-[1]REA!$E70</f>
        <v>-4.8756182700586805</v>
      </c>
      <c r="Q70" s="2">
        <f>[1]REA!Q70-[1]REA!$E70</f>
        <v>-4.9118995012406259</v>
      </c>
      <c r="R70" s="2">
        <f>[1]REA!R70-[1]REA!$E70</f>
        <v>-4.9385065046977701</v>
      </c>
      <c r="S70" s="2">
        <f>[1]REA!S70-[1]REA!$E70</f>
        <v>-4.9572769148953526</v>
      </c>
      <c r="T70" s="2">
        <f>[1]REA!T70-[1]REA!$E70</f>
        <v>-4.9712080324898267</v>
      </c>
      <c r="U70" s="2">
        <f>[1]REA!U70-[1]REA!$E70</f>
        <v>-4.9811627270079768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-1.3735073505041129</v>
      </c>
      <c r="G71" s="2">
        <f>[1]REA!G71-[1]REA!$E71</f>
        <v>-2.2656761360340028</v>
      </c>
      <c r="H71" s="2">
        <f>[1]REA!H71-[1]REA!$E71</f>
        <v>-2.8479782366057051</v>
      </c>
      <c r="I71" s="2">
        <f>[1]REA!I71-[1]REA!$E71</f>
        <v>-3.2437600411672491</v>
      </c>
      <c r="J71" s="2">
        <f>[1]REA!J71-[1]REA!$E71</f>
        <v>-3.54388969030434</v>
      </c>
      <c r="K71" s="2">
        <f>[1]REA!K71-[1]REA!$E71</f>
        <v>-3.7673037585755864</v>
      </c>
      <c r="L71" s="2">
        <f>[1]REA!L71-[1]REA!$E71</f>
        <v>-3.9122482515392676</v>
      </c>
      <c r="M71" s="2">
        <f>[1]REA!M71-[1]REA!$E71</f>
        <v>-4.0225543140569258</v>
      </c>
      <c r="N71" s="2">
        <f>[1]REA!N71-[1]REA!$E71</f>
        <v>-4.1063451407322162</v>
      </c>
      <c r="O71" s="2">
        <f>[1]REA!O71-[1]REA!$E71</f>
        <v>-4.169611293295965</v>
      </c>
      <c r="P71" s="2">
        <f>[1]REA!P71-[1]REA!$E71</f>
        <v>-4.2173730435058374</v>
      </c>
      <c r="Q71" s="2">
        <f>[1]REA!Q71-[1]REA!$E71</f>
        <v>-4.2484217529454611</v>
      </c>
      <c r="R71" s="2">
        <f>[1]REA!R71-[1]REA!$E71</f>
        <v>-4.2677878232214468</v>
      </c>
      <c r="S71" s="2">
        <f>[1]REA!S71-[1]REA!$E71</f>
        <v>-4.2792656031884562</v>
      </c>
      <c r="T71" s="2">
        <f>[1]REA!T71-[1]REA!$E71</f>
        <v>-4.2873565486355218</v>
      </c>
      <c r="U71" s="2">
        <f>[1]REA!U71-[1]REA!$E71</f>
        <v>-4.2955491678021644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-1.3919049093993934</v>
      </c>
      <c r="G72" s="2">
        <f>[1]REA!G72-[1]REA!$E72</f>
        <v>-2.3139476541747541</v>
      </c>
      <c r="H72" s="2">
        <f>[1]REA!H72-[1]REA!$E72</f>
        <v>-2.9712528435053969</v>
      </c>
      <c r="I72" s="2">
        <f>[1]REA!I72-[1]REA!$E72</f>
        <v>-3.4179187588700586</v>
      </c>
      <c r="J72" s="2">
        <f>[1]REA!J72-[1]REA!$E72</f>
        <v>-3.7551991517200776</v>
      </c>
      <c r="K72" s="2">
        <f>[1]REA!K72-[1]REA!$E72</f>
        <v>-3.9954234999488349</v>
      </c>
      <c r="L72" s="2">
        <f>[1]REA!L72-[1]REA!$E72</f>
        <v>-4.1349836469556749</v>
      </c>
      <c r="M72" s="2">
        <f>[1]REA!M72-[1]REA!$E72</f>
        <v>-4.2245440522803506</v>
      </c>
      <c r="N72" s="2">
        <f>[1]REA!N72-[1]REA!$E72</f>
        <v>-4.2833852266258319</v>
      </c>
      <c r="O72" s="2">
        <f>[1]REA!O72-[1]REA!$E72</f>
        <v>-4.3197759819566386</v>
      </c>
      <c r="P72" s="2">
        <f>[1]REA!P72-[1]REA!$E72</f>
        <v>-4.3420477660851589</v>
      </c>
      <c r="Q72" s="2">
        <f>[1]REA!Q72-[1]REA!$E72</f>
        <v>-4.3558194646189463</v>
      </c>
      <c r="R72" s="2">
        <f>[1]REA!R72-[1]REA!$E72</f>
        <v>-4.3658874170132762</v>
      </c>
      <c r="S72" s="2">
        <f>[1]REA!S72-[1]REA!$E72</f>
        <v>-4.3754589199656451</v>
      </c>
      <c r="T72" s="2">
        <f>[1]REA!T72-[1]REA!$E72</f>
        <v>-4.3842303363298072</v>
      </c>
      <c r="U72" s="2">
        <f>[1]REA!U72-[1]REA!$E72</f>
        <v>-4.3921135170054768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-1.233830901179914</v>
      </c>
      <c r="G73" s="2">
        <f>[1]REA!G73-[1]REA!$E73</f>
        <v>-2.118710693687099</v>
      </c>
      <c r="H73" s="2">
        <f>[1]REA!H73-[1]REA!$E73</f>
        <v>-2.7629801784300625</v>
      </c>
      <c r="I73" s="2">
        <f>[1]REA!I73-[1]REA!$E73</f>
        <v>-3.2217600839429039</v>
      </c>
      <c r="J73" s="2">
        <f>[1]REA!J73-[1]REA!$E73</f>
        <v>-3.5546591353603105</v>
      </c>
      <c r="K73" s="2">
        <f>[1]REA!K73-[1]REA!$E73</f>
        <v>-3.7942142575491573</v>
      </c>
      <c r="L73" s="2">
        <f>[1]REA!L73-[1]REA!$E73</f>
        <v>-3.9479928597394007</v>
      </c>
      <c r="M73" s="2">
        <f>[1]REA!M73-[1]REA!$E73</f>
        <v>-4.051766393897708</v>
      </c>
      <c r="N73" s="2">
        <f>[1]REA!N73-[1]REA!$E73</f>
        <v>-4.1254161394912074</v>
      </c>
      <c r="O73" s="2">
        <f>[1]REA!O73-[1]REA!$E73</f>
        <v>-4.1768737569966916</v>
      </c>
      <c r="P73" s="2">
        <f>[1]REA!P73-[1]REA!$E73</f>
        <v>-4.2123586484745772</v>
      </c>
      <c r="Q73" s="2">
        <f>[1]REA!Q73-[1]REA!$E73</f>
        <v>-4.236596099203858</v>
      </c>
      <c r="R73" s="2">
        <f>[1]REA!R73-[1]REA!$E73</f>
        <v>-4.2533290249777167</v>
      </c>
      <c r="S73" s="2">
        <f>[1]REA!S73-[1]REA!$E73</f>
        <v>-4.264814938716718</v>
      </c>
      <c r="T73" s="2">
        <f>[1]REA!T73-[1]REA!$E73</f>
        <v>-4.2730553827571569</v>
      </c>
      <c r="U73" s="2">
        <f>[1]REA!U73-[1]REA!$E73</f>
        <v>-4.2801744018810695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-1.2360003019450119</v>
      </c>
      <c r="G74" s="2">
        <f>[1]REA!G74-[1]REA!$E74</f>
        <v>-2.118237831597348</v>
      </c>
      <c r="H74" s="2">
        <f>[1]REA!H74-[1]REA!$E74</f>
        <v>-2.7612399758426633</v>
      </c>
      <c r="I74" s="2">
        <f>[1]REA!I74-[1]REA!$E74</f>
        <v>-3.2156713429885713</v>
      </c>
      <c r="J74" s="2">
        <f>[1]REA!J74-[1]REA!$E74</f>
        <v>-3.5539857197362466</v>
      </c>
      <c r="K74" s="2">
        <f>[1]REA!K74-[1]REA!$E74</f>
        <v>-3.7866917400641569</v>
      </c>
      <c r="L74" s="2">
        <f>[1]REA!L74-[1]REA!$E74</f>
        <v>-3.9262191452093589</v>
      </c>
      <c r="M74" s="2">
        <f>[1]REA!M74-[1]REA!$E74</f>
        <v>-4.0305687157084904</v>
      </c>
      <c r="N74" s="2">
        <f>[1]REA!N74-[1]REA!$E74</f>
        <v>-4.09576777312909</v>
      </c>
      <c r="O74" s="2">
        <f>[1]REA!O74-[1]REA!$E74</f>
        <v>-4.138464426924898</v>
      </c>
      <c r="P74" s="2">
        <f>[1]REA!P74-[1]REA!$E74</f>
        <v>-4.1646027245692565</v>
      </c>
      <c r="Q74" s="2">
        <f>[1]REA!Q74-[1]REA!$E74</f>
        <v>-4.1822058708372367</v>
      </c>
      <c r="R74" s="2">
        <f>[1]REA!R74-[1]REA!$E74</f>
        <v>-4.1929910341798546</v>
      </c>
      <c r="S74" s="2">
        <f>[1]REA!S74-[1]REA!$E74</f>
        <v>-4.200987473516129</v>
      </c>
      <c r="T74" s="2">
        <f>[1]REA!T74-[1]REA!$E74</f>
        <v>-4.2086452851754004</v>
      </c>
      <c r="U74" s="2">
        <f>[1]REA!U74-[1]REA!$E74</f>
        <v>-4.2159378218915364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-1.4411279781657953</v>
      </c>
      <c r="G75" s="2">
        <f>[1]REA!G75-[1]REA!$E75</f>
        <v>-2.45079761476876</v>
      </c>
      <c r="H75" s="2">
        <f>[1]REA!H75-[1]REA!$E75</f>
        <v>-3.1666792463559403</v>
      </c>
      <c r="I75" s="2">
        <f>[1]REA!I75-[1]REA!$E75</f>
        <v>-3.6975095146037305</v>
      </c>
      <c r="J75" s="2">
        <f>[1]REA!J75-[1]REA!$E75</f>
        <v>-4.1083640949050704</v>
      </c>
      <c r="K75" s="2">
        <f>[1]REA!K75-[1]REA!$E75</f>
        <v>-4.4193303961624011</v>
      </c>
      <c r="L75" s="2">
        <f>[1]REA!L75-[1]REA!$E75</f>
        <v>-4.6416568976042001</v>
      </c>
      <c r="M75" s="2">
        <f>[1]REA!M75-[1]REA!$E75</f>
        <v>-4.7998706567224687</v>
      </c>
      <c r="N75" s="2">
        <f>[1]REA!N75-[1]REA!$E75</f>
        <v>-4.9159707590033932</v>
      </c>
      <c r="O75" s="2">
        <f>[1]REA!O75-[1]REA!$E75</f>
        <v>-4.9956891444202327</v>
      </c>
      <c r="P75" s="2">
        <f>[1]REA!P75-[1]REA!$E75</f>
        <v>-5.0533342097429141</v>
      </c>
      <c r="Q75" s="2">
        <f>[1]REA!Q75-[1]REA!$E75</f>
        <v>-5.0932798788485769</v>
      </c>
      <c r="R75" s="2">
        <f>[1]REA!R75-[1]REA!$E75</f>
        <v>-5.1200007701703001</v>
      </c>
      <c r="S75" s="2">
        <f>[1]REA!S75-[1]REA!$E75</f>
        <v>-5.1386557397373096</v>
      </c>
      <c r="T75" s="2">
        <f>[1]REA!T75-[1]REA!$E75</f>
        <v>-5.1525126120688896</v>
      </c>
      <c r="U75" s="2">
        <f>[1]REA!U75-[1]REA!$E75</f>
        <v>-5.162953633351016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-1.3725809476518904</v>
      </c>
      <c r="G76" s="2">
        <f>[1]REA!G76-[1]REA!$E76</f>
        <v>-2.2553146364290626</v>
      </c>
      <c r="H76" s="2">
        <f>[1]REA!H76-[1]REA!$E76</f>
        <v>-2.8605382177485765</v>
      </c>
      <c r="I76" s="2">
        <f>[1]REA!I76-[1]REA!$E76</f>
        <v>-3.2848199714365478</v>
      </c>
      <c r="J76" s="2">
        <f>[1]REA!J76-[1]REA!$E76</f>
        <v>-3.5792638501904577</v>
      </c>
      <c r="K76" s="2">
        <f>[1]REA!K76-[1]REA!$E76</f>
        <v>-3.7974559768521416</v>
      </c>
      <c r="L76" s="2">
        <f>[1]REA!L76-[1]REA!$E76</f>
        <v>-3.9412873563510118</v>
      </c>
      <c r="M76" s="2">
        <f>[1]REA!M76-[1]REA!$E76</f>
        <v>-4.0358038246761581</v>
      </c>
      <c r="N76" s="2">
        <f>[1]REA!N76-[1]REA!$E76</f>
        <v>-4.0983878151839477</v>
      </c>
      <c r="O76" s="2">
        <f>[1]REA!O76-[1]REA!$E76</f>
        <v>-4.1410698598346372</v>
      </c>
      <c r="P76" s="2">
        <f>[1]REA!P76-[1]REA!$E76</f>
        <v>-4.1722060338138434</v>
      </c>
      <c r="Q76" s="2">
        <f>[1]REA!Q76-[1]REA!$E76</f>
        <v>-4.1935174818776559</v>
      </c>
      <c r="R76" s="2">
        <f>[1]REA!R76-[1]REA!$E76</f>
        <v>-4.2081723095041212</v>
      </c>
      <c r="S76" s="2">
        <f>[1]REA!S76-[1]REA!$E76</f>
        <v>-4.2230232815931714</v>
      </c>
      <c r="T76" s="2">
        <f>[1]REA!T76-[1]REA!$E76</f>
        <v>-4.2394381931288834</v>
      </c>
      <c r="U76" s="2">
        <f>[1]REA!U76-[1]REA!$E76</f>
        <v>-4.2564672953065141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-1.2571721746920375</v>
      </c>
      <c r="G77" s="2">
        <f>[1]REA!G77-[1]REA!$E77</f>
        <v>-2.0849163857666966</v>
      </c>
      <c r="H77" s="2">
        <f>[1]REA!H77-[1]REA!$E77</f>
        <v>-2.6722327689975742</v>
      </c>
      <c r="I77" s="2">
        <f>[1]REA!I77-[1]REA!$E77</f>
        <v>-3.0791582798466379</v>
      </c>
      <c r="J77" s="2">
        <f>[1]REA!J77-[1]REA!$E77</f>
        <v>-3.3638336242142231</v>
      </c>
      <c r="K77" s="2">
        <f>[1]REA!K77-[1]REA!$E77</f>
        <v>-3.5544955426656912</v>
      </c>
      <c r="L77" s="2">
        <f>[1]REA!L77-[1]REA!$E77</f>
        <v>-3.677546629475529</v>
      </c>
      <c r="M77" s="2">
        <f>[1]REA!M77-[1]REA!$E77</f>
        <v>-3.7567085541221701</v>
      </c>
      <c r="N77" s="2">
        <f>[1]REA!N77-[1]REA!$E77</f>
        <v>-3.8084767896543141</v>
      </c>
      <c r="O77" s="2">
        <f>[1]REA!O77-[1]REA!$E77</f>
        <v>-3.8398909629651996</v>
      </c>
      <c r="P77" s="2">
        <f>[1]REA!P77-[1]REA!$E77</f>
        <v>-3.8573980685934757</v>
      </c>
      <c r="Q77" s="2">
        <f>[1]REA!Q77-[1]REA!$E77</f>
        <v>-3.8670814243439224</v>
      </c>
      <c r="R77" s="2">
        <f>[1]REA!R77-[1]REA!$E77</f>
        <v>-3.8741109915405971</v>
      </c>
      <c r="S77" s="2">
        <f>[1]REA!S77-[1]REA!$E77</f>
        <v>-3.8797041091731614</v>
      </c>
      <c r="T77" s="2">
        <f>[1]REA!T77-[1]REA!$E77</f>
        <v>-3.8833897165863291</v>
      </c>
      <c r="U77" s="2">
        <f>[1]REA!U77-[1]REA!$E77</f>
        <v>-3.8857378557891167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-1.2829269058418618</v>
      </c>
      <c r="G78" s="2">
        <f>[1]REA!G78-[1]REA!$E78</f>
        <v>-2.1691958784349552</v>
      </c>
      <c r="H78" s="2">
        <f>[1]REA!H78-[1]REA!$E78</f>
        <v>-2.7831584851591487</v>
      </c>
      <c r="I78" s="2">
        <f>[1]REA!I78-[1]REA!$E78</f>
        <v>-3.2129098982878475</v>
      </c>
      <c r="J78" s="2">
        <f>[1]REA!J78-[1]REA!$E78</f>
        <v>-3.5409524033483066</v>
      </c>
      <c r="K78" s="2">
        <f>[1]REA!K78-[1]REA!$E78</f>
        <v>-3.7775412214286206</v>
      </c>
      <c r="L78" s="2">
        <f>[1]REA!L78-[1]REA!$E78</f>
        <v>-3.9375021493674609</v>
      </c>
      <c r="M78" s="2">
        <f>[1]REA!M78-[1]REA!$E78</f>
        <v>-4.0417043063308995</v>
      </c>
      <c r="N78" s="2">
        <f>[1]REA!N78-[1]REA!$E78</f>
        <v>-4.1086820722333215</v>
      </c>
      <c r="O78" s="2">
        <f>[1]REA!O78-[1]REA!$E78</f>
        <v>-4.151844605622145</v>
      </c>
      <c r="P78" s="2">
        <f>[1]REA!P78-[1]REA!$E78</f>
        <v>-4.1810645129166062</v>
      </c>
      <c r="Q78" s="2">
        <f>[1]REA!Q78-[1]REA!$E78</f>
        <v>-4.2008478517914654</v>
      </c>
      <c r="R78" s="2">
        <f>[1]REA!R78-[1]REA!$E78</f>
        <v>-4.2143808156813307</v>
      </c>
      <c r="S78" s="2">
        <f>[1]REA!S78-[1]REA!$E78</f>
        <v>-4.2280015074195987</v>
      </c>
      <c r="T78" s="2">
        <f>[1]REA!T78-[1]REA!$E78</f>
        <v>-4.2437401057909128</v>
      </c>
      <c r="U78" s="2">
        <f>[1]REA!U78-[1]REA!$E78</f>
        <v>-4.2619522903981419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-1.2740345284087482</v>
      </c>
      <c r="G79" s="2">
        <f>[1]REA!G79-[1]REA!$E79</f>
        <v>-2.1110348065636373</v>
      </c>
      <c r="H79" s="2">
        <f>[1]REA!H79-[1]REA!$E79</f>
        <v>-2.6244570261933973</v>
      </c>
      <c r="I79" s="2">
        <f>[1]REA!I79-[1]REA!$E79</f>
        <v>-2.9767158018866482</v>
      </c>
      <c r="J79" s="2">
        <f>[1]REA!J79-[1]REA!$E79</f>
        <v>-3.2246327341091217</v>
      </c>
      <c r="K79" s="2">
        <f>[1]REA!K79-[1]REA!$E79</f>
        <v>-3.4043742955564227</v>
      </c>
      <c r="L79" s="2">
        <f>[1]REA!L79-[1]REA!$E79</f>
        <v>-3.524672856043793</v>
      </c>
      <c r="M79" s="2">
        <f>[1]REA!M79-[1]REA!$E79</f>
        <v>-3.6175795801771287</v>
      </c>
      <c r="N79" s="2">
        <f>[1]REA!N79-[1]REA!$E79</f>
        <v>-3.6843323563275163</v>
      </c>
      <c r="O79" s="2">
        <f>[1]REA!O79-[1]REA!$E79</f>
        <v>-3.7280124275968873</v>
      </c>
      <c r="P79" s="2">
        <f>[1]REA!P79-[1]REA!$E79</f>
        <v>-3.7599982598883344</v>
      </c>
      <c r="Q79" s="2">
        <f>[1]REA!Q79-[1]REA!$E79</f>
        <v>-3.7839093102496264</v>
      </c>
      <c r="R79" s="2">
        <f>[1]REA!R79-[1]REA!$E79</f>
        <v>-3.8004759833968578</v>
      </c>
      <c r="S79" s="2">
        <f>[1]REA!S79-[1]REA!$E79</f>
        <v>-3.8142533849810434</v>
      </c>
      <c r="T79" s="2">
        <f>[1]REA!T79-[1]REA!$E79</f>
        <v>-3.829964924693833</v>
      </c>
      <c r="U79" s="2">
        <f>[1]REA!U79-[1]REA!$E79</f>
        <v>-3.8476254948534745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-1.3742653163296055</v>
      </c>
      <c r="G80" s="2">
        <f>[1]REA!G80-[1]REA!$E80</f>
        <v>-2.3810911136653132</v>
      </c>
      <c r="H80" s="2">
        <f>[1]REA!H80-[1]REA!$E80</f>
        <v>-3.0599088734839981</v>
      </c>
      <c r="I80" s="2">
        <f>[1]REA!I80-[1]REA!$E80</f>
        <v>-3.5187712963974462</v>
      </c>
      <c r="J80" s="2">
        <f>[1]REA!J80-[1]REA!$E80</f>
        <v>-3.8496997638384158</v>
      </c>
      <c r="K80" s="2">
        <f>[1]REA!K80-[1]REA!$E80</f>
        <v>-4.0813914697291267</v>
      </c>
      <c r="L80" s="2">
        <f>[1]REA!L80-[1]REA!$E80</f>
        <v>-4.2378375184295294</v>
      </c>
      <c r="M80" s="2">
        <f>[1]REA!M80-[1]REA!$E80</f>
        <v>-4.3538777612521216</v>
      </c>
      <c r="N80" s="2">
        <f>[1]REA!N80-[1]REA!$E80</f>
        <v>-4.4380526313023552</v>
      </c>
      <c r="O80" s="2">
        <f>[1]REA!O80-[1]REA!$E80</f>
        <v>-4.4981702579926335</v>
      </c>
      <c r="P80" s="2">
        <f>[1]REA!P80-[1]REA!$E80</f>
        <v>-4.5399119139194184</v>
      </c>
      <c r="Q80" s="2">
        <f>[1]REA!Q80-[1]REA!$E80</f>
        <v>-4.5685445120267332</v>
      </c>
      <c r="R80" s="2">
        <f>[1]REA!R80-[1]REA!$E80</f>
        <v>-4.5881706058050753</v>
      </c>
      <c r="S80" s="2">
        <f>[1]REA!S80-[1]REA!$E80</f>
        <v>-4.6034012167914469</v>
      </c>
      <c r="T80" s="2">
        <f>[1]REA!T80-[1]REA!$E80</f>
        <v>-4.6156074661237199</v>
      </c>
      <c r="U80" s="2">
        <f>[1]REA!U80-[1]REA!$E80</f>
        <v>-4.624587956159516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-1.2858236083590171</v>
      </c>
      <c r="G81" s="2">
        <f>[1]REA!G81-[1]REA!$E81</f>
        <v>-2.2974209418558615</v>
      </c>
      <c r="H81" s="2">
        <f>[1]REA!H81-[1]REA!$E81</f>
        <v>-3.0312225334048435</v>
      </c>
      <c r="I81" s="2">
        <f>[1]REA!I81-[1]REA!$E81</f>
        <v>-3.5189135545514034</v>
      </c>
      <c r="J81" s="2">
        <f>[1]REA!J81-[1]REA!$E81</f>
        <v>-3.8680600737514652</v>
      </c>
      <c r="K81" s="2">
        <f>[1]REA!K81-[1]REA!$E81</f>
        <v>-4.1102427314990777</v>
      </c>
      <c r="L81" s="2">
        <f>[1]REA!L81-[1]REA!$E81</f>
        <v>-4.2714436396612925</v>
      </c>
      <c r="M81" s="2">
        <f>[1]REA!M81-[1]REA!$E81</f>
        <v>-4.390737659159818</v>
      </c>
      <c r="N81" s="2">
        <f>[1]REA!N81-[1]REA!$E81</f>
        <v>-4.472496470223561</v>
      </c>
      <c r="O81" s="2">
        <f>[1]REA!O81-[1]REA!$E81</f>
        <v>-4.526540449859155</v>
      </c>
      <c r="P81" s="2">
        <f>[1]REA!P81-[1]REA!$E81</f>
        <v>-4.5637815029692632</v>
      </c>
      <c r="Q81" s="2">
        <f>[1]REA!Q81-[1]REA!$E81</f>
        <v>-4.5881911258225614</v>
      </c>
      <c r="R81" s="2">
        <f>[1]REA!R81-[1]REA!$E81</f>
        <v>-4.6036045030315194</v>
      </c>
      <c r="S81" s="2">
        <f>[1]REA!S81-[1]REA!$E81</f>
        <v>-4.6131638221861664</v>
      </c>
      <c r="T81" s="2">
        <f>[1]REA!T81-[1]REA!$E81</f>
        <v>-4.6205774465282019</v>
      </c>
      <c r="U81" s="2">
        <f>[1]REA!U81-[1]REA!$E81</f>
        <v>-4.628252529975434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-1.4180503346389699</v>
      </c>
      <c r="G82" s="2">
        <f>[1]REA!G82-[1]REA!$E82</f>
        <v>-2.3978854420932905</v>
      </c>
      <c r="H82" s="2">
        <f>[1]REA!H82-[1]REA!$E82</f>
        <v>-3.0303991237472019</v>
      </c>
      <c r="I82" s="2">
        <f>[1]REA!I82-[1]REA!$E82</f>
        <v>-3.4937111675869374</v>
      </c>
      <c r="J82" s="2">
        <f>[1]REA!J82-[1]REA!$E82</f>
        <v>-3.8376837688611971</v>
      </c>
      <c r="K82" s="2">
        <f>[1]REA!K82-[1]REA!$E82</f>
        <v>-4.094983256819134</v>
      </c>
      <c r="L82" s="2">
        <f>[1]REA!L82-[1]REA!$E82</f>
        <v>-4.2609949938080049</v>
      </c>
      <c r="M82" s="2">
        <f>[1]REA!M82-[1]REA!$E82</f>
        <v>-4.3753728664547822</v>
      </c>
      <c r="N82" s="2">
        <f>[1]REA!N82-[1]REA!$E82</f>
        <v>-4.4537756556603654</v>
      </c>
      <c r="O82" s="2">
        <f>[1]REA!O82-[1]REA!$E82</f>
        <v>-4.5067962189968185</v>
      </c>
      <c r="P82" s="2">
        <f>[1]REA!P82-[1]REA!$E82</f>
        <v>-4.5442353207934048</v>
      </c>
      <c r="Q82" s="2">
        <f>[1]REA!Q82-[1]REA!$E82</f>
        <v>-4.5707810365171611</v>
      </c>
      <c r="R82" s="2">
        <f>[1]REA!R82-[1]REA!$E82</f>
        <v>-4.5890367309632083</v>
      </c>
      <c r="S82" s="2">
        <f>[1]REA!S82-[1]REA!$E82</f>
        <v>-4.6027744863380633</v>
      </c>
      <c r="T82" s="2">
        <f>[1]REA!T82-[1]REA!$E82</f>
        <v>-4.6125173543159192</v>
      </c>
      <c r="U82" s="2">
        <f>[1]REA!U82-[1]REA!$E82</f>
        <v>-4.6208674296232317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-1.347458231189357</v>
      </c>
      <c r="G83" s="2">
        <f>[1]REA!G83-[1]REA!$E83</f>
        <v>-2.2740634146923284</v>
      </c>
      <c r="H83" s="2">
        <f>[1]REA!H83-[1]REA!$E83</f>
        <v>-2.928489568780698</v>
      </c>
      <c r="I83" s="2">
        <f>[1]REA!I83-[1]REA!$E83</f>
        <v>-3.4241185558956957</v>
      </c>
      <c r="J83" s="2">
        <f>[1]REA!J83-[1]REA!$E83</f>
        <v>-3.7895708108871631</v>
      </c>
      <c r="K83" s="2">
        <f>[1]REA!K83-[1]REA!$E83</f>
        <v>-4.0573623026120202</v>
      </c>
      <c r="L83" s="2">
        <f>[1]REA!L83-[1]REA!$E83</f>
        <v>-4.2268922977741141</v>
      </c>
      <c r="M83" s="2">
        <f>[1]REA!M83-[1]REA!$E83</f>
        <v>-4.3514804517144228</v>
      </c>
      <c r="N83" s="2">
        <f>[1]REA!N83-[1]REA!$E83</f>
        <v>-4.4487590580726675</v>
      </c>
      <c r="O83" s="2">
        <f>[1]REA!O83-[1]REA!$E83</f>
        <v>-4.519791264734593</v>
      </c>
      <c r="P83" s="2">
        <f>[1]REA!P83-[1]REA!$E83</f>
        <v>-4.5718768818695992</v>
      </c>
      <c r="Q83" s="2">
        <f>[1]REA!Q83-[1]REA!$E83</f>
        <v>-4.6117106110899755</v>
      </c>
      <c r="R83" s="2">
        <f>[1]REA!R83-[1]REA!$E83</f>
        <v>-4.6412139240680546</v>
      </c>
      <c r="S83" s="2">
        <f>[1]REA!S83-[1]REA!$E83</f>
        <v>-4.6627091278909489</v>
      </c>
      <c r="T83" s="2">
        <f>[1]REA!T83-[1]REA!$E83</f>
        <v>-4.6774102134904254</v>
      </c>
      <c r="U83" s="2">
        <f>[1]REA!U83-[1]REA!$E83</f>
        <v>-4.6880773655981045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-1.3429802290173569</v>
      </c>
      <c r="G84" s="2">
        <f>[1]REA!G84-[1]REA!$E84</f>
        <v>-2.2411025534348639</v>
      </c>
      <c r="H84" s="2">
        <f>[1]REA!H84-[1]REA!$E84</f>
        <v>-2.8442188315846337</v>
      </c>
      <c r="I84" s="2">
        <f>[1]REA!I84-[1]REA!$E84</f>
        <v>-3.2490471992478902</v>
      </c>
      <c r="J84" s="2">
        <f>[1]REA!J84-[1]REA!$E84</f>
        <v>-3.5373984135307168</v>
      </c>
      <c r="K84" s="2">
        <f>[1]REA!K84-[1]REA!$E84</f>
        <v>-3.7513569546918362</v>
      </c>
      <c r="L84" s="2">
        <f>[1]REA!L84-[1]REA!$E84</f>
        <v>-3.8932135602275082</v>
      </c>
      <c r="M84" s="2">
        <f>[1]REA!M84-[1]REA!$E84</f>
        <v>-3.9964195774435822</v>
      </c>
      <c r="N84" s="2">
        <f>[1]REA!N84-[1]REA!$E84</f>
        <v>-4.0736849122860619</v>
      </c>
      <c r="O84" s="2">
        <f>[1]REA!O84-[1]REA!$E84</f>
        <v>-4.1280685684210638</v>
      </c>
      <c r="P84" s="2">
        <f>[1]REA!P84-[1]REA!$E84</f>
        <v>-4.1654941651456383</v>
      </c>
      <c r="Q84" s="2">
        <f>[1]REA!Q84-[1]REA!$E84</f>
        <v>-4.1909620897335742</v>
      </c>
      <c r="R84" s="2">
        <f>[1]REA!R84-[1]REA!$E84</f>
        <v>-4.207630663718291</v>
      </c>
      <c r="S84" s="2">
        <f>[1]REA!S84-[1]REA!$E84</f>
        <v>-4.2160853576774855</v>
      </c>
      <c r="T84" s="2">
        <f>[1]REA!T84-[1]REA!$E84</f>
        <v>-4.2220507764881958</v>
      </c>
      <c r="U84" s="2">
        <f>[1]REA!U84-[1]REA!$E84</f>
        <v>-4.2272913880142156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-1.2502168897313908</v>
      </c>
      <c r="G85" s="2">
        <f>[1]REA!G85-[1]REA!$E85</f>
        <v>-2.1427384070777578</v>
      </c>
      <c r="H85" s="2">
        <f>[1]REA!H85-[1]REA!$E85</f>
        <v>-2.7689063046275066</v>
      </c>
      <c r="I85" s="2">
        <f>[1]REA!I85-[1]REA!$E85</f>
        <v>-3.240123891439957</v>
      </c>
      <c r="J85" s="2">
        <f>[1]REA!J85-[1]REA!$E85</f>
        <v>-3.5948774832894372</v>
      </c>
      <c r="K85" s="2">
        <f>[1]REA!K85-[1]REA!$E85</f>
        <v>-3.8561158640475171</v>
      </c>
      <c r="L85" s="2">
        <f>[1]REA!L85-[1]REA!$E85</f>
        <v>-4.02412971005743</v>
      </c>
      <c r="M85" s="2">
        <f>[1]REA!M85-[1]REA!$E85</f>
        <v>-4.1443593091372151</v>
      </c>
      <c r="N85" s="2">
        <f>[1]REA!N85-[1]REA!$E85</f>
        <v>-4.2259125830043871</v>
      </c>
      <c r="O85" s="2">
        <f>[1]REA!O85-[1]REA!$E85</f>
        <v>-4.2820447919224378</v>
      </c>
      <c r="P85" s="2">
        <f>[1]REA!P85-[1]REA!$E85</f>
        <v>-4.3194365823485867</v>
      </c>
      <c r="Q85" s="2">
        <f>[1]REA!Q85-[1]REA!$E85</f>
        <v>-4.3461275672890736</v>
      </c>
      <c r="R85" s="2">
        <f>[1]REA!R85-[1]REA!$E85</f>
        <v>-4.3644205091638995</v>
      </c>
      <c r="S85" s="2">
        <f>[1]REA!S85-[1]REA!$E85</f>
        <v>-4.3756826853599904</v>
      </c>
      <c r="T85" s="2">
        <f>[1]REA!T85-[1]REA!$E85</f>
        <v>-4.3842294113736955</v>
      </c>
      <c r="U85" s="2">
        <f>[1]REA!U85-[1]REA!$E85</f>
        <v>-4.3905410572459047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-1.3669644578307469</v>
      </c>
      <c r="G86" s="2">
        <f>[1]REA!G86-[1]REA!$E86</f>
        <v>-2.3226320923247883</v>
      </c>
      <c r="H86" s="2">
        <f>[1]REA!H86-[1]REA!$E86</f>
        <v>-2.967038963425324</v>
      </c>
      <c r="I86" s="2">
        <f>[1]REA!I86-[1]REA!$E86</f>
        <v>-3.4042761361548486</v>
      </c>
      <c r="J86" s="2">
        <f>[1]REA!J86-[1]REA!$E86</f>
        <v>-3.7335178431846856</v>
      </c>
      <c r="K86" s="2">
        <f>[1]REA!K86-[1]REA!$E86</f>
        <v>-3.9739052131130279</v>
      </c>
      <c r="L86" s="2">
        <f>[1]REA!L86-[1]REA!$E86</f>
        <v>-4.1227020341415184</v>
      </c>
      <c r="M86" s="2">
        <f>[1]REA!M86-[1]REA!$E86</f>
        <v>-4.2291932960711023</v>
      </c>
      <c r="N86" s="2">
        <f>[1]REA!N86-[1]REA!$E86</f>
        <v>-4.3019116903241539</v>
      </c>
      <c r="O86" s="2">
        <f>[1]REA!O86-[1]REA!$E86</f>
        <v>-4.3524599255806393</v>
      </c>
      <c r="P86" s="2">
        <f>[1]REA!P86-[1]REA!$E86</f>
        <v>-4.3885913312634202</v>
      </c>
      <c r="Q86" s="2">
        <f>[1]REA!Q86-[1]REA!$E86</f>
        <v>-4.4152639842896022</v>
      </c>
      <c r="R86" s="2">
        <f>[1]REA!R86-[1]REA!$E86</f>
        <v>-4.4353234830959281</v>
      </c>
      <c r="S86" s="2">
        <f>[1]REA!S86-[1]REA!$E86</f>
        <v>-4.4507347965856354</v>
      </c>
      <c r="T86" s="2">
        <f>[1]REA!T86-[1]REA!$E86</f>
        <v>-4.4614053187227398</v>
      </c>
      <c r="U86" s="2">
        <f>[1]REA!U86-[1]REA!$E86</f>
        <v>-4.4689030630112399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-1.3432797008550068</v>
      </c>
      <c r="G87" s="2">
        <f>[1]REA!G87-[1]REA!$E87</f>
        <v>-2.238595415127115</v>
      </c>
      <c r="H87" s="2">
        <f>[1]REA!H87-[1]REA!$E87</f>
        <v>-2.8589267336208408</v>
      </c>
      <c r="I87" s="2">
        <f>[1]REA!I87-[1]REA!$E87</f>
        <v>-3.292775602659674</v>
      </c>
      <c r="J87" s="2">
        <f>[1]REA!J87-[1]REA!$E87</f>
        <v>-3.5938152450052741</v>
      </c>
      <c r="K87" s="2">
        <f>[1]REA!K87-[1]REA!$E87</f>
        <v>-3.7979283108036626</v>
      </c>
      <c r="L87" s="2">
        <f>[1]REA!L87-[1]REA!$E87</f>
        <v>-3.9164390744936242</v>
      </c>
      <c r="M87" s="2">
        <f>[1]REA!M87-[1]REA!$E87</f>
        <v>-3.9919854404046475</v>
      </c>
      <c r="N87" s="2">
        <f>[1]REA!N87-[1]REA!$E87</f>
        <v>-4.0422567789329733</v>
      </c>
      <c r="O87" s="2">
        <f>[1]REA!O87-[1]REA!$E87</f>
        <v>-4.0759519890217035</v>
      </c>
      <c r="P87" s="2">
        <f>[1]REA!P87-[1]REA!$E87</f>
        <v>-4.1009763732801048</v>
      </c>
      <c r="Q87" s="2">
        <f>[1]REA!Q87-[1]REA!$E87</f>
        <v>-4.1194880191213556</v>
      </c>
      <c r="R87" s="2">
        <f>[1]REA!R87-[1]REA!$E87</f>
        <v>-4.131888309345868</v>
      </c>
      <c r="S87" s="2">
        <f>[1]REA!S87-[1]REA!$E87</f>
        <v>-4.1418658076771209</v>
      </c>
      <c r="T87" s="2">
        <f>[1]REA!T87-[1]REA!$E87</f>
        <v>-4.1540902488174325</v>
      </c>
      <c r="U87" s="2">
        <f>[1]REA!U87-[1]REA!$E87</f>
        <v>-4.1689335529682836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-1.2539962667497875</v>
      </c>
      <c r="G88" s="2">
        <f>[1]REA!G88-[1]REA!$E88</f>
        <v>-2.0788397520242441</v>
      </c>
      <c r="H88" s="2">
        <f>[1]REA!H88-[1]REA!$E88</f>
        <v>-2.6260435314860189</v>
      </c>
      <c r="I88" s="2">
        <f>[1]REA!I88-[1]REA!$E88</f>
        <v>-2.9964000631969654</v>
      </c>
      <c r="J88" s="2">
        <f>[1]REA!J88-[1]REA!$E88</f>
        <v>-3.2501460233358941</v>
      </c>
      <c r="K88" s="2">
        <f>[1]REA!K88-[1]REA!$E88</f>
        <v>-3.4312883518899753</v>
      </c>
      <c r="L88" s="2">
        <f>[1]REA!L88-[1]REA!$E88</f>
        <v>-3.5440782012787082</v>
      </c>
      <c r="M88" s="2">
        <f>[1]REA!M88-[1]REA!$E88</f>
        <v>-3.6208264924717781</v>
      </c>
      <c r="N88" s="2">
        <f>[1]REA!N88-[1]REA!$E88</f>
        <v>-3.6785425387928967</v>
      </c>
      <c r="O88" s="2">
        <f>[1]REA!O88-[1]REA!$E88</f>
        <v>-3.7230851499018414</v>
      </c>
      <c r="P88" s="2">
        <f>[1]REA!P88-[1]REA!$E88</f>
        <v>-3.7559497109501976</v>
      </c>
      <c r="Q88" s="2">
        <f>[1]REA!Q88-[1]REA!$E88</f>
        <v>-3.7796652873809222</v>
      </c>
      <c r="R88" s="2">
        <f>[1]REA!R88-[1]REA!$E88</f>
        <v>-3.7959900937888165</v>
      </c>
      <c r="S88" s="2">
        <f>[1]REA!S88-[1]REA!$E88</f>
        <v>-3.8071852570803131</v>
      </c>
      <c r="T88" s="2">
        <f>[1]REA!T88-[1]REA!$E88</f>
        <v>-3.8136848026211538</v>
      </c>
      <c r="U88" s="2">
        <f>[1]REA!U88-[1]REA!$E88</f>
        <v>-3.8190499927975878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-1.2498931279586287</v>
      </c>
      <c r="G89" s="2">
        <f>[1]REA!G89-[1]REA!$E89</f>
        <v>-2.1015462394494975</v>
      </c>
      <c r="H89" s="2">
        <f>[1]REA!H89-[1]REA!$E89</f>
        <v>-2.7278687160562427</v>
      </c>
      <c r="I89" s="2">
        <f>[1]REA!I89-[1]REA!$E89</f>
        <v>-3.1738864894035999</v>
      </c>
      <c r="J89" s="2">
        <f>[1]REA!J89-[1]REA!$E89</f>
        <v>-3.4951815573270153</v>
      </c>
      <c r="K89" s="2">
        <f>[1]REA!K89-[1]REA!$E89</f>
        <v>-3.6908003201154997</v>
      </c>
      <c r="L89" s="2">
        <f>[1]REA!L89-[1]REA!$E89</f>
        <v>-3.8016195124591761</v>
      </c>
      <c r="M89" s="2">
        <f>[1]REA!M89-[1]REA!$E89</f>
        <v>-3.8707591936359975</v>
      </c>
      <c r="N89" s="2">
        <f>[1]REA!N89-[1]REA!$E89</f>
        <v>-3.9154008387143406</v>
      </c>
      <c r="O89" s="2">
        <f>[1]REA!O89-[1]REA!$E89</f>
        <v>-3.9526416976254026</v>
      </c>
      <c r="P89" s="2">
        <f>[1]REA!P89-[1]REA!$E89</f>
        <v>-3.9763827066972155</v>
      </c>
      <c r="Q89" s="2">
        <f>[1]REA!Q89-[1]REA!$E89</f>
        <v>-3.9964836278861071</v>
      </c>
      <c r="R89" s="2">
        <f>[1]REA!R89-[1]REA!$E89</f>
        <v>-4.0133543548184889</v>
      </c>
      <c r="S89" s="2">
        <f>[1]REA!S89-[1]REA!$E89</f>
        <v>-4.0295434351671346</v>
      </c>
      <c r="T89" s="2">
        <f>[1]REA!T89-[1]REA!$E89</f>
        <v>-4.0423484114580788</v>
      </c>
      <c r="U89" s="2">
        <f>[1]REA!U89-[1]REA!$E89</f>
        <v>-4.0524361602456835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-1.3123429015374555</v>
      </c>
      <c r="G90" s="2">
        <f>[1]REA!G90-[1]REA!$E90</f>
        <v>-2.299229526680648</v>
      </c>
      <c r="H90" s="2">
        <f>[1]REA!H90-[1]REA!$E90</f>
        <v>-2.9773685781996875</v>
      </c>
      <c r="I90" s="2">
        <f>[1]REA!I90-[1]REA!$E90</f>
        <v>-3.4845364431114305</v>
      </c>
      <c r="J90" s="2">
        <f>[1]REA!J90-[1]REA!$E90</f>
        <v>-3.8813163340726931</v>
      </c>
      <c r="K90" s="2">
        <f>[1]REA!K90-[1]REA!$E90</f>
        <v>-4.1665712800967469</v>
      </c>
      <c r="L90" s="2">
        <f>[1]REA!L90-[1]REA!$E90</f>
        <v>-4.3439529528671272</v>
      </c>
      <c r="M90" s="2">
        <f>[1]REA!M90-[1]REA!$E90</f>
        <v>-4.4675552341490388</v>
      </c>
      <c r="N90" s="2">
        <f>[1]REA!N90-[1]REA!$E90</f>
        <v>-4.5517802514208014</v>
      </c>
      <c r="O90" s="2">
        <f>[1]REA!O90-[1]REA!$E90</f>
        <v>-4.6094927641553198</v>
      </c>
      <c r="P90" s="2">
        <f>[1]REA!P90-[1]REA!$E90</f>
        <v>-4.6504913947500057</v>
      </c>
      <c r="Q90" s="2">
        <f>[1]REA!Q90-[1]REA!$E90</f>
        <v>-4.6804162647022167</v>
      </c>
      <c r="R90" s="2">
        <f>[1]REA!R90-[1]REA!$E90</f>
        <v>-4.7024014681495316</v>
      </c>
      <c r="S90" s="2">
        <f>[1]REA!S90-[1]REA!$E90</f>
        <v>-4.7191286054886845</v>
      </c>
      <c r="T90" s="2">
        <f>[1]REA!T90-[1]REA!$E90</f>
        <v>-4.7307883814163816</v>
      </c>
      <c r="U90" s="2">
        <f>[1]REA!U90-[1]REA!$E90</f>
        <v>-4.738766616406906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-1.2733850509981721</v>
      </c>
      <c r="G91" s="2">
        <f>[1]REA!G91-[1]REA!$E91</f>
        <v>-2.1627585258333539</v>
      </c>
      <c r="H91" s="2">
        <f>[1]REA!H91-[1]REA!$E91</f>
        <v>-2.773356169361108</v>
      </c>
      <c r="I91" s="2">
        <f>[1]REA!I91-[1]REA!$E91</f>
        <v>-3.1937209663204129</v>
      </c>
      <c r="J91" s="2">
        <f>[1]REA!J91-[1]REA!$E91</f>
        <v>-3.495997506283004</v>
      </c>
      <c r="K91" s="2">
        <f>[1]REA!K91-[1]REA!$E91</f>
        <v>-3.7107914724087863</v>
      </c>
      <c r="L91" s="2">
        <f>[1]REA!L91-[1]REA!$E91</f>
        <v>-3.8574434032697624</v>
      </c>
      <c r="M91" s="2">
        <f>[1]REA!M91-[1]REA!$E91</f>
        <v>-3.9589537186833184</v>
      </c>
      <c r="N91" s="2">
        <f>[1]REA!N91-[1]REA!$E91</f>
        <v>-4.028075999717899</v>
      </c>
      <c r="O91" s="2">
        <f>[1]REA!O91-[1]REA!$E91</f>
        <v>-4.0751979394196525</v>
      </c>
      <c r="P91" s="2">
        <f>[1]REA!P91-[1]REA!$E91</f>
        <v>-4.1059232380281756</v>
      </c>
      <c r="Q91" s="2">
        <f>[1]REA!Q91-[1]REA!$E91</f>
        <v>-4.1242664471630519</v>
      </c>
      <c r="R91" s="2">
        <f>[1]REA!R91-[1]REA!$E91</f>
        <v>-4.135367082185212</v>
      </c>
      <c r="S91" s="2">
        <f>[1]REA!S91-[1]REA!$E91</f>
        <v>-4.143468620869605</v>
      </c>
      <c r="T91" s="2">
        <f>[1]REA!T91-[1]REA!$E91</f>
        <v>-4.1523919827598732</v>
      </c>
      <c r="U91" s="2">
        <f>[1]REA!U91-[1]REA!$E91</f>
        <v>-4.1624390596049778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-1.350077042237082</v>
      </c>
      <c r="G92" s="2">
        <f>[1]REA!G92-[1]REA!$E92</f>
        <v>-2.2248047793845629</v>
      </c>
      <c r="H92" s="2">
        <f>[1]REA!H92-[1]REA!$E92</f>
        <v>-2.8075457460706517</v>
      </c>
      <c r="I92" s="2">
        <f>[1]REA!I92-[1]REA!$E92</f>
        <v>-3.18362735422226</v>
      </c>
      <c r="J92" s="2">
        <f>[1]REA!J92-[1]REA!$E92</f>
        <v>-3.4510983284505059</v>
      </c>
      <c r="K92" s="2">
        <f>[1]REA!K92-[1]REA!$E92</f>
        <v>-3.6433889074473242</v>
      </c>
      <c r="L92" s="2">
        <f>[1]REA!L92-[1]REA!$E92</f>
        <v>-3.7676775557766362</v>
      </c>
      <c r="M92" s="2">
        <f>[1]REA!M92-[1]REA!$E92</f>
        <v>-3.8543509026856597</v>
      </c>
      <c r="N92" s="2">
        <f>[1]REA!N92-[1]REA!$E92</f>
        <v>-3.9123132255075603</v>
      </c>
      <c r="O92" s="2">
        <f>[1]REA!O92-[1]REA!$E92</f>
        <v>-3.9531982744020056</v>
      </c>
      <c r="P92" s="2">
        <f>[1]REA!P92-[1]REA!$E92</f>
        <v>-3.9819152294133247</v>
      </c>
      <c r="Q92" s="2">
        <f>[1]REA!Q92-[1]REA!$E92</f>
        <v>-4.0023119728602623</v>
      </c>
      <c r="R92" s="2">
        <f>[1]REA!R92-[1]REA!$E92</f>
        <v>-4.0156305277050279</v>
      </c>
      <c r="S92" s="2">
        <f>[1]REA!S92-[1]REA!$E92</f>
        <v>-4.0263628870835078</v>
      </c>
      <c r="T92" s="2">
        <f>[1]REA!T92-[1]REA!$E92</f>
        <v>-4.0393507611119972</v>
      </c>
      <c r="U92" s="2">
        <f>[1]REA!U92-[1]REA!$E92</f>
        <v>-4.055196418355294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-1.3251422229537866</v>
      </c>
      <c r="G93" s="2">
        <f>[1]REA!G93-[1]REA!$E93</f>
        <v>-2.2812628046096961</v>
      </c>
      <c r="H93" s="2">
        <f>[1]REA!H93-[1]REA!$E93</f>
        <v>-2.954561572177731</v>
      </c>
      <c r="I93" s="2">
        <f>[1]REA!I93-[1]REA!$E93</f>
        <v>-3.4379108905668119</v>
      </c>
      <c r="J93" s="2">
        <f>[1]REA!J93-[1]REA!$E93</f>
        <v>-3.8250536537152229</v>
      </c>
      <c r="K93" s="2">
        <f>[1]REA!K93-[1]REA!$E93</f>
        <v>-4.1370699400204813</v>
      </c>
      <c r="L93" s="2">
        <f>[1]REA!L93-[1]REA!$E93</f>
        <v>-4.3513342209860895</v>
      </c>
      <c r="M93" s="2">
        <f>[1]REA!M93-[1]REA!$E93</f>
        <v>-4.5165894669254101</v>
      </c>
      <c r="N93" s="2">
        <f>[1]REA!N93-[1]REA!$E93</f>
        <v>-4.6363014717379016</v>
      </c>
      <c r="O93" s="2">
        <f>[1]REA!O93-[1]REA!$E93</f>
        <v>-4.7292171629790545</v>
      </c>
      <c r="P93" s="2">
        <f>[1]REA!P93-[1]REA!$E93</f>
        <v>-4.8010489358689128</v>
      </c>
      <c r="Q93" s="2">
        <f>[1]REA!Q93-[1]REA!$E93</f>
        <v>-4.8553972257453282</v>
      </c>
      <c r="R93" s="2">
        <f>[1]REA!R93-[1]REA!$E93</f>
        <v>-4.8985499638009671</v>
      </c>
      <c r="S93" s="2">
        <f>[1]REA!S93-[1]REA!$E93</f>
        <v>-4.9325089463912732</v>
      </c>
      <c r="T93" s="2">
        <f>[1]REA!T93-[1]REA!$E93</f>
        <v>-4.9583655203944943</v>
      </c>
      <c r="U93" s="2">
        <f>[1]REA!U93-[1]REA!$E93</f>
        <v>-4.9788697126966142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-1.3195591814742826</v>
      </c>
      <c r="G94" s="2">
        <f>[1]REA!G94-[1]REA!$E94</f>
        <v>-2.2041977582029375</v>
      </c>
      <c r="H94" s="2">
        <f>[1]REA!H94-[1]REA!$E94</f>
        <v>-2.8605621866676927</v>
      </c>
      <c r="I94" s="2">
        <f>[1]REA!I94-[1]REA!$E94</f>
        <v>-3.3147749006812219</v>
      </c>
      <c r="J94" s="2">
        <f>[1]REA!J94-[1]REA!$E94</f>
        <v>-3.6189726006481493</v>
      </c>
      <c r="K94" s="2">
        <f>[1]REA!K94-[1]REA!$E94</f>
        <v>-3.8448590296996272</v>
      </c>
      <c r="L94" s="2">
        <f>[1]REA!L94-[1]REA!$E94</f>
        <v>-3.9949116254802775</v>
      </c>
      <c r="M94" s="2">
        <f>[1]REA!M94-[1]REA!$E94</f>
        <v>-4.1072592505476919</v>
      </c>
      <c r="N94" s="2">
        <f>[1]REA!N94-[1]REA!$E94</f>
        <v>-4.1824286972390112</v>
      </c>
      <c r="O94" s="2">
        <f>[1]REA!O94-[1]REA!$E94</f>
        <v>-4.2345406051658472</v>
      </c>
      <c r="P94" s="2">
        <f>[1]REA!P94-[1]REA!$E94</f>
        <v>-4.269557845227169</v>
      </c>
      <c r="Q94" s="2">
        <f>[1]REA!Q94-[1]REA!$E94</f>
        <v>-4.2954588163970584</v>
      </c>
      <c r="R94" s="2">
        <f>[1]REA!R94-[1]REA!$E94</f>
        <v>-4.3154187340308567</v>
      </c>
      <c r="S94" s="2">
        <f>[1]REA!S94-[1]REA!$E94</f>
        <v>-4.3301181790948036</v>
      </c>
      <c r="T94" s="2">
        <f>[1]REA!T94-[1]REA!$E94</f>
        <v>-4.3410776107573881</v>
      </c>
      <c r="U94" s="2">
        <f>[1]REA!U94-[1]REA!$E94</f>
        <v>-4.3502533752155443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-1.3153022649876789</v>
      </c>
      <c r="G95" s="2">
        <f>[1]REA!G95-[1]REA!$E95</f>
        <v>-2.1988685822002694</v>
      </c>
      <c r="H95" s="2">
        <f>[1]REA!H95-[1]REA!$E95</f>
        <v>-2.8341254081608795</v>
      </c>
      <c r="I95" s="2">
        <f>[1]REA!I95-[1]REA!$E95</f>
        <v>-3.2819150761556628</v>
      </c>
      <c r="J95" s="2">
        <f>[1]REA!J95-[1]REA!$E95</f>
        <v>-3.6079798603037503</v>
      </c>
      <c r="K95" s="2">
        <f>[1]REA!K95-[1]REA!$E95</f>
        <v>-3.848434280785483</v>
      </c>
      <c r="L95" s="2">
        <f>[1]REA!L95-[1]REA!$E95</f>
        <v>-4.0153628272186026</v>
      </c>
      <c r="M95" s="2">
        <f>[1]REA!M95-[1]REA!$E95</f>
        <v>-4.1416543121257732</v>
      </c>
      <c r="N95" s="2">
        <f>[1]REA!N95-[1]REA!$E95</f>
        <v>-4.2372472902194289</v>
      </c>
      <c r="O95" s="2">
        <f>[1]REA!O95-[1]REA!$E95</f>
        <v>-4.3127614604507656</v>
      </c>
      <c r="P95" s="2">
        <f>[1]REA!P95-[1]REA!$E95</f>
        <v>-4.3693776319538173</v>
      </c>
      <c r="Q95" s="2">
        <f>[1]REA!Q95-[1]REA!$E95</f>
        <v>-4.4085502883221324</v>
      </c>
      <c r="R95" s="2">
        <f>[1]REA!R95-[1]REA!$E95</f>
        <v>-4.4351145065109989</v>
      </c>
      <c r="S95" s="2">
        <f>[1]REA!S95-[1]REA!$E95</f>
        <v>-4.4532141860223646</v>
      </c>
      <c r="T95" s="2">
        <f>[1]REA!T95-[1]REA!$E95</f>
        <v>-4.4654708666587837</v>
      </c>
      <c r="U95" s="2">
        <f>[1]REA!U95-[1]REA!$E95</f>
        <v>-4.4727808842137264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-1.4052745751949374</v>
      </c>
      <c r="G96" s="2">
        <f>[1]REA!G96-[1]REA!$E96</f>
        <v>-2.3305613902195006</v>
      </c>
      <c r="H96" s="2">
        <f>[1]REA!H96-[1]REA!$E96</f>
        <v>-2.9579558348286383</v>
      </c>
      <c r="I96" s="2">
        <f>[1]REA!I96-[1]REA!$E96</f>
        <v>-3.4357084570412084</v>
      </c>
      <c r="J96" s="2">
        <f>[1]REA!J96-[1]REA!$E96</f>
        <v>-3.7754624036479498</v>
      </c>
      <c r="K96" s="2">
        <f>[1]REA!K96-[1]REA!$E96</f>
        <v>-4.0321921541033063</v>
      </c>
      <c r="L96" s="2">
        <f>[1]REA!L96-[1]REA!$E96</f>
        <v>-4.2042018409470643</v>
      </c>
      <c r="M96" s="2">
        <f>[1]REA!M96-[1]REA!$E96</f>
        <v>-4.3304064081363904</v>
      </c>
      <c r="N96" s="2">
        <f>[1]REA!N96-[1]REA!$E96</f>
        <v>-4.4174125141617679</v>
      </c>
      <c r="O96" s="2">
        <f>[1]REA!O96-[1]REA!$E96</f>
        <v>-4.4750543279438233</v>
      </c>
      <c r="P96" s="2">
        <f>[1]REA!P96-[1]REA!$E96</f>
        <v>-4.5131617117680847</v>
      </c>
      <c r="Q96" s="2">
        <f>[1]REA!Q96-[1]REA!$E96</f>
        <v>-4.5366531903026726</v>
      </c>
      <c r="R96" s="2">
        <f>[1]REA!R96-[1]REA!$E96</f>
        <v>-4.5515602540551896</v>
      </c>
      <c r="S96" s="2">
        <f>[1]REA!S96-[1]REA!$E96</f>
        <v>-4.5616421115677781</v>
      </c>
      <c r="T96" s="2">
        <f>[1]REA!T96-[1]REA!$E96</f>
        <v>-4.5700109233070805</v>
      </c>
      <c r="U96" s="2">
        <f>[1]REA!U96-[1]REA!$E96</f>
        <v>-4.5770156979831214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-1.3125184423997851</v>
      </c>
      <c r="G97" s="2">
        <f>[1]REA!G97-[1]REA!$E97</f>
        <v>-2.2161320123553878</v>
      </c>
      <c r="H97" s="2">
        <f>[1]REA!H97-[1]REA!$E97</f>
        <v>-2.8699927617538918</v>
      </c>
      <c r="I97" s="2">
        <f>[1]REA!I97-[1]REA!$E97</f>
        <v>-3.338284671137707</v>
      </c>
      <c r="J97" s="2">
        <f>[1]REA!J97-[1]REA!$E97</f>
        <v>-3.6645349158267635</v>
      </c>
      <c r="K97" s="2">
        <f>[1]REA!K97-[1]REA!$E97</f>
        <v>-3.916167148355683</v>
      </c>
      <c r="L97" s="2">
        <f>[1]REA!L97-[1]REA!$E97</f>
        <v>-4.0945381469179694</v>
      </c>
      <c r="M97" s="2">
        <f>[1]REA!M97-[1]REA!$E97</f>
        <v>-4.2363168575870347</v>
      </c>
      <c r="N97" s="2">
        <f>[1]REA!N97-[1]REA!$E97</f>
        <v>-4.3496006184905553</v>
      </c>
      <c r="O97" s="2">
        <f>[1]REA!O97-[1]REA!$E97</f>
        <v>-4.4363745987880847</v>
      </c>
      <c r="P97" s="2">
        <f>[1]REA!P97-[1]REA!$E97</f>
        <v>-4.5045423861732559</v>
      </c>
      <c r="Q97" s="2">
        <f>[1]REA!Q97-[1]REA!$E97</f>
        <v>-4.5540969650841987</v>
      </c>
      <c r="R97" s="2">
        <f>[1]REA!R97-[1]REA!$E97</f>
        <v>-4.5893580540224193</v>
      </c>
      <c r="S97" s="2">
        <f>[1]REA!S97-[1]REA!$E97</f>
        <v>-4.6153548261232302</v>
      </c>
      <c r="T97" s="2">
        <f>[1]REA!T97-[1]REA!$E97</f>
        <v>-4.6329010464455891</v>
      </c>
      <c r="U97" s="2">
        <f>[1]REA!U97-[1]REA!$E97</f>
        <v>-4.6452689644694729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-1.2768681925549643</v>
      </c>
      <c r="G98" s="2">
        <f>[1]REA!G98-[1]REA!$E98</f>
        <v>-2.136696807369141</v>
      </c>
      <c r="H98" s="2">
        <f>[1]REA!H98-[1]REA!$E98</f>
        <v>-2.7756277670501746</v>
      </c>
      <c r="I98" s="2">
        <f>[1]REA!I98-[1]REA!$E98</f>
        <v>-3.2393124419085382</v>
      </c>
      <c r="J98" s="2">
        <f>[1]REA!J98-[1]REA!$E98</f>
        <v>-3.5711371305418282</v>
      </c>
      <c r="K98" s="2">
        <f>[1]REA!K98-[1]REA!$E98</f>
        <v>-3.8106191834209469</v>
      </c>
      <c r="L98" s="2">
        <f>[1]REA!L98-[1]REA!$E98</f>
        <v>-3.9705997278315195</v>
      </c>
      <c r="M98" s="2">
        <f>[1]REA!M98-[1]REA!$E98</f>
        <v>-4.0966238692568311</v>
      </c>
      <c r="N98" s="2">
        <f>[1]REA!N98-[1]REA!$E98</f>
        <v>-4.1946986876626511</v>
      </c>
      <c r="O98" s="2">
        <f>[1]REA!O98-[1]REA!$E98</f>
        <v>-4.2655826246807251</v>
      </c>
      <c r="P98" s="2">
        <f>[1]REA!P98-[1]REA!$E98</f>
        <v>-4.3147626127069216</v>
      </c>
      <c r="Q98" s="2">
        <f>[1]REA!Q98-[1]REA!$E98</f>
        <v>-4.3531950908935428</v>
      </c>
      <c r="R98" s="2">
        <f>[1]REA!R98-[1]REA!$E98</f>
        <v>-4.3809898510044434</v>
      </c>
      <c r="S98" s="2">
        <f>[1]REA!S98-[1]REA!$E98</f>
        <v>-4.4010028113520363</v>
      </c>
      <c r="T98" s="2">
        <f>[1]REA!T98-[1]REA!$E98</f>
        <v>-4.4153557107391848</v>
      </c>
      <c r="U98" s="2">
        <f>[1]REA!U98-[1]REA!$E98</f>
        <v>-4.423690903308092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-1.3886502349325482</v>
      </c>
      <c r="G99" s="2">
        <f>[1]REA!G99-[1]REA!$E99</f>
        <v>-2.3350089979115296</v>
      </c>
      <c r="H99" s="2">
        <f>[1]REA!H99-[1]REA!$E99</f>
        <v>-2.9579862373289245</v>
      </c>
      <c r="I99" s="2">
        <f>[1]REA!I99-[1]REA!$E99</f>
        <v>-3.4229091955990327</v>
      </c>
      <c r="J99" s="2">
        <f>[1]REA!J99-[1]REA!$E99</f>
        <v>-3.7296057107125833</v>
      </c>
      <c r="K99" s="2">
        <f>[1]REA!K99-[1]REA!$E99</f>
        <v>-3.9429495214986972</v>
      </c>
      <c r="L99" s="2">
        <f>[1]REA!L99-[1]REA!$E99</f>
        <v>-4.074912136062224</v>
      </c>
      <c r="M99" s="2">
        <f>[1]REA!M99-[1]REA!$E99</f>
        <v>-4.1719797281276527</v>
      </c>
      <c r="N99" s="2">
        <f>[1]REA!N99-[1]REA!$E99</f>
        <v>-4.2475772621752839</v>
      </c>
      <c r="O99" s="2">
        <f>[1]REA!O99-[1]REA!$E99</f>
        <v>-4.3060745307291342</v>
      </c>
      <c r="P99" s="2">
        <f>[1]REA!P99-[1]REA!$E99</f>
        <v>-4.346265846540966</v>
      </c>
      <c r="Q99" s="2">
        <f>[1]REA!Q99-[1]REA!$E99</f>
        <v>-4.3724704576997908</v>
      </c>
      <c r="R99" s="2">
        <f>[1]REA!R99-[1]REA!$E99</f>
        <v>-4.3893789115789872</v>
      </c>
      <c r="S99" s="2">
        <f>[1]REA!S99-[1]REA!$E99</f>
        <v>-4.4011447365691865</v>
      </c>
      <c r="T99" s="2">
        <f>[1]REA!T99-[1]REA!$E99</f>
        <v>-4.4097822037517176</v>
      </c>
      <c r="U99" s="2">
        <f>[1]REA!U99-[1]REA!$E99</f>
        <v>-4.4168002825333801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-1.334117736115175</v>
      </c>
      <c r="G100" s="2">
        <f>[1]REA!G100-[1]REA!$E100</f>
        <v>-2.278154449424413</v>
      </c>
      <c r="H100" s="2">
        <f>[1]REA!H100-[1]REA!$E100</f>
        <v>-2.9847143364323827</v>
      </c>
      <c r="I100" s="2">
        <f>[1]REA!I100-[1]REA!$E100</f>
        <v>-3.496304452477851</v>
      </c>
      <c r="J100" s="2">
        <f>[1]REA!J100-[1]REA!$E100</f>
        <v>-3.8482014780650076</v>
      </c>
      <c r="K100" s="2">
        <f>[1]REA!K100-[1]REA!$E100</f>
        <v>-4.1147668537328599</v>
      </c>
      <c r="L100" s="2">
        <f>[1]REA!L100-[1]REA!$E100</f>
        <v>-4.3048501801955723</v>
      </c>
      <c r="M100" s="2">
        <f>[1]REA!M100-[1]REA!$E100</f>
        <v>-4.4576351160538579</v>
      </c>
      <c r="N100" s="2">
        <f>[1]REA!N100-[1]REA!$E100</f>
        <v>-4.5830946693923309</v>
      </c>
      <c r="O100" s="2">
        <f>[1]REA!O100-[1]REA!$E100</f>
        <v>-4.6860660925405497</v>
      </c>
      <c r="P100" s="2">
        <f>[1]REA!P100-[1]REA!$E100</f>
        <v>-4.7661360746143302</v>
      </c>
      <c r="Q100" s="2">
        <f>[1]REA!Q100-[1]REA!$E100</f>
        <v>-4.8272075760856978</v>
      </c>
      <c r="R100" s="2">
        <f>[1]REA!R100-[1]REA!$E100</f>
        <v>-4.8688361793863564</v>
      </c>
      <c r="S100" s="2">
        <f>[1]REA!S100-[1]REA!$E100</f>
        <v>-4.8974734188526909</v>
      </c>
      <c r="T100" s="2">
        <f>[1]REA!T100-[1]REA!$E100</f>
        <v>-4.9177983869776511</v>
      </c>
      <c r="U100" s="2">
        <f>[1]REA!U100-[1]REA!$E100</f>
        <v>-4.9336352174591553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-1.2707665971161504</v>
      </c>
      <c r="G101" s="2">
        <f>[1]REA!G101-[1]REA!$E101</f>
        <v>-2.1829982396261016</v>
      </c>
      <c r="H101" s="2">
        <f>[1]REA!H101-[1]REA!$E101</f>
        <v>-2.8194105039743604</v>
      </c>
      <c r="I101" s="2">
        <f>[1]REA!I101-[1]REA!$E101</f>
        <v>-3.2755030047053992</v>
      </c>
      <c r="J101" s="2">
        <f>[1]REA!J101-[1]REA!$E101</f>
        <v>-3.6153261756980655</v>
      </c>
      <c r="K101" s="2">
        <f>[1]REA!K101-[1]REA!$E101</f>
        <v>-3.8659384993825654</v>
      </c>
      <c r="L101" s="2">
        <f>[1]REA!L101-[1]REA!$E101</f>
        <v>-4.0427033943129658</v>
      </c>
      <c r="M101" s="2">
        <f>[1]REA!M101-[1]REA!$E101</f>
        <v>-4.1830523782317641</v>
      </c>
      <c r="N101" s="2">
        <f>[1]REA!N101-[1]REA!$E101</f>
        <v>-4.2903753841850119</v>
      </c>
      <c r="O101" s="2">
        <f>[1]REA!O101-[1]REA!$E101</f>
        <v>-4.3743208177778996</v>
      </c>
      <c r="P101" s="2">
        <f>[1]REA!P101-[1]REA!$E101</f>
        <v>-4.4389087813943036</v>
      </c>
      <c r="Q101" s="2">
        <f>[1]REA!Q101-[1]REA!$E101</f>
        <v>-4.4893309965186177</v>
      </c>
      <c r="R101" s="2">
        <f>[1]REA!R101-[1]REA!$E101</f>
        <v>-4.5263314151540683</v>
      </c>
      <c r="S101" s="2">
        <f>[1]REA!S101-[1]REA!$E101</f>
        <v>-4.5537433356351542</v>
      </c>
      <c r="T101" s="2">
        <f>[1]REA!T101-[1]REA!$E101</f>
        <v>-4.5741046353170063</v>
      </c>
      <c r="U101" s="2">
        <f>[1]REA!U101-[1]REA!$E101</f>
        <v>-4.5741046353170063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-1.2857480270085233</v>
      </c>
      <c r="G102" s="2">
        <f>[1]REA!G102-[1]REA!$E102</f>
        <v>-2.167980682626748</v>
      </c>
      <c r="H102" s="2">
        <f>[1]REA!H102-[1]REA!$E102</f>
        <v>-2.7935344823285888</v>
      </c>
      <c r="I102" s="2">
        <f>[1]REA!I102-[1]REA!$E102</f>
        <v>-3.2376430618605951</v>
      </c>
      <c r="J102" s="2">
        <f>[1]REA!J102-[1]REA!$E102</f>
        <v>-3.5429629540060432</v>
      </c>
      <c r="K102" s="2">
        <f>[1]REA!K102-[1]REA!$E102</f>
        <v>-3.7576064743119488</v>
      </c>
      <c r="L102" s="2">
        <f>[1]REA!L102-[1]REA!$E102</f>
        <v>-3.9013537614724498</v>
      </c>
      <c r="M102" s="2">
        <f>[1]REA!M102-[1]REA!$E102</f>
        <v>-4.0086874347456316</v>
      </c>
      <c r="N102" s="2">
        <f>[1]REA!N102-[1]REA!$E102</f>
        <v>-4.0915402787986679</v>
      </c>
      <c r="O102" s="2">
        <f>[1]REA!O102-[1]REA!$E102</f>
        <v>-4.1578432940190453</v>
      </c>
      <c r="P102" s="2">
        <f>[1]REA!P102-[1]REA!$E102</f>
        <v>-4.2078070972883594</v>
      </c>
      <c r="Q102" s="2">
        <f>[1]REA!Q102-[1]REA!$E102</f>
        <v>-4.2451681298367632</v>
      </c>
      <c r="R102" s="2">
        <f>[1]REA!R102-[1]REA!$E102</f>
        <v>-4.2732242462043075</v>
      </c>
      <c r="S102" s="2">
        <f>[1]REA!S102-[1]REA!$E102</f>
        <v>-4.2927483389064918</v>
      </c>
      <c r="T102" s="2">
        <f>[1]REA!T102-[1]REA!$E102</f>
        <v>-4.3053980633289513</v>
      </c>
      <c r="U102" s="2">
        <f>[1]REA!U102-[1]REA!$E102</f>
        <v>-4.3140391414047201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-1.4255576396856213</v>
      </c>
      <c r="G103" s="2">
        <f>[1]REA!G103-[1]REA!$E103</f>
        <v>-2.3883365609367928</v>
      </c>
      <c r="H103" s="2">
        <f>[1]REA!H103-[1]REA!$E103</f>
        <v>-3.0664514415938484</v>
      </c>
      <c r="I103" s="2">
        <f>[1]REA!I103-[1]REA!$E103</f>
        <v>-3.5607645231870322</v>
      </c>
      <c r="J103" s="2">
        <f>[1]REA!J103-[1]REA!$E103</f>
        <v>-3.9427083125959683</v>
      </c>
      <c r="K103" s="2">
        <f>[1]REA!K103-[1]REA!$E103</f>
        <v>-4.2395108447047747</v>
      </c>
      <c r="L103" s="2">
        <f>[1]REA!L103-[1]REA!$E103</f>
        <v>-4.436658417945992</v>
      </c>
      <c r="M103" s="2">
        <f>[1]REA!M103-[1]REA!$E103</f>
        <v>-4.5794021952883242</v>
      </c>
      <c r="N103" s="2">
        <f>[1]REA!N103-[1]REA!$E103</f>
        <v>-4.6917470227181965</v>
      </c>
      <c r="O103" s="2">
        <f>[1]REA!O103-[1]REA!$E103</f>
        <v>-4.7776642133377649</v>
      </c>
      <c r="P103" s="2">
        <f>[1]REA!P103-[1]REA!$E103</f>
        <v>-4.8462711614792795</v>
      </c>
      <c r="Q103" s="2">
        <f>[1]REA!Q103-[1]REA!$E103</f>
        <v>-4.8981494239177863</v>
      </c>
      <c r="R103" s="2">
        <f>[1]REA!R103-[1]REA!$E103</f>
        <v>-4.9360407502596715</v>
      </c>
      <c r="S103" s="2">
        <f>[1]REA!S103-[1]REA!$E103</f>
        <v>-4.9647926130833824</v>
      </c>
      <c r="T103" s="2">
        <f>[1]REA!T103-[1]REA!$E103</f>
        <v>-4.9860625154925984</v>
      </c>
      <c r="U103" s="2">
        <f>[1]REA!U103-[1]REA!$E103</f>
        <v>-5.0010543329240349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-1.3048024853340365</v>
      </c>
      <c r="G104" s="2">
        <f>[1]REA!G104-[1]REA!$E104</f>
        <v>-2.1534582190177503</v>
      </c>
      <c r="H104" s="2">
        <f>[1]REA!H104-[1]REA!$E104</f>
        <v>-2.7633092439248017</v>
      </c>
      <c r="I104" s="2">
        <f>[1]REA!I104-[1]REA!$E104</f>
        <v>-3.2085532787149873</v>
      </c>
      <c r="J104" s="2">
        <f>[1]REA!J104-[1]REA!$E104</f>
        <v>-3.5381166165277875</v>
      </c>
      <c r="K104" s="2">
        <f>[1]REA!K104-[1]REA!$E104</f>
        <v>-3.7776281167420578</v>
      </c>
      <c r="L104" s="2">
        <f>[1]REA!L104-[1]REA!$E104</f>
        <v>-3.9320564111495244</v>
      </c>
      <c r="M104" s="2">
        <f>[1]REA!M104-[1]REA!$E104</f>
        <v>-4.0474345641473377</v>
      </c>
      <c r="N104" s="2">
        <f>[1]REA!N104-[1]REA!$E104</f>
        <v>-4.1298642611496348</v>
      </c>
      <c r="O104" s="2">
        <f>[1]REA!O104-[1]REA!$E104</f>
        <v>-4.1956872662223219</v>
      </c>
      <c r="P104" s="2">
        <f>[1]REA!P104-[1]REA!$E104</f>
        <v>-4.2480311956582071</v>
      </c>
      <c r="Q104" s="2">
        <f>[1]REA!Q104-[1]REA!$E104</f>
        <v>-4.2887730542901039</v>
      </c>
      <c r="R104" s="2">
        <f>[1]REA!R104-[1]REA!$E104</f>
        <v>-4.3211411827415631</v>
      </c>
      <c r="S104" s="2">
        <f>[1]REA!S104-[1]REA!$E104</f>
        <v>-4.3454490703703073</v>
      </c>
      <c r="T104" s="2">
        <f>[1]REA!T104-[1]REA!$E104</f>
        <v>-4.3626295764325391</v>
      </c>
      <c r="U104" s="2">
        <f>[1]REA!U104-[1]REA!$E104</f>
        <v>-4.3746310493540861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-1.2790371185972589</v>
      </c>
      <c r="G105" s="2">
        <f>[1]REA!G105-[1]REA!$E105</f>
        <v>-2.1396511880076119</v>
      </c>
      <c r="H105" s="2">
        <f>[1]REA!H105-[1]REA!$E105</f>
        <v>-2.7337270784250833</v>
      </c>
      <c r="I105" s="2">
        <f>[1]REA!I105-[1]REA!$E105</f>
        <v>-3.1355943050543118</v>
      </c>
      <c r="J105" s="2">
        <f>[1]REA!J105-[1]REA!$E105</f>
        <v>-3.4156459966518185</v>
      </c>
      <c r="K105" s="2">
        <f>[1]REA!K105-[1]REA!$E105</f>
        <v>-3.6065994069102416</v>
      </c>
      <c r="L105" s="2">
        <f>[1]REA!L105-[1]REA!$E105</f>
        <v>-3.7320629512462489</v>
      </c>
      <c r="M105" s="2">
        <f>[1]REA!M105-[1]REA!$E105</f>
        <v>-3.819890853411529</v>
      </c>
      <c r="N105" s="2">
        <f>[1]REA!N105-[1]REA!$E105</f>
        <v>-3.8759686452060151</v>
      </c>
      <c r="O105" s="2">
        <f>[1]REA!O105-[1]REA!$E105</f>
        <v>-3.9155994274725927</v>
      </c>
      <c r="P105" s="2">
        <f>[1]REA!P105-[1]REA!$E105</f>
        <v>-3.9427843739451021</v>
      </c>
      <c r="Q105" s="2">
        <f>[1]REA!Q105-[1]REA!$E105</f>
        <v>-3.9621871170119718</v>
      </c>
      <c r="R105" s="2">
        <f>[1]REA!R105-[1]REA!$E105</f>
        <v>-3.9763587110541962</v>
      </c>
      <c r="S105" s="2">
        <f>[1]REA!S105-[1]REA!$E105</f>
        <v>-3.9864037074259215</v>
      </c>
      <c r="T105" s="2">
        <f>[1]REA!T105-[1]REA!$E105</f>
        <v>-3.9970996392692157</v>
      </c>
      <c r="U105" s="2">
        <f>[1]REA!U105-[1]REA!$E105</f>
        <v>-4.0089120397854572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-1.3068588379182771</v>
      </c>
      <c r="G106" s="2">
        <f>[1]REA!G106-[1]REA!$E106</f>
        <v>-2.2905213262823096</v>
      </c>
      <c r="H106" s="2">
        <f>[1]REA!H106-[1]REA!$E106</f>
        <v>-2.954688722102496</v>
      </c>
      <c r="I106" s="2">
        <f>[1]REA!I106-[1]REA!$E106</f>
        <v>-3.4230227950690661</v>
      </c>
      <c r="J106" s="2">
        <f>[1]REA!J106-[1]REA!$E106</f>
        <v>-3.7748136208917629</v>
      </c>
      <c r="K106" s="2">
        <f>[1]REA!K106-[1]REA!$E106</f>
        <v>-4.0234943802430081</v>
      </c>
      <c r="L106" s="2">
        <f>[1]REA!L106-[1]REA!$E106</f>
        <v>-4.1920063866088455</v>
      </c>
      <c r="M106" s="2">
        <f>[1]REA!M106-[1]REA!$E106</f>
        <v>-4.3160828504138919</v>
      </c>
      <c r="N106" s="2">
        <f>[1]REA!N106-[1]REA!$E106</f>
        <v>-4.407908500975033</v>
      </c>
      <c r="O106" s="2">
        <f>[1]REA!O106-[1]REA!$E106</f>
        <v>-4.4762432467618964</v>
      </c>
      <c r="P106" s="2">
        <f>[1]REA!P106-[1]REA!$E106</f>
        <v>-4.5292306803118763</v>
      </c>
      <c r="Q106" s="2">
        <f>[1]REA!Q106-[1]REA!$E106</f>
        <v>-4.5691782366947891</v>
      </c>
      <c r="R106" s="2">
        <f>[1]REA!R106-[1]REA!$E106</f>
        <v>-4.5968666578508888</v>
      </c>
      <c r="S106" s="2">
        <f>[1]REA!S106-[1]REA!$E106</f>
        <v>-4.6170504771189158</v>
      </c>
      <c r="T106" s="2">
        <f>[1]REA!T106-[1]REA!$E106</f>
        <v>-4.6334023638980497</v>
      </c>
      <c r="U106" s="2">
        <f>[1]REA!U106-[1]REA!$E106</f>
        <v>-4.6457180945041969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-1.2572499556888772</v>
      </c>
      <c r="G107" s="2">
        <f>[1]REA!G107-[1]REA!$E107</f>
        <v>-2.2145732197697967</v>
      </c>
      <c r="H107" s="2">
        <f>[1]REA!H107-[1]REA!$E107</f>
        <v>-2.8300571497946549</v>
      </c>
      <c r="I107" s="2">
        <f>[1]REA!I107-[1]REA!$E107</f>
        <v>-3.241562402459472</v>
      </c>
      <c r="J107" s="2">
        <f>[1]REA!J107-[1]REA!$E107</f>
        <v>-3.5399501106678244</v>
      </c>
      <c r="K107" s="2">
        <f>[1]REA!K107-[1]REA!$E107</f>
        <v>-3.7562542148172966</v>
      </c>
      <c r="L107" s="2">
        <f>[1]REA!L107-[1]REA!$E107</f>
        <v>-3.898330017794315</v>
      </c>
      <c r="M107" s="2">
        <f>[1]REA!M107-[1]REA!$E107</f>
        <v>-3.9881258379846685</v>
      </c>
      <c r="N107" s="2">
        <f>[1]REA!N107-[1]REA!$E107</f>
        <v>-4.0459852602063791</v>
      </c>
      <c r="O107" s="2">
        <f>[1]REA!O107-[1]REA!$E107</f>
        <v>-4.0831594979354975</v>
      </c>
      <c r="P107" s="2">
        <f>[1]REA!P107-[1]REA!$E107</f>
        <v>-4.1085153332728197</v>
      </c>
      <c r="Q107" s="2">
        <f>[1]REA!Q107-[1]REA!$E107</f>
        <v>-4.1236880635551216</v>
      </c>
      <c r="R107" s="2">
        <f>[1]REA!R107-[1]REA!$E107</f>
        <v>-4.1334204948206192</v>
      </c>
      <c r="S107" s="2">
        <f>[1]REA!S107-[1]REA!$E107</f>
        <v>-4.1418707159842043</v>
      </c>
      <c r="T107" s="2">
        <f>[1]REA!T107-[1]REA!$E107</f>
        <v>-4.1489237122289495</v>
      </c>
      <c r="U107" s="2">
        <f>[1]REA!U107-[1]REA!$E107</f>
        <v>-4.1550163198962551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-1.2788544421453736</v>
      </c>
      <c r="G108" s="2">
        <f>[1]REA!G108-[1]REA!$E108</f>
        <v>-2.2418338509976579</v>
      </c>
      <c r="H108" s="2">
        <f>[1]REA!H108-[1]REA!$E108</f>
        <v>-2.9246880559293515</v>
      </c>
      <c r="I108" s="2">
        <f>[1]REA!I108-[1]REA!$E108</f>
        <v>-3.3823591734486271</v>
      </c>
      <c r="J108" s="2">
        <f>[1]REA!J108-[1]REA!$E108</f>
        <v>-3.7017990067748343</v>
      </c>
      <c r="K108" s="2">
        <f>[1]REA!K108-[1]REA!$E108</f>
        <v>-3.9268197592575476</v>
      </c>
      <c r="L108" s="2">
        <f>[1]REA!L108-[1]REA!$E108</f>
        <v>-4.0744282988639355</v>
      </c>
      <c r="M108" s="2">
        <f>[1]REA!M108-[1]REA!$E108</f>
        <v>-4.1846159383829828</v>
      </c>
      <c r="N108" s="2">
        <f>[1]REA!N108-[1]REA!$E108</f>
        <v>-4.2689939327800843</v>
      </c>
      <c r="O108" s="2">
        <f>[1]REA!O108-[1]REA!$E108</f>
        <v>-4.3333524068515672</v>
      </c>
      <c r="P108" s="2">
        <f>[1]REA!P108-[1]REA!$E108</f>
        <v>-4.3856956862850467</v>
      </c>
      <c r="Q108" s="2">
        <f>[1]REA!Q108-[1]REA!$E108</f>
        <v>-4.4271963897930107</v>
      </c>
      <c r="R108" s="2">
        <f>[1]REA!R108-[1]REA!$E108</f>
        <v>-4.4631220510928102</v>
      </c>
      <c r="S108" s="2">
        <f>[1]REA!S108-[1]REA!$E108</f>
        <v>-4.4908554394281381</v>
      </c>
      <c r="T108" s="2">
        <f>[1]REA!T108-[1]REA!$E108</f>
        <v>-4.5114758435187241</v>
      </c>
      <c r="U108" s="2">
        <f>[1]REA!U108-[1]REA!$E108</f>
        <v>-4.5277562121900843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-1.2921452394445936</v>
      </c>
      <c r="G109" s="2">
        <f>[1]REA!G109-[1]REA!$E109</f>
        <v>-2.2123530470290973</v>
      </c>
      <c r="H109" s="2">
        <f>[1]REA!H109-[1]REA!$E109</f>
        <v>-2.9198720838775003</v>
      </c>
      <c r="I109" s="2">
        <f>[1]REA!I109-[1]REA!$E109</f>
        <v>-3.4424709849046877</v>
      </c>
      <c r="J109" s="2">
        <f>[1]REA!J109-[1]REA!$E109</f>
        <v>-3.8080165158835015</v>
      </c>
      <c r="K109" s="2">
        <f>[1]REA!K109-[1]REA!$E109</f>
        <v>-4.0814461168588139</v>
      </c>
      <c r="L109" s="2">
        <f>[1]REA!L109-[1]REA!$E109</f>
        <v>-4.264475126876917</v>
      </c>
      <c r="M109" s="2">
        <f>[1]REA!M109-[1]REA!$E109</f>
        <v>-4.3942688463852093</v>
      </c>
      <c r="N109" s="2">
        <f>[1]REA!N109-[1]REA!$E109</f>
        <v>-4.4909719945238749</v>
      </c>
      <c r="O109" s="2">
        <f>[1]REA!O109-[1]REA!$E109</f>
        <v>-4.5627601925961443</v>
      </c>
      <c r="P109" s="2">
        <f>[1]REA!P109-[1]REA!$E109</f>
        <v>-4.6136592066953455</v>
      </c>
      <c r="Q109" s="2">
        <f>[1]REA!Q109-[1]REA!$E109</f>
        <v>-4.6527500439736187</v>
      </c>
      <c r="R109" s="2">
        <f>[1]REA!R109-[1]REA!$E109</f>
        <v>-4.6807880138382743</v>
      </c>
      <c r="S109" s="2">
        <f>[1]REA!S109-[1]REA!$E109</f>
        <v>-4.7004525692289434</v>
      </c>
      <c r="T109" s="2">
        <f>[1]REA!T109-[1]REA!$E109</f>
        <v>-4.7144850108241343</v>
      </c>
      <c r="U109" s="2">
        <f>[1]REA!U109-[1]REA!$E109</f>
        <v>-4.7250767095283805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-1.4116152173662826</v>
      </c>
      <c r="G110" s="2">
        <f>[1]REA!G110-[1]REA!$E110</f>
        <v>-2.3255223560363518</v>
      </c>
      <c r="H110" s="2">
        <f>[1]REA!H110-[1]REA!$E110</f>
        <v>-2.9508096152985956</v>
      </c>
      <c r="I110" s="2">
        <f>[1]REA!I110-[1]REA!$E110</f>
        <v>-3.4215118763486387</v>
      </c>
      <c r="J110" s="2">
        <f>[1]REA!J110-[1]REA!$E110</f>
        <v>-3.7508417267147891</v>
      </c>
      <c r="K110" s="2">
        <f>[1]REA!K110-[1]REA!$E110</f>
        <v>-3.980806806571124</v>
      </c>
      <c r="L110" s="2">
        <f>[1]REA!L110-[1]REA!$E110</f>
        <v>-4.1336175657980192</v>
      </c>
      <c r="M110" s="2">
        <f>[1]REA!M110-[1]REA!$E110</f>
        <v>-4.2419575961558991</v>
      </c>
      <c r="N110" s="2">
        <f>[1]REA!N110-[1]REA!$E110</f>
        <v>-4.3172442847278134</v>
      </c>
      <c r="O110" s="2">
        <f>[1]REA!O110-[1]REA!$E110</f>
        <v>-4.3692169342241982</v>
      </c>
      <c r="P110" s="2">
        <f>[1]REA!P110-[1]REA!$E110</f>
        <v>-4.4054007028811029</v>
      </c>
      <c r="Q110" s="2">
        <f>[1]REA!Q110-[1]REA!$E110</f>
        <v>-4.4304617103512882</v>
      </c>
      <c r="R110" s="2">
        <f>[1]REA!R110-[1]REA!$E110</f>
        <v>-4.4482362309345618</v>
      </c>
      <c r="S110" s="2">
        <f>[1]REA!S110-[1]REA!$E110</f>
        <v>-4.4605544348487598</v>
      </c>
      <c r="T110" s="2">
        <f>[1]REA!T110-[1]REA!$E110</f>
        <v>-4.4701184256957944</v>
      </c>
      <c r="U110" s="2">
        <f>[1]REA!U110-[1]REA!$E110</f>
        <v>-4.4805033645724279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-1.2738352388003307</v>
      </c>
      <c r="G111" s="2">
        <f>[1]REA!G111-[1]REA!$E111</f>
        <v>-2.1924591626974888</v>
      </c>
      <c r="H111" s="2">
        <f>[1]REA!H111-[1]REA!$E111</f>
        <v>-2.8079580199566578</v>
      </c>
      <c r="I111" s="2">
        <f>[1]REA!I111-[1]REA!$E111</f>
        <v>-3.2364877234425791</v>
      </c>
      <c r="J111" s="2">
        <f>[1]REA!J111-[1]REA!$E111</f>
        <v>-3.5428783126060495</v>
      </c>
      <c r="K111" s="2">
        <f>[1]REA!K111-[1]REA!$E111</f>
        <v>-3.751143599134231</v>
      </c>
      <c r="L111" s="2">
        <f>[1]REA!L111-[1]REA!$E111</f>
        <v>-3.8848201099463466</v>
      </c>
      <c r="M111" s="2">
        <f>[1]REA!M111-[1]REA!$E111</f>
        <v>-3.9785958496332015</v>
      </c>
      <c r="N111" s="2">
        <f>[1]REA!N111-[1]REA!$E111</f>
        <v>-4.0412178390930507</v>
      </c>
      <c r="O111" s="2">
        <f>[1]REA!O111-[1]REA!$E111</f>
        <v>-4.0871074481095704</v>
      </c>
      <c r="P111" s="2">
        <f>[1]REA!P111-[1]REA!$E111</f>
        <v>-4.1181160514047122</v>
      </c>
      <c r="Q111" s="2">
        <f>[1]REA!Q111-[1]REA!$E111</f>
        <v>-4.1393632534741656</v>
      </c>
      <c r="R111" s="2">
        <f>[1]REA!R111-[1]REA!$E111</f>
        <v>-4.1547239597966552</v>
      </c>
      <c r="S111" s="2">
        <f>[1]REA!S111-[1]REA!$E111</f>
        <v>-4.165158312941962</v>
      </c>
      <c r="T111" s="2">
        <f>[1]REA!T111-[1]REA!$E111</f>
        <v>-4.1730159786378351</v>
      </c>
      <c r="U111" s="2">
        <f>[1]REA!U111-[1]REA!$E111</f>
        <v>-4.1812335072645936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-1.2314683043495833</v>
      </c>
      <c r="G112" s="2">
        <f>[1]REA!G112-[1]REA!$E112</f>
        <v>-2.052920818449202</v>
      </c>
      <c r="H112" s="2">
        <f>[1]REA!H112-[1]REA!$E112</f>
        <v>-2.654333991593937</v>
      </c>
      <c r="I112" s="2">
        <f>[1]REA!I112-[1]REA!$E112</f>
        <v>-3.0969349442696696</v>
      </c>
      <c r="J112" s="2">
        <f>[1]REA!J112-[1]REA!$E112</f>
        <v>-3.4329468524626137</v>
      </c>
      <c r="K112" s="2">
        <f>[1]REA!K112-[1]REA!$E112</f>
        <v>-3.701097508457373</v>
      </c>
      <c r="L112" s="2">
        <f>[1]REA!L112-[1]REA!$E112</f>
        <v>-3.895824570201917</v>
      </c>
      <c r="M112" s="2">
        <f>[1]REA!M112-[1]REA!$E112</f>
        <v>-4.0596454498126064</v>
      </c>
      <c r="N112" s="2">
        <f>[1]REA!N112-[1]REA!$E112</f>
        <v>-4.1931468748226308</v>
      </c>
      <c r="O112" s="2">
        <f>[1]REA!O112-[1]REA!$E112</f>
        <v>-4.3038383468505472</v>
      </c>
      <c r="P112" s="2">
        <f>[1]REA!P112-[1]REA!$E112</f>
        <v>-4.3940619072219391</v>
      </c>
      <c r="Q112" s="2">
        <f>[1]REA!Q112-[1]REA!$E112</f>
        <v>-4.4686655143208611</v>
      </c>
      <c r="R112" s="2">
        <f>[1]REA!R112-[1]REA!$E112</f>
        <v>-4.5256050088291317</v>
      </c>
      <c r="S112" s="2">
        <f>[1]REA!S112-[1]REA!$E112</f>
        <v>-4.570510539861381</v>
      </c>
      <c r="T112" s="2">
        <f>[1]REA!T112-[1]REA!$E112</f>
        <v>-4.6037115154875181</v>
      </c>
      <c r="U112" s="2">
        <f>[1]REA!U112-[1]REA!$E112</f>
        <v>-4.6269313794967601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-1.3381119747182382</v>
      </c>
      <c r="G113" s="2">
        <f>[1]REA!G113-[1]REA!$E113</f>
        <v>-2.3814948999311767</v>
      </c>
      <c r="H113" s="2">
        <f>[1]REA!H113-[1]REA!$E113</f>
        <v>-3.147976633525019</v>
      </c>
      <c r="I113" s="2">
        <f>[1]REA!I113-[1]REA!$E113</f>
        <v>-3.6807759325541411</v>
      </c>
      <c r="J113" s="2">
        <f>[1]REA!J113-[1]REA!$E113</f>
        <v>-4.0410441575301945</v>
      </c>
      <c r="K113" s="2">
        <f>[1]REA!K113-[1]REA!$E113</f>
        <v>-4.3173704559467012</v>
      </c>
      <c r="L113" s="2">
        <f>[1]REA!L113-[1]REA!$E113</f>
        <v>-4.5131429070698204</v>
      </c>
      <c r="M113" s="2">
        <f>[1]REA!M113-[1]REA!$E113</f>
        <v>-4.6520152519514966</v>
      </c>
      <c r="N113" s="2">
        <f>[1]REA!N113-[1]REA!$E113</f>
        <v>-4.7533991987110511</v>
      </c>
      <c r="O113" s="2">
        <f>[1]REA!O113-[1]REA!$E113</f>
        <v>-4.8293364904370932</v>
      </c>
      <c r="P113" s="2">
        <f>[1]REA!P113-[1]REA!$E113</f>
        <v>-4.8874429656403109</v>
      </c>
      <c r="Q113" s="2">
        <f>[1]REA!Q113-[1]REA!$E113</f>
        <v>-4.9326186144347588</v>
      </c>
      <c r="R113" s="2">
        <f>[1]REA!R113-[1]REA!$E113</f>
        <v>-4.9685196554505637</v>
      </c>
      <c r="S113" s="2">
        <f>[1]REA!S113-[1]REA!$E113</f>
        <v>-4.9980264626837325</v>
      </c>
      <c r="T113" s="2">
        <f>[1]REA!T113-[1]REA!$E113</f>
        <v>-5.0227635152940309</v>
      </c>
      <c r="U113" s="2">
        <f>[1]REA!U113-[1]REA!$E113</f>
        <v>-5.0409851880047896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-1.4007285347928118</v>
      </c>
      <c r="G114" s="2">
        <f>[1]REA!G114-[1]REA!$E114</f>
        <v>-2.3614301437216767</v>
      </c>
      <c r="H114" s="2">
        <f>[1]REA!H114-[1]REA!$E114</f>
        <v>-2.988308289148101</v>
      </c>
      <c r="I114" s="2">
        <f>[1]REA!I114-[1]REA!$E114</f>
        <v>-3.4402503843628338</v>
      </c>
      <c r="J114" s="2">
        <f>[1]REA!J114-[1]REA!$E114</f>
        <v>-3.7669054568952589</v>
      </c>
      <c r="K114" s="2">
        <f>[1]REA!K114-[1]REA!$E114</f>
        <v>-4.0124460144281642</v>
      </c>
      <c r="L114" s="2">
        <f>[1]REA!L114-[1]REA!$E114</f>
        <v>-4.1807774814073468</v>
      </c>
      <c r="M114" s="2">
        <f>[1]REA!M114-[1]REA!$E114</f>
        <v>-4.3086026575984278</v>
      </c>
      <c r="N114" s="2">
        <f>[1]REA!N114-[1]REA!$E114</f>
        <v>-4.3969237710171711</v>
      </c>
      <c r="O114" s="2">
        <f>[1]REA!O114-[1]REA!$E114</f>
        <v>-4.4587516198817454</v>
      </c>
      <c r="P114" s="2">
        <f>[1]REA!P114-[1]REA!$E114</f>
        <v>-4.5008164337283958</v>
      </c>
      <c r="Q114" s="2">
        <f>[1]REA!Q114-[1]REA!$E114</f>
        <v>-4.5288654952958467</v>
      </c>
      <c r="R114" s="2">
        <f>[1]REA!R114-[1]REA!$E114</f>
        <v>-4.5473920995077179</v>
      </c>
      <c r="S114" s="2">
        <f>[1]REA!S114-[1]REA!$E114</f>
        <v>-4.5604773810646861</v>
      </c>
      <c r="T114" s="2">
        <f>[1]REA!T114-[1]REA!$E114</f>
        <v>-4.570382955464666</v>
      </c>
      <c r="U114" s="2">
        <f>[1]REA!U114-[1]REA!$E114</f>
        <v>-4.5728089648235013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-1.3806873393508141</v>
      </c>
      <c r="G115" s="2">
        <f>[1]REA!G115-[1]REA!$E115</f>
        <v>-2.3307713545477569</v>
      </c>
      <c r="H115" s="2">
        <f>[1]REA!H115-[1]REA!$E115</f>
        <v>-3.0156320147342939</v>
      </c>
      <c r="I115" s="2">
        <f>[1]REA!I115-[1]REA!$E115</f>
        <v>-3.5392650994325479</v>
      </c>
      <c r="J115" s="2">
        <f>[1]REA!J115-[1]REA!$E115</f>
        <v>-3.9132507900330822</v>
      </c>
      <c r="K115" s="2">
        <f>[1]REA!K115-[1]REA!$E115</f>
        <v>-4.1963847012944271</v>
      </c>
      <c r="L115" s="2">
        <f>[1]REA!L115-[1]REA!$E115</f>
        <v>-4.3865408388230875</v>
      </c>
      <c r="M115" s="2">
        <f>[1]REA!M115-[1]REA!$E115</f>
        <v>-4.533453577434031</v>
      </c>
      <c r="N115" s="2">
        <f>[1]REA!N115-[1]REA!$E115</f>
        <v>-4.6448254009218672</v>
      </c>
      <c r="O115" s="2">
        <f>[1]REA!O115-[1]REA!$E115</f>
        <v>-4.7215849950407289</v>
      </c>
      <c r="P115" s="2">
        <f>[1]REA!P115-[1]REA!$E115</f>
        <v>-4.7795388160209669</v>
      </c>
      <c r="Q115" s="2">
        <f>[1]REA!Q115-[1]REA!$E115</f>
        <v>-4.8186843278123703</v>
      </c>
      <c r="R115" s="2">
        <f>[1]REA!R115-[1]REA!$E115</f>
        <v>-4.845783400112893</v>
      </c>
      <c r="S115" s="2">
        <f>[1]REA!S115-[1]REA!$E115</f>
        <v>-4.8652398952395473</v>
      </c>
      <c r="T115" s="2">
        <f>[1]REA!T115-[1]REA!$E115</f>
        <v>-4.8804356470689925</v>
      </c>
      <c r="U115" s="2">
        <f>[1]REA!U115-[1]REA!$E115</f>
        <v>-4.8918630449560112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-1.2644051835728902</v>
      </c>
      <c r="G116" s="2">
        <f>[1]REA!G116-[1]REA!$E116</f>
        <v>-2.0963364651125644</v>
      </c>
      <c r="H116" s="2">
        <f>[1]REA!H116-[1]REA!$E116</f>
        <v>-2.6641238998315728</v>
      </c>
      <c r="I116" s="2">
        <f>[1]REA!I116-[1]REA!$E116</f>
        <v>-3.0576280686690609</v>
      </c>
      <c r="J116" s="2">
        <f>[1]REA!J116-[1]REA!$E116</f>
        <v>-3.3339232694737007</v>
      </c>
      <c r="K116" s="2">
        <f>[1]REA!K116-[1]REA!$E116</f>
        <v>-3.536959302673381</v>
      </c>
      <c r="L116" s="2">
        <f>[1]REA!L116-[1]REA!$E116</f>
        <v>-3.6804008652483233</v>
      </c>
      <c r="M116" s="2">
        <f>[1]REA!M116-[1]REA!$E116</f>
        <v>-3.7884994838628927</v>
      </c>
      <c r="N116" s="2">
        <f>[1]REA!N116-[1]REA!$E116</f>
        <v>-3.8676741945429569</v>
      </c>
      <c r="O116" s="2">
        <f>[1]REA!O116-[1]REA!$E116</f>
        <v>-3.9182692903518657</v>
      </c>
      <c r="P116" s="2">
        <f>[1]REA!P116-[1]REA!$E116</f>
        <v>-3.9489459418051993</v>
      </c>
      <c r="Q116" s="2">
        <f>[1]REA!Q116-[1]REA!$E116</f>
        <v>-3.969550041460117</v>
      </c>
      <c r="R116" s="2">
        <f>[1]REA!R116-[1]REA!$E116</f>
        <v>-3.9848784590862252</v>
      </c>
      <c r="S116" s="2">
        <f>[1]REA!S116-[1]REA!$E116</f>
        <v>-4.0010351081304734</v>
      </c>
      <c r="T116" s="2">
        <f>[1]REA!T116-[1]REA!$E116</f>
        <v>-4.0197996859422318</v>
      </c>
      <c r="U116" s="2">
        <f>[1]REA!U116-[1]REA!$E116</f>
        <v>-4.0421304232493895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-1.2655543002213392</v>
      </c>
      <c r="G117" s="2">
        <f>[1]REA!G117-[1]REA!$E117</f>
        <v>-2.0983482922438981</v>
      </c>
      <c r="H117" s="2">
        <f>[1]REA!H117-[1]REA!$E117</f>
        <v>-2.6668187534856429</v>
      </c>
      <c r="I117" s="2">
        <f>[1]REA!I117-[1]REA!$E117</f>
        <v>-3.0608055319071852</v>
      </c>
      <c r="J117" s="2">
        <f>[1]REA!J117-[1]REA!$E117</f>
        <v>-3.3375845130215467</v>
      </c>
      <c r="K117" s="2">
        <f>[1]REA!K117-[1]REA!$E117</f>
        <v>-3.5409638365564575</v>
      </c>
      <c r="L117" s="2">
        <f>[1]REA!L117-[1]REA!$E117</f>
        <v>-3.6846576611219959</v>
      </c>
      <c r="M117" s="2">
        <f>[1]REA!M117-[1]REA!$E117</f>
        <v>-3.7929711666911459</v>
      </c>
      <c r="N117" s="2">
        <f>[1]REA!N117-[1]REA!$E117</f>
        <v>-3.8723282538088526</v>
      </c>
      <c r="O117" s="2">
        <f>[1]REA!O117-[1]REA!$E117</f>
        <v>-3.9230718127276063</v>
      </c>
      <c r="P117" s="2">
        <f>[1]REA!P117-[1]REA!$E117</f>
        <v>-3.9538239311671646</v>
      </c>
      <c r="Q117" s="2">
        <f>[1]REA!Q117-[1]REA!$E117</f>
        <v>-3.9744895018029069</v>
      </c>
      <c r="R117" s="2">
        <f>[1]REA!R117-[1]REA!$E117</f>
        <v>-3.9898467379104829</v>
      </c>
      <c r="S117" s="2">
        <f>[1]REA!S117-[1]REA!$E117</f>
        <v>-4.0060338306645562</v>
      </c>
      <c r="T117" s="2">
        <f>[1]REA!T117-[1]REA!$E117</f>
        <v>-4.0248328057008749</v>
      </c>
      <c r="U117" s="2">
        <f>[1]REA!U117-[1]REA!$E117</f>
        <v>-4.0472048830059961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-1.3482306581046402</v>
      </c>
      <c r="G118" s="2">
        <f>[1]REA!G118-[1]REA!$E118</f>
        <v>-2.2443213854633939</v>
      </c>
      <c r="H118" s="2">
        <f>[1]REA!H118-[1]REA!$E118</f>
        <v>-2.8713749411702736</v>
      </c>
      <c r="I118" s="2">
        <f>[1]REA!I118-[1]REA!$E118</f>
        <v>-3.3287227907054486</v>
      </c>
      <c r="J118" s="2">
        <f>[1]REA!J118-[1]REA!$E118</f>
        <v>-3.645738898459193</v>
      </c>
      <c r="K118" s="2">
        <f>[1]REA!K118-[1]REA!$E118</f>
        <v>-3.8933509796878454</v>
      </c>
      <c r="L118" s="2">
        <f>[1]REA!L118-[1]REA!$E118</f>
        <v>-4.0624403194958418</v>
      </c>
      <c r="M118" s="2">
        <f>[1]REA!M118-[1]REA!$E118</f>
        <v>-4.1883898720640431</v>
      </c>
      <c r="N118" s="2">
        <f>[1]REA!N118-[1]REA!$E118</f>
        <v>-4.2729772863718694</v>
      </c>
      <c r="O118" s="2">
        <f>[1]REA!O118-[1]REA!$E118</f>
        <v>-4.3293766601729544</v>
      </c>
      <c r="P118" s="2">
        <f>[1]REA!P118-[1]REA!$E118</f>
        <v>-4.3653226482783793</v>
      </c>
      <c r="Q118" s="2">
        <f>[1]REA!Q118-[1]REA!$E118</f>
        <v>-4.3891344831457531</v>
      </c>
      <c r="R118" s="2">
        <f>[1]REA!R118-[1]REA!$E118</f>
        <v>-4.4063863424476679</v>
      </c>
      <c r="S118" s="2">
        <f>[1]REA!S118-[1]REA!$E118</f>
        <v>-4.4184611623319228</v>
      </c>
      <c r="T118" s="2">
        <f>[1]REA!T118-[1]REA!$E118</f>
        <v>-4.4263476727450737</v>
      </c>
      <c r="U118" s="2">
        <f>[1]REA!U118-[1]REA!$E118</f>
        <v>-4.4324824407729011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-1.3947332716073291</v>
      </c>
      <c r="G119" s="2">
        <f>[1]REA!G119-[1]REA!$E119</f>
        <v>-2.333165903071901</v>
      </c>
      <c r="H119" s="2">
        <f>[1]REA!H119-[1]REA!$E119</f>
        <v>-2.9433245887532919</v>
      </c>
      <c r="I119" s="2">
        <f>[1]REA!I119-[1]REA!$E119</f>
        <v>-3.3882645085012442</v>
      </c>
      <c r="J119" s="2">
        <f>[1]REA!J119-[1]REA!$E119</f>
        <v>-3.6981146733218893</v>
      </c>
      <c r="K119" s="2">
        <f>[1]REA!K119-[1]REA!$E119</f>
        <v>-3.9283090623782471</v>
      </c>
      <c r="L119" s="2">
        <f>[1]REA!L119-[1]REA!$E119</f>
        <v>-4.0828344394012817</v>
      </c>
      <c r="M119" s="2">
        <f>[1]REA!M119-[1]REA!$E119</f>
        <v>-4.1954872668751761</v>
      </c>
      <c r="N119" s="2">
        <f>[1]REA!N119-[1]REA!$E119</f>
        <v>-4.2746791328284885</v>
      </c>
      <c r="O119" s="2">
        <f>[1]REA!O119-[1]REA!$E119</f>
        <v>-4.3270817412562863</v>
      </c>
      <c r="P119" s="2">
        <f>[1]REA!P119-[1]REA!$E119</f>
        <v>-4.362538588610299</v>
      </c>
      <c r="Q119" s="2">
        <f>[1]REA!Q119-[1]REA!$E119</f>
        <v>-4.3851072989555959</v>
      </c>
      <c r="R119" s="2">
        <f>[1]REA!R119-[1]REA!$E119</f>
        <v>-4.3994413731103563</v>
      </c>
      <c r="S119" s="2">
        <f>[1]REA!S119-[1]REA!$E119</f>
        <v>-4.4085607930785145</v>
      </c>
      <c r="T119" s="2">
        <f>[1]REA!T119-[1]REA!$E119</f>
        <v>-4.415894777504711</v>
      </c>
      <c r="U119" s="2">
        <f>[1]REA!U119-[1]REA!$E119</f>
        <v>-4.4236364815201199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-1.3059204724729554</v>
      </c>
      <c r="G120" s="2">
        <f>[1]REA!G120-[1]REA!$E120</f>
        <v>-2.1789367213447406</v>
      </c>
      <c r="H120" s="2">
        <f>[1]REA!H120-[1]REA!$E120</f>
        <v>-2.7846561446152975</v>
      </c>
      <c r="I120" s="2">
        <f>[1]REA!I120-[1]REA!$E120</f>
        <v>-3.2126755213346954</v>
      </c>
      <c r="J120" s="2">
        <f>[1]REA!J120-[1]REA!$E120</f>
        <v>-3.5258131709535832</v>
      </c>
      <c r="K120" s="2">
        <f>[1]REA!K120-[1]REA!$E120</f>
        <v>-3.7503113315520338</v>
      </c>
      <c r="L120" s="2">
        <f>[1]REA!L120-[1]REA!$E120</f>
        <v>-3.896276709095055</v>
      </c>
      <c r="M120" s="2">
        <f>[1]REA!M120-[1]REA!$E120</f>
        <v>-4.0059725937898349</v>
      </c>
      <c r="N120" s="2">
        <f>[1]REA!N120-[1]REA!$E120</f>
        <v>-4.0874051160956313</v>
      </c>
      <c r="O120" s="2">
        <f>[1]REA!O120-[1]REA!$E120</f>
        <v>-4.1493437474406889</v>
      </c>
      <c r="P120" s="2">
        <f>[1]REA!P120-[1]REA!$E120</f>
        <v>-4.198060298012372</v>
      </c>
      <c r="Q120" s="2">
        <f>[1]REA!Q120-[1]REA!$E120</f>
        <v>-4.234019014508192</v>
      </c>
      <c r="R120" s="2">
        <f>[1]REA!R120-[1]REA!$E120</f>
        <v>-4.2624716116576664</v>
      </c>
      <c r="S120" s="2">
        <f>[1]REA!S120-[1]REA!$E120</f>
        <v>-4.2843695943153008</v>
      </c>
      <c r="T120" s="2">
        <f>[1]REA!T120-[1]REA!$E120</f>
        <v>-4.3008113049947028</v>
      </c>
      <c r="U120" s="2">
        <f>[1]REA!U120-[1]REA!$E120</f>
        <v>-4.3133487679254472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-1.3236500059717642</v>
      </c>
      <c r="G121" s="2">
        <f>[1]REA!G121-[1]REA!$E121</f>
        <v>-2.2351734904886342</v>
      </c>
      <c r="H121" s="2">
        <f>[1]REA!H121-[1]REA!$E121</f>
        <v>-2.852786483302566</v>
      </c>
      <c r="I121" s="2">
        <f>[1]REA!I121-[1]REA!$E121</f>
        <v>-3.2644316389652914</v>
      </c>
      <c r="J121" s="2">
        <f>[1]REA!J121-[1]REA!$E121</f>
        <v>-3.5614607654766388</v>
      </c>
      <c r="K121" s="2">
        <f>[1]REA!K121-[1]REA!$E121</f>
        <v>-3.7985346792919117</v>
      </c>
      <c r="L121" s="2">
        <f>[1]REA!L121-[1]REA!$E121</f>
        <v>-3.9529508860415064</v>
      </c>
      <c r="M121" s="2">
        <f>[1]REA!M121-[1]REA!$E121</f>
        <v>-4.0737333147205206</v>
      </c>
      <c r="N121" s="2">
        <f>[1]REA!N121-[1]REA!$E121</f>
        <v>-4.1792491110187981</v>
      </c>
      <c r="O121" s="2">
        <f>[1]REA!O121-[1]REA!$E121</f>
        <v>-4.2620067793890328</v>
      </c>
      <c r="P121" s="2">
        <f>[1]REA!P121-[1]REA!$E121</f>
        <v>-4.3238229186254742</v>
      </c>
      <c r="Q121" s="2">
        <f>[1]REA!Q121-[1]REA!$E121</f>
        <v>-4.3698227947125119</v>
      </c>
      <c r="R121" s="2">
        <f>[1]REA!R121-[1]REA!$E121</f>
        <v>-4.4034913963664124</v>
      </c>
      <c r="S121" s="2">
        <f>[1]REA!S121-[1]REA!$E121</f>
        <v>-4.4278772216491333</v>
      </c>
      <c r="T121" s="2">
        <f>[1]REA!T121-[1]REA!$E121</f>
        <v>-4.4456862799833132</v>
      </c>
      <c r="U121" s="2">
        <f>[1]REA!U121-[1]REA!$E121</f>
        <v>-4.4584627899507581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-1.3750115107770142</v>
      </c>
      <c r="G122" s="2">
        <f>[1]REA!G122-[1]REA!$E122</f>
        <v>-2.330114506379239</v>
      </c>
      <c r="H122" s="2">
        <f>[1]REA!H122-[1]REA!$E122</f>
        <v>-2.9724240283714352</v>
      </c>
      <c r="I122" s="2">
        <f>[1]REA!I122-[1]REA!$E122</f>
        <v>-3.4312532939175853</v>
      </c>
      <c r="J122" s="2">
        <f>[1]REA!J122-[1]REA!$E122</f>
        <v>-3.747740113798983</v>
      </c>
      <c r="K122" s="2">
        <f>[1]REA!K122-[1]REA!$E122</f>
        <v>-3.9792100573421081</v>
      </c>
      <c r="L122" s="2">
        <f>[1]REA!L122-[1]REA!$E122</f>
        <v>-4.1441212857691028</v>
      </c>
      <c r="M122" s="2">
        <f>[1]REA!M122-[1]REA!$E122</f>
        <v>-4.2665219468081759</v>
      </c>
      <c r="N122" s="2">
        <f>[1]REA!N122-[1]REA!$E122</f>
        <v>-4.3643322062817873</v>
      </c>
      <c r="O122" s="2">
        <f>[1]REA!O122-[1]REA!$E122</f>
        <v>-4.4525783467002498</v>
      </c>
      <c r="P122" s="2">
        <f>[1]REA!P122-[1]REA!$E122</f>
        <v>-4.5286984705677895</v>
      </c>
      <c r="Q122" s="2">
        <f>[1]REA!Q122-[1]REA!$E122</f>
        <v>-4.5858410044701614</v>
      </c>
      <c r="R122" s="2">
        <f>[1]REA!R122-[1]REA!$E122</f>
        <v>-4.6258229936401918</v>
      </c>
      <c r="S122" s="2">
        <f>[1]REA!S122-[1]REA!$E122</f>
        <v>-4.6528454905880494</v>
      </c>
      <c r="T122" s="2">
        <f>[1]REA!T122-[1]REA!$E122</f>
        <v>-4.6716379364030729</v>
      </c>
      <c r="U122" s="2">
        <f>[1]REA!U122-[1]REA!$E122</f>
        <v>-4.6843333584094964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-1.3764191266717063</v>
      </c>
      <c r="G123" s="2">
        <f>[1]REA!G123-[1]REA!$E123</f>
        <v>-2.333803677744271</v>
      </c>
      <c r="H123" s="2">
        <f>[1]REA!H123-[1]REA!$E123</f>
        <v>-3.0126165210294999</v>
      </c>
      <c r="I123" s="2">
        <f>[1]REA!I123-[1]REA!$E123</f>
        <v>-3.476290713612876</v>
      </c>
      <c r="J123" s="2">
        <f>[1]REA!J123-[1]REA!$E123</f>
        <v>-3.8239220667991702</v>
      </c>
      <c r="K123" s="2">
        <f>[1]REA!K123-[1]REA!$E123</f>
        <v>-4.0900351001032078</v>
      </c>
      <c r="L123" s="2">
        <f>[1]REA!L123-[1]REA!$E123</f>
        <v>-4.2787597961340751</v>
      </c>
      <c r="M123" s="2">
        <f>[1]REA!M123-[1]REA!$E123</f>
        <v>-4.4203330855549865</v>
      </c>
      <c r="N123" s="2">
        <f>[1]REA!N123-[1]REA!$E123</f>
        <v>-4.5191064640565273</v>
      </c>
      <c r="O123" s="2">
        <f>[1]REA!O123-[1]REA!$E123</f>
        <v>-4.5955756348776049</v>
      </c>
      <c r="P123" s="2">
        <f>[1]REA!P123-[1]REA!$E123</f>
        <v>-4.647592916763692</v>
      </c>
      <c r="Q123" s="2">
        <f>[1]REA!Q123-[1]REA!$E123</f>
        <v>-4.6850958277875705</v>
      </c>
      <c r="R123" s="2">
        <f>[1]REA!R123-[1]REA!$E123</f>
        <v>-4.7129833158093817</v>
      </c>
      <c r="S123" s="2">
        <f>[1]REA!S123-[1]REA!$E123</f>
        <v>-4.732419249404451</v>
      </c>
      <c r="T123" s="2">
        <f>[1]REA!T123-[1]REA!$E123</f>
        <v>-4.7462874730522699</v>
      </c>
      <c r="U123" s="2">
        <f>[1]REA!U123-[1]REA!$E123</f>
        <v>-4.7570020093261363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-1.3024872292900014</v>
      </c>
      <c r="G124" s="2">
        <f>[1]REA!G124-[1]REA!$E124</f>
        <v>-2.1499769751951234</v>
      </c>
      <c r="H124" s="2">
        <f>[1]REA!H124-[1]REA!$E124</f>
        <v>-2.7696117139414014</v>
      </c>
      <c r="I124" s="2">
        <f>[1]REA!I124-[1]REA!$E124</f>
        <v>-3.2173731985556557</v>
      </c>
      <c r="J124" s="2">
        <f>[1]REA!J124-[1]REA!$E124</f>
        <v>-3.5507994799962788</v>
      </c>
      <c r="K124" s="2">
        <f>[1]REA!K124-[1]REA!$E124</f>
        <v>-3.7981999071277244</v>
      </c>
      <c r="L124" s="2">
        <f>[1]REA!L124-[1]REA!$E124</f>
        <v>-3.9691668877115163</v>
      </c>
      <c r="M124" s="2">
        <f>[1]REA!M124-[1]REA!$E124</f>
        <v>-4.099581922376764</v>
      </c>
      <c r="N124" s="2">
        <f>[1]REA!N124-[1]REA!$E124</f>
        <v>-4.2016232569233125</v>
      </c>
      <c r="O124" s="2">
        <f>[1]REA!O124-[1]REA!$E124</f>
        <v>-4.2747914218603285</v>
      </c>
      <c r="P124" s="2">
        <f>[1]REA!P124-[1]REA!$E124</f>
        <v>-4.3325232589309906</v>
      </c>
      <c r="Q124" s="2">
        <f>[1]REA!Q124-[1]REA!$E124</f>
        <v>-4.3802201332300754</v>
      </c>
      <c r="R124" s="2">
        <f>[1]REA!R124-[1]REA!$E124</f>
        <v>-4.3802201332300754</v>
      </c>
      <c r="S124" s="2">
        <f>[1]REA!S124-[1]REA!$E124</f>
        <v>-4.4111999154062076</v>
      </c>
      <c r="T124" s="2">
        <f>[1]REA!T124-[1]REA!$E124</f>
        <v>-4.4344836785815289</v>
      </c>
      <c r="U124" s="2">
        <f>[1]REA!U124-[1]REA!$E124</f>
        <v>-4.4511923389759929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-1.342244235881644</v>
      </c>
      <c r="G125" s="2">
        <f>[1]REA!G125-[1]REA!$E125</f>
        <v>-2.2866219445086458</v>
      </c>
      <c r="H125" s="2">
        <f>[1]REA!H125-[1]REA!$E125</f>
        <v>-2.8966359251906226</v>
      </c>
      <c r="I125" s="2">
        <f>[1]REA!I125-[1]REA!$E125</f>
        <v>-3.3250417660333156</v>
      </c>
      <c r="J125" s="2">
        <f>[1]REA!J125-[1]REA!$E125</f>
        <v>-3.647332085651172</v>
      </c>
      <c r="K125" s="2">
        <f>[1]REA!K125-[1]REA!$E125</f>
        <v>-3.8878766357872649</v>
      </c>
      <c r="L125" s="2">
        <f>[1]REA!L125-[1]REA!$E125</f>
        <v>-4.0565613128550311</v>
      </c>
      <c r="M125" s="2">
        <f>[1]REA!M125-[1]REA!$E125</f>
        <v>-4.1814324690996614</v>
      </c>
      <c r="N125" s="2">
        <f>[1]REA!N125-[1]REA!$E125</f>
        <v>-4.2755909419814841</v>
      </c>
      <c r="O125" s="2">
        <f>[1]REA!O125-[1]REA!$E125</f>
        <v>-4.3475509106412318</v>
      </c>
      <c r="P125" s="2">
        <f>[1]REA!P125-[1]REA!$E125</f>
        <v>-4.3974238044485077</v>
      </c>
      <c r="Q125" s="2">
        <f>[1]REA!Q125-[1]REA!$E125</f>
        <v>-4.4334081481308658</v>
      </c>
      <c r="R125" s="2">
        <f>[1]REA!R125-[1]REA!$E125</f>
        <v>-4.459877178043314</v>
      </c>
      <c r="S125" s="2">
        <f>[1]REA!S125-[1]REA!$E125</f>
        <v>-4.4797315264879174</v>
      </c>
      <c r="T125" s="2">
        <f>[1]REA!T125-[1]REA!$E125</f>
        <v>-4.4948763404959919</v>
      </c>
      <c r="U125" s="2">
        <f>[1]REA!U125-[1]REA!$E125</f>
        <v>-4.505950210115131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-1.3713429692895431</v>
      </c>
      <c r="G126" s="2">
        <f>[1]REA!G126-[1]REA!$E126</f>
        <v>-2.2835561819101713</v>
      </c>
      <c r="H126" s="2">
        <f>[1]REA!H126-[1]REA!$E126</f>
        <v>-2.8885341619114087</v>
      </c>
      <c r="I126" s="2">
        <f>[1]REA!I126-[1]REA!$E126</f>
        <v>-3.3103694362060665</v>
      </c>
      <c r="J126" s="2">
        <f>[1]REA!J126-[1]REA!$E126</f>
        <v>-3.6153258087465261</v>
      </c>
      <c r="K126" s="2">
        <f>[1]REA!K126-[1]REA!$E126</f>
        <v>-3.8325521202810364</v>
      </c>
      <c r="L126" s="2">
        <f>[1]REA!L126-[1]REA!$E126</f>
        <v>-3.9847222152164079</v>
      </c>
      <c r="M126" s="2">
        <f>[1]REA!M126-[1]REA!$E126</f>
        <v>-4.0935574009135749</v>
      </c>
      <c r="N126" s="2">
        <f>[1]REA!N126-[1]REA!$E126</f>
        <v>-4.1742212166536632</v>
      </c>
      <c r="O126" s="2">
        <f>[1]REA!O126-[1]REA!$E126</f>
        <v>-4.2304060707960645</v>
      </c>
      <c r="P126" s="2">
        <f>[1]REA!P126-[1]REA!$E126</f>
        <v>-4.2682791693191007</v>
      </c>
      <c r="Q126" s="2">
        <f>[1]REA!Q126-[1]REA!$E126</f>
        <v>-4.2934058879747781</v>
      </c>
      <c r="R126" s="2">
        <f>[1]REA!R126-[1]REA!$E126</f>
        <v>-4.3121575268154118</v>
      </c>
      <c r="S126" s="2">
        <f>[1]REA!S126-[1]REA!$E126</f>
        <v>-4.3251525817404186</v>
      </c>
      <c r="T126" s="2">
        <f>[1]REA!T126-[1]REA!$E126</f>
        <v>-4.3345018600262435</v>
      </c>
      <c r="U126" s="2">
        <f>[1]REA!U126-[1]REA!$E126</f>
        <v>-4.3440841994781536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-1.3456915052819411</v>
      </c>
      <c r="G127" s="2">
        <f>[1]REA!G127-[1]REA!$E127</f>
        <v>-2.2532391488912538</v>
      </c>
      <c r="H127" s="2">
        <f>[1]REA!H127-[1]REA!$E127</f>
        <v>-2.907002948003651</v>
      </c>
      <c r="I127" s="2">
        <f>[1]REA!I127-[1]REA!$E127</f>
        <v>-3.360736235792416</v>
      </c>
      <c r="J127" s="2">
        <f>[1]REA!J127-[1]REA!$E127</f>
        <v>-3.7078932856075255</v>
      </c>
      <c r="K127" s="2">
        <f>[1]REA!K127-[1]REA!$E127</f>
        <v>-3.9739307534576369</v>
      </c>
      <c r="L127" s="2">
        <f>[1]REA!L127-[1]REA!$E127</f>
        <v>-4.1522366323042235</v>
      </c>
      <c r="M127" s="2">
        <f>[1]REA!M127-[1]REA!$E127</f>
        <v>-4.2843659249985109</v>
      </c>
      <c r="N127" s="2">
        <f>[1]REA!N127-[1]REA!$E127</f>
        <v>-4.377867937998225</v>
      </c>
      <c r="O127" s="2">
        <f>[1]REA!O127-[1]REA!$E127</f>
        <v>-4.4491822067178148</v>
      </c>
      <c r="P127" s="2">
        <f>[1]REA!P127-[1]REA!$E127</f>
        <v>-4.5000748134498281</v>
      </c>
      <c r="Q127" s="2">
        <f>[1]REA!Q127-[1]REA!$E127</f>
        <v>-4.5414290712937699</v>
      </c>
      <c r="R127" s="2">
        <f>[1]REA!R127-[1]REA!$E127</f>
        <v>-4.5726754189964893</v>
      </c>
      <c r="S127" s="2">
        <f>[1]REA!S127-[1]REA!$E127</f>
        <v>-4.5968251085694689</v>
      </c>
      <c r="T127" s="2">
        <f>[1]REA!T127-[1]REA!$E127</f>
        <v>-4.6146513771008202</v>
      </c>
      <c r="U127" s="2">
        <f>[1]REA!U127-[1]REA!$E127</f>
        <v>-4.6282101037962136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-1.3034336412067375</v>
      </c>
      <c r="G128" s="2">
        <f>[1]REA!G128-[1]REA!$E128</f>
        <v>-2.1891169245216773</v>
      </c>
      <c r="H128" s="2">
        <f>[1]REA!H128-[1]REA!$E128</f>
        <v>-2.8190769330499492</v>
      </c>
      <c r="I128" s="2">
        <f>[1]REA!I128-[1]REA!$E128</f>
        <v>-3.2652934391915309</v>
      </c>
      <c r="J128" s="2">
        <f>[1]REA!J128-[1]REA!$E128</f>
        <v>-3.5851058568869334</v>
      </c>
      <c r="K128" s="2">
        <f>[1]REA!K128-[1]REA!$E128</f>
        <v>-3.8358577036701433</v>
      </c>
      <c r="L128" s="2">
        <f>[1]REA!L128-[1]REA!$E128</f>
        <v>-4.0039843227469945</v>
      </c>
      <c r="M128" s="2">
        <f>[1]REA!M128-[1]REA!$E128</f>
        <v>-4.1178204096767033</v>
      </c>
      <c r="N128" s="2">
        <f>[1]REA!N128-[1]REA!$E128</f>
        <v>-4.1934187941968872</v>
      </c>
      <c r="O128" s="2">
        <f>[1]REA!O128-[1]REA!$E128</f>
        <v>-4.2463142888564889</v>
      </c>
      <c r="P128" s="2">
        <f>[1]REA!P128-[1]REA!$E128</f>
        <v>-4.2840374223784039</v>
      </c>
      <c r="Q128" s="2">
        <f>[1]REA!Q128-[1]REA!$E128</f>
        <v>-4.3112944777112858</v>
      </c>
      <c r="R128" s="2">
        <f>[1]REA!R128-[1]REA!$E128</f>
        <v>-4.3306370820515312</v>
      </c>
      <c r="S128" s="2">
        <f>[1]REA!S128-[1]REA!$E128</f>
        <v>-4.344743299873052</v>
      </c>
      <c r="T128" s="2">
        <f>[1]REA!T128-[1]REA!$E128</f>
        <v>-4.3544445656209589</v>
      </c>
      <c r="U128" s="2">
        <f>[1]REA!U128-[1]REA!$E128</f>
        <v>-4.3605229872458153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-1.3371291850880809</v>
      </c>
      <c r="G129" s="2">
        <f>[1]REA!G129-[1]REA!$E129</f>
        <v>-2.3138252073692556</v>
      </c>
      <c r="H129" s="2">
        <f>[1]REA!H129-[1]REA!$E129</f>
        <v>-2.9617195296646557</v>
      </c>
      <c r="I129" s="2">
        <f>[1]REA!I129-[1]REA!$E129</f>
        <v>-3.4617958035798253</v>
      </c>
      <c r="J129" s="2">
        <f>[1]REA!J129-[1]REA!$E129</f>
        <v>-3.8584835354910325</v>
      </c>
      <c r="K129" s="2">
        <f>[1]REA!K129-[1]REA!$E129</f>
        <v>-4.1772345732298746</v>
      </c>
      <c r="L129" s="2">
        <f>[1]REA!L129-[1]REA!$E129</f>
        <v>-4.3889097591179009</v>
      </c>
      <c r="M129" s="2">
        <f>[1]REA!M129-[1]REA!$E129</f>
        <v>-4.5463053623164171</v>
      </c>
      <c r="N129" s="2">
        <f>[1]REA!N129-[1]REA!$E129</f>
        <v>-4.6631909470088004</v>
      </c>
      <c r="O129" s="2">
        <f>[1]REA!O129-[1]REA!$E129</f>
        <v>-4.7439988658344987</v>
      </c>
      <c r="P129" s="2">
        <f>[1]REA!P129-[1]REA!$E129</f>
        <v>-4.8021647967243339</v>
      </c>
      <c r="Q129" s="2">
        <f>[1]REA!Q129-[1]REA!$E129</f>
        <v>-4.8480979104483737</v>
      </c>
      <c r="R129" s="2">
        <f>[1]REA!R129-[1]REA!$E129</f>
        <v>-4.8819009225344914</v>
      </c>
      <c r="S129" s="2">
        <f>[1]REA!S129-[1]REA!$E129</f>
        <v>-4.9068378665558754</v>
      </c>
      <c r="T129" s="2">
        <f>[1]REA!T129-[1]REA!$E129</f>
        <v>-4.925208948299364</v>
      </c>
      <c r="U129" s="2">
        <f>[1]REA!U129-[1]REA!$E129</f>
        <v>-4.925208948299364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-1.3203454985718679</v>
      </c>
      <c r="G130" s="2">
        <f>[1]REA!G130-[1]REA!$E130</f>
        <v>-2.2118708333785904</v>
      </c>
      <c r="H130" s="2">
        <f>[1]REA!H130-[1]REA!$E130</f>
        <v>-2.8085489987735741</v>
      </c>
      <c r="I130" s="2">
        <f>[1]REA!I130-[1]REA!$E130</f>
        <v>-3.2187046104772037</v>
      </c>
      <c r="J130" s="2">
        <f>[1]REA!J130-[1]REA!$E130</f>
        <v>-3.520534065342801</v>
      </c>
      <c r="K130" s="2">
        <f>[1]REA!K130-[1]REA!$E130</f>
        <v>-3.7462481295434955</v>
      </c>
      <c r="L130" s="2">
        <f>[1]REA!L130-[1]REA!$E130</f>
        <v>-3.8890701674067927</v>
      </c>
      <c r="M130" s="2">
        <f>[1]REA!M130-[1]REA!$E130</f>
        <v>-3.988525028360776</v>
      </c>
      <c r="N130" s="2">
        <f>[1]REA!N130-[1]REA!$E130</f>
        <v>-4.0594184164087608</v>
      </c>
      <c r="O130" s="2">
        <f>[1]REA!O130-[1]REA!$E130</f>
        <v>-4.1084095737241313</v>
      </c>
      <c r="P130" s="2">
        <f>[1]REA!P130-[1]REA!$E130</f>
        <v>-4.1421998633214798</v>
      </c>
      <c r="Q130" s="2">
        <f>[1]REA!Q130-[1]REA!$E130</f>
        <v>-4.1668260197427998</v>
      </c>
      <c r="R130" s="2">
        <f>[1]REA!R130-[1]REA!$E130</f>
        <v>-4.1855037132266588</v>
      </c>
      <c r="S130" s="2">
        <f>[1]REA!S130-[1]REA!$E130</f>
        <v>-4.1997457606982351</v>
      </c>
      <c r="T130" s="2">
        <f>[1]REA!T130-[1]REA!$E130</f>
        <v>-4.209648178466729</v>
      </c>
      <c r="U130" s="2">
        <f>[1]REA!U130-[1]REA!$E130</f>
        <v>-4.2174008860689227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-1.3405756702848635</v>
      </c>
      <c r="G131" s="2">
        <f>[1]REA!G131-[1]REA!$E131</f>
        <v>-2.1821935417482763</v>
      </c>
      <c r="H131" s="2">
        <f>[1]REA!H131-[1]REA!$E131</f>
        <v>-2.7910611901980289</v>
      </c>
      <c r="I131" s="2">
        <f>[1]REA!I131-[1]REA!$E131</f>
        <v>-3.2275787549498816</v>
      </c>
      <c r="J131" s="2">
        <f>[1]REA!J131-[1]REA!$E131</f>
        <v>-3.5529473405963543</v>
      </c>
      <c r="K131" s="2">
        <f>[1]REA!K131-[1]REA!$E131</f>
        <v>-3.7867545658116768</v>
      </c>
      <c r="L131" s="2">
        <f>[1]REA!L131-[1]REA!$E131</f>
        <v>-3.9485608548737403</v>
      </c>
      <c r="M131" s="2">
        <f>[1]REA!M131-[1]REA!$E131</f>
        <v>-4.073464993678968</v>
      </c>
      <c r="N131" s="2">
        <f>[1]REA!N131-[1]REA!$E131</f>
        <v>-4.166086499050202</v>
      </c>
      <c r="O131" s="2">
        <f>[1]REA!O131-[1]REA!$E131</f>
        <v>-4.2356285217428962</v>
      </c>
      <c r="P131" s="2">
        <f>[1]REA!P131-[1]REA!$E131</f>
        <v>-4.2895556169260871</v>
      </c>
      <c r="Q131" s="2">
        <f>[1]REA!Q131-[1]REA!$E131</f>
        <v>-4.3323560729535089</v>
      </c>
      <c r="R131" s="2">
        <f>[1]REA!R131-[1]REA!$E131</f>
        <v>-4.3640000382811692</v>
      </c>
      <c r="S131" s="2">
        <f>[1]REA!S131-[1]REA!$E131</f>
        <v>-4.3901130955326266</v>
      </c>
      <c r="T131" s="2">
        <f>[1]REA!T131-[1]REA!$E131</f>
        <v>-4.4102124256550042</v>
      </c>
      <c r="U131" s="2">
        <f>[1]REA!U131-[1]REA!$E131</f>
        <v>-4.425302806345691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-1.3438448687661406</v>
      </c>
      <c r="G132" s="2">
        <f>[1]REA!G132-[1]REA!$E132</f>
        <v>-2.3001186967921328</v>
      </c>
      <c r="H132" s="2">
        <f>[1]REA!H132-[1]REA!$E132</f>
        <v>-2.9256098389637728</v>
      </c>
      <c r="I132" s="2">
        <f>[1]REA!I132-[1]REA!$E132</f>
        <v>-3.3769233114914812</v>
      </c>
      <c r="J132" s="2">
        <f>[1]REA!J132-[1]REA!$E132</f>
        <v>-3.7013457092022719</v>
      </c>
      <c r="K132" s="2">
        <f>[1]REA!K132-[1]REA!$E132</f>
        <v>-3.9349127585408112</v>
      </c>
      <c r="L132" s="2">
        <f>[1]REA!L132-[1]REA!$E132</f>
        <v>-4.0944061459724566</v>
      </c>
      <c r="M132" s="2">
        <f>[1]REA!M132-[1]REA!$E132</f>
        <v>-4.2132751658025072</v>
      </c>
      <c r="N132" s="2">
        <f>[1]REA!N132-[1]REA!$E132</f>
        <v>-4.299570101915549</v>
      </c>
      <c r="O132" s="2">
        <f>[1]REA!O132-[1]REA!$E132</f>
        <v>-4.3577929711439296</v>
      </c>
      <c r="P132" s="2">
        <f>[1]REA!P132-[1]REA!$E132</f>
        <v>-4.3963213630776394</v>
      </c>
      <c r="Q132" s="2">
        <f>[1]REA!Q132-[1]REA!$E132</f>
        <v>-4.4216682511185041</v>
      </c>
      <c r="R132" s="2">
        <f>[1]REA!R132-[1]REA!$E132</f>
        <v>-4.4387907509378834</v>
      </c>
      <c r="S132" s="2">
        <f>[1]REA!S132-[1]REA!$E132</f>
        <v>-4.4500721937367302</v>
      </c>
      <c r="T132" s="2">
        <f>[1]REA!T132-[1]REA!$E132</f>
        <v>-4.4578697151119826</v>
      </c>
      <c r="U132" s="2">
        <f>[1]REA!U132-[1]REA!$E132</f>
        <v>-4.4648497129627742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-1.3751966938969247</v>
      </c>
      <c r="G133" s="2">
        <f>[1]REA!G133-[1]REA!$E133</f>
        <v>-2.2854930222057419</v>
      </c>
      <c r="H133" s="2">
        <f>[1]REA!H133-[1]REA!$E133</f>
        <v>-2.9320225246683265</v>
      </c>
      <c r="I133" s="2">
        <f>[1]REA!I133-[1]REA!$E133</f>
        <v>-3.3738977531703398</v>
      </c>
      <c r="J133" s="2">
        <f>[1]REA!J133-[1]REA!$E133</f>
        <v>-3.6906780125701601</v>
      </c>
      <c r="K133" s="2">
        <f>[1]REA!K133-[1]REA!$E133</f>
        <v>-3.9269826243260439</v>
      </c>
      <c r="L133" s="2">
        <f>[1]REA!L133-[1]REA!$E133</f>
        <v>-4.0872196783940282</v>
      </c>
      <c r="M133" s="2">
        <f>[1]REA!M133-[1]REA!$E133</f>
        <v>-4.2065710849471216</v>
      </c>
      <c r="N133" s="2">
        <f>[1]REA!N133-[1]REA!$E133</f>
        <v>-4.2983114861661846</v>
      </c>
      <c r="O133" s="2">
        <f>[1]REA!O133-[1]REA!$E133</f>
        <v>-4.3616180256007198</v>
      </c>
      <c r="P133" s="2">
        <f>[1]REA!P133-[1]REA!$E133</f>
        <v>-4.4070735646968799</v>
      </c>
      <c r="Q133" s="2">
        <f>[1]REA!Q133-[1]REA!$E133</f>
        <v>-4.4394905624505157</v>
      </c>
      <c r="R133" s="2">
        <f>[1]REA!R133-[1]REA!$E133</f>
        <v>-4.4618473226610504</v>
      </c>
      <c r="S133" s="2">
        <f>[1]REA!S133-[1]REA!$E133</f>
        <v>-4.4784915149330473</v>
      </c>
      <c r="T133" s="2">
        <f>[1]REA!T133-[1]REA!$E133</f>
        <v>-4.4914040312502195</v>
      </c>
      <c r="U133" s="2">
        <f>[1]REA!U133-[1]REA!$E133</f>
        <v>-4.5014704260085523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-1.1845603281551931</v>
      </c>
      <c r="G134" s="2">
        <f>[1]REA!G134-[1]REA!$E134</f>
        <v>-1.9747107125929375</v>
      </c>
      <c r="H134" s="2">
        <f>[1]REA!H134-[1]REA!$E134</f>
        <v>-2.4842185945343829</v>
      </c>
      <c r="I134" s="2">
        <f>[1]REA!I134-[1]REA!$E134</f>
        <v>-2.8549550169892797</v>
      </c>
      <c r="J134" s="2">
        <f>[1]REA!J134-[1]REA!$E134</f>
        <v>-3.1140856023368002</v>
      </c>
      <c r="K134" s="2">
        <f>[1]REA!K134-[1]REA!$E134</f>
        <v>-3.2997130559203995</v>
      </c>
      <c r="L134" s="2">
        <f>[1]REA!L134-[1]REA!$E134</f>
        <v>-3.4204072250216697</v>
      </c>
      <c r="M134" s="2">
        <f>[1]REA!M134-[1]REA!$E134</f>
        <v>-3.503751785135087</v>
      </c>
      <c r="N134" s="2">
        <f>[1]REA!N134-[1]REA!$E134</f>
        <v>-3.5591293880912573</v>
      </c>
      <c r="O134" s="2">
        <f>[1]REA!O134-[1]REA!$E134</f>
        <v>-3.5940180656716549</v>
      </c>
      <c r="P134" s="2">
        <f>[1]REA!P134-[1]REA!$E134</f>
        <v>-3.6156965820189555</v>
      </c>
      <c r="Q134" s="2">
        <f>[1]REA!Q134-[1]REA!$E134</f>
        <v>-3.6306165496117515</v>
      </c>
      <c r="R134" s="2">
        <f>[1]REA!R134-[1]REA!$E134</f>
        <v>-3.6396237393018538</v>
      </c>
      <c r="S134" s="2">
        <f>[1]REA!S134-[1]REA!$E134</f>
        <v>-3.6456908523176423</v>
      </c>
      <c r="T134" s="2">
        <f>[1]REA!T134-[1]REA!$E134</f>
        <v>-3.651054815663116</v>
      </c>
      <c r="U134" s="2">
        <f>[1]REA!U134-[1]REA!$E134</f>
        <v>-3.6560214766825538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-1.2616620590187253</v>
      </c>
      <c r="G135" s="2">
        <f>[1]REA!G135-[1]REA!$E135</f>
        <v>-2.1045596539884457</v>
      </c>
      <c r="H135" s="2">
        <f>[1]REA!H135-[1]REA!$E135</f>
        <v>-2.6666797285982184</v>
      </c>
      <c r="I135" s="2">
        <f>[1]REA!I135-[1]REA!$E135</f>
        <v>-3.0582513600415098</v>
      </c>
      <c r="J135" s="2">
        <f>[1]REA!J135-[1]REA!$E135</f>
        <v>-3.3363573564877598</v>
      </c>
      <c r="K135" s="2">
        <f>[1]REA!K135-[1]REA!$E135</f>
        <v>-3.5405286322129257</v>
      </c>
      <c r="L135" s="2">
        <f>[1]REA!L135-[1]REA!$E135</f>
        <v>-3.6864431595870286</v>
      </c>
      <c r="M135" s="2">
        <f>[1]REA!M135-[1]REA!$E135</f>
        <v>-3.7891577141178843</v>
      </c>
      <c r="N135" s="2">
        <f>[1]REA!N135-[1]REA!$E135</f>
        <v>-3.8622200939638844</v>
      </c>
      <c r="O135" s="2">
        <f>[1]REA!O135-[1]REA!$E135</f>
        <v>-3.9144091057978514</v>
      </c>
      <c r="P135" s="2">
        <f>[1]REA!P135-[1]REA!$E135</f>
        <v>-3.9506252887996851</v>
      </c>
      <c r="Q135" s="2">
        <f>[1]REA!Q135-[1]REA!$E135</f>
        <v>-3.9755239342616449</v>
      </c>
      <c r="R135" s="2">
        <f>[1]REA!R135-[1]REA!$E135</f>
        <v>-3.9935231323890221</v>
      </c>
      <c r="S135" s="2">
        <f>[1]REA!S135-[1]REA!$E135</f>
        <v>-4.00619458472503</v>
      </c>
      <c r="T135" s="2">
        <f>[1]REA!T135-[1]REA!$E135</f>
        <v>-4.016519324336393</v>
      </c>
      <c r="U135" s="2">
        <f>[1]REA!U135-[1]REA!$E135</f>
        <v>-4.0296509438199024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-1.3550131257807649</v>
      </c>
      <c r="G136" s="2">
        <f>[1]REA!G136-[1]REA!$E136</f>
        <v>-2.3882266743940122</v>
      </c>
      <c r="H136" s="2">
        <f>[1]REA!H136-[1]REA!$E136</f>
        <v>-3.1076897019878658</v>
      </c>
      <c r="I136" s="2">
        <f>[1]REA!I136-[1]REA!$E136</f>
        <v>-3.6439665605446621</v>
      </c>
      <c r="J136" s="2">
        <f>[1]REA!J136-[1]REA!$E136</f>
        <v>-4.0379998640007528</v>
      </c>
      <c r="K136" s="2">
        <f>[1]REA!K136-[1]REA!$E136</f>
        <v>-4.343130734413414</v>
      </c>
      <c r="L136" s="2">
        <f>[1]REA!L136-[1]REA!$E136</f>
        <v>-4.5687113103374983</v>
      </c>
      <c r="M136" s="2">
        <f>[1]REA!M136-[1]REA!$E136</f>
        <v>-4.7385669079201023</v>
      </c>
      <c r="N136" s="2">
        <f>[1]REA!N136-[1]REA!$E136</f>
        <v>-4.8598693938151243</v>
      </c>
      <c r="O136" s="2">
        <f>[1]REA!O136-[1]REA!$E136</f>
        <v>-4.951616523200066</v>
      </c>
      <c r="P136" s="2">
        <f>[1]REA!P136-[1]REA!$E136</f>
        <v>-5.0227596949689612</v>
      </c>
      <c r="Q136" s="2">
        <f>[1]REA!Q136-[1]REA!$E136</f>
        <v>-5.078219730398736</v>
      </c>
      <c r="R136" s="2">
        <f>[1]REA!R136-[1]REA!$E136</f>
        <v>-5.1183026004933367</v>
      </c>
      <c r="S136" s="2">
        <f>[1]REA!S136-[1]REA!$E136</f>
        <v>-5.1441928256970826</v>
      </c>
      <c r="T136" s="2">
        <f>[1]REA!T136-[1]REA!$E136</f>
        <v>-5.1617774339992195</v>
      </c>
      <c r="U136" s="2">
        <f>[1]REA!U136-[1]REA!$E136</f>
        <v>-5.1732584304959914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-1.3269186811488893</v>
      </c>
      <c r="G137" s="2">
        <f>[1]REA!G137-[1]REA!$E137</f>
        <v>-2.2205552574941265</v>
      </c>
      <c r="H137" s="2">
        <f>[1]REA!H137-[1]REA!$E137</f>
        <v>-2.8161282561153058</v>
      </c>
      <c r="I137" s="2">
        <f>[1]REA!I137-[1]REA!$E137</f>
        <v>-3.2093455526968029</v>
      </c>
      <c r="J137" s="2">
        <f>[1]REA!J137-[1]REA!$E137</f>
        <v>-3.4805180511500353</v>
      </c>
      <c r="K137" s="2">
        <f>[1]REA!K137-[1]REA!$E137</f>
        <v>-3.6785087057132628</v>
      </c>
      <c r="L137" s="2">
        <f>[1]REA!L137-[1]REA!$E137</f>
        <v>-3.8028232970416838</v>
      </c>
      <c r="M137" s="2">
        <f>[1]REA!M137-[1]REA!$E137</f>
        <v>-3.8914040974182456</v>
      </c>
      <c r="N137" s="2">
        <f>[1]REA!N137-[1]REA!$E137</f>
        <v>-3.9536455317504746</v>
      </c>
      <c r="O137" s="2">
        <f>[1]REA!O137-[1]REA!$E137</f>
        <v>-3.9983415358208134</v>
      </c>
      <c r="P137" s="2">
        <f>[1]REA!P137-[1]REA!$E137</f>
        <v>-4.0304467500956562</v>
      </c>
      <c r="Q137" s="2">
        <f>[1]REA!Q137-[1]REA!$E137</f>
        <v>-4.0521404919184718</v>
      </c>
      <c r="R137" s="2">
        <f>[1]REA!R137-[1]REA!$E137</f>
        <v>-4.0674308135672348</v>
      </c>
      <c r="S137" s="2">
        <f>[1]REA!S137-[1]REA!$E137</f>
        <v>-4.0790081420665487</v>
      </c>
      <c r="T137" s="2">
        <f>[1]REA!T137-[1]REA!$E137</f>
        <v>-4.0851250196148143</v>
      </c>
      <c r="U137" s="2">
        <f>[1]REA!U137-[1]REA!$E137</f>
        <v>-4.0915410566267951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-1.3349648849793212</v>
      </c>
      <c r="G138" s="2">
        <f>[1]REA!G138-[1]REA!$E138</f>
        <v>-2.2914411435809896</v>
      </c>
      <c r="H138" s="2">
        <f>[1]REA!H138-[1]REA!$E138</f>
        <v>-2.9875479334619612</v>
      </c>
      <c r="I138" s="2">
        <f>[1]REA!I138-[1]REA!$E138</f>
        <v>-3.5213518594968036</v>
      </c>
      <c r="J138" s="2">
        <f>[1]REA!J138-[1]REA!$E138</f>
        <v>-3.9175909260863691</v>
      </c>
      <c r="K138" s="2">
        <f>[1]REA!K138-[1]REA!$E138</f>
        <v>-4.2432507496695635</v>
      </c>
      <c r="L138" s="2">
        <f>[1]REA!L138-[1]REA!$E138</f>
        <v>-4.4806940365256338</v>
      </c>
      <c r="M138" s="2">
        <f>[1]REA!M138-[1]REA!$E138</f>
        <v>-4.6762099119041807</v>
      </c>
      <c r="N138" s="2">
        <f>[1]REA!N138-[1]REA!$E138</f>
        <v>-4.825484462331957</v>
      </c>
      <c r="O138" s="2">
        <f>[1]REA!O138-[1]REA!$E138</f>
        <v>-4.9341470937009149</v>
      </c>
      <c r="P138" s="2">
        <f>[1]REA!P138-[1]REA!$E138</f>
        <v>-5.009216480114226</v>
      </c>
      <c r="Q138" s="2">
        <f>[1]REA!Q138-[1]REA!$E138</f>
        <v>-5.0702071790496319</v>
      </c>
      <c r="R138" s="2">
        <f>[1]REA!R138-[1]REA!$E138</f>
        <v>-5.1161506687694782</v>
      </c>
      <c r="S138" s="2">
        <f>[1]REA!S138-[1]REA!$E138</f>
        <v>-5.149200575303901</v>
      </c>
      <c r="T138" s="2">
        <f>[1]REA!T138-[1]REA!$E138</f>
        <v>-5.1732067863676789</v>
      </c>
      <c r="U138" s="2">
        <f>[1]REA!U138-[1]REA!$E138</f>
        <v>-5.1908897495284521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-1.2413311093465893</v>
      </c>
      <c r="G139" s="2">
        <f>[1]REA!G139-[1]REA!$E139</f>
        <v>-2.1415066093921524</v>
      </c>
      <c r="H139" s="2">
        <f>[1]REA!H139-[1]REA!$E139</f>
        <v>-2.7534940381405448</v>
      </c>
      <c r="I139" s="2">
        <f>[1]REA!I139-[1]REA!$E139</f>
        <v>-3.1546568690312142</v>
      </c>
      <c r="J139" s="2">
        <f>[1]REA!J139-[1]REA!$E139</f>
        <v>-3.4422949182660929</v>
      </c>
      <c r="K139" s="2">
        <f>[1]REA!K139-[1]REA!$E139</f>
        <v>-3.6427144595383893</v>
      </c>
      <c r="L139" s="2">
        <f>[1]REA!L139-[1]REA!$E139</f>
        <v>-3.771710783880188</v>
      </c>
      <c r="M139" s="2">
        <f>[1]REA!M139-[1]REA!$E139</f>
        <v>-3.8657259556507668</v>
      </c>
      <c r="N139" s="2">
        <f>[1]REA!N139-[1]REA!$E139</f>
        <v>-3.9277029385440372</v>
      </c>
      <c r="O139" s="2">
        <f>[1]REA!O139-[1]REA!$E139</f>
        <v>-3.9693519602289626</v>
      </c>
      <c r="P139" s="2">
        <f>[1]REA!P139-[1]REA!$E139</f>
        <v>-3.9975344828174428</v>
      </c>
      <c r="Q139" s="2">
        <f>[1]REA!Q139-[1]REA!$E139</f>
        <v>-4.0167135476541134</v>
      </c>
      <c r="R139" s="2">
        <f>[1]REA!R139-[1]REA!$E139</f>
        <v>-4.0293635181466811</v>
      </c>
      <c r="S139" s="2">
        <f>[1]REA!S139-[1]REA!$E139</f>
        <v>-4.0402051960342362</v>
      </c>
      <c r="T139" s="2">
        <f>[1]REA!T139-[1]REA!$E139</f>
        <v>-4.0536971958531183</v>
      </c>
      <c r="U139" s="2">
        <f>[1]REA!U139-[1]REA!$E139</f>
        <v>-4.0699328651818689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-1.3809587118113598</v>
      </c>
      <c r="G140" s="2">
        <f>[1]REA!G140-[1]REA!$E140</f>
        <v>-2.338685439351103</v>
      </c>
      <c r="H140" s="2">
        <f>[1]REA!H140-[1]REA!$E140</f>
        <v>-3.0152530383718457</v>
      </c>
      <c r="I140" s="2">
        <f>[1]REA!I140-[1]REA!$E140</f>
        <v>-3.5187000897233105</v>
      </c>
      <c r="J140" s="2">
        <f>[1]REA!J140-[1]REA!$E140</f>
        <v>-3.8638807218017917</v>
      </c>
      <c r="K140" s="2">
        <f>[1]REA!K140-[1]REA!$E140</f>
        <v>-4.1124964474774046</v>
      </c>
      <c r="L140" s="2">
        <f>[1]REA!L140-[1]REA!$E140</f>
        <v>-4.2817052075806004</v>
      </c>
      <c r="M140" s="2">
        <f>[1]REA!M140-[1]REA!$E140</f>
        <v>-4.3923710573035777</v>
      </c>
      <c r="N140" s="2">
        <f>[1]REA!N140-[1]REA!$E140</f>
        <v>-4.4606928952661562</v>
      </c>
      <c r="O140" s="2">
        <f>[1]REA!O140-[1]REA!$E140</f>
        <v>-4.5066418387347795</v>
      </c>
      <c r="P140" s="2">
        <f>[1]REA!P140-[1]REA!$E140</f>
        <v>-4.5384365422350967</v>
      </c>
      <c r="Q140" s="2">
        <f>[1]REA!Q140-[1]REA!$E140</f>
        <v>-4.5616226523707297</v>
      </c>
      <c r="R140" s="2">
        <f>[1]REA!R140-[1]REA!$E140</f>
        <v>-4.5795307667602785</v>
      </c>
      <c r="S140" s="2">
        <f>[1]REA!S140-[1]REA!$E140</f>
        <v>-4.593945413368175</v>
      </c>
      <c r="T140" s="2">
        <f>[1]REA!T140-[1]REA!$E140</f>
        <v>-4.6030786715354921</v>
      </c>
      <c r="U140" s="2">
        <f>[1]REA!U140-[1]REA!$E140</f>
        <v>-4.6117314122041435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-1.2785369748368112</v>
      </c>
      <c r="G141" s="2">
        <f>[1]REA!G141-[1]REA!$E141</f>
        <v>-2.1488789020545696</v>
      </c>
      <c r="H141" s="2">
        <f>[1]REA!H141-[1]REA!$E141</f>
        <v>-2.7580199679933628</v>
      </c>
      <c r="I141" s="2">
        <f>[1]REA!I141-[1]REA!$E141</f>
        <v>-3.2026789341262969</v>
      </c>
      <c r="J141" s="2">
        <f>[1]REA!J141-[1]REA!$E141</f>
        <v>-3.5584645643573083</v>
      </c>
      <c r="K141" s="2">
        <f>[1]REA!K141-[1]REA!$E141</f>
        <v>-3.8352051472254445</v>
      </c>
      <c r="L141" s="2">
        <f>[1]REA!L141-[1]REA!$E141</f>
        <v>-4.0268566314023246</v>
      </c>
      <c r="M141" s="2">
        <f>[1]REA!M141-[1]REA!$E141</f>
        <v>-4.1675230881170719</v>
      </c>
      <c r="N141" s="2">
        <f>[1]REA!N141-[1]REA!$E141</f>
        <v>-4.274893169752005</v>
      </c>
      <c r="O141" s="2">
        <f>[1]REA!O141-[1]REA!$E141</f>
        <v>-4.3486191878906837</v>
      </c>
      <c r="P141" s="2">
        <f>[1]REA!P141-[1]REA!$E141</f>
        <v>-4.3991830738163031</v>
      </c>
      <c r="Q141" s="2">
        <f>[1]REA!Q141-[1]REA!$E141</f>
        <v>-4.4358796202801472</v>
      </c>
      <c r="R141" s="2">
        <f>[1]REA!R141-[1]REA!$E141</f>
        <v>-4.4633223183973811</v>
      </c>
      <c r="S141" s="2">
        <f>[1]REA!S141-[1]REA!$E141</f>
        <v>-4.4820603093236144</v>
      </c>
      <c r="T141" s="2">
        <f>[1]REA!T141-[1]REA!$E141</f>
        <v>-4.4943685589545694</v>
      </c>
      <c r="U141" s="2">
        <f>[1]REA!U141-[1]REA!$E141</f>
        <v>-4.5018921443044277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-1.3270125188436026</v>
      </c>
      <c r="G142" s="2">
        <f>[1]REA!G142-[1]REA!$E142</f>
        <v>-2.3340720974099796</v>
      </c>
      <c r="H142" s="2">
        <f>[1]REA!H142-[1]REA!$E142</f>
        <v>-3.034577349910407</v>
      </c>
      <c r="I142" s="2">
        <f>[1]REA!I142-[1]REA!$E142</f>
        <v>-3.5114904059266365</v>
      </c>
      <c r="J142" s="2">
        <f>[1]REA!J142-[1]REA!$E142</f>
        <v>-3.8860639913399169</v>
      </c>
      <c r="K142" s="2">
        <f>[1]REA!K142-[1]REA!$E142</f>
        <v>-4.1674784172202877</v>
      </c>
      <c r="L142" s="2">
        <f>[1]REA!L142-[1]REA!$E142</f>
        <v>-4.3664855656743455</v>
      </c>
      <c r="M142" s="2">
        <f>[1]REA!M142-[1]REA!$E142</f>
        <v>-4.5249616881698316</v>
      </c>
      <c r="N142" s="2">
        <f>[1]REA!N142-[1]REA!$E142</f>
        <v>-4.6533464681023702</v>
      </c>
      <c r="O142" s="2">
        <f>[1]REA!O142-[1]REA!$E142</f>
        <v>-4.7481201837335547</v>
      </c>
      <c r="P142" s="2">
        <f>[1]REA!P142-[1]REA!$E142</f>
        <v>-4.8175334773904623</v>
      </c>
      <c r="Q142" s="2">
        <f>[1]REA!Q142-[1]REA!$E142</f>
        <v>-4.8716097875382403</v>
      </c>
      <c r="R142" s="2">
        <f>[1]REA!R142-[1]REA!$E142</f>
        <v>-4.9107123681303051</v>
      </c>
      <c r="S142" s="2">
        <f>[1]REA!S142-[1]REA!$E142</f>
        <v>-4.9392192537865043</v>
      </c>
      <c r="T142" s="2">
        <f>[1]REA!T142-[1]REA!$E142</f>
        <v>-4.9597665661113837</v>
      </c>
      <c r="U142" s="2">
        <f>[1]REA!U142-[1]REA!$E142</f>
        <v>-4.975618845323595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-1.2029631079613026</v>
      </c>
      <c r="G143" s="2">
        <f>[1]REA!G143-[1]REA!$E143</f>
        <v>-2.0502975526614904</v>
      </c>
      <c r="H143" s="2">
        <f>[1]REA!H143-[1]REA!$E143</f>
        <v>-2.6500844698950417</v>
      </c>
      <c r="I143" s="2">
        <f>[1]REA!I143-[1]REA!$E143</f>
        <v>-3.0716091043777567</v>
      </c>
      <c r="J143" s="2">
        <f>[1]REA!J143-[1]REA!$E143</f>
        <v>-3.3810711433253715</v>
      </c>
      <c r="K143" s="2">
        <f>[1]REA!K143-[1]REA!$E143</f>
        <v>-3.6168017523794376</v>
      </c>
      <c r="L143" s="2">
        <f>[1]REA!L143-[1]REA!$E143</f>
        <v>-3.762121260511222</v>
      </c>
      <c r="M143" s="2">
        <f>[1]REA!M143-[1]REA!$E143</f>
        <v>-3.8663488457327588</v>
      </c>
      <c r="N143" s="2">
        <f>[1]REA!N143-[1]REA!$E143</f>
        <v>-3.9338003293045176</v>
      </c>
      <c r="O143" s="2">
        <f>[1]REA!O143-[1]REA!$E143</f>
        <v>-3.9779528481886359</v>
      </c>
      <c r="P143" s="2">
        <f>[1]REA!P143-[1]REA!$E143</f>
        <v>-4.0071480546346123</v>
      </c>
      <c r="Q143" s="2">
        <f>[1]REA!Q143-[1]REA!$E143</f>
        <v>-4.0254925686428464</v>
      </c>
      <c r="R143" s="2">
        <f>[1]REA!R143-[1]REA!$E143</f>
        <v>-4.0364221118526942</v>
      </c>
      <c r="S143" s="2">
        <f>[1]REA!S143-[1]REA!$E143</f>
        <v>-4.0436387075628701</v>
      </c>
      <c r="T143" s="2">
        <f>[1]REA!T143-[1]REA!$E143</f>
        <v>-4.0505523154991394</v>
      </c>
      <c r="U143" s="2">
        <f>[1]REA!U143-[1]REA!$E143</f>
        <v>-4.0576248560362842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-1.3331299019277338</v>
      </c>
      <c r="G144" s="2">
        <f>[1]REA!G144-[1]REA!$E144</f>
        <v>-2.2689530240962483</v>
      </c>
      <c r="H144" s="2">
        <f>[1]REA!H144-[1]REA!$E144</f>
        <v>-2.9197850702610921</v>
      </c>
      <c r="I144" s="2">
        <f>[1]REA!I144-[1]REA!$E144</f>
        <v>-3.3864628583902103</v>
      </c>
      <c r="J144" s="2">
        <f>[1]REA!J144-[1]REA!$E144</f>
        <v>-3.7145576609531545</v>
      </c>
      <c r="K144" s="2">
        <f>[1]REA!K144-[1]REA!$E144</f>
        <v>-3.9375655479376874</v>
      </c>
      <c r="L144" s="2">
        <f>[1]REA!L144-[1]REA!$E144</f>
        <v>-4.0864645168277463</v>
      </c>
      <c r="M144" s="2">
        <f>[1]REA!M144-[1]REA!$E144</f>
        <v>-4.1962534284896265</v>
      </c>
      <c r="N144" s="2">
        <f>[1]REA!N144-[1]REA!$E144</f>
        <v>-4.2698533443138587</v>
      </c>
      <c r="O144" s="2">
        <f>[1]REA!O144-[1]REA!$E144</f>
        <v>-4.318409164609065</v>
      </c>
      <c r="P144" s="2">
        <f>[1]REA!P144-[1]REA!$E144</f>
        <v>-4.3521470989917717</v>
      </c>
      <c r="Q144" s="2">
        <f>[1]REA!Q144-[1]REA!$E144</f>
        <v>-4.3762247713285163</v>
      </c>
      <c r="R144" s="2">
        <f>[1]REA!R144-[1]REA!$E144</f>
        <v>-4.391799218427785</v>
      </c>
      <c r="S144" s="2">
        <f>[1]REA!S144-[1]REA!$E144</f>
        <v>-4.4022421926701654</v>
      </c>
      <c r="T144" s="2">
        <f>[1]REA!T144-[1]REA!$E144</f>
        <v>-4.413736013952672</v>
      </c>
      <c r="U144" s="2">
        <f>[1]REA!U144-[1]REA!$E144</f>
        <v>-4.4276391173056453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-1.4087815749726715</v>
      </c>
      <c r="G145" s="2">
        <f>[1]REA!G145-[1]REA!$E145</f>
        <v>-2.2409424435896383</v>
      </c>
      <c r="H145" s="2">
        <f>[1]REA!H145-[1]REA!$E145</f>
        <v>-2.753044574094865</v>
      </c>
      <c r="I145" s="2">
        <f>[1]REA!I145-[1]REA!$E145</f>
        <v>-3.1104235574201482</v>
      </c>
      <c r="J145" s="2">
        <f>[1]REA!J145-[1]REA!$E145</f>
        <v>-3.3810840255548271</v>
      </c>
      <c r="K145" s="2">
        <f>[1]REA!K145-[1]REA!$E145</f>
        <v>-3.6034545443580157</v>
      </c>
      <c r="L145" s="2">
        <f>[1]REA!L145-[1]REA!$E145</f>
        <v>-3.7630057308400993</v>
      </c>
      <c r="M145" s="2">
        <f>[1]REA!M145-[1]REA!$E145</f>
        <v>-3.8778146999515428</v>
      </c>
      <c r="N145" s="2">
        <f>[1]REA!N145-[1]REA!$E145</f>
        <v>-3.9631357517371057</v>
      </c>
      <c r="O145" s="2">
        <f>[1]REA!O145-[1]REA!$E145</f>
        <v>-4.0256874022509734</v>
      </c>
      <c r="P145" s="2">
        <f>[1]REA!P145-[1]REA!$E145</f>
        <v>-4.0729973829532966</v>
      </c>
      <c r="Q145" s="2">
        <f>[1]REA!Q145-[1]REA!$E145</f>
        <v>-4.1067452429724796</v>
      </c>
      <c r="R145" s="2">
        <f>[1]REA!R145-[1]REA!$E145</f>
        <v>-4.1307042829233396</v>
      </c>
      <c r="S145" s="2">
        <f>[1]REA!S145-[1]REA!$E145</f>
        <v>-4.1478740747365634</v>
      </c>
      <c r="T145" s="2">
        <f>[1]REA!T145-[1]REA!$E145</f>
        <v>-4.1599127368132898</v>
      </c>
      <c r="U145" s="2">
        <f>[1]REA!U145-[1]REA!$E145</f>
        <v>-4.1684147842786885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-1.3305613566733427</v>
      </c>
      <c r="G146" s="2">
        <f>[1]REA!G146-[1]REA!$E146</f>
        <v>-2.2362482879216117</v>
      </c>
      <c r="H146" s="2">
        <f>[1]REA!H146-[1]REA!$E146</f>
        <v>-2.8365771298601956</v>
      </c>
      <c r="I146" s="2">
        <f>[1]REA!I146-[1]REA!$E146</f>
        <v>-3.2374591874283709</v>
      </c>
      <c r="J146" s="2">
        <f>[1]REA!J146-[1]REA!$E146</f>
        <v>-3.5279598240467323</v>
      </c>
      <c r="K146" s="2">
        <f>[1]REA!K146-[1]REA!$E146</f>
        <v>-3.748817049590798</v>
      </c>
      <c r="L146" s="2">
        <f>[1]REA!L146-[1]REA!$E146</f>
        <v>-3.8921817827756229</v>
      </c>
      <c r="M146" s="2">
        <f>[1]REA!M146-[1]REA!$E146</f>
        <v>-3.985948655585382</v>
      </c>
      <c r="N146" s="2">
        <f>[1]REA!N146-[1]REA!$E146</f>
        <v>-4.0467741820859402</v>
      </c>
      <c r="O146" s="2">
        <f>[1]REA!O146-[1]REA!$E146</f>
        <v>-4.0906065211352569</v>
      </c>
      <c r="P146" s="2">
        <f>[1]REA!P146-[1]REA!$E146</f>
        <v>-4.1204208412727041</v>
      </c>
      <c r="Q146" s="2">
        <f>[1]REA!Q146-[1]REA!$E146</f>
        <v>-4.1386103157979122</v>
      </c>
      <c r="R146" s="2">
        <f>[1]REA!R146-[1]REA!$E146</f>
        <v>-4.1499926617501472</v>
      </c>
      <c r="S146" s="2">
        <f>[1]REA!S146-[1]REA!$E146</f>
        <v>-4.1572969639712696</v>
      </c>
      <c r="T146" s="2">
        <f>[1]REA!T146-[1]REA!$E146</f>
        <v>-4.1629074523936609</v>
      </c>
      <c r="U146" s="2">
        <f>[1]REA!U146-[1]REA!$E146</f>
        <v>-4.1848154283458143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-1.3324490109313629</v>
      </c>
      <c r="G147" s="2">
        <f>[1]REA!G147-[1]REA!$E147</f>
        <v>-2.2256830869029045</v>
      </c>
      <c r="H147" s="2">
        <f>[1]REA!H147-[1]REA!$E147</f>
        <v>-2.8785446452048902</v>
      </c>
      <c r="I147" s="2">
        <f>[1]REA!I147-[1]REA!$E147</f>
        <v>-3.3258696294622894</v>
      </c>
      <c r="J147" s="2">
        <f>[1]REA!J147-[1]REA!$E147</f>
        <v>-3.6365704117889379</v>
      </c>
      <c r="K147" s="2">
        <f>[1]REA!K147-[1]REA!$E147</f>
        <v>-3.8477482664578844</v>
      </c>
      <c r="L147" s="2">
        <f>[1]REA!L147-[1]REA!$E147</f>
        <v>-3.9887651502046495</v>
      </c>
      <c r="M147" s="2">
        <f>[1]REA!M147-[1]REA!$E147</f>
        <v>-4.0838255668080663</v>
      </c>
      <c r="N147" s="2">
        <f>[1]REA!N147-[1]REA!$E147</f>
        <v>-4.1464202916763782</v>
      </c>
      <c r="O147" s="2">
        <f>[1]REA!O147-[1]REA!$E147</f>
        <v>-4.1841911576600523</v>
      </c>
      <c r="P147" s="2">
        <f>[1]REA!P147-[1]REA!$E147</f>
        <v>-4.2084586054681452</v>
      </c>
      <c r="Q147" s="2">
        <f>[1]REA!Q147-[1]REA!$E147</f>
        <v>-4.2254295727502296</v>
      </c>
      <c r="R147" s="2">
        <f>[1]REA!R147-[1]REA!$E147</f>
        <v>-4.2374493162113183</v>
      </c>
      <c r="S147" s="2">
        <f>[1]REA!S147-[1]REA!$E147</f>
        <v>-4.2491206285920313</v>
      </c>
      <c r="T147" s="2">
        <f>[1]REA!T147-[1]REA!$E147</f>
        <v>-4.2606671966595471</v>
      </c>
      <c r="U147" s="2">
        <f>[1]REA!U147-[1]REA!$E147</f>
        <v>-4.2728939741722556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-1.3164306864131632</v>
      </c>
      <c r="G148" s="2">
        <f>[1]REA!G148-[1]REA!$E148</f>
        <v>-2.2209404289646884</v>
      </c>
      <c r="H148" s="2">
        <f>[1]REA!H148-[1]REA!$E148</f>
        <v>-2.8267947922579566</v>
      </c>
      <c r="I148" s="2">
        <f>[1]REA!I148-[1]REA!$E148</f>
        <v>-3.2302201731062041</v>
      </c>
      <c r="J148" s="2">
        <f>[1]REA!J148-[1]REA!$E148</f>
        <v>-3.5013897802340352</v>
      </c>
      <c r="K148" s="2">
        <f>[1]REA!K148-[1]REA!$E148</f>
        <v>-3.6779677170382001</v>
      </c>
      <c r="L148" s="2">
        <f>[1]REA!L148-[1]REA!$E148</f>
        <v>-3.7793343786767934</v>
      </c>
      <c r="M148" s="2">
        <f>[1]REA!M148-[1]REA!$E148</f>
        <v>-3.8469712042783897</v>
      </c>
      <c r="N148" s="2">
        <f>[1]REA!N148-[1]REA!$E148</f>
        <v>-3.8916542889922709</v>
      </c>
      <c r="O148" s="2">
        <f>[1]REA!O148-[1]REA!$E148</f>
        <v>-3.9198722161719317</v>
      </c>
      <c r="P148" s="2">
        <f>[1]REA!P148-[1]REA!$E148</f>
        <v>-3.9363562748920771</v>
      </c>
      <c r="Q148" s="2">
        <f>[1]REA!Q148-[1]REA!$E148</f>
        <v>-3.9456398327209996</v>
      </c>
      <c r="R148" s="2">
        <f>[1]REA!R148-[1]REA!$E148</f>
        <v>-3.9524197182503542</v>
      </c>
      <c r="S148" s="2">
        <f>[1]REA!S148-[1]REA!$E148</f>
        <v>-3.9569675374515327</v>
      </c>
      <c r="T148" s="2">
        <f>[1]REA!T148-[1]REA!$E148</f>
        <v>-3.9588082476569184</v>
      </c>
      <c r="U148" s="2">
        <f>[1]REA!U148-[1]REA!$E148</f>
        <v>-3.9612680516763348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-1.3015315206908511</v>
      </c>
      <c r="G149" s="2">
        <f>[1]REA!G149-[1]REA!$E149</f>
        <v>-2.2326661834251951</v>
      </c>
      <c r="H149" s="2">
        <f>[1]REA!H149-[1]REA!$E149</f>
        <v>-2.8710117586744417</v>
      </c>
      <c r="I149" s="2">
        <f>[1]REA!I149-[1]REA!$E149</f>
        <v>-3.3394561514213947</v>
      </c>
      <c r="J149" s="2">
        <f>[1]REA!J149-[1]REA!$E149</f>
        <v>-3.7101734173293792</v>
      </c>
      <c r="K149" s="2">
        <f>[1]REA!K149-[1]REA!$E149</f>
        <v>-3.9988916061559081</v>
      </c>
      <c r="L149" s="2">
        <f>[1]REA!L149-[1]REA!$E149</f>
        <v>-4.2028829457175121</v>
      </c>
      <c r="M149" s="2">
        <f>[1]REA!M149-[1]REA!$E149</f>
        <v>-4.3571544989932249</v>
      </c>
      <c r="N149" s="2">
        <f>[1]REA!N149-[1]REA!$E149</f>
        <v>-4.4654682171871372</v>
      </c>
      <c r="O149" s="2">
        <f>[1]REA!O149-[1]REA!$E149</f>
        <v>-4.5448540239908581</v>
      </c>
      <c r="P149" s="2">
        <f>[1]REA!P149-[1]REA!$E149</f>
        <v>-4.6046898305491339</v>
      </c>
      <c r="Q149" s="2">
        <f>[1]REA!Q149-[1]REA!$E149</f>
        <v>-4.6548789612823853</v>
      </c>
      <c r="R149" s="2">
        <f>[1]REA!R149-[1]REA!$E149</f>
        <v>-4.6968303800883433</v>
      </c>
      <c r="S149" s="2">
        <f>[1]REA!S149-[1]REA!$E149</f>
        <v>-4.7321028860490628</v>
      </c>
      <c r="T149" s="2">
        <f>[1]REA!T149-[1]REA!$E149</f>
        <v>-4.7620897312773849</v>
      </c>
      <c r="U149" s="2">
        <f>[1]REA!U149-[1]REA!$E149</f>
        <v>-4.7880392644554206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-1.347961217120222</v>
      </c>
      <c r="G150" s="2">
        <f>[1]REA!G150-[1]REA!$E150</f>
        <v>-2.2066822972507936</v>
      </c>
      <c r="H150" s="2">
        <f>[1]REA!H150-[1]REA!$E150</f>
        <v>-2.8175185337659698</v>
      </c>
      <c r="I150" s="2">
        <f>[1]REA!I150-[1]REA!$E150</f>
        <v>-3.2432728700754367</v>
      </c>
      <c r="J150" s="2">
        <f>[1]REA!J150-[1]REA!$E150</f>
        <v>-3.5437949363716186</v>
      </c>
      <c r="K150" s="2">
        <f>[1]REA!K150-[1]REA!$E150</f>
        <v>-3.7513610811835534</v>
      </c>
      <c r="L150" s="2">
        <f>[1]REA!L150-[1]REA!$E150</f>
        <v>-3.8878835493246342</v>
      </c>
      <c r="M150" s="2">
        <f>[1]REA!M150-[1]REA!$E150</f>
        <v>-3.980748561960155</v>
      </c>
      <c r="N150" s="2">
        <f>[1]REA!N150-[1]REA!$E150</f>
        <v>-4.0416556013854574</v>
      </c>
      <c r="O150" s="2">
        <f>[1]REA!O150-[1]REA!$E150</f>
        <v>-4.0820714148589232</v>
      </c>
      <c r="P150" s="2">
        <f>[1]REA!P150-[1]REA!$E150</f>
        <v>-4.1089148976711911</v>
      </c>
      <c r="Q150" s="2">
        <f>[1]REA!Q150-[1]REA!$E150</f>
        <v>-4.1270703947634644</v>
      </c>
      <c r="R150" s="2">
        <f>[1]REA!R150-[1]REA!$E150</f>
        <v>-4.1397610167404792</v>
      </c>
      <c r="S150" s="2">
        <f>[1]REA!S150-[1]REA!$E150</f>
        <v>-4.1523554332786787</v>
      </c>
      <c r="T150" s="2">
        <f>[1]REA!T150-[1]REA!$E150</f>
        <v>-4.1667228435248163</v>
      </c>
      <c r="U150" s="2">
        <f>[1]REA!U150-[1]REA!$E150</f>
        <v>-4.1814234536449675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-1.2869352419882176</v>
      </c>
      <c r="G151" s="2">
        <f>[1]REA!G151-[1]REA!$E151</f>
        <v>-2.1142705234380514</v>
      </c>
      <c r="H151" s="2">
        <f>[1]REA!H151-[1]REA!$E151</f>
        <v>-2.6753784441979462</v>
      </c>
      <c r="I151" s="2">
        <f>[1]REA!I151-[1]REA!$E151</f>
        <v>-3.0515051607009482</v>
      </c>
      <c r="J151" s="2">
        <f>[1]REA!J151-[1]REA!$E151</f>
        <v>-3.3038511186799298</v>
      </c>
      <c r="K151" s="2">
        <f>[1]REA!K151-[1]REA!$E151</f>
        <v>-3.4677698820031182</v>
      </c>
      <c r="L151" s="2">
        <f>[1]REA!L151-[1]REA!$E151</f>
        <v>-3.5664091613355993</v>
      </c>
      <c r="M151" s="2">
        <f>[1]REA!M151-[1]REA!$E151</f>
        <v>-3.6321709392618189</v>
      </c>
      <c r="N151" s="2">
        <f>[1]REA!N151-[1]REA!$E151</f>
        <v>-3.6732740970480648</v>
      </c>
      <c r="O151" s="2">
        <f>[1]REA!O151-[1]REA!$E151</f>
        <v>-3.6980790656439595</v>
      </c>
      <c r="P151" s="2">
        <f>[1]REA!P151-[1]REA!$E151</f>
        <v>-3.7114399588180191</v>
      </c>
      <c r="Q151" s="2">
        <f>[1]REA!Q151-[1]REA!$E151</f>
        <v>-3.7217399655470302</v>
      </c>
      <c r="R151" s="2">
        <f>[1]REA!R151-[1]REA!$E151</f>
        <v>-3.7313758057314388</v>
      </c>
      <c r="S151" s="2">
        <f>[1]REA!S151-[1]REA!$E151</f>
        <v>-3.7410242992960079</v>
      </c>
      <c r="T151" s="2">
        <f>[1]REA!T151-[1]REA!$E151</f>
        <v>-3.7516000381609302</v>
      </c>
      <c r="U151" s="2">
        <f>[1]REA!U151-[1]REA!$E151</f>
        <v>-3.7622962968090121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-1.2480030891813385</v>
      </c>
      <c r="G152" s="2">
        <f>[1]REA!G152-[1]REA!$E152</f>
        <v>-2.112541410097144</v>
      </c>
      <c r="H152" s="2">
        <f>[1]REA!H152-[1]REA!$E152</f>
        <v>-2.6880971926856887</v>
      </c>
      <c r="I152" s="2">
        <f>[1]REA!I152-[1]REA!$E152</f>
        <v>-3.0973458594546415</v>
      </c>
      <c r="J152" s="2">
        <f>[1]REA!J152-[1]REA!$E152</f>
        <v>-3.3827243048955467</v>
      </c>
      <c r="K152" s="2">
        <f>[1]REA!K152-[1]REA!$E152</f>
        <v>-3.5740323237408163</v>
      </c>
      <c r="L152" s="2">
        <f>[1]REA!L152-[1]REA!$E152</f>
        <v>-3.6901917495926924</v>
      </c>
      <c r="M152" s="2">
        <f>[1]REA!M152-[1]REA!$E152</f>
        <v>-3.7679785180192127</v>
      </c>
      <c r="N152" s="2">
        <f>[1]REA!N152-[1]REA!$E152</f>
        <v>-3.8169628913831843</v>
      </c>
      <c r="O152" s="2">
        <f>[1]REA!O152-[1]REA!$E152</f>
        <v>-3.8501994026510502</v>
      </c>
      <c r="P152" s="2">
        <f>[1]REA!P152-[1]REA!$E152</f>
        <v>-3.8696734453209203</v>
      </c>
      <c r="Q152" s="2">
        <f>[1]REA!Q152-[1]REA!$E152</f>
        <v>-3.8847835012652538</v>
      </c>
      <c r="R152" s="2">
        <f>[1]REA!R152-[1]REA!$E152</f>
        <v>-3.8938116819897246</v>
      </c>
      <c r="S152" s="2">
        <f>[1]REA!S152-[1]REA!$E152</f>
        <v>-3.9010814369498732</v>
      </c>
      <c r="T152" s="2">
        <f>[1]REA!T152-[1]REA!$E152</f>
        <v>-3.9077025745284644</v>
      </c>
      <c r="U152" s="2">
        <f>[1]REA!U152-[1]REA!$E152</f>
        <v>-3.9144560823444365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-1.3182303787157181</v>
      </c>
      <c r="G153" s="2">
        <f>[1]REA!G153-[1]REA!$E153</f>
        <v>-2.2305355701911793</v>
      </c>
      <c r="H153" s="2">
        <f>[1]REA!H153-[1]REA!$E153</f>
        <v>-2.8474305499278429</v>
      </c>
      <c r="I153" s="2">
        <f>[1]REA!I153-[1]REA!$E153</f>
        <v>-3.2409768438971653</v>
      </c>
      <c r="J153" s="2">
        <f>[1]REA!J153-[1]REA!$E153</f>
        <v>-3.5475998271190363</v>
      </c>
      <c r="K153" s="2">
        <f>[1]REA!K153-[1]REA!$E153</f>
        <v>-3.7526438528392063</v>
      </c>
      <c r="L153" s="2">
        <f>[1]REA!L153-[1]REA!$E153</f>
        <v>-3.8828857436865647</v>
      </c>
      <c r="M153" s="2">
        <f>[1]REA!M153-[1]REA!$E153</f>
        <v>-3.9613540244485819</v>
      </c>
      <c r="N153" s="2">
        <f>[1]REA!N153-[1]REA!$E153</f>
        <v>-4.0104619146467755</v>
      </c>
      <c r="O153" s="2">
        <f>[1]REA!O153-[1]REA!$E153</f>
        <v>-4.0428241186123799</v>
      </c>
      <c r="P153" s="2">
        <f>[1]REA!P153-[1]REA!$E153</f>
        <v>-4.0636660876330453</v>
      </c>
      <c r="Q153" s="2">
        <f>[1]REA!Q153-[1]REA!$E153</f>
        <v>-4.0757663575605534</v>
      </c>
      <c r="R153" s="2">
        <f>[1]REA!R153-[1]REA!$E153</f>
        <v>-4.0858821362237379</v>
      </c>
      <c r="S153" s="2">
        <f>[1]REA!S153-[1]REA!$E153</f>
        <v>-4.0974077943977747</v>
      </c>
      <c r="T153" s="2">
        <f>[1]REA!T153-[1]REA!$E153</f>
        <v>-4.1100391793273445</v>
      </c>
      <c r="U153" s="2">
        <f>[1]REA!U153-[1]REA!$E153</f>
        <v>-4.1237299880891243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-1.3695233827171478</v>
      </c>
      <c r="G154" s="2">
        <f>[1]REA!G154-[1]REA!$E154</f>
        <v>-2.3600293685587701</v>
      </c>
      <c r="H154" s="2">
        <f>[1]REA!H154-[1]REA!$E154</f>
        <v>-3.0286191740465611</v>
      </c>
      <c r="I154" s="2">
        <f>[1]REA!I154-[1]REA!$E154</f>
        <v>-3.4574321458205546</v>
      </c>
      <c r="J154" s="2">
        <f>[1]REA!J154-[1]REA!$E154</f>
        <v>-3.7638988868826146</v>
      </c>
      <c r="K154" s="2">
        <f>[1]REA!K154-[1]REA!$E154</f>
        <v>-3.9847047888949305</v>
      </c>
      <c r="L154" s="2">
        <f>[1]REA!L154-[1]REA!$E154</f>
        <v>-4.138940132051097</v>
      </c>
      <c r="M154" s="2">
        <f>[1]REA!M154-[1]REA!$E154</f>
        <v>-4.2625254038031173</v>
      </c>
      <c r="N154" s="2">
        <f>[1]REA!N154-[1]REA!$E154</f>
        <v>-4.3637838324330573</v>
      </c>
      <c r="O154" s="2">
        <f>[1]REA!O154-[1]REA!$E154</f>
        <v>-4.4462214039262804</v>
      </c>
      <c r="P154" s="2">
        <f>[1]REA!P154-[1]REA!$E154</f>
        <v>-4.5108643430262916</v>
      </c>
      <c r="Q154" s="2">
        <f>[1]REA!Q154-[1]REA!$E154</f>
        <v>-4.5599948855111165</v>
      </c>
      <c r="R154" s="2">
        <f>[1]REA!R154-[1]REA!$E154</f>
        <v>-4.5976323800792329</v>
      </c>
      <c r="S154" s="2">
        <f>[1]REA!S154-[1]REA!$E154</f>
        <v>-4.6252819836128509</v>
      </c>
      <c r="T154" s="2">
        <f>[1]REA!T154-[1]REA!$E154</f>
        <v>-4.6447636853468168</v>
      </c>
      <c r="U154" s="2">
        <f>[1]REA!U154-[1]REA!$E154</f>
        <v>-4.6594377128803615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-1.4423401926671957</v>
      </c>
      <c r="G155" s="2">
        <f>[1]REA!G155-[1]REA!$E155</f>
        <v>-2.378272188791783</v>
      </c>
      <c r="H155" s="2">
        <f>[1]REA!H155-[1]REA!$E155</f>
        <v>-3.0662012718567269</v>
      </c>
      <c r="I155" s="2">
        <f>[1]REA!I155-[1]REA!$E155</f>
        <v>-3.5615651906877019</v>
      </c>
      <c r="J155" s="2">
        <f>[1]REA!J155-[1]REA!$E155</f>
        <v>-3.9329988183652418</v>
      </c>
      <c r="K155" s="2">
        <f>[1]REA!K155-[1]REA!$E155</f>
        <v>-4.2260530691024059</v>
      </c>
      <c r="L155" s="2">
        <f>[1]REA!L155-[1]REA!$E155</f>
        <v>-4.440407388544088</v>
      </c>
      <c r="M155" s="2">
        <f>[1]REA!M155-[1]REA!$E155</f>
        <v>-4.6024377500259703</v>
      </c>
      <c r="N155" s="2">
        <f>[1]REA!N155-[1]REA!$E155</f>
        <v>-4.7099890683594268</v>
      </c>
      <c r="O155" s="2">
        <f>[1]REA!O155-[1]REA!$E155</f>
        <v>-4.7791906979148067</v>
      </c>
      <c r="P155" s="2">
        <f>[1]REA!P155-[1]REA!$E155</f>
        <v>-4.8259617002762383</v>
      </c>
      <c r="Q155" s="2">
        <f>[1]REA!Q155-[1]REA!$E155</f>
        <v>-4.8552484741053021</v>
      </c>
      <c r="R155" s="2">
        <f>[1]REA!R155-[1]REA!$E155</f>
        <v>-4.8734120690399152</v>
      </c>
      <c r="S155" s="2">
        <f>[1]REA!S155-[1]REA!$E155</f>
        <v>-4.8849064055649052</v>
      </c>
      <c r="T155" s="2">
        <f>[1]REA!T155-[1]REA!$E155</f>
        <v>-4.8937935292637391</v>
      </c>
      <c r="U155" s="2">
        <f>[1]REA!U155-[1]REA!$E155</f>
        <v>-4.9046672287093784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-1.3161166025334339</v>
      </c>
      <c r="G156" s="2">
        <f>[1]REA!G156-[1]REA!$E156</f>
        <v>-2.2466966253061074</v>
      </c>
      <c r="H156" s="2">
        <f>[1]REA!H156-[1]REA!$E156</f>
        <v>-2.8919758304172234</v>
      </c>
      <c r="I156" s="2">
        <f>[1]REA!I156-[1]REA!$E156</f>
        <v>-3.3137774499941699</v>
      </c>
      <c r="J156" s="2">
        <f>[1]REA!J156-[1]REA!$E156</f>
        <v>-3.6061294352013746</v>
      </c>
      <c r="K156" s="2">
        <f>[1]REA!K156-[1]REA!$E156</f>
        <v>-3.8311096486401013</v>
      </c>
      <c r="L156" s="2">
        <f>[1]REA!L156-[1]REA!$E156</f>
        <v>-3.978678505555564</v>
      </c>
      <c r="M156" s="2">
        <f>[1]REA!M156-[1]REA!$E156</f>
        <v>-4.0766504223875373</v>
      </c>
      <c r="N156" s="2">
        <f>[1]REA!N156-[1]REA!$E156</f>
        <v>-4.1403346829737941</v>
      </c>
      <c r="O156" s="2">
        <f>[1]REA!O156-[1]REA!$E156</f>
        <v>-4.1802342628287974</v>
      </c>
      <c r="P156" s="2">
        <f>[1]REA!P156-[1]REA!$E156</f>
        <v>-4.204308397755419</v>
      </c>
      <c r="Q156" s="2">
        <f>[1]REA!Q156-[1]REA!$E156</f>
        <v>-4.2183528876870682</v>
      </c>
      <c r="R156" s="2">
        <f>[1]REA!R156-[1]REA!$E156</f>
        <v>-4.2274401844292697</v>
      </c>
      <c r="S156" s="2">
        <f>[1]REA!S156-[1]REA!$E156</f>
        <v>-4.2362013215253924</v>
      </c>
      <c r="T156" s="2">
        <f>[1]REA!T156-[1]REA!$E156</f>
        <v>-4.2430469752230522</v>
      </c>
      <c r="U156" s="2">
        <f>[1]REA!U156-[1]REA!$E156</f>
        <v>-4.2483352714484326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-1.3347116605359588</v>
      </c>
      <c r="G157" s="2">
        <f>[1]REA!G157-[1]REA!$E157</f>
        <v>-2.3708904197571812</v>
      </c>
      <c r="H157" s="2">
        <f>[1]REA!H157-[1]REA!$E157</f>
        <v>-3.0322840936282702</v>
      </c>
      <c r="I157" s="2">
        <f>[1]REA!I157-[1]REA!$E157</f>
        <v>-3.4826614971223862</v>
      </c>
      <c r="J157" s="2">
        <f>[1]REA!J157-[1]REA!$E157</f>
        <v>-3.8058893324088103</v>
      </c>
      <c r="K157" s="2">
        <f>[1]REA!K157-[1]REA!$E157</f>
        <v>-4.0213414416539308</v>
      </c>
      <c r="L157" s="2">
        <f>[1]REA!L157-[1]REA!$E157</f>
        <v>-4.15884637874845</v>
      </c>
      <c r="M157" s="2">
        <f>[1]REA!M157-[1]REA!$E157</f>
        <v>-4.2534859325699088</v>
      </c>
      <c r="N157" s="2">
        <f>[1]REA!N157-[1]REA!$E157</f>
        <v>-4.3188356334332028</v>
      </c>
      <c r="O157" s="2">
        <f>[1]REA!O157-[1]REA!$E157</f>
        <v>-4.362426966503044</v>
      </c>
      <c r="P157" s="2">
        <f>[1]REA!P157-[1]REA!$E157</f>
        <v>-4.3905668734122472</v>
      </c>
      <c r="Q157" s="2">
        <f>[1]REA!Q157-[1]REA!$E157</f>
        <v>-4.4100776127407713</v>
      </c>
      <c r="R157" s="2">
        <f>[1]REA!R157-[1]REA!$E157</f>
        <v>-4.4232255130017109</v>
      </c>
      <c r="S157" s="2">
        <f>[1]REA!S157-[1]REA!$E157</f>
        <v>-4.4364681163963979</v>
      </c>
      <c r="T157" s="2">
        <f>[1]REA!T157-[1]REA!$E157</f>
        <v>-4.4486067602740533</v>
      </c>
      <c r="U157" s="2">
        <f>[1]REA!U157-[1]REA!$E157</f>
        <v>-4.4601720682581032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-1.3472253778704157</v>
      </c>
      <c r="G158" s="2">
        <f>[1]REA!G158-[1]REA!$E158</f>
        <v>-2.2763033128568324</v>
      </c>
      <c r="H158" s="2">
        <f>[1]REA!H158-[1]REA!$E158</f>
        <v>-2.9447941717529176</v>
      </c>
      <c r="I158" s="2">
        <f>[1]REA!I158-[1]REA!$E158</f>
        <v>-3.4081756821389604</v>
      </c>
      <c r="J158" s="2">
        <f>[1]REA!J158-[1]REA!$E158</f>
        <v>-3.7572969328435448</v>
      </c>
      <c r="K158" s="2">
        <f>[1]REA!K158-[1]REA!$E158</f>
        <v>-4.0289425639215466</v>
      </c>
      <c r="L158" s="2">
        <f>[1]REA!L158-[1]REA!$E158</f>
        <v>-4.2169348925674583</v>
      </c>
      <c r="M158" s="2">
        <f>[1]REA!M158-[1]REA!$E158</f>
        <v>-4.361613632036331</v>
      </c>
      <c r="N158" s="2">
        <f>[1]REA!N158-[1]REA!$E158</f>
        <v>-4.4648843396638256</v>
      </c>
      <c r="O158" s="2">
        <f>[1]REA!O158-[1]REA!$E158</f>
        <v>-4.5399659803417478</v>
      </c>
      <c r="P158" s="2">
        <f>[1]REA!P158-[1]REA!$E158</f>
        <v>-4.599794852659123</v>
      </c>
      <c r="Q158" s="2">
        <f>[1]REA!Q158-[1]REA!$E158</f>
        <v>-4.6437570316675121</v>
      </c>
      <c r="R158" s="2">
        <f>[1]REA!R158-[1]REA!$E158</f>
        <v>-4.6754203281703397</v>
      </c>
      <c r="S158" s="2">
        <f>[1]REA!S158-[1]REA!$E158</f>
        <v>-4.6986780556930583</v>
      </c>
      <c r="T158" s="2">
        <f>[1]REA!T158-[1]REA!$E158</f>
        <v>-4.7157711286572308</v>
      </c>
      <c r="U158" s="2">
        <f>[1]REA!U158-[1]REA!$E158</f>
        <v>-4.727746473147711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-1.2739492686064153</v>
      </c>
      <c r="G159" s="2">
        <f>[1]REA!G159-[1]REA!$E159</f>
        <v>-2.080778298291257</v>
      </c>
      <c r="H159" s="2">
        <f>[1]REA!H159-[1]REA!$E159</f>
        <v>-2.6237328482587472</v>
      </c>
      <c r="I159" s="2">
        <f>[1]REA!I159-[1]REA!$E159</f>
        <v>-3.0244566805410997</v>
      </c>
      <c r="J159" s="2">
        <f>[1]REA!J159-[1]REA!$E159</f>
        <v>-3.3366910644911343</v>
      </c>
      <c r="K159" s="2">
        <f>[1]REA!K159-[1]REA!$E159</f>
        <v>-3.5771335523936969</v>
      </c>
      <c r="L159" s="2">
        <f>[1]REA!L159-[1]REA!$E159</f>
        <v>-3.7405236919401332</v>
      </c>
      <c r="M159" s="2">
        <f>[1]REA!M159-[1]REA!$E159</f>
        <v>-3.8489067195713389</v>
      </c>
      <c r="N159" s="2">
        <f>[1]REA!N159-[1]REA!$E159</f>
        <v>-3.9267182587433496</v>
      </c>
      <c r="O159" s="2">
        <f>[1]REA!O159-[1]REA!$E159</f>
        <v>-3.9822726133741639</v>
      </c>
      <c r="P159" s="2">
        <f>[1]REA!P159-[1]REA!$E159</f>
        <v>-4.0211570391837412</v>
      </c>
      <c r="Q159" s="2">
        <f>[1]REA!Q159-[1]REA!$E159</f>
        <v>-4.0498104796308283</v>
      </c>
      <c r="R159" s="2">
        <f>[1]REA!R159-[1]REA!$E159</f>
        <v>-4.0730052290956209</v>
      </c>
      <c r="S159" s="2">
        <f>[1]REA!S159-[1]REA!$E159</f>
        <v>-4.091780014053235</v>
      </c>
      <c r="T159" s="2">
        <f>[1]REA!T159-[1]REA!$E159</f>
        <v>-4.1068003648737772</v>
      </c>
      <c r="U159" s="2">
        <f>[1]REA!U159-[1]REA!$E159</f>
        <v>-4.1163454764798644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-1.278269893119699</v>
      </c>
      <c r="G160" s="2">
        <f>[1]REA!G160-[1]REA!$E160</f>
        <v>-2.1725870089896659</v>
      </c>
      <c r="H160" s="2">
        <f>[1]REA!H160-[1]REA!$E160</f>
        <v>-2.7402365143376244</v>
      </c>
      <c r="I160" s="2">
        <f>[1]REA!I160-[1]REA!$E160</f>
        <v>-3.1552689548062247</v>
      </c>
      <c r="J160" s="2">
        <f>[1]REA!J160-[1]REA!$E160</f>
        <v>-3.459948893777522</v>
      </c>
      <c r="K160" s="2">
        <f>[1]REA!K160-[1]REA!$E160</f>
        <v>-3.6803939286958638</v>
      </c>
      <c r="L160" s="2">
        <f>[1]REA!L160-[1]REA!$E160</f>
        <v>-3.8129380492142673</v>
      </c>
      <c r="M160" s="2">
        <f>[1]REA!M160-[1]REA!$E160</f>
        <v>-3.9138149530066499</v>
      </c>
      <c r="N160" s="2">
        <f>[1]REA!N160-[1]REA!$E160</f>
        <v>-3.988302141065148</v>
      </c>
      <c r="O160" s="2">
        <f>[1]REA!O160-[1]REA!$E160</f>
        <v>-4.0434555122207243</v>
      </c>
      <c r="P160" s="2">
        <f>[1]REA!P160-[1]REA!$E160</f>
        <v>-4.0842617480296326</v>
      </c>
      <c r="Q160" s="2">
        <f>[1]REA!Q160-[1]REA!$E160</f>
        <v>-4.111626861077049</v>
      </c>
      <c r="R160" s="2">
        <f>[1]REA!R160-[1]REA!$E160</f>
        <v>-4.1326423506606815</v>
      </c>
      <c r="S160" s="2">
        <f>[1]REA!S160-[1]REA!$E160</f>
        <v>-4.1491197315025943</v>
      </c>
      <c r="T160" s="2">
        <f>[1]REA!T160-[1]REA!$E160</f>
        <v>-4.1621081781480527</v>
      </c>
      <c r="U160" s="2">
        <f>[1]REA!U160-[1]REA!$E160</f>
        <v>-4.1706153397567292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-1.3449802783109917</v>
      </c>
      <c r="G161" s="2">
        <f>[1]REA!G161-[1]REA!$E161</f>
        <v>-2.2166837917466182</v>
      </c>
      <c r="H161" s="2">
        <f>[1]REA!H161-[1]REA!$E161</f>
        <v>-2.8545234292312784</v>
      </c>
      <c r="I161" s="2">
        <f>[1]REA!I161-[1]REA!$E161</f>
        <v>-3.2923690265182941</v>
      </c>
      <c r="J161" s="2">
        <f>[1]REA!J161-[1]REA!$E161</f>
        <v>-3.6130589767866184</v>
      </c>
      <c r="K161" s="2">
        <f>[1]REA!K161-[1]REA!$E161</f>
        <v>-3.8630065960049933</v>
      </c>
      <c r="L161" s="2">
        <f>[1]REA!L161-[1]REA!$E161</f>
        <v>-4.0376712598681195</v>
      </c>
      <c r="M161" s="2">
        <f>[1]REA!M161-[1]REA!$E161</f>
        <v>-4.1751015356211596</v>
      </c>
      <c r="N161" s="2">
        <f>[1]REA!N161-[1]REA!$E161</f>
        <v>-4.2756300930020217</v>
      </c>
      <c r="O161" s="2">
        <f>[1]REA!O161-[1]REA!$E161</f>
        <v>-4.3434980164705337</v>
      </c>
      <c r="P161" s="2">
        <f>[1]REA!P161-[1]REA!$E161</f>
        <v>-4.3909962868189751</v>
      </c>
      <c r="Q161" s="2">
        <f>[1]REA!Q161-[1]REA!$E161</f>
        <v>-4.4225687755202827</v>
      </c>
      <c r="R161" s="2">
        <f>[1]REA!R161-[1]REA!$E161</f>
        <v>-4.4455968989269579</v>
      </c>
      <c r="S161" s="2">
        <f>[1]REA!S161-[1]REA!$E161</f>
        <v>-4.4624307339614901</v>
      </c>
      <c r="T161" s="2">
        <f>[1]REA!T161-[1]REA!$E161</f>
        <v>-4.4750344430219542</v>
      </c>
      <c r="U161" s="2">
        <f>[1]REA!U161-[1]REA!$E161</f>
        <v>-4.483245538996151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-1.3396019318599741</v>
      </c>
      <c r="G162" s="2">
        <f>[1]REA!G162-[1]REA!$E162</f>
        <v>-2.2881099654528967</v>
      </c>
      <c r="H162" s="2">
        <f>[1]REA!H162-[1]REA!$E162</f>
        <v>-2.9378694047846921</v>
      </c>
      <c r="I162" s="2">
        <f>[1]REA!I162-[1]REA!$E162</f>
        <v>-3.4100803947154787</v>
      </c>
      <c r="J162" s="2">
        <f>[1]REA!J162-[1]REA!$E162</f>
        <v>-3.772711738214781</v>
      </c>
      <c r="K162" s="2">
        <f>[1]REA!K162-[1]REA!$E162</f>
        <v>-4.0399569729005265</v>
      </c>
      <c r="L162" s="2">
        <f>[1]REA!L162-[1]REA!$E162</f>
        <v>-4.226872907602548</v>
      </c>
      <c r="M162" s="2">
        <f>[1]REA!M162-[1]REA!$E162</f>
        <v>-4.37540632404896</v>
      </c>
      <c r="N162" s="2">
        <f>[1]REA!N162-[1]REA!$E162</f>
        <v>-4.4985952470370805</v>
      </c>
      <c r="O162" s="2">
        <f>[1]REA!O162-[1]REA!$E162</f>
        <v>-4.6033321700180636</v>
      </c>
      <c r="P162" s="2">
        <f>[1]REA!P162-[1]REA!$E162</f>
        <v>-4.6897086136448891</v>
      </c>
      <c r="Q162" s="2">
        <f>[1]REA!Q162-[1]REA!$E162</f>
        <v>-4.7595740237580202</v>
      </c>
      <c r="R162" s="2">
        <f>[1]REA!R162-[1]REA!$E162</f>
        <v>-4.8132711394799514</v>
      </c>
      <c r="S162" s="2">
        <f>[1]REA!S162-[1]REA!$E162</f>
        <v>-4.851905096148954</v>
      </c>
      <c r="T162" s="2">
        <f>[1]REA!T162-[1]REA!$E162</f>
        <v>-4.8818155262442886</v>
      </c>
      <c r="U162" s="2">
        <f>[1]REA!U162-[1]REA!$E162</f>
        <v>-4.9056107736467993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-1.3103345506017092</v>
      </c>
      <c r="G163" s="2">
        <f>[1]REA!G163-[1]REA!$E163</f>
        <v>-2.2045740180103905</v>
      </c>
      <c r="H163" s="2">
        <f>[1]REA!H163-[1]REA!$E163</f>
        <v>-2.8320211317116772</v>
      </c>
      <c r="I163" s="2">
        <f>[1]REA!I163-[1]REA!$E163</f>
        <v>-3.2762189211169073</v>
      </c>
      <c r="J163" s="2">
        <f>[1]REA!J163-[1]REA!$E163</f>
        <v>-3.6284597141189607</v>
      </c>
      <c r="K163" s="2">
        <f>[1]REA!K163-[1]REA!$E163</f>
        <v>-3.891817688298822</v>
      </c>
      <c r="L163" s="2">
        <f>[1]REA!L163-[1]REA!$E163</f>
        <v>-4.0529651733184906</v>
      </c>
      <c r="M163" s="2">
        <f>[1]REA!M163-[1]REA!$E163</f>
        <v>-4.1681289723018864</v>
      </c>
      <c r="N163" s="2">
        <f>[1]REA!N163-[1]REA!$E163</f>
        <v>-4.2485550322116623</v>
      </c>
      <c r="O163" s="2">
        <f>[1]REA!O163-[1]REA!$E163</f>
        <v>-4.3071227437891793</v>
      </c>
      <c r="P163" s="2">
        <f>[1]REA!P163-[1]REA!$E163</f>
        <v>-4.3502450701928055</v>
      </c>
      <c r="Q163" s="2">
        <f>[1]REA!Q163-[1]REA!$E163</f>
        <v>-4.3812016513300662</v>
      </c>
      <c r="R163" s="2">
        <f>[1]REA!R163-[1]REA!$E163</f>
        <v>-4.4033858647287261</v>
      </c>
      <c r="S163" s="2">
        <f>[1]REA!S163-[1]REA!$E163</f>
        <v>-4.418461567747876</v>
      </c>
      <c r="T163" s="2">
        <f>[1]REA!T163-[1]REA!$E163</f>
        <v>-4.4295788102003897</v>
      </c>
      <c r="U163" s="2">
        <f>[1]REA!U163-[1]REA!$E163</f>
        <v>-4.4418924580982591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-1.2551292106572163</v>
      </c>
      <c r="G164" s="2">
        <f>[1]REA!G164-[1]REA!$E164</f>
        <v>-2.1707682292936212</v>
      </c>
      <c r="H164" s="2">
        <f>[1]REA!H164-[1]REA!$E164</f>
        <v>-2.7917347400695434</v>
      </c>
      <c r="I164" s="2">
        <f>[1]REA!I164-[1]REA!$E164</f>
        <v>-3.2475914952439879</v>
      </c>
      <c r="J164" s="2">
        <f>[1]REA!J164-[1]REA!$E164</f>
        <v>-3.5866354868311703</v>
      </c>
      <c r="K164" s="2">
        <f>[1]REA!K164-[1]REA!$E164</f>
        <v>-3.8334212191752286</v>
      </c>
      <c r="L164" s="2">
        <f>[1]REA!L164-[1]REA!$E164</f>
        <v>-3.9891233126268162</v>
      </c>
      <c r="M164" s="2">
        <f>[1]REA!M164-[1]REA!$E164</f>
        <v>-4.09692696886259</v>
      </c>
      <c r="N164" s="2">
        <f>[1]REA!N164-[1]REA!$E164</f>
        <v>-4.1674991757109936</v>
      </c>
      <c r="O164" s="2">
        <f>[1]REA!O164-[1]REA!$E164</f>
        <v>-4.212541755572218</v>
      </c>
      <c r="P164" s="2">
        <f>[1]REA!P164-[1]REA!$E164</f>
        <v>-4.2432224137912655</v>
      </c>
      <c r="Q164" s="2">
        <f>[1]REA!Q164-[1]REA!$E164</f>
        <v>-4.2653720184240314</v>
      </c>
      <c r="R164" s="2">
        <f>[1]REA!R164-[1]REA!$E164</f>
        <v>-4.2821670209698013</v>
      </c>
      <c r="S164" s="2">
        <f>[1]REA!S164-[1]REA!$E164</f>
        <v>-4.2938326549536683</v>
      </c>
      <c r="T164" s="2">
        <f>[1]REA!T164-[1]REA!$E164</f>
        <v>-4.3051502069493708</v>
      </c>
      <c r="U164" s="2">
        <f>[1]REA!U164-[1]REA!$E164</f>
        <v>-4.3188302290312706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-1.3522204008140122</v>
      </c>
      <c r="G165" s="2">
        <f>[1]REA!G165-[1]REA!$E165</f>
        <v>-2.2258859091487722</v>
      </c>
      <c r="H165" s="2">
        <f>[1]REA!H165-[1]REA!$E165</f>
        <v>-2.8287751993045234</v>
      </c>
      <c r="I165" s="2">
        <f>[1]REA!I165-[1]REA!$E165</f>
        <v>-3.2486647041187666</v>
      </c>
      <c r="J165" s="2">
        <f>[1]REA!J165-[1]REA!$E165</f>
        <v>-3.5382531624718254</v>
      </c>
      <c r="K165" s="2">
        <f>[1]REA!K165-[1]REA!$E165</f>
        <v>-3.73646181390707</v>
      </c>
      <c r="L165" s="2">
        <f>[1]REA!L165-[1]REA!$E165</f>
        <v>-3.8609607691216681</v>
      </c>
      <c r="M165" s="2">
        <f>[1]REA!M165-[1]REA!$E165</f>
        <v>-3.9452499587581684</v>
      </c>
      <c r="N165" s="2">
        <f>[1]REA!N165-[1]REA!$E165</f>
        <v>-4.0074536544683497</v>
      </c>
      <c r="O165" s="2">
        <f>[1]REA!O165-[1]REA!$E165</f>
        <v>-4.0510431001946685</v>
      </c>
      <c r="P165" s="2">
        <f>[1]REA!P165-[1]REA!$E165</f>
        <v>-4.0840272576229637</v>
      </c>
      <c r="Q165" s="2">
        <f>[1]REA!Q165-[1]REA!$E165</f>
        <v>-4.1074167065145133</v>
      </c>
      <c r="R165" s="2">
        <f>[1]REA!R165-[1]REA!$E165</f>
        <v>-4.1229012618423582</v>
      </c>
      <c r="S165" s="2">
        <f>[1]REA!S165-[1]REA!$E165</f>
        <v>-4.1344477360538576</v>
      </c>
      <c r="T165" s="2">
        <f>[1]REA!T165-[1]REA!$E165</f>
        <v>-4.1419106196085949</v>
      </c>
      <c r="U165" s="2">
        <f>[1]REA!U165-[1]REA!$E165</f>
        <v>-4.1482326491908026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-1.3157843027927427</v>
      </c>
      <c r="G166" s="2">
        <f>[1]REA!G166-[1]REA!$E166</f>
        <v>-2.2528722559132248</v>
      </c>
      <c r="H166" s="2">
        <f>[1]REA!H166-[1]REA!$E166</f>
        <v>-2.8682127193643652</v>
      </c>
      <c r="I166" s="2">
        <f>[1]REA!I166-[1]REA!$E166</f>
        <v>-3.2915525385271565</v>
      </c>
      <c r="J166" s="2">
        <f>[1]REA!J166-[1]REA!$E166</f>
        <v>-3.5826854024462165</v>
      </c>
      <c r="K166" s="2">
        <f>[1]REA!K166-[1]REA!$E166</f>
        <v>-3.7915362086980409</v>
      </c>
      <c r="L166" s="2">
        <f>[1]REA!L166-[1]REA!$E166</f>
        <v>-3.9248590475048957</v>
      </c>
      <c r="M166" s="2">
        <f>[1]REA!M166-[1]REA!$E166</f>
        <v>-4.0160124509558486</v>
      </c>
      <c r="N166" s="2">
        <f>[1]REA!N166-[1]REA!$E166</f>
        <v>-4.0863993987340024</v>
      </c>
      <c r="O166" s="2">
        <f>[1]REA!O166-[1]REA!$E166</f>
        <v>-4.1388891283890956</v>
      </c>
      <c r="P166" s="2">
        <f>[1]REA!P166-[1]REA!$E166</f>
        <v>-4.1778671794117983</v>
      </c>
      <c r="Q166" s="2">
        <f>[1]REA!Q166-[1]REA!$E166</f>
        <v>-4.2059769845303094</v>
      </c>
      <c r="R166" s="2">
        <f>[1]REA!R166-[1]REA!$E166</f>
        <v>-4.2260750651501411</v>
      </c>
      <c r="S166" s="2">
        <f>[1]REA!S166-[1]REA!$E166</f>
        <v>-4.2401485336628397</v>
      </c>
      <c r="T166" s="2">
        <f>[1]REA!T166-[1]REA!$E166</f>
        <v>-4.2511833494204581</v>
      </c>
      <c r="U166" s="2">
        <f>[1]REA!U166-[1]REA!$E166</f>
        <v>-4.2594364604521786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-1.3249743963668621</v>
      </c>
      <c r="G167" s="2">
        <f>[1]REA!G167-[1]REA!$E167</f>
        <v>-2.3121276403999076</v>
      </c>
      <c r="H167" s="2">
        <f>[1]REA!H167-[1]REA!$E167</f>
        <v>-3.0145043406444003</v>
      </c>
      <c r="I167" s="2">
        <f>[1]REA!I167-[1]REA!$E167</f>
        <v>-3.5196110096336355</v>
      </c>
      <c r="J167" s="2">
        <f>[1]REA!J167-[1]REA!$E167</f>
        <v>-3.8722453519336568</v>
      </c>
      <c r="K167" s="2">
        <f>[1]REA!K167-[1]REA!$E167</f>
        <v>-4.1251042366618336</v>
      </c>
      <c r="L167" s="2">
        <f>[1]REA!L167-[1]REA!$E167</f>
        <v>-4.2789607642846406</v>
      </c>
      <c r="M167" s="2">
        <f>[1]REA!M167-[1]REA!$E167</f>
        <v>-4.3845173649366487</v>
      </c>
      <c r="N167" s="2">
        <f>[1]REA!N167-[1]REA!$E167</f>
        <v>-4.4552240003982888</v>
      </c>
      <c r="O167" s="2">
        <f>[1]REA!O167-[1]REA!$E167</f>
        <v>-4.5056185725907696</v>
      </c>
      <c r="P167" s="2">
        <f>[1]REA!P167-[1]REA!$E167</f>
        <v>-4.5408361284365952</v>
      </c>
      <c r="Q167" s="2">
        <f>[1]REA!Q167-[1]REA!$E167</f>
        <v>-4.5671775711577638</v>
      </c>
      <c r="R167" s="2">
        <f>[1]REA!R167-[1]REA!$E167</f>
        <v>-4.5872868873233088</v>
      </c>
      <c r="S167" s="2">
        <f>[1]REA!S167-[1]REA!$E167</f>
        <v>-4.6027164809840073</v>
      </c>
      <c r="T167" s="2">
        <f>[1]REA!T167-[1]REA!$E167</f>
        <v>-4.6145859221032168</v>
      </c>
      <c r="U167" s="2">
        <f>[1]REA!U167-[1]REA!$E167</f>
        <v>-4.6237886377432034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-1.2822706527503058</v>
      </c>
      <c r="G168" s="2">
        <f>[1]REA!G168-[1]REA!$E168</f>
        <v>-2.1691914075231082</v>
      </c>
      <c r="H168" s="2">
        <f>[1]REA!H168-[1]REA!$E168</f>
        <v>-2.8375207830322964</v>
      </c>
      <c r="I168" s="2">
        <f>[1]REA!I168-[1]REA!$E168</f>
        <v>-3.2935442806176596</v>
      </c>
      <c r="J168" s="2">
        <f>[1]REA!J168-[1]REA!$E168</f>
        <v>-3.6096854395137967</v>
      </c>
      <c r="K168" s="2">
        <f>[1]REA!K168-[1]REA!$E168</f>
        <v>-3.8346347248542045</v>
      </c>
      <c r="L168" s="2">
        <f>[1]REA!L168-[1]REA!$E168</f>
        <v>-3.9890479476263465</v>
      </c>
      <c r="M168" s="2">
        <f>[1]REA!M168-[1]REA!$E168</f>
        <v>-4.1046492474851846</v>
      </c>
      <c r="N168" s="2">
        <f>[1]REA!N168-[1]REA!$E168</f>
        <v>-4.1894820971275522</v>
      </c>
      <c r="O168" s="2">
        <f>[1]REA!O168-[1]REA!$E168</f>
        <v>-4.2514345590283824</v>
      </c>
      <c r="P168" s="2">
        <f>[1]REA!P168-[1]REA!$E168</f>
        <v>-4.3000179522967699</v>
      </c>
      <c r="Q168" s="2">
        <f>[1]REA!Q168-[1]REA!$E168</f>
        <v>-4.3339568598303302</v>
      </c>
      <c r="R168" s="2">
        <f>[1]REA!R168-[1]REA!$E168</f>
        <v>-4.3586501236205848</v>
      </c>
      <c r="S168" s="2">
        <f>[1]REA!S168-[1]REA!$E168</f>
        <v>-4.3765375412656056</v>
      </c>
      <c r="T168" s="2">
        <f>[1]REA!T168-[1]REA!$E168</f>
        <v>-4.3904744025568263</v>
      </c>
      <c r="U168" s="2">
        <f>[1]REA!U168-[1]REA!$E168</f>
        <v>-4.4003057317872489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-1.3850996559099684</v>
      </c>
      <c r="G169" s="2">
        <f>[1]REA!G169-[1]REA!$E169</f>
        <v>-2.3844071998492424</v>
      </c>
      <c r="H169" s="2">
        <f>[1]REA!H169-[1]REA!$E169</f>
        <v>-3.0916158249123669</v>
      </c>
      <c r="I169" s="2">
        <f>[1]REA!I169-[1]REA!$E169</f>
        <v>-3.5591432377753094</v>
      </c>
      <c r="J169" s="2">
        <f>[1]REA!J169-[1]REA!$E169</f>
        <v>-3.9172001248871098</v>
      </c>
      <c r="K169" s="2">
        <f>[1]REA!K169-[1]REA!$E169</f>
        <v>-4.1805869045476811</v>
      </c>
      <c r="L169" s="2">
        <f>[1]REA!L169-[1]REA!$E169</f>
        <v>-4.3650208187440569</v>
      </c>
      <c r="M169" s="2">
        <f>[1]REA!M169-[1]REA!$E169</f>
        <v>-4.4999053220451302</v>
      </c>
      <c r="N169" s="2">
        <f>[1]REA!N169-[1]REA!$E169</f>
        <v>-4.5997591425886313</v>
      </c>
      <c r="O169" s="2">
        <f>[1]REA!O169-[1]REA!$E169</f>
        <v>-4.6726942373004832</v>
      </c>
      <c r="P169" s="2">
        <f>[1]REA!P169-[1]REA!$E169</f>
        <v>-4.7257650610320567</v>
      </c>
      <c r="Q169" s="2">
        <f>[1]REA!Q169-[1]REA!$E169</f>
        <v>-4.7592086349943656</v>
      </c>
      <c r="R169" s="2">
        <f>[1]REA!R169-[1]REA!$E169</f>
        <v>-4.7799340892501192</v>
      </c>
      <c r="S169" s="2">
        <f>[1]REA!S169-[1]REA!$E169</f>
        <v>-4.7923054608767828</v>
      </c>
      <c r="T169" s="2">
        <f>[1]REA!T169-[1]REA!$E169</f>
        <v>-4.7995694702217691</v>
      </c>
      <c r="U169" s="2">
        <f>[1]REA!U169-[1]REA!$E169</f>
        <v>-4.8058473335757839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-1.3746156712175406</v>
      </c>
      <c r="G170" s="2">
        <f>[1]REA!G170-[1]REA!$E170</f>
        <v>-2.3232379043271223</v>
      </c>
      <c r="H170" s="2">
        <f>[1]REA!H170-[1]REA!$E170</f>
        <v>-3.0402695680864014</v>
      </c>
      <c r="I170" s="2">
        <f>[1]REA!I170-[1]REA!$E170</f>
        <v>-3.5358409616511324</v>
      </c>
      <c r="J170" s="2">
        <f>[1]REA!J170-[1]REA!$E170</f>
        <v>-3.9391358577769395</v>
      </c>
      <c r="K170" s="2">
        <f>[1]REA!K170-[1]REA!$E170</f>
        <v>-4.2549851960801632</v>
      </c>
      <c r="L170" s="2">
        <f>[1]REA!L170-[1]REA!$E170</f>
        <v>-4.5003973088155007</v>
      </c>
      <c r="M170" s="2">
        <f>[1]REA!M170-[1]REA!$E170</f>
        <v>-4.684154230146568</v>
      </c>
      <c r="N170" s="2">
        <f>[1]REA!N170-[1]REA!$E170</f>
        <v>-4.8247344507190846</v>
      </c>
      <c r="O170" s="2">
        <f>[1]REA!O170-[1]REA!$E170</f>
        <v>-4.9270449254429565</v>
      </c>
      <c r="P170" s="2">
        <f>[1]REA!P170-[1]REA!$E170</f>
        <v>-5.0071179486316524</v>
      </c>
      <c r="Q170" s="2">
        <f>[1]REA!Q170-[1]REA!$E170</f>
        <v>-5.0648769333766097</v>
      </c>
      <c r="R170" s="2">
        <f>[1]REA!R170-[1]REA!$E170</f>
        <v>-5.1103654360609525</v>
      </c>
      <c r="S170" s="2">
        <f>[1]REA!S170-[1]REA!$E170</f>
        <v>-5.1444059961255704</v>
      </c>
      <c r="T170" s="2">
        <f>[1]REA!T170-[1]REA!$E170</f>
        <v>-5.1705896282812347</v>
      </c>
      <c r="U170" s="2">
        <f>[1]REA!U170-[1]REA!$E170</f>
        <v>-5.1907957365308235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-1.3894780301432519</v>
      </c>
      <c r="G171" s="2">
        <f>[1]REA!G171-[1]REA!$E171</f>
        <v>-2.3417545837359981</v>
      </c>
      <c r="H171" s="2">
        <f>[1]REA!H171-[1]REA!$E171</f>
        <v>-2.9530409295996378</v>
      </c>
      <c r="I171" s="2">
        <f>[1]REA!I171-[1]REA!$E171</f>
        <v>-3.3907866719609601</v>
      </c>
      <c r="J171" s="2">
        <f>[1]REA!J171-[1]REA!$E171</f>
        <v>-3.7083295791977875</v>
      </c>
      <c r="K171" s="2">
        <f>[1]REA!K171-[1]REA!$E171</f>
        <v>-3.9466628955391698</v>
      </c>
      <c r="L171" s="2">
        <f>[1]REA!L171-[1]REA!$E171</f>
        <v>-4.112085865842694</v>
      </c>
      <c r="M171" s="2">
        <f>[1]REA!M171-[1]REA!$E171</f>
        <v>-4.2244892760857198</v>
      </c>
      <c r="N171" s="2">
        <f>[1]REA!N171-[1]REA!$E171</f>
        <v>-4.3073258899149138</v>
      </c>
      <c r="O171" s="2">
        <f>[1]REA!O171-[1]REA!$E171</f>
        <v>-4.365407616975979</v>
      </c>
      <c r="P171" s="2">
        <f>[1]REA!P171-[1]REA!$E171</f>
        <v>-4.4091363205899157</v>
      </c>
      <c r="Q171" s="2">
        <f>[1]REA!Q171-[1]REA!$E171</f>
        <v>-4.4420764724943353</v>
      </c>
      <c r="R171" s="2">
        <f>[1]REA!R171-[1]REA!$E171</f>
        <v>-4.4667751157312878</v>
      </c>
      <c r="S171" s="2">
        <f>[1]REA!S171-[1]REA!$E171</f>
        <v>-4.4847764951151063</v>
      </c>
      <c r="T171" s="2">
        <f>[1]REA!T171-[1]REA!$E171</f>
        <v>-4.4977449414232709</v>
      </c>
      <c r="U171" s="2">
        <f>[1]REA!U171-[1]REA!$E171</f>
        <v>-4.5065467517883704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-1.2976182406913708</v>
      </c>
      <c r="G172" s="2">
        <f>[1]REA!G172-[1]REA!$E172</f>
        <v>-2.1393172544032311</v>
      </c>
      <c r="H172" s="2">
        <f>[1]REA!H172-[1]REA!$E172</f>
        <v>-2.7148375289906994</v>
      </c>
      <c r="I172" s="2">
        <f>[1]REA!I172-[1]REA!$E172</f>
        <v>-3.1340086807558976</v>
      </c>
      <c r="J172" s="2">
        <f>[1]REA!J172-[1]REA!$E172</f>
        <v>-3.4078109116856652</v>
      </c>
      <c r="K172" s="2">
        <f>[1]REA!K172-[1]REA!$E172</f>
        <v>-3.5986436128532091</v>
      </c>
      <c r="L172" s="2">
        <f>[1]REA!L172-[1]REA!$E172</f>
        <v>-3.7355039227222591</v>
      </c>
      <c r="M172" s="2">
        <f>[1]REA!M172-[1]REA!$E172</f>
        <v>-3.8418245633529438</v>
      </c>
      <c r="N172" s="2">
        <f>[1]REA!N172-[1]REA!$E172</f>
        <v>-3.9222148566070416</v>
      </c>
      <c r="O172" s="2">
        <f>[1]REA!O172-[1]REA!$E172</f>
        <v>-3.9832235939543779</v>
      </c>
      <c r="P172" s="2">
        <f>[1]REA!P172-[1]REA!$E172</f>
        <v>-4.0321672843612646</v>
      </c>
      <c r="Q172" s="2">
        <f>[1]REA!Q172-[1]REA!$E172</f>
        <v>-4.0679002291248025</v>
      </c>
      <c r="R172" s="2">
        <f>[1]REA!R172-[1]REA!$E172</f>
        <v>-4.0949275033257848</v>
      </c>
      <c r="S172" s="2">
        <f>[1]REA!S172-[1]REA!$E172</f>
        <v>-4.1139199956907291</v>
      </c>
      <c r="T172" s="2">
        <f>[1]REA!T172-[1]REA!$E172</f>
        <v>-4.1262097102375535</v>
      </c>
      <c r="U172" s="2">
        <f>[1]REA!U172-[1]REA!$E172</f>
        <v>-4.1351865958090954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-1.4237964124330134</v>
      </c>
      <c r="G173" s="2">
        <f>[1]REA!G173-[1]REA!$E173</f>
        <v>-2.4271349993471603</v>
      </c>
      <c r="H173" s="2">
        <f>[1]REA!H173-[1]REA!$E173</f>
        <v>-3.1102137154434999</v>
      </c>
      <c r="I173" s="2">
        <f>[1]REA!I173-[1]REA!$E173</f>
        <v>-3.5790741020612131</v>
      </c>
      <c r="J173" s="2">
        <f>[1]REA!J173-[1]REA!$E173</f>
        <v>-3.9349499994293282</v>
      </c>
      <c r="K173" s="2">
        <f>[1]REA!K173-[1]REA!$E173</f>
        <v>-4.2094118223926458</v>
      </c>
      <c r="L173" s="2">
        <f>[1]REA!L173-[1]REA!$E173</f>
        <v>-4.4021672957059437</v>
      </c>
      <c r="M173" s="2">
        <f>[1]REA!M173-[1]REA!$E173</f>
        <v>-4.5520559951996091</v>
      </c>
      <c r="N173" s="2">
        <f>[1]REA!N173-[1]REA!$E173</f>
        <v>-4.6711020903215967</v>
      </c>
      <c r="O173" s="2">
        <f>[1]REA!O173-[1]REA!$E173</f>
        <v>-4.7625257425056873</v>
      </c>
      <c r="P173" s="2">
        <f>[1]REA!P173-[1]REA!$E173</f>
        <v>-4.8351215242771701</v>
      </c>
      <c r="Q173" s="2">
        <f>[1]REA!Q173-[1]REA!$E173</f>
        <v>-4.8866417717645092</v>
      </c>
      <c r="R173" s="2">
        <f>[1]REA!R173-[1]REA!$E173</f>
        <v>-4.9255863918570952</v>
      </c>
      <c r="S173" s="2">
        <f>[1]REA!S173-[1]REA!$E173</f>
        <v>-4.9536643880391154</v>
      </c>
      <c r="T173" s="2">
        <f>[1]REA!T173-[1]REA!$E173</f>
        <v>-4.9743488912985327</v>
      </c>
      <c r="U173" s="2">
        <f>[1]REA!U173-[1]REA!$E173</f>
        <v>-4.9905648033710293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-1.3199964471801948</v>
      </c>
      <c r="G174" s="2">
        <f>[1]REA!G174-[1]REA!$E174</f>
        <v>-2.2467557632843125</v>
      </c>
      <c r="H174" s="2">
        <f>[1]REA!H174-[1]REA!$E174</f>
        <v>-2.8666404201143294</v>
      </c>
      <c r="I174" s="2">
        <f>[1]REA!I174-[1]REA!$E174</f>
        <v>-3.3057261326845477</v>
      </c>
      <c r="J174" s="2">
        <f>[1]REA!J174-[1]REA!$E174</f>
        <v>-3.5879990605040391</v>
      </c>
      <c r="K174" s="2">
        <f>[1]REA!K174-[1]REA!$E174</f>
        <v>-3.776584296452512</v>
      </c>
      <c r="L174" s="2">
        <f>[1]REA!L174-[1]REA!$E174</f>
        <v>-3.88694552407852</v>
      </c>
      <c r="M174" s="2">
        <f>[1]REA!M174-[1]REA!$E174</f>
        <v>-3.9581710289563361</v>
      </c>
      <c r="N174" s="2">
        <f>[1]REA!N174-[1]REA!$E174</f>
        <v>-4.007216881501094</v>
      </c>
      <c r="O174" s="2">
        <f>[1]REA!O174-[1]REA!$E174</f>
        <v>-4.0417547952234187</v>
      </c>
      <c r="P174" s="2">
        <f>[1]REA!P174-[1]REA!$E174</f>
        <v>-4.0674083048806651</v>
      </c>
      <c r="Q174" s="2">
        <f>[1]REA!Q174-[1]REA!$E174</f>
        <v>-4.086722015257763</v>
      </c>
      <c r="R174" s="2">
        <f>[1]REA!R174-[1]REA!$E174</f>
        <v>-4.0981559425826006</v>
      </c>
      <c r="S174" s="2">
        <f>[1]REA!S174-[1]REA!$E174</f>
        <v>-4.1074615452172054</v>
      </c>
      <c r="T174" s="2">
        <f>[1]REA!T174-[1]REA!$E174</f>
        <v>-4.1163961753316869</v>
      </c>
      <c r="U174" s="2">
        <f>[1]REA!U174-[1]REA!$E174</f>
        <v>-4.1251299397976737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-1.3560043315199479</v>
      </c>
      <c r="G175" s="2">
        <f>[1]REA!G175-[1]REA!$E175</f>
        <v>-2.2668291396771423</v>
      </c>
      <c r="H175" s="2">
        <f>[1]REA!H175-[1]REA!$E175</f>
        <v>-2.9031778178177916</v>
      </c>
      <c r="I175" s="2">
        <f>[1]REA!I175-[1]REA!$E175</f>
        <v>-3.357120098217905</v>
      </c>
      <c r="J175" s="2">
        <f>[1]REA!J175-[1]REA!$E175</f>
        <v>-3.7038896626719264</v>
      </c>
      <c r="K175" s="2">
        <f>[1]REA!K175-[1]REA!$E175</f>
        <v>-4.0001848961176734</v>
      </c>
      <c r="L175" s="2">
        <f>[1]REA!L175-[1]REA!$E175</f>
        <v>-4.2143505277794517</v>
      </c>
      <c r="M175" s="2">
        <f>[1]REA!M175-[1]REA!$E175</f>
        <v>-4.3636783572510609</v>
      </c>
      <c r="N175" s="2">
        <f>[1]REA!N175-[1]REA!$E175</f>
        <v>-4.4801485133241385</v>
      </c>
      <c r="O175" s="2">
        <f>[1]REA!O175-[1]REA!$E175</f>
        <v>-4.5615786979031014</v>
      </c>
      <c r="P175" s="2">
        <f>[1]REA!P175-[1]REA!$E175</f>
        <v>-4.6282775561202882</v>
      </c>
      <c r="Q175" s="2">
        <f>[1]REA!Q175-[1]REA!$E175</f>
        <v>-4.6828128944625931</v>
      </c>
      <c r="R175" s="2">
        <f>[1]REA!R175-[1]REA!$E175</f>
        <v>-4.7266292522550657</v>
      </c>
      <c r="S175" s="2">
        <f>[1]REA!S175-[1]REA!$E175</f>
        <v>-4.764019232396798</v>
      </c>
      <c r="T175" s="2">
        <f>[1]REA!T175-[1]REA!$E175</f>
        <v>-4.7940142700753796</v>
      </c>
      <c r="U175" s="2">
        <f>[1]REA!U175-[1]REA!$E175</f>
        <v>-4.8181215208460983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-1.3342097108295121</v>
      </c>
      <c r="G176" s="2">
        <f>[1]REA!G176-[1]REA!$E176</f>
        <v>-2.24697738464846</v>
      </c>
      <c r="H176" s="2">
        <f>[1]REA!H176-[1]REA!$E176</f>
        <v>-2.8792401683996189</v>
      </c>
      <c r="I176" s="2">
        <f>[1]REA!I176-[1]REA!$E176</f>
        <v>-3.3176643892215552</v>
      </c>
      <c r="J176" s="2">
        <f>[1]REA!J176-[1]REA!$E176</f>
        <v>-3.6275843643053847</v>
      </c>
      <c r="K176" s="2">
        <f>[1]REA!K176-[1]REA!$E176</f>
        <v>-3.869077902388689</v>
      </c>
      <c r="L176" s="2">
        <f>[1]REA!L176-[1]REA!$E176</f>
        <v>-4.0210871834053563</v>
      </c>
      <c r="M176" s="2">
        <f>[1]REA!M176-[1]REA!$E176</f>
        <v>-4.1223325704917357</v>
      </c>
      <c r="N176" s="2">
        <f>[1]REA!N176-[1]REA!$E176</f>
        <v>-4.1875331067627144</v>
      </c>
      <c r="O176" s="2">
        <f>[1]REA!O176-[1]REA!$E176</f>
        <v>-4.2305270122359815</v>
      </c>
      <c r="P176" s="2">
        <f>[1]REA!P176-[1]REA!$E176</f>
        <v>-4.2574741790603454</v>
      </c>
      <c r="Q176" s="2">
        <f>[1]REA!Q176-[1]REA!$E176</f>
        <v>-4.2765732342889393</v>
      </c>
      <c r="R176" s="2">
        <f>[1]REA!R176-[1]REA!$E176</f>
        <v>-4.2911699151378144</v>
      </c>
      <c r="S176" s="2">
        <f>[1]REA!S176-[1]REA!$E176</f>
        <v>-4.3044621479184002</v>
      </c>
      <c r="T176" s="2">
        <f>[1]REA!T176-[1]REA!$E176</f>
        <v>-4.3158624170432489</v>
      </c>
      <c r="U176" s="2">
        <f>[1]REA!U176-[1]REA!$E176</f>
        <v>-4.3261868605574563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-1.3522000468567015</v>
      </c>
      <c r="G177" s="2">
        <f>[1]REA!G177-[1]REA!$E177</f>
        <v>-2.2916902218109527</v>
      </c>
      <c r="H177" s="2">
        <f>[1]REA!H177-[1]REA!$E177</f>
        <v>-2.8884243421442974</v>
      </c>
      <c r="I177" s="2">
        <f>[1]REA!I177-[1]REA!$E177</f>
        <v>-3.254715967009254</v>
      </c>
      <c r="J177" s="2">
        <f>[1]REA!J177-[1]REA!$E177</f>
        <v>-3.5062954335459722</v>
      </c>
      <c r="K177" s="2">
        <f>[1]REA!K177-[1]REA!$E177</f>
        <v>-3.6851164326762813</v>
      </c>
      <c r="L177" s="2">
        <f>[1]REA!L177-[1]REA!$E177</f>
        <v>-3.799189045265905</v>
      </c>
      <c r="M177" s="2">
        <f>[1]REA!M177-[1]REA!$E177</f>
        <v>-3.8792728992007071</v>
      </c>
      <c r="N177" s="2">
        <f>[1]REA!N177-[1]REA!$E177</f>
        <v>-3.9329215915722031</v>
      </c>
      <c r="O177" s="2">
        <f>[1]REA!O177-[1]REA!$E177</f>
        <v>-3.9689926492891132</v>
      </c>
      <c r="P177" s="2">
        <f>[1]REA!P177-[1]REA!$E177</f>
        <v>-3.9940306654040967</v>
      </c>
      <c r="Q177" s="2">
        <f>[1]REA!Q177-[1]REA!$E177</f>
        <v>-4.0114701224903584</v>
      </c>
      <c r="R177" s="2">
        <f>[1]REA!R177-[1]REA!$E177</f>
        <v>-4.0236952523423284</v>
      </c>
      <c r="S177" s="2">
        <f>[1]REA!S177-[1]REA!$E177</f>
        <v>-4.0329551800597301</v>
      </c>
      <c r="T177" s="2">
        <f>[1]REA!T177-[1]REA!$E177</f>
        <v>-4.0430875375294875</v>
      </c>
      <c r="U177" s="2">
        <f>[1]REA!U177-[1]REA!$E177</f>
        <v>-4.0549615809915878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-1.3252715527410359</v>
      </c>
      <c r="G178" s="2">
        <f>[1]REA!G178-[1]REA!$E178</f>
        <v>-2.3643249865287643</v>
      </c>
      <c r="H178" s="2">
        <f>[1]REA!H178-[1]REA!$E178</f>
        <v>-3.0493806060990778</v>
      </c>
      <c r="I178" s="2">
        <f>[1]REA!I178-[1]REA!$E178</f>
        <v>-3.5398252937073451</v>
      </c>
      <c r="J178" s="2">
        <f>[1]REA!J178-[1]REA!$E178</f>
        <v>-3.897982012129944</v>
      </c>
      <c r="K178" s="2">
        <f>[1]REA!K178-[1]REA!$E178</f>
        <v>-4.158107882403506</v>
      </c>
      <c r="L178" s="2">
        <f>[1]REA!L178-[1]REA!$E178</f>
        <v>-4.3308778399533523</v>
      </c>
      <c r="M178" s="2">
        <f>[1]REA!M178-[1]REA!$E178</f>
        <v>-4.4649033230263342</v>
      </c>
      <c r="N178" s="2">
        <f>[1]REA!N178-[1]REA!$E178</f>
        <v>-4.5594249712582382</v>
      </c>
      <c r="O178" s="2">
        <f>[1]REA!O178-[1]REA!$E178</f>
        <v>-4.6257164778585889</v>
      </c>
      <c r="P178" s="2">
        <f>[1]REA!P178-[1]REA!$E178</f>
        <v>-4.6683789733989585</v>
      </c>
      <c r="Q178" s="2">
        <f>[1]REA!Q178-[1]REA!$E178</f>
        <v>-4.6953680577608949</v>
      </c>
      <c r="R178" s="2">
        <f>[1]REA!R178-[1]REA!$E178</f>
        <v>-4.7132563054236698</v>
      </c>
      <c r="S178" s="2">
        <f>[1]REA!S178-[1]REA!$E178</f>
        <v>-4.7257853953788143</v>
      </c>
      <c r="T178" s="2">
        <f>[1]REA!T178-[1]REA!$E178</f>
        <v>-4.7340150940146586</v>
      </c>
      <c r="U178" s="2">
        <f>[1]REA!U178-[1]REA!$E178</f>
        <v>-4.7399039383277142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-1.2232173954481809</v>
      </c>
      <c r="G179" s="2">
        <f>[1]REA!G179-[1]REA!$E179</f>
        <v>-2.0440323237571718</v>
      </c>
      <c r="H179" s="2">
        <f>[1]REA!H179-[1]REA!$E179</f>
        <v>-2.5915842886157279</v>
      </c>
      <c r="I179" s="2">
        <f>[1]REA!I179-[1]REA!$E179</f>
        <v>-2.9600026480617032</v>
      </c>
      <c r="J179" s="2">
        <f>[1]REA!J179-[1]REA!$E179</f>
        <v>-3.2202196976788215</v>
      </c>
      <c r="K179" s="2">
        <f>[1]REA!K179-[1]REA!$E179</f>
        <v>-3.3994501157680759</v>
      </c>
      <c r="L179" s="2">
        <f>[1]REA!L179-[1]REA!$E179</f>
        <v>-3.5142786539647304</v>
      </c>
      <c r="M179" s="2">
        <f>[1]REA!M179-[1]REA!$E179</f>
        <v>-3.5974486944898629</v>
      </c>
      <c r="N179" s="2">
        <f>[1]REA!N179-[1]REA!$E179</f>
        <v>-3.6572509236369157</v>
      </c>
      <c r="O179" s="2">
        <f>[1]REA!O179-[1]REA!$E179</f>
        <v>-3.7000848908471653</v>
      </c>
      <c r="P179" s="2">
        <f>[1]REA!P179-[1]REA!$E179</f>
        <v>-3.728514293617593</v>
      </c>
      <c r="Q179" s="2">
        <f>[1]REA!Q179-[1]REA!$E179</f>
        <v>-3.7459252677196346</v>
      </c>
      <c r="R179" s="2">
        <f>[1]REA!R179-[1]REA!$E179</f>
        <v>-3.7565917996166789</v>
      </c>
      <c r="S179" s="2">
        <f>[1]REA!S179-[1]REA!$E179</f>
        <v>-3.7636013672394455</v>
      </c>
      <c r="T179" s="2">
        <f>[1]REA!T179-[1]REA!$E179</f>
        <v>-3.7695273062261094</v>
      </c>
      <c r="U179" s="2">
        <f>[1]REA!U179-[1]REA!$E179</f>
        <v>-3.7740407140852881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-1.3146374480237597</v>
      </c>
      <c r="G180" s="2">
        <f>[1]REA!G180-[1]REA!$E180</f>
        <v>-2.2261522891179055</v>
      </c>
      <c r="H180" s="2">
        <f>[1]REA!H180-[1]REA!$E180</f>
        <v>-2.8825469637610226</v>
      </c>
      <c r="I180" s="2">
        <f>[1]REA!I180-[1]REA!$E180</f>
        <v>-3.3618360599071764</v>
      </c>
      <c r="J180" s="2">
        <f>[1]REA!J180-[1]REA!$E180</f>
        <v>-3.6813246398081532</v>
      </c>
      <c r="K180" s="2">
        <f>[1]REA!K180-[1]REA!$E180</f>
        <v>-3.9043970911616199</v>
      </c>
      <c r="L180" s="2">
        <f>[1]REA!L180-[1]REA!$E180</f>
        <v>-4.0616756710735373</v>
      </c>
      <c r="M180" s="2">
        <f>[1]REA!M180-[1]REA!$E180</f>
        <v>-4.1804159791790596</v>
      </c>
      <c r="N180" s="2">
        <f>[1]REA!N180-[1]REA!$E180</f>
        <v>-4.2670885436576356</v>
      </c>
      <c r="O180" s="2">
        <f>[1]REA!O180-[1]REA!$E180</f>
        <v>-4.3305989465932839</v>
      </c>
      <c r="P180" s="2">
        <f>[1]REA!P180-[1]REA!$E180</f>
        <v>-4.3761616372416157</v>
      </c>
      <c r="Q180" s="2">
        <f>[1]REA!Q180-[1]REA!$E180</f>
        <v>-4.4082374820043952</v>
      </c>
      <c r="R180" s="2">
        <f>[1]REA!R180-[1]REA!$E180</f>
        <v>-4.4304821172335949</v>
      </c>
      <c r="S180" s="2">
        <f>[1]REA!S180-[1]REA!$E180</f>
        <v>-4.4463852013134186</v>
      </c>
      <c r="T180" s="2">
        <f>[1]REA!T180-[1]REA!$E180</f>
        <v>-4.4585258893175208</v>
      </c>
      <c r="U180" s="2">
        <f>[1]REA!U180-[1]REA!$E180</f>
        <v>-4.4685433765560205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-1.3169795778854336</v>
      </c>
      <c r="G181" s="2">
        <f>[1]REA!G181-[1]REA!$E181</f>
        <v>-2.2218508198391405</v>
      </c>
      <c r="H181" s="2">
        <f>[1]REA!H181-[1]REA!$E181</f>
        <v>-2.8451800017454403</v>
      </c>
      <c r="I181" s="2">
        <f>[1]REA!I181-[1]REA!$E181</f>
        <v>-3.2584080548806256</v>
      </c>
      <c r="J181" s="2">
        <f>[1]REA!J181-[1]REA!$E181</f>
        <v>-3.5397639851321472</v>
      </c>
      <c r="K181" s="2">
        <f>[1]REA!K181-[1]REA!$E181</f>
        <v>-3.7412010726671454</v>
      </c>
      <c r="L181" s="2">
        <f>[1]REA!L181-[1]REA!$E181</f>
        <v>-3.8640442172277432</v>
      </c>
      <c r="M181" s="2">
        <f>[1]REA!M181-[1]REA!$E181</f>
        <v>-3.9466913514902728</v>
      </c>
      <c r="N181" s="2">
        <f>[1]REA!N181-[1]REA!$E181</f>
        <v>-4.0067155706788213</v>
      </c>
      <c r="O181" s="2">
        <f>[1]REA!O181-[1]REA!$E181</f>
        <v>-4.047393407230345</v>
      </c>
      <c r="P181" s="2">
        <f>[1]REA!P181-[1]REA!$E181</f>
        <v>-4.0740454428163417</v>
      </c>
      <c r="Q181" s="2">
        <f>[1]REA!Q181-[1]REA!$E181</f>
        <v>-4.0904813898968584</v>
      </c>
      <c r="R181" s="2">
        <f>[1]REA!R181-[1]REA!$E181</f>
        <v>-4.1016537041616417</v>
      </c>
      <c r="S181" s="2">
        <f>[1]REA!S181-[1]REA!$E181</f>
        <v>-4.1097261342132114</v>
      </c>
      <c r="T181" s="2">
        <f>[1]REA!T181-[1]REA!$E181</f>
        <v>-4.115622314292871</v>
      </c>
      <c r="U181" s="2">
        <f>[1]REA!U181-[1]REA!$E181</f>
        <v>-4.1225349410520309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-1.2952618084734837</v>
      </c>
      <c r="G182" s="2">
        <f>[1]REA!G182-[1]REA!$E182</f>
        <v>-2.1848077929887921</v>
      </c>
      <c r="H182" s="2">
        <f>[1]REA!H182-[1]REA!$E182</f>
        <v>-2.786971668224588</v>
      </c>
      <c r="I182" s="2">
        <f>[1]REA!I182-[1]REA!$E182</f>
        <v>-3.1971483776165215</v>
      </c>
      <c r="J182" s="2">
        <f>[1]REA!J182-[1]REA!$E182</f>
        <v>-3.4859752953426337</v>
      </c>
      <c r="K182" s="2">
        <f>[1]REA!K182-[1]REA!$E182</f>
        <v>-3.7111003138122456</v>
      </c>
      <c r="L182" s="2">
        <f>[1]REA!L182-[1]REA!$E182</f>
        <v>-3.8575417253920179</v>
      </c>
      <c r="M182" s="2">
        <f>[1]REA!M182-[1]REA!$E182</f>
        <v>-3.9633353045683464</v>
      </c>
      <c r="N182" s="2">
        <f>[1]REA!N182-[1]REA!$E182</f>
        <v>-4.0435894654116993</v>
      </c>
      <c r="O182" s="2">
        <f>[1]REA!O182-[1]REA!$E182</f>
        <v>-4.1064516158250441</v>
      </c>
      <c r="P182" s="2">
        <f>[1]REA!P182-[1]REA!$E182</f>
        <v>-4.1514700162710483</v>
      </c>
      <c r="Q182" s="2">
        <f>[1]REA!Q182-[1]REA!$E182</f>
        <v>-4.1882205082074364</v>
      </c>
      <c r="R182" s="2">
        <f>[1]REA!R182-[1]REA!$E182</f>
        <v>-4.2187003585561484</v>
      </c>
      <c r="S182" s="2">
        <f>[1]REA!S182-[1]REA!$E182</f>
        <v>-4.2437086541007858</v>
      </c>
      <c r="T182" s="2">
        <f>[1]REA!T182-[1]REA!$E182</f>
        <v>-4.2635613016251455</v>
      </c>
      <c r="U182" s="2">
        <f>[1]REA!U182-[1]REA!$E182</f>
        <v>-4.2790275481705748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-1.390065509572878</v>
      </c>
      <c r="G183" s="2">
        <f>[1]REA!G183-[1]REA!$E183</f>
        <v>-2.3916993581777533</v>
      </c>
      <c r="H183" s="2">
        <f>[1]REA!H183-[1]REA!$E183</f>
        <v>-3.1172598261351823</v>
      </c>
      <c r="I183" s="2">
        <f>[1]REA!I183-[1]REA!$E183</f>
        <v>-3.5911275627430328</v>
      </c>
      <c r="J183" s="2">
        <f>[1]REA!J183-[1]REA!$E183</f>
        <v>-3.9125274619768078</v>
      </c>
      <c r="K183" s="2">
        <f>[1]REA!K183-[1]REA!$E183</f>
        <v>-4.1534744629537315</v>
      </c>
      <c r="L183" s="2">
        <f>[1]REA!L183-[1]REA!$E183</f>
        <v>-4.3182239789370058</v>
      </c>
      <c r="M183" s="2">
        <f>[1]REA!M183-[1]REA!$E183</f>
        <v>-4.4385087163161856</v>
      </c>
      <c r="N183" s="2">
        <f>[1]REA!N183-[1]REA!$E183</f>
        <v>-4.5200474198660245</v>
      </c>
      <c r="O183" s="2">
        <f>[1]REA!O183-[1]REA!$E183</f>
        <v>-4.579635255653514</v>
      </c>
      <c r="P183" s="2">
        <f>[1]REA!P183-[1]REA!$E183</f>
        <v>-4.622077517279223</v>
      </c>
      <c r="Q183" s="2">
        <f>[1]REA!Q183-[1]REA!$E183</f>
        <v>-4.6517193452176926</v>
      </c>
      <c r="R183" s="2">
        <f>[1]REA!R183-[1]REA!$E183</f>
        <v>-4.6736356056778661</v>
      </c>
      <c r="S183" s="2">
        <f>[1]REA!S183-[1]REA!$E183</f>
        <v>-4.6911018651809755</v>
      </c>
      <c r="T183" s="2">
        <f>[1]REA!T183-[1]REA!$E183</f>
        <v>-4.7039246148112781</v>
      </c>
      <c r="U183" s="2">
        <f>[1]REA!U183-[1]REA!$E183</f>
        <v>-4.7129444549968227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-1.3288817725531246</v>
      </c>
      <c r="G184" s="2">
        <f>[1]REA!G184-[1]REA!$E184</f>
        <v>-2.2688569610282272</v>
      </c>
      <c r="H184" s="2">
        <f>[1]REA!H184-[1]REA!$E184</f>
        <v>-2.9205919814422927</v>
      </c>
      <c r="I184" s="2">
        <f>[1]REA!I184-[1]REA!$E184</f>
        <v>-3.3875111434307286</v>
      </c>
      <c r="J184" s="2">
        <f>[1]REA!J184-[1]REA!$E184</f>
        <v>-3.7499425501865744</v>
      </c>
      <c r="K184" s="2">
        <f>[1]REA!K184-[1]REA!$E184</f>
        <v>-4.0060116260875063</v>
      </c>
      <c r="L184" s="2">
        <f>[1]REA!L184-[1]REA!$E184</f>
        <v>-4.1688954753835432</v>
      </c>
      <c r="M184" s="2">
        <f>[1]REA!M184-[1]REA!$E184</f>
        <v>-4.2836987441902039</v>
      </c>
      <c r="N184" s="2">
        <f>[1]REA!N184-[1]REA!$E184</f>
        <v>-4.3635709802903548</v>
      </c>
      <c r="O184" s="2">
        <f>[1]REA!O184-[1]REA!$E184</f>
        <v>-4.4217762379812058</v>
      </c>
      <c r="P184" s="2">
        <f>[1]REA!P184-[1]REA!$E184</f>
        <v>-4.4640068647677822</v>
      </c>
      <c r="Q184" s="2">
        <f>[1]REA!Q184-[1]REA!$E184</f>
        <v>-4.4947426589219646</v>
      </c>
      <c r="R184" s="2">
        <f>[1]REA!R184-[1]REA!$E184</f>
        <v>-4.5175225754027792</v>
      </c>
      <c r="S184" s="2">
        <f>[1]REA!S184-[1]REA!$E184</f>
        <v>-4.5350533970749964</v>
      </c>
      <c r="T184" s="2">
        <f>[1]REA!T184-[1]REA!$E184</f>
        <v>-4.5478081276076665</v>
      </c>
      <c r="U184" s="2">
        <f>[1]REA!U184-[1]REA!$E184</f>
        <v>-4.5572611765072182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-1.2774730921119044</v>
      </c>
      <c r="G185" s="2">
        <f>[1]REA!G185-[1]REA!$E185</f>
        <v>-2.1603275361857683</v>
      </c>
      <c r="H185" s="2">
        <f>[1]REA!H185-[1]REA!$E185</f>
        <v>-2.7622085388332493</v>
      </c>
      <c r="I185" s="2">
        <f>[1]REA!I185-[1]REA!$E185</f>
        <v>-3.1767016377571409</v>
      </c>
      <c r="J185" s="2">
        <f>[1]REA!J185-[1]REA!$E185</f>
        <v>-3.4621189778787809</v>
      </c>
      <c r="K185" s="2">
        <f>[1]REA!K185-[1]REA!$E185</f>
        <v>-3.6694872287648508</v>
      </c>
      <c r="L185" s="2">
        <f>[1]REA!L185-[1]REA!$E185</f>
        <v>-3.8042665291386513</v>
      </c>
      <c r="M185" s="2">
        <f>[1]REA!M185-[1]REA!$E185</f>
        <v>-3.8915396053259812</v>
      </c>
      <c r="N185" s="2">
        <f>[1]REA!N185-[1]REA!$E185</f>
        <v>-3.9485697533538087</v>
      </c>
      <c r="O185" s="2">
        <f>[1]REA!O185-[1]REA!$E185</f>
        <v>-3.9865578896189007</v>
      </c>
      <c r="P185" s="2">
        <f>[1]REA!P185-[1]REA!$E185</f>
        <v>-4.0132677370504695</v>
      </c>
      <c r="Q185" s="2">
        <f>[1]REA!Q185-[1]REA!$E185</f>
        <v>-4.0319724394354992</v>
      </c>
      <c r="R185" s="2">
        <f>[1]REA!R185-[1]REA!$E185</f>
        <v>-4.0439976913460143</v>
      </c>
      <c r="S185" s="2">
        <f>[1]REA!S185-[1]REA!$E185</f>
        <v>-4.0531141539241844</v>
      </c>
      <c r="T185" s="2">
        <f>[1]REA!T185-[1]REA!$E185</f>
        <v>-4.0616328154695367</v>
      </c>
      <c r="U185" s="2">
        <f>[1]REA!U185-[1]REA!$E185</f>
        <v>-4.0705327090504753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-1.3604880795658971</v>
      </c>
      <c r="G186" s="2">
        <f>[1]REA!G186-[1]REA!$E186</f>
        <v>-2.3023346641104609</v>
      </c>
      <c r="H186" s="2">
        <f>[1]REA!H186-[1]REA!$E186</f>
        <v>-3.0062669228514451</v>
      </c>
      <c r="I186" s="2">
        <f>[1]REA!I186-[1]REA!$E186</f>
        <v>-3.5111024529156722</v>
      </c>
      <c r="J186" s="2">
        <f>[1]REA!J186-[1]REA!$E186</f>
        <v>-3.896945074534294</v>
      </c>
      <c r="K186" s="2">
        <f>[1]REA!K186-[1]REA!$E186</f>
        <v>-4.1803898053972546</v>
      </c>
      <c r="L186" s="2">
        <f>[1]REA!L186-[1]REA!$E186</f>
        <v>-4.3644747866828126</v>
      </c>
      <c r="M186" s="2">
        <f>[1]REA!M186-[1]REA!$E186</f>
        <v>-4.4984176214599572</v>
      </c>
      <c r="N186" s="2">
        <f>[1]REA!N186-[1]REA!$E186</f>
        <v>-4.5999819141853351</v>
      </c>
      <c r="O186" s="2">
        <f>[1]REA!O186-[1]REA!$E186</f>
        <v>-4.6785903556334247</v>
      </c>
      <c r="P186" s="2">
        <f>[1]REA!P186-[1]REA!$E186</f>
        <v>-4.7401714539888502</v>
      </c>
      <c r="Q186" s="2">
        <f>[1]REA!Q186-[1]REA!$E186</f>
        <v>-4.7899266975978847</v>
      </c>
      <c r="R186" s="2">
        <f>[1]REA!R186-[1]REA!$E186</f>
        <v>-4.8313915466140145</v>
      </c>
      <c r="S186" s="2">
        <f>[1]REA!S186-[1]REA!$E186</f>
        <v>-4.8682079109806651</v>
      </c>
      <c r="T186" s="2">
        <f>[1]REA!T186-[1]REA!$E186</f>
        <v>-4.8989267728742831</v>
      </c>
      <c r="U186" s="2">
        <f>[1]REA!U186-[1]REA!$E186</f>
        <v>-4.8989267728742831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-1.349193555409407</v>
      </c>
      <c r="G187" s="2">
        <f>[1]REA!G187-[1]REA!$E187</f>
        <v>-2.3182724071394034</v>
      </c>
      <c r="H187" s="2">
        <f>[1]REA!H187-[1]REA!$E187</f>
        <v>-2.9879118691221507</v>
      </c>
      <c r="I187" s="2">
        <f>[1]REA!I187-[1]REA!$E187</f>
        <v>-3.4477374298559837</v>
      </c>
      <c r="J187" s="2">
        <f>[1]REA!J187-[1]REA!$E187</f>
        <v>-3.7824095515464577</v>
      </c>
      <c r="K187" s="2">
        <f>[1]REA!K187-[1]REA!$E187</f>
        <v>-4.0369149072319104</v>
      </c>
      <c r="L187" s="2">
        <f>[1]REA!L187-[1]REA!$E187</f>
        <v>-4.1957926087697217</v>
      </c>
      <c r="M187" s="2">
        <f>[1]REA!M187-[1]REA!$E187</f>
        <v>-4.3104526261934382</v>
      </c>
      <c r="N187" s="2">
        <f>[1]REA!N187-[1]REA!$E187</f>
        <v>-4.3956204446161706</v>
      </c>
      <c r="O187" s="2">
        <f>[1]REA!O187-[1]REA!$E187</f>
        <v>-4.4615803051688658</v>
      </c>
      <c r="P187" s="2">
        <f>[1]REA!P187-[1]REA!$E187</f>
        <v>-4.5134829497419133</v>
      </c>
      <c r="Q187" s="2">
        <f>[1]REA!Q187-[1]REA!$E187</f>
        <v>-4.5527878591920299</v>
      </c>
      <c r="R187" s="2">
        <f>[1]REA!R187-[1]REA!$E187</f>
        <v>-4.5802681146572866</v>
      </c>
      <c r="S187" s="2">
        <f>[1]REA!S187-[1]REA!$E187</f>
        <v>-4.6001018101479829</v>
      </c>
      <c r="T187" s="2">
        <f>[1]REA!T187-[1]REA!$E187</f>
        <v>-4.614571564359558</v>
      </c>
      <c r="U187" s="2">
        <f>[1]REA!U187-[1]REA!$E187</f>
        <v>-4.6252508311440721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-1.3195652477216342</v>
      </c>
      <c r="G188" s="2">
        <f>[1]REA!G188-[1]REA!$E188</f>
        <v>-2.2620145399169402</v>
      </c>
      <c r="H188" s="2">
        <f>[1]REA!H188-[1]REA!$E188</f>
        <v>-2.9261977799239389</v>
      </c>
      <c r="I188" s="2">
        <f>[1]REA!I188-[1]REA!$E188</f>
        <v>-3.4182648271261726</v>
      </c>
      <c r="J188" s="2">
        <f>[1]REA!J188-[1]REA!$E188</f>
        <v>-3.7585867607262387</v>
      </c>
      <c r="K188" s="2">
        <f>[1]REA!K188-[1]REA!$E188</f>
        <v>-4.0178805441898149</v>
      </c>
      <c r="L188" s="2">
        <f>[1]REA!L188-[1]REA!$E188</f>
        <v>-4.1964084518628084</v>
      </c>
      <c r="M188" s="2">
        <f>[1]REA!M188-[1]REA!$E188</f>
        <v>-4.325333972111217</v>
      </c>
      <c r="N188" s="2">
        <f>[1]REA!N188-[1]REA!$E188</f>
        <v>-4.4201421924136568</v>
      </c>
      <c r="O188" s="2">
        <f>[1]REA!O188-[1]REA!$E188</f>
        <v>-4.4888582801074648</v>
      </c>
      <c r="P188" s="2">
        <f>[1]REA!P188-[1]REA!$E188</f>
        <v>-4.544140747730232</v>
      </c>
      <c r="Q188" s="2">
        <f>[1]REA!Q188-[1]REA!$E188</f>
        <v>-4.5832214446647015</v>
      </c>
      <c r="R188" s="2">
        <f>[1]REA!R188-[1]REA!$E188</f>
        <v>-4.6134220673369555</v>
      </c>
      <c r="S188" s="2">
        <f>[1]REA!S188-[1]REA!$E188</f>
        <v>-4.6367966404550245</v>
      </c>
      <c r="T188" s="2">
        <f>[1]REA!T188-[1]REA!$E188</f>
        <v>-4.6547707420102995</v>
      </c>
      <c r="U188" s="2">
        <f>[1]REA!U188-[1]REA!$E188</f>
        <v>-4.6680002906361082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-1.2882465497626114</v>
      </c>
      <c r="G189" s="2">
        <f>[1]REA!G189-[1]REA!$E189</f>
        <v>-2.0896872261281132</v>
      </c>
      <c r="H189" s="2">
        <f>[1]REA!H189-[1]REA!$E189</f>
        <v>-2.6258151101143454</v>
      </c>
      <c r="I189" s="2">
        <f>[1]REA!I189-[1]REA!$E189</f>
        <v>-3.0069988063926019</v>
      </c>
      <c r="J189" s="2">
        <f>[1]REA!J189-[1]REA!$E189</f>
        <v>-3.2561780662995758</v>
      </c>
      <c r="K189" s="2">
        <f>[1]REA!K189-[1]REA!$E189</f>
        <v>-3.4190601589192653</v>
      </c>
      <c r="L189" s="2">
        <f>[1]REA!L189-[1]REA!$E189</f>
        <v>-3.5176898050590566</v>
      </c>
      <c r="M189" s="2">
        <f>[1]REA!M189-[1]REA!$E189</f>
        <v>-3.5809504070370153</v>
      </c>
      <c r="N189" s="2">
        <f>[1]REA!N189-[1]REA!$E189</f>
        <v>-3.6161932292915466</v>
      </c>
      <c r="O189" s="2">
        <f>[1]REA!O189-[1]REA!$E189</f>
        <v>-3.6369993126570961</v>
      </c>
      <c r="P189" s="2">
        <f>[1]REA!P189-[1]REA!$E189</f>
        <v>-3.6493110534730988</v>
      </c>
      <c r="Q189" s="2">
        <f>[1]REA!Q189-[1]REA!$E189</f>
        <v>-3.6590186031372482</v>
      </c>
      <c r="R189" s="2">
        <f>[1]REA!R189-[1]REA!$E189</f>
        <v>-3.6659386664286018</v>
      </c>
      <c r="S189" s="2">
        <f>[1]REA!S189-[1]REA!$E189</f>
        <v>-3.6716477740456597</v>
      </c>
      <c r="T189" s="2">
        <f>[1]REA!T189-[1]REA!$E189</f>
        <v>-3.6755858085122739</v>
      </c>
      <c r="U189" s="2">
        <f>[1]REA!U189-[1]REA!$E189</f>
        <v>-3.6782330619674894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-1.412109482819524</v>
      </c>
      <c r="G190" s="2">
        <f>[1]REA!G190-[1]REA!$E190</f>
        <v>-2.4181328448083264</v>
      </c>
      <c r="H190" s="2">
        <f>[1]REA!H190-[1]REA!$E190</f>
        <v>-3.1027612856740205</v>
      </c>
      <c r="I190" s="2">
        <f>[1]REA!I190-[1]REA!$E190</f>
        <v>-3.5871762676098911</v>
      </c>
      <c r="J190" s="2">
        <f>[1]REA!J190-[1]REA!$E190</f>
        <v>-3.9375524312897952</v>
      </c>
      <c r="K190" s="2">
        <f>[1]REA!K190-[1]REA!$E190</f>
        <v>-4.1848378496955476</v>
      </c>
      <c r="L190" s="2">
        <f>[1]REA!L190-[1]REA!$E190</f>
        <v>-4.3274496337180608</v>
      </c>
      <c r="M190" s="2">
        <f>[1]REA!M190-[1]REA!$E190</f>
        <v>-4.4243240914322541</v>
      </c>
      <c r="N190" s="2">
        <f>[1]REA!N190-[1]REA!$E190</f>
        <v>-4.4862100257893331</v>
      </c>
      <c r="O190" s="2">
        <f>[1]REA!O190-[1]REA!$E190</f>
        <v>-4.5239768254069261</v>
      </c>
      <c r="P190" s="2">
        <f>[1]REA!P190-[1]REA!$E190</f>
        <v>-4.5477862340347954</v>
      </c>
      <c r="Q190" s="2">
        <f>[1]REA!Q190-[1]REA!$E190</f>
        <v>-4.5618793987311577</v>
      </c>
      <c r="R190" s="2">
        <f>[1]REA!R190-[1]REA!$E190</f>
        <v>-4.5641043748037191</v>
      </c>
      <c r="S190" s="2">
        <f>[1]REA!S190-[1]REA!$E190</f>
        <v>-4.5669069732294929</v>
      </c>
      <c r="T190" s="2">
        <f>[1]REA!T190-[1]REA!$E190</f>
        <v>-4.5703048616567017</v>
      </c>
      <c r="U190" s="2">
        <f>[1]REA!U190-[1]REA!$E190</f>
        <v>-4.5741659328935356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-1.3032650165039499</v>
      </c>
      <c r="G191" s="2">
        <f>[1]REA!G191-[1]REA!$E191</f>
        <v>-2.1924887685715362</v>
      </c>
      <c r="H191" s="2">
        <f>[1]REA!H191-[1]REA!$E191</f>
        <v>-2.7988377293510851</v>
      </c>
      <c r="I191" s="2">
        <f>[1]REA!I191-[1]REA!$E191</f>
        <v>-3.2292482782161329</v>
      </c>
      <c r="J191" s="2">
        <f>[1]REA!J191-[1]REA!$E191</f>
        <v>-3.5330675397536666</v>
      </c>
      <c r="K191" s="2">
        <f>[1]REA!K191-[1]REA!$E191</f>
        <v>-3.7479836356326217</v>
      </c>
      <c r="L191" s="2">
        <f>[1]REA!L191-[1]REA!$E191</f>
        <v>-3.8845900623895417</v>
      </c>
      <c r="M191" s="2">
        <f>[1]REA!M191-[1]REA!$E191</f>
        <v>-3.9851007572355712</v>
      </c>
      <c r="N191" s="2">
        <f>[1]REA!N191-[1]REA!$E191</f>
        <v>-4.0586971753224148</v>
      </c>
      <c r="O191" s="2">
        <f>[1]REA!O191-[1]REA!$E191</f>
        <v>-4.1136174405153128</v>
      </c>
      <c r="P191" s="2">
        <f>[1]REA!P191-[1]REA!$E191</f>
        <v>-4.1544961202925137</v>
      </c>
      <c r="Q191" s="2">
        <f>[1]REA!Q191-[1]REA!$E191</f>
        <v>-4.1835207361823521</v>
      </c>
      <c r="R191" s="2">
        <f>[1]REA!R191-[1]REA!$E191</f>
        <v>-4.204410195268224</v>
      </c>
      <c r="S191" s="2">
        <f>[1]REA!S191-[1]REA!$E191</f>
        <v>-4.2185717843705888</v>
      </c>
      <c r="T191" s="2">
        <f>[1]REA!T191-[1]REA!$E191</f>
        <v>-4.2300904905148045</v>
      </c>
      <c r="U191" s="2">
        <f>[1]REA!U191-[1]REA!$E191</f>
        <v>-4.2430354119591769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-1.3523638756586891</v>
      </c>
      <c r="G192" s="2">
        <f>[1]REA!G192-[1]REA!$E192</f>
        <v>-2.3307609930960282</v>
      </c>
      <c r="H192" s="2">
        <f>[1]REA!H192-[1]REA!$E192</f>
        <v>-3.075393061284835</v>
      </c>
      <c r="I192" s="2">
        <f>[1]REA!I192-[1]REA!$E192</f>
        <v>-3.6751101145656406</v>
      </c>
      <c r="J192" s="2">
        <f>[1]REA!J192-[1]REA!$E192</f>
        <v>-4.1240739266029536</v>
      </c>
      <c r="K192" s="2">
        <f>[1]REA!K192-[1]REA!$E192</f>
        <v>-4.4956490210890507</v>
      </c>
      <c r="L192" s="2">
        <f>[1]REA!L192-[1]REA!$E192</f>
        <v>-4.7522869163781252</v>
      </c>
      <c r="M192" s="2">
        <f>[1]REA!M192-[1]REA!$E192</f>
        <v>-4.9489102939899894</v>
      </c>
      <c r="N192" s="2">
        <f>[1]REA!N192-[1]REA!$E192</f>
        <v>-5.102815871732993</v>
      </c>
      <c r="O192" s="2">
        <f>[1]REA!O192-[1]REA!$E192</f>
        <v>-5.2202125947382854</v>
      </c>
      <c r="P192" s="2">
        <f>[1]REA!P192-[1]REA!$E192</f>
        <v>-5.3019346497858209</v>
      </c>
      <c r="Q192" s="2">
        <f>[1]REA!Q192-[1]REA!$E192</f>
        <v>-5.3647517100963285</v>
      </c>
      <c r="R192" s="2">
        <f>[1]REA!R192-[1]REA!$E192</f>
        <v>-5.4114901580005821</v>
      </c>
      <c r="S192" s="2">
        <f>[1]REA!S192-[1]REA!$E192</f>
        <v>-5.4469038258195042</v>
      </c>
      <c r="T192" s="2">
        <f>[1]REA!T192-[1]REA!$E192</f>
        <v>-5.4730797839501903</v>
      </c>
      <c r="U192" s="2">
        <f>[1]REA!U192-[1]REA!$E192</f>
        <v>-5.4908508269415037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-1.4074698390910925</v>
      </c>
      <c r="G193" s="2">
        <f>[1]REA!G193-[1]REA!$E193</f>
        <v>-2.3881988612159901</v>
      </c>
      <c r="H193" s="2">
        <f>[1]REA!H193-[1]REA!$E193</f>
        <v>-3.068952524825491</v>
      </c>
      <c r="I193" s="2">
        <f>[1]REA!I193-[1]REA!$E193</f>
        <v>-3.527694722723318</v>
      </c>
      <c r="J193" s="2">
        <f>[1]REA!J193-[1]REA!$E193</f>
        <v>-3.8508887237936733</v>
      </c>
      <c r="K193" s="2">
        <f>[1]REA!K193-[1]REA!$E193</f>
        <v>-4.0884164465353408</v>
      </c>
      <c r="L193" s="2">
        <f>[1]REA!L193-[1]REA!$E193</f>
        <v>-4.2513307643113478</v>
      </c>
      <c r="M193" s="2">
        <f>[1]REA!M193-[1]REA!$E193</f>
        <v>-4.374985397325915</v>
      </c>
      <c r="N193" s="2">
        <f>[1]REA!N193-[1]REA!$E193</f>
        <v>-4.4654561472236551</v>
      </c>
      <c r="O193" s="2">
        <f>[1]REA!O193-[1]REA!$E193</f>
        <v>-4.5299895125900633</v>
      </c>
      <c r="P193" s="2">
        <f>[1]REA!P193-[1]REA!$E193</f>
        <v>-4.5755792605199375</v>
      </c>
      <c r="Q193" s="2">
        <f>[1]REA!Q193-[1]REA!$E193</f>
        <v>-4.6068631359887533</v>
      </c>
      <c r="R193" s="2">
        <f>[1]REA!R193-[1]REA!$E193</f>
        <v>-4.6274510606446597</v>
      </c>
      <c r="S193" s="2">
        <f>[1]REA!S193-[1]REA!$E193</f>
        <v>-4.6407928123660653</v>
      </c>
      <c r="T193" s="2">
        <f>[1]REA!T193-[1]REA!$E193</f>
        <v>-4.650854230701718</v>
      </c>
      <c r="U193" s="2">
        <f>[1]REA!U193-[1]REA!$E193</f>
        <v>-4.661127488367292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-1.2904646414403658</v>
      </c>
      <c r="G194" s="2">
        <f>[1]REA!G194-[1]REA!$E194</f>
        <v>-2.2146297579896768</v>
      </c>
      <c r="H194" s="2">
        <f>[1]REA!H194-[1]REA!$E194</f>
        <v>-2.8931022743066706</v>
      </c>
      <c r="I194" s="2">
        <f>[1]REA!I194-[1]REA!$E194</f>
        <v>-3.4062812161814904</v>
      </c>
      <c r="J194" s="2">
        <f>[1]REA!J194-[1]REA!$E194</f>
        <v>-3.7475941892382778</v>
      </c>
      <c r="K194" s="2">
        <f>[1]REA!K194-[1]REA!$E194</f>
        <v>-3.9925057216469284</v>
      </c>
      <c r="L194" s="2">
        <f>[1]REA!L194-[1]REA!$E194</f>
        <v>-4.1560172659486554</v>
      </c>
      <c r="M194" s="2">
        <f>[1]REA!M194-[1]REA!$E194</f>
        <v>-4.2669336629288566</v>
      </c>
      <c r="N194" s="2">
        <f>[1]REA!N194-[1]REA!$E194</f>
        <v>-4.349839858980836</v>
      </c>
      <c r="O194" s="2">
        <f>[1]REA!O194-[1]REA!$E194</f>
        <v>-4.4134013994262915</v>
      </c>
      <c r="P194" s="2">
        <f>[1]REA!P194-[1]REA!$E194</f>
        <v>-4.4578266154065176</v>
      </c>
      <c r="Q194" s="2">
        <f>[1]REA!Q194-[1]REA!$E194</f>
        <v>-4.4890674412588254</v>
      </c>
      <c r="R194" s="2">
        <f>[1]REA!R194-[1]REA!$E194</f>
        <v>-4.5141532387140586</v>
      </c>
      <c r="S194" s="2">
        <f>[1]REA!S194-[1]REA!$E194</f>
        <v>-4.534228362439471</v>
      </c>
      <c r="T194" s="2">
        <f>[1]REA!T194-[1]REA!$E194</f>
        <v>-4.5498858068690424</v>
      </c>
      <c r="U194" s="2">
        <f>[1]REA!U194-[1]REA!$E194</f>
        <v>-4.5615258812791524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-1.3516425645832939</v>
      </c>
      <c r="G195" s="2">
        <f>[1]REA!G195-[1]REA!$E195</f>
        <v>-2.3100760979182837</v>
      </c>
      <c r="H195" s="2">
        <f>[1]REA!H195-[1]REA!$E195</f>
        <v>-2.9584315505365524</v>
      </c>
      <c r="I195" s="2">
        <f>[1]REA!I195-[1]REA!$E195</f>
        <v>-3.43261123413766</v>
      </c>
      <c r="J195" s="2">
        <f>[1]REA!J195-[1]REA!$E195</f>
        <v>-3.7731156432774995</v>
      </c>
      <c r="K195" s="2">
        <f>[1]REA!K195-[1]REA!$E195</f>
        <v>-4.0146166650860664</v>
      </c>
      <c r="L195" s="2">
        <f>[1]REA!L195-[1]REA!$E195</f>
        <v>-4.1756633260127884</v>
      </c>
      <c r="M195" s="2">
        <f>[1]REA!M195-[1]REA!$E195</f>
        <v>-4.292553418652723</v>
      </c>
      <c r="N195" s="2">
        <f>[1]REA!N195-[1]REA!$E195</f>
        <v>-4.3772646038496035</v>
      </c>
      <c r="O195" s="2">
        <f>[1]REA!O195-[1]REA!$E195</f>
        <v>-4.4393826253200217</v>
      </c>
      <c r="P195" s="2">
        <f>[1]REA!P195-[1]REA!$E195</f>
        <v>-4.4863830360681618</v>
      </c>
      <c r="Q195" s="2">
        <f>[1]REA!Q195-[1]REA!$E195</f>
        <v>-4.5219253489089866</v>
      </c>
      <c r="R195" s="2">
        <f>[1]REA!R195-[1]REA!$E195</f>
        <v>-4.5483521762507451</v>
      </c>
      <c r="S195" s="2">
        <f>[1]REA!S195-[1]REA!$E195</f>
        <v>-4.5678663474161567</v>
      </c>
      <c r="T195" s="2">
        <f>[1]REA!T195-[1]REA!$E195</f>
        <v>-4.5833803850369605</v>
      </c>
      <c r="U195" s="2">
        <f>[1]REA!U195-[1]REA!$E195</f>
        <v>-4.5950104494144455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-1.3802951189504995</v>
      </c>
      <c r="G196" s="2">
        <f>[1]REA!G196-[1]REA!$E196</f>
        <v>-2.3909572820346554</v>
      </c>
      <c r="H196" s="2">
        <f>[1]REA!H196-[1]REA!$E196</f>
        <v>-3.0868877388090894</v>
      </c>
      <c r="I196" s="2">
        <f>[1]REA!I196-[1]REA!$E196</f>
        <v>-3.5552375661529396</v>
      </c>
      <c r="J196" s="2">
        <f>[1]REA!J196-[1]REA!$E196</f>
        <v>-3.8702019874659328</v>
      </c>
      <c r="K196" s="2">
        <f>[1]REA!K196-[1]REA!$E196</f>
        <v>-4.0903784610157885</v>
      </c>
      <c r="L196" s="2">
        <f>[1]REA!L196-[1]REA!$E196</f>
        <v>-4.2310186907556826</v>
      </c>
      <c r="M196" s="2">
        <f>[1]REA!M196-[1]REA!$E196</f>
        <v>-4.3274286140164762</v>
      </c>
      <c r="N196" s="2">
        <f>[1]REA!N196-[1]REA!$E196</f>
        <v>-4.3943924047254157</v>
      </c>
      <c r="O196" s="2">
        <f>[1]REA!O196-[1]REA!$E196</f>
        <v>-4.4419674021455435</v>
      </c>
      <c r="P196" s="2">
        <f>[1]REA!P196-[1]REA!$E196</f>
        <v>-4.4741079146579281</v>
      </c>
      <c r="Q196" s="2">
        <f>[1]REA!Q196-[1]REA!$E196</f>
        <v>-4.4967082111179195</v>
      </c>
      <c r="R196" s="2">
        <f>[1]REA!R196-[1]REA!$E196</f>
        <v>-4.5130635915776836</v>
      </c>
      <c r="S196" s="2">
        <f>[1]REA!S196-[1]REA!$E196</f>
        <v>-4.523113906165932</v>
      </c>
      <c r="T196" s="2">
        <f>[1]REA!T196-[1]REA!$E196</f>
        <v>-4.5320619940533078</v>
      </c>
      <c r="U196" s="2">
        <f>[1]REA!U196-[1]REA!$E196</f>
        <v>-4.5415888765409207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-1.3781943564045065</v>
      </c>
      <c r="G197" s="2">
        <f>[1]REA!G197-[1]REA!$E197</f>
        <v>-2.3874778539990089</v>
      </c>
      <c r="H197" s="2">
        <f>[1]REA!H197-[1]REA!$E197</f>
        <v>-3.0829844108645474</v>
      </c>
      <c r="I197" s="2">
        <f>[1]REA!I197-[1]REA!$E197</f>
        <v>-3.5510053395206214</v>
      </c>
      <c r="J197" s="2">
        <f>[1]REA!J197-[1]REA!$E197</f>
        <v>-3.8658061589866577</v>
      </c>
      <c r="K197" s="2">
        <f>[1]REA!K197-[1]REA!$E197</f>
        <v>-4.0859217453431214</v>
      </c>
      <c r="L197" s="2">
        <f>[1]REA!L197-[1]REA!$E197</f>
        <v>-4.2265056946106228</v>
      </c>
      <c r="M197" s="2">
        <f>[1]REA!M197-[1]REA!$E197</f>
        <v>-4.3228877591511292</v>
      </c>
      <c r="N197" s="2">
        <f>[1]REA!N197-[1]REA!$E197</f>
        <v>-4.3898127311351303</v>
      </c>
      <c r="O197" s="2">
        <f>[1]REA!O197-[1]REA!$E197</f>
        <v>-4.4373327570482957</v>
      </c>
      <c r="P197" s="2">
        <f>[1]REA!P197-[1]REA!$E197</f>
        <v>-4.4694543366439632</v>
      </c>
      <c r="Q197" s="2">
        <f>[1]REA!Q197-[1]REA!$E197</f>
        <v>-4.4919841877024282</v>
      </c>
      <c r="R197" s="2">
        <f>[1]REA!R197-[1]REA!$E197</f>
        <v>-4.508321368302191</v>
      </c>
      <c r="S197" s="2">
        <f>[1]REA!S197-[1]REA!$E197</f>
        <v>-4.5183650895716099</v>
      </c>
      <c r="T197" s="2">
        <f>[1]REA!T197-[1]REA!$E197</f>
        <v>-4.5473831426080693</v>
      </c>
      <c r="U197" s="2">
        <f>[1]REA!U197-[1]REA!$E197</f>
        <v>-4.5788577784196107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-1.3058835257355383</v>
      </c>
      <c r="G198" s="2">
        <f>[1]REA!G198-[1]REA!$E198</f>
        <v>-2.2066210226501752</v>
      </c>
      <c r="H198" s="2">
        <f>[1]REA!H198-[1]REA!$E198</f>
        <v>-2.8168639483648477</v>
      </c>
      <c r="I198" s="2">
        <f>[1]REA!I198-[1]REA!$E198</f>
        <v>-3.2399577876063432</v>
      </c>
      <c r="J198" s="2">
        <f>[1]REA!J198-[1]REA!$E198</f>
        <v>-3.5377565534453481</v>
      </c>
      <c r="K198" s="2">
        <f>[1]REA!K198-[1]REA!$E198</f>
        <v>-3.7588489478275591</v>
      </c>
      <c r="L198" s="2">
        <f>[1]REA!L198-[1]REA!$E198</f>
        <v>-3.9024711733262976</v>
      </c>
      <c r="M198" s="2">
        <f>[1]REA!M198-[1]REA!$E198</f>
        <v>-4.0000169394970158</v>
      </c>
      <c r="N198" s="2">
        <f>[1]REA!N198-[1]REA!$E198</f>
        <v>-4.0706714158257569</v>
      </c>
      <c r="O198" s="2">
        <f>[1]REA!O198-[1]REA!$E198</f>
        <v>-4.1196078575078161</v>
      </c>
      <c r="P198" s="2">
        <f>[1]REA!P198-[1]REA!$E198</f>
        <v>-4.1534886143105965</v>
      </c>
      <c r="Q198" s="2">
        <f>[1]REA!Q198-[1]REA!$E198</f>
        <v>-4.1768944847149996</v>
      </c>
      <c r="R198" s="2">
        <f>[1]REA!R198-[1]REA!$E198</f>
        <v>-4.1933685368126916</v>
      </c>
      <c r="S198" s="2">
        <f>[1]REA!S198-[1]REA!$E198</f>
        <v>-4.2046671577833763</v>
      </c>
      <c r="T198" s="2">
        <f>[1]REA!T198-[1]REA!$E198</f>
        <v>-4.2121334126417338</v>
      </c>
      <c r="U198" s="2">
        <f>[1]REA!U198-[1]REA!$E198</f>
        <v>-4.2177500530078689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-1.3146701973928288</v>
      </c>
      <c r="G199" s="2">
        <f>[1]REA!G199-[1]REA!$E199</f>
        <v>-2.2377179205665172</v>
      </c>
      <c r="H199" s="2">
        <f>[1]REA!H199-[1]REA!$E199</f>
        <v>-2.9085617545757714</v>
      </c>
      <c r="I199" s="2">
        <f>[1]REA!I199-[1]REA!$E199</f>
        <v>-3.3940447904750997</v>
      </c>
      <c r="J199" s="2">
        <f>[1]REA!J199-[1]REA!$E199</f>
        <v>-3.7138067044144663</v>
      </c>
      <c r="K199" s="2">
        <f>[1]REA!K199-[1]REA!$E199</f>
        <v>-3.9415605873335124</v>
      </c>
      <c r="L199" s="2">
        <f>[1]REA!L199-[1]REA!$E199</f>
        <v>-4.0921653580511332</v>
      </c>
      <c r="M199" s="2">
        <f>[1]REA!M199-[1]REA!$E199</f>
        <v>-4.2035234623746476</v>
      </c>
      <c r="N199" s="2">
        <f>[1]REA!N199-[1]REA!$E199</f>
        <v>-4.2835318598847607</v>
      </c>
      <c r="O199" s="2">
        <f>[1]REA!O199-[1]REA!$E199</f>
        <v>-4.3406010673675866</v>
      </c>
      <c r="P199" s="2">
        <f>[1]REA!P199-[1]REA!$E199</f>
        <v>-4.3842275117241059</v>
      </c>
      <c r="Q199" s="2">
        <f>[1]REA!Q199-[1]REA!$E199</f>
        <v>-4.4165576809045106</v>
      </c>
      <c r="R199" s="2">
        <f>[1]REA!R199-[1]REA!$E199</f>
        <v>-4.4394970320119569</v>
      </c>
      <c r="S199" s="2">
        <f>[1]REA!S199-[1]REA!$E199</f>
        <v>-4.4549633528310935</v>
      </c>
      <c r="T199" s="2">
        <f>[1]REA!T199-[1]REA!$E199</f>
        <v>-4.4661052468712441</v>
      </c>
      <c r="U199" s="2">
        <f>[1]REA!U199-[1]REA!$E199</f>
        <v>-4.4770404022601582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-1.2985538395671909</v>
      </c>
      <c r="G200" s="2">
        <f>[1]REA!G200-[1]REA!$E200</f>
        <v>-2.2729835953498991</v>
      </c>
      <c r="H200" s="2">
        <f>[1]REA!H200-[1]REA!$E200</f>
        <v>-2.9490395009923063</v>
      </c>
      <c r="I200" s="2">
        <f>[1]REA!I200-[1]REA!$E200</f>
        <v>-3.430350289522643</v>
      </c>
      <c r="J200" s="2">
        <f>[1]REA!J200-[1]REA!$E200</f>
        <v>-3.794060391687978</v>
      </c>
      <c r="K200" s="2">
        <f>[1]REA!K200-[1]REA!$E200</f>
        <v>-4.0760223883521718</v>
      </c>
      <c r="L200" s="2">
        <f>[1]REA!L200-[1]REA!$E200</f>
        <v>-4.2634244774259429</v>
      </c>
      <c r="M200" s="2">
        <f>[1]REA!M200-[1]REA!$E200</f>
        <v>-4.3990707581447808</v>
      </c>
      <c r="N200" s="2">
        <f>[1]REA!N200-[1]REA!$E200</f>
        <v>-4.4932432475158421</v>
      </c>
      <c r="O200" s="2">
        <f>[1]REA!O200-[1]REA!$E200</f>
        <v>-4.5612101153587687</v>
      </c>
      <c r="P200" s="2">
        <f>[1]REA!P200-[1]REA!$E200</f>
        <v>-4.6057247982848466</v>
      </c>
      <c r="Q200" s="2">
        <f>[1]REA!Q200-[1]REA!$E200</f>
        <v>-4.6374560634480702</v>
      </c>
      <c r="R200" s="2">
        <f>[1]REA!R200-[1]REA!$E200</f>
        <v>-4.6612680618669984</v>
      </c>
      <c r="S200" s="2">
        <f>[1]REA!S200-[1]REA!$E200</f>
        <v>-4.6797472223451351</v>
      </c>
      <c r="T200" s="2">
        <f>[1]REA!T200-[1]REA!$E200</f>
        <v>-4.6944713698285909</v>
      </c>
      <c r="U200" s="2">
        <f>[1]REA!U200-[1]REA!$E200</f>
        <v>-4.7071364024354878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-1.3626461816943092</v>
      </c>
      <c r="G201" s="2">
        <f>[1]REA!G201-[1]REA!$E201</f>
        <v>-2.2637271235590646</v>
      </c>
      <c r="H201" s="2">
        <f>[1]REA!H201-[1]REA!$E201</f>
        <v>-2.862318470220707</v>
      </c>
      <c r="I201" s="2">
        <f>[1]REA!I201-[1]REA!$E201</f>
        <v>-3.3009138128443496</v>
      </c>
      <c r="J201" s="2">
        <f>[1]REA!J201-[1]REA!$E201</f>
        <v>-3.6164719259515863</v>
      </c>
      <c r="K201" s="2">
        <f>[1]REA!K201-[1]REA!$E201</f>
        <v>-3.8505390191167876</v>
      </c>
      <c r="L201" s="2">
        <f>[1]REA!L201-[1]REA!$E201</f>
        <v>-4.0033989643064913</v>
      </c>
      <c r="M201" s="2">
        <f>[1]REA!M201-[1]REA!$E201</f>
        <v>-4.119193173904236</v>
      </c>
      <c r="N201" s="2">
        <f>[1]REA!N201-[1]REA!$E201</f>
        <v>-4.2079351142723525</v>
      </c>
      <c r="O201" s="2">
        <f>[1]REA!O201-[1]REA!$E201</f>
        <v>-4.2758370752376251</v>
      </c>
      <c r="P201" s="2">
        <f>[1]REA!P201-[1]REA!$E201</f>
        <v>-4.3234594544238973</v>
      </c>
      <c r="Q201" s="2">
        <f>[1]REA!Q201-[1]REA!$E201</f>
        <v>-4.3586774348202368</v>
      </c>
      <c r="R201" s="2">
        <f>[1]REA!R201-[1]REA!$E201</f>
        <v>-4.3848826384159096</v>
      </c>
      <c r="S201" s="2">
        <f>[1]REA!S201-[1]REA!$E201</f>
        <v>-4.4037384318472093</v>
      </c>
      <c r="T201" s="2">
        <f>[1]REA!T201-[1]REA!$E201</f>
        <v>-4.416863059265367</v>
      </c>
      <c r="U201" s="2">
        <f>[1]REA!U201-[1]REA!$E201</f>
        <v>-4.4275843580668592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-1.2853526548168048</v>
      </c>
      <c r="G202" s="2">
        <f>[1]REA!G202-[1]REA!$E202</f>
        <v>-2.2024969672326264</v>
      </c>
      <c r="H202" s="2">
        <f>[1]REA!H202-[1]REA!$E202</f>
        <v>-2.8763955490487021</v>
      </c>
      <c r="I202" s="2">
        <f>[1]REA!I202-[1]REA!$E202</f>
        <v>-3.3405927239434519</v>
      </c>
      <c r="J202" s="2">
        <f>[1]REA!J202-[1]REA!$E202</f>
        <v>-3.7046384435925006</v>
      </c>
      <c r="K202" s="2">
        <f>[1]REA!K202-[1]REA!$E202</f>
        <v>-3.9767196467307997</v>
      </c>
      <c r="L202" s="2">
        <f>[1]REA!L202-[1]REA!$E202</f>
        <v>-4.158698192779589</v>
      </c>
      <c r="M202" s="2">
        <f>[1]REA!M202-[1]REA!$E202</f>
        <v>-4.2856008209258718</v>
      </c>
      <c r="N202" s="2">
        <f>[1]REA!N202-[1]REA!$E202</f>
        <v>-4.3809788306501005</v>
      </c>
      <c r="O202" s="2">
        <f>[1]REA!O202-[1]REA!$E202</f>
        <v>-4.4475466213223882</v>
      </c>
      <c r="P202" s="2">
        <f>[1]REA!P202-[1]REA!$E202</f>
        <v>-4.4932531476595798</v>
      </c>
      <c r="Q202" s="2">
        <f>[1]REA!Q202-[1]REA!$E202</f>
        <v>-4.5239101328414293</v>
      </c>
      <c r="R202" s="2">
        <f>[1]REA!R202-[1]REA!$E202</f>
        <v>-4.5425703749600075</v>
      </c>
      <c r="S202" s="2">
        <f>[1]REA!S202-[1]REA!$E202</f>
        <v>-4.5553361534538297</v>
      </c>
      <c r="T202" s="2">
        <f>[1]REA!T202-[1]REA!$E202</f>
        <v>-4.5642945785634836</v>
      </c>
      <c r="U202" s="2">
        <f>[1]REA!U202-[1]REA!$E202</f>
        <v>-4.5735342960546532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-1.381479507261993</v>
      </c>
      <c r="G203" s="2">
        <f>[1]REA!G203-[1]REA!$E203</f>
        <v>-2.4469892615245925</v>
      </c>
      <c r="H203" s="2">
        <f>[1]REA!H203-[1]REA!$E203</f>
        <v>-3.2215502016947895</v>
      </c>
      <c r="I203" s="2">
        <f>[1]REA!I203-[1]REA!$E203</f>
        <v>-3.8095462115912682</v>
      </c>
      <c r="J203" s="2">
        <f>[1]REA!J203-[1]REA!$E203</f>
        <v>-4.2630260194477927</v>
      </c>
      <c r="K203" s="2">
        <f>[1]REA!K203-[1]REA!$E203</f>
        <v>-4.6139898638538739</v>
      </c>
      <c r="L203" s="2">
        <f>[1]REA!L203-[1]REA!$E203</f>
        <v>-4.8420574901743549</v>
      </c>
      <c r="M203" s="2">
        <f>[1]REA!M203-[1]REA!$E203</f>
        <v>-5.0121453139444085</v>
      </c>
      <c r="N203" s="2">
        <f>[1]REA!N203-[1]REA!$E203</f>
        <v>-5.1435138948695709</v>
      </c>
      <c r="O203" s="2">
        <f>[1]REA!O203-[1]REA!$E203</f>
        <v>-5.2404038357361884</v>
      </c>
      <c r="P203" s="2">
        <f>[1]REA!P203-[1]REA!$E203</f>
        <v>-5.3082437837533121</v>
      </c>
      <c r="Q203" s="2">
        <f>[1]REA!Q203-[1]REA!$E203</f>
        <v>-5.3553666234164297</v>
      </c>
      <c r="R203" s="2">
        <f>[1]REA!R203-[1]REA!$E203</f>
        <v>-5.3873065394604964</v>
      </c>
      <c r="S203" s="2">
        <f>[1]REA!S203-[1]REA!$E203</f>
        <v>-5.4092812698481438</v>
      </c>
      <c r="T203" s="2">
        <f>[1]REA!T203-[1]REA!$E203</f>
        <v>-5.4257064652302702</v>
      </c>
      <c r="U203" s="2">
        <f>[1]REA!U203-[1]REA!$E203</f>
        <v>-5.4367204620894398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-1.1883667284044819</v>
      </c>
      <c r="G204" s="2">
        <f>[1]REA!G204-[1]REA!$E204</f>
        <v>-1.9721742517592915</v>
      </c>
      <c r="H204" s="2">
        <f>[1]REA!H204-[1]REA!$E204</f>
        <v>-2.515718683078596</v>
      </c>
      <c r="I204" s="2">
        <f>[1]REA!I204-[1]REA!$E204</f>
        <v>-2.9121593874706306</v>
      </c>
      <c r="J204" s="2">
        <f>[1]REA!J204-[1]REA!$E204</f>
        <v>-3.1937206699121745</v>
      </c>
      <c r="K204" s="2">
        <f>[1]REA!K204-[1]REA!$E204</f>
        <v>-3.3895881195344444</v>
      </c>
      <c r="L204" s="2">
        <f>[1]REA!L204-[1]REA!$E204</f>
        <v>-3.5174233449481278</v>
      </c>
      <c r="M204" s="2">
        <f>[1]REA!M204-[1]REA!$E204</f>
        <v>-3.600867371548695</v>
      </c>
      <c r="N204" s="2">
        <f>[1]REA!N204-[1]REA!$E204</f>
        <v>-3.6553702993314232</v>
      </c>
      <c r="O204" s="2">
        <f>[1]REA!O204-[1]REA!$E204</f>
        <v>-3.6890412538191342</v>
      </c>
      <c r="P204" s="2">
        <f>[1]REA!P204-[1]REA!$E204</f>
        <v>-3.7101921789880876</v>
      </c>
      <c r="Q204" s="2">
        <f>[1]REA!Q204-[1]REA!$E204</f>
        <v>-3.7229932790978353</v>
      </c>
      <c r="R204" s="2">
        <f>[1]REA!R204-[1]REA!$E204</f>
        <v>-3.7309027122714156</v>
      </c>
      <c r="S204" s="2">
        <f>[1]REA!S204-[1]REA!$E204</f>
        <v>-3.7364338654752629</v>
      </c>
      <c r="T204" s="2">
        <f>[1]REA!T204-[1]REA!$E204</f>
        <v>-3.743875946843005</v>
      </c>
      <c r="U204" s="2">
        <f>[1]REA!U204-[1]REA!$E204</f>
        <v>-3.7504820484306407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-1.3379868498336407</v>
      </c>
      <c r="G205" s="2">
        <f>[1]REA!G205-[1]REA!$E205</f>
        <v>-2.276092855713884</v>
      </c>
      <c r="H205" s="2">
        <f>[1]REA!H205-[1]REA!$E205</f>
        <v>-2.9553697582908924</v>
      </c>
      <c r="I205" s="2">
        <f>[1]REA!I205-[1]REA!$E205</f>
        <v>-3.427142580245814</v>
      </c>
      <c r="J205" s="2">
        <f>[1]REA!J205-[1]REA!$E205</f>
        <v>-3.7796294181856496</v>
      </c>
      <c r="K205" s="2">
        <f>[1]REA!K205-[1]REA!$E205</f>
        <v>-4.0396542560025281</v>
      </c>
      <c r="L205" s="2">
        <f>[1]REA!L205-[1]REA!$E205</f>
        <v>-4.2141791392765313</v>
      </c>
      <c r="M205" s="2">
        <f>[1]REA!M205-[1]REA!$E205</f>
        <v>-4.3450120200454094</v>
      </c>
      <c r="N205" s="2">
        <f>[1]REA!N205-[1]REA!$E205</f>
        <v>-4.4377829530910944</v>
      </c>
      <c r="O205" s="2">
        <f>[1]REA!O205-[1]REA!$E205</f>
        <v>-4.5058055725153707</v>
      </c>
      <c r="P205" s="2">
        <f>[1]REA!P205-[1]REA!$E205</f>
        <v>-4.5565461569029608</v>
      </c>
      <c r="Q205" s="2">
        <f>[1]REA!Q205-[1]REA!$E205</f>
        <v>-4.5951726264862955</v>
      </c>
      <c r="R205" s="2">
        <f>[1]REA!R205-[1]REA!$E205</f>
        <v>-4.6231407071641613</v>
      </c>
      <c r="S205" s="2">
        <f>[1]REA!S205-[1]REA!$E205</f>
        <v>-4.643353387808574</v>
      </c>
      <c r="T205" s="2">
        <f>[1]REA!T205-[1]REA!$E205</f>
        <v>-4.6582022438611759</v>
      </c>
      <c r="U205" s="2">
        <f>[1]REA!U205-[1]REA!$E205</f>
        <v>-4.6692639304786141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-1.2818396944535664</v>
      </c>
      <c r="G206" s="2">
        <f>[1]REA!G206-[1]REA!$E206</f>
        <v>-2.2171025944012115</v>
      </c>
      <c r="H206" s="2">
        <f>[1]REA!H206-[1]REA!$E206</f>
        <v>-2.8444484617776808</v>
      </c>
      <c r="I206" s="2">
        <f>[1]REA!I206-[1]REA!$E206</f>
        <v>-3.2862405707878111</v>
      </c>
      <c r="J206" s="2">
        <f>[1]REA!J206-[1]REA!$E206</f>
        <v>-3.6146252903449394</v>
      </c>
      <c r="K206" s="2">
        <f>[1]REA!K206-[1]REA!$E206</f>
        <v>-3.8551637070918687</v>
      </c>
      <c r="L206" s="2">
        <f>[1]REA!L206-[1]REA!$E206</f>
        <v>-4.0059134215128438</v>
      </c>
      <c r="M206" s="2">
        <f>[1]REA!M206-[1]REA!$E206</f>
        <v>-4.1201309785923499</v>
      </c>
      <c r="N206" s="2">
        <f>[1]REA!N206-[1]REA!$E206</f>
        <v>-4.2014643489311467</v>
      </c>
      <c r="O206" s="2">
        <f>[1]REA!O206-[1]REA!$E206</f>
        <v>-4.2593981062805284</v>
      </c>
      <c r="P206" s="2">
        <f>[1]REA!P206-[1]REA!$E206</f>
        <v>-4.3019223798174551</v>
      </c>
      <c r="Q206" s="2">
        <f>[1]REA!Q206-[1]REA!$E206</f>
        <v>-4.3342228710854585</v>
      </c>
      <c r="R206" s="2">
        <f>[1]REA!R206-[1]REA!$E206</f>
        <v>-4.3586095820828348</v>
      </c>
      <c r="S206" s="2">
        <f>[1]REA!S206-[1]REA!$E206</f>
        <v>-4.3770392444135382</v>
      </c>
      <c r="T206" s="2">
        <f>[1]REA!T206-[1]REA!$E206</f>
        <v>-4.3898239641241972</v>
      </c>
      <c r="U206" s="2">
        <f>[1]REA!U206-[1]REA!$E206</f>
        <v>-4.3992614194444926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-1.248626740648703</v>
      </c>
      <c r="G207" s="2">
        <f>[1]REA!G207-[1]REA!$E207</f>
        <v>-2.1373434091368111</v>
      </c>
      <c r="H207" s="2">
        <f>[1]REA!H207-[1]REA!$E207</f>
        <v>-2.7250675655807441</v>
      </c>
      <c r="I207" s="2">
        <f>[1]REA!I207-[1]REA!$E207</f>
        <v>-3.1569686035765159</v>
      </c>
      <c r="J207" s="2">
        <f>[1]REA!J207-[1]REA!$E207</f>
        <v>-3.4686811380525739</v>
      </c>
      <c r="K207" s="2">
        <f>[1]REA!K207-[1]REA!$E207</f>
        <v>-3.7127767322927951</v>
      </c>
      <c r="L207" s="2">
        <f>[1]REA!L207-[1]REA!$E207</f>
        <v>-3.8664467351869689</v>
      </c>
      <c r="M207" s="2">
        <f>[1]REA!M207-[1]REA!$E207</f>
        <v>-3.9788988715451836</v>
      </c>
      <c r="N207" s="2">
        <f>[1]REA!N207-[1]REA!$E207</f>
        <v>-4.0581929529153129</v>
      </c>
      <c r="O207" s="2">
        <f>[1]REA!O207-[1]REA!$E207</f>
        <v>-4.1112268321736209</v>
      </c>
      <c r="P207" s="2">
        <f>[1]REA!P207-[1]REA!$E207</f>
        <v>-4.1475743084085366</v>
      </c>
      <c r="Q207" s="2">
        <f>[1]REA!Q207-[1]REA!$E207</f>
        <v>-4.1738087689964587</v>
      </c>
      <c r="R207" s="2">
        <f>[1]REA!R207-[1]REA!$E207</f>
        <v>-4.1923278676268794</v>
      </c>
      <c r="S207" s="2">
        <f>[1]REA!S207-[1]REA!$E207</f>
        <v>-4.2053157718626437</v>
      </c>
      <c r="T207" s="2">
        <f>[1]REA!T207-[1]REA!$E207</f>
        <v>-4.2152235936439979</v>
      </c>
      <c r="U207" s="2">
        <f>[1]REA!U207-[1]REA!$E207</f>
        <v>-4.2259262333697407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-1.4116630737549301</v>
      </c>
      <c r="G208" s="2">
        <f>[1]REA!G208-[1]REA!$E208</f>
        <v>-2.4133390781521484</v>
      </c>
      <c r="H208" s="2">
        <f>[1]REA!H208-[1]REA!$E208</f>
        <v>-3.114484846564082</v>
      </c>
      <c r="I208" s="2">
        <f>[1]REA!I208-[1]REA!$E208</f>
        <v>-3.5577900605445336</v>
      </c>
      <c r="J208" s="2">
        <f>[1]REA!J208-[1]REA!$E208</f>
        <v>-3.8564399213003213</v>
      </c>
      <c r="K208" s="2">
        <f>[1]REA!K208-[1]REA!$E208</f>
        <v>-4.0716630617622442</v>
      </c>
      <c r="L208" s="2">
        <f>[1]REA!L208-[1]REA!$E208</f>
        <v>-4.2073136971619292</v>
      </c>
      <c r="M208" s="2">
        <f>[1]REA!M208-[1]REA!$E208</f>
        <v>-4.304533498006947</v>
      </c>
      <c r="N208" s="2">
        <f>[1]REA!N208-[1]REA!$E208</f>
        <v>-4.371842311473074</v>
      </c>
      <c r="O208" s="2">
        <f>[1]REA!O208-[1]REA!$E208</f>
        <v>-4.4176629912466439</v>
      </c>
      <c r="P208" s="2">
        <f>[1]REA!P208-[1]REA!$E208</f>
        <v>-4.4489484583052104</v>
      </c>
      <c r="Q208" s="2">
        <f>[1]REA!Q208-[1]REA!$E208</f>
        <v>-4.4707932682790457</v>
      </c>
      <c r="R208" s="2">
        <f>[1]REA!R208-[1]REA!$E208</f>
        <v>-4.4876028869007456</v>
      </c>
      <c r="S208" s="2">
        <f>[1]REA!S208-[1]REA!$E208</f>
        <v>-4.4994575392046272</v>
      </c>
      <c r="T208" s="2">
        <f>[1]REA!T208-[1]REA!$E208</f>
        <v>-4.5091605812771007</v>
      </c>
      <c r="U208" s="2">
        <f>[1]REA!U208-[1]REA!$E208</f>
        <v>-4.5206372151486462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-1.4020333586040508</v>
      </c>
      <c r="G209" s="2">
        <f>[1]REA!G209-[1]REA!$E209</f>
        <v>-2.4287102572739201</v>
      </c>
      <c r="H209" s="2">
        <f>[1]REA!H209-[1]REA!$E209</f>
        <v>-3.1441558401371879</v>
      </c>
      <c r="I209" s="2">
        <f>[1]REA!I209-[1]REA!$E209</f>
        <v>-3.675329178288969</v>
      </c>
      <c r="J209" s="2">
        <f>[1]REA!J209-[1]REA!$E209</f>
        <v>-4.1031906247830463</v>
      </c>
      <c r="K209" s="2">
        <f>[1]REA!K209-[1]REA!$E209</f>
        <v>-4.4516275844862392</v>
      </c>
      <c r="L209" s="2">
        <f>[1]REA!L209-[1]REA!$E209</f>
        <v>-4.6928153517855051</v>
      </c>
      <c r="M209" s="2">
        <f>[1]REA!M209-[1]REA!$E209</f>
        <v>-4.8725493102539303</v>
      </c>
      <c r="N209" s="2">
        <f>[1]REA!N209-[1]REA!$E209</f>
        <v>-5.0117811510538175</v>
      </c>
      <c r="O209" s="2">
        <f>[1]REA!O209-[1]REA!$E209</f>
        <v>-5.1194677517429241</v>
      </c>
      <c r="P209" s="2">
        <f>[1]REA!P209-[1]REA!$E209</f>
        <v>-5.1969379345437616</v>
      </c>
      <c r="Q209" s="2">
        <f>[1]REA!Q209-[1]REA!$E209</f>
        <v>-5.2537427961531336</v>
      </c>
      <c r="R209" s="2">
        <f>[1]REA!R209-[1]REA!$E209</f>
        <v>-5.296424880718547</v>
      </c>
      <c r="S209" s="2">
        <f>[1]REA!S209-[1]REA!$E209</f>
        <v>-5.3284281862366143</v>
      </c>
      <c r="T209" s="2">
        <f>[1]REA!T209-[1]REA!$E209</f>
        <v>-5.3549372789671565</v>
      </c>
      <c r="U209" s="2">
        <f>[1]REA!U209-[1]REA!$E209</f>
        <v>-5.3758654951526381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-1.3683022683172865</v>
      </c>
      <c r="G210" s="2">
        <f>[1]REA!G210-[1]REA!$E210</f>
        <v>-2.3087329519218329</v>
      </c>
      <c r="H210" s="2">
        <f>[1]REA!H210-[1]REA!$E210</f>
        <v>-3.0102259241478038</v>
      </c>
      <c r="I210" s="2">
        <f>[1]REA!I210-[1]REA!$E210</f>
        <v>-3.5217468068176814</v>
      </c>
      <c r="J210" s="2">
        <f>[1]REA!J210-[1]REA!$E210</f>
        <v>-3.9378361358374079</v>
      </c>
      <c r="K210" s="2">
        <f>[1]REA!K210-[1]REA!$E210</f>
        <v>-4.2470757704318842</v>
      </c>
      <c r="L210" s="2">
        <f>[1]REA!L210-[1]REA!$E210</f>
        <v>-4.462828866271856</v>
      </c>
      <c r="M210" s="2">
        <f>[1]REA!M210-[1]REA!$E210</f>
        <v>-4.6197324877424677</v>
      </c>
      <c r="N210" s="2">
        <f>[1]REA!N210-[1]REA!$E210</f>
        <v>-4.7344449114432194</v>
      </c>
      <c r="O210" s="2">
        <f>[1]REA!O210-[1]REA!$E210</f>
        <v>-4.8155371324997063</v>
      </c>
      <c r="P210" s="2">
        <f>[1]REA!P210-[1]REA!$E210</f>
        <v>-4.8709588316536099</v>
      </c>
      <c r="Q210" s="2">
        <f>[1]REA!Q210-[1]REA!$E210</f>
        <v>-4.9096434187143316</v>
      </c>
      <c r="R210" s="2">
        <f>[1]REA!R210-[1]REA!$E210</f>
        <v>-4.9374290815010013</v>
      </c>
      <c r="S210" s="2">
        <f>[1]REA!S210-[1]REA!$E210</f>
        <v>-4.9573420549309688</v>
      </c>
      <c r="T210" s="2">
        <f>[1]REA!T210-[1]REA!$E210</f>
        <v>-4.9710946367381652</v>
      </c>
      <c r="U210" s="2">
        <f>[1]REA!U210-[1]REA!$E210</f>
        <v>-4.9813769865170201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-1.3747813621650451</v>
      </c>
      <c r="G211" s="2">
        <f>[1]REA!G211-[1]REA!$E211</f>
        <v>-2.3288565579768488</v>
      </c>
      <c r="H211" s="2">
        <f>[1]REA!H211-[1]REA!$E211</f>
        <v>-3.0093416974422311</v>
      </c>
      <c r="I211" s="2">
        <f>[1]REA!I211-[1]REA!$E211</f>
        <v>-3.4713030739413071</v>
      </c>
      <c r="J211" s="2">
        <f>[1]REA!J211-[1]REA!$E211</f>
        <v>-3.7892250336660069</v>
      </c>
      <c r="K211" s="2">
        <f>[1]REA!K211-[1]REA!$E211</f>
        <v>-4.0019372427063118</v>
      </c>
      <c r="L211" s="2">
        <f>[1]REA!L211-[1]REA!$E211</f>
        <v>-4.1444289978106852</v>
      </c>
      <c r="M211" s="2">
        <f>[1]REA!M211-[1]REA!$E211</f>
        <v>-4.2525613929641892</v>
      </c>
      <c r="N211" s="2">
        <f>[1]REA!N211-[1]REA!$E211</f>
        <v>-4.3368228039222458</v>
      </c>
      <c r="O211" s="2">
        <f>[1]REA!O211-[1]REA!$E211</f>
        <v>-4.4043314168569623</v>
      </c>
      <c r="P211" s="2">
        <f>[1]REA!P211-[1]REA!$E211</f>
        <v>-4.4560498510127076</v>
      </c>
      <c r="Q211" s="2">
        <f>[1]REA!Q211-[1]REA!$E211</f>
        <v>-4.4993388650284629</v>
      </c>
      <c r="R211" s="2">
        <f>[1]REA!R211-[1]REA!$E211</f>
        <v>-4.5338030614829918</v>
      </c>
      <c r="S211" s="2">
        <f>[1]REA!S211-[1]REA!$E211</f>
        <v>-4.5605413892602513</v>
      </c>
      <c r="T211" s="2">
        <f>[1]REA!T211-[1]REA!$E211</f>
        <v>-4.5819955665109333</v>
      </c>
      <c r="U211" s="2">
        <f>[1]REA!U211-[1]REA!$E211</f>
        <v>-4.5988680378426352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-1.2332557037819782</v>
      </c>
      <c r="G212" s="2">
        <f>[1]REA!G212-[1]REA!$E212</f>
        <v>-2.0794924994773751</v>
      </c>
      <c r="H212" s="2">
        <f>[1]REA!H212-[1]REA!$E212</f>
        <v>-2.6540427153254242</v>
      </c>
      <c r="I212" s="2">
        <f>[1]REA!I212-[1]REA!$E212</f>
        <v>-3.0480620291105751</v>
      </c>
      <c r="J212" s="2">
        <f>[1]REA!J212-[1]REA!$E212</f>
        <v>-3.3140750113074162</v>
      </c>
      <c r="K212" s="2">
        <f>[1]REA!K212-[1]REA!$E212</f>
        <v>-3.499156600070144</v>
      </c>
      <c r="L212" s="2">
        <f>[1]REA!L212-[1]REA!$E212</f>
        <v>-3.6148981084168881</v>
      </c>
      <c r="M212" s="2">
        <f>[1]REA!M212-[1]REA!$E212</f>
        <v>-3.7021909332534975</v>
      </c>
      <c r="N212" s="2">
        <f>[1]REA!N212-[1]REA!$E212</f>
        <v>-3.764904277995285</v>
      </c>
      <c r="O212" s="2">
        <f>[1]REA!O212-[1]REA!$E212</f>
        <v>-3.8107778011643347</v>
      </c>
      <c r="P212" s="2">
        <f>[1]REA!P212-[1]REA!$E212</f>
        <v>-3.8444739856947692</v>
      </c>
      <c r="Q212" s="2">
        <f>[1]REA!Q212-[1]REA!$E212</f>
        <v>-3.8675799411284544</v>
      </c>
      <c r="R212" s="2">
        <f>[1]REA!R212-[1]REA!$E212</f>
        <v>-3.8828883463936634</v>
      </c>
      <c r="S212" s="2">
        <f>[1]REA!S212-[1]REA!$E212</f>
        <v>-3.893877376436869</v>
      </c>
      <c r="T212" s="2">
        <f>[1]REA!T212-[1]REA!$E212</f>
        <v>-3.9051689984772935</v>
      </c>
      <c r="U212" s="2">
        <f>[1]REA!U212-[1]REA!$E212</f>
        <v>-3.9161967396240058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-1.3058945323521627</v>
      </c>
      <c r="G213" s="2">
        <f>[1]REA!G213-[1]REA!$E213</f>
        <v>-2.2081331919217035</v>
      </c>
      <c r="H213" s="2">
        <f>[1]REA!H213-[1]REA!$E213</f>
        <v>-2.8305760874153307</v>
      </c>
      <c r="I213" s="2">
        <f>[1]REA!I213-[1]REA!$E213</f>
        <v>-3.2604643865713143</v>
      </c>
      <c r="J213" s="2">
        <f>[1]REA!J213-[1]REA!$E213</f>
        <v>-3.5745636417584876</v>
      </c>
      <c r="K213" s="2">
        <f>[1]REA!K213-[1]REA!$E213</f>
        <v>-3.8124284091165421</v>
      </c>
      <c r="L213" s="2">
        <f>[1]REA!L213-[1]REA!$E213</f>
        <v>-3.97310477914057</v>
      </c>
      <c r="M213" s="2">
        <f>[1]REA!M213-[1]REA!$E213</f>
        <v>-4.0931099549576047</v>
      </c>
      <c r="N213" s="2">
        <f>[1]REA!N213-[1]REA!$E213</f>
        <v>-4.1851345503854986</v>
      </c>
      <c r="O213" s="2">
        <f>[1]REA!O213-[1]REA!$E213</f>
        <v>-4.2556723963564309</v>
      </c>
      <c r="P213" s="2">
        <f>[1]REA!P213-[1]REA!$E213</f>
        <v>-4.3078570879235301</v>
      </c>
      <c r="Q213" s="2">
        <f>[1]REA!Q213-[1]REA!$E213</f>
        <v>-4.3445656993453028</v>
      </c>
      <c r="R213" s="2">
        <f>[1]REA!R213-[1]REA!$E213</f>
        <v>-4.369603329089486</v>
      </c>
      <c r="S213" s="2">
        <f>[1]REA!S213-[1]REA!$E213</f>
        <v>-4.3871302024962944</v>
      </c>
      <c r="T213" s="2">
        <f>[1]REA!T213-[1]REA!$E213</f>
        <v>-4.3989776934116946</v>
      </c>
      <c r="U213" s="2">
        <f>[1]REA!U213-[1]REA!$E213</f>
        <v>-4.4060870880932939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-1.4048109803181319</v>
      </c>
      <c r="G214" s="2">
        <f>[1]REA!G214-[1]REA!$E214</f>
        <v>-2.4281552812546607</v>
      </c>
      <c r="H214" s="2">
        <f>[1]REA!H214-[1]REA!$E214</f>
        <v>-3.1547852779757974</v>
      </c>
      <c r="I214" s="2">
        <f>[1]REA!I214-[1]REA!$E214</f>
        <v>-3.6959350379194831</v>
      </c>
      <c r="J214" s="2">
        <f>[1]REA!J214-[1]REA!$E214</f>
        <v>-4.1207059940997723</v>
      </c>
      <c r="K214" s="2">
        <f>[1]REA!K214-[1]REA!$E214</f>
        <v>-4.4576213527582595</v>
      </c>
      <c r="L214" s="2">
        <f>[1]REA!L214-[1]REA!$E214</f>
        <v>-4.6901336986148294</v>
      </c>
      <c r="M214" s="2">
        <f>[1]REA!M214-[1]REA!$E214</f>
        <v>-4.8675506048414263</v>
      </c>
      <c r="N214" s="2">
        <f>[1]REA!N214-[1]REA!$E214</f>
        <v>-4.9974274204401041</v>
      </c>
      <c r="O214" s="2">
        <f>[1]REA!O214-[1]REA!$E214</f>
        <v>-5.0823066223393596</v>
      </c>
      <c r="P214" s="2">
        <f>[1]REA!P214-[1]REA!$E214</f>
        <v>-5.1452923648438897</v>
      </c>
      <c r="Q214" s="2">
        <f>[1]REA!Q214-[1]REA!$E214</f>
        <v>-5.1912987009657243</v>
      </c>
      <c r="R214" s="2">
        <f>[1]REA!R214-[1]REA!$E214</f>
        <v>-5.2238966034538805</v>
      </c>
      <c r="S214" s="2">
        <f>[1]REA!S214-[1]REA!$E214</f>
        <v>-5.248317616699488</v>
      </c>
      <c r="T214" s="2">
        <f>[1]REA!T214-[1]REA!$E214</f>
        <v>-5.2654888854858015</v>
      </c>
      <c r="U214" s="2">
        <f>[1]REA!U214-[1]REA!$E214</f>
        <v>-5.279000017039408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-1.3792717770107217</v>
      </c>
      <c r="G215" s="2">
        <f>[1]REA!G215-[1]REA!$E215</f>
        <v>-2.2936368224209573</v>
      </c>
      <c r="H215" s="2">
        <f>[1]REA!H215-[1]REA!$E215</f>
        <v>-2.9549354045570482</v>
      </c>
      <c r="I215" s="2">
        <f>[1]REA!I215-[1]REA!$E215</f>
        <v>-3.4393563569721834</v>
      </c>
      <c r="J215" s="2">
        <f>[1]REA!J215-[1]REA!$E215</f>
        <v>-3.8356814505484209</v>
      </c>
      <c r="K215" s="2">
        <f>[1]REA!K215-[1]REA!$E215</f>
        <v>-4.1284126762415525</v>
      </c>
      <c r="L215" s="2">
        <f>[1]REA!L215-[1]REA!$E215</f>
        <v>-4.3162195722545675</v>
      </c>
      <c r="M215" s="2">
        <f>[1]REA!M215-[1]REA!$E215</f>
        <v>-4.4551926365728818</v>
      </c>
      <c r="N215" s="2">
        <f>[1]REA!N215-[1]REA!$E215</f>
        <v>-4.5586457370997238</v>
      </c>
      <c r="O215" s="2">
        <f>[1]REA!O215-[1]REA!$E215</f>
        <v>-4.636880615760731</v>
      </c>
      <c r="P215" s="2">
        <f>[1]REA!P215-[1]REA!$E215</f>
        <v>-4.6964885758584245</v>
      </c>
      <c r="Q215" s="2">
        <f>[1]REA!Q215-[1]REA!$E215</f>
        <v>-4.7442099817093251</v>
      </c>
      <c r="R215" s="2">
        <f>[1]REA!R215-[1]REA!$E215</f>
        <v>-4.7800109032273994</v>
      </c>
      <c r="S215" s="2">
        <f>[1]REA!S215-[1]REA!$E215</f>
        <v>-4.8051743527580371</v>
      </c>
      <c r="T215" s="2">
        <f>[1]REA!T215-[1]REA!$E215</f>
        <v>-4.8226142514738299</v>
      </c>
      <c r="U215" s="2">
        <f>[1]REA!U215-[1]REA!$E215</f>
        <v>-4.8356177142281638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-1.2707534757445345</v>
      </c>
      <c r="G216" s="2">
        <f>[1]REA!G216-[1]REA!$E216</f>
        <v>-2.1557333345713658</v>
      </c>
      <c r="H216" s="2">
        <f>[1]REA!H216-[1]REA!$E216</f>
        <v>-2.8333540653221547</v>
      </c>
      <c r="I216" s="2">
        <f>[1]REA!I216-[1]REA!$E216</f>
        <v>-3.3468030005855383</v>
      </c>
      <c r="J216" s="2">
        <f>[1]REA!J216-[1]REA!$E216</f>
        <v>-3.7415845302850599</v>
      </c>
      <c r="K216" s="2">
        <f>[1]REA!K216-[1]REA!$E216</f>
        <v>-4.0635809689604656</v>
      </c>
      <c r="L216" s="2">
        <f>[1]REA!L216-[1]REA!$E216</f>
        <v>-4.2959889761717491</v>
      </c>
      <c r="M216" s="2">
        <f>[1]REA!M216-[1]REA!$E216</f>
        <v>-4.4668535976565451</v>
      </c>
      <c r="N216" s="2">
        <f>[1]REA!N216-[1]REA!$E216</f>
        <v>-4.5964132134238298</v>
      </c>
      <c r="O216" s="2">
        <f>[1]REA!O216-[1]REA!$E216</f>
        <v>-4.6956779557409902</v>
      </c>
      <c r="P216" s="2">
        <f>[1]REA!P216-[1]REA!$E216</f>
        <v>-4.7699963004076551</v>
      </c>
      <c r="Q216" s="2">
        <f>[1]REA!Q216-[1]REA!$E216</f>
        <v>-4.8250052191076094</v>
      </c>
      <c r="R216" s="2">
        <f>[1]REA!R216-[1]REA!$E216</f>
        <v>-4.8658556499650416</v>
      </c>
      <c r="S216" s="2">
        <f>[1]REA!S216-[1]REA!$E216</f>
        <v>-4.8950415657362001</v>
      </c>
      <c r="T216" s="2">
        <f>[1]REA!T216-[1]REA!$E216</f>
        <v>-4.9161827005447094</v>
      </c>
      <c r="U216" s="2">
        <f>[1]REA!U216-[1]REA!$E216</f>
        <v>-4.9318349366388006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-1.2103732905889331</v>
      </c>
      <c r="G217" s="2">
        <f>[1]REA!G217-[1]REA!$E217</f>
        <v>-2.0073080681305981</v>
      </c>
      <c r="H217" s="2">
        <f>[1]REA!H217-[1]REA!$E217</f>
        <v>-2.5764660852573371</v>
      </c>
      <c r="I217" s="2">
        <f>[1]REA!I217-[1]REA!$E217</f>
        <v>-2.974574407731545</v>
      </c>
      <c r="J217" s="2">
        <f>[1]REA!J217-[1]REA!$E217</f>
        <v>-3.2445612532379542</v>
      </c>
      <c r="K217" s="2">
        <f>[1]REA!K217-[1]REA!$E217</f>
        <v>-3.4248325722630497</v>
      </c>
      <c r="L217" s="2">
        <f>[1]REA!L217-[1]REA!$E217</f>
        <v>-3.5362100645920407</v>
      </c>
      <c r="M217" s="2">
        <f>[1]REA!M217-[1]REA!$E217</f>
        <v>-3.6108337846176966</v>
      </c>
      <c r="N217" s="2">
        <f>[1]REA!N217-[1]REA!$E217</f>
        <v>-3.659210311928689</v>
      </c>
      <c r="O217" s="2">
        <f>[1]REA!O217-[1]REA!$E217</f>
        <v>-3.6898050497719765</v>
      </c>
      <c r="P217" s="2">
        <f>[1]REA!P217-[1]REA!$E217</f>
        <v>-3.708274100957162</v>
      </c>
      <c r="Q217" s="2">
        <f>[1]REA!Q217-[1]REA!$E217</f>
        <v>-3.7184834095051045</v>
      </c>
      <c r="R217" s="2">
        <f>[1]REA!R217-[1]REA!$E217</f>
        <v>-3.7251386897046714</v>
      </c>
      <c r="S217" s="2">
        <f>[1]REA!S217-[1]REA!$E217</f>
        <v>-3.7304180510302629</v>
      </c>
      <c r="T217" s="2">
        <f>[1]REA!T217-[1]REA!$E217</f>
        <v>-3.7345647058992597</v>
      </c>
      <c r="U217" s="2">
        <f>[1]REA!U217-[1]REA!$E217</f>
        <v>-3.7378409830534167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-1.274155997652322</v>
      </c>
      <c r="G218" s="2">
        <f>[1]REA!G218-[1]REA!$E218</f>
        <v>-2.1392623981860766</v>
      </c>
      <c r="H218" s="2">
        <f>[1]REA!H218-[1]REA!$E218</f>
        <v>-2.7234654677573076</v>
      </c>
      <c r="I218" s="2">
        <f>[1]REA!I218-[1]REA!$E218</f>
        <v>-3.1290322249511604</v>
      </c>
      <c r="J218" s="2">
        <f>[1]REA!J218-[1]REA!$E218</f>
        <v>-3.4217162522867</v>
      </c>
      <c r="K218" s="2">
        <f>[1]REA!K218-[1]REA!$E218</f>
        <v>-3.637305060318262</v>
      </c>
      <c r="L218" s="2">
        <f>[1]REA!L218-[1]REA!$E218</f>
        <v>-3.778745875124045</v>
      </c>
      <c r="M218" s="2">
        <f>[1]REA!M218-[1]REA!$E218</f>
        <v>-3.8734660130020586</v>
      </c>
      <c r="N218" s="2">
        <f>[1]REA!N218-[1]REA!$E218</f>
        <v>-3.9311785144011324</v>
      </c>
      <c r="O218" s="2">
        <f>[1]REA!O218-[1]REA!$E218</f>
        <v>-3.9655293469316533</v>
      </c>
      <c r="P218" s="2">
        <f>[1]REA!P218-[1]REA!$E218</f>
        <v>-3.9886287259601474</v>
      </c>
      <c r="Q218" s="2">
        <f>[1]REA!Q218-[1]REA!$E218</f>
        <v>-4.0034847046537436</v>
      </c>
      <c r="R218" s="2">
        <f>[1]REA!R218-[1]REA!$E218</f>
        <v>-4.0123114961564994</v>
      </c>
      <c r="S218" s="2">
        <f>[1]REA!S218-[1]REA!$E218</f>
        <v>-4.0187623598182967</v>
      </c>
      <c r="T218" s="2">
        <f>[1]REA!T218-[1]REA!$E218</f>
        <v>-4.0251350077878598</v>
      </c>
      <c r="U218" s="2">
        <f>[1]REA!U218-[1]REA!$E218</f>
        <v>-4.0323087144098793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-1.3276086421811328</v>
      </c>
      <c r="G219" s="2">
        <f>[1]REA!G219-[1]REA!$E219</f>
        <v>-2.292677681812215</v>
      </c>
      <c r="H219" s="2">
        <f>[1]REA!H219-[1]REA!$E219</f>
        <v>-2.9854818428709819</v>
      </c>
      <c r="I219" s="2">
        <f>[1]REA!I219-[1]REA!$E219</f>
        <v>-3.4984001931815172</v>
      </c>
      <c r="J219" s="2">
        <f>[1]REA!J219-[1]REA!$E219</f>
        <v>-3.9111032845099416</v>
      </c>
      <c r="K219" s="2">
        <f>[1]REA!K219-[1]REA!$E219</f>
        <v>-4.2073718860627096</v>
      </c>
      <c r="L219" s="2">
        <f>[1]REA!L219-[1]REA!$E219</f>
        <v>-4.4003588413126309</v>
      </c>
      <c r="M219" s="2">
        <f>[1]REA!M219-[1]REA!$E219</f>
        <v>-4.5417573581732995</v>
      </c>
      <c r="N219" s="2">
        <f>[1]REA!N219-[1]REA!$E219</f>
        <v>-4.6426267495974329</v>
      </c>
      <c r="O219" s="2">
        <f>[1]REA!O219-[1]REA!$E219</f>
        <v>-4.714182682800633</v>
      </c>
      <c r="P219" s="2">
        <f>[1]REA!P219-[1]REA!$E219</f>
        <v>-4.7625003802519217</v>
      </c>
      <c r="Q219" s="2">
        <f>[1]REA!Q219-[1]REA!$E219</f>
        <v>-4.7964059717930638</v>
      </c>
      <c r="R219" s="2">
        <f>[1]REA!R219-[1]REA!$E219</f>
        <v>-4.8200975918507467</v>
      </c>
      <c r="S219" s="2">
        <f>[1]REA!S219-[1]REA!$E219</f>
        <v>-4.8371836126058909</v>
      </c>
      <c r="T219" s="2">
        <f>[1]REA!T219-[1]REA!$E219</f>
        <v>-4.8498769234147332</v>
      </c>
      <c r="U219" s="2">
        <f>[1]REA!U219-[1]REA!$E219</f>
        <v>-4.859537860261014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-1.2202917741580279</v>
      </c>
      <c r="G220" s="2">
        <f>[1]REA!G220-[1]REA!$E220</f>
        <v>-2.0519069034622959</v>
      </c>
      <c r="H220" s="2">
        <f>[1]REA!H220-[1]REA!$E220</f>
        <v>-2.6344742862536776</v>
      </c>
      <c r="I220" s="2">
        <f>[1]REA!I220-[1]REA!$E220</f>
        <v>-3.0723745567466665</v>
      </c>
      <c r="J220" s="2">
        <f>[1]REA!J220-[1]REA!$E220</f>
        <v>-3.4036010134330397</v>
      </c>
      <c r="K220" s="2">
        <f>[1]REA!K220-[1]REA!$E220</f>
        <v>-3.6300736746636275</v>
      </c>
      <c r="L220" s="2">
        <f>[1]REA!L220-[1]REA!$E220</f>
        <v>-3.7716918909673822</v>
      </c>
      <c r="M220" s="2">
        <f>[1]REA!M220-[1]REA!$E220</f>
        <v>-3.8691519794167846</v>
      </c>
      <c r="N220" s="2">
        <f>[1]REA!N220-[1]REA!$E220</f>
        <v>-3.9368220123576307</v>
      </c>
      <c r="O220" s="2">
        <f>[1]REA!O220-[1]REA!$E220</f>
        <v>-3.981519610397676</v>
      </c>
      <c r="P220" s="2">
        <f>[1]REA!P220-[1]REA!$E220</f>
        <v>-4.0111359793465553</v>
      </c>
      <c r="Q220" s="2">
        <f>[1]REA!Q220-[1]REA!$E220</f>
        <v>-4.0316640918032931</v>
      </c>
      <c r="R220" s="2">
        <f>[1]REA!R220-[1]REA!$E220</f>
        <v>-4.0464644059261801</v>
      </c>
      <c r="S220" s="2">
        <f>[1]REA!S220-[1]REA!$E220</f>
        <v>-4.0572945958980995</v>
      </c>
      <c r="T220" s="2">
        <f>[1]REA!T220-[1]REA!$E220</f>
        <v>-4.0706075336795919</v>
      </c>
      <c r="U220" s="2">
        <f>[1]REA!U220-[1]REA!$E220</f>
        <v>-4.0851425780236781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-1.3159924659228963</v>
      </c>
      <c r="G221" s="2">
        <f>[1]REA!G221-[1]REA!$E221</f>
        <v>-2.2260729575249272</v>
      </c>
      <c r="H221" s="2">
        <f>[1]REA!H221-[1]REA!$E221</f>
        <v>-2.8986191060775397</v>
      </c>
      <c r="I221" s="2">
        <f>[1]REA!I221-[1]REA!$E221</f>
        <v>-3.3730837777622895</v>
      </c>
      <c r="J221" s="2">
        <f>[1]REA!J221-[1]REA!$E221</f>
        <v>-3.7003041163639665</v>
      </c>
      <c r="K221" s="2">
        <f>[1]REA!K221-[1]REA!$E221</f>
        <v>-3.9412352089473259</v>
      </c>
      <c r="L221" s="2">
        <f>[1]REA!L221-[1]REA!$E221</f>
        <v>-4.0914758354608622</v>
      </c>
      <c r="M221" s="2">
        <f>[1]REA!M221-[1]REA!$E221</f>
        <v>-4.1936134577434814</v>
      </c>
      <c r="N221" s="2">
        <f>[1]REA!N221-[1]REA!$E221</f>
        <v>-4.2639526670766017</v>
      </c>
      <c r="O221" s="2">
        <f>[1]REA!O221-[1]REA!$E221</f>
        <v>-4.309523755917759</v>
      </c>
      <c r="P221" s="2">
        <f>[1]REA!P221-[1]REA!$E221</f>
        <v>-4.3394562725734431</v>
      </c>
      <c r="Q221" s="2">
        <f>[1]REA!Q221-[1]REA!$E221</f>
        <v>-4.359425558832136</v>
      </c>
      <c r="R221" s="2">
        <f>[1]REA!R221-[1]REA!$E221</f>
        <v>-4.3739839531480484</v>
      </c>
      <c r="S221" s="2">
        <f>[1]REA!S221-[1]REA!$E221</f>
        <v>-4.3843371301631393</v>
      </c>
      <c r="T221" s="2">
        <f>[1]REA!T221-[1]REA!$E221</f>
        <v>-4.3915512417418441</v>
      </c>
      <c r="U221" s="2">
        <f>[1]REA!U221-[1]REA!$E221</f>
        <v>-4.3966160480361509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-1.3677189041067948</v>
      </c>
      <c r="G222" s="2">
        <f>[1]REA!G222-[1]REA!$E222</f>
        <v>-2.3091780739535466</v>
      </c>
      <c r="H222" s="2">
        <f>[1]REA!H222-[1]REA!$E222</f>
        <v>-2.9513148990651246</v>
      </c>
      <c r="I222" s="2">
        <f>[1]REA!I222-[1]REA!$E222</f>
        <v>-3.3935478055002051</v>
      </c>
      <c r="J222" s="2">
        <f>[1]REA!J222-[1]REA!$E222</f>
        <v>-3.7028053599233886</v>
      </c>
      <c r="K222" s="2">
        <f>[1]REA!K222-[1]REA!$E222</f>
        <v>-3.9221831828879132</v>
      </c>
      <c r="L222" s="2">
        <f>[1]REA!L222-[1]REA!$E222</f>
        <v>-4.0669384693574742</v>
      </c>
      <c r="M222" s="2">
        <f>[1]REA!M222-[1]REA!$E222</f>
        <v>-4.1712744862726581</v>
      </c>
      <c r="N222" s="2">
        <f>[1]REA!N222-[1]REA!$E222</f>
        <v>-4.243966828955557</v>
      </c>
      <c r="O222" s="2">
        <f>[1]REA!O222-[1]REA!$E222</f>
        <v>-4.2963986664433236</v>
      </c>
      <c r="P222" s="2">
        <f>[1]REA!P222-[1]REA!$E222</f>
        <v>-4.3322510803625818</v>
      </c>
      <c r="Q222" s="2">
        <f>[1]REA!Q222-[1]REA!$E222</f>
        <v>-4.3556181749476437</v>
      </c>
      <c r="R222" s="2">
        <f>[1]REA!R222-[1]REA!$E222</f>
        <v>-4.3729620789594534</v>
      </c>
      <c r="S222" s="2">
        <f>[1]REA!S222-[1]REA!$E222</f>
        <v>-4.3865834855135972</v>
      </c>
      <c r="T222" s="2">
        <f>[1]REA!T222-[1]REA!$E222</f>
        <v>-4.3950102696047253</v>
      </c>
      <c r="U222" s="2">
        <f>[1]REA!U222-[1]REA!$E222</f>
        <v>-4.402612951708349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-1.2453583219545123</v>
      </c>
      <c r="G223" s="2">
        <f>[1]REA!G223-[1]REA!$E223</f>
        <v>-2.1310916866622307</v>
      </c>
      <c r="H223" s="2">
        <f>[1]REA!H223-[1]REA!$E223</f>
        <v>-2.7471429682992721</v>
      </c>
      <c r="I223" s="2">
        <f>[1]REA!I223-[1]REA!$E223</f>
        <v>-3.180009325383395</v>
      </c>
      <c r="J223" s="2">
        <f>[1]REA!J223-[1]REA!$E223</f>
        <v>-3.4635154139266078</v>
      </c>
      <c r="K223" s="2">
        <f>[1]REA!K223-[1]REA!$E223</f>
        <v>-3.6689674125024325</v>
      </c>
      <c r="L223" s="2">
        <f>[1]REA!L223-[1]REA!$E223</f>
        <v>-3.8042950894283578</v>
      </c>
      <c r="M223" s="2">
        <f>[1]REA!M223-[1]REA!$E223</f>
        <v>-3.8974811790646058</v>
      </c>
      <c r="N223" s="2">
        <f>[1]REA!N223-[1]REA!$E223</f>
        <v>-3.963529635546891</v>
      </c>
      <c r="O223" s="2">
        <f>[1]REA!O223-[1]REA!$E223</f>
        <v>-4.0138589677196421</v>
      </c>
      <c r="P223" s="2">
        <f>[1]REA!P223-[1]REA!$E223</f>
        <v>-4.0509612309450489</v>
      </c>
      <c r="Q223" s="2">
        <f>[1]REA!Q223-[1]REA!$E223</f>
        <v>-4.0760400087909687</v>
      </c>
      <c r="R223" s="2">
        <f>[1]REA!R223-[1]REA!$E223</f>
        <v>-4.0934947781309177</v>
      </c>
      <c r="S223" s="2">
        <f>[1]REA!S223-[1]REA!$E223</f>
        <v>-4.1057656170939723</v>
      </c>
      <c r="T223" s="2">
        <f>[1]REA!T223-[1]REA!$E223</f>
        <v>-4.1151028456132082</v>
      </c>
      <c r="U223" s="2">
        <f>[1]REA!U223-[1]REA!$E223</f>
        <v>-4.1260274261667647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-1.2554586424550536</v>
      </c>
      <c r="G224" s="2">
        <f>[1]REA!G224-[1]REA!$E224</f>
        <v>-2.11811463134989</v>
      </c>
      <c r="H224" s="2">
        <f>[1]REA!H224-[1]REA!$E224</f>
        <v>-2.6978033862477773</v>
      </c>
      <c r="I224" s="2">
        <f>[1]REA!I224-[1]REA!$E224</f>
        <v>-3.1125993431007117</v>
      </c>
      <c r="J224" s="2">
        <f>[1]REA!J224-[1]REA!$E224</f>
        <v>-3.4129375900507455</v>
      </c>
      <c r="K224" s="2">
        <f>[1]REA!K224-[1]REA!$E224</f>
        <v>-3.6187853060814419</v>
      </c>
      <c r="L224" s="2">
        <f>[1]REA!L224-[1]REA!$E224</f>
        <v>-3.7536069909785184</v>
      </c>
      <c r="M224" s="2">
        <f>[1]REA!M224-[1]REA!$E224</f>
        <v>-3.8440458525970058</v>
      </c>
      <c r="N224" s="2">
        <f>[1]REA!N224-[1]REA!$E224</f>
        <v>-3.9061154220489414</v>
      </c>
      <c r="O224" s="2">
        <f>[1]REA!O224-[1]REA!$E224</f>
        <v>-3.9462889092648581</v>
      </c>
      <c r="P224" s="2">
        <f>[1]REA!P224-[1]REA!$E224</f>
        <v>-3.9730442920567413</v>
      </c>
      <c r="Q224" s="2">
        <f>[1]REA!Q224-[1]REA!$E224</f>
        <v>-3.9904377735101448</v>
      </c>
      <c r="R224" s="2">
        <f>[1]REA!R224-[1]REA!$E224</f>
        <v>-4.0023103385233441</v>
      </c>
      <c r="S224" s="2">
        <f>[1]REA!S224-[1]REA!$E224</f>
        <v>-4.0106212108836914</v>
      </c>
      <c r="T224" s="2">
        <f>[1]REA!T224-[1]REA!$E224</f>
        <v>-4.0167263345790118</v>
      </c>
      <c r="U224" s="2">
        <f>[1]REA!U224-[1]REA!$E224</f>
        <v>-4.02081572421109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-1.236054772102186</v>
      </c>
      <c r="G225" s="2">
        <f>[1]REA!G225-[1]REA!$E225</f>
        <v>-2.1072608585111752</v>
      </c>
      <c r="H225" s="2">
        <f>[1]REA!H225-[1]REA!$E225</f>
        <v>-2.7385396797986488</v>
      </c>
      <c r="I225" s="2">
        <f>[1]REA!I225-[1]REA!$E225</f>
        <v>-3.1762904674967274</v>
      </c>
      <c r="J225" s="2">
        <f>[1]REA!J225-[1]REA!$E225</f>
        <v>-3.4838624890823411</v>
      </c>
      <c r="K225" s="2">
        <f>[1]REA!K225-[1]REA!$E225</f>
        <v>-3.7090272855705564</v>
      </c>
      <c r="L225" s="2">
        <f>[1]REA!L225-[1]REA!$E225</f>
        <v>-3.8466962506545812</v>
      </c>
      <c r="M225" s="2">
        <f>[1]REA!M225-[1]REA!$E225</f>
        <v>-3.9489389346302914</v>
      </c>
      <c r="N225" s="2">
        <f>[1]REA!N225-[1]REA!$E225</f>
        <v>-4.0256340953208394</v>
      </c>
      <c r="O225" s="2">
        <f>[1]REA!O225-[1]REA!$E225</f>
        <v>-4.080686001154568</v>
      </c>
      <c r="P225" s="2">
        <f>[1]REA!P225-[1]REA!$E225</f>
        <v>-4.1190938090110123</v>
      </c>
      <c r="Q225" s="2">
        <f>[1]REA!Q225-[1]REA!$E225</f>
        <v>-4.1442411797351255</v>
      </c>
      <c r="R225" s="2">
        <f>[1]REA!R225-[1]REA!$E225</f>
        <v>-4.1601083231638327</v>
      </c>
      <c r="S225" s="2">
        <f>[1]REA!S225-[1]REA!$E225</f>
        <v>-4.1715356248366575</v>
      </c>
      <c r="T225" s="2">
        <f>[1]REA!T225-[1]REA!$E225</f>
        <v>-4.1850555599588546</v>
      </c>
      <c r="U225" s="2">
        <f>[1]REA!U225-[1]REA!$E225</f>
        <v>-4.2010945228027978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-1.2594757092355735</v>
      </c>
      <c r="G226" s="2">
        <f>[1]REA!G226-[1]REA!$E226</f>
        <v>-2.1506010429947295</v>
      </c>
      <c r="H226" s="2">
        <f>[1]REA!H226-[1]REA!$E226</f>
        <v>-2.7492967258794963</v>
      </c>
      <c r="I226" s="2">
        <f>[1]REA!I226-[1]REA!$E226</f>
        <v>-3.1693321232003626</v>
      </c>
      <c r="J226" s="2">
        <f>[1]REA!J226-[1]REA!$E226</f>
        <v>-3.4730776672478498</v>
      </c>
      <c r="K226" s="2">
        <f>[1]REA!K226-[1]REA!$E226</f>
        <v>-3.6873202098146152</v>
      </c>
      <c r="L226" s="2">
        <f>[1]REA!L226-[1]REA!$E226</f>
        <v>-3.8233842729715235</v>
      </c>
      <c r="M226" s="2">
        <f>[1]REA!M226-[1]REA!$E226</f>
        <v>-3.9131108831826111</v>
      </c>
      <c r="N226" s="2">
        <f>[1]REA!N226-[1]REA!$E226</f>
        <v>-3.976437120026965</v>
      </c>
      <c r="O226" s="2">
        <f>[1]REA!O226-[1]REA!$E226</f>
        <v>-4.0178438436978041</v>
      </c>
      <c r="P226" s="2">
        <f>[1]REA!P226-[1]REA!$E226</f>
        <v>-4.0462470230334446</v>
      </c>
      <c r="Q226" s="2">
        <f>[1]REA!Q226-[1]REA!$E226</f>
        <v>-4.0663981579178667</v>
      </c>
      <c r="R226" s="2">
        <f>[1]REA!R226-[1]REA!$E226</f>
        <v>-4.082207997676548</v>
      </c>
      <c r="S226" s="2">
        <f>[1]REA!S226-[1]REA!$E226</f>
        <v>-4.0942839235388249</v>
      </c>
      <c r="T226" s="2">
        <f>[1]REA!T226-[1]REA!$E226</f>
        <v>-4.1034309772510582</v>
      </c>
      <c r="U226" s="2">
        <f>[1]REA!U226-[1]REA!$E226</f>
        <v>-4.1097431289391793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-1.3589682483081589</v>
      </c>
      <c r="G227" s="2">
        <f>[1]REA!G227-[1]REA!$E227</f>
        <v>-2.3554867438710971</v>
      </c>
      <c r="H227" s="2">
        <f>[1]REA!H227-[1]REA!$E227</f>
        <v>-3.0489448436423316</v>
      </c>
      <c r="I227" s="2">
        <f>[1]REA!I227-[1]REA!$E227</f>
        <v>-3.5406412866064514</v>
      </c>
      <c r="J227" s="2">
        <f>[1]REA!J227-[1]REA!$E227</f>
        <v>-3.8742290742024821</v>
      </c>
      <c r="K227" s="2">
        <f>[1]REA!K227-[1]REA!$E227</f>
        <v>-4.0978748102815459</v>
      </c>
      <c r="L227" s="2">
        <f>[1]REA!L227-[1]REA!$E227</f>
        <v>-4.234556173299687</v>
      </c>
      <c r="M227" s="2">
        <f>[1]REA!M227-[1]REA!$E227</f>
        <v>-4.3291072326409079</v>
      </c>
      <c r="N227" s="2">
        <f>[1]REA!N227-[1]REA!$E227</f>
        <v>-4.3937233538056049</v>
      </c>
      <c r="O227" s="2">
        <f>[1]REA!O227-[1]REA!$E227</f>
        <v>-4.4404165323196523</v>
      </c>
      <c r="P227" s="2">
        <f>[1]REA!P227-[1]REA!$E227</f>
        <v>-4.4766287936671461</v>
      </c>
      <c r="Q227" s="2">
        <f>[1]REA!Q227-[1]REA!$E227</f>
        <v>-4.5041555472260129</v>
      </c>
      <c r="R227" s="2">
        <f>[1]REA!R227-[1]REA!$E227</f>
        <v>-4.5253865591218059</v>
      </c>
      <c r="S227" s="2">
        <f>[1]REA!S227-[1]REA!$E227</f>
        <v>-4.5407662028894009</v>
      </c>
      <c r="T227" s="2">
        <f>[1]REA!T227-[1]REA!$E227</f>
        <v>-4.551374123987614</v>
      </c>
      <c r="U227" s="2">
        <f>[1]REA!U227-[1]REA!$E227</f>
        <v>-4.559592199121461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-1.3951953019251206</v>
      </c>
      <c r="G228" s="2">
        <f>[1]REA!G228-[1]REA!$E228</f>
        <v>-2.2626672338323672</v>
      </c>
      <c r="H228" s="2">
        <f>[1]REA!H228-[1]REA!$E228</f>
        <v>-2.84923667903454</v>
      </c>
      <c r="I228" s="2">
        <f>[1]REA!I228-[1]REA!$E228</f>
        <v>-3.2761921125127103</v>
      </c>
      <c r="J228" s="2">
        <f>[1]REA!J228-[1]REA!$E228</f>
        <v>-3.5719430334488678</v>
      </c>
      <c r="K228" s="2">
        <f>[1]REA!K228-[1]REA!$E228</f>
        <v>-3.7799294420429348</v>
      </c>
      <c r="L228" s="2">
        <f>[1]REA!L228-[1]REA!$E228</f>
        <v>-3.9134318746769736</v>
      </c>
      <c r="M228" s="2">
        <f>[1]REA!M228-[1]REA!$E228</f>
        <v>-4.0136297530988045</v>
      </c>
      <c r="N228" s="2">
        <f>[1]REA!N228-[1]REA!$E228</f>
        <v>-4.0837537167903193</v>
      </c>
      <c r="O228" s="2">
        <f>[1]REA!O228-[1]REA!$E228</f>
        <v>-4.1342766726576059</v>
      </c>
      <c r="P228" s="2">
        <f>[1]REA!P228-[1]REA!$E228</f>
        <v>-4.167821720055656</v>
      </c>
      <c r="Q228" s="2">
        <f>[1]REA!Q228-[1]REA!$E228</f>
        <v>-4.1904175577803215</v>
      </c>
      <c r="R228" s="2">
        <f>[1]REA!R228-[1]REA!$E228</f>
        <v>-4.2049480528189846</v>
      </c>
      <c r="S228" s="2">
        <f>[1]REA!S228-[1]REA!$E228</f>
        <v>-4.2144222213144644</v>
      </c>
      <c r="T228" s="2">
        <f>[1]REA!T228-[1]REA!$E228</f>
        <v>-4.2221146515312284</v>
      </c>
      <c r="U228" s="2">
        <f>[1]REA!U228-[1]REA!$E228</f>
        <v>-4.2294387945099601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-1.2665358428613658</v>
      </c>
      <c r="G229" s="2">
        <f>[1]REA!G229-[1]REA!$E229</f>
        <v>-2.0903273224626631</v>
      </c>
      <c r="H229" s="2">
        <f>[1]REA!H229-[1]REA!$E229</f>
        <v>-2.658099618605398</v>
      </c>
      <c r="I229" s="2">
        <f>[1]REA!I229-[1]REA!$E229</f>
        <v>-3.0396316941018569</v>
      </c>
      <c r="J229" s="2">
        <f>[1]REA!J229-[1]REA!$E229</f>
        <v>-3.3184757084089185</v>
      </c>
      <c r="K229" s="2">
        <f>[1]REA!K229-[1]REA!$E229</f>
        <v>-3.5188325961818592</v>
      </c>
      <c r="L229" s="2">
        <f>[1]REA!L229-[1]REA!$E229</f>
        <v>-3.6487096497660545</v>
      </c>
      <c r="M229" s="2">
        <f>[1]REA!M229-[1]REA!$E229</f>
        <v>-3.7417219789265914</v>
      </c>
      <c r="N229" s="2">
        <f>[1]REA!N229-[1]REA!$E229</f>
        <v>-3.807017047750179</v>
      </c>
      <c r="O229" s="2">
        <f>[1]REA!O229-[1]REA!$E229</f>
        <v>-3.8550857084088364</v>
      </c>
      <c r="P229" s="2">
        <f>[1]REA!P229-[1]REA!$E229</f>
        <v>-3.8881362536872501</v>
      </c>
      <c r="Q229" s="2">
        <f>[1]REA!Q229-[1]REA!$E229</f>
        <v>-3.9089535947599643</v>
      </c>
      <c r="R229" s="2">
        <f>[1]REA!R229-[1]REA!$E229</f>
        <v>-3.9207208444779837</v>
      </c>
      <c r="S229" s="2">
        <f>[1]REA!S229-[1]REA!$E229</f>
        <v>-3.9301564146600256</v>
      </c>
      <c r="T229" s="2">
        <f>[1]REA!T229-[1]REA!$E229</f>
        <v>-3.9395323148799903</v>
      </c>
      <c r="U229" s="2">
        <f>[1]REA!U229-[1]REA!$E229</f>
        <v>-3.9500903062823198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-1.416543383330108</v>
      </c>
      <c r="G230" s="2">
        <f>[1]REA!G230-[1]REA!$E230</f>
        <v>-2.3368916546686052</v>
      </c>
      <c r="H230" s="2">
        <f>[1]REA!H230-[1]REA!$E230</f>
        <v>-2.9650498124079192</v>
      </c>
      <c r="I230" s="2">
        <f>[1]REA!I230-[1]REA!$E230</f>
        <v>-3.4294682895077102</v>
      </c>
      <c r="J230" s="2">
        <f>[1]REA!J230-[1]REA!$E230</f>
        <v>-3.787782026042926</v>
      </c>
      <c r="K230" s="2">
        <f>[1]REA!K230-[1]REA!$E230</f>
        <v>-4.0453596365560784</v>
      </c>
      <c r="L230" s="2">
        <f>[1]REA!L230-[1]REA!$E230</f>
        <v>-4.2361256187877032</v>
      </c>
      <c r="M230" s="2">
        <f>[1]REA!M230-[1]REA!$E230</f>
        <v>-4.3766252888747985</v>
      </c>
      <c r="N230" s="2">
        <f>[1]REA!N230-[1]REA!$E230</f>
        <v>-4.4808036585725617</v>
      </c>
      <c r="O230" s="2">
        <f>[1]REA!O230-[1]REA!$E230</f>
        <v>-4.555791770959182</v>
      </c>
      <c r="P230" s="2">
        <f>[1]REA!P230-[1]REA!$E230</f>
        <v>-4.6109164001863689</v>
      </c>
      <c r="Q230" s="2">
        <f>[1]REA!Q230-[1]REA!$E230</f>
        <v>-4.6494820124359251</v>
      </c>
      <c r="R230" s="2">
        <f>[1]REA!R230-[1]REA!$E230</f>
        <v>-4.6767026194306069</v>
      </c>
      <c r="S230" s="2">
        <f>[1]REA!S230-[1]REA!$E230</f>
        <v>-4.6966015974801536</v>
      </c>
      <c r="T230" s="2">
        <f>[1]REA!T230-[1]REA!$E230</f>
        <v>-4.7111661155893358</v>
      </c>
      <c r="U230" s="2">
        <f>[1]REA!U230-[1]REA!$E230</f>
        <v>-4.7221271226773993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-1.4163705849204575</v>
      </c>
      <c r="G231" s="2">
        <f>[1]REA!G231-[1]REA!$E231</f>
        <v>-2.4093843892555427</v>
      </c>
      <c r="H231" s="2">
        <f>[1]REA!H231-[1]REA!$E231</f>
        <v>-3.1367396260363876</v>
      </c>
      <c r="I231" s="2">
        <f>[1]REA!I231-[1]REA!$E231</f>
        <v>-3.645449256268769</v>
      </c>
      <c r="J231" s="2">
        <f>[1]REA!J231-[1]REA!$E231</f>
        <v>-4.0153152301627273</v>
      </c>
      <c r="K231" s="2">
        <f>[1]REA!K231-[1]REA!$E231</f>
        <v>-4.2830074521920309</v>
      </c>
      <c r="L231" s="2">
        <f>[1]REA!L231-[1]REA!$E231</f>
        <v>-4.4575249633943343</v>
      </c>
      <c r="M231" s="2">
        <f>[1]REA!M231-[1]REA!$E231</f>
        <v>-4.5866805584308139</v>
      </c>
      <c r="N231" s="2">
        <f>[1]REA!N231-[1]REA!$E231</f>
        <v>-4.6840646726796678</v>
      </c>
      <c r="O231" s="2">
        <f>[1]REA!O231-[1]REA!$E231</f>
        <v>-4.7548182732494055</v>
      </c>
      <c r="P231" s="2">
        <f>[1]REA!P231-[1]REA!$E231</f>
        <v>-4.8049589029808715</v>
      </c>
      <c r="Q231" s="2">
        <f>[1]REA!Q231-[1]REA!$E231</f>
        <v>-4.8399483863175305</v>
      </c>
      <c r="R231" s="2">
        <f>[1]REA!R231-[1]REA!$E231</f>
        <v>-4.8628610253791891</v>
      </c>
      <c r="S231" s="2">
        <f>[1]REA!S231-[1]REA!$E231</f>
        <v>-4.8783428349980653</v>
      </c>
      <c r="T231" s="2">
        <f>[1]REA!T231-[1]REA!$E231</f>
        <v>-4.8889560334236748</v>
      </c>
      <c r="U231" s="2">
        <f>[1]REA!U231-[1]REA!$E231</f>
        <v>-4.8947114570006676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-1.2319757618343417</v>
      </c>
      <c r="G232" s="2">
        <f>[1]REA!G232-[1]REA!$E232</f>
        <v>-2.1113598310820834</v>
      </c>
      <c r="H232" s="2">
        <f>[1]REA!H232-[1]REA!$E232</f>
        <v>-2.678424815327233</v>
      </c>
      <c r="I232" s="2">
        <f>[1]REA!I232-[1]REA!$E232</f>
        <v>-3.0706246097925884</v>
      </c>
      <c r="J232" s="2">
        <f>[1]REA!J232-[1]REA!$E232</f>
        <v>-3.3628854487941453</v>
      </c>
      <c r="K232" s="2">
        <f>[1]REA!K232-[1]REA!$E232</f>
        <v>-3.5711810340435619</v>
      </c>
      <c r="L232" s="2">
        <f>[1]REA!L232-[1]REA!$E232</f>
        <v>-3.6893602055365022</v>
      </c>
      <c r="M232" s="2">
        <f>[1]REA!M232-[1]REA!$E232</f>
        <v>-3.7657949348199011</v>
      </c>
      <c r="N232" s="2">
        <f>[1]REA!N232-[1]REA!$E232</f>
        <v>-3.8157699313833291</v>
      </c>
      <c r="O232" s="2">
        <f>[1]REA!O232-[1]REA!$E232</f>
        <v>-3.8476240223633908</v>
      </c>
      <c r="P232" s="2">
        <f>[1]REA!P232-[1]REA!$E232</f>
        <v>-3.869342584737268</v>
      </c>
      <c r="Q232" s="2">
        <f>[1]REA!Q232-[1]REA!$E232</f>
        <v>-3.8830004074811413</v>
      </c>
      <c r="R232" s="2">
        <f>[1]REA!R232-[1]REA!$E232</f>
        <v>-3.8948776914536865</v>
      </c>
      <c r="S232" s="2">
        <f>[1]REA!S232-[1]REA!$E232</f>
        <v>-3.9050839965987265</v>
      </c>
      <c r="T232" s="2">
        <f>[1]REA!T232-[1]REA!$E232</f>
        <v>-3.9158370831571361</v>
      </c>
      <c r="U232" s="2">
        <f>[1]REA!U232-[1]REA!$E232</f>
        <v>-3.9277244809841179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-1.2409544093401053</v>
      </c>
      <c r="G233" s="2">
        <f>[1]REA!G233-[1]REA!$E233</f>
        <v>-2.1010342052812518</v>
      </c>
      <c r="H233" s="2">
        <f>[1]REA!H233-[1]REA!$E233</f>
        <v>-2.6530981694380316</v>
      </c>
      <c r="I233" s="2">
        <f>[1]REA!I233-[1]REA!$E233</f>
        <v>-3.0537052098103601</v>
      </c>
      <c r="J233" s="2">
        <f>[1]REA!J233-[1]REA!$E233</f>
        <v>-3.3432093835383299</v>
      </c>
      <c r="K233" s="2">
        <f>[1]REA!K233-[1]REA!$E233</f>
        <v>-3.5533441457830364</v>
      </c>
      <c r="L233" s="2">
        <f>[1]REA!L233-[1]REA!$E233</f>
        <v>-3.6943242045389795</v>
      </c>
      <c r="M233" s="2">
        <f>[1]REA!M233-[1]REA!$E233</f>
        <v>-3.7964941609680736</v>
      </c>
      <c r="N233" s="2">
        <f>[1]REA!N233-[1]REA!$E233</f>
        <v>-3.8689014919704974</v>
      </c>
      <c r="O233" s="2">
        <f>[1]REA!O233-[1]REA!$E233</f>
        <v>-3.9187674533279093</v>
      </c>
      <c r="P233" s="2">
        <f>[1]REA!P233-[1]REA!$E233</f>
        <v>-3.953105111795729</v>
      </c>
      <c r="Q233" s="2">
        <f>[1]REA!Q233-[1]REA!$E233</f>
        <v>-3.977438124265376</v>
      </c>
      <c r="R233" s="2">
        <f>[1]REA!R233-[1]REA!$E233</f>
        <v>-3.9935116004752658</v>
      </c>
      <c r="S233" s="2">
        <f>[1]REA!S233-[1]REA!$E233</f>
        <v>-4.0033088160894721</v>
      </c>
      <c r="T233" s="2">
        <f>[1]REA!T233-[1]REA!$E233</f>
        <v>-4.0094221093734674</v>
      </c>
      <c r="U233" s="2">
        <f>[1]REA!U233-[1]REA!$E233</f>
        <v>-4.0127355478330173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-1.4404568246322711</v>
      </c>
      <c r="G234" s="2">
        <f>[1]REA!G234-[1]REA!$E234</f>
        <v>-2.4399229960624496</v>
      </c>
      <c r="H234" s="2">
        <f>[1]REA!H234-[1]REA!$E234</f>
        <v>-3.0634976227390567</v>
      </c>
      <c r="I234" s="2">
        <f>[1]REA!I234-[1]REA!$E234</f>
        <v>-3.5039980166222193</v>
      </c>
      <c r="J234" s="2">
        <f>[1]REA!J234-[1]REA!$E234</f>
        <v>-3.8344571671429151</v>
      </c>
      <c r="K234" s="2">
        <f>[1]REA!K234-[1]REA!$E234</f>
        <v>-4.1024705491624616</v>
      </c>
      <c r="L234" s="2">
        <f>[1]REA!L234-[1]REA!$E234</f>
        <v>-4.2824929130018248</v>
      </c>
      <c r="M234" s="2">
        <f>[1]REA!M234-[1]REA!$E234</f>
        <v>-4.4118089798083489</v>
      </c>
      <c r="N234" s="2">
        <f>[1]REA!N234-[1]REA!$E234</f>
        <v>-4.5013566510966925</v>
      </c>
      <c r="O234" s="2">
        <f>[1]REA!O234-[1]REA!$E234</f>
        <v>-4.5652045207722836</v>
      </c>
      <c r="P234" s="2">
        <f>[1]REA!P234-[1]REA!$E234</f>
        <v>-4.61324974300571</v>
      </c>
      <c r="Q234" s="2">
        <f>[1]REA!Q234-[1]REA!$E234</f>
        <v>-4.6502239497988498</v>
      </c>
      <c r="R234" s="2">
        <f>[1]REA!R234-[1]REA!$E234</f>
        <v>-4.6794367985509169</v>
      </c>
      <c r="S234" s="2">
        <f>[1]REA!S234-[1]REA!$E234</f>
        <v>-4.7055355399502758</v>
      </c>
      <c r="T234" s="2">
        <f>[1]REA!T234-[1]REA!$E234</f>
        <v>-4.7282025219022188</v>
      </c>
      <c r="U234" s="2">
        <f>[1]REA!U234-[1]REA!$E234</f>
        <v>-4.7457500595056885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-1.3489649060660298</v>
      </c>
      <c r="G235" s="2">
        <f>[1]REA!G235-[1]REA!$E235</f>
        <v>-2.2745247461931299</v>
      </c>
      <c r="H235" s="2">
        <f>[1]REA!H235-[1]REA!$E235</f>
        <v>-2.864110022474037</v>
      </c>
      <c r="I235" s="2">
        <f>[1]REA!I235-[1]REA!$E235</f>
        <v>-3.2525858290272751</v>
      </c>
      <c r="J235" s="2">
        <f>[1]REA!J235-[1]REA!$E235</f>
        <v>-3.5352239752397026</v>
      </c>
      <c r="K235" s="2">
        <f>[1]REA!K235-[1]REA!$E235</f>
        <v>-3.7466990542503922</v>
      </c>
      <c r="L235" s="2">
        <f>[1]REA!L235-[1]REA!$E235</f>
        <v>-3.8775814900283621</v>
      </c>
      <c r="M235" s="2">
        <f>[1]REA!M235-[1]REA!$E235</f>
        <v>-3.9709564976827281</v>
      </c>
      <c r="N235" s="2">
        <f>[1]REA!N235-[1]REA!$E235</f>
        <v>-4.0387705618464267</v>
      </c>
      <c r="O235" s="2">
        <f>[1]REA!O235-[1]REA!$E235</f>
        <v>-4.0852221375666318</v>
      </c>
      <c r="P235" s="2">
        <f>[1]REA!P235-[1]REA!$E235</f>
        <v>-4.1156429633942366</v>
      </c>
      <c r="Q235" s="2">
        <f>[1]REA!Q235-[1]REA!$E235</f>
        <v>-4.1356587298924765</v>
      </c>
      <c r="R235" s="2">
        <f>[1]REA!R235-[1]REA!$E235</f>
        <v>-4.1487225053068286</v>
      </c>
      <c r="S235" s="2">
        <f>[1]REA!S235-[1]REA!$E235</f>
        <v>-4.1586524038272046</v>
      </c>
      <c r="T235" s="2">
        <f>[1]REA!T235-[1]REA!$E235</f>
        <v>-4.1778168940362406</v>
      </c>
      <c r="U235" s="2">
        <f>[1]REA!U235-[1]REA!$E235</f>
        <v>-4.19174696129609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-1.3422756084144041</v>
      </c>
      <c r="G236" s="2">
        <f>[1]REA!G236-[1]REA!$E236</f>
        <v>-2.2680439906983949</v>
      </c>
      <c r="H236" s="2">
        <f>[1]REA!H236-[1]REA!$E236</f>
        <v>-2.8857171332105906</v>
      </c>
      <c r="I236" s="2">
        <f>[1]REA!I236-[1]REA!$E236</f>
        <v>-3.3477091277239097</v>
      </c>
      <c r="J236" s="2">
        <f>[1]REA!J236-[1]REA!$E236</f>
        <v>-3.6760070349804295</v>
      </c>
      <c r="K236" s="2">
        <f>[1]REA!K236-[1]REA!$E236</f>
        <v>-3.9129112712252976</v>
      </c>
      <c r="L236" s="2">
        <f>[1]REA!L236-[1]REA!$E236</f>
        <v>-4.063771453404641</v>
      </c>
      <c r="M236" s="2">
        <f>[1]REA!M236-[1]REA!$E236</f>
        <v>-4.1660529924396243</v>
      </c>
      <c r="N236" s="2">
        <f>[1]REA!N236-[1]REA!$E236</f>
        <v>-4.2384564951623886</v>
      </c>
      <c r="O236" s="2">
        <f>[1]REA!O236-[1]REA!$E236</f>
        <v>-4.2961231002832676</v>
      </c>
      <c r="P236" s="2">
        <f>[1]REA!P236-[1]REA!$E236</f>
        <v>-4.3370288291978341</v>
      </c>
      <c r="Q236" s="2">
        <f>[1]REA!Q236-[1]REA!$E236</f>
        <v>-4.3658137686704848</v>
      </c>
      <c r="R236" s="2">
        <f>[1]REA!R236-[1]REA!$E236</f>
        <v>-4.3847152993034513</v>
      </c>
      <c r="S236" s="2">
        <f>[1]REA!S236-[1]REA!$E236</f>
        <v>-4.3973132667641508</v>
      </c>
      <c r="T236" s="2">
        <f>[1]REA!T236-[1]REA!$E236</f>
        <v>-4.4061287804779283</v>
      </c>
      <c r="U236" s="2">
        <f>[1]REA!U236-[1]REA!$E236</f>
        <v>-4.4144002385158814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-1.239249823913255</v>
      </c>
      <c r="G237" s="2">
        <f>[1]REA!G237-[1]REA!$E237</f>
        <v>-2.0833895130274485</v>
      </c>
      <c r="H237" s="2">
        <f>[1]REA!H237-[1]REA!$E237</f>
        <v>-2.6527151923402172</v>
      </c>
      <c r="I237" s="2">
        <f>[1]REA!I237-[1]REA!$E237</f>
        <v>-3.0626431377755665</v>
      </c>
      <c r="J237" s="2">
        <f>[1]REA!J237-[1]REA!$E237</f>
        <v>-3.3711412240346306</v>
      </c>
      <c r="K237" s="2">
        <f>[1]REA!K237-[1]REA!$E237</f>
        <v>-3.6262858088483512</v>
      </c>
      <c r="L237" s="2">
        <f>[1]REA!L237-[1]REA!$E237</f>
        <v>-3.8091798129265371</v>
      </c>
      <c r="M237" s="2">
        <f>[1]REA!M237-[1]REA!$E237</f>
        <v>-3.9457313050912219</v>
      </c>
      <c r="N237" s="2">
        <f>[1]REA!N237-[1]REA!$E237</f>
        <v>-4.0385100875576043</v>
      </c>
      <c r="O237" s="2">
        <f>[1]REA!O237-[1]REA!$E237</f>
        <v>-4.1080243298759456</v>
      </c>
      <c r="P237" s="2">
        <f>[1]REA!P237-[1]REA!$E237</f>
        <v>-4.1553399672766105</v>
      </c>
      <c r="Q237" s="2">
        <f>[1]REA!Q237-[1]REA!$E237</f>
        <v>-4.186873299350701</v>
      </c>
      <c r="R237" s="2">
        <f>[1]REA!R237-[1]REA!$E237</f>
        <v>-4.2073756880719344</v>
      </c>
      <c r="S237" s="2">
        <f>[1]REA!S237-[1]REA!$E237</f>
        <v>-4.222163506500948</v>
      </c>
      <c r="T237" s="2">
        <f>[1]REA!T237-[1]REA!$E237</f>
        <v>-4.233832570364072</v>
      </c>
      <c r="U237" s="2">
        <f>[1]REA!U237-[1]REA!$E237</f>
        <v>-4.243858624714008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-1.350972402866276</v>
      </c>
      <c r="G238" s="2">
        <f>[1]REA!G238-[1]REA!$E238</f>
        <v>-2.3119535299778562</v>
      </c>
      <c r="H238" s="2">
        <f>[1]REA!H238-[1]REA!$E238</f>
        <v>-2.9681364607449225</v>
      </c>
      <c r="I238" s="2">
        <f>[1]REA!I238-[1]REA!$E238</f>
        <v>-3.4784259831318352</v>
      </c>
      <c r="J238" s="2">
        <f>[1]REA!J238-[1]REA!$E238</f>
        <v>-3.8520005885856818</v>
      </c>
      <c r="K238" s="2">
        <f>[1]REA!K238-[1]REA!$E238</f>
        <v>-4.1271626630988223</v>
      </c>
      <c r="L238" s="2">
        <f>[1]REA!L238-[1]REA!$E238</f>
        <v>-4.3160254725592537</v>
      </c>
      <c r="M238" s="2">
        <f>[1]REA!M238-[1]REA!$E238</f>
        <v>-4.4494170548197616</v>
      </c>
      <c r="N238" s="2">
        <f>[1]REA!N238-[1]REA!$E238</f>
        <v>-4.545089066378786</v>
      </c>
      <c r="O238" s="2">
        <f>[1]REA!O238-[1]REA!$E238</f>
        <v>-4.6122764708143862</v>
      </c>
      <c r="P238" s="2">
        <f>[1]REA!P238-[1]REA!$E238</f>
        <v>-4.6556970810017688</v>
      </c>
      <c r="Q238" s="2">
        <f>[1]REA!Q238-[1]REA!$E238</f>
        <v>-4.6858003173435421</v>
      </c>
      <c r="R238" s="2">
        <f>[1]REA!R238-[1]REA!$E238</f>
        <v>-4.7046543652729156</v>
      </c>
      <c r="S238" s="2">
        <f>[1]REA!S238-[1]REA!$E238</f>
        <v>-4.7169486323880321</v>
      </c>
      <c r="T238" s="2">
        <f>[1]REA!T238-[1]REA!$E238</f>
        <v>-4.7249163679054647</v>
      </c>
      <c r="U238" s="2">
        <f>[1]REA!U238-[1]REA!$E238</f>
        <v>-4.7289312052029757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-1.3658809808173089</v>
      </c>
      <c r="G239" s="2">
        <f>[1]REA!G239-[1]REA!$E239</f>
        <v>-2.2871751940234617</v>
      </c>
      <c r="H239" s="2">
        <f>[1]REA!H239-[1]REA!$E239</f>
        <v>-2.9231736148739245</v>
      </c>
      <c r="I239" s="2">
        <f>[1]REA!I239-[1]REA!$E239</f>
        <v>-3.3939593131660075</v>
      </c>
      <c r="J239" s="2">
        <f>[1]REA!J239-[1]REA!$E239</f>
        <v>-3.7312556928538498</v>
      </c>
      <c r="K239" s="2">
        <f>[1]REA!K239-[1]REA!$E239</f>
        <v>-3.9875539876008119</v>
      </c>
      <c r="L239" s="2">
        <f>[1]REA!L239-[1]REA!$E239</f>
        <v>-4.1555993711900356</v>
      </c>
      <c r="M239" s="2">
        <f>[1]REA!M239-[1]REA!$E239</f>
        <v>-4.2819062668685035</v>
      </c>
      <c r="N239" s="2">
        <f>[1]REA!N239-[1]REA!$E239</f>
        <v>-4.3708526776839562</v>
      </c>
      <c r="O239" s="2">
        <f>[1]REA!O239-[1]REA!$E239</f>
        <v>-4.4361667211223477</v>
      </c>
      <c r="P239" s="2">
        <f>[1]REA!P239-[1]REA!$E239</f>
        <v>-4.4798068081496893</v>
      </c>
      <c r="Q239" s="2">
        <f>[1]REA!Q239-[1]REA!$E239</f>
        <v>-4.5128372548403988</v>
      </c>
      <c r="R239" s="2">
        <f>[1]REA!R239-[1]REA!$E239</f>
        <v>-4.5390374520098078</v>
      </c>
      <c r="S239" s="2">
        <f>[1]REA!S239-[1]REA!$E239</f>
        <v>-4.5592242484198167</v>
      </c>
      <c r="T239" s="2">
        <f>[1]REA!T239-[1]REA!$E239</f>
        <v>-4.5748553538585242</v>
      </c>
      <c r="U239" s="2">
        <f>[1]REA!U239-[1]REA!$E239</f>
        <v>-4.5873540349853528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-1.2531804103029742</v>
      </c>
      <c r="G240" s="2">
        <f>[1]REA!G240-[1]REA!$E240</f>
        <v>-2.1506653279643544</v>
      </c>
      <c r="H240" s="2">
        <f>[1]REA!H240-[1]REA!$E240</f>
        <v>-2.8289948566830603</v>
      </c>
      <c r="I240" s="2">
        <f>[1]REA!I240-[1]REA!$E240</f>
        <v>-3.3174026930985008</v>
      </c>
      <c r="J240" s="2">
        <f>[1]REA!J240-[1]REA!$E240</f>
        <v>-3.6687818799679519</v>
      </c>
      <c r="K240" s="2">
        <f>[1]REA!K240-[1]REA!$E240</f>
        <v>-3.9131630375846171</v>
      </c>
      <c r="L240" s="2">
        <f>[1]REA!L240-[1]REA!$E240</f>
        <v>-4.062392326080996</v>
      </c>
      <c r="M240" s="2">
        <f>[1]REA!M240-[1]REA!$E240</f>
        <v>-4.169681711283701</v>
      </c>
      <c r="N240" s="2">
        <f>[1]REA!N240-[1]REA!$E240</f>
        <v>-4.2421774453418237</v>
      </c>
      <c r="O240" s="2">
        <f>[1]REA!O240-[1]REA!$E240</f>
        <v>-4.2924015645339537</v>
      </c>
      <c r="P240" s="2">
        <f>[1]REA!P240-[1]REA!$E240</f>
        <v>-4.3276861802468645</v>
      </c>
      <c r="Q240" s="2">
        <f>[1]REA!Q240-[1]REA!$E240</f>
        <v>-4.3524069745684884</v>
      </c>
      <c r="R240" s="2">
        <f>[1]REA!R240-[1]REA!$E240</f>
        <v>-4.368819164233706</v>
      </c>
      <c r="S240" s="2">
        <f>[1]REA!S240-[1]REA!$E240</f>
        <v>-4.3793848436374816</v>
      </c>
      <c r="T240" s="2">
        <f>[1]REA!T240-[1]REA!$E240</f>
        <v>-4.3859917876637766</v>
      </c>
      <c r="U240" s="2">
        <f>[1]REA!U240-[1]REA!$E240</f>
        <v>-4.3909270009059682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-1.3317486139541899</v>
      </c>
      <c r="G241" s="2">
        <f>[1]REA!G241-[1]REA!$E241</f>
        <v>-2.3223907199376583</v>
      </c>
      <c r="H241" s="2">
        <f>[1]REA!H241-[1]REA!$E241</f>
        <v>-3.0315270447185796</v>
      </c>
      <c r="I241" s="2">
        <f>[1]REA!I241-[1]REA!$E241</f>
        <v>-3.5308927692749705</v>
      </c>
      <c r="J241" s="2">
        <f>[1]REA!J241-[1]REA!$E241</f>
        <v>-3.8840416963180928</v>
      </c>
      <c r="K241" s="2">
        <f>[1]REA!K241-[1]REA!$E241</f>
        <v>-4.1477109851649274</v>
      </c>
      <c r="L241" s="2">
        <f>[1]REA!L241-[1]REA!$E241</f>
        <v>-4.3280278002635768</v>
      </c>
      <c r="M241" s="2">
        <f>[1]REA!M241-[1]REA!$E241</f>
        <v>-4.4710738393009422</v>
      </c>
      <c r="N241" s="2">
        <f>[1]REA!N241-[1]REA!$E241</f>
        <v>-4.5852161959123805</v>
      </c>
      <c r="O241" s="2">
        <f>[1]REA!O241-[1]REA!$E241</f>
        <v>-4.677126841943597</v>
      </c>
      <c r="P241" s="2">
        <f>[1]REA!P241-[1]REA!$E241</f>
        <v>-4.7429858700271126</v>
      </c>
      <c r="Q241" s="2">
        <f>[1]REA!Q241-[1]REA!$E241</f>
        <v>-4.7934585852398612</v>
      </c>
      <c r="R241" s="2">
        <f>[1]REA!R241-[1]REA!$E241</f>
        <v>-4.8349675086347403</v>
      </c>
      <c r="S241" s="2">
        <f>[1]REA!S241-[1]REA!$E241</f>
        <v>-4.8669384349378504</v>
      </c>
      <c r="T241" s="2">
        <f>[1]REA!T241-[1]REA!$E241</f>
        <v>-4.8916229971042355</v>
      </c>
      <c r="U241" s="2">
        <f>[1]REA!U241-[1]REA!$E241</f>
        <v>-4.9107653936594602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-1.4311104884204866</v>
      </c>
      <c r="G242" s="2">
        <f>[1]REA!G242-[1]REA!$E242</f>
        <v>-2.3910881249007545</v>
      </c>
      <c r="H242" s="2">
        <f>[1]REA!H242-[1]REA!$E242</f>
        <v>-3.0595008051845269</v>
      </c>
      <c r="I242" s="2">
        <f>[1]REA!I242-[1]REA!$E242</f>
        <v>-3.503461645940412</v>
      </c>
      <c r="J242" s="2">
        <f>[1]REA!J242-[1]REA!$E242</f>
        <v>-3.8199903854613524</v>
      </c>
      <c r="K242" s="2">
        <f>[1]REA!K242-[1]REA!$E242</f>
        <v>-4.0453723610336496</v>
      </c>
      <c r="L242" s="2">
        <f>[1]REA!L242-[1]REA!$E242</f>
        <v>-4.1907586639714864</v>
      </c>
      <c r="M242" s="2">
        <f>[1]REA!M242-[1]REA!$E242</f>
        <v>-4.2997991513706424</v>
      </c>
      <c r="N242" s="2">
        <f>[1]REA!N242-[1]REA!$E242</f>
        <v>-4.3776323261206471</v>
      </c>
      <c r="O242" s="2">
        <f>[1]REA!O242-[1]REA!$E242</f>
        <v>-4.4330783593748819</v>
      </c>
      <c r="P242" s="2">
        <f>[1]REA!P242-[1]REA!$E242</f>
        <v>-4.4726177520164541</v>
      </c>
      <c r="Q242" s="2">
        <f>[1]REA!Q242-[1]REA!$E242</f>
        <v>-4.5015894418661233</v>
      </c>
      <c r="R242" s="2">
        <f>[1]REA!R242-[1]REA!$E242</f>
        <v>-4.5235028085194813</v>
      </c>
      <c r="S242" s="2">
        <f>[1]REA!S242-[1]REA!$E242</f>
        <v>-4.539303095475745</v>
      </c>
      <c r="T242" s="2">
        <f>[1]REA!T242-[1]REA!$E242</f>
        <v>-4.5501876300718749</v>
      </c>
      <c r="U242" s="2">
        <f>[1]REA!U242-[1]REA!$E242</f>
        <v>-4.5576756871631972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-1.3918563531791293</v>
      </c>
      <c r="G243" s="2">
        <f>[1]REA!G243-[1]REA!$E243</f>
        <v>-2.4226465549805383</v>
      </c>
      <c r="H243" s="2">
        <f>[1]REA!H243-[1]REA!$E243</f>
        <v>-3.2096974188566634</v>
      </c>
      <c r="I243" s="2">
        <f>[1]REA!I243-[1]REA!$E243</f>
        <v>-3.7351253913527174</v>
      </c>
      <c r="J243" s="2">
        <f>[1]REA!J243-[1]REA!$E243</f>
        <v>-4.0721828969367877</v>
      </c>
      <c r="K243" s="2">
        <f>[1]REA!K243-[1]REA!$E243</f>
        <v>-4.294812213760693</v>
      </c>
      <c r="L243" s="2">
        <f>[1]REA!L243-[1]REA!$E243</f>
        <v>-4.4328311049391615</v>
      </c>
      <c r="M243" s="2">
        <f>[1]REA!M243-[1]REA!$E243</f>
        <v>-4.5358709457892488</v>
      </c>
      <c r="N243" s="2">
        <f>[1]REA!N243-[1]REA!$E243</f>
        <v>-4.6121396716881833</v>
      </c>
      <c r="O243" s="2">
        <f>[1]REA!O243-[1]REA!$E243</f>
        <v>-4.6622610068914341</v>
      </c>
      <c r="P243" s="2">
        <f>[1]REA!P243-[1]REA!$E243</f>
        <v>-4.6930473005936193</v>
      </c>
      <c r="Q243" s="2">
        <f>[1]REA!Q243-[1]REA!$E243</f>
        <v>-4.7126638915021459</v>
      </c>
      <c r="R243" s="2">
        <f>[1]REA!R243-[1]REA!$E243</f>
        <v>-4.7263765140138858</v>
      </c>
      <c r="S243" s="2">
        <f>[1]REA!S243-[1]REA!$E243</f>
        <v>-4.7383394694815593</v>
      </c>
      <c r="T243" s="2">
        <f>[1]REA!T243-[1]REA!$E243</f>
        <v>-4.7487108955220023</v>
      </c>
      <c r="U243" s="2">
        <f>[1]REA!U243-[1]REA!$E243</f>
        <v>-4.7573713963376179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-1.2331981870725812</v>
      </c>
      <c r="G244" s="2">
        <f>[1]REA!G244-[1]REA!$E244</f>
        <v>-2.1528302868311968</v>
      </c>
      <c r="H244" s="2">
        <f>[1]REA!H244-[1]REA!$E244</f>
        <v>-2.7863237608463649</v>
      </c>
      <c r="I244" s="2">
        <f>[1]REA!I244-[1]REA!$E244</f>
        <v>-3.2362499514369532</v>
      </c>
      <c r="J244" s="2">
        <f>[1]REA!J244-[1]REA!$E244</f>
        <v>-3.5716538515460101</v>
      </c>
      <c r="K244" s="2">
        <f>[1]REA!K244-[1]REA!$E244</f>
        <v>-3.7994266089925048</v>
      </c>
      <c r="L244" s="2">
        <f>[1]REA!L244-[1]REA!$E244</f>
        <v>-3.9530209079101866</v>
      </c>
      <c r="M244" s="2">
        <f>[1]REA!M244-[1]REA!$E244</f>
        <v>-4.0675744505641305</v>
      </c>
      <c r="N244" s="2">
        <f>[1]REA!N244-[1]REA!$E244</f>
        <v>-4.1616928587796238</v>
      </c>
      <c r="O244" s="2">
        <f>[1]REA!O244-[1]REA!$E244</f>
        <v>-4.2364305056961982</v>
      </c>
      <c r="P244" s="2">
        <f>[1]REA!P244-[1]REA!$E244</f>
        <v>-4.2938547437402974</v>
      </c>
      <c r="Q244" s="2">
        <f>[1]REA!Q244-[1]REA!$E244</f>
        <v>-4.3410827637731657</v>
      </c>
      <c r="R244" s="2">
        <f>[1]REA!R244-[1]REA!$E244</f>
        <v>-4.3410827637731657</v>
      </c>
      <c r="S244" s="2">
        <f>[1]REA!S244-[1]REA!$E244</f>
        <v>-4.3683744600376073</v>
      </c>
      <c r="T244" s="2">
        <f>[1]REA!T244-[1]REA!$E244</f>
        <v>-4.3889978818377955</v>
      </c>
      <c r="U244" s="2">
        <f>[1]REA!U244-[1]REA!$E244</f>
        <v>-4.4047962107872891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-1.3350190380612048</v>
      </c>
      <c r="G245" s="2">
        <f>[1]REA!G245-[1]REA!$E245</f>
        <v>-2.2014887898796758</v>
      </c>
      <c r="H245" s="2">
        <f>[1]REA!H245-[1]REA!$E245</f>
        <v>-2.8104514495080508</v>
      </c>
      <c r="I245" s="2">
        <f>[1]REA!I245-[1]REA!$E245</f>
        <v>-3.2075381857595175</v>
      </c>
      <c r="J245" s="2">
        <f>[1]REA!J245-[1]REA!$E245</f>
        <v>-3.4993298805490056</v>
      </c>
      <c r="K245" s="2">
        <f>[1]REA!K245-[1]REA!$E245</f>
        <v>-3.7147497025700886</v>
      </c>
      <c r="L245" s="2">
        <f>[1]REA!L245-[1]REA!$E245</f>
        <v>-3.8523613203713296</v>
      </c>
      <c r="M245" s="2">
        <f>[1]REA!M245-[1]REA!$E245</f>
        <v>-3.9473624692876896</v>
      </c>
      <c r="N245" s="2">
        <f>[1]REA!N245-[1]REA!$E245</f>
        <v>-4.0151799887183728</v>
      </c>
      <c r="O245" s="2">
        <f>[1]REA!O245-[1]REA!$E245</f>
        <v>-4.0682797465628084</v>
      </c>
      <c r="P245" s="2">
        <f>[1]REA!P245-[1]REA!$E245</f>
        <v>-4.105393659101054</v>
      </c>
      <c r="Q245" s="2">
        <f>[1]REA!Q245-[1]REA!$E245</f>
        <v>-4.1319054424042392</v>
      </c>
      <c r="R245" s="2">
        <f>[1]REA!R245-[1]REA!$E245</f>
        <v>-4.151696405588865</v>
      </c>
      <c r="S245" s="2">
        <f>[1]REA!S245-[1]REA!$E245</f>
        <v>-4.1673624795222111</v>
      </c>
      <c r="T245" s="2">
        <f>[1]REA!T245-[1]REA!$E245</f>
        <v>-4.1799739406881429</v>
      </c>
      <c r="U245" s="2">
        <f>[1]REA!U245-[1]REA!$E245</f>
        <v>-4.1874503602678033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-1.4182178381536303</v>
      </c>
      <c r="G246" s="2">
        <f>[1]REA!G246-[1]REA!$E246</f>
        <v>-2.4800852026898497</v>
      </c>
      <c r="H246" s="2">
        <f>[1]REA!H246-[1]REA!$E246</f>
        <v>-3.2054493994390612</v>
      </c>
      <c r="I246" s="2">
        <f>[1]REA!I246-[1]REA!$E246</f>
        <v>-3.7231577319485183</v>
      </c>
      <c r="J246" s="2">
        <f>[1]REA!J246-[1]REA!$E246</f>
        <v>-4.1195702839934327</v>
      </c>
      <c r="K246" s="2">
        <f>[1]REA!K246-[1]REA!$E246</f>
        <v>-4.4279021174931827</v>
      </c>
      <c r="L246" s="2">
        <f>[1]REA!L246-[1]REA!$E246</f>
        <v>-4.6439587316713684</v>
      </c>
      <c r="M246" s="2">
        <f>[1]REA!M246-[1]REA!$E246</f>
        <v>-4.8049938323252093</v>
      </c>
      <c r="N246" s="2">
        <f>[1]REA!N246-[1]REA!$E246</f>
        <v>-4.9244505646797165</v>
      </c>
      <c r="O246" s="2">
        <f>[1]REA!O246-[1]REA!$E246</f>
        <v>-5.0102438893001633</v>
      </c>
      <c r="P246" s="2">
        <f>[1]REA!P246-[1]REA!$E246</f>
        <v>-5.0715811283612666</v>
      </c>
      <c r="Q246" s="2">
        <f>[1]REA!Q246-[1]REA!$E246</f>
        <v>-5.1185553852140586</v>
      </c>
      <c r="R246" s="2">
        <f>[1]REA!R246-[1]REA!$E246</f>
        <v>-5.1523219831804568</v>
      </c>
      <c r="S246" s="2">
        <f>[1]REA!S246-[1]REA!$E246</f>
        <v>-5.1744978471839076</v>
      </c>
      <c r="T246" s="2">
        <f>[1]REA!T246-[1]REA!$E246</f>
        <v>-5.1899918613962654</v>
      </c>
      <c r="U246" s="2">
        <f>[1]REA!U246-[1]REA!$E246</f>
        <v>-5.2005628092000507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-1.2728632651880858</v>
      </c>
      <c r="G247" s="2">
        <f>[1]REA!G247-[1]REA!$E247</f>
        <v>-2.1206014525196935</v>
      </c>
      <c r="H247" s="2">
        <f>[1]REA!H247-[1]REA!$E247</f>
        <v>-2.7045210909104753</v>
      </c>
      <c r="I247" s="2">
        <f>[1]REA!I247-[1]REA!$E247</f>
        <v>-3.1219746302226383</v>
      </c>
      <c r="J247" s="2">
        <f>[1]REA!J247-[1]REA!$E247</f>
        <v>-3.4197689144985617</v>
      </c>
      <c r="K247" s="2">
        <f>[1]REA!K247-[1]REA!$E247</f>
        <v>-3.6394061873445409</v>
      </c>
      <c r="L247" s="2">
        <f>[1]REA!L247-[1]REA!$E247</f>
        <v>-3.7644391809134348</v>
      </c>
      <c r="M247" s="2">
        <f>[1]REA!M247-[1]REA!$E247</f>
        <v>-3.846309633724232</v>
      </c>
      <c r="N247" s="2">
        <f>[1]REA!N247-[1]REA!$E247</f>
        <v>-3.900198380194368</v>
      </c>
      <c r="O247" s="2">
        <f>[1]REA!O247-[1]REA!$E247</f>
        <v>-3.9356159736511032</v>
      </c>
      <c r="P247" s="2">
        <f>[1]REA!P247-[1]REA!$E247</f>
        <v>-3.9594549311752445</v>
      </c>
      <c r="Q247" s="2">
        <f>[1]REA!Q247-[1]REA!$E247</f>
        <v>-3.9761106236946304</v>
      </c>
      <c r="R247" s="2">
        <f>[1]REA!R247-[1]REA!$E247</f>
        <v>-3.9872852774254568</v>
      </c>
      <c r="S247" s="2">
        <f>[1]REA!S247-[1]REA!$E247</f>
        <v>-3.9958234914861634</v>
      </c>
      <c r="T247" s="2">
        <f>[1]REA!T247-[1]REA!$E247</f>
        <v>-4.0050323723001142</v>
      </c>
      <c r="U247" s="2">
        <f>[1]REA!U247-[1]REA!$E247</f>
        <v>-4.0143811025696436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-1.4627034776339016</v>
      </c>
      <c r="G248" s="2">
        <f>[1]REA!G248-[1]REA!$E248</f>
        <v>-2.4755049389306976</v>
      </c>
      <c r="H248" s="2">
        <f>[1]REA!H248-[1]REA!$E248</f>
        <v>-3.1843625263059536</v>
      </c>
      <c r="I248" s="2">
        <f>[1]REA!I248-[1]REA!$E248</f>
        <v>-3.6358705784002652</v>
      </c>
      <c r="J248" s="2">
        <f>[1]REA!J248-[1]REA!$E248</f>
        <v>-3.968142213871559</v>
      </c>
      <c r="K248" s="2">
        <f>[1]REA!K248-[1]REA!$E248</f>
        <v>-4.1913167511794143</v>
      </c>
      <c r="L248" s="2">
        <f>[1]REA!L248-[1]REA!$E248</f>
        <v>-4.3291901258619774</v>
      </c>
      <c r="M248" s="2">
        <f>[1]REA!M248-[1]REA!$E248</f>
        <v>-4.4272427903576599</v>
      </c>
      <c r="N248" s="2">
        <f>[1]REA!N248-[1]REA!$E248</f>
        <v>-4.494135144560218</v>
      </c>
      <c r="O248" s="2">
        <f>[1]REA!O248-[1]REA!$E248</f>
        <v>-4.5415051009033647</v>
      </c>
      <c r="P248" s="2">
        <f>[1]REA!P248-[1]REA!$E248</f>
        <v>-4.5719747470001622</v>
      </c>
      <c r="Q248" s="2">
        <f>[1]REA!Q248-[1]REA!$E248</f>
        <v>-4.5912595716636986</v>
      </c>
      <c r="R248" s="2">
        <f>[1]REA!R248-[1]REA!$E248</f>
        <v>-4.6032499467899441</v>
      </c>
      <c r="S248" s="2">
        <f>[1]REA!S248-[1]REA!$E248</f>
        <v>-4.6112700061875245</v>
      </c>
      <c r="T248" s="2">
        <f>[1]REA!T248-[1]REA!$E248</f>
        <v>-4.6184446135652095</v>
      </c>
      <c r="U248" s="2">
        <f>[1]REA!U248-[1]REA!$E248</f>
        <v>-4.6251614676568877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-1.2238022465981331</v>
      </c>
      <c r="G249" s="2">
        <f>[1]REA!G249-[1]REA!$E249</f>
        <v>-2.1073123974617758</v>
      </c>
      <c r="H249" s="2">
        <f>[1]REA!H249-[1]REA!$E249</f>
        <v>-2.7232724574256864</v>
      </c>
      <c r="I249" s="2">
        <f>[1]REA!I249-[1]REA!$E249</f>
        <v>-3.1839136183846577</v>
      </c>
      <c r="J249" s="2">
        <f>[1]REA!J249-[1]REA!$E249</f>
        <v>-3.5281773320415653</v>
      </c>
      <c r="K249" s="2">
        <f>[1]REA!K249-[1]REA!$E249</f>
        <v>-3.7684247093650782</v>
      </c>
      <c r="L249" s="2">
        <f>[1]REA!L249-[1]REA!$E249</f>
        <v>-3.9234146081201899</v>
      </c>
      <c r="M249" s="2">
        <f>[1]REA!M249-[1]REA!$E249</f>
        <v>-4.0302227332919713</v>
      </c>
      <c r="N249" s="2">
        <f>[1]REA!N249-[1]REA!$E249</f>
        <v>-4.0999775073361562</v>
      </c>
      <c r="O249" s="2">
        <f>[1]REA!O249-[1]REA!$E249</f>
        <v>-4.1453484923321255</v>
      </c>
      <c r="P249" s="2">
        <f>[1]REA!P249-[1]REA!$E249</f>
        <v>-4.1764393308365868</v>
      </c>
      <c r="Q249" s="2">
        <f>[1]REA!Q249-[1]REA!$E249</f>
        <v>-4.1993353508920706</v>
      </c>
      <c r="R249" s="2">
        <f>[1]REA!R249-[1]REA!$E249</f>
        <v>-4.2168872480342827</v>
      </c>
      <c r="S249" s="2">
        <f>[1]REA!S249-[1]REA!$E249</f>
        <v>-4.2311864105637369</v>
      </c>
      <c r="T249" s="2">
        <f>[1]REA!T249-[1]REA!$E249</f>
        <v>-4.2425687191165906</v>
      </c>
      <c r="U249" s="2">
        <f>[1]REA!U249-[1]REA!$E249</f>
        <v>-4.2504708997655811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-1.2455579628943383</v>
      </c>
      <c r="G250" s="2">
        <f>[1]REA!G250-[1]REA!$E250</f>
        <v>-2.1452526003194521</v>
      </c>
      <c r="H250" s="2">
        <f>[1]REA!H250-[1]REA!$E250</f>
        <v>-2.8121793308289966</v>
      </c>
      <c r="I250" s="2">
        <f>[1]REA!I250-[1]REA!$E250</f>
        <v>-3.3350844622262841</v>
      </c>
      <c r="J250" s="2">
        <f>[1]REA!J250-[1]REA!$E250</f>
        <v>-3.7185127795620545</v>
      </c>
      <c r="K250" s="2">
        <f>[1]REA!K250-[1]REA!$E250</f>
        <v>-3.9863482777774806</v>
      </c>
      <c r="L250" s="2">
        <f>[1]REA!L250-[1]REA!$E250</f>
        <v>-4.1663103562432084</v>
      </c>
      <c r="M250" s="2">
        <f>[1]REA!M250-[1]REA!$E250</f>
        <v>-4.2968137430581734</v>
      </c>
      <c r="N250" s="2">
        <f>[1]REA!N250-[1]REA!$E250</f>
        <v>-4.3970616592336071</v>
      </c>
      <c r="O250" s="2">
        <f>[1]REA!O250-[1]REA!$E250</f>
        <v>-4.4709773949902072</v>
      </c>
      <c r="P250" s="2">
        <f>[1]REA!P250-[1]REA!$E250</f>
        <v>-4.5209006599239814</v>
      </c>
      <c r="Q250" s="2">
        <f>[1]REA!Q250-[1]REA!$E250</f>
        <v>-4.5531680162345154</v>
      </c>
      <c r="R250" s="2">
        <f>[1]REA!R250-[1]REA!$E250</f>
        <v>-4.5729755790067017</v>
      </c>
      <c r="S250" s="2">
        <f>[1]REA!S250-[1]REA!$E250</f>
        <v>-4.5856420600517325</v>
      </c>
      <c r="T250" s="2">
        <f>[1]REA!T250-[1]REA!$E250</f>
        <v>-4.594487693339417</v>
      </c>
      <c r="U250" s="2">
        <f>[1]REA!U250-[1]REA!$E250</f>
        <v>-4.5994880187995193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-1.364887641635363</v>
      </c>
      <c r="G251" s="2">
        <f>[1]REA!G251-[1]REA!$E251</f>
        <v>-2.3101706473158004</v>
      </c>
      <c r="H251" s="2">
        <f>[1]REA!H251-[1]REA!$E251</f>
        <v>-2.9699008059265495</v>
      </c>
      <c r="I251" s="2">
        <f>[1]REA!I251-[1]REA!$E251</f>
        <v>-3.4109419396064595</v>
      </c>
      <c r="J251" s="2">
        <f>[1]REA!J251-[1]REA!$E251</f>
        <v>-3.6992653137042097</v>
      </c>
      <c r="K251" s="2">
        <f>[1]REA!K251-[1]REA!$E251</f>
        <v>-3.9138945953224322</v>
      </c>
      <c r="L251" s="2">
        <f>[1]REA!L251-[1]REA!$E251</f>
        <v>-4.0638256235776069</v>
      </c>
      <c r="M251" s="2">
        <f>[1]REA!M251-[1]REA!$E251</f>
        <v>-4.1707497425858904</v>
      </c>
      <c r="N251" s="2">
        <f>[1]REA!N251-[1]REA!$E251</f>
        <v>-4.2434103457361516</v>
      </c>
      <c r="O251" s="2">
        <f>[1]REA!O251-[1]REA!$E251</f>
        <v>-4.2929626781186556</v>
      </c>
      <c r="P251" s="2">
        <f>[1]REA!P251-[1]REA!$E251</f>
        <v>-4.3271115674626941</v>
      </c>
      <c r="Q251" s="2">
        <f>[1]REA!Q251-[1]REA!$E251</f>
        <v>-4.3503696974681247</v>
      </c>
      <c r="R251" s="2">
        <f>[1]REA!R251-[1]REA!$E251</f>
        <v>-4.3663389039312435</v>
      </c>
      <c r="S251" s="2">
        <f>[1]REA!S251-[1]REA!$E251</f>
        <v>-4.3780736928029924</v>
      </c>
      <c r="T251" s="2">
        <f>[1]REA!T251-[1]REA!$E251</f>
        <v>-4.3826430883203145</v>
      </c>
      <c r="U251" s="2">
        <f>[1]REA!U251-[1]REA!$E251</f>
        <v>-4.3880310652071657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-1.2934186136752999</v>
      </c>
      <c r="G252" s="2">
        <f>[1]REA!G252-[1]REA!$E252</f>
        <v>-2.1862310909012734</v>
      </c>
      <c r="H252" s="2">
        <f>[1]REA!H252-[1]REA!$E252</f>
        <v>-2.8042533340640858</v>
      </c>
      <c r="I252" s="2">
        <f>[1]REA!I252-[1]REA!$E252</f>
        <v>-3.2605652998424048</v>
      </c>
      <c r="J252" s="2">
        <f>[1]REA!J252-[1]REA!$E252</f>
        <v>-3.5994325522850019</v>
      </c>
      <c r="K252" s="2">
        <f>[1]REA!K252-[1]REA!$E252</f>
        <v>-3.8300634356786958</v>
      </c>
      <c r="L252" s="2">
        <f>[1]REA!L252-[1]REA!$E252</f>
        <v>-3.9704287084541718</v>
      </c>
      <c r="M252" s="2">
        <f>[1]REA!M252-[1]REA!$E252</f>
        <v>-4.0705428067823561</v>
      </c>
      <c r="N252" s="2">
        <f>[1]REA!N252-[1]REA!$E252</f>
        <v>-4.1498307129752519</v>
      </c>
      <c r="O252" s="2">
        <f>[1]REA!O252-[1]REA!$E252</f>
        <v>-4.2107769606044627</v>
      </c>
      <c r="P252" s="2">
        <f>[1]REA!P252-[1]REA!$E252</f>
        <v>-4.2604846879132836</v>
      </c>
      <c r="Q252" s="2">
        <f>[1]REA!Q252-[1]REA!$E252</f>
        <v>-4.2996376539685741</v>
      </c>
      <c r="R252" s="2">
        <f>[1]REA!R252-[1]REA!$E252</f>
        <v>-4.3304749169744454</v>
      </c>
      <c r="S252" s="2">
        <f>[1]REA!S252-[1]REA!$E252</f>
        <v>-4.3542535342693185</v>
      </c>
      <c r="T252" s="2">
        <f>[1]REA!T252-[1]REA!$E252</f>
        <v>-4.3714922389739073</v>
      </c>
      <c r="U252" s="2">
        <f>[1]REA!U252-[1]REA!$E252</f>
        <v>-4.3837694543373118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-1.3304191468393256</v>
      </c>
      <c r="G253" s="2">
        <f>[1]REA!G253-[1]REA!$E253</f>
        <v>-2.2883503666374594</v>
      </c>
      <c r="H253" s="2">
        <f>[1]REA!H253-[1]REA!$E253</f>
        <v>-3.0093371849699651</v>
      </c>
      <c r="I253" s="2">
        <f>[1]REA!I253-[1]REA!$E253</f>
        <v>-3.5713501518784341</v>
      </c>
      <c r="J253" s="2">
        <f>[1]REA!J253-[1]REA!$E253</f>
        <v>-3.9413299845893945</v>
      </c>
      <c r="K253" s="2">
        <f>[1]REA!K253-[1]REA!$E253</f>
        <v>-4.1986479057427246</v>
      </c>
      <c r="L253" s="2">
        <f>[1]REA!L253-[1]REA!$E253</f>
        <v>-4.3606642876770678</v>
      </c>
      <c r="M253" s="2">
        <f>[1]REA!M253-[1]REA!$E253</f>
        <v>-4.4713899581260677</v>
      </c>
      <c r="N253" s="2">
        <f>[1]REA!N253-[1]REA!$E253</f>
        <v>-4.5451224276513287</v>
      </c>
      <c r="O253" s="2">
        <f>[1]REA!O253-[1]REA!$E253</f>
        <v>-4.5962822487981185</v>
      </c>
      <c r="P253" s="2">
        <f>[1]REA!P253-[1]REA!$E253</f>
        <v>-4.631280706391756</v>
      </c>
      <c r="Q253" s="2">
        <f>[1]REA!Q253-[1]REA!$E253</f>
        <v>-4.6543120378671645</v>
      </c>
      <c r="R253" s="2">
        <f>[1]REA!R253-[1]REA!$E253</f>
        <v>-4.6700407089136888</v>
      </c>
      <c r="S253" s="2">
        <f>[1]REA!S253-[1]REA!$E253</f>
        <v>-4.68058994966092</v>
      </c>
      <c r="T253" s="2">
        <f>[1]REA!T253-[1]REA!$E253</f>
        <v>-4.6878765148029657</v>
      </c>
      <c r="U253" s="2">
        <f>[1]REA!U253-[1]REA!$E253</f>
        <v>-4.6928783641153586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-1.2664931179338552</v>
      </c>
      <c r="G254" s="2">
        <f>[1]REA!G254-[1]REA!$E254</f>
        <v>-2.0998282640797967</v>
      </c>
      <c r="H254" s="2">
        <f>[1]REA!H254-[1]REA!$E254</f>
        <v>-2.7113218196869866</v>
      </c>
      <c r="I254" s="2">
        <f>[1]REA!I254-[1]REA!$E254</f>
        <v>-3.1432888558620036</v>
      </c>
      <c r="J254" s="2">
        <f>[1]REA!J254-[1]REA!$E254</f>
        <v>-3.4589653512764897</v>
      </c>
      <c r="K254" s="2">
        <f>[1]REA!K254-[1]REA!$E254</f>
        <v>-3.6775519774652921</v>
      </c>
      <c r="L254" s="2">
        <f>[1]REA!L254-[1]REA!$E254</f>
        <v>-3.8134453793784644</v>
      </c>
      <c r="M254" s="2">
        <f>[1]REA!M254-[1]REA!$E254</f>
        <v>-3.8995628790155905</v>
      </c>
      <c r="N254" s="2">
        <f>[1]REA!N254-[1]REA!$E254</f>
        <v>-3.957397414725186</v>
      </c>
      <c r="O254" s="2">
        <f>[1]REA!O254-[1]REA!$E254</f>
        <v>-3.9934912470957613</v>
      </c>
      <c r="P254" s="2">
        <f>[1]REA!P254-[1]REA!$E254</f>
        <v>-4.0156113054977567</v>
      </c>
      <c r="Q254" s="2">
        <f>[1]REA!Q254-[1]REA!$E254</f>
        <v>-4.0291492889501797</v>
      </c>
      <c r="R254" s="2">
        <f>[1]REA!R254-[1]REA!$E254</f>
        <v>-4.0398476713320122</v>
      </c>
      <c r="S254" s="2">
        <f>[1]REA!S254-[1]REA!$E254</f>
        <v>-4.0502288459454121</v>
      </c>
      <c r="T254" s="2">
        <f>[1]REA!T254-[1]REA!$E254</f>
        <v>-4.0608620465110405</v>
      </c>
      <c r="U254" s="2">
        <f>[1]REA!U254-[1]REA!$E254</f>
        <v>-4.0747711753093725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-1.2688017859512897</v>
      </c>
      <c r="G255" s="2">
        <f>[1]REA!G255-[1]REA!$E255</f>
        <v>-2.1624590020518468</v>
      </c>
      <c r="H255" s="2">
        <f>[1]REA!H255-[1]REA!$E255</f>
        <v>-2.8365064791666654</v>
      </c>
      <c r="I255" s="2">
        <f>[1]REA!I255-[1]REA!$E255</f>
        <v>-3.3456946483804444</v>
      </c>
      <c r="J255" s="2">
        <f>[1]REA!J255-[1]REA!$E255</f>
        <v>-3.709520326052278</v>
      </c>
      <c r="K255" s="2">
        <f>[1]REA!K255-[1]REA!$E255</f>
        <v>-3.9877982658461093</v>
      </c>
      <c r="L255" s="2">
        <f>[1]REA!L255-[1]REA!$E255</f>
        <v>-4.1766321937960313</v>
      </c>
      <c r="M255" s="2">
        <f>[1]REA!M255-[1]REA!$E255</f>
        <v>-4.3067263380383949</v>
      </c>
      <c r="N255" s="2">
        <f>[1]REA!N255-[1]REA!$E255</f>
        <v>-4.3966021177204979</v>
      </c>
      <c r="O255" s="2">
        <f>[1]REA!O255-[1]REA!$E255</f>
        <v>-4.4591646636643389</v>
      </c>
      <c r="P255" s="2">
        <f>[1]REA!P255-[1]REA!$E255</f>
        <v>-4.5030228849712302</v>
      </c>
      <c r="Q255" s="2">
        <f>[1]REA!Q255-[1]REA!$E255</f>
        <v>-4.5383199241751839</v>
      </c>
      <c r="R255" s="2">
        <f>[1]REA!R255-[1]REA!$E255</f>
        <v>-4.5676803762408369</v>
      </c>
      <c r="S255" s="2">
        <f>[1]REA!S255-[1]REA!$E255</f>
        <v>-4.590137977063975</v>
      </c>
      <c r="T255" s="2">
        <f>[1]REA!T255-[1]REA!$E255</f>
        <v>-4.6073958997233575</v>
      </c>
      <c r="U255" s="2">
        <f>[1]REA!U255-[1]REA!$E255</f>
        <v>-4.6201421032391323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-1.3907174801771802</v>
      </c>
      <c r="G256" s="2">
        <f>[1]REA!G256-[1]REA!$E256</f>
        <v>-2.3737638029041577</v>
      </c>
      <c r="H256" s="2">
        <f>[1]REA!H256-[1]REA!$E256</f>
        <v>-3.0733852295550506</v>
      </c>
      <c r="I256" s="2">
        <f>[1]REA!I256-[1]REA!$E256</f>
        <v>-3.5524234506110375</v>
      </c>
      <c r="J256" s="2">
        <f>[1]REA!J256-[1]REA!$E256</f>
        <v>-3.8982540549216509</v>
      </c>
      <c r="K256" s="2">
        <f>[1]REA!K256-[1]REA!$E256</f>
        <v>-4.1544333785960532</v>
      </c>
      <c r="L256" s="2">
        <f>[1]REA!L256-[1]REA!$E256</f>
        <v>-4.3161390354730997</v>
      </c>
      <c r="M256" s="2">
        <f>[1]REA!M256-[1]REA!$E256</f>
        <v>-4.4245142653238787</v>
      </c>
      <c r="N256" s="2">
        <f>[1]REA!N256-[1]REA!$E256</f>
        <v>-4.5022940507790778</v>
      </c>
      <c r="O256" s="2">
        <f>[1]REA!O256-[1]REA!$E256</f>
        <v>-4.5578013978493601</v>
      </c>
      <c r="P256" s="2">
        <f>[1]REA!P256-[1]REA!$E256</f>
        <v>-4.5974730814853686</v>
      </c>
      <c r="Q256" s="2">
        <f>[1]REA!Q256-[1]REA!$E256</f>
        <v>-4.6266546052434592</v>
      </c>
      <c r="R256" s="2">
        <f>[1]REA!R256-[1]REA!$E256</f>
        <v>-4.6502543921780344</v>
      </c>
      <c r="S256" s="2">
        <f>[1]REA!S256-[1]REA!$E256</f>
        <v>-4.6671879074178619</v>
      </c>
      <c r="T256" s="2">
        <f>[1]REA!T256-[1]REA!$E256</f>
        <v>-4.6797352509765489</v>
      </c>
      <c r="U256" s="2">
        <f>[1]REA!U256-[1]REA!$E256</f>
        <v>-4.687459201258072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-1.2532330274528505</v>
      </c>
      <c r="G257" s="2">
        <f>[1]REA!G257-[1]REA!$E257</f>
        <v>-2.0875076523218894</v>
      </c>
      <c r="H257" s="2">
        <f>[1]REA!H257-[1]REA!$E257</f>
        <v>-2.6496321788616584</v>
      </c>
      <c r="I257" s="2">
        <f>[1]REA!I257-[1]REA!$E257</f>
        <v>-3.0559905089676889</v>
      </c>
      <c r="J257" s="2">
        <f>[1]REA!J257-[1]REA!$E257</f>
        <v>-3.3438992185131511</v>
      </c>
      <c r="K257" s="2">
        <f>[1]REA!K257-[1]REA!$E257</f>
        <v>-3.5522806286898572</v>
      </c>
      <c r="L257" s="2">
        <f>[1]REA!L257-[1]REA!$E257</f>
        <v>-3.6874489137180362</v>
      </c>
      <c r="M257" s="2">
        <f>[1]REA!M257-[1]REA!$E257</f>
        <v>-3.7800304540359662</v>
      </c>
      <c r="N257" s="2">
        <f>[1]REA!N257-[1]REA!$E257</f>
        <v>-3.8411493675075619</v>
      </c>
      <c r="O257" s="2">
        <f>[1]REA!O257-[1]REA!$E257</f>
        <v>-3.8819457594436244</v>
      </c>
      <c r="P257" s="2">
        <f>[1]REA!P257-[1]REA!$E257</f>
        <v>-3.9109988759517123</v>
      </c>
      <c r="Q257" s="2">
        <f>[1]REA!Q257-[1]REA!$E257</f>
        <v>-3.9329858168919145</v>
      </c>
      <c r="R257" s="2">
        <f>[1]REA!R257-[1]REA!$E257</f>
        <v>-3.9493634692841866</v>
      </c>
      <c r="S257" s="2">
        <f>[1]REA!S257-[1]REA!$E257</f>
        <v>-3.9549886761818343</v>
      </c>
      <c r="T257" s="2">
        <f>[1]REA!T257-[1]REA!$E257</f>
        <v>-3.9616661606638388</v>
      </c>
      <c r="U257" s="2">
        <f>[1]REA!U257-[1]REA!$E257</f>
        <v>-3.9709059921198318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-1.3620647658066645</v>
      </c>
      <c r="G258" s="2">
        <f>[1]REA!G258-[1]REA!$E258</f>
        <v>-2.2660889818516026</v>
      </c>
      <c r="H258" s="2">
        <f>[1]REA!H258-[1]REA!$E258</f>
        <v>-2.9133946187944844</v>
      </c>
      <c r="I258" s="2">
        <f>[1]REA!I258-[1]REA!$E258</f>
        <v>-3.3778504531570235</v>
      </c>
      <c r="J258" s="2">
        <f>[1]REA!J258-[1]REA!$E258</f>
        <v>-3.7123493081774228</v>
      </c>
      <c r="K258" s="2">
        <f>[1]REA!K258-[1]REA!$E258</f>
        <v>-3.9710025491160508</v>
      </c>
      <c r="L258" s="2">
        <f>[1]REA!L258-[1]REA!$E258</f>
        <v>-4.1620131591717211</v>
      </c>
      <c r="M258" s="2">
        <f>[1]REA!M258-[1]REA!$E258</f>
        <v>-4.3137072613268543</v>
      </c>
      <c r="N258" s="2">
        <f>[1]REA!N258-[1]REA!$E258</f>
        <v>-4.429874407211436</v>
      </c>
      <c r="O258" s="2">
        <f>[1]REA!O258-[1]REA!$E258</f>
        <v>-4.5138426599852011</v>
      </c>
      <c r="P258" s="2">
        <f>[1]REA!P258-[1]REA!$E258</f>
        <v>-4.5767373487453611</v>
      </c>
      <c r="Q258" s="2">
        <f>[1]REA!Q258-[1]REA!$E258</f>
        <v>-4.6184680378735692</v>
      </c>
      <c r="R258" s="2">
        <f>[1]REA!R258-[1]REA!$E258</f>
        <v>-4.6499263574533458</v>
      </c>
      <c r="S258" s="2">
        <f>[1]REA!S258-[1]REA!$E258</f>
        <v>-4.6745169775202413</v>
      </c>
      <c r="T258" s="2">
        <f>[1]REA!T258-[1]REA!$E258</f>
        <v>-4.6958642923053588</v>
      </c>
      <c r="U258" s="2">
        <f>[1]REA!U258-[1]REA!$E258</f>
        <v>-4.712917343220532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-1.3747014568234448</v>
      </c>
      <c r="G259" s="2">
        <f>[1]REA!G259-[1]REA!$E259</f>
        <v>-2.369083611136972</v>
      </c>
      <c r="H259" s="2">
        <f>[1]REA!H259-[1]REA!$E259</f>
        <v>-3.02012771227011</v>
      </c>
      <c r="I259" s="2">
        <f>[1]REA!I259-[1]REA!$E259</f>
        <v>-3.4991924954923732</v>
      </c>
      <c r="J259" s="2">
        <f>[1]REA!J259-[1]REA!$E259</f>
        <v>-3.8505581419721722</v>
      </c>
      <c r="K259" s="2">
        <f>[1]REA!K259-[1]REA!$E259</f>
        <v>-4.1157294204238823</v>
      </c>
      <c r="L259" s="2">
        <f>[1]REA!L259-[1]REA!$E259</f>
        <v>-4.2821184684040503</v>
      </c>
      <c r="M259" s="2">
        <f>[1]REA!M259-[1]REA!$E259</f>
        <v>-4.3919128089675468</v>
      </c>
      <c r="N259" s="2">
        <f>[1]REA!N259-[1]REA!$E259</f>
        <v>-4.4644356599510644</v>
      </c>
      <c r="O259" s="2">
        <f>[1]REA!O259-[1]REA!$E259</f>
        <v>-4.5137893136737972</v>
      </c>
      <c r="P259" s="2">
        <f>[1]REA!P259-[1]REA!$E259</f>
        <v>-4.5489505990953774</v>
      </c>
      <c r="Q259" s="2">
        <f>[1]REA!Q259-[1]REA!$E259</f>
        <v>-4.5745122945813321</v>
      </c>
      <c r="R259" s="2">
        <f>[1]REA!R259-[1]REA!$E259</f>
        <v>-4.5925090054123103</v>
      </c>
      <c r="S259" s="2">
        <f>[1]REA!S259-[1]REA!$E259</f>
        <v>-4.6052576717816081</v>
      </c>
      <c r="T259" s="2">
        <f>[1]REA!T259-[1]REA!$E259</f>
        <v>-4.615856702744928</v>
      </c>
      <c r="U259" s="2">
        <f>[1]REA!U259-[1]REA!$E259</f>
        <v>-4.6232417806742134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-1.3523245105361781</v>
      </c>
      <c r="G260" s="2">
        <f>[1]REA!G260-[1]REA!$E260</f>
        <v>-2.3506832588810127</v>
      </c>
      <c r="H260" s="2">
        <f>[1]REA!H260-[1]REA!$E260</f>
        <v>-3.0204286741177242</v>
      </c>
      <c r="I260" s="2">
        <f>[1]REA!I260-[1]REA!$E260</f>
        <v>-3.5461955549330781</v>
      </c>
      <c r="J260" s="2">
        <f>[1]REA!J260-[1]REA!$E260</f>
        <v>-3.9341580471284558</v>
      </c>
      <c r="K260" s="2">
        <f>[1]REA!K260-[1]REA!$E260</f>
        <v>-4.2276583968584802</v>
      </c>
      <c r="L260" s="2">
        <f>[1]REA!L260-[1]REA!$E260</f>
        <v>-4.4329089658346206</v>
      </c>
      <c r="M260" s="2">
        <f>[1]REA!M260-[1]REA!$E260</f>
        <v>-4.5981178001712593</v>
      </c>
      <c r="N260" s="2">
        <f>[1]REA!N260-[1]REA!$E260</f>
        <v>-4.7321187247390242</v>
      </c>
      <c r="O260" s="2">
        <f>[1]REA!O260-[1]REA!$E260</f>
        <v>-4.8281207734639509</v>
      </c>
      <c r="P260" s="2">
        <f>[1]REA!P260-[1]REA!$E260</f>
        <v>-4.9070569231088328</v>
      </c>
      <c r="Q260" s="2">
        <f>[1]REA!Q260-[1]REA!$E260</f>
        <v>-4.9702001655472898</v>
      </c>
      <c r="R260" s="2">
        <f>[1]REA!R260-[1]REA!$E260</f>
        <v>-5.0214053904153459</v>
      </c>
      <c r="S260" s="2">
        <f>[1]REA!S260-[1]REA!$E260</f>
        <v>-5.0652182108563935</v>
      </c>
      <c r="T260" s="2">
        <f>[1]REA!T260-[1]REA!$E260</f>
        <v>-5.1019763992426945</v>
      </c>
      <c r="U260" s="2">
        <f>[1]REA!U260-[1]REA!$E260</f>
        <v>-5.1355792036714121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-1.3722556484049733</v>
      </c>
      <c r="G261" s="2">
        <f>[1]REA!G261-[1]REA!$E261</f>
        <v>-2.2494789988838946</v>
      </c>
      <c r="H261" s="2">
        <f>[1]REA!H261-[1]REA!$E261</f>
        <v>-2.8682405481793154</v>
      </c>
      <c r="I261" s="2">
        <f>[1]REA!I261-[1]REA!$E261</f>
        <v>-3.2788404043480597</v>
      </c>
      <c r="J261" s="2">
        <f>[1]REA!J261-[1]REA!$E261</f>
        <v>-3.5728367715077383</v>
      </c>
      <c r="K261" s="2">
        <f>[1]REA!K261-[1]REA!$E261</f>
        <v>-3.7892239746753944</v>
      </c>
      <c r="L261" s="2">
        <f>[1]REA!L261-[1]REA!$E261</f>
        <v>-3.9430326870072605</v>
      </c>
      <c r="M261" s="2">
        <f>[1]REA!M261-[1]REA!$E261</f>
        <v>-4.0477804197437237</v>
      </c>
      <c r="N261" s="2">
        <f>[1]REA!N261-[1]REA!$E261</f>
        <v>-4.1245656963503166</v>
      </c>
      <c r="O261" s="2">
        <f>[1]REA!O261-[1]REA!$E261</f>
        <v>-4.1780241520645518</v>
      </c>
      <c r="P261" s="2">
        <f>[1]REA!P261-[1]REA!$E261</f>
        <v>-4.2146580854116635</v>
      </c>
      <c r="Q261" s="2">
        <f>[1]REA!Q261-[1]REA!$E261</f>
        <v>-4.2398063800489041</v>
      </c>
      <c r="R261" s="2">
        <f>[1]REA!R261-[1]REA!$E261</f>
        <v>-4.2568526461784941</v>
      </c>
      <c r="S261" s="2">
        <f>[1]REA!S261-[1]REA!$E261</f>
        <v>-4.2681250193331834</v>
      </c>
      <c r="T261" s="2">
        <f>[1]REA!T261-[1]REA!$E261</f>
        <v>-4.2771335253014442</v>
      </c>
      <c r="U261" s="2">
        <f>[1]REA!U261-[1]REA!$E261</f>
        <v>-4.2864980516004465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-1.3134443952809818</v>
      </c>
      <c r="G262" s="2">
        <f>[1]REA!G262-[1]REA!$E262</f>
        <v>-2.224539817036721</v>
      </c>
      <c r="H262" s="2">
        <f>[1]REA!H262-[1]REA!$E262</f>
        <v>-2.8498379837360801</v>
      </c>
      <c r="I262" s="2">
        <f>[1]REA!I262-[1]REA!$E262</f>
        <v>-3.2774263834558184</v>
      </c>
      <c r="J262" s="2">
        <f>[1]REA!J262-[1]REA!$E262</f>
        <v>-3.5873319381937705</v>
      </c>
      <c r="K262" s="2">
        <f>[1]REA!K262-[1]REA!$E262</f>
        <v>-3.8098950810184604</v>
      </c>
      <c r="L262" s="2">
        <f>[1]REA!L262-[1]REA!$E262</f>
        <v>-3.9535803400667362</v>
      </c>
      <c r="M262" s="2">
        <f>[1]REA!M262-[1]REA!$E262</f>
        <v>-4.0592687130108942</v>
      </c>
      <c r="N262" s="2">
        <f>[1]REA!N262-[1]REA!$E262</f>
        <v>-4.1355220212874713</v>
      </c>
      <c r="O262" s="2">
        <f>[1]REA!O262-[1]REA!$E262</f>
        <v>-4.1870455372752176</v>
      </c>
      <c r="P262" s="2">
        <f>[1]REA!P262-[1]REA!$E262</f>
        <v>-4.2257735001463743</v>
      </c>
      <c r="Q262" s="2">
        <f>[1]REA!Q262-[1]REA!$E262</f>
        <v>-4.2542145112467793</v>
      </c>
      <c r="R262" s="2">
        <f>[1]REA!R262-[1]REA!$E262</f>
        <v>-4.2764563458792679</v>
      </c>
      <c r="S262" s="2">
        <f>[1]REA!S262-[1]REA!$E262</f>
        <v>-4.2942997365704656</v>
      </c>
      <c r="T262" s="2">
        <f>[1]REA!T262-[1]REA!$E262</f>
        <v>-4.3089389857471971</v>
      </c>
      <c r="U262" s="2">
        <f>[1]REA!U262-[1]REA!$E262</f>
        <v>-4.3183049167780254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-1.3323813718420681</v>
      </c>
      <c r="G263" s="2">
        <f>[1]REA!G263-[1]REA!$E263</f>
        <v>-2.1751228367506243</v>
      </c>
      <c r="H263" s="2">
        <f>[1]REA!H263-[1]REA!$E263</f>
        <v>-2.7202453786412519</v>
      </c>
      <c r="I263" s="2">
        <f>[1]REA!I263-[1]REA!$E263</f>
        <v>-3.0826815074927723</v>
      </c>
      <c r="J263" s="2">
        <f>[1]REA!J263-[1]REA!$E263</f>
        <v>-3.3299946585016684</v>
      </c>
      <c r="K263" s="2">
        <f>[1]REA!K263-[1]REA!$E263</f>
        <v>-3.5022165917934416</v>
      </c>
      <c r="L263" s="2">
        <f>[1]REA!L263-[1]REA!$E263</f>
        <v>-3.5982077088551563</v>
      </c>
      <c r="M263" s="2">
        <f>[1]REA!M263-[1]REA!$E263</f>
        <v>-3.6578031121779446</v>
      </c>
      <c r="N263" s="2">
        <f>[1]REA!N263-[1]REA!$E263</f>
        <v>-3.6940156912804767</v>
      </c>
      <c r="O263" s="2">
        <f>[1]REA!O263-[1]REA!$E263</f>
        <v>-3.7166520491096406</v>
      </c>
      <c r="P263" s="2">
        <f>[1]REA!P263-[1]REA!$E263</f>
        <v>-3.729534433226668</v>
      </c>
      <c r="Q263" s="2">
        <f>[1]REA!Q263-[1]REA!$E263</f>
        <v>-3.7390490590339454</v>
      </c>
      <c r="R263" s="2">
        <f>[1]REA!R263-[1]REA!$E263</f>
        <v>-3.7475316206943532</v>
      </c>
      <c r="S263" s="2">
        <f>[1]REA!S263-[1]REA!$E263</f>
        <v>-3.7562851588952881</v>
      </c>
      <c r="T263" s="2">
        <f>[1]REA!T263-[1]REA!$E263</f>
        <v>-3.7666219844263651</v>
      </c>
      <c r="U263" s="2">
        <f>[1]REA!U263-[1]REA!$E263</f>
        <v>-3.7786655053560239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-1.3059295285444676</v>
      </c>
      <c r="G264" s="2">
        <f>[1]REA!G264-[1]REA!$E264</f>
        <v>-2.2204257451227321</v>
      </c>
      <c r="H264" s="2">
        <f>[1]REA!H264-[1]REA!$E264</f>
        <v>-2.8809584024750023</v>
      </c>
      <c r="I264" s="2">
        <f>[1]REA!I264-[1]REA!$E264</f>
        <v>-3.3832065889762575</v>
      </c>
      <c r="J264" s="2">
        <f>[1]REA!J264-[1]REA!$E264</f>
        <v>-3.7534630989810793</v>
      </c>
      <c r="K264" s="2">
        <f>[1]REA!K264-[1]REA!$E264</f>
        <v>-4.0402417236333434</v>
      </c>
      <c r="L264" s="2">
        <f>[1]REA!L264-[1]REA!$E264</f>
        <v>-4.2214093183030315</v>
      </c>
      <c r="M264" s="2">
        <f>[1]REA!M264-[1]REA!$E264</f>
        <v>-4.3397475135232213</v>
      </c>
      <c r="N264" s="2">
        <f>[1]REA!N264-[1]REA!$E264</f>
        <v>-4.4242410087656268</v>
      </c>
      <c r="O264" s="2">
        <f>[1]REA!O264-[1]REA!$E264</f>
        <v>-4.4870357934124172</v>
      </c>
      <c r="P264" s="2">
        <f>[1]REA!P264-[1]REA!$E264</f>
        <v>-4.5373097747409048</v>
      </c>
      <c r="Q264" s="2">
        <f>[1]REA!Q264-[1]REA!$E264</f>
        <v>-4.5766974286661721</v>
      </c>
      <c r="R264" s="2">
        <f>[1]REA!R264-[1]REA!$E264</f>
        <v>-4.60702155645874</v>
      </c>
      <c r="S264" s="2">
        <f>[1]REA!S264-[1]REA!$E264</f>
        <v>-4.6305458195291536</v>
      </c>
      <c r="T264" s="2">
        <f>[1]REA!T264-[1]REA!$E264</f>
        <v>-4.6479419277766567</v>
      </c>
      <c r="U264" s="2">
        <f>[1]REA!U264-[1]REA!$E264</f>
        <v>-4.6596934281669249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-1.3594801434900319</v>
      </c>
      <c r="G265" s="2">
        <f>[1]REA!G265-[1]REA!$E265</f>
        <v>-2.3321284819966976</v>
      </c>
      <c r="H265" s="2">
        <f>[1]REA!H265-[1]REA!$E265</f>
        <v>-3.0298007438113288</v>
      </c>
      <c r="I265" s="2">
        <f>[1]REA!I265-[1]REA!$E265</f>
        <v>-3.5278932370983398</v>
      </c>
      <c r="J265" s="2">
        <f>[1]REA!J265-[1]REA!$E265</f>
        <v>-3.8958644634503585</v>
      </c>
      <c r="K265" s="2">
        <f>[1]REA!K265-[1]REA!$E265</f>
        <v>-4.1765824862189618</v>
      </c>
      <c r="L265" s="2">
        <f>[1]REA!L265-[1]REA!$E265</f>
        <v>-4.3623657168490624</v>
      </c>
      <c r="M265" s="2">
        <f>[1]REA!M265-[1]REA!$E265</f>
        <v>-4.5042515350501375</v>
      </c>
      <c r="N265" s="2">
        <f>[1]REA!N265-[1]REA!$E265</f>
        <v>-4.6079204796787963</v>
      </c>
      <c r="O265" s="2">
        <f>[1]REA!O265-[1]REA!$E265</f>
        <v>-4.6851801102854864</v>
      </c>
      <c r="P265" s="2">
        <f>[1]REA!P265-[1]REA!$E265</f>
        <v>-4.7406835125840203</v>
      </c>
      <c r="Q265" s="2">
        <f>[1]REA!Q265-[1]REA!$E265</f>
        <v>-4.7804002273731072</v>
      </c>
      <c r="R265" s="2">
        <f>[1]REA!R265-[1]REA!$E265</f>
        <v>-4.8080438246887667</v>
      </c>
      <c r="S265" s="2">
        <f>[1]REA!S265-[1]REA!$E265</f>
        <v>-4.8278445181176792</v>
      </c>
      <c r="T265" s="2">
        <f>[1]REA!T265-[1]REA!$E265</f>
        <v>-4.8432748059461019</v>
      </c>
      <c r="U265" s="2">
        <f>[1]REA!U265-[1]REA!$E265</f>
        <v>-4.8555131022271567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-1.2902993579139306</v>
      </c>
      <c r="G266" s="2">
        <f>[1]REA!G266-[1]REA!$E266</f>
        <v>-2.1902861373586902</v>
      </c>
      <c r="H266" s="2">
        <f>[1]REA!H266-[1]REA!$E266</f>
        <v>-2.785027423927751</v>
      </c>
      <c r="I266" s="2">
        <f>[1]REA!I266-[1]REA!$E266</f>
        <v>-3.1709686081009281</v>
      </c>
      <c r="J266" s="2">
        <f>[1]REA!J266-[1]REA!$E266</f>
        <v>-3.4504823608340232</v>
      </c>
      <c r="K266" s="2">
        <f>[1]REA!K266-[1]REA!$E266</f>
        <v>-3.6476787822158983</v>
      </c>
      <c r="L266" s="2">
        <f>[1]REA!L266-[1]REA!$E266</f>
        <v>-3.7742035270305223</v>
      </c>
      <c r="M266" s="2">
        <f>[1]REA!M266-[1]REA!$E266</f>
        <v>-3.8632937773966276</v>
      </c>
      <c r="N266" s="2">
        <f>[1]REA!N266-[1]REA!$E266</f>
        <v>-3.9213188790733113</v>
      </c>
      <c r="O266" s="2">
        <f>[1]REA!O266-[1]REA!$E266</f>
        <v>-3.9595882038626442</v>
      </c>
      <c r="P266" s="2">
        <f>[1]REA!P266-[1]REA!$E266</f>
        <v>-3.9839634987089667</v>
      </c>
      <c r="Q266" s="2">
        <f>[1]REA!Q266-[1]REA!$E266</f>
        <v>-4.0003456420793242</v>
      </c>
      <c r="R266" s="2">
        <f>[1]REA!R266-[1]REA!$E266</f>
        <v>-4.0102063059741226</v>
      </c>
      <c r="S266" s="2">
        <f>[1]REA!S266-[1]REA!$E266</f>
        <v>-4.0166183369113995</v>
      </c>
      <c r="T266" s="2">
        <f>[1]REA!T266-[1]REA!$E266</f>
        <v>-4.0208741379458246</v>
      </c>
      <c r="U266" s="2">
        <f>[1]REA!U266-[1]REA!$E266</f>
        <v>-4.0250879026374449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-1.2727477017720048</v>
      </c>
      <c r="G267" s="2">
        <f>[1]REA!G267-[1]REA!$E267</f>
        <v>-2.1680859443543881</v>
      </c>
      <c r="H267" s="2">
        <f>[1]REA!H267-[1]REA!$E267</f>
        <v>-2.7642916250774121</v>
      </c>
      <c r="I267" s="2">
        <f>[1]REA!I267-[1]REA!$E267</f>
        <v>-3.237984496776221</v>
      </c>
      <c r="J267" s="2">
        <f>[1]REA!J267-[1]REA!$E267</f>
        <v>-3.5979250049038782</v>
      </c>
      <c r="K267" s="2">
        <f>[1]REA!K267-[1]REA!$E267</f>
        <v>-3.8732870910019983</v>
      </c>
      <c r="L267" s="2">
        <f>[1]REA!L267-[1]REA!$E267</f>
        <v>-4.0641748325904885</v>
      </c>
      <c r="M267" s="2">
        <f>[1]REA!M267-[1]REA!$E267</f>
        <v>-4.2007575856427266</v>
      </c>
      <c r="N267" s="2">
        <f>[1]REA!N267-[1]REA!$E267</f>
        <v>-4.3121514011962887</v>
      </c>
      <c r="O267" s="2">
        <f>[1]REA!O267-[1]REA!$E267</f>
        <v>-4.4025103299217605</v>
      </c>
      <c r="P267" s="2">
        <f>[1]REA!P267-[1]REA!$E267</f>
        <v>-4.4758654784631489</v>
      </c>
      <c r="Q267" s="2">
        <f>[1]REA!Q267-[1]REA!$E267</f>
        <v>-4.5359858692640245</v>
      </c>
      <c r="R267" s="2">
        <f>[1]REA!R267-[1]REA!$E267</f>
        <v>-4.5869334013098708</v>
      </c>
      <c r="S267" s="2">
        <f>[1]REA!S267-[1]REA!$E267</f>
        <v>-4.6293978153826743</v>
      </c>
      <c r="T267" s="2">
        <f>[1]REA!T267-[1]REA!$E267</f>
        <v>-4.6635736907732763</v>
      </c>
      <c r="U267" s="2">
        <f>[1]REA!U267-[1]REA!$E267</f>
        <v>-4.6902020419417241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-1.3886220035760601</v>
      </c>
      <c r="G268" s="2">
        <f>[1]REA!G268-[1]REA!$E268</f>
        <v>-2.3991169583432139</v>
      </c>
      <c r="H268" s="2">
        <f>[1]REA!H268-[1]REA!$E268</f>
        <v>-3.1389213405183654</v>
      </c>
      <c r="I268" s="2">
        <f>[1]REA!I268-[1]REA!$E268</f>
        <v>-3.6574157225243979</v>
      </c>
      <c r="J268" s="2">
        <f>[1]REA!J268-[1]REA!$E268</f>
        <v>-4.0371406151145877</v>
      </c>
      <c r="K268" s="2">
        <f>[1]REA!K268-[1]REA!$E268</f>
        <v>-4.3232657801178078</v>
      </c>
      <c r="L268" s="2">
        <f>[1]REA!L268-[1]REA!$E268</f>
        <v>-4.5156213711855955</v>
      </c>
      <c r="M268" s="2">
        <f>[1]REA!M268-[1]REA!$E268</f>
        <v>-4.6669788152118841</v>
      </c>
      <c r="N268" s="2">
        <f>[1]REA!N268-[1]REA!$E268</f>
        <v>-4.7928442903201898</v>
      </c>
      <c r="O268" s="2">
        <f>[1]REA!O268-[1]REA!$E268</f>
        <v>-4.8863238892151557</v>
      </c>
      <c r="P268" s="2">
        <f>[1]REA!P268-[1]REA!$E268</f>
        <v>-4.9548129612933067</v>
      </c>
      <c r="Q268" s="2">
        <f>[1]REA!Q268-[1]REA!$E268</f>
        <v>-5.0038099302841417</v>
      </c>
      <c r="R268" s="2">
        <f>[1]REA!R268-[1]REA!$E268</f>
        <v>-5.0406089189911256</v>
      </c>
      <c r="S268" s="2">
        <f>[1]REA!S268-[1]REA!$E268</f>
        <v>-5.0670254317178873</v>
      </c>
      <c r="T268" s="2">
        <f>[1]REA!T268-[1]REA!$E268</f>
        <v>-5.0851744807015464</v>
      </c>
      <c r="U268" s="2">
        <f>[1]REA!U268-[1]REA!$E268</f>
        <v>-5.0977716964741973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-1.3506590269100727</v>
      </c>
      <c r="G269" s="2">
        <f>[1]REA!G269-[1]REA!$E269</f>
        <v>-2.2634610719216752</v>
      </c>
      <c r="H269" s="2">
        <f>[1]REA!H269-[1]REA!$E269</f>
        <v>-2.8699118400564743</v>
      </c>
      <c r="I269" s="2">
        <f>[1]REA!I269-[1]REA!$E269</f>
        <v>-3.3146502899735495</v>
      </c>
      <c r="J269" s="2">
        <f>[1]REA!J269-[1]REA!$E269</f>
        <v>-3.6408753024845666</v>
      </c>
      <c r="K269" s="2">
        <f>[1]REA!K269-[1]REA!$E269</f>
        <v>-3.8877534016472097</v>
      </c>
      <c r="L269" s="2">
        <f>[1]REA!L269-[1]REA!$E269</f>
        <v>-4.0588434853851822</v>
      </c>
      <c r="M269" s="2">
        <f>[1]REA!M269-[1]REA!$E269</f>
        <v>-4.1856732058732575</v>
      </c>
      <c r="N269" s="2">
        <f>[1]REA!N269-[1]REA!$E269</f>
        <v>-4.2799554493393828</v>
      </c>
      <c r="O269" s="2">
        <f>[1]REA!O269-[1]REA!$E269</f>
        <v>-4.3504200959844042</v>
      </c>
      <c r="P269" s="2">
        <f>[1]REA!P269-[1]REA!$E269</f>
        <v>-4.4030914312270042</v>
      </c>
      <c r="Q269" s="2">
        <f>[1]REA!Q269-[1]REA!$E269</f>
        <v>-4.441852294924324</v>
      </c>
      <c r="R269" s="2">
        <f>[1]REA!R269-[1]REA!$E269</f>
        <v>-4.4685449749357105</v>
      </c>
      <c r="S269" s="2">
        <f>[1]REA!S269-[1]REA!$E269</f>
        <v>-4.4883456602501823</v>
      </c>
      <c r="T269" s="2">
        <f>[1]REA!T269-[1]REA!$E269</f>
        <v>-4.5023881730803978</v>
      </c>
      <c r="U269" s="2">
        <f>[1]REA!U269-[1]REA!$E269</f>
        <v>-4.5126204793574587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-1.2350469466160163</v>
      </c>
      <c r="G270" s="2">
        <f>[1]REA!G270-[1]REA!$E270</f>
        <v>-2.0704266414404842</v>
      </c>
      <c r="H270" s="2">
        <f>[1]REA!H270-[1]REA!$E270</f>
        <v>-2.662813764178324</v>
      </c>
      <c r="I270" s="2">
        <f>[1]REA!I270-[1]REA!$E270</f>
        <v>-3.0800464468285824</v>
      </c>
      <c r="J270" s="2">
        <f>[1]REA!J270-[1]REA!$E270</f>
        <v>-3.3851968564506549</v>
      </c>
      <c r="K270" s="2">
        <f>[1]REA!K270-[1]REA!$E270</f>
        <v>-3.623265712790527</v>
      </c>
      <c r="L270" s="2">
        <f>[1]REA!L270-[1]REA!$E270</f>
        <v>-3.7953302331868457</v>
      </c>
      <c r="M270" s="2">
        <f>[1]REA!M270-[1]REA!$E270</f>
        <v>-3.9290863209012912</v>
      </c>
      <c r="N270" s="2">
        <f>[1]REA!N270-[1]REA!$E270</f>
        <v>-4.036417829577708</v>
      </c>
      <c r="O270" s="2">
        <f>[1]REA!O270-[1]REA!$E270</f>
        <v>-4.1221561849807742</v>
      </c>
      <c r="P270" s="2">
        <f>[1]REA!P270-[1]REA!$E270</f>
        <v>-4.1943628362476275</v>
      </c>
      <c r="Q270" s="2">
        <f>[1]REA!Q270-[1]REA!$E270</f>
        <v>-4.2575194222434689</v>
      </c>
      <c r="R270" s="2">
        <f>[1]REA!R270-[1]REA!$E270</f>
        <v>-4.306510917671595</v>
      </c>
      <c r="S270" s="2">
        <f>[1]REA!S270-[1]REA!$E270</f>
        <v>-4.3462780956664488</v>
      </c>
      <c r="T270" s="2">
        <f>[1]REA!T270-[1]REA!$E270</f>
        <v>-4.3789870990023942</v>
      </c>
      <c r="U270" s="2">
        <f>[1]REA!U270-[1]REA!$E270</f>
        <v>-4.4046897701099681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-1.2692962262290592</v>
      </c>
      <c r="G271" s="2">
        <f>[1]REA!G271-[1]REA!$E271</f>
        <v>-2.1902617379539038</v>
      </c>
      <c r="H271" s="2">
        <f>[1]REA!H271-[1]REA!$E271</f>
        <v>-2.7774606383960361</v>
      </c>
      <c r="I271" s="2">
        <f>[1]REA!I271-[1]REA!$E271</f>
        <v>-3.1955790529769317</v>
      </c>
      <c r="J271" s="2">
        <f>[1]REA!J271-[1]REA!$E271</f>
        <v>-3.5276813034486594</v>
      </c>
      <c r="K271" s="2">
        <f>[1]REA!K271-[1]REA!$E271</f>
        <v>-3.767117466888088</v>
      </c>
      <c r="L271" s="2">
        <f>[1]REA!L271-[1]REA!$E271</f>
        <v>-3.9148853579012837</v>
      </c>
      <c r="M271" s="2">
        <f>[1]REA!M271-[1]REA!$E271</f>
        <v>-4.0138778743531915</v>
      </c>
      <c r="N271" s="2">
        <f>[1]REA!N271-[1]REA!$E271</f>
        <v>-4.0838518635822467</v>
      </c>
      <c r="O271" s="2">
        <f>[1]REA!O271-[1]REA!$E271</f>
        <v>-4.1283949226401333</v>
      </c>
      <c r="P271" s="2">
        <f>[1]REA!P271-[1]REA!$E271</f>
        <v>-4.1570520197453362</v>
      </c>
      <c r="Q271" s="2">
        <f>[1]REA!Q271-[1]REA!$E271</f>
        <v>-4.1747101507852094</v>
      </c>
      <c r="R271" s="2">
        <f>[1]REA!R271-[1]REA!$E271</f>
        <v>-4.1862732694595053</v>
      </c>
      <c r="S271" s="2">
        <f>[1]REA!S271-[1]REA!$E271</f>
        <v>-4.1978579887435075</v>
      </c>
      <c r="T271" s="2">
        <f>[1]REA!T271-[1]REA!$E271</f>
        <v>-4.2093800989114598</v>
      </c>
      <c r="U271" s="2">
        <f>[1]REA!U271-[1]REA!$E271</f>
        <v>-4.2202300769636665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-1.2427103701370186</v>
      </c>
      <c r="G272" s="2">
        <f>[1]REA!G272-[1]REA!$E272</f>
        <v>-2.1575567134453308</v>
      </c>
      <c r="H272" s="2">
        <f>[1]REA!H272-[1]REA!$E272</f>
        <v>-2.7896210923389972</v>
      </c>
      <c r="I272" s="2">
        <f>[1]REA!I272-[1]REA!$E272</f>
        <v>-3.2248527644193672</v>
      </c>
      <c r="J272" s="2">
        <f>[1]REA!J272-[1]REA!$E272</f>
        <v>-3.5328147976053401</v>
      </c>
      <c r="K272" s="2">
        <f>[1]REA!K272-[1]REA!$E272</f>
        <v>-3.7575311039399963</v>
      </c>
      <c r="L272" s="2">
        <f>[1]REA!L272-[1]REA!$E272</f>
        <v>-3.9100789028211551</v>
      </c>
      <c r="M272" s="2">
        <f>[1]REA!M272-[1]REA!$E272</f>
        <v>-4.023770788384148</v>
      </c>
      <c r="N272" s="2">
        <f>[1]REA!N272-[1]REA!$E272</f>
        <v>-4.1144082349314104</v>
      </c>
      <c r="O272" s="2">
        <f>[1]REA!O272-[1]REA!$E272</f>
        <v>-4.1818981335642889</v>
      </c>
      <c r="P272" s="2">
        <f>[1]REA!P272-[1]REA!$E272</f>
        <v>-4.2323519638179974</v>
      </c>
      <c r="Q272" s="2">
        <f>[1]REA!Q272-[1]REA!$E272</f>
        <v>-4.2697265284022521</v>
      </c>
      <c r="R272" s="2">
        <f>[1]REA!R272-[1]REA!$E272</f>
        <v>-4.2977041994141914</v>
      </c>
      <c r="S272" s="2">
        <f>[1]REA!S272-[1]REA!$E272</f>
        <v>-4.3193348486927121</v>
      </c>
      <c r="T272" s="2">
        <f>[1]REA!T272-[1]REA!$E272</f>
        <v>-4.3353949200050508</v>
      </c>
      <c r="U272" s="2">
        <f>[1]REA!U272-[1]REA!$E272</f>
        <v>-4.3470827583738085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-1.3422698252366132</v>
      </c>
      <c r="G273" s="2">
        <f>[1]REA!G273-[1]REA!$E273</f>
        <v>-2.3074262120185338</v>
      </c>
      <c r="H273" s="2">
        <f>[1]REA!H273-[1]REA!$E273</f>
        <v>-2.9810386173567949</v>
      </c>
      <c r="I273" s="2">
        <f>[1]REA!I273-[1]REA!$E273</f>
        <v>-3.4566216277639583</v>
      </c>
      <c r="J273" s="2">
        <f>[1]REA!J273-[1]REA!$E273</f>
        <v>-3.8082032453244352</v>
      </c>
      <c r="K273" s="2">
        <f>[1]REA!K273-[1]REA!$E273</f>
        <v>-4.0663152727509413</v>
      </c>
      <c r="L273" s="2">
        <f>[1]REA!L273-[1]REA!$E273</f>
        <v>-4.2405394725144703</v>
      </c>
      <c r="M273" s="2">
        <f>[1]REA!M273-[1]REA!$E273</f>
        <v>-4.3788664073496193</v>
      </c>
      <c r="N273" s="2">
        <f>[1]REA!N273-[1]REA!$E273</f>
        <v>-4.4974664800891304</v>
      </c>
      <c r="O273" s="2">
        <f>[1]REA!O273-[1]REA!$E273</f>
        <v>-4.5903934717016668</v>
      </c>
      <c r="P273" s="2">
        <f>[1]REA!P273-[1]REA!$E273</f>
        <v>-4.6661589807148118</v>
      </c>
      <c r="Q273" s="2">
        <f>[1]REA!Q273-[1]REA!$E273</f>
        <v>-4.7197397160280232</v>
      </c>
      <c r="R273" s="2">
        <f>[1]REA!R273-[1]REA!$E273</f>
        <v>-4.7573913145543614</v>
      </c>
      <c r="S273" s="2">
        <f>[1]REA!S273-[1]REA!$E273</f>
        <v>-4.7853823718873727</v>
      </c>
      <c r="T273" s="2">
        <f>[1]REA!T273-[1]REA!$E273</f>
        <v>-4.8062369769744109</v>
      </c>
      <c r="U273" s="2">
        <f>[1]REA!U273-[1]REA!$E273</f>
        <v>-4.8222692792787996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-1.2847596909274301</v>
      </c>
      <c r="G274" s="2">
        <f>[1]REA!G274-[1]REA!$E274</f>
        <v>-2.1671873273761904</v>
      </c>
      <c r="H274" s="2">
        <f>[1]REA!H274-[1]REA!$E274</f>
        <v>-2.8039447413347531</v>
      </c>
      <c r="I274" s="2">
        <f>[1]REA!I274-[1]REA!$E274</f>
        <v>-3.2548596074205847</v>
      </c>
      <c r="J274" s="2">
        <f>[1]REA!J274-[1]REA!$E274</f>
        <v>-3.558622485438697</v>
      </c>
      <c r="K274" s="2">
        <f>[1]REA!K274-[1]REA!$E274</f>
        <v>-3.7604925454306368</v>
      </c>
      <c r="L274" s="2">
        <f>[1]REA!L274-[1]REA!$E274</f>
        <v>-3.8864537267631292</v>
      </c>
      <c r="M274" s="2">
        <f>[1]REA!M274-[1]REA!$E274</f>
        <v>-3.9738748145310865</v>
      </c>
      <c r="N274" s="2">
        <f>[1]REA!N274-[1]REA!$E274</f>
        <v>-4.0306918819728068</v>
      </c>
      <c r="O274" s="2">
        <f>[1]REA!O274-[1]REA!$E274</f>
        <v>-4.0713328402262405</v>
      </c>
      <c r="P274" s="2">
        <f>[1]REA!P274-[1]REA!$E274</f>
        <v>-4.1003370307901363</v>
      </c>
      <c r="Q274" s="2">
        <f>[1]REA!Q274-[1]REA!$E274</f>
        <v>-4.1214152398020971</v>
      </c>
      <c r="R274" s="2">
        <f>[1]REA!R274-[1]REA!$E274</f>
        <v>-4.1376457101843869</v>
      </c>
      <c r="S274" s="2">
        <f>[1]REA!S274-[1]REA!$E274</f>
        <v>-4.1514063154013456</v>
      </c>
      <c r="T274" s="2">
        <f>[1]REA!T274-[1]REA!$E274</f>
        <v>-4.1565822477927625</v>
      </c>
      <c r="U274" s="2">
        <f>[1]REA!U274-[1]REA!$E274</f>
        <v>-4.1631325789927232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-1.355814794275453</v>
      </c>
      <c r="G275" s="2">
        <f>[1]REA!G275-[1]REA!$E275</f>
        <v>-2.2656908532581426</v>
      </c>
      <c r="H275" s="2">
        <f>[1]REA!H275-[1]REA!$E275</f>
        <v>-2.8579722551917754</v>
      </c>
      <c r="I275" s="2">
        <f>[1]REA!I275-[1]REA!$E275</f>
        <v>-3.2330706368266249</v>
      </c>
      <c r="J275" s="2">
        <f>[1]REA!J275-[1]REA!$E275</f>
        <v>-3.5076744282381682</v>
      </c>
      <c r="K275" s="2">
        <f>[1]REA!K275-[1]REA!$E275</f>
        <v>-3.7059353988138852</v>
      </c>
      <c r="L275" s="2">
        <f>[1]REA!L275-[1]REA!$E275</f>
        <v>-3.8358430169251321</v>
      </c>
      <c r="M275" s="2">
        <f>[1]REA!M275-[1]REA!$E275</f>
        <v>-3.9285081017585739</v>
      </c>
      <c r="N275" s="2">
        <f>[1]REA!N275-[1]REA!$E275</f>
        <v>-3.9976380764234207</v>
      </c>
      <c r="O275" s="2">
        <f>[1]REA!O275-[1]REA!$E275</f>
        <v>-4.0477325578917345</v>
      </c>
      <c r="P275" s="2">
        <f>[1]REA!P275-[1]REA!$E275</f>
        <v>-4.0829130265531575</v>
      </c>
      <c r="Q275" s="2">
        <f>[1]REA!Q275-[1]REA!$E275</f>
        <v>-4.1080172892722331</v>
      </c>
      <c r="R275" s="2">
        <f>[1]REA!R275-[1]REA!$E275</f>
        <v>-4.1259898757411833</v>
      </c>
      <c r="S275" s="2">
        <f>[1]REA!S275-[1]REA!$E275</f>
        <v>-4.1405015651294903</v>
      </c>
      <c r="T275" s="2">
        <f>[1]REA!T275-[1]REA!$E275</f>
        <v>-4.1541613184051513</v>
      </c>
      <c r="U275" s="2">
        <f>[1]REA!U275-[1]REA!$E275</f>
        <v>-4.161141292833328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-1.2450450512188809</v>
      </c>
      <c r="G276" s="2">
        <f>[1]REA!G276-[1]REA!$E276</f>
        <v>-2.0814946190414361</v>
      </c>
      <c r="H276" s="2">
        <f>[1]REA!H276-[1]REA!$E276</f>
        <v>-2.6193817404889685</v>
      </c>
      <c r="I276" s="2">
        <f>[1]REA!I276-[1]REA!$E276</f>
        <v>-2.9994873621774474</v>
      </c>
      <c r="J276" s="2">
        <f>[1]REA!J276-[1]REA!$E276</f>
        <v>-3.2763826080355187</v>
      </c>
      <c r="K276" s="2">
        <f>[1]REA!K276-[1]REA!$E276</f>
        <v>-3.4749264745692798</v>
      </c>
      <c r="L276" s="2">
        <f>[1]REA!L276-[1]REA!$E276</f>
        <v>-3.6117163548744742</v>
      </c>
      <c r="M276" s="2">
        <f>[1]REA!M276-[1]REA!$E276</f>
        <v>-3.7110300948642987</v>
      </c>
      <c r="N276" s="2">
        <f>[1]REA!N276-[1]REA!$E276</f>
        <v>-3.784456822265291</v>
      </c>
      <c r="O276" s="2">
        <f>[1]REA!O276-[1]REA!$E276</f>
        <v>-3.8347893512519065</v>
      </c>
      <c r="P276" s="2">
        <f>[1]REA!P276-[1]REA!$E276</f>
        <v>-3.8711629998467103</v>
      </c>
      <c r="Q276" s="2">
        <f>[1]REA!Q276-[1]REA!$E276</f>
        <v>-3.895970655792901</v>
      </c>
      <c r="R276" s="2">
        <f>[1]REA!R276-[1]REA!$E276</f>
        <v>-3.9142336971979645</v>
      </c>
      <c r="S276" s="2">
        <f>[1]REA!S276-[1]REA!$E276</f>
        <v>-3.9239959743958934</v>
      </c>
      <c r="T276" s="2">
        <f>[1]REA!T276-[1]REA!$E276</f>
        <v>-3.9336087193579559</v>
      </c>
      <c r="U276" s="2">
        <f>[1]REA!U276-[1]REA!$E276</f>
        <v>-3.9444327066218534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-1.4335210260047333</v>
      </c>
      <c r="G277" s="2">
        <f>[1]REA!G277-[1]REA!$E277</f>
        <v>-2.3788166200268606</v>
      </c>
      <c r="H277" s="2">
        <f>[1]REA!H277-[1]REA!$E277</f>
        <v>-3.0321800946417383</v>
      </c>
      <c r="I277" s="2">
        <f>[1]REA!I277-[1]REA!$E277</f>
        <v>-3.5221710021935593</v>
      </c>
      <c r="J277" s="2">
        <f>[1]REA!J277-[1]REA!$E277</f>
        <v>-3.8665430726784393</v>
      </c>
      <c r="K277" s="2">
        <f>[1]REA!K277-[1]REA!$E277</f>
        <v>-4.1110371550480949</v>
      </c>
      <c r="L277" s="2">
        <f>[1]REA!L277-[1]REA!$E277</f>
        <v>-4.2759526336905438</v>
      </c>
      <c r="M277" s="2">
        <f>[1]REA!M277-[1]REA!$E277</f>
        <v>-4.387616206369394</v>
      </c>
      <c r="N277" s="2">
        <f>[1]REA!N277-[1]REA!$E277</f>
        <v>-4.4656338168040222</v>
      </c>
      <c r="O277" s="2">
        <f>[1]REA!O277-[1]REA!$E277</f>
        <v>-4.5210433669075272</v>
      </c>
      <c r="P277" s="2">
        <f>[1]REA!P277-[1]REA!$E277</f>
        <v>-4.5625658018982946</v>
      </c>
      <c r="Q277" s="2">
        <f>[1]REA!Q277-[1]REA!$E277</f>
        <v>-4.593202896206904</v>
      </c>
      <c r="R277" s="2">
        <f>[1]REA!R277-[1]REA!$E277</f>
        <v>-4.615343171692075</v>
      </c>
      <c r="S277" s="2">
        <f>[1]REA!S277-[1]REA!$E277</f>
        <v>-4.6320568306740597</v>
      </c>
      <c r="T277" s="2">
        <f>[1]REA!T277-[1]REA!$E277</f>
        <v>-4.644183924503217</v>
      </c>
      <c r="U277" s="2">
        <f>[1]REA!U277-[1]REA!$E277</f>
        <v>-4.6548279539083026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-1.2612308409362356</v>
      </c>
      <c r="G278" s="2">
        <f>[1]REA!G278-[1]REA!$E278</f>
        <v>-2.1110132916614717</v>
      </c>
      <c r="H278" s="2">
        <f>[1]REA!H278-[1]REA!$E278</f>
        <v>-2.6675543513277375</v>
      </c>
      <c r="I278" s="2">
        <f>[1]REA!I278-[1]REA!$E278</f>
        <v>-3.039747756651245</v>
      </c>
      <c r="J278" s="2">
        <f>[1]REA!J278-[1]REA!$E278</f>
        <v>-3.3201254734058594</v>
      </c>
      <c r="K278" s="2">
        <f>[1]REA!K278-[1]REA!$E278</f>
        <v>-3.5087167748676578</v>
      </c>
      <c r="L278" s="2">
        <f>[1]REA!L278-[1]REA!$E278</f>
        <v>-3.6246996503872353</v>
      </c>
      <c r="M278" s="2">
        <f>[1]REA!M278-[1]REA!$E278</f>
        <v>-3.7068767140981507</v>
      </c>
      <c r="N278" s="2">
        <f>[1]REA!N278-[1]REA!$E278</f>
        <v>-3.7625714015958707</v>
      </c>
      <c r="O278" s="2">
        <f>[1]REA!O278-[1]REA!$E278</f>
        <v>-3.8003595067605076</v>
      </c>
      <c r="P278" s="2">
        <f>[1]REA!P278-[1]REA!$E278</f>
        <v>-3.8264745127298099</v>
      </c>
      <c r="Q278" s="2">
        <f>[1]REA!Q278-[1]REA!$E278</f>
        <v>-3.8462167123950408</v>
      </c>
      <c r="R278" s="2">
        <f>[1]REA!R278-[1]REA!$E278</f>
        <v>-3.8607901201743218</v>
      </c>
      <c r="S278" s="2">
        <f>[1]REA!S278-[1]REA!$E278</f>
        <v>-3.8712844072555654</v>
      </c>
      <c r="T278" s="2">
        <f>[1]REA!T278-[1]REA!$E278</f>
        <v>-3.8821822727445152</v>
      </c>
      <c r="U278" s="2">
        <f>[1]REA!U278-[1]REA!$E278</f>
        <v>-3.8949379808172822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-1.2406283743975237</v>
      </c>
      <c r="G279" s="2">
        <f>[1]REA!G279-[1]REA!$E279</f>
        <v>-2.1010626675558726</v>
      </c>
      <c r="H279" s="2">
        <f>[1]REA!H279-[1]REA!$E279</f>
        <v>-2.696594325220822</v>
      </c>
      <c r="I279" s="2">
        <f>[1]REA!I279-[1]REA!$E279</f>
        <v>-3.0938453720274595</v>
      </c>
      <c r="J279" s="2">
        <f>[1]REA!J279-[1]REA!$E279</f>
        <v>-3.3667482016598811</v>
      </c>
      <c r="K279" s="2">
        <f>[1]REA!K279-[1]REA!$E279</f>
        <v>-3.5845413203895475</v>
      </c>
      <c r="L279" s="2">
        <f>[1]REA!L279-[1]REA!$E279</f>
        <v>-3.7443264101088616</v>
      </c>
      <c r="M279" s="2">
        <f>[1]REA!M279-[1]REA!$E279</f>
        <v>-3.8738756768691402</v>
      </c>
      <c r="N279" s="2">
        <f>[1]REA!N279-[1]REA!$E279</f>
        <v>-3.981196752459951</v>
      </c>
      <c r="O279" s="2">
        <f>[1]REA!O279-[1]REA!$E279</f>
        <v>-4.0607208355341768</v>
      </c>
      <c r="P279" s="2">
        <f>[1]REA!P279-[1]REA!$E279</f>
        <v>-4.1183105498180836</v>
      </c>
      <c r="Q279" s="2">
        <f>[1]REA!Q279-[1]REA!$E279</f>
        <v>-4.1571787555972435</v>
      </c>
      <c r="R279" s="2">
        <f>[1]REA!R279-[1]REA!$E279</f>
        <v>-4.1828492247102105</v>
      </c>
      <c r="S279" s="2">
        <f>[1]REA!S279-[1]REA!$E279</f>
        <v>-4.1996745344545516</v>
      </c>
      <c r="T279" s="2">
        <f>[1]REA!T279-[1]REA!$E279</f>
        <v>-4.2113768942319183</v>
      </c>
      <c r="U279" s="2">
        <f>[1]REA!U279-[1]REA!$E279</f>
        <v>-4.2220299401316481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-1.2191149019891583</v>
      </c>
      <c r="G280" s="2">
        <f>[1]REA!G280-[1]REA!$E280</f>
        <v>-2.0550253288495881</v>
      </c>
      <c r="H280" s="2">
        <f>[1]REA!H280-[1]REA!$E280</f>
        <v>-2.7073440656157857</v>
      </c>
      <c r="I280" s="2">
        <f>[1]REA!I280-[1]REA!$E280</f>
        <v>-3.1580971027397027</v>
      </c>
      <c r="J280" s="2">
        <f>[1]REA!J280-[1]REA!$E280</f>
        <v>-3.4569174551417916</v>
      </c>
      <c r="K280" s="2">
        <f>[1]REA!K280-[1]REA!$E280</f>
        <v>-3.676020371326814</v>
      </c>
      <c r="L280" s="2">
        <f>[1]REA!L280-[1]REA!$E280</f>
        <v>-3.8292947547260994</v>
      </c>
      <c r="M280" s="2">
        <f>[1]REA!M280-[1]REA!$E280</f>
        <v>-3.9440515327538321</v>
      </c>
      <c r="N280" s="2">
        <f>[1]REA!N280-[1]REA!$E280</f>
        <v>-4.0350793438738179</v>
      </c>
      <c r="O280" s="2">
        <f>[1]REA!O280-[1]REA!$E280</f>
        <v>-4.1053593769019017</v>
      </c>
      <c r="P280" s="2">
        <f>[1]REA!P280-[1]REA!$E280</f>
        <v>-4.1581105141425638</v>
      </c>
      <c r="Q280" s="2">
        <f>[1]REA!Q280-[1]REA!$E280</f>
        <v>-4.1960572526277957</v>
      </c>
      <c r="R280" s="2">
        <f>[1]REA!R280-[1]REA!$E280</f>
        <v>-4.2242675161312917</v>
      </c>
      <c r="S280" s="2">
        <f>[1]REA!S280-[1]REA!$E280</f>
        <v>-4.2434221366034279</v>
      </c>
      <c r="T280" s="2">
        <f>[1]REA!T280-[1]REA!$E280</f>
        <v>-4.2573800089366216</v>
      </c>
      <c r="U280" s="2">
        <f>[1]REA!U280-[1]REA!$E280</f>
        <v>-4.266760911519988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-1.245319179413336</v>
      </c>
      <c r="G281" s="2">
        <f>[1]REA!G281-[1]REA!$E281</f>
        <v>-2.0740622903678769</v>
      </c>
      <c r="H281" s="2">
        <f>[1]REA!H281-[1]REA!$E281</f>
        <v>-2.6423140537188772</v>
      </c>
      <c r="I281" s="2">
        <f>[1]REA!I281-[1]REA!$E281</f>
        <v>-3.0457130366805956</v>
      </c>
      <c r="J281" s="2">
        <f>[1]REA!J281-[1]REA!$E281</f>
        <v>-3.3399069432508739</v>
      </c>
      <c r="K281" s="2">
        <f>[1]REA!K281-[1]REA!$E281</f>
        <v>-3.5564026938659836</v>
      </c>
      <c r="L281" s="2">
        <f>[1]REA!L281-[1]REA!$E281</f>
        <v>-3.7009483565843979</v>
      </c>
      <c r="M281" s="2">
        <f>[1]REA!M281-[1]REA!$E281</f>
        <v>-3.8071748027731971</v>
      </c>
      <c r="N281" s="2">
        <f>[1]REA!N281-[1]REA!$E281</f>
        <v>-3.8823481779452322</v>
      </c>
      <c r="O281" s="2">
        <f>[1]REA!O281-[1]REA!$E281</f>
        <v>-3.9362415706879261</v>
      </c>
      <c r="P281" s="2">
        <f>[1]REA!P281-[1]REA!$E281</f>
        <v>-3.9733306962865313</v>
      </c>
      <c r="Q281" s="2">
        <f>[1]REA!Q281-[1]REA!$E281</f>
        <v>-4.0001272479117205</v>
      </c>
      <c r="R281" s="2">
        <f>[1]REA!R281-[1]REA!$E281</f>
        <v>-4.0198004011783794</v>
      </c>
      <c r="S281" s="2">
        <f>[1]REA!S281-[1]REA!$E281</f>
        <v>-4.0330104370244371</v>
      </c>
      <c r="T281" s="2">
        <f>[1]REA!T281-[1]REA!$E281</f>
        <v>-4.0413383141680725</v>
      </c>
      <c r="U281" s="2">
        <f>[1]REA!U281-[1]REA!$E281</f>
        <v>-4.0500303629057797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-1.3735615400430845</v>
      </c>
      <c r="G282" s="2">
        <f>[1]REA!G282-[1]REA!$E282</f>
        <v>-2.2806267310663273</v>
      </c>
      <c r="H282" s="2">
        <f>[1]REA!H282-[1]REA!$E282</f>
        <v>-2.993311299789454</v>
      </c>
      <c r="I282" s="2">
        <f>[1]REA!I282-[1]REA!$E282</f>
        <v>-3.5502131585750192</v>
      </c>
      <c r="J282" s="2">
        <f>[1]REA!J282-[1]REA!$E282</f>
        <v>-3.960115184382957</v>
      </c>
      <c r="K282" s="2">
        <f>[1]REA!K282-[1]REA!$E282</f>
        <v>-4.2782410704686242</v>
      </c>
      <c r="L282" s="2">
        <f>[1]REA!L282-[1]REA!$E282</f>
        <v>-4.4844018395032208</v>
      </c>
      <c r="M282" s="2">
        <f>[1]REA!M282-[1]REA!$E282</f>
        <v>-4.6338246797255565</v>
      </c>
      <c r="N282" s="2">
        <f>[1]REA!N282-[1]REA!$E282</f>
        <v>-4.7448746161745987</v>
      </c>
      <c r="O282" s="2">
        <f>[1]REA!O282-[1]REA!$E282</f>
        <v>-4.8286118780224783</v>
      </c>
      <c r="P282" s="2">
        <f>[1]REA!P282-[1]REA!$E282</f>
        <v>-4.8972632129609153</v>
      </c>
      <c r="Q282" s="2">
        <f>[1]REA!Q282-[1]REA!$E282</f>
        <v>-4.9479702370034815</v>
      </c>
      <c r="R282" s="2">
        <f>[1]REA!R282-[1]REA!$E282</f>
        <v>-4.9870377384073095</v>
      </c>
      <c r="S282" s="2">
        <f>[1]REA!S282-[1]REA!$E282</f>
        <v>-5.0131654518810578</v>
      </c>
      <c r="T282" s="2">
        <f>[1]REA!T282-[1]REA!$E282</f>
        <v>-5.0315727725186434</v>
      </c>
      <c r="U282" s="2">
        <f>[1]REA!U282-[1]REA!$E282</f>
        <v>-5.0440806686920396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-1.3446116973396727</v>
      </c>
      <c r="G283" s="2">
        <f>[1]REA!G283-[1]REA!$E283</f>
        <v>-2.2805736811005062</v>
      </c>
      <c r="H283" s="2">
        <f>[1]REA!H283-[1]REA!$E283</f>
        <v>-2.8984825853778062</v>
      </c>
      <c r="I283" s="2">
        <f>[1]REA!I283-[1]REA!$E283</f>
        <v>-3.3488239107429294</v>
      </c>
      <c r="J283" s="2">
        <f>[1]REA!J283-[1]REA!$E283</f>
        <v>-3.6773014617575441</v>
      </c>
      <c r="K283" s="2">
        <f>[1]REA!K283-[1]REA!$E283</f>
        <v>-3.926449953191991</v>
      </c>
      <c r="L283" s="2">
        <f>[1]REA!L283-[1]REA!$E283</f>
        <v>-4.0930768942390472</v>
      </c>
      <c r="M283" s="2">
        <f>[1]REA!M283-[1]REA!$E283</f>
        <v>-4.2180043558712086</v>
      </c>
      <c r="N283" s="2">
        <f>[1]REA!N283-[1]REA!$E283</f>
        <v>-4.3129579118009715</v>
      </c>
      <c r="O283" s="2">
        <f>[1]REA!O283-[1]REA!$E283</f>
        <v>-4.3878896302457591</v>
      </c>
      <c r="P283" s="2">
        <f>[1]REA!P283-[1]REA!$E283</f>
        <v>-4.4433935119680825</v>
      </c>
      <c r="Q283" s="2">
        <f>[1]REA!Q283-[1]REA!$E283</f>
        <v>-4.4828882194765072</v>
      </c>
      <c r="R283" s="2">
        <f>[1]REA!R283-[1]REA!$E283</f>
        <v>-4.507763702492376</v>
      </c>
      <c r="S283" s="2">
        <f>[1]REA!S283-[1]REA!$E283</f>
        <v>-4.5240752597158007</v>
      </c>
      <c r="T283" s="2">
        <f>[1]REA!T283-[1]REA!$E283</f>
        <v>-4.5355608280901691</v>
      </c>
      <c r="U283" s="2">
        <f>[1]REA!U283-[1]REA!$E283</f>
        <v>-4.5440980830512743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-1.3018314652604772</v>
      </c>
      <c r="G284" s="2">
        <f>[1]REA!G284-[1]REA!$E284</f>
        <v>-2.1746562969101504</v>
      </c>
      <c r="H284" s="2">
        <f>[1]REA!H284-[1]REA!$E284</f>
        <v>-2.7774302620139508</v>
      </c>
      <c r="I284" s="2">
        <f>[1]REA!I284-[1]REA!$E284</f>
        <v>-3.209417768793223</v>
      </c>
      <c r="J284" s="2">
        <f>[1]REA!J284-[1]REA!$E284</f>
        <v>-3.5381580766827838</v>
      </c>
      <c r="K284" s="2">
        <f>[1]REA!K284-[1]REA!$E284</f>
        <v>-3.7779369466881434</v>
      </c>
      <c r="L284" s="2">
        <f>[1]REA!L284-[1]REA!$E284</f>
        <v>-3.9404925589805941</v>
      </c>
      <c r="M284" s="2">
        <f>[1]REA!M284-[1]REA!$E284</f>
        <v>-4.0580031856020469</v>
      </c>
      <c r="N284" s="2">
        <f>[1]REA!N284-[1]REA!$E284</f>
        <v>-4.1357345722453331</v>
      </c>
      <c r="O284" s="2">
        <f>[1]REA!O284-[1]REA!$E284</f>
        <v>-4.1835894257107853</v>
      </c>
      <c r="P284" s="2">
        <f>[1]REA!P284-[1]REA!$E284</f>
        <v>-4.2132742042254847</v>
      </c>
      <c r="Q284" s="2">
        <f>[1]REA!Q284-[1]REA!$E284</f>
        <v>-4.231089754793139</v>
      </c>
      <c r="R284" s="2">
        <f>[1]REA!R284-[1]REA!$E284</f>
        <v>-4.2417982110190238</v>
      </c>
      <c r="S284" s="2">
        <f>[1]REA!S284-[1]REA!$E284</f>
        <v>-4.2498457125467368</v>
      </c>
      <c r="T284" s="2">
        <f>[1]REA!T284-[1]REA!$E284</f>
        <v>-4.2558947520836341</v>
      </c>
      <c r="U284" s="2">
        <f>[1]REA!U284-[1]REA!$E284</f>
        <v>-4.261082107488285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-1.254711452939155</v>
      </c>
      <c r="G285" s="2">
        <f>[1]REA!G285-[1]REA!$E285</f>
        <v>-2.1208330626554499</v>
      </c>
      <c r="H285" s="2">
        <f>[1]REA!H285-[1]REA!$E285</f>
        <v>-2.719251429943661</v>
      </c>
      <c r="I285" s="2">
        <f>[1]REA!I285-[1]REA!$E285</f>
        <v>-3.1476842235632461</v>
      </c>
      <c r="J285" s="2">
        <f>[1]REA!J285-[1]REA!$E285</f>
        <v>-3.4644687097385614</v>
      </c>
      <c r="K285" s="2">
        <f>[1]REA!K285-[1]REA!$E285</f>
        <v>-3.6902883013510248</v>
      </c>
      <c r="L285" s="2">
        <f>[1]REA!L285-[1]REA!$E285</f>
        <v>-3.8346091175279255</v>
      </c>
      <c r="M285" s="2">
        <f>[1]REA!M285-[1]REA!$E285</f>
        <v>-3.9350033569909826</v>
      </c>
      <c r="N285" s="2">
        <f>[1]REA!N285-[1]REA!$E285</f>
        <v>-4.0109637532768261</v>
      </c>
      <c r="O285" s="2">
        <f>[1]REA!O285-[1]REA!$E285</f>
        <v>-4.066062979529697</v>
      </c>
      <c r="P285" s="2">
        <f>[1]REA!P285-[1]REA!$E285</f>
        <v>-4.1061954289575056</v>
      </c>
      <c r="Q285" s="2">
        <f>[1]REA!Q285-[1]REA!$E285</f>
        <v>-4.1364017347660962</v>
      </c>
      <c r="R285" s="2">
        <f>[1]REA!R285-[1]REA!$E285</f>
        <v>-4.1585297701219943</v>
      </c>
      <c r="S285" s="2">
        <f>[1]REA!S285-[1]REA!$E285</f>
        <v>-4.1749465649952029</v>
      </c>
      <c r="T285" s="2">
        <f>[1]REA!T285-[1]REA!$E285</f>
        <v>-4.1870452536310623</v>
      </c>
      <c r="U285" s="2">
        <f>[1]REA!U285-[1]REA!$E285</f>
        <v>-4.1960429583090715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-1.1903175911408184</v>
      </c>
      <c r="G286" s="2">
        <f>[1]REA!G286-[1]REA!$E286</f>
        <v>-1.9942758734574397</v>
      </c>
      <c r="H286" s="2">
        <f>[1]REA!H286-[1]REA!$E286</f>
        <v>-2.5568403544818565</v>
      </c>
      <c r="I286" s="2">
        <f>[1]REA!I286-[1]REA!$E286</f>
        <v>-2.9523414089017592</v>
      </c>
      <c r="J286" s="2">
        <f>[1]REA!J286-[1]REA!$E286</f>
        <v>-3.2353821794599469</v>
      </c>
      <c r="K286" s="2">
        <f>[1]REA!K286-[1]REA!$E286</f>
        <v>-3.4506267740186729</v>
      </c>
      <c r="L286" s="2">
        <f>[1]REA!L286-[1]REA!$E286</f>
        <v>-3.592389795368625</v>
      </c>
      <c r="M286" s="2">
        <f>[1]REA!M286-[1]REA!$E286</f>
        <v>-3.6941129873622103</v>
      </c>
      <c r="N286" s="2">
        <f>[1]REA!N286-[1]REA!$E286</f>
        <v>-3.769032554805527</v>
      </c>
      <c r="O286" s="2">
        <f>[1]REA!O286-[1]REA!$E286</f>
        <v>-3.8253212721530119</v>
      </c>
      <c r="P286" s="2">
        <f>[1]REA!P286-[1]REA!$E286</f>
        <v>-3.8661978098684457</v>
      </c>
      <c r="Q286" s="2">
        <f>[1]REA!Q286-[1]REA!$E286</f>
        <v>-3.8981391464616593</v>
      </c>
      <c r="R286" s="2">
        <f>[1]REA!R286-[1]REA!$E286</f>
        <v>-3.9227381596817139</v>
      </c>
      <c r="S286" s="2">
        <f>[1]REA!S286-[1]REA!$E286</f>
        <v>-3.9417066488297223</v>
      </c>
      <c r="T286" s="2">
        <f>[1]REA!T286-[1]REA!$E286</f>
        <v>-3.9551492143562186</v>
      </c>
      <c r="U286" s="2">
        <f>[1]REA!U286-[1]REA!$E286</f>
        <v>-3.9650661865684782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-1.4070793365765724</v>
      </c>
      <c r="G287" s="2">
        <f>[1]REA!G287-[1]REA!$E287</f>
        <v>-2.4310034048970834</v>
      </c>
      <c r="H287" s="2">
        <f>[1]REA!H287-[1]REA!$E287</f>
        <v>-3.206555012099173</v>
      </c>
      <c r="I287" s="2">
        <f>[1]REA!I287-[1]REA!$E287</f>
        <v>-3.8268204432423545</v>
      </c>
      <c r="J287" s="2">
        <f>[1]REA!J287-[1]REA!$E287</f>
        <v>-4.2812570058250614</v>
      </c>
      <c r="K287" s="2">
        <f>[1]REA!K287-[1]REA!$E287</f>
        <v>-4.6102799419818368</v>
      </c>
      <c r="L287" s="2">
        <f>[1]REA!L287-[1]REA!$E287</f>
        <v>-4.8128790398888128</v>
      </c>
      <c r="M287" s="2">
        <f>[1]REA!M287-[1]REA!$E287</f>
        <v>-4.9619400302883605</v>
      </c>
      <c r="N287" s="2">
        <f>[1]REA!N287-[1]REA!$E287</f>
        <v>-5.0685349599352065</v>
      </c>
      <c r="O287" s="2">
        <f>[1]REA!O287-[1]REA!$E287</f>
        <v>-5.142503861994264</v>
      </c>
      <c r="P287" s="2">
        <f>[1]REA!P287-[1]REA!$E287</f>
        <v>-5.199387606489573</v>
      </c>
      <c r="Q287" s="2">
        <f>[1]REA!Q287-[1]REA!$E287</f>
        <v>-5.2444995391127591</v>
      </c>
      <c r="R287" s="2">
        <f>[1]REA!R287-[1]REA!$E287</f>
        <v>-5.2808011132106358</v>
      </c>
      <c r="S287" s="2">
        <f>[1]REA!S287-[1]REA!$E287</f>
        <v>-5.3064894974777701</v>
      </c>
      <c r="T287" s="2">
        <f>[1]REA!T287-[1]REA!$E287</f>
        <v>-5.3242291720281969</v>
      </c>
      <c r="U287" s="2">
        <f>[1]REA!U287-[1]REA!$E287</f>
        <v>-5.3370885005745521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-1.1958716606005524</v>
      </c>
      <c r="G288" s="2">
        <f>[1]REA!G288-[1]REA!$E288</f>
        <v>-2.0211056100766314</v>
      </c>
      <c r="H288" s="2">
        <f>[1]REA!H288-[1]REA!$E288</f>
        <v>-2.6336399482283923</v>
      </c>
      <c r="I288" s="2">
        <f>[1]REA!I288-[1]REA!$E288</f>
        <v>-3.0606059752024635</v>
      </c>
      <c r="J288" s="2">
        <f>[1]REA!J288-[1]REA!$E288</f>
        <v>-3.3752973349505666</v>
      </c>
      <c r="K288" s="2">
        <f>[1]REA!K288-[1]REA!$E288</f>
        <v>-3.5922694278327114</v>
      </c>
      <c r="L288" s="2">
        <f>[1]REA!L288-[1]REA!$E288</f>
        <v>-3.733648112492709</v>
      </c>
      <c r="M288" s="2">
        <f>[1]REA!M288-[1]REA!$E288</f>
        <v>-3.8339084135651689</v>
      </c>
      <c r="N288" s="2">
        <f>[1]REA!N288-[1]REA!$E288</f>
        <v>-3.9074515669701952</v>
      </c>
      <c r="O288" s="2">
        <f>[1]REA!O288-[1]REA!$E288</f>
        <v>-3.9641385934856999</v>
      </c>
      <c r="P288" s="2">
        <f>[1]REA!P288-[1]REA!$E288</f>
        <v>-4.0036744659401222</v>
      </c>
      <c r="Q288" s="2">
        <f>[1]REA!Q288-[1]REA!$E288</f>
        <v>-4.0328143759299593</v>
      </c>
      <c r="R288" s="2">
        <f>[1]REA!R288-[1]REA!$E288</f>
        <v>-4.0543391763928724</v>
      </c>
      <c r="S288" s="2">
        <f>[1]REA!S288-[1]REA!$E288</f>
        <v>-4.0706154838038557</v>
      </c>
      <c r="T288" s="2">
        <f>[1]REA!T288-[1]REA!$E288</f>
        <v>-4.0822700553105875</v>
      </c>
      <c r="U288" s="2">
        <f>[1]REA!U288-[1]REA!$E288</f>
        <v>-4.091536931501139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[1]REA!E289-[1]REA!$E289</f>
        <v>#VALUE!</v>
      </c>
      <c r="F289" s="2" t="e">
        <f>[1]REA!F289-[1]REA!$E289</f>
        <v>#VALUE!</v>
      </c>
      <c r="G289" s="2" t="e">
        <f>[1]REA!G289-[1]REA!$E289</f>
        <v>#VALUE!</v>
      </c>
      <c r="H289" s="2" t="e">
        <f>[1]REA!H289-[1]REA!$E289</f>
        <v>#VALUE!</v>
      </c>
      <c r="I289" s="2" t="e">
        <f>[1]REA!I289-[1]REA!$E289</f>
        <v>#VALUE!</v>
      </c>
      <c r="J289" s="2" t="e">
        <f>[1]REA!J289-[1]REA!$E289</f>
        <v>#VALUE!</v>
      </c>
      <c r="K289" s="2" t="e">
        <f>[1]REA!K289-[1]REA!$E289</f>
        <v>#VALUE!</v>
      </c>
      <c r="L289" s="2" t="e">
        <f>[1]REA!L289-[1]REA!$E289</f>
        <v>#VALUE!</v>
      </c>
      <c r="M289" s="2" t="e">
        <f>[1]REA!M289-[1]REA!$E289</f>
        <v>#VALUE!</v>
      </c>
      <c r="N289" s="2" t="e">
        <f>[1]REA!N289-[1]REA!$E289</f>
        <v>#VALUE!</v>
      </c>
      <c r="O289" s="2" t="e">
        <f>[1]REA!O289-[1]REA!$E289</f>
        <v>#VALUE!</v>
      </c>
      <c r="P289" s="2" t="e">
        <f>[1]REA!P289-[1]REA!$E289</f>
        <v>#VALUE!</v>
      </c>
      <c r="Q289" s="2" t="e">
        <f>[1]REA!Q289-[1]REA!$E289</f>
        <v>#VALUE!</v>
      </c>
      <c r="R289" s="2" t="e">
        <f>[1]REA!R289-[1]REA!$E289</f>
        <v>#VALUE!</v>
      </c>
      <c r="S289" s="2" t="e">
        <f>[1]REA!S289-[1]REA!$E289</f>
        <v>#VALUE!</v>
      </c>
      <c r="T289" s="2" t="e">
        <f>[1]REA!T289-[1]REA!$E289</f>
        <v>#VALUE!</v>
      </c>
      <c r="U289" s="2" t="e">
        <f>[1]REA!U289-[1]REA!$E289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-1.3580682693173998</v>
      </c>
      <c r="G290" s="2">
        <f>[1]REA!G290-[1]REA!$E290</f>
        <v>-2.2855355886524364</v>
      </c>
      <c r="H290" s="2">
        <f>[1]REA!H290-[1]REA!$E290</f>
        <v>-2.9206791831725312</v>
      </c>
      <c r="I290" s="2">
        <f>[1]REA!I290-[1]REA!$E290</f>
        <v>-3.371370783011848</v>
      </c>
      <c r="J290" s="2">
        <f>[1]REA!J290-[1]REA!$E290</f>
        <v>-3.6913449000243261</v>
      </c>
      <c r="K290" s="2">
        <f>[1]REA!K290-[1]REA!$E290</f>
        <v>-3.9356732840388418</v>
      </c>
      <c r="L290" s="2">
        <f>[1]REA!L290-[1]REA!$E290</f>
        <v>-4.0899764321779983</v>
      </c>
      <c r="M290" s="2">
        <f>[1]REA!M290-[1]REA!$E290</f>
        <v>-4.1968080200412388</v>
      </c>
      <c r="N290" s="2">
        <f>[1]REA!N290-[1]REA!$E290</f>
        <v>-4.2689210006421661</v>
      </c>
      <c r="O290" s="2">
        <f>[1]REA!O290-[1]REA!$E290</f>
        <v>-4.3178102859309035</v>
      </c>
      <c r="P290" s="2">
        <f>[1]REA!P290-[1]REA!$E290</f>
        <v>-4.3495000038257601</v>
      </c>
      <c r="Q290" s="2">
        <f>[1]REA!Q290-[1]REA!$E290</f>
        <v>-4.3703410949836368</v>
      </c>
      <c r="R290" s="2">
        <f>[1]REA!R290-[1]REA!$E290</f>
        <v>-4.3849828767435852</v>
      </c>
      <c r="S290" s="2">
        <f>[1]REA!S290-[1]REA!$E290</f>
        <v>-4.3965970193206019</v>
      </c>
      <c r="T290" s="2">
        <f>[1]REA!T290-[1]REA!$E290</f>
        <v>-4.4057539281086804</v>
      </c>
      <c r="U290" s="2">
        <f>[1]REA!U290-[1]REA!$E290</f>
        <v>-4.4140903497479727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-1.4055344492967237</v>
      </c>
      <c r="G291" s="2">
        <f>[1]REA!G291-[1]REA!$E291</f>
        <v>-2.3310931190745166</v>
      </c>
      <c r="H291" s="2">
        <f>[1]REA!H291-[1]REA!$E291</f>
        <v>-2.969553325516344</v>
      </c>
      <c r="I291" s="2">
        <f>[1]REA!I291-[1]REA!$E291</f>
        <v>-3.45062726678524</v>
      </c>
      <c r="J291" s="2">
        <f>[1]REA!J291-[1]REA!$E291</f>
        <v>-3.8209287165031967</v>
      </c>
      <c r="K291" s="2">
        <f>[1]REA!K291-[1]REA!$E291</f>
        <v>-4.0949112516251134</v>
      </c>
      <c r="L291" s="2">
        <f>[1]REA!L291-[1]REA!$E291</f>
        <v>-4.2708924466222058</v>
      </c>
      <c r="M291" s="2">
        <f>[1]REA!M291-[1]REA!$E291</f>
        <v>-4.3843874881536422</v>
      </c>
      <c r="N291" s="2">
        <f>[1]REA!N291-[1]REA!$E291</f>
        <v>-4.4645023579624521</v>
      </c>
      <c r="O291" s="2">
        <f>[1]REA!O291-[1]REA!$E291</f>
        <v>-4.527068908017462</v>
      </c>
      <c r="P291" s="2">
        <f>[1]REA!P291-[1]REA!$E291</f>
        <v>-4.5752488545487253</v>
      </c>
      <c r="Q291" s="2">
        <f>[1]REA!Q291-[1]REA!$E291</f>
        <v>-4.6089280606456242</v>
      </c>
      <c r="R291" s="2">
        <f>[1]REA!R291-[1]REA!$E291</f>
        <v>-4.6341728963246283</v>
      </c>
      <c r="S291" s="2">
        <f>[1]REA!S291-[1]REA!$E291</f>
        <v>-4.6520038946827995</v>
      </c>
      <c r="T291" s="2">
        <f>[1]REA!T291-[1]REA!$E291</f>
        <v>-4.6658722036811753</v>
      </c>
      <c r="U291" s="2">
        <f>[1]REA!U291-[1]REA!$E291</f>
        <v>-4.676339183757122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-1.3418867643307308</v>
      </c>
      <c r="G292" s="2">
        <f>[1]REA!G292-[1]REA!$E292</f>
        <v>-2.1861580935526419</v>
      </c>
      <c r="H292" s="2">
        <f>[1]REA!H292-[1]REA!$E292</f>
        <v>-2.7546112626380648</v>
      </c>
      <c r="I292" s="2">
        <f>[1]REA!I292-[1]REA!$E292</f>
        <v>-3.1648037473508452</v>
      </c>
      <c r="J292" s="2">
        <f>[1]REA!J292-[1]REA!$E292</f>
        <v>-3.4611194241743632</v>
      </c>
      <c r="K292" s="2">
        <f>[1]REA!K292-[1]REA!$E292</f>
        <v>-3.6620154664391578</v>
      </c>
      <c r="L292" s="2">
        <f>[1]REA!L292-[1]REA!$E292</f>
        <v>-3.7931622156972296</v>
      </c>
      <c r="M292" s="2">
        <f>[1]REA!M292-[1]REA!$E292</f>
        <v>-3.879735855237449</v>
      </c>
      <c r="N292" s="2">
        <f>[1]REA!N292-[1]REA!$E292</f>
        <v>-3.938124777449481</v>
      </c>
      <c r="O292" s="2">
        <f>[1]REA!O292-[1]REA!$E292</f>
        <v>-3.9746418491222997</v>
      </c>
      <c r="P292" s="2">
        <f>[1]REA!P292-[1]REA!$E292</f>
        <v>-3.9991088725195709</v>
      </c>
      <c r="Q292" s="2">
        <f>[1]REA!Q292-[1]REA!$E292</f>
        <v>-4.0217834417734224</v>
      </c>
      <c r="R292" s="2">
        <f>[1]REA!R292-[1]REA!$E292</f>
        <v>-4.0373821756647956</v>
      </c>
      <c r="S292" s="2">
        <f>[1]REA!S292-[1]REA!$E292</f>
        <v>-4.051321896652837</v>
      </c>
      <c r="T292" s="2">
        <f>[1]REA!T292-[1]REA!$E292</f>
        <v>-4.0623968328754714</v>
      </c>
      <c r="U292" s="2">
        <f>[1]REA!U292-[1]REA!$E292</f>
        <v>-4.0728689543550232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-1.3003498838366241</v>
      </c>
      <c r="G293" s="2">
        <f>[1]REA!G293-[1]REA!$E293</f>
        <v>-2.2632518677799851</v>
      </c>
      <c r="H293" s="2">
        <f>[1]REA!H293-[1]REA!$E293</f>
        <v>-2.8868366161908696</v>
      </c>
      <c r="I293" s="2">
        <f>[1]REA!I293-[1]REA!$E293</f>
        <v>-3.3336157470571237</v>
      </c>
      <c r="J293" s="2">
        <f>[1]REA!J293-[1]REA!$E293</f>
        <v>-3.6568574586203937</v>
      </c>
      <c r="K293" s="2">
        <f>[1]REA!K293-[1]REA!$E293</f>
        <v>-3.885657569366586</v>
      </c>
      <c r="L293" s="2">
        <f>[1]REA!L293-[1]REA!$E293</f>
        <v>-4.0350289178306866</v>
      </c>
      <c r="M293" s="2">
        <f>[1]REA!M293-[1]REA!$E293</f>
        <v>-4.1375354553687131</v>
      </c>
      <c r="N293" s="2">
        <f>[1]REA!N293-[1]REA!$E293</f>
        <v>-4.2101090244005945</v>
      </c>
      <c r="O293" s="2">
        <f>[1]REA!O293-[1]REA!$E293</f>
        <v>-4.2585306700401446</v>
      </c>
      <c r="P293" s="2">
        <f>[1]REA!P293-[1]REA!$E293</f>
        <v>-4.2920997116203949</v>
      </c>
      <c r="Q293" s="2">
        <f>[1]REA!Q293-[1]REA!$E293</f>
        <v>-4.3150750498899484</v>
      </c>
      <c r="R293" s="2">
        <f>[1]REA!R293-[1]REA!$E293</f>
        <v>-4.3299996589772505</v>
      </c>
      <c r="S293" s="2">
        <f>[1]REA!S293-[1]REA!$E293</f>
        <v>-4.3400004365658873</v>
      </c>
      <c r="T293" s="2">
        <f>[1]REA!T293-[1]REA!$E293</f>
        <v>-4.3484007020111761</v>
      </c>
      <c r="U293" s="2">
        <f>[1]REA!U293-[1]REA!$E293</f>
        <v>-4.3577720372924702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-1.4368940842391851</v>
      </c>
      <c r="G294" s="2">
        <f>[1]REA!G294-[1]REA!$E294</f>
        <v>-2.3910002490516007</v>
      </c>
      <c r="H294" s="2">
        <f>[1]REA!H294-[1]REA!$E294</f>
        <v>-3.0689173558795844</v>
      </c>
      <c r="I294" s="2">
        <f>[1]REA!I294-[1]REA!$E294</f>
        <v>-3.5223708962233218</v>
      </c>
      <c r="J294" s="2">
        <f>[1]REA!J294-[1]REA!$E294</f>
        <v>-3.8509479835405358</v>
      </c>
      <c r="K294" s="2">
        <f>[1]REA!K294-[1]REA!$E294</f>
        <v>-4.1078612395882104</v>
      </c>
      <c r="L294" s="2">
        <f>[1]REA!L294-[1]REA!$E294</f>
        <v>-4.2717002402557966</v>
      </c>
      <c r="M294" s="2">
        <f>[1]REA!M294-[1]REA!$E294</f>
        <v>-4.3921966067882749</v>
      </c>
      <c r="N294" s="2">
        <f>[1]REA!N294-[1]REA!$E294</f>
        <v>-4.4781288295317339</v>
      </c>
      <c r="O294" s="2">
        <f>[1]REA!O294-[1]REA!$E294</f>
        <v>-4.5436152626115955</v>
      </c>
      <c r="P294" s="2">
        <f>[1]REA!P294-[1]REA!$E294</f>
        <v>-4.5938647113229365</v>
      </c>
      <c r="Q294" s="2">
        <f>[1]REA!Q294-[1]REA!$E294</f>
        <v>-4.6342504696688849</v>
      </c>
      <c r="R294" s="2">
        <f>[1]REA!R294-[1]REA!$E294</f>
        <v>-4.6646931993033931</v>
      </c>
      <c r="S294" s="2">
        <f>[1]REA!S294-[1]REA!$E294</f>
        <v>-4.6861527934119067</v>
      </c>
      <c r="T294" s="2">
        <f>[1]REA!T294-[1]REA!$E294</f>
        <v>-4.7021088918468124</v>
      </c>
      <c r="U294" s="2">
        <f>[1]REA!U294-[1]REA!$E294</f>
        <v>-4.7145290393773323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-1.3400733243027219</v>
      </c>
      <c r="G295" s="2">
        <f>[1]REA!G295-[1]REA!$E295</f>
        <v>-2.2727143343439735</v>
      </c>
      <c r="H295" s="2">
        <f>[1]REA!H295-[1]REA!$E295</f>
        <v>-2.9516899859272101</v>
      </c>
      <c r="I295" s="2">
        <f>[1]REA!I295-[1]REA!$E295</f>
        <v>-3.3922608311702547</v>
      </c>
      <c r="J295" s="2">
        <f>[1]REA!J295-[1]REA!$E295</f>
        <v>-3.7213593205239945</v>
      </c>
      <c r="K295" s="2">
        <f>[1]REA!K295-[1]REA!$E295</f>
        <v>-3.9631280943250076</v>
      </c>
      <c r="L295" s="2">
        <f>[1]REA!L295-[1]REA!$E295</f>
        <v>-4.1385031871301052</v>
      </c>
      <c r="M295" s="2">
        <f>[1]REA!M295-[1]REA!$E295</f>
        <v>-4.277733624839577</v>
      </c>
      <c r="N295" s="2">
        <f>[1]REA!N295-[1]REA!$E295</f>
        <v>-4.385253191066532</v>
      </c>
      <c r="O295" s="2">
        <f>[1]REA!O295-[1]REA!$E295</f>
        <v>-4.46745132141249</v>
      </c>
      <c r="P295" s="2">
        <f>[1]REA!P295-[1]REA!$E295</f>
        <v>-4.5235415357738447</v>
      </c>
      <c r="Q295" s="2">
        <f>[1]REA!Q295-[1]REA!$E295</f>
        <v>-4.5637837105288384</v>
      </c>
      <c r="R295" s="2">
        <f>[1]REA!R295-[1]REA!$E295</f>
        <v>-4.5906863802061579</v>
      </c>
      <c r="S295" s="2">
        <f>[1]REA!S295-[1]REA!$E295</f>
        <v>-4.6089539536633879</v>
      </c>
      <c r="T295" s="2">
        <f>[1]REA!T295-[1]REA!$E295</f>
        <v>-4.6219197724828334</v>
      </c>
      <c r="U295" s="2">
        <f>[1]REA!U295-[1]REA!$E295</f>
        <v>-4.6312909695180053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-1.3054312382510531</v>
      </c>
      <c r="G296" s="2">
        <f>[1]REA!G296-[1]REA!$E296</f>
        <v>-2.2112172289288594</v>
      </c>
      <c r="H296" s="2">
        <f>[1]REA!H296-[1]REA!$E296</f>
        <v>-2.8036070241914288</v>
      </c>
      <c r="I296" s="2">
        <f>[1]REA!I296-[1]REA!$E296</f>
        <v>-3.2247795525396796</v>
      </c>
      <c r="J296" s="2">
        <f>[1]REA!J296-[1]REA!$E296</f>
        <v>-3.5132752570745964</v>
      </c>
      <c r="K296" s="2">
        <f>[1]REA!K296-[1]REA!$E296</f>
        <v>-3.719819618666186</v>
      </c>
      <c r="L296" s="2">
        <f>[1]REA!L296-[1]REA!$E296</f>
        <v>-3.8518701680523364</v>
      </c>
      <c r="M296" s="2">
        <f>[1]REA!M296-[1]REA!$E296</f>
        <v>-3.9353293462358607</v>
      </c>
      <c r="N296" s="2">
        <f>[1]REA!N296-[1]REA!$E296</f>
        <v>-3.9944507624040142</v>
      </c>
      <c r="O296" s="2">
        <f>[1]REA!O296-[1]REA!$E296</f>
        <v>-4.0381429215592064</v>
      </c>
      <c r="P296" s="2">
        <f>[1]REA!P296-[1]REA!$E296</f>
        <v>-4.0696574417226259</v>
      </c>
      <c r="Q296" s="2">
        <f>[1]REA!Q296-[1]REA!$E296</f>
        <v>-4.0912270610147985</v>
      </c>
      <c r="R296" s="2">
        <f>[1]REA!R296-[1]REA!$E296</f>
        <v>-4.1071859827398782</v>
      </c>
      <c r="S296" s="2">
        <f>[1]REA!S296-[1]REA!$E296</f>
        <v>-4.1184781414335916</v>
      </c>
      <c r="T296" s="2">
        <f>[1]REA!T296-[1]REA!$E296</f>
        <v>-4.1263980374028932</v>
      </c>
      <c r="U296" s="2">
        <f>[1]REA!U296-[1]REA!$E296</f>
        <v>-4.1335172002724718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-1.2627493396458007</v>
      </c>
      <c r="G297" s="2">
        <f>[1]REA!G297-[1]REA!$E297</f>
        <v>-2.185670918471267</v>
      </c>
      <c r="H297" s="2">
        <f>[1]REA!H297-[1]REA!$E297</f>
        <v>-2.8138558917271936</v>
      </c>
      <c r="I297" s="2">
        <f>[1]REA!I297-[1]REA!$E297</f>
        <v>-3.2672659611681496</v>
      </c>
      <c r="J297" s="2">
        <f>[1]REA!J297-[1]REA!$E297</f>
        <v>-3.5922531487453853</v>
      </c>
      <c r="K297" s="2">
        <f>[1]REA!K297-[1]REA!$E297</f>
        <v>-3.8164794249909377</v>
      </c>
      <c r="L297" s="2">
        <f>[1]REA!L297-[1]REA!$E297</f>
        <v>-3.9725561335856909</v>
      </c>
      <c r="M297" s="2">
        <f>[1]REA!M297-[1]REA!$E297</f>
        <v>-4.0878342662907698</v>
      </c>
      <c r="N297" s="2">
        <f>[1]REA!N297-[1]REA!$E297</f>
        <v>-4.1695591174575526</v>
      </c>
      <c r="O297" s="2">
        <f>[1]REA!O297-[1]REA!$E297</f>
        <v>-4.2260177799710235</v>
      </c>
      <c r="P297" s="2">
        <f>[1]REA!P297-[1]REA!$E297</f>
        <v>-4.263684938955528</v>
      </c>
      <c r="Q297" s="2">
        <f>[1]REA!Q297-[1]REA!$E297</f>
        <v>-4.2877031184281833</v>
      </c>
      <c r="R297" s="2">
        <f>[1]REA!R297-[1]REA!$E297</f>
        <v>-4.3024310426238088</v>
      </c>
      <c r="S297" s="2">
        <f>[1]REA!S297-[1]REA!$E297</f>
        <v>-4.3118664569926395</v>
      </c>
      <c r="T297" s="2">
        <f>[1]REA!T297-[1]REA!$E297</f>
        <v>-4.3164993828355378</v>
      </c>
      <c r="U297" s="2">
        <f>[1]REA!U297-[1]REA!$E297</f>
        <v>-4.321009662509546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-1.2365986359715038</v>
      </c>
      <c r="G298" s="2">
        <f>[1]REA!G298-[1]REA!$E298</f>
        <v>-2.0016899111515301</v>
      </c>
      <c r="H298" s="2">
        <f>[1]REA!H298-[1]REA!$E298</f>
        <v>-2.5130415179389445</v>
      </c>
      <c r="I298" s="2">
        <f>[1]REA!I298-[1]REA!$E298</f>
        <v>-2.8679372794359139</v>
      </c>
      <c r="J298" s="2">
        <f>[1]REA!J298-[1]REA!$E298</f>
        <v>-3.1209249463045623</v>
      </c>
      <c r="K298" s="2">
        <f>[1]REA!K298-[1]REA!$E298</f>
        <v>-3.2931135233113906</v>
      </c>
      <c r="L298" s="2">
        <f>[1]REA!L298-[1]REA!$E298</f>
        <v>-3.3988239791350949</v>
      </c>
      <c r="M298" s="2">
        <f>[1]REA!M298-[1]REA!$E298</f>
        <v>-3.468839244281007</v>
      </c>
      <c r="N298" s="2">
        <f>[1]REA!N298-[1]REA!$E298</f>
        <v>-3.5160428845752634</v>
      </c>
      <c r="O298" s="2">
        <f>[1]REA!O298-[1]REA!$E298</f>
        <v>-3.5478974041485642</v>
      </c>
      <c r="P298" s="2">
        <f>[1]REA!P298-[1]REA!$E298</f>
        <v>-3.5707324155012188</v>
      </c>
      <c r="Q298" s="2">
        <f>[1]REA!Q298-[1]REA!$E298</f>
        <v>-3.586178674980232</v>
      </c>
      <c r="R298" s="2">
        <f>[1]REA!R298-[1]REA!$E298</f>
        <v>-3.5981102459723076</v>
      </c>
      <c r="S298" s="2">
        <f>[1]REA!S298-[1]REA!$E298</f>
        <v>-3.611318117341888</v>
      </c>
      <c r="T298" s="2">
        <f>[1]REA!T298-[1]REA!$E298</f>
        <v>-3.6245219960423469</v>
      </c>
      <c r="U298" s="2">
        <f>[1]REA!U298-[1]REA!$E298</f>
        <v>-3.638818860074899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-1.3201797450993951</v>
      </c>
      <c r="G299" s="2">
        <f>[1]REA!G299-[1]REA!$E299</f>
        <v>-2.2461752170588767</v>
      </c>
      <c r="H299" s="2">
        <f>[1]REA!H299-[1]REA!$E299</f>
        <v>-2.850371463961288</v>
      </c>
      <c r="I299" s="2">
        <f>[1]REA!I299-[1]REA!$E299</f>
        <v>-3.2849681758983351</v>
      </c>
      <c r="J299" s="2">
        <f>[1]REA!J299-[1]REA!$E299</f>
        <v>-3.6101553029764659</v>
      </c>
      <c r="K299" s="2">
        <f>[1]REA!K299-[1]REA!$E299</f>
        <v>-3.8422973128952478</v>
      </c>
      <c r="L299" s="2">
        <f>[1]REA!L299-[1]REA!$E299</f>
        <v>-3.9915188363869447</v>
      </c>
      <c r="M299" s="2">
        <f>[1]REA!M299-[1]REA!$E299</f>
        <v>-4.0998379954850677</v>
      </c>
      <c r="N299" s="2">
        <f>[1]REA!N299-[1]REA!$E299</f>
        <v>-4.1807408667152828</v>
      </c>
      <c r="O299" s="2">
        <f>[1]REA!O299-[1]REA!$E299</f>
        <v>-4.2444243049508259</v>
      </c>
      <c r="P299" s="2">
        <f>[1]REA!P299-[1]REA!$E299</f>
        <v>-4.2919127229755247</v>
      </c>
      <c r="Q299" s="2">
        <f>[1]REA!Q299-[1]REA!$E299</f>
        <v>-4.3280640795535774</v>
      </c>
      <c r="R299" s="2">
        <f>[1]REA!R299-[1]REA!$E299</f>
        <v>-4.35261168408298</v>
      </c>
      <c r="S299" s="2">
        <f>[1]REA!S299-[1]REA!$E299</f>
        <v>-4.3692219452533934</v>
      </c>
      <c r="T299" s="2">
        <f>[1]REA!T299-[1]REA!$E299</f>
        <v>-4.3804921826866661</v>
      </c>
      <c r="U299" s="2">
        <f>[1]REA!U299-[1]REA!$E299</f>
        <v>-4.3880862494655162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-1.3408915043465512</v>
      </c>
      <c r="G300" s="2">
        <f>[1]REA!G300-[1]REA!$E300</f>
        <v>-2.2682583289966587</v>
      </c>
      <c r="H300" s="2">
        <f>[1]REA!H300-[1]REA!$E300</f>
        <v>-2.9077825628858278</v>
      </c>
      <c r="I300" s="2">
        <f>[1]REA!I300-[1]REA!$E300</f>
        <v>-3.3673086852563401</v>
      </c>
      <c r="J300" s="2">
        <f>[1]REA!J300-[1]REA!$E300</f>
        <v>-3.7023100890226956</v>
      </c>
      <c r="K300" s="2">
        <f>[1]REA!K300-[1]REA!$E300</f>
        <v>-3.9344284865742836</v>
      </c>
      <c r="L300" s="2">
        <f>[1]REA!L300-[1]REA!$E300</f>
        <v>-4.0876618643649678</v>
      </c>
      <c r="M300" s="2">
        <f>[1]REA!M300-[1]REA!$E300</f>
        <v>-4.1905095056610335</v>
      </c>
      <c r="N300" s="2">
        <f>[1]REA!N300-[1]REA!$E300</f>
        <v>-4.2616952236037733</v>
      </c>
      <c r="O300" s="2">
        <f>[1]REA!O300-[1]REA!$E300</f>
        <v>-4.3118407378863495</v>
      </c>
      <c r="P300" s="2">
        <f>[1]REA!P300-[1]REA!$E300</f>
        <v>-4.3467150065389291</v>
      </c>
      <c r="Q300" s="2">
        <f>[1]REA!Q300-[1]REA!$E300</f>
        <v>-4.3734342535925066</v>
      </c>
      <c r="R300" s="2">
        <f>[1]REA!R300-[1]REA!$E300</f>
        <v>-4.3918376949576654</v>
      </c>
      <c r="S300" s="2">
        <f>[1]REA!S300-[1]REA!$E300</f>
        <v>-4.4012461837382872</v>
      </c>
      <c r="T300" s="2">
        <f>[1]REA!T300-[1]REA!$E300</f>
        <v>-4.4089515050545032</v>
      </c>
      <c r="U300" s="2">
        <f>[1]REA!U300-[1]REA!$E300</f>
        <v>-4.4168079353016196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-1.4103734019855594</v>
      </c>
      <c r="G301" s="2">
        <f>[1]REA!G301-[1]REA!$E301</f>
        <v>-2.3790370374948964</v>
      </c>
      <c r="H301" s="2">
        <f>[1]REA!H301-[1]REA!$E301</f>
        <v>-3.0406834573903012</v>
      </c>
      <c r="I301" s="2">
        <f>[1]REA!I301-[1]REA!$E301</f>
        <v>-3.5446806084854572</v>
      </c>
      <c r="J301" s="2">
        <f>[1]REA!J301-[1]REA!$E301</f>
        <v>-3.9018956383306218</v>
      </c>
      <c r="K301" s="2">
        <f>[1]REA!K301-[1]REA!$E301</f>
        <v>-4.1289314048902099</v>
      </c>
      <c r="L301" s="2">
        <f>[1]REA!L301-[1]REA!$E301</f>
        <v>-4.2717751856701014</v>
      </c>
      <c r="M301" s="2">
        <f>[1]REA!M301-[1]REA!$E301</f>
        <v>-4.3717953014730142</v>
      </c>
      <c r="N301" s="2">
        <f>[1]REA!N301-[1]REA!$E301</f>
        <v>-4.442608076273288</v>
      </c>
      <c r="O301" s="2">
        <f>[1]REA!O301-[1]REA!$E301</f>
        <v>-4.4937446806338386</v>
      </c>
      <c r="P301" s="2">
        <f>[1]REA!P301-[1]REA!$E301</f>
        <v>-4.5285931778845807</v>
      </c>
      <c r="Q301" s="2">
        <f>[1]REA!Q301-[1]REA!$E301</f>
        <v>-4.5532945462618812</v>
      </c>
      <c r="R301" s="2">
        <f>[1]REA!R301-[1]REA!$E301</f>
        <v>-4.5715219959309437</v>
      </c>
      <c r="S301" s="2">
        <f>[1]REA!S301-[1]REA!$E301</f>
        <v>-4.5846461305517252</v>
      </c>
      <c r="T301" s="2">
        <f>[1]REA!T301-[1]REA!$E301</f>
        <v>-4.5949513337800738</v>
      </c>
      <c r="U301" s="2">
        <f>[1]REA!U301-[1]REA!$E301</f>
        <v>-4.6083494536585619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-1.3595288023343173</v>
      </c>
      <c r="G302" s="2">
        <f>[1]REA!G302-[1]REA!$E302</f>
        <v>-2.2630108822483734</v>
      </c>
      <c r="H302" s="2">
        <f>[1]REA!H302-[1]REA!$E302</f>
        <v>-2.9040055737649411</v>
      </c>
      <c r="I302" s="2">
        <f>[1]REA!I302-[1]REA!$E302</f>
        <v>-3.3558624980676726</v>
      </c>
      <c r="J302" s="2">
        <f>[1]REA!J302-[1]REA!$E302</f>
        <v>-3.6764648482460203</v>
      </c>
      <c r="K302" s="2">
        <f>[1]REA!K302-[1]REA!$E302</f>
        <v>-3.8925370737315532</v>
      </c>
      <c r="L302" s="2">
        <f>[1]REA!L302-[1]REA!$E302</f>
        <v>-4.0390107364237977</v>
      </c>
      <c r="M302" s="2">
        <f>[1]REA!M302-[1]REA!$E302</f>
        <v>-4.1533552911679195</v>
      </c>
      <c r="N302" s="2">
        <f>[1]REA!N302-[1]REA!$E302</f>
        <v>-4.2375373787261523</v>
      </c>
      <c r="O302" s="2">
        <f>[1]REA!O302-[1]REA!$E302</f>
        <v>-4.3017076246496444</v>
      </c>
      <c r="P302" s="2">
        <f>[1]REA!P302-[1]REA!$E302</f>
        <v>-4.3533949313141918</v>
      </c>
      <c r="Q302" s="2">
        <f>[1]REA!Q302-[1]REA!$E302</f>
        <v>-4.3936311136436572</v>
      </c>
      <c r="R302" s="2">
        <f>[1]REA!R302-[1]REA!$E302</f>
        <v>-4.4236410088090921</v>
      </c>
      <c r="S302" s="2">
        <f>[1]REA!S302-[1]REA!$E302</f>
        <v>-4.4461212674574355</v>
      </c>
      <c r="T302" s="2">
        <f>[1]REA!T302-[1]REA!$E302</f>
        <v>-4.4619991008954543</v>
      </c>
      <c r="U302" s="2">
        <f>[1]REA!U302-[1]REA!$E302</f>
        <v>-4.4722918498322386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-1.2733314265636579</v>
      </c>
      <c r="G303" s="2">
        <f>[1]REA!G303-[1]REA!$E303</f>
        <v>-2.1382130406776128</v>
      </c>
      <c r="H303" s="2">
        <f>[1]REA!H303-[1]REA!$E303</f>
        <v>-2.7495340673840403</v>
      </c>
      <c r="I303" s="2">
        <f>[1]REA!I303-[1]REA!$E303</f>
        <v>-3.1740223728689045</v>
      </c>
      <c r="J303" s="2">
        <f>[1]REA!J303-[1]REA!$E303</f>
        <v>-3.4791239320451623</v>
      </c>
      <c r="K303" s="2">
        <f>[1]REA!K303-[1]REA!$E303</f>
        <v>-3.6948108310315746</v>
      </c>
      <c r="L303" s="2">
        <f>[1]REA!L303-[1]REA!$E303</f>
        <v>-3.8353662151744246</v>
      </c>
      <c r="M303" s="2">
        <f>[1]REA!M303-[1]REA!$E303</f>
        <v>-3.9371184926477625</v>
      </c>
      <c r="N303" s="2">
        <f>[1]REA!N303-[1]REA!$E303</f>
        <v>-4.0074639530314613</v>
      </c>
      <c r="O303" s="2">
        <f>[1]REA!O303-[1]REA!$E303</f>
        <v>-4.0577218510266846</v>
      </c>
      <c r="P303" s="2">
        <f>[1]REA!P303-[1]REA!$E303</f>
        <v>-4.0940482837130858</v>
      </c>
      <c r="Q303" s="2">
        <f>[1]REA!Q303-[1]REA!$E303</f>
        <v>-4.1209131579617448</v>
      </c>
      <c r="R303" s="2">
        <f>[1]REA!R303-[1]REA!$E303</f>
        <v>-4.138224378451298</v>
      </c>
      <c r="S303" s="2">
        <f>[1]REA!S303-[1]REA!$E303</f>
        <v>-4.1486141408834385</v>
      </c>
      <c r="T303" s="2">
        <f>[1]REA!T303-[1]REA!$E303</f>
        <v>-4.1548651507551853</v>
      </c>
      <c r="U303" s="2">
        <f>[1]REA!U303-[1]REA!$E303</f>
        <v>-4.160919524795915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-1.2779455433200084</v>
      </c>
      <c r="G304" s="2">
        <f>[1]REA!G304-[1]REA!$E304</f>
        <v>-2.1277692140565918</v>
      </c>
      <c r="H304" s="2">
        <f>[1]REA!H304-[1]REA!$E304</f>
        <v>-2.710579851458256</v>
      </c>
      <c r="I304" s="2">
        <f>[1]REA!I304-[1]REA!$E304</f>
        <v>-3.1010967524102782</v>
      </c>
      <c r="J304" s="2">
        <f>[1]REA!J304-[1]REA!$E304</f>
        <v>-3.3878085620753993</v>
      </c>
      <c r="K304" s="2">
        <f>[1]REA!K304-[1]REA!$E304</f>
        <v>-3.5861544528463156</v>
      </c>
      <c r="L304" s="2">
        <f>[1]REA!L304-[1]REA!$E304</f>
        <v>-3.7118106277624889</v>
      </c>
      <c r="M304" s="2">
        <f>[1]REA!M304-[1]REA!$E304</f>
        <v>-3.7993831701357834</v>
      </c>
      <c r="N304" s="2">
        <f>[1]REA!N304-[1]REA!$E304</f>
        <v>-3.8591167620015057</v>
      </c>
      <c r="O304" s="2">
        <f>[1]REA!O304-[1]REA!$E304</f>
        <v>-3.897264241273426</v>
      </c>
      <c r="P304" s="2">
        <f>[1]REA!P304-[1]REA!$E304</f>
        <v>-3.9245628766933365</v>
      </c>
      <c r="Q304" s="2">
        <f>[1]REA!Q304-[1]REA!$E304</f>
        <v>-3.9428481585242565</v>
      </c>
      <c r="R304" s="2">
        <f>[1]REA!R304-[1]REA!$E304</f>
        <v>-3.9540316659606773</v>
      </c>
      <c r="S304" s="2">
        <f>[1]REA!S304-[1]REA!$E304</f>
        <v>-3.961949978328235</v>
      </c>
      <c r="T304" s="2">
        <f>[1]REA!T304-[1]REA!$E304</f>
        <v>-3.9692836766579305</v>
      </c>
      <c r="U304" s="2">
        <f>[1]REA!U304-[1]REA!$E304</f>
        <v>-3.9754518312436886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-1.3719769230891146</v>
      </c>
      <c r="G305" s="2">
        <f>[1]REA!G305-[1]REA!$E305</f>
        <v>-2.4098682295058822</v>
      </c>
      <c r="H305" s="2">
        <f>[1]REA!H305-[1]REA!$E305</f>
        <v>-3.1432571397188909</v>
      </c>
      <c r="I305" s="2">
        <f>[1]REA!I305-[1]REA!$E305</f>
        <v>-3.665208605361407</v>
      </c>
      <c r="J305" s="2">
        <f>[1]REA!J305-[1]REA!$E305</f>
        <v>-4.0318387609409143</v>
      </c>
      <c r="K305" s="2">
        <f>[1]REA!K305-[1]REA!$E305</f>
        <v>-4.2990706235697616</v>
      </c>
      <c r="L305" s="2">
        <f>[1]REA!L305-[1]REA!$E305</f>
        <v>-4.484688610855045</v>
      </c>
      <c r="M305" s="2">
        <f>[1]REA!M305-[1]REA!$E305</f>
        <v>-4.6155005238479063</v>
      </c>
      <c r="N305" s="2">
        <f>[1]REA!N305-[1]REA!$E305</f>
        <v>-4.7154925297221055</v>
      </c>
      <c r="O305" s="2">
        <f>[1]REA!O305-[1]REA!$E305</f>
        <v>-4.7942310541337534</v>
      </c>
      <c r="P305" s="2">
        <f>[1]REA!P305-[1]REA!$E305</f>
        <v>-4.8545618743205878</v>
      </c>
      <c r="Q305" s="2">
        <f>[1]REA!Q305-[1]REA!$E305</f>
        <v>-4.9025525164362946</v>
      </c>
      <c r="R305" s="2">
        <f>[1]REA!R305-[1]REA!$E305</f>
        <v>-4.9408508011648991</v>
      </c>
      <c r="S305" s="2">
        <f>[1]REA!S305-[1]REA!$E305</f>
        <v>-4.9723750364599724</v>
      </c>
      <c r="T305" s="2">
        <f>[1]REA!T305-[1]REA!$E305</f>
        <v>-4.9982415681478898</v>
      </c>
      <c r="U305" s="2">
        <f>[1]REA!U305-[1]REA!$E305</f>
        <v>-5.0192506704728288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-1.3343602340855725</v>
      </c>
      <c r="G306" s="2">
        <f>[1]REA!G306-[1]REA!$E306</f>
        <v>-2.2753846881701634</v>
      </c>
      <c r="H306" s="2">
        <f>[1]REA!H306-[1]REA!$E306</f>
        <v>-2.9042019888570039</v>
      </c>
      <c r="I306" s="2">
        <f>[1]REA!I306-[1]REA!$E306</f>
        <v>-3.3531462234239697</v>
      </c>
      <c r="J306" s="2">
        <f>[1]REA!J306-[1]REA!$E306</f>
        <v>-3.6561540874274385</v>
      </c>
      <c r="K306" s="2">
        <f>[1]REA!K306-[1]REA!$E306</f>
        <v>-3.8695306873207755</v>
      </c>
      <c r="L306" s="2">
        <f>[1]REA!L306-[1]REA!$E306</f>
        <v>-4.0022762938595662</v>
      </c>
      <c r="M306" s="2">
        <f>[1]REA!M306-[1]REA!$E306</f>
        <v>-4.1015590165071885</v>
      </c>
      <c r="N306" s="2">
        <f>[1]REA!N306-[1]REA!$E306</f>
        <v>-4.1714565032297983</v>
      </c>
      <c r="O306" s="2">
        <f>[1]REA!O306-[1]REA!$E306</f>
        <v>-4.2218510928611934</v>
      </c>
      <c r="P306" s="2">
        <f>[1]REA!P306-[1]REA!$E306</f>
        <v>-4.2566233120180215</v>
      </c>
      <c r="Q306" s="2">
        <f>[1]REA!Q306-[1]REA!$E306</f>
        <v>-4.2797845271581423</v>
      </c>
      <c r="R306" s="2">
        <f>[1]REA!R306-[1]REA!$E306</f>
        <v>-4.2956596754742904</v>
      </c>
      <c r="S306" s="2">
        <f>[1]REA!S306-[1]REA!$E306</f>
        <v>-4.3072690292896283</v>
      </c>
      <c r="T306" s="2">
        <f>[1]REA!T306-[1]REA!$E306</f>
        <v>-4.3176651620423669</v>
      </c>
      <c r="U306" s="2">
        <f>[1]REA!U306-[1]REA!$E306</f>
        <v>-4.3278148492029587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-1.3404518210358489</v>
      </c>
      <c r="G307" s="2">
        <f>[1]REA!G307-[1]REA!$E307</f>
        <v>-2.256590826064766</v>
      </c>
      <c r="H307" s="2">
        <f>[1]REA!H307-[1]REA!$E307</f>
        <v>-2.9552342723361207</v>
      </c>
      <c r="I307" s="2">
        <f>[1]REA!I307-[1]REA!$E307</f>
        <v>-3.5087520315140992</v>
      </c>
      <c r="J307" s="2">
        <f>[1]REA!J307-[1]REA!$E307</f>
        <v>-3.9294867015498838</v>
      </c>
      <c r="K307" s="2">
        <f>[1]REA!K307-[1]REA!$E307</f>
        <v>-4.2453625895546381</v>
      </c>
      <c r="L307" s="2">
        <f>[1]REA!L307-[1]REA!$E307</f>
        <v>-4.4815581123371615</v>
      </c>
      <c r="M307" s="2">
        <f>[1]REA!M307-[1]REA!$E307</f>
        <v>-4.6703333117495021</v>
      </c>
      <c r="N307" s="2">
        <f>[1]REA!N307-[1]REA!$E307</f>
        <v>-4.8119035507032351</v>
      </c>
      <c r="O307" s="2">
        <f>[1]REA!O307-[1]REA!$E307</f>
        <v>-4.9260028436879324</v>
      </c>
      <c r="P307" s="2">
        <f>[1]REA!P307-[1]REA!$E307</f>
        <v>-5.0121473871631892</v>
      </c>
      <c r="Q307" s="2">
        <f>[1]REA!Q307-[1]REA!$E307</f>
        <v>-5.0799865954720431</v>
      </c>
      <c r="R307" s="2">
        <f>[1]REA!R307-[1]REA!$E307</f>
        <v>-5.1299320021064574</v>
      </c>
      <c r="S307" s="2">
        <f>[1]REA!S307-[1]REA!$E307</f>
        <v>-5.1696083832977848</v>
      </c>
      <c r="T307" s="2">
        <f>[1]REA!T307-[1]REA!$E307</f>
        <v>-5.1999382421713776</v>
      </c>
      <c r="U307" s="2">
        <f>[1]REA!U307-[1]REA!$E307</f>
        <v>-5.22359275944887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-1.5328619013903548</v>
      </c>
      <c r="G308" s="2">
        <f>[1]REA!G308-[1]REA!$E308</f>
        <v>-2.5488331989061876</v>
      </c>
      <c r="H308" s="2">
        <f>[1]REA!H308-[1]REA!$E308</f>
        <v>-3.2936957800597639</v>
      </c>
      <c r="I308" s="2">
        <f>[1]REA!I308-[1]REA!$E308</f>
        <v>-3.8329484613949347</v>
      </c>
      <c r="J308" s="2">
        <f>[1]REA!J308-[1]REA!$E308</f>
        <v>-4.2345167827810073</v>
      </c>
      <c r="K308" s="2">
        <f>[1]REA!K308-[1]REA!$E308</f>
        <v>-4.5308234207617986</v>
      </c>
      <c r="L308" s="2">
        <f>[1]REA!L308-[1]REA!$E308</f>
        <v>-4.7365907800830911</v>
      </c>
      <c r="M308" s="2">
        <f>[1]REA!M308-[1]REA!$E308</f>
        <v>-4.8868312460022594</v>
      </c>
      <c r="N308" s="2">
        <f>[1]REA!N308-[1]REA!$E308</f>
        <v>-5.0013934158031788</v>
      </c>
      <c r="O308" s="2">
        <f>[1]REA!O308-[1]REA!$E308</f>
        <v>-5.0886791824692921</v>
      </c>
      <c r="P308" s="2">
        <f>[1]REA!P308-[1]REA!$E308</f>
        <v>-5.1499634117631103</v>
      </c>
      <c r="Q308" s="2">
        <f>[1]REA!Q308-[1]REA!$E308</f>
        <v>-5.1915404473083484</v>
      </c>
      <c r="R308" s="2">
        <f>[1]REA!R308-[1]REA!$E308</f>
        <v>-5.2220472187720048</v>
      </c>
      <c r="S308" s="2">
        <f>[1]REA!S308-[1]REA!$E308</f>
        <v>-5.2458444179003436</v>
      </c>
      <c r="T308" s="2">
        <f>[1]REA!T308-[1]REA!$E308</f>
        <v>-5.2637056176630921</v>
      </c>
      <c r="U308" s="2">
        <f>[1]REA!U308-[1]REA!$E308</f>
        <v>-5.277980455344121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-1.391920626139985</v>
      </c>
      <c r="G309" s="2">
        <f>[1]REA!G309-[1]REA!$E309</f>
        <v>-2.3956941094234239</v>
      </c>
      <c r="H309" s="2">
        <f>[1]REA!H309-[1]REA!$E309</f>
        <v>-3.1498727443632291</v>
      </c>
      <c r="I309" s="2">
        <f>[1]REA!I309-[1]REA!$E309</f>
        <v>-3.6835469076076848</v>
      </c>
      <c r="J309" s="2">
        <f>[1]REA!J309-[1]REA!$E309</f>
        <v>-4.0919044329902121</v>
      </c>
      <c r="K309" s="2">
        <f>[1]REA!K309-[1]REA!$E309</f>
        <v>-4.4061899331485037</v>
      </c>
      <c r="L309" s="2">
        <f>[1]REA!L309-[1]REA!$E309</f>
        <v>-4.6180555713577363</v>
      </c>
      <c r="M309" s="2">
        <f>[1]REA!M309-[1]REA!$E309</f>
        <v>-4.7752643147802658</v>
      </c>
      <c r="N309" s="2">
        <f>[1]REA!N309-[1]REA!$E309</f>
        <v>-4.894969408679934</v>
      </c>
      <c r="O309" s="2">
        <f>[1]REA!O309-[1]REA!$E309</f>
        <v>-4.9881050061479826</v>
      </c>
      <c r="P309" s="2">
        <f>[1]REA!P309-[1]REA!$E309</f>
        <v>-5.056623206728581</v>
      </c>
      <c r="Q309" s="2">
        <f>[1]REA!Q309-[1]REA!$E309</f>
        <v>-5.1056585376222827</v>
      </c>
      <c r="R309" s="2">
        <f>[1]REA!R309-[1]REA!$E309</f>
        <v>-5.1409208070328773</v>
      </c>
      <c r="S309" s="2">
        <f>[1]REA!S309-[1]REA!$E309</f>
        <v>-5.1663005255294436</v>
      </c>
      <c r="T309" s="2">
        <f>[1]REA!T309-[1]REA!$E309</f>
        <v>-5.1860347107425397</v>
      </c>
      <c r="U309" s="2">
        <f>[1]REA!U309-[1]REA!$E309</f>
        <v>-5.2022503096013111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-1.3084218716256757</v>
      </c>
      <c r="G310" s="2">
        <f>[1]REA!G310-[1]REA!$E310</f>
        <v>-2.2790652671138218</v>
      </c>
      <c r="H310" s="2">
        <f>[1]REA!H310-[1]REA!$E310</f>
        <v>-2.9636982514154795</v>
      </c>
      <c r="I310" s="2">
        <f>[1]REA!I310-[1]REA!$E310</f>
        <v>-3.4490518370308152</v>
      </c>
      <c r="J310" s="2">
        <f>[1]REA!J310-[1]REA!$E310</f>
        <v>-3.7878780658435431</v>
      </c>
      <c r="K310" s="2">
        <f>[1]REA!K310-[1]REA!$E310</f>
        <v>-4.0230670938365662</v>
      </c>
      <c r="L310" s="2">
        <f>[1]REA!L310-[1]REA!$E310</f>
        <v>-4.1745080541284736</v>
      </c>
      <c r="M310" s="2">
        <f>[1]REA!M310-[1]REA!$E310</f>
        <v>-4.279387316346039</v>
      </c>
      <c r="N310" s="2">
        <f>[1]REA!N310-[1]REA!$E310</f>
        <v>-4.3495048890512678</v>
      </c>
      <c r="O310" s="2">
        <f>[1]REA!O310-[1]REA!$E310</f>
        <v>-4.4002758036751644</v>
      </c>
      <c r="P310" s="2">
        <f>[1]REA!P310-[1]REA!$E310</f>
        <v>-4.4354353849946051</v>
      </c>
      <c r="Q310" s="2">
        <f>[1]REA!Q310-[1]REA!$E310</f>
        <v>-4.460876213933048</v>
      </c>
      <c r="R310" s="2">
        <f>[1]REA!R310-[1]REA!$E310</f>
        <v>-4.480087692099012</v>
      </c>
      <c r="S310" s="2">
        <f>[1]REA!S310-[1]REA!$E310</f>
        <v>-4.4951518465295806</v>
      </c>
      <c r="T310" s="2">
        <f>[1]REA!T310-[1]REA!$E310</f>
        <v>-4.5063783930319019</v>
      </c>
      <c r="U310" s="2">
        <f>[1]REA!U310-[1]REA!$E310</f>
        <v>-4.5153623634410636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-1.338592559568859</v>
      </c>
      <c r="G311" s="2">
        <f>[1]REA!G311-[1]REA!$E311</f>
        <v>-2.2037043120212516</v>
      </c>
      <c r="H311" s="2">
        <f>[1]REA!H311-[1]REA!$E311</f>
        <v>-2.815983425733215</v>
      </c>
      <c r="I311" s="2">
        <f>[1]REA!I311-[1]REA!$E311</f>
        <v>-3.2747358097301813</v>
      </c>
      <c r="J311" s="2">
        <f>[1]REA!J311-[1]REA!$E311</f>
        <v>-3.6076985004361362</v>
      </c>
      <c r="K311" s="2">
        <f>[1]REA!K311-[1]REA!$E311</f>
        <v>-3.8675411760144911</v>
      </c>
      <c r="L311" s="2">
        <f>[1]REA!L311-[1]REA!$E311</f>
        <v>-4.0431723162280733</v>
      </c>
      <c r="M311" s="2">
        <f>[1]REA!M311-[1]REA!$E311</f>
        <v>-4.1776956646022327</v>
      </c>
      <c r="N311" s="2">
        <f>[1]REA!N311-[1]REA!$E311</f>
        <v>-4.2798382133752924</v>
      </c>
      <c r="O311" s="2">
        <f>[1]REA!O311-[1]REA!$E311</f>
        <v>-4.3542930640050201</v>
      </c>
      <c r="P311" s="2">
        <f>[1]REA!P311-[1]REA!$E311</f>
        <v>-4.4077274017317976</v>
      </c>
      <c r="Q311" s="2">
        <f>[1]REA!Q311-[1]REA!$E311</f>
        <v>-4.4448559784010726</v>
      </c>
      <c r="R311" s="2">
        <f>[1]REA!R311-[1]REA!$E311</f>
        <v>-4.4696499079847314</v>
      </c>
      <c r="S311" s="2">
        <f>[1]REA!S311-[1]REA!$E311</f>
        <v>-4.485164968665984</v>
      </c>
      <c r="T311" s="2">
        <f>[1]REA!T311-[1]REA!$E311</f>
        <v>-4.4957092048958742</v>
      </c>
      <c r="U311" s="2">
        <f>[1]REA!U311-[1]REA!$E311</f>
        <v>-4.5027085395484789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-1.3617293082912951</v>
      </c>
      <c r="G312" s="2">
        <f>[1]REA!G312-[1]REA!$E312</f>
        <v>-2.3220309304097455</v>
      </c>
      <c r="H312" s="2">
        <f>[1]REA!H312-[1]REA!$E312</f>
        <v>-2.9799245250984683</v>
      </c>
      <c r="I312" s="2">
        <f>[1]REA!I312-[1]REA!$E312</f>
        <v>-3.4863877693234571</v>
      </c>
      <c r="J312" s="2">
        <f>[1]REA!J312-[1]REA!$E312</f>
        <v>-3.8524893950260335</v>
      </c>
      <c r="K312" s="2">
        <f>[1]REA!K312-[1]REA!$E312</f>
        <v>-4.1313025633193874</v>
      </c>
      <c r="L312" s="2">
        <f>[1]REA!L312-[1]REA!$E312</f>
        <v>-4.3299090358953549</v>
      </c>
      <c r="M312" s="2">
        <f>[1]REA!M312-[1]REA!$E312</f>
        <v>-4.4833275846741145</v>
      </c>
      <c r="N312" s="2">
        <f>[1]REA!N312-[1]REA!$E312</f>
        <v>-4.606593620313518</v>
      </c>
      <c r="O312" s="2">
        <f>[1]REA!O312-[1]REA!$E312</f>
        <v>-4.7031814462512145</v>
      </c>
      <c r="P312" s="2">
        <f>[1]REA!P312-[1]REA!$E312</f>
        <v>-4.7806566155945731</v>
      </c>
      <c r="Q312" s="2">
        <f>[1]REA!Q312-[1]REA!$E312</f>
        <v>-4.8421795559954504</v>
      </c>
      <c r="R312" s="2">
        <f>[1]REA!R312-[1]REA!$E312</f>
        <v>-4.8883177478510333</v>
      </c>
      <c r="S312" s="2">
        <f>[1]REA!S312-[1]REA!$E312</f>
        <v>-4.9231716292645729</v>
      </c>
      <c r="T312" s="2">
        <f>[1]REA!T312-[1]REA!$E312</f>
        <v>-4.9498208784807645</v>
      </c>
      <c r="U312" s="2">
        <f>[1]REA!U312-[1]REA!$E312</f>
        <v>-4.9682624642503797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-1.2857358219270552</v>
      </c>
      <c r="G313" s="2">
        <f>[1]REA!G313-[1]REA!$E313</f>
        <v>-2.1982817445937357</v>
      </c>
      <c r="H313" s="2">
        <f>[1]REA!H313-[1]REA!$E313</f>
        <v>-2.8019704321888952</v>
      </c>
      <c r="I313" s="2">
        <f>[1]REA!I313-[1]REA!$E313</f>
        <v>-3.2466409102491269</v>
      </c>
      <c r="J313" s="2">
        <f>[1]REA!J313-[1]REA!$E313</f>
        <v>-3.5706928138821397</v>
      </c>
      <c r="K313" s="2">
        <f>[1]REA!K313-[1]REA!$E313</f>
        <v>-3.8172646474420588</v>
      </c>
      <c r="L313" s="2">
        <f>[1]REA!L313-[1]REA!$E313</f>
        <v>-3.9742116164430001</v>
      </c>
      <c r="M313" s="2">
        <f>[1]REA!M313-[1]REA!$E313</f>
        <v>-4.0816628935955208</v>
      </c>
      <c r="N313" s="2">
        <f>[1]REA!N313-[1]REA!$E313</f>
        <v>-4.1517101153670097</v>
      </c>
      <c r="O313" s="2">
        <f>[1]REA!O313-[1]REA!$E313</f>
        <v>-4.1982536928858281</v>
      </c>
      <c r="P313" s="2">
        <f>[1]REA!P313-[1]REA!$E313</f>
        <v>-4.2305070657065329</v>
      </c>
      <c r="Q313" s="2">
        <f>[1]REA!Q313-[1]REA!$E313</f>
        <v>-4.2547964806658527</v>
      </c>
      <c r="R313" s="2">
        <f>[1]REA!R313-[1]REA!$E313</f>
        <v>-4.2733843264951688</v>
      </c>
      <c r="S313" s="2">
        <f>[1]REA!S313-[1]REA!$E313</f>
        <v>-4.2872844070650871</v>
      </c>
      <c r="T313" s="2">
        <f>[1]REA!T313-[1]REA!$E313</f>
        <v>-4.2993665866054087</v>
      </c>
      <c r="U313" s="2">
        <f>[1]REA!U313-[1]REA!$E313</f>
        <v>-4.3139139091391527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-1.289227264689309</v>
      </c>
      <c r="G314" s="2">
        <f>[1]REA!G314-[1]REA!$E314</f>
        <v>-2.1681408448380353</v>
      </c>
      <c r="H314" s="2">
        <f>[1]REA!H314-[1]REA!$E314</f>
        <v>-2.7815763777093068</v>
      </c>
      <c r="I314" s="2">
        <f>[1]REA!I314-[1]REA!$E314</f>
        <v>-3.2166580308186781</v>
      </c>
      <c r="J314" s="2">
        <f>[1]REA!J314-[1]REA!$E314</f>
        <v>-3.5394305062197233</v>
      </c>
      <c r="K314" s="2">
        <f>[1]REA!K314-[1]REA!$E314</f>
        <v>-3.7610610059737226</v>
      </c>
      <c r="L314" s="2">
        <f>[1]REA!L314-[1]REA!$E314</f>
        <v>-3.8992006975775553</v>
      </c>
      <c r="M314" s="2">
        <f>[1]REA!M314-[1]REA!$E314</f>
        <v>-4.0002466596765132</v>
      </c>
      <c r="N314" s="2">
        <f>[1]REA!N314-[1]REA!$E314</f>
        <v>-4.0712752273802906</v>
      </c>
      <c r="O314" s="2">
        <f>[1]REA!O314-[1]REA!$E314</f>
        <v>-4.1221747670718614</v>
      </c>
      <c r="P314" s="2">
        <f>[1]REA!P314-[1]REA!$E314</f>
        <v>-4.1593083422964838</v>
      </c>
      <c r="Q314" s="2">
        <f>[1]REA!Q314-[1]REA!$E314</f>
        <v>-4.1841870478112213</v>
      </c>
      <c r="R314" s="2">
        <f>[1]REA!R314-[1]REA!$E314</f>
        <v>-4.2002394741091535</v>
      </c>
      <c r="S314" s="2">
        <f>[1]REA!S314-[1]REA!$E314</f>
        <v>-4.2100437955824432</v>
      </c>
      <c r="T314" s="2">
        <f>[1]REA!T314-[1]REA!$E314</f>
        <v>-4.216093945065218</v>
      </c>
      <c r="U314" s="2">
        <f>[1]REA!U314-[1]REA!$E314</f>
        <v>-4.2194249253148612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-1.3212103802326141</v>
      </c>
      <c r="G315" s="2">
        <f>[1]REA!G315-[1]REA!$E315</f>
        <v>-2.2326396508065542</v>
      </c>
      <c r="H315" s="2">
        <f>[1]REA!H315-[1]REA!$E315</f>
        <v>-2.8933881322115198</v>
      </c>
      <c r="I315" s="2">
        <f>[1]REA!I315-[1]REA!$E315</f>
        <v>-3.3582208117210826</v>
      </c>
      <c r="J315" s="2">
        <f>[1]REA!J315-[1]REA!$E315</f>
        <v>-3.7002008211984787</v>
      </c>
      <c r="K315" s="2">
        <f>[1]REA!K315-[1]REA!$E315</f>
        <v>-3.9385189140940469</v>
      </c>
      <c r="L315" s="2">
        <f>[1]REA!L315-[1]REA!$E315</f>
        <v>-4.0900681520170608</v>
      </c>
      <c r="M315" s="2">
        <f>[1]REA!M315-[1]REA!$E315</f>
        <v>-4.1933767299704314</v>
      </c>
      <c r="N315" s="2">
        <f>[1]REA!N315-[1]REA!$E315</f>
        <v>-4.2645021722235583</v>
      </c>
      <c r="O315" s="2">
        <f>[1]REA!O315-[1]REA!$E315</f>
        <v>-4.3123541104559564</v>
      </c>
      <c r="P315" s="2">
        <f>[1]REA!P315-[1]REA!$E315</f>
        <v>-4.3444545098788225</v>
      </c>
      <c r="Q315" s="2">
        <f>[1]REA!Q315-[1]REA!$E315</f>
        <v>-4.36533867921775</v>
      </c>
      <c r="R315" s="2">
        <f>[1]REA!R315-[1]REA!$E315</f>
        <v>-4.3798949856794636</v>
      </c>
      <c r="S315" s="2">
        <f>[1]REA!S315-[1]REA!$E315</f>
        <v>-4.3910737232876258</v>
      </c>
      <c r="T315" s="2">
        <f>[1]REA!T315-[1]REA!$E315</f>
        <v>-4.3974981855975912</v>
      </c>
      <c r="U315" s="2">
        <f>[1]REA!U315-[1]REA!$E315</f>
        <v>-4.4026747413670364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-1.3579053047711938</v>
      </c>
      <c r="G316" s="2">
        <f>[1]REA!G316-[1]REA!$E316</f>
        <v>-2.270221159385386</v>
      </c>
      <c r="H316" s="2">
        <f>[1]REA!H316-[1]REA!$E316</f>
        <v>-2.9394419516453638</v>
      </c>
      <c r="I316" s="2">
        <f>[1]REA!I316-[1]REA!$E316</f>
        <v>-3.4289363701262943</v>
      </c>
      <c r="J316" s="2">
        <f>[1]REA!J316-[1]REA!$E316</f>
        <v>-3.8084773522180768</v>
      </c>
      <c r="K316" s="2">
        <f>[1]REA!K316-[1]REA!$E316</f>
        <v>-4.0936267458468407</v>
      </c>
      <c r="L316" s="2">
        <f>[1]REA!L316-[1]REA!$E316</f>
        <v>-4.2880806575715127</v>
      </c>
      <c r="M316" s="2">
        <f>[1]REA!M316-[1]REA!$E316</f>
        <v>-4.434395907033263</v>
      </c>
      <c r="N316" s="2">
        <f>[1]REA!N316-[1]REA!$E316</f>
        <v>-4.5420615800659903</v>
      </c>
      <c r="O316" s="2">
        <f>[1]REA!O316-[1]REA!$E316</f>
        <v>-4.6227779080260802</v>
      </c>
      <c r="P316" s="2">
        <f>[1]REA!P316-[1]REA!$E316</f>
        <v>-4.6792823618680757</v>
      </c>
      <c r="Q316" s="2">
        <f>[1]REA!Q316-[1]REA!$E316</f>
        <v>-4.7189939001302008</v>
      </c>
      <c r="R316" s="2">
        <f>[1]REA!R316-[1]REA!$E316</f>
        <v>-4.7476639661619444</v>
      </c>
      <c r="S316" s="2">
        <f>[1]REA!S316-[1]REA!$E316</f>
        <v>-4.7696877267481668</v>
      </c>
      <c r="T316" s="2">
        <f>[1]REA!T316-[1]REA!$E316</f>
        <v>-4.7873339293079198</v>
      </c>
      <c r="U316" s="2">
        <f>[1]REA!U316-[1]REA!$E316</f>
        <v>-4.8013427081603197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-1.3424132710550936</v>
      </c>
      <c r="G317" s="2">
        <f>[1]REA!G317-[1]REA!$E317</f>
        <v>-2.2798310087347318</v>
      </c>
      <c r="H317" s="2">
        <f>[1]REA!H317-[1]REA!$E317</f>
        <v>-2.9059770593797438</v>
      </c>
      <c r="I317" s="2">
        <f>[1]REA!I317-[1]REA!$E317</f>
        <v>-3.347524217762647</v>
      </c>
      <c r="J317" s="2">
        <f>[1]REA!J317-[1]REA!$E317</f>
        <v>-3.6477438226499217</v>
      </c>
      <c r="K317" s="2">
        <f>[1]REA!K317-[1]REA!$E317</f>
        <v>-3.8744140738720887</v>
      </c>
      <c r="L317" s="2">
        <f>[1]REA!L317-[1]REA!$E317</f>
        <v>-4.0271044381282834</v>
      </c>
      <c r="M317" s="2">
        <f>[1]REA!M317-[1]REA!$E317</f>
        <v>-4.13466930753534</v>
      </c>
      <c r="N317" s="2">
        <f>[1]REA!N317-[1]REA!$E317</f>
        <v>-4.2084745046185716</v>
      </c>
      <c r="O317" s="2">
        <f>[1]REA!O317-[1]REA!$E317</f>
        <v>-4.2552499068985767</v>
      </c>
      <c r="P317" s="2">
        <f>[1]REA!P317-[1]REA!$E317</f>
        <v>-4.2879708510056531</v>
      </c>
      <c r="Q317" s="2">
        <f>[1]REA!Q317-[1]REA!$E317</f>
        <v>-4.3101512504778228</v>
      </c>
      <c r="R317" s="2">
        <f>[1]REA!R317-[1]REA!$E317</f>
        <v>-4.323528329182011</v>
      </c>
      <c r="S317" s="2">
        <f>[1]REA!S317-[1]REA!$E317</f>
        <v>-4.3315347815563428</v>
      </c>
      <c r="T317" s="2">
        <f>[1]REA!T317-[1]REA!$E317</f>
        <v>-4.336998529448536</v>
      </c>
      <c r="U317" s="2">
        <f>[1]REA!U317-[1]REA!$E317</f>
        <v>-4.3426125162169456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-1.3410096981335471</v>
      </c>
      <c r="G318" s="2">
        <f>[1]REA!G318-[1]REA!$E318</f>
        <v>-2.3145917466394152</v>
      </c>
      <c r="H318" s="2">
        <f>[1]REA!H318-[1]REA!$E318</f>
        <v>-2.9560957392102836</v>
      </c>
      <c r="I318" s="2">
        <f>[1]REA!I318-[1]REA!$E318</f>
        <v>-3.4160225720638806</v>
      </c>
      <c r="J318" s="2">
        <f>[1]REA!J318-[1]REA!$E318</f>
        <v>-3.7345233036235257</v>
      </c>
      <c r="K318" s="2">
        <f>[1]REA!K318-[1]REA!$E318</f>
        <v>-3.9796866423055306</v>
      </c>
      <c r="L318" s="2">
        <f>[1]REA!L318-[1]REA!$E318</f>
        <v>-4.1292190162606559</v>
      </c>
      <c r="M318" s="2">
        <f>[1]REA!M318-[1]REA!$E318</f>
        <v>-4.2284647283577215</v>
      </c>
      <c r="N318" s="2">
        <f>[1]REA!N318-[1]REA!$E318</f>
        <v>-4.2911270338994356</v>
      </c>
      <c r="O318" s="2">
        <f>[1]REA!O318-[1]REA!$E318</f>
        <v>-4.3349185787432347</v>
      </c>
      <c r="P318" s="2">
        <f>[1]REA!P318-[1]REA!$E318</f>
        <v>-4.3645377671638386</v>
      </c>
      <c r="Q318" s="2">
        <f>[1]REA!Q318-[1]REA!$E318</f>
        <v>-4.3844716662099046</v>
      </c>
      <c r="R318" s="2">
        <f>[1]REA!R318-[1]REA!$E318</f>
        <v>-4.3970733043263266</v>
      </c>
      <c r="S318" s="2">
        <f>[1]REA!S318-[1]REA!$E318</f>
        <v>-4.4054841023498525</v>
      </c>
      <c r="T318" s="2">
        <f>[1]REA!T318-[1]REA!$E318</f>
        <v>-4.4136615168588733</v>
      </c>
      <c r="U318" s="2">
        <f>[1]REA!U318-[1]REA!$E318</f>
        <v>-4.4213516092867593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-1.2127309672860562</v>
      </c>
      <c r="G319" s="2">
        <f>[1]REA!G319-[1]REA!$E319</f>
        <v>-2.1059042104740016</v>
      </c>
      <c r="H319" s="2">
        <f>[1]REA!H319-[1]REA!$E319</f>
        <v>-2.778515545502259</v>
      </c>
      <c r="I319" s="2">
        <f>[1]REA!I319-[1]REA!$E319</f>
        <v>-3.2677002542433726</v>
      </c>
      <c r="J319" s="2">
        <f>[1]REA!J319-[1]REA!$E319</f>
        <v>-3.6158405360579877</v>
      </c>
      <c r="K319" s="2">
        <f>[1]REA!K319-[1]REA!$E319</f>
        <v>-3.8602206700332289</v>
      </c>
      <c r="L319" s="2">
        <f>[1]REA!L319-[1]REA!$E319</f>
        <v>-4.0162049357968925</v>
      </c>
      <c r="M319" s="2">
        <f>[1]REA!M319-[1]REA!$E319</f>
        <v>-4.1281093336464068</v>
      </c>
      <c r="N319" s="2">
        <f>[1]REA!N319-[1]REA!$E319</f>
        <v>-4.2139802160942423</v>
      </c>
      <c r="O319" s="2">
        <f>[1]REA!O319-[1]REA!$E319</f>
        <v>-4.2805452652431413</v>
      </c>
      <c r="P319" s="2">
        <f>[1]REA!P319-[1]REA!$E319</f>
        <v>-4.3363739537483568</v>
      </c>
      <c r="Q319" s="2">
        <f>[1]REA!Q319-[1]REA!$E319</f>
        <v>-4.3788942362822496</v>
      </c>
      <c r="R319" s="2">
        <f>[1]REA!R319-[1]REA!$E319</f>
        <v>-4.4093947734656069</v>
      </c>
      <c r="S319" s="2">
        <f>[1]REA!S319-[1]REA!$E319</f>
        <v>-4.4333619514828442</v>
      </c>
      <c r="T319" s="2">
        <f>[1]REA!T319-[1]REA!$E319</f>
        <v>-4.4514593368922917</v>
      </c>
      <c r="U319" s="2">
        <f>[1]REA!U319-[1]REA!$E319</f>
        <v>-4.464078772081713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-1.3184625019710978</v>
      </c>
      <c r="G320" s="2">
        <f>[1]REA!G320-[1]REA!$E320</f>
        <v>-2.2285613168473546</v>
      </c>
      <c r="H320" s="2">
        <f>[1]REA!H320-[1]REA!$E320</f>
        <v>-2.8753569710385349</v>
      </c>
      <c r="I320" s="2">
        <f>[1]REA!I320-[1]REA!$E320</f>
        <v>-3.3005328570530992</v>
      </c>
      <c r="J320" s="2">
        <f>[1]REA!J320-[1]REA!$E320</f>
        <v>-3.5862167480571259</v>
      </c>
      <c r="K320" s="2">
        <f>[1]REA!K320-[1]REA!$E320</f>
        <v>-3.7931459370944935</v>
      </c>
      <c r="L320" s="2">
        <f>[1]REA!L320-[1]REA!$E320</f>
        <v>-3.9317596889611295</v>
      </c>
      <c r="M320" s="2">
        <f>[1]REA!M320-[1]REA!$E320</f>
        <v>-4.0332356952874733</v>
      </c>
      <c r="N320" s="2">
        <f>[1]REA!N320-[1]REA!$E320</f>
        <v>-4.1078851008496429</v>
      </c>
      <c r="O320" s="2">
        <f>[1]REA!O320-[1]REA!$E320</f>
        <v>-4.1600315485918742</v>
      </c>
      <c r="P320" s="2">
        <f>[1]REA!P320-[1]REA!$E320</f>
        <v>-4.195577831864739</v>
      </c>
      <c r="Q320" s="2">
        <f>[1]REA!Q320-[1]REA!$E320</f>
        <v>-4.2215241573390401</v>
      </c>
      <c r="R320" s="2">
        <f>[1]REA!R320-[1]REA!$E320</f>
        <v>-4.2412026328294914</v>
      </c>
      <c r="S320" s="2">
        <f>[1]REA!S320-[1]REA!$E320</f>
        <v>-4.2561357301902945</v>
      </c>
      <c r="T320" s="2">
        <f>[1]REA!T320-[1]REA!$E320</f>
        <v>-4.2687394853465719</v>
      </c>
      <c r="U320" s="2">
        <f>[1]REA!U320-[1]REA!$E320</f>
        <v>-4.2826320615298172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-1.3491034651045979</v>
      </c>
      <c r="G321" s="2">
        <f>[1]REA!G321-[1]REA!$E321</f>
        <v>-2.2500746858007332</v>
      </c>
      <c r="H321" s="2">
        <f>[1]REA!H321-[1]REA!$E321</f>
        <v>-2.8312805593159638</v>
      </c>
      <c r="I321" s="2">
        <f>[1]REA!I321-[1]REA!$E321</f>
        <v>-3.2269626107971447</v>
      </c>
      <c r="J321" s="2">
        <f>[1]REA!J321-[1]REA!$E321</f>
        <v>-3.4998540331330332</v>
      </c>
      <c r="K321" s="2">
        <f>[1]REA!K321-[1]REA!$E321</f>
        <v>-3.6857184699939438</v>
      </c>
      <c r="L321" s="2">
        <f>[1]REA!L321-[1]REA!$E321</f>
        <v>-3.8028605226545054</v>
      </c>
      <c r="M321" s="2">
        <f>[1]REA!M321-[1]REA!$E321</f>
        <v>-3.8847520844153536</v>
      </c>
      <c r="N321" s="2">
        <f>[1]REA!N321-[1]REA!$E321</f>
        <v>-3.9385988120386344</v>
      </c>
      <c r="O321" s="2">
        <f>[1]REA!O321-[1]REA!$E321</f>
        <v>-3.9771545863039677</v>
      </c>
      <c r="P321" s="2">
        <f>[1]REA!P321-[1]REA!$E321</f>
        <v>-4.0015301852365539</v>
      </c>
      <c r="Q321" s="2">
        <f>[1]REA!Q321-[1]REA!$E321</f>
        <v>-4.0174646611986731</v>
      </c>
      <c r="R321" s="2">
        <f>[1]REA!R321-[1]REA!$E321</f>
        <v>-4.0266715603946253</v>
      </c>
      <c r="S321" s="2">
        <f>[1]REA!S321-[1]REA!$E321</f>
        <v>-4.0334712779900883</v>
      </c>
      <c r="T321" s="2">
        <f>[1]REA!T321-[1]REA!$E321</f>
        <v>-4.0402892848383516</v>
      </c>
      <c r="U321" s="2">
        <f>[1]REA!U321-[1]REA!$E321</f>
        <v>-4.0471074650114218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-1.3393232684298866</v>
      </c>
      <c r="G322" s="2">
        <f>[1]REA!G322-[1]REA!$E322</f>
        <v>-2.2588134214588038</v>
      </c>
      <c r="H322" s="2">
        <f>[1]REA!H322-[1]REA!$E322</f>
        <v>-2.8829021377098201</v>
      </c>
      <c r="I322" s="2">
        <f>[1]REA!I322-[1]REA!$E322</f>
        <v>-3.3511946953532714</v>
      </c>
      <c r="J322" s="2">
        <f>[1]REA!J322-[1]REA!$E322</f>
        <v>-3.7021190653459328</v>
      </c>
      <c r="K322" s="2">
        <f>[1]REA!K322-[1]REA!$E322</f>
        <v>-3.9744559854403789</v>
      </c>
      <c r="L322" s="2">
        <f>[1]REA!L322-[1]REA!$E322</f>
        <v>-4.1479861327616376</v>
      </c>
      <c r="M322" s="2">
        <f>[1]REA!M322-[1]REA!$E322</f>
        <v>-4.2787015531298636</v>
      </c>
      <c r="N322" s="2">
        <f>[1]REA!N322-[1]REA!$E322</f>
        <v>-4.3787071272741542</v>
      </c>
      <c r="O322" s="2">
        <f>[1]REA!O322-[1]REA!$E322</f>
        <v>-4.4533117139120861</v>
      </c>
      <c r="P322" s="2">
        <f>[1]REA!P322-[1]REA!$E322</f>
        <v>-4.5091863823132883</v>
      </c>
      <c r="Q322" s="2">
        <f>[1]REA!Q322-[1]REA!$E322</f>
        <v>-4.5494142221959279</v>
      </c>
      <c r="R322" s="2">
        <f>[1]REA!R322-[1]REA!$E322</f>
        <v>-4.577175185760801</v>
      </c>
      <c r="S322" s="2">
        <f>[1]REA!S322-[1]REA!$E322</f>
        <v>-4.5952019471874905</v>
      </c>
      <c r="T322" s="2">
        <f>[1]REA!T322-[1]REA!$E322</f>
        <v>-4.6068521107261446</v>
      </c>
      <c r="U322" s="2">
        <f>[1]REA!U322-[1]REA!$E322</f>
        <v>-4.6135946187526571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-1.36263887701611</v>
      </c>
      <c r="G323" s="2">
        <f>[1]REA!G323-[1]REA!$E323</f>
        <v>-2.3080221661606188</v>
      </c>
      <c r="H323" s="2">
        <f>[1]REA!H323-[1]REA!$E323</f>
        <v>-2.9192350077880818</v>
      </c>
      <c r="I323" s="2">
        <f>[1]REA!I323-[1]REA!$E323</f>
        <v>-3.3120626315775468</v>
      </c>
      <c r="J323" s="2">
        <f>[1]REA!J323-[1]REA!$E323</f>
        <v>-3.5942657265329316</v>
      </c>
      <c r="K323" s="2">
        <f>[1]REA!K323-[1]REA!$E323</f>
        <v>-3.8149080341423272</v>
      </c>
      <c r="L323" s="2">
        <f>[1]REA!L323-[1]REA!$E323</f>
        <v>-3.9691512167418281</v>
      </c>
      <c r="M323" s="2">
        <f>[1]REA!M323-[1]REA!$E323</f>
        <v>-4.0845518448238423</v>
      </c>
      <c r="N323" s="2">
        <f>[1]REA!N323-[1]REA!$E323</f>
        <v>-4.168005182938245</v>
      </c>
      <c r="O323" s="2">
        <f>[1]REA!O323-[1]REA!$E323</f>
        <v>-4.2294889447364383</v>
      </c>
      <c r="P323" s="2">
        <f>[1]REA!P323-[1]REA!$E323</f>
        <v>-4.2745637490591619</v>
      </c>
      <c r="Q323" s="2">
        <f>[1]REA!Q323-[1]REA!$E323</f>
        <v>-4.3095624392098841</v>
      </c>
      <c r="R323" s="2">
        <f>[1]REA!R323-[1]REA!$E323</f>
        <v>-4.3361527586327853</v>
      </c>
      <c r="S323" s="2">
        <f>[1]REA!S323-[1]REA!$E323</f>
        <v>-4.356416027420039</v>
      </c>
      <c r="T323" s="2">
        <f>[1]REA!T323-[1]REA!$E323</f>
        <v>-4.3730274589132136</v>
      </c>
      <c r="U323" s="2">
        <f>[1]REA!U323-[1]REA!$E323</f>
        <v>-4.3876826240624638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-1.273338622310547</v>
      </c>
      <c r="G324" s="2">
        <f>[1]REA!G324-[1]REA!$E324</f>
        <v>-2.147231448958145</v>
      </c>
      <c r="H324" s="2">
        <f>[1]REA!H324-[1]REA!$E324</f>
        <v>-2.7532627011608426</v>
      </c>
      <c r="I324" s="2">
        <f>[1]REA!I324-[1]REA!$E324</f>
        <v>-3.1775132690879531</v>
      </c>
      <c r="J324" s="2">
        <f>[1]REA!J324-[1]REA!$E324</f>
        <v>-3.47788220354564</v>
      </c>
      <c r="K324" s="2">
        <f>[1]REA!K324-[1]REA!$E324</f>
        <v>-3.7041020984277822</v>
      </c>
      <c r="L324" s="2">
        <f>[1]REA!L324-[1]REA!$E324</f>
        <v>-3.8496620761913078</v>
      </c>
      <c r="M324" s="2">
        <f>[1]REA!M324-[1]REA!$E324</f>
        <v>-3.954971460930345</v>
      </c>
      <c r="N324" s="2">
        <f>[1]REA!N324-[1]REA!$E324</f>
        <v>-4.0316631113844181</v>
      </c>
      <c r="O324" s="2">
        <f>[1]REA!O324-[1]REA!$E324</f>
        <v>-4.0829749646914593</v>
      </c>
      <c r="P324" s="2">
        <f>[1]REA!P324-[1]REA!$E324</f>
        <v>-4.1151028400702785</v>
      </c>
      <c r="Q324" s="2">
        <f>[1]REA!Q324-[1]REA!$E324</f>
        <v>-4.1350630154002133</v>
      </c>
      <c r="R324" s="2">
        <f>[1]REA!R324-[1]REA!$E324</f>
        <v>-4.1483278301112563</v>
      </c>
      <c r="S324" s="2">
        <f>[1]REA!S324-[1]REA!$E324</f>
        <v>-4.1610531457043649</v>
      </c>
      <c r="T324" s="2">
        <f>[1]REA!T324-[1]REA!$E324</f>
        <v>-4.1742084360636511</v>
      </c>
      <c r="U324" s="2">
        <f>[1]REA!U324-[1]REA!$E324</f>
        <v>-4.190119732661465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-1.3773045006853053</v>
      </c>
      <c r="G325" s="2">
        <f>[1]REA!G325-[1]REA!$E325</f>
        <v>-2.3105056159376858</v>
      </c>
      <c r="H325" s="2">
        <f>[1]REA!H325-[1]REA!$E325</f>
        <v>-2.9678400993135554</v>
      </c>
      <c r="I325" s="2">
        <f>[1]REA!I325-[1]REA!$E325</f>
        <v>-3.3970629710185278</v>
      </c>
      <c r="J325" s="2">
        <f>[1]REA!J325-[1]REA!$E325</f>
        <v>-3.7155551531491966</v>
      </c>
      <c r="K325" s="2">
        <f>[1]REA!K325-[1]REA!$E325</f>
        <v>-3.9506587003443698</v>
      </c>
      <c r="L325" s="2">
        <f>[1]REA!L325-[1]REA!$E325</f>
        <v>-4.1127503402172181</v>
      </c>
      <c r="M325" s="2">
        <f>[1]REA!M325-[1]REA!$E325</f>
        <v>-4.2295311357900189</v>
      </c>
      <c r="N325" s="2">
        <f>[1]REA!N325-[1]REA!$E325</f>
        <v>-4.3118259278740609</v>
      </c>
      <c r="O325" s="2">
        <f>[1]REA!O325-[1]REA!$E325</f>
        <v>-4.3682233949658524</v>
      </c>
      <c r="P325" s="2">
        <f>[1]REA!P325-[1]REA!$E325</f>
        <v>-4.4104524498295348</v>
      </c>
      <c r="Q325" s="2">
        <f>[1]REA!Q325-[1]REA!$E325</f>
        <v>-4.4405486651755481</v>
      </c>
      <c r="R325" s="2">
        <f>[1]REA!R325-[1]REA!$E325</f>
        <v>-4.4621495564345963</v>
      </c>
      <c r="S325" s="2">
        <f>[1]REA!S325-[1]REA!$E325</f>
        <v>-4.4776762501159411</v>
      </c>
      <c r="T325" s="2">
        <f>[1]REA!T325-[1]REA!$E325</f>
        <v>-4.4887286282356982</v>
      </c>
      <c r="U325" s="2">
        <f>[1]REA!U325-[1]REA!$E325</f>
        <v>-4.4967028760631678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-1.3878522148485786</v>
      </c>
      <c r="G326" s="2">
        <f>[1]REA!G326-[1]REA!$E326</f>
        <v>-2.3629310549000806</v>
      </c>
      <c r="H326" s="2">
        <f>[1]REA!H326-[1]REA!$E326</f>
        <v>-3.0976028911274085</v>
      </c>
      <c r="I326" s="2">
        <f>[1]REA!I326-[1]REA!$E326</f>
        <v>-3.5845394872558813</v>
      </c>
      <c r="J326" s="2">
        <f>[1]REA!J326-[1]REA!$E326</f>
        <v>-3.9047028533297592</v>
      </c>
      <c r="K326" s="2">
        <f>[1]REA!K326-[1]REA!$E326</f>
        <v>-4.1278144726816564</v>
      </c>
      <c r="L326" s="2">
        <f>[1]REA!L326-[1]REA!$E326</f>
        <v>-4.2712997756190916</v>
      </c>
      <c r="M326" s="2">
        <f>[1]REA!M326-[1]REA!$E326</f>
        <v>-4.3809275002395296</v>
      </c>
      <c r="N326" s="2">
        <f>[1]REA!N326-[1]REA!$E326</f>
        <v>-4.4580669545791167</v>
      </c>
      <c r="O326" s="2">
        <f>[1]REA!O326-[1]REA!$E326</f>
        <v>-4.512265477860133</v>
      </c>
      <c r="P326" s="2">
        <f>[1]REA!P326-[1]REA!$E326</f>
        <v>-4.5526993922179244</v>
      </c>
      <c r="Q326" s="2">
        <f>[1]REA!Q326-[1]REA!$E326</f>
        <v>-4.5816709195816685</v>
      </c>
      <c r="R326" s="2">
        <f>[1]REA!R326-[1]REA!$E326</f>
        <v>-4.6034103951251879</v>
      </c>
      <c r="S326" s="2">
        <f>[1]REA!S326-[1]REA!$E326</f>
        <v>-4.6206963267246053</v>
      </c>
      <c r="T326" s="2">
        <f>[1]REA!T326-[1]REA!$E326</f>
        <v>-4.6341345163858065</v>
      </c>
      <c r="U326" s="2">
        <f>[1]REA!U326-[1]REA!$E326</f>
        <v>-4.6453306470249416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-1.2817352080199029</v>
      </c>
      <c r="G327" s="2">
        <f>[1]REA!G327-[1]REA!$E327</f>
        <v>-2.1275067991253849</v>
      </c>
      <c r="H327" s="2">
        <f>[1]REA!H327-[1]REA!$E327</f>
        <v>-2.7199477498985019</v>
      </c>
      <c r="I327" s="2">
        <f>[1]REA!I327-[1]REA!$E327</f>
        <v>-3.161528388228426</v>
      </c>
      <c r="J327" s="2">
        <f>[1]REA!J327-[1]REA!$E327</f>
        <v>-3.4836057746817062</v>
      </c>
      <c r="K327" s="2">
        <f>[1]REA!K327-[1]REA!$E327</f>
        <v>-3.7225050016369181</v>
      </c>
      <c r="L327" s="2">
        <f>[1]REA!L327-[1]REA!$E327</f>
        <v>-3.8759221277651505</v>
      </c>
      <c r="M327" s="2">
        <f>[1]REA!M327-[1]REA!$E327</f>
        <v>-3.9886836972746096</v>
      </c>
      <c r="N327" s="2">
        <f>[1]REA!N327-[1]REA!$E327</f>
        <v>-4.0841232619598316</v>
      </c>
      <c r="O327" s="2">
        <f>[1]REA!O327-[1]REA!$E327</f>
        <v>-4.159225960925383</v>
      </c>
      <c r="P327" s="2">
        <f>[1]REA!P327-[1]REA!$E327</f>
        <v>-4.2222029378573751</v>
      </c>
      <c r="Q327" s="2">
        <f>[1]REA!Q327-[1]REA!$E327</f>
        <v>-4.2711416217762448</v>
      </c>
      <c r="R327" s="2">
        <f>[1]REA!R327-[1]REA!$E327</f>
        <v>-4.3086102151753138</v>
      </c>
      <c r="S327" s="2">
        <f>[1]REA!S327-[1]REA!$E327</f>
        <v>-4.337135832563547</v>
      </c>
      <c r="T327" s="2">
        <f>[1]REA!T327-[1]REA!$E327</f>
        <v>-4.3583756358192147</v>
      </c>
      <c r="U327" s="2">
        <f>[1]REA!U327-[1]REA!$E327</f>
        <v>-4.3739890493180837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-1.283876635813435</v>
      </c>
      <c r="G328" s="2">
        <f>[1]REA!G328-[1]REA!$E328</f>
        <v>-2.1552426748722837</v>
      </c>
      <c r="H328" s="2">
        <f>[1]REA!H328-[1]REA!$E328</f>
        <v>-2.7462338714047974</v>
      </c>
      <c r="I328" s="2">
        <f>[1]REA!I328-[1]REA!$E328</f>
        <v>-3.1522360157626679</v>
      </c>
      <c r="J328" s="2">
        <f>[1]REA!J328-[1]REA!$E328</f>
        <v>-3.4541343938074291</v>
      </c>
      <c r="K328" s="2">
        <f>[1]REA!K328-[1]REA!$E328</f>
        <v>-3.6792125479389242</v>
      </c>
      <c r="L328" s="2">
        <f>[1]REA!L328-[1]REA!$E328</f>
        <v>-3.8544988917214695</v>
      </c>
      <c r="M328" s="2">
        <f>[1]REA!M328-[1]REA!$E328</f>
        <v>-3.9985327937219708</v>
      </c>
      <c r="N328" s="2">
        <f>[1]REA!N328-[1]REA!$E328</f>
        <v>-4.1189411862373859</v>
      </c>
      <c r="O328" s="2">
        <f>[1]REA!O328-[1]REA!$E328</f>
        <v>-4.211998891093593</v>
      </c>
      <c r="P328" s="2">
        <f>[1]REA!P328-[1]REA!$E328</f>
        <v>-4.2783686708135207</v>
      </c>
      <c r="Q328" s="2">
        <f>[1]REA!Q328-[1]REA!$E328</f>
        <v>-4.32341950168788</v>
      </c>
      <c r="R328" s="2">
        <f>[1]REA!R328-[1]REA!$E328</f>
        <v>-4.3540114483983103</v>
      </c>
      <c r="S328" s="2">
        <f>[1]REA!S328-[1]REA!$E328</f>
        <v>-4.3746727849913185</v>
      </c>
      <c r="T328" s="2">
        <f>[1]REA!T328-[1]REA!$E328</f>
        <v>-4.3900983584701052</v>
      </c>
      <c r="U328" s="2">
        <f>[1]REA!U328-[1]REA!$E328</f>
        <v>-4.4030498102927993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-1.2783644913574363</v>
      </c>
      <c r="G329" s="2">
        <f>[1]REA!G329-[1]REA!$E329</f>
        <v>-2.1921584425146676</v>
      </c>
      <c r="H329" s="2">
        <f>[1]REA!H329-[1]REA!$E329</f>
        <v>-2.8505119636403364</v>
      </c>
      <c r="I329" s="2">
        <f>[1]REA!I329-[1]REA!$E329</f>
        <v>-3.3402592197301857</v>
      </c>
      <c r="J329" s="2">
        <f>[1]REA!J329-[1]REA!$E329</f>
        <v>-3.6957838330551454</v>
      </c>
      <c r="K329" s="2">
        <f>[1]REA!K329-[1]REA!$E329</f>
        <v>-3.9483572487296996</v>
      </c>
      <c r="L329" s="2">
        <f>[1]REA!L329-[1]REA!$E329</f>
        <v>-4.1220238775914311</v>
      </c>
      <c r="M329" s="2">
        <f>[1]REA!M329-[1]REA!$E329</f>
        <v>-4.242744915470098</v>
      </c>
      <c r="N329" s="2">
        <f>[1]REA!N329-[1]REA!$E329</f>
        <v>-4.3259167578674038</v>
      </c>
      <c r="O329" s="2">
        <f>[1]REA!O329-[1]REA!$E329</f>
        <v>-4.3806115888974873</v>
      </c>
      <c r="P329" s="2">
        <f>[1]REA!P329-[1]REA!$E329</f>
        <v>-4.4160193886504118</v>
      </c>
      <c r="Q329" s="2">
        <f>[1]REA!Q329-[1]REA!$E329</f>
        <v>-4.4367912672683971</v>
      </c>
      <c r="R329" s="2">
        <f>[1]REA!R329-[1]REA!$E329</f>
        <v>-4.4498240412714907</v>
      </c>
      <c r="S329" s="2">
        <f>[1]REA!S329-[1]REA!$E329</f>
        <v>-4.4569219596425214</v>
      </c>
      <c r="T329" s="2">
        <f>[1]REA!T329-[1]REA!$E329</f>
        <v>-4.4624261032533923</v>
      </c>
      <c r="U329" s="2">
        <f>[1]REA!U329-[1]REA!$E329</f>
        <v>-4.4674794820102477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-1.2753244976678531</v>
      </c>
      <c r="G330" s="2">
        <f>[1]REA!G330-[1]REA!$E330</f>
        <v>-2.156493226082091</v>
      </c>
      <c r="H330" s="2">
        <f>[1]REA!H330-[1]REA!$E330</f>
        <v>-2.7452818718203815</v>
      </c>
      <c r="I330" s="2">
        <f>[1]REA!I330-[1]REA!$E330</f>
        <v>-3.1560669580630787</v>
      </c>
      <c r="J330" s="2">
        <f>[1]REA!J330-[1]REA!$E330</f>
        <v>-3.4575693983845568</v>
      </c>
      <c r="K330" s="2">
        <f>[1]REA!K330-[1]REA!$E330</f>
        <v>-3.6846568000103019</v>
      </c>
      <c r="L330" s="2">
        <f>[1]REA!L330-[1]REA!$E330</f>
        <v>-3.8303399861549536</v>
      </c>
      <c r="M330" s="2">
        <f>[1]REA!M330-[1]REA!$E330</f>
        <v>-3.9398260910783591</v>
      </c>
      <c r="N330" s="2">
        <f>[1]REA!N330-[1]REA!$E330</f>
        <v>-4.0183243077266226</v>
      </c>
      <c r="O330" s="2">
        <f>[1]REA!O330-[1]REA!$E330</f>
        <v>-4.0764455302849854</v>
      </c>
      <c r="P330" s="2">
        <f>[1]REA!P330-[1]REA!$E330</f>
        <v>-4.1191719288664288</v>
      </c>
      <c r="Q330" s="2">
        <f>[1]REA!Q330-[1]REA!$E330</f>
        <v>-4.1475838786908028</v>
      </c>
      <c r="R330" s="2">
        <f>[1]REA!R330-[1]REA!$E330</f>
        <v>-4.1656401115508359</v>
      </c>
      <c r="S330" s="2">
        <f>[1]REA!S330-[1]REA!$E330</f>
        <v>-4.176595667726815</v>
      </c>
      <c r="T330" s="2">
        <f>[1]REA!T330-[1]REA!$E330</f>
        <v>-4.1846494762270154</v>
      </c>
      <c r="U330" s="2">
        <f>[1]REA!U330-[1]REA!$E330</f>
        <v>-4.1924713175694777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-1.3316985098706056</v>
      </c>
      <c r="G331" s="2">
        <f>[1]REA!G331-[1]REA!$E331</f>
        <v>-2.2357415247811261</v>
      </c>
      <c r="H331" s="2">
        <f>[1]REA!H331-[1]REA!$E331</f>
        <v>-2.8973218424081395</v>
      </c>
      <c r="I331" s="2">
        <f>[1]REA!I331-[1]REA!$E331</f>
        <v>-3.4036479574984071</v>
      </c>
      <c r="J331" s="2">
        <f>[1]REA!J331-[1]REA!$E331</f>
        <v>-3.8015709757216101</v>
      </c>
      <c r="K331" s="2">
        <f>[1]REA!K331-[1]REA!$E331</f>
        <v>-4.1259145379888338</v>
      </c>
      <c r="L331" s="2">
        <f>[1]REA!L331-[1]REA!$E331</f>
        <v>-4.3562039937848596</v>
      </c>
      <c r="M331" s="2">
        <f>[1]REA!M331-[1]REA!$E331</f>
        <v>-4.53213604361612</v>
      </c>
      <c r="N331" s="2">
        <f>[1]REA!N331-[1]REA!$E331</f>
        <v>-4.6639574377654611</v>
      </c>
      <c r="O331" s="2">
        <f>[1]REA!O331-[1]REA!$E331</f>
        <v>-4.7665278100377293</v>
      </c>
      <c r="P331" s="2">
        <f>[1]REA!P331-[1]REA!$E331</f>
        <v>-4.8475339481561832</v>
      </c>
      <c r="Q331" s="2">
        <f>[1]REA!Q331-[1]REA!$E331</f>
        <v>-4.9150887429234729</v>
      </c>
      <c r="R331" s="2">
        <f>[1]REA!R331-[1]REA!$E331</f>
        <v>-4.9655356883860051</v>
      </c>
      <c r="S331" s="2">
        <f>[1]REA!S331-[1]REA!$E331</f>
        <v>-5.0029186765483473</v>
      </c>
      <c r="T331" s="2">
        <f>[1]REA!T331-[1]REA!$E331</f>
        <v>-5.0321256367640856</v>
      </c>
      <c r="U331" s="2">
        <f>[1]REA!U331-[1]REA!$E331</f>
        <v>-5.0545616974708665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-1.3998695166144586</v>
      </c>
      <c r="G332" s="2">
        <f>[1]REA!G332-[1]REA!$E332</f>
        <v>-2.4159768913564292</v>
      </c>
      <c r="H332" s="2">
        <f>[1]REA!H332-[1]REA!$E332</f>
        <v>-3.1030400964159597</v>
      </c>
      <c r="I332" s="2">
        <f>[1]REA!I332-[1]REA!$E332</f>
        <v>-3.5790894679856677</v>
      </c>
      <c r="J332" s="2">
        <f>[1]REA!J332-[1]REA!$E332</f>
        <v>-3.9103383910713134</v>
      </c>
      <c r="K332" s="2">
        <f>[1]REA!K332-[1]REA!$E332</f>
        <v>-4.1593209805819171</v>
      </c>
      <c r="L332" s="2">
        <f>[1]REA!L332-[1]REA!$E332</f>
        <v>-4.3266711838878109</v>
      </c>
      <c r="M332" s="2">
        <f>[1]REA!M332-[1]REA!$E332</f>
        <v>-4.4532607379326805</v>
      </c>
      <c r="N332" s="2">
        <f>[1]REA!N332-[1]REA!$E332</f>
        <v>-4.5445237615547356</v>
      </c>
      <c r="O332" s="2">
        <f>[1]REA!O332-[1]REA!$E332</f>
        <v>-4.6084092945199799</v>
      </c>
      <c r="P332" s="2">
        <f>[1]REA!P332-[1]REA!$E332</f>
        <v>-4.6561830768648775</v>
      </c>
      <c r="Q332" s="2">
        <f>[1]REA!Q332-[1]REA!$E332</f>
        <v>-4.6927819804314765</v>
      </c>
      <c r="R332" s="2">
        <f>[1]REA!R332-[1]REA!$E332</f>
        <v>-4.7175908737778798</v>
      </c>
      <c r="S332" s="2">
        <f>[1]REA!S332-[1]REA!$E332</f>
        <v>-4.7347641559692093</v>
      </c>
      <c r="T332" s="2">
        <f>[1]REA!T332-[1]REA!$E332</f>
        <v>-4.7466850876647371</v>
      </c>
      <c r="U332" s="2">
        <f>[1]REA!U332-[1]REA!$E332</f>
        <v>-4.7554383745998621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-1.3457789598546057</v>
      </c>
      <c r="G333" s="2">
        <f>[1]REA!G333-[1]REA!$E333</f>
        <v>-2.2462414509811737</v>
      </c>
      <c r="H333" s="2">
        <f>[1]REA!H333-[1]REA!$E333</f>
        <v>-2.8506916007131764</v>
      </c>
      <c r="I333" s="2">
        <f>[1]REA!I333-[1]REA!$E333</f>
        <v>-3.2506218235488191</v>
      </c>
      <c r="J333" s="2">
        <f>[1]REA!J333-[1]REA!$E333</f>
        <v>-3.516781770388711</v>
      </c>
      <c r="K333" s="2">
        <f>[1]REA!K333-[1]REA!$E333</f>
        <v>-3.7258405021509375</v>
      </c>
      <c r="L333" s="2">
        <f>[1]REA!L333-[1]REA!$E333</f>
        <v>-3.868332707325564</v>
      </c>
      <c r="M333" s="2">
        <f>[1]REA!M333-[1]REA!$E333</f>
        <v>-3.9898493375330233</v>
      </c>
      <c r="N333" s="2">
        <f>[1]REA!N333-[1]REA!$E333</f>
        <v>-4.0778509453476275</v>
      </c>
      <c r="O333" s="2">
        <f>[1]REA!O333-[1]REA!$E333</f>
        <v>-4.1484955657786458</v>
      </c>
      <c r="P333" s="2">
        <f>[1]REA!P333-[1]REA!$E333</f>
        <v>-4.1989571566839246</v>
      </c>
      <c r="Q333" s="2">
        <f>[1]REA!Q333-[1]REA!$E333</f>
        <v>-4.2351402329621592</v>
      </c>
      <c r="R333" s="2">
        <f>[1]REA!R333-[1]REA!$E333</f>
        <v>-4.2624074385984656</v>
      </c>
      <c r="S333" s="2">
        <f>[1]REA!S333-[1]REA!$E333</f>
        <v>-4.2820235005485685</v>
      </c>
      <c r="T333" s="2">
        <f>[1]REA!T333-[1]REA!$E333</f>
        <v>-4.2964813690150905</v>
      </c>
      <c r="U333" s="2">
        <f>[1]REA!U333-[1]REA!$E333</f>
        <v>-4.3075970109313317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-1.3197876658669259</v>
      </c>
      <c r="G334" s="2">
        <f>[1]REA!G334-[1]REA!$E334</f>
        <v>-2.217236463844614</v>
      </c>
      <c r="H334" s="2">
        <f>[1]REA!H334-[1]REA!$E334</f>
        <v>-2.8269254542393725</v>
      </c>
      <c r="I334" s="2">
        <f>[1]REA!I334-[1]REA!$E334</f>
        <v>-3.2583983429844068</v>
      </c>
      <c r="J334" s="2">
        <f>[1]REA!J334-[1]REA!$E334</f>
        <v>-3.5922139109020961</v>
      </c>
      <c r="K334" s="2">
        <f>[1]REA!K334-[1]REA!$E334</f>
        <v>-3.8433276251442621</v>
      </c>
      <c r="L334" s="2">
        <f>[1]REA!L334-[1]REA!$E334</f>
        <v>-4.0221897283583559</v>
      </c>
      <c r="M334" s="2">
        <f>[1]REA!M334-[1]REA!$E334</f>
        <v>-4.1529368668853124</v>
      </c>
      <c r="N334" s="2">
        <f>[1]REA!N334-[1]REA!$E334</f>
        <v>-4.2516124357801175</v>
      </c>
      <c r="O334" s="2">
        <f>[1]REA!O334-[1]REA!$E334</f>
        <v>-4.3276947345105725</v>
      </c>
      <c r="P334" s="2">
        <f>[1]REA!P334-[1]REA!$E334</f>
        <v>-4.382644464188779</v>
      </c>
      <c r="Q334" s="2">
        <f>[1]REA!Q334-[1]REA!$E334</f>
        <v>-4.4212781708657687</v>
      </c>
      <c r="R334" s="2">
        <f>[1]REA!R334-[1]REA!$E334</f>
        <v>-4.4473580662476166</v>
      </c>
      <c r="S334" s="2">
        <f>[1]REA!S334-[1]REA!$E334</f>
        <v>-4.4669256812082168</v>
      </c>
      <c r="T334" s="2">
        <f>[1]REA!T334-[1]REA!$E334</f>
        <v>-4.4809081007266514</v>
      </c>
      <c r="U334" s="2">
        <f>[1]REA!U334-[1]REA!$E334</f>
        <v>-4.4912221187772943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-1.2904126145152546</v>
      </c>
      <c r="G335" s="2">
        <f>[1]REA!G335-[1]REA!$E335</f>
        <v>-2.133822575119936</v>
      </c>
      <c r="H335" s="2">
        <f>[1]REA!H335-[1]REA!$E335</f>
        <v>-2.696580153056928</v>
      </c>
      <c r="I335" s="2">
        <f>[1]REA!I335-[1]REA!$E335</f>
        <v>-3.0960025187383522</v>
      </c>
      <c r="J335" s="2">
        <f>[1]REA!J335-[1]REA!$E335</f>
        <v>-3.3878548239402448</v>
      </c>
      <c r="K335" s="2">
        <f>[1]REA!K335-[1]REA!$E335</f>
        <v>-3.6043189193279943</v>
      </c>
      <c r="L335" s="2">
        <f>[1]REA!L335-[1]REA!$E335</f>
        <v>-3.7443977611997781</v>
      </c>
      <c r="M335" s="2">
        <f>[1]REA!M335-[1]REA!$E335</f>
        <v>-3.8421385155029526</v>
      </c>
      <c r="N335" s="2">
        <f>[1]REA!N335-[1]REA!$E335</f>
        <v>-3.9138134273066782</v>
      </c>
      <c r="O335" s="2">
        <f>[1]REA!O335-[1]REA!$E335</f>
        <v>-3.9668462828102875</v>
      </c>
      <c r="P335" s="2">
        <f>[1]REA!P335-[1]REA!$E335</f>
        <v>-4.0066725197583253</v>
      </c>
      <c r="Q335" s="2">
        <f>[1]REA!Q335-[1]REA!$E335</f>
        <v>-4.0368085211191485</v>
      </c>
      <c r="R335" s="2">
        <f>[1]REA!R335-[1]REA!$E335</f>
        <v>-4.0585521846416484</v>
      </c>
      <c r="S335" s="2">
        <f>[1]REA!S335-[1]REA!$E335</f>
        <v>-4.0735841097577605</v>
      </c>
      <c r="T335" s="2">
        <f>[1]REA!T335-[1]REA!$E335</f>
        <v>-4.0855555556270247</v>
      </c>
      <c r="U335" s="2">
        <f>[1]REA!U335-[1]REA!$E335</f>
        <v>-4.0984212170919463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-1.3532246415957303</v>
      </c>
      <c r="G336" s="2">
        <f>[1]REA!G336-[1]REA!$E336</f>
        <v>-2.2730822968184228</v>
      </c>
      <c r="H336" s="2">
        <f>[1]REA!H336-[1]REA!$E336</f>
        <v>-2.9036081562414893</v>
      </c>
      <c r="I336" s="2">
        <f>[1]REA!I336-[1]REA!$E336</f>
        <v>-3.347216895349554</v>
      </c>
      <c r="J336" s="2">
        <f>[1]REA!J336-[1]REA!$E336</f>
        <v>-3.6805968891492356</v>
      </c>
      <c r="K336" s="2">
        <f>[1]REA!K336-[1]REA!$E336</f>
        <v>-3.9480195475620263</v>
      </c>
      <c r="L336" s="2">
        <f>[1]REA!L336-[1]REA!$E336</f>
        <v>-4.1249809794125341</v>
      </c>
      <c r="M336" s="2">
        <f>[1]REA!M336-[1]REA!$E336</f>
        <v>-4.2519771094004781</v>
      </c>
      <c r="N336" s="2">
        <f>[1]REA!N336-[1]REA!$E336</f>
        <v>-4.3467376758498872</v>
      </c>
      <c r="O336" s="2">
        <f>[1]REA!O336-[1]REA!$E336</f>
        <v>-4.4119749160469937</v>
      </c>
      <c r="P336" s="2">
        <f>[1]REA!P336-[1]REA!$E336</f>
        <v>-4.4614301144332273</v>
      </c>
      <c r="Q336" s="2">
        <f>[1]REA!Q336-[1]REA!$E336</f>
        <v>-4.4975972990523303</v>
      </c>
      <c r="R336" s="2">
        <f>[1]REA!R336-[1]REA!$E336</f>
        <v>-4.5246118486882736</v>
      </c>
      <c r="S336" s="2">
        <f>[1]REA!S336-[1]REA!$E336</f>
        <v>-4.5443632842116202</v>
      </c>
      <c r="T336" s="2">
        <f>[1]REA!T336-[1]REA!$E336</f>
        <v>-4.5585290224678872</v>
      </c>
      <c r="U336" s="2">
        <f>[1]REA!U336-[1]REA!$E336</f>
        <v>-4.568385399503228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-1.2804930461927739</v>
      </c>
      <c r="G337" s="2">
        <f>[1]REA!G337-[1]REA!$E337</f>
        <v>-2.171485842123019</v>
      </c>
      <c r="H337" s="2">
        <f>[1]REA!H337-[1]REA!$E337</f>
        <v>-2.8070229706931187</v>
      </c>
      <c r="I337" s="2">
        <f>[1]REA!I337-[1]REA!$E337</f>
        <v>-3.2524475800417036</v>
      </c>
      <c r="J337" s="2">
        <f>[1]REA!J337-[1]REA!$E337</f>
        <v>-3.5932316631179262</v>
      </c>
      <c r="K337" s="2">
        <f>[1]REA!K337-[1]REA!$E337</f>
        <v>-3.8264131136137323</v>
      </c>
      <c r="L337" s="2">
        <f>[1]REA!L337-[1]REA!$E337</f>
        <v>-3.9809721363753496</v>
      </c>
      <c r="M337" s="2">
        <f>[1]REA!M337-[1]REA!$E337</f>
        <v>-4.0820910255990199</v>
      </c>
      <c r="N337" s="2">
        <f>[1]REA!N337-[1]REA!$E337</f>
        <v>-4.1530369786423833</v>
      </c>
      <c r="O337" s="2">
        <f>[1]REA!O337-[1]REA!$E337</f>
        <v>-4.201086481682772</v>
      </c>
      <c r="P337" s="2">
        <f>[1]REA!P337-[1]REA!$E337</f>
        <v>-4.2351585725262879</v>
      </c>
      <c r="Q337" s="2">
        <f>[1]REA!Q337-[1]REA!$E337</f>
        <v>-4.2600932166874586</v>
      </c>
      <c r="R337" s="2">
        <f>[1]REA!R337-[1]REA!$E337</f>
        <v>-4.2792454316665385</v>
      </c>
      <c r="S337" s="2">
        <f>[1]REA!S337-[1]REA!$E337</f>
        <v>-4.2917244116753466</v>
      </c>
      <c r="T337" s="2">
        <f>[1]REA!T337-[1]REA!$E337</f>
        <v>-4.3009842065324193</v>
      </c>
      <c r="U337" s="2">
        <f>[1]REA!U337-[1]REA!$E337</f>
        <v>-4.3109654733312084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-1.4240820981679434</v>
      </c>
      <c r="G338" s="2">
        <f>[1]REA!G338-[1]REA!$E338</f>
        <v>-2.4291499506531409</v>
      </c>
      <c r="H338" s="2">
        <f>[1]REA!H338-[1]REA!$E338</f>
        <v>-3.14921192449561</v>
      </c>
      <c r="I338" s="2">
        <f>[1]REA!I338-[1]REA!$E338</f>
        <v>-3.6576275453913851</v>
      </c>
      <c r="J338" s="2">
        <f>[1]REA!J338-[1]REA!$E338</f>
        <v>-4.0308804024896787</v>
      </c>
      <c r="K338" s="2">
        <f>[1]REA!K338-[1]REA!$E338</f>
        <v>-4.3152858545880264</v>
      </c>
      <c r="L338" s="2">
        <f>[1]REA!L338-[1]REA!$E338</f>
        <v>-4.502238858821265</v>
      </c>
      <c r="M338" s="2">
        <f>[1]REA!M338-[1]REA!$E338</f>
        <v>-4.6390258296116187</v>
      </c>
      <c r="N338" s="2">
        <f>[1]REA!N338-[1]REA!$E338</f>
        <v>-4.7350362939344066</v>
      </c>
      <c r="O338" s="2">
        <f>[1]REA!O338-[1]REA!$E338</f>
        <v>-4.8000221708984157</v>
      </c>
      <c r="P338" s="2">
        <f>[1]REA!P338-[1]REA!$E338</f>
        <v>-4.845722701926988</v>
      </c>
      <c r="Q338" s="2">
        <f>[1]REA!Q338-[1]REA!$E338</f>
        <v>-4.8750620227492192</v>
      </c>
      <c r="R338" s="2">
        <f>[1]REA!R338-[1]REA!$E338</f>
        <v>-4.8932993445135793</v>
      </c>
      <c r="S338" s="2">
        <f>[1]REA!S338-[1]REA!$E338</f>
        <v>-4.9040918271102143</v>
      </c>
      <c r="T338" s="2">
        <f>[1]REA!T338-[1]REA!$E338</f>
        <v>-4.9116376104487713</v>
      </c>
      <c r="U338" s="2">
        <f>[1]REA!U338-[1]REA!$E338</f>
        <v>-4.9170284550589827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-1.3488348191010715</v>
      </c>
      <c r="G339" s="2">
        <f>[1]REA!G339-[1]REA!$E339</f>
        <v>-2.2378754577557203</v>
      </c>
      <c r="H339" s="2">
        <f>[1]REA!H339-[1]REA!$E339</f>
        <v>-2.8699701977567713</v>
      </c>
      <c r="I339" s="2">
        <f>[1]REA!I339-[1]REA!$E339</f>
        <v>-3.3410725341372256</v>
      </c>
      <c r="J339" s="2">
        <f>[1]REA!J339-[1]REA!$E339</f>
        <v>-3.6818786919858084</v>
      </c>
      <c r="K339" s="2">
        <f>[1]REA!K339-[1]REA!$E339</f>
        <v>-3.9465297474405929</v>
      </c>
      <c r="L339" s="2">
        <f>[1]REA!L339-[1]REA!$E339</f>
        <v>-4.133546128181969</v>
      </c>
      <c r="M339" s="2">
        <f>[1]REA!M339-[1]REA!$E339</f>
        <v>-4.2775890160521186</v>
      </c>
      <c r="N339" s="2">
        <f>[1]REA!N339-[1]REA!$E339</f>
        <v>-4.3865603402002549</v>
      </c>
      <c r="O339" s="2">
        <f>[1]REA!O339-[1]REA!$E339</f>
        <v>-4.4745428109726291</v>
      </c>
      <c r="P339" s="2">
        <f>[1]REA!P339-[1]REA!$E339</f>
        <v>-4.5409174954033347</v>
      </c>
      <c r="Q339" s="2">
        <f>[1]REA!Q339-[1]REA!$E339</f>
        <v>-4.5873378736050441</v>
      </c>
      <c r="R339" s="2">
        <f>[1]REA!R339-[1]REA!$E339</f>
        <v>-4.6213187764906323</v>
      </c>
      <c r="S339" s="2">
        <f>[1]REA!S339-[1]REA!$E339</f>
        <v>-4.6443074054671385</v>
      </c>
      <c r="T339" s="2">
        <f>[1]REA!T339-[1]REA!$E339</f>
        <v>-4.6606709225720522</v>
      </c>
      <c r="U339" s="2">
        <f>[1]REA!U339-[1]REA!$E339</f>
        <v>-4.6727266740738997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-1.3554409555025657</v>
      </c>
      <c r="G340" s="2">
        <f>[1]REA!G340-[1]REA!$E340</f>
        <v>-2.2925580168743309</v>
      </c>
      <c r="H340" s="2">
        <f>[1]REA!H340-[1]REA!$E340</f>
        <v>-2.9528116526680535</v>
      </c>
      <c r="I340" s="2">
        <f>[1]REA!I340-[1]REA!$E340</f>
        <v>-3.4354305551868336</v>
      </c>
      <c r="J340" s="2">
        <f>[1]REA!J340-[1]REA!$E340</f>
        <v>-3.8005947869491905</v>
      </c>
      <c r="K340" s="2">
        <f>[1]REA!K340-[1]REA!$E340</f>
        <v>-4.0702255731324399</v>
      </c>
      <c r="L340" s="2">
        <f>[1]REA!L340-[1]REA!$E340</f>
        <v>-4.2438069103015295</v>
      </c>
      <c r="M340" s="2">
        <f>[1]REA!M340-[1]REA!$E340</f>
        <v>-4.354826239760456</v>
      </c>
      <c r="N340" s="2">
        <f>[1]REA!N340-[1]REA!$E340</f>
        <v>-4.41892002440445</v>
      </c>
      <c r="O340" s="2">
        <f>[1]REA!O340-[1]REA!$E340</f>
        <v>-4.4571212114019545</v>
      </c>
      <c r="P340" s="2">
        <f>[1]REA!P340-[1]REA!$E340</f>
        <v>-4.4794660710755849</v>
      </c>
      <c r="Q340" s="2">
        <f>[1]REA!Q340-[1]REA!$E340</f>
        <v>-4.4938362963418044</v>
      </c>
      <c r="R340" s="2">
        <f>[1]REA!R340-[1]REA!$E340</f>
        <v>-4.5053548597689641</v>
      </c>
      <c r="S340" s="2">
        <f>[1]REA!S340-[1]REA!$E340</f>
        <v>-4.5153178458297916</v>
      </c>
      <c r="T340" s="2">
        <f>[1]REA!T340-[1]REA!$E340</f>
        <v>-4.5246472828642581</v>
      </c>
      <c r="U340" s="2">
        <f>[1]REA!U340-[1]REA!$E340</f>
        <v>-4.5332706010314254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-1.3906938650905829</v>
      </c>
      <c r="G341" s="2">
        <f>[1]REA!G341-[1]REA!$E341</f>
        <v>-2.3692551452732999</v>
      </c>
      <c r="H341" s="2">
        <f>[1]REA!H341-[1]REA!$E341</f>
        <v>-3.0252720442700678</v>
      </c>
      <c r="I341" s="2">
        <f>[1]REA!I341-[1]REA!$E341</f>
        <v>-3.4517552143993413</v>
      </c>
      <c r="J341" s="2">
        <f>[1]REA!J341-[1]REA!$E341</f>
        <v>-3.7389969044329519</v>
      </c>
      <c r="K341" s="2">
        <f>[1]REA!K341-[1]REA!$E341</f>
        <v>-3.9341172741003234</v>
      </c>
      <c r="L341" s="2">
        <f>[1]REA!L341-[1]REA!$E341</f>
        <v>-4.0549575990916367</v>
      </c>
      <c r="M341" s="2">
        <f>[1]REA!M341-[1]REA!$E341</f>
        <v>-4.1371586964404159</v>
      </c>
      <c r="N341" s="2">
        <f>[1]REA!N341-[1]REA!$E341</f>
        <v>-4.1889886479137957</v>
      </c>
      <c r="O341" s="2">
        <f>[1]REA!O341-[1]REA!$E341</f>
        <v>-4.2229580444921169</v>
      </c>
      <c r="P341" s="2">
        <f>[1]REA!P341-[1]REA!$E341</f>
        <v>-4.2449168696629513</v>
      </c>
      <c r="Q341" s="2">
        <f>[1]REA!Q341-[1]REA!$E341</f>
        <v>-4.2584466282590299</v>
      </c>
      <c r="R341" s="2">
        <f>[1]REA!R341-[1]REA!$E341</f>
        <v>-4.266981992656028</v>
      </c>
      <c r="S341" s="2">
        <f>[1]REA!S341-[1]REA!$E341</f>
        <v>-4.2748288455419825</v>
      </c>
      <c r="T341" s="2">
        <f>[1]REA!T341-[1]REA!$E341</f>
        <v>-4.2820798419669472</v>
      </c>
      <c r="U341" s="2">
        <f>[1]REA!U341-[1]REA!$E341</f>
        <v>-4.2886921985283237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-1.2740442264840866</v>
      </c>
      <c r="G342" s="2">
        <f>[1]REA!G342-[1]REA!$E342</f>
        <v>-2.1307300324490086</v>
      </c>
      <c r="H342" s="2">
        <f>[1]REA!H342-[1]REA!$E342</f>
        <v>-2.7390803924004601</v>
      </c>
      <c r="I342" s="2">
        <f>[1]REA!I342-[1]REA!$E342</f>
        <v>-3.1746097034655136</v>
      </c>
      <c r="J342" s="2">
        <f>[1]REA!J342-[1]REA!$E342</f>
        <v>-3.5041376323233848</v>
      </c>
      <c r="K342" s="2">
        <f>[1]REA!K342-[1]REA!$E342</f>
        <v>-3.7501128152680465</v>
      </c>
      <c r="L342" s="2">
        <f>[1]REA!L342-[1]REA!$E342</f>
        <v>-3.9053528370551831</v>
      </c>
      <c r="M342" s="2">
        <f>[1]REA!M342-[1]REA!$E342</f>
        <v>-4.009176192789397</v>
      </c>
      <c r="N342" s="2">
        <f>[1]REA!N342-[1]REA!$E342</f>
        <v>-4.0801770933978858</v>
      </c>
      <c r="O342" s="2">
        <f>[1]REA!O342-[1]REA!$E342</f>
        <v>-4.1256047520496963</v>
      </c>
      <c r="P342" s="2">
        <f>[1]REA!P342-[1]REA!$E342</f>
        <v>-4.1576895092178745</v>
      </c>
      <c r="Q342" s="2">
        <f>[1]REA!Q342-[1]REA!$E342</f>
        <v>-4.1795469974416477</v>
      </c>
      <c r="R342" s="2">
        <f>[1]REA!R342-[1]REA!$E342</f>
        <v>-4.1944441433597248</v>
      </c>
      <c r="S342" s="2">
        <f>[1]REA!S342-[1]REA!$E342</f>
        <v>-4.2040555949292937</v>
      </c>
      <c r="T342" s="2">
        <f>[1]REA!T342-[1]REA!$E342</f>
        <v>-4.2107103019669765</v>
      </c>
      <c r="U342" s="2">
        <f>[1]REA!U342-[1]REA!$E342</f>
        <v>-4.2178403367831194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-1.3558393558097279</v>
      </c>
      <c r="G343" s="2">
        <f>[1]REA!G343-[1]REA!$E343</f>
        <v>-2.2379645134360473</v>
      </c>
      <c r="H343" s="2">
        <f>[1]REA!H343-[1]REA!$E343</f>
        <v>-2.8554831925502029</v>
      </c>
      <c r="I343" s="2">
        <f>[1]REA!I343-[1]REA!$E343</f>
        <v>-3.26971095637019</v>
      </c>
      <c r="J343" s="2">
        <f>[1]REA!J343-[1]REA!$E343</f>
        <v>-3.587139493522578</v>
      </c>
      <c r="K343" s="2">
        <f>[1]REA!K343-[1]REA!$E343</f>
        <v>-3.8237419505250685</v>
      </c>
      <c r="L343" s="2">
        <f>[1]REA!L343-[1]REA!$E343</f>
        <v>-3.9868454030453861</v>
      </c>
      <c r="M343" s="2">
        <f>[1]REA!M343-[1]REA!$E343</f>
        <v>-4.1066187357654513</v>
      </c>
      <c r="N343" s="2">
        <f>[1]REA!N343-[1]REA!$E343</f>
        <v>-4.1952694514331057</v>
      </c>
      <c r="O343" s="2">
        <f>[1]REA!O343-[1]REA!$E343</f>
        <v>-4.2680859794996451</v>
      </c>
      <c r="P343" s="2">
        <f>[1]REA!P343-[1]REA!$E343</f>
        <v>-4.3235219100758115</v>
      </c>
      <c r="Q343" s="2">
        <f>[1]REA!Q343-[1]REA!$E343</f>
        <v>-4.3663857477966772</v>
      </c>
      <c r="R343" s="2">
        <f>[1]REA!R343-[1]REA!$E343</f>
        <v>-4.39972024171702</v>
      </c>
      <c r="S343" s="2">
        <f>[1]REA!S343-[1]REA!$E343</f>
        <v>-4.4232774084831448</v>
      </c>
      <c r="T343" s="2">
        <f>[1]REA!T343-[1]REA!$E343</f>
        <v>-4.4402956678973666</v>
      </c>
      <c r="U343" s="2">
        <f>[1]REA!U343-[1]REA!$E343</f>
        <v>-4.4528031816134757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-1.3696423343704396</v>
      </c>
      <c r="G344" s="2">
        <f>[1]REA!G344-[1]REA!$E344</f>
        <v>-2.2604611003386097</v>
      </c>
      <c r="H344" s="2">
        <f>[1]REA!H344-[1]REA!$E344</f>
        <v>-2.8683902444838907</v>
      </c>
      <c r="I344" s="2">
        <f>[1]REA!I344-[1]REA!$E344</f>
        <v>-3.257355392046648</v>
      </c>
      <c r="J344" s="2">
        <f>[1]REA!J344-[1]REA!$E344</f>
        <v>-3.5362849019326248</v>
      </c>
      <c r="K344" s="2">
        <f>[1]REA!K344-[1]REA!$E344</f>
        <v>-3.7389107503546555</v>
      </c>
      <c r="L344" s="2">
        <f>[1]REA!L344-[1]REA!$E344</f>
        <v>-3.8755404737009371</v>
      </c>
      <c r="M344" s="2">
        <f>[1]REA!M344-[1]REA!$E344</f>
        <v>-3.9737900521516991</v>
      </c>
      <c r="N344" s="2">
        <f>[1]REA!N344-[1]REA!$E344</f>
        <v>-4.039700085832969</v>
      </c>
      <c r="O344" s="2">
        <f>[1]REA!O344-[1]REA!$E344</f>
        <v>-4.0851261857595205</v>
      </c>
      <c r="P344" s="2">
        <f>[1]REA!P344-[1]REA!$E344</f>
        <v>-4.1180674055320381</v>
      </c>
      <c r="Q344" s="2">
        <f>[1]REA!Q344-[1]REA!$E344</f>
        <v>-4.1417264860880962</v>
      </c>
      <c r="R344" s="2">
        <f>[1]REA!R344-[1]REA!$E344</f>
        <v>-4.1583581121477735</v>
      </c>
      <c r="S344" s="2">
        <f>[1]REA!S344-[1]REA!$E344</f>
        <v>-4.1710236195175057</v>
      </c>
      <c r="T344" s="2">
        <f>[1]REA!T344-[1]REA!$E344</f>
        <v>-4.1845585317879994</v>
      </c>
      <c r="U344" s="2">
        <f>[1]REA!U344-[1]REA!$E344</f>
        <v>-4.1990533264666752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-1.4158154259694911</v>
      </c>
      <c r="G345" s="2">
        <f>[1]REA!G345-[1]REA!$E345</f>
        <v>-2.3622506030837442</v>
      </c>
      <c r="H345" s="2">
        <f>[1]REA!H345-[1]REA!$E345</f>
        <v>-3.013292094301363</v>
      </c>
      <c r="I345" s="2">
        <f>[1]REA!I345-[1]REA!$E345</f>
        <v>-3.4922925507693918</v>
      </c>
      <c r="J345" s="2">
        <f>[1]REA!J345-[1]REA!$E345</f>
        <v>-3.835697852292391</v>
      </c>
      <c r="K345" s="2">
        <f>[1]REA!K345-[1]REA!$E345</f>
        <v>-4.0837903229165704</v>
      </c>
      <c r="L345" s="2">
        <f>[1]REA!L345-[1]REA!$E345</f>
        <v>-4.2558888089282902</v>
      </c>
      <c r="M345" s="2">
        <f>[1]REA!M345-[1]REA!$E345</f>
        <v>-4.392428084621514</v>
      </c>
      <c r="N345" s="2">
        <f>[1]REA!N345-[1]REA!$E345</f>
        <v>-4.4862237208858318</v>
      </c>
      <c r="O345" s="2">
        <f>[1]REA!O345-[1]REA!$E345</f>
        <v>-4.5549594742519446</v>
      </c>
      <c r="P345" s="2">
        <f>[1]REA!P345-[1]REA!$E345</f>
        <v>-4.6057041522457638</v>
      </c>
      <c r="Q345" s="2">
        <f>[1]REA!Q345-[1]REA!$E345</f>
        <v>-4.6413755584617817</v>
      </c>
      <c r="R345" s="2">
        <f>[1]REA!R345-[1]REA!$E345</f>
        <v>-4.6656452253194445</v>
      </c>
      <c r="S345" s="2">
        <f>[1]REA!S345-[1]REA!$E345</f>
        <v>-4.6835015218613876</v>
      </c>
      <c r="T345" s="2">
        <f>[1]REA!T345-[1]REA!$E345</f>
        <v>-4.6972147891527172</v>
      </c>
      <c r="U345" s="2">
        <f>[1]REA!U345-[1]REA!$E345</f>
        <v>-4.7069986620677113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-1.3147054021359068</v>
      </c>
      <c r="G346" s="2">
        <f>[1]REA!G346-[1]REA!$E346</f>
        <v>-2.1690318240177433</v>
      </c>
      <c r="H346" s="2">
        <f>[1]REA!H346-[1]REA!$E346</f>
        <v>-2.7477544552586721</v>
      </c>
      <c r="I346" s="2">
        <f>[1]REA!I346-[1]REA!$E346</f>
        <v>-3.1600638162467476</v>
      </c>
      <c r="J346" s="2">
        <f>[1]REA!J346-[1]REA!$E346</f>
        <v>-3.4580731012383197</v>
      </c>
      <c r="K346" s="2">
        <f>[1]REA!K346-[1]REA!$E346</f>
        <v>-3.650075433825883</v>
      </c>
      <c r="L346" s="2">
        <f>[1]REA!L346-[1]REA!$E346</f>
        <v>-3.7735328415861247</v>
      </c>
      <c r="M346" s="2">
        <f>[1]REA!M346-[1]REA!$E346</f>
        <v>-3.8658936084224536</v>
      </c>
      <c r="N346" s="2">
        <f>[1]REA!N346-[1]REA!$E346</f>
        <v>-3.9278757250115746</v>
      </c>
      <c r="O346" s="2">
        <f>[1]REA!O346-[1]REA!$E346</f>
        <v>-3.9743967740515487</v>
      </c>
      <c r="P346" s="2">
        <f>[1]REA!P346-[1]REA!$E346</f>
        <v>-4.0052898086581123</v>
      </c>
      <c r="Q346" s="2">
        <f>[1]REA!Q346-[1]REA!$E346</f>
        <v>-4.0255158663177966</v>
      </c>
      <c r="R346" s="2">
        <f>[1]REA!R346-[1]REA!$E346</f>
        <v>-4.0393067478101443</v>
      </c>
      <c r="S346" s="2">
        <f>[1]REA!S346-[1]REA!$E346</f>
        <v>-4.050985423148461</v>
      </c>
      <c r="T346" s="2">
        <f>[1]REA!T346-[1]REA!$E346</f>
        <v>-4.0616927235690952</v>
      </c>
      <c r="U346" s="2">
        <f>[1]REA!U346-[1]REA!$E346</f>
        <v>-4.071402668885014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-1.1899707629634477</v>
      </c>
      <c r="G347" s="2">
        <f>[1]REA!G347-[1]REA!$E347</f>
        <v>-2.047646334282426</v>
      </c>
      <c r="H347" s="2">
        <f>[1]REA!H347-[1]REA!$E347</f>
        <v>-2.6536559722138904</v>
      </c>
      <c r="I347" s="2">
        <f>[1]REA!I347-[1]REA!$E347</f>
        <v>-3.0597913033919895</v>
      </c>
      <c r="J347" s="2">
        <f>[1]REA!J347-[1]REA!$E347</f>
        <v>-3.3391565086534669</v>
      </c>
      <c r="K347" s="2">
        <f>[1]REA!K347-[1]REA!$E347</f>
        <v>-3.523161766339058</v>
      </c>
      <c r="L347" s="2">
        <f>[1]REA!L347-[1]REA!$E347</f>
        <v>-3.6423870273541681</v>
      </c>
      <c r="M347" s="2">
        <f>[1]REA!M347-[1]REA!$E347</f>
        <v>-3.7290049407282311</v>
      </c>
      <c r="N347" s="2">
        <f>[1]REA!N347-[1]REA!$E347</f>
        <v>-3.7864765096367279</v>
      </c>
      <c r="O347" s="2">
        <f>[1]REA!O347-[1]REA!$E347</f>
        <v>-3.8270740708962379</v>
      </c>
      <c r="P347" s="2">
        <f>[1]REA!P347-[1]REA!$E347</f>
        <v>-3.8534588870984408</v>
      </c>
      <c r="Q347" s="2">
        <f>[1]REA!Q347-[1]REA!$E347</f>
        <v>-3.8695714187279506</v>
      </c>
      <c r="R347" s="2">
        <f>[1]REA!R347-[1]REA!$E347</f>
        <v>-3.8782417533512472</v>
      </c>
      <c r="S347" s="2">
        <f>[1]REA!S347-[1]REA!$E347</f>
        <v>-3.8834589354871696</v>
      </c>
      <c r="T347" s="2">
        <f>[1]REA!T347-[1]REA!$E347</f>
        <v>-3.8874704485577922</v>
      </c>
      <c r="U347" s="2">
        <f>[1]REA!U347-[1]REA!$E347</f>
        <v>-3.8906127535563115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-1.3529989499871675</v>
      </c>
      <c r="G348" s="2">
        <f>[1]REA!G348-[1]REA!$E348</f>
        <v>-2.3031731267950803</v>
      </c>
      <c r="H348" s="2">
        <f>[1]REA!H348-[1]REA!$E348</f>
        <v>-2.917368802682148</v>
      </c>
      <c r="I348" s="2">
        <f>[1]REA!I348-[1]REA!$E348</f>
        <v>-3.3308796149100672</v>
      </c>
      <c r="J348" s="2">
        <f>[1]REA!J348-[1]REA!$E348</f>
        <v>-3.6180071042463382</v>
      </c>
      <c r="K348" s="2">
        <f>[1]REA!K348-[1]REA!$E348</f>
        <v>-3.8372563747681099</v>
      </c>
      <c r="L348" s="2">
        <f>[1]REA!L348-[1]REA!$E348</f>
        <v>-3.9885520019067044</v>
      </c>
      <c r="M348" s="2">
        <f>[1]REA!M348-[1]REA!$E348</f>
        <v>-4.1029077591844398</v>
      </c>
      <c r="N348" s="2">
        <f>[1]REA!N348-[1]REA!$E348</f>
        <v>-4.1901455191619874</v>
      </c>
      <c r="O348" s="2">
        <f>[1]REA!O348-[1]REA!$E348</f>
        <v>-4.2534935203079058</v>
      </c>
      <c r="P348" s="2">
        <f>[1]REA!P348-[1]REA!$E348</f>
        <v>-4.2947664043785423</v>
      </c>
      <c r="Q348" s="2">
        <f>[1]REA!Q348-[1]REA!$E348</f>
        <v>-4.3227657989414823</v>
      </c>
      <c r="R348" s="2">
        <f>[1]REA!R348-[1]REA!$E348</f>
        <v>-4.3411319577300986</v>
      </c>
      <c r="S348" s="2">
        <f>[1]REA!S348-[1]REA!$E348</f>
        <v>-4.3529832717721106</v>
      </c>
      <c r="T348" s="2">
        <f>[1]REA!T348-[1]REA!$E348</f>
        <v>-4.3598630013283355</v>
      </c>
      <c r="U348" s="2">
        <f>[1]REA!U348-[1]REA!$E348</f>
        <v>-4.3648536984819373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-1.3723394448875652</v>
      </c>
      <c r="G349" s="2">
        <f>[1]REA!G349-[1]REA!$E349</f>
        <v>-2.3537803758045754</v>
      </c>
      <c r="H349" s="2">
        <f>[1]REA!H349-[1]REA!$E349</f>
        <v>-3.0596767257678295</v>
      </c>
      <c r="I349" s="2">
        <f>[1]REA!I349-[1]REA!$E349</f>
        <v>-3.5653547478852587</v>
      </c>
      <c r="J349" s="2">
        <f>[1]REA!J349-[1]REA!$E349</f>
        <v>-3.8978947034343605</v>
      </c>
      <c r="K349" s="2">
        <f>[1]REA!K349-[1]REA!$E349</f>
        <v>-4.1248626115050442</v>
      </c>
      <c r="L349" s="2">
        <f>[1]REA!L349-[1]REA!$E349</f>
        <v>-4.2634713705556209</v>
      </c>
      <c r="M349" s="2">
        <f>[1]REA!M349-[1]REA!$E349</f>
        <v>-4.3601876419191115</v>
      </c>
      <c r="N349" s="2">
        <f>[1]REA!N349-[1]REA!$E349</f>
        <v>-4.4319802433042241</v>
      </c>
      <c r="O349" s="2">
        <f>[1]REA!O349-[1]REA!$E349</f>
        <v>-4.4813720002480721</v>
      </c>
      <c r="P349" s="2">
        <f>[1]REA!P349-[1]REA!$E349</f>
        <v>-4.5148255125704324</v>
      </c>
      <c r="Q349" s="2">
        <f>[1]REA!Q349-[1]REA!$E349</f>
        <v>-4.5381278523790129</v>
      </c>
      <c r="R349" s="2">
        <f>[1]REA!R349-[1]REA!$E349</f>
        <v>-4.5547390306275943</v>
      </c>
      <c r="S349" s="2">
        <f>[1]REA!S349-[1]REA!$E349</f>
        <v>-4.5656535625018861</v>
      </c>
      <c r="T349" s="2">
        <f>[1]REA!T349-[1]REA!$E349</f>
        <v>-4.573531102290552</v>
      </c>
      <c r="U349" s="2">
        <f>[1]REA!U349-[1]REA!$E349</f>
        <v>-4.5818068598492516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-1.3616455006637977</v>
      </c>
      <c r="G350" s="2">
        <f>[1]REA!G350-[1]REA!$E350</f>
        <v>-2.327727658236121</v>
      </c>
      <c r="H350" s="2">
        <f>[1]REA!H350-[1]REA!$E350</f>
        <v>-2.9972598429781669</v>
      </c>
      <c r="I350" s="2">
        <f>[1]REA!I350-[1]REA!$E350</f>
        <v>-3.4646871443443956</v>
      </c>
      <c r="J350" s="2">
        <f>[1]REA!J350-[1]REA!$E350</f>
        <v>-3.8120886028387773</v>
      </c>
      <c r="K350" s="2">
        <f>[1]REA!K350-[1]REA!$E350</f>
        <v>-4.0568819123567792</v>
      </c>
      <c r="L350" s="2">
        <f>[1]REA!L350-[1]REA!$E350</f>
        <v>-4.2110329093066809</v>
      </c>
      <c r="M350" s="2">
        <f>[1]REA!M350-[1]REA!$E350</f>
        <v>-4.3228136299595334</v>
      </c>
      <c r="N350" s="2">
        <f>[1]REA!N350-[1]REA!$E350</f>
        <v>-4.3970843635653267</v>
      </c>
      <c r="O350" s="2">
        <f>[1]REA!O350-[1]REA!$E350</f>
        <v>-4.4511976610285942</v>
      </c>
      <c r="P350" s="2">
        <f>[1]REA!P350-[1]REA!$E350</f>
        <v>-4.4918211463121978</v>
      </c>
      <c r="Q350" s="2">
        <f>[1]REA!Q350-[1]REA!$E350</f>
        <v>-4.5218178700428808</v>
      </c>
      <c r="R350" s="2">
        <f>[1]REA!R350-[1]REA!$E350</f>
        <v>-4.5434073476190946</v>
      </c>
      <c r="S350" s="2">
        <f>[1]REA!S350-[1]REA!$E350</f>
        <v>-4.5596958598140631</v>
      </c>
      <c r="T350" s="2">
        <f>[1]REA!T350-[1]REA!$E350</f>
        <v>-4.5720906667355905</v>
      </c>
      <c r="U350" s="2">
        <f>[1]REA!U350-[1]REA!$E350</f>
        <v>-4.5803047404323038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-1.3952833592772507</v>
      </c>
      <c r="G351" s="2">
        <f>[1]REA!G351-[1]REA!$E351</f>
        <v>-2.3228813027029389</v>
      </c>
      <c r="H351" s="2">
        <f>[1]REA!H351-[1]REA!$E351</f>
        <v>-2.9842855014141634</v>
      </c>
      <c r="I351" s="2">
        <f>[1]REA!I351-[1]REA!$E351</f>
        <v>-3.4552976756096569</v>
      </c>
      <c r="J351" s="2">
        <f>[1]REA!J351-[1]REA!$E351</f>
        <v>-3.7986013160273089</v>
      </c>
      <c r="K351" s="2">
        <f>[1]REA!K351-[1]REA!$E351</f>
        <v>-4.071281312600064</v>
      </c>
      <c r="L351" s="2">
        <f>[1]REA!L351-[1]REA!$E351</f>
        <v>-4.2491093302652274</v>
      </c>
      <c r="M351" s="2">
        <f>[1]REA!M351-[1]REA!$E351</f>
        <v>-4.3859910750027282</v>
      </c>
      <c r="N351" s="2">
        <f>[1]REA!N351-[1]REA!$E351</f>
        <v>-4.4906593871962244</v>
      </c>
      <c r="O351" s="2">
        <f>[1]REA!O351-[1]REA!$E351</f>
        <v>-4.5763084361547897</v>
      </c>
      <c r="P351" s="2">
        <f>[1]REA!P351-[1]REA!$E351</f>
        <v>-4.6451609294965834</v>
      </c>
      <c r="Q351" s="2">
        <f>[1]REA!Q351-[1]REA!$E351</f>
        <v>-4.6951442419607901</v>
      </c>
      <c r="R351" s="2">
        <f>[1]REA!R351-[1]REA!$E351</f>
        <v>-4.7341283042763962</v>
      </c>
      <c r="S351" s="2">
        <f>[1]REA!S351-[1]REA!$E351</f>
        <v>-4.7631456095533906</v>
      </c>
      <c r="T351" s="2">
        <f>[1]REA!T351-[1]REA!$E351</f>
        <v>-4.7862587314251712</v>
      </c>
      <c r="U351" s="2">
        <f>[1]REA!U351-[1]REA!$E351</f>
        <v>-4.8046980498380663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-1.3306103281917032</v>
      </c>
      <c r="G352" s="2">
        <f>[1]REA!G352-[1]REA!$E352</f>
        <v>-2.1849458812472307</v>
      </c>
      <c r="H352" s="2">
        <f>[1]REA!H352-[1]REA!$E352</f>
        <v>-2.7577628427275158</v>
      </c>
      <c r="I352" s="2">
        <f>[1]REA!I352-[1]REA!$E352</f>
        <v>-3.1346019916923709</v>
      </c>
      <c r="J352" s="2">
        <f>[1]REA!J352-[1]REA!$E352</f>
        <v>-3.4104971129519086</v>
      </c>
      <c r="K352" s="2">
        <f>[1]REA!K352-[1]REA!$E352</f>
        <v>-3.6209358533410239</v>
      </c>
      <c r="L352" s="2">
        <f>[1]REA!L352-[1]REA!$E352</f>
        <v>-3.7581755048638001</v>
      </c>
      <c r="M352" s="2">
        <f>[1]REA!M352-[1]REA!$E352</f>
        <v>-3.8520607488012288</v>
      </c>
      <c r="N352" s="2">
        <f>[1]REA!N352-[1]REA!$E352</f>
        <v>-3.9217041474421137</v>
      </c>
      <c r="O352" s="2">
        <f>[1]REA!O352-[1]REA!$E352</f>
        <v>-3.9689564489585862</v>
      </c>
      <c r="P352" s="2">
        <f>[1]REA!P352-[1]REA!$E352</f>
        <v>-3.9689564489585862</v>
      </c>
      <c r="Q352" s="2">
        <f>[1]REA!Q352-[1]REA!$E352</f>
        <v>-3.9927905085301632</v>
      </c>
      <c r="R352" s="2">
        <f>[1]REA!R352-[1]REA!$E352</f>
        <v>-4.0092276434048699</v>
      </c>
      <c r="S352" s="2">
        <f>[1]REA!S352-[1]REA!$E352</f>
        <v>-4.0206564795485491</v>
      </c>
      <c r="T352" s="2">
        <f>[1]REA!T352-[1]REA!$E352</f>
        <v>-4.0301500265102064</v>
      </c>
      <c r="U352" s="2">
        <f>[1]REA!U352-[1]REA!$E352</f>
        <v>-4.0409662151883552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-1.3374391777798778</v>
      </c>
      <c r="G353" s="2">
        <f>[1]REA!G353-[1]REA!$E353</f>
        <v>-2.2371812784641278</v>
      </c>
      <c r="H353" s="2">
        <f>[1]REA!H353-[1]REA!$E353</f>
        <v>-2.8648699179749855</v>
      </c>
      <c r="I353" s="2">
        <f>[1]REA!I353-[1]REA!$E353</f>
        <v>-3.3117076174187545</v>
      </c>
      <c r="J353" s="2">
        <f>[1]REA!J353-[1]REA!$E353</f>
        <v>-3.6425135577399388</v>
      </c>
      <c r="K353" s="2">
        <f>[1]REA!K353-[1]REA!$E353</f>
        <v>-3.8907755472922645</v>
      </c>
      <c r="L353" s="2">
        <f>[1]REA!L353-[1]REA!$E353</f>
        <v>-4.0701987850798247</v>
      </c>
      <c r="M353" s="2">
        <f>[1]REA!M353-[1]REA!$E353</f>
        <v>-4.1965630007315085</v>
      </c>
      <c r="N353" s="2">
        <f>[1]REA!N353-[1]REA!$E353</f>
        <v>-4.2875964045230219</v>
      </c>
      <c r="O353" s="2">
        <f>[1]REA!O353-[1]REA!$E353</f>
        <v>-4.3483702965360607</v>
      </c>
      <c r="P353" s="2">
        <f>[1]REA!P353-[1]REA!$E353</f>
        <v>-4.3918255955197125</v>
      </c>
      <c r="Q353" s="2">
        <f>[1]REA!Q353-[1]REA!$E353</f>
        <v>-4.4234678026728247</v>
      </c>
      <c r="R353" s="2">
        <f>[1]REA!R353-[1]REA!$E353</f>
        <v>-4.4485545194349143</v>
      </c>
      <c r="S353" s="2">
        <f>[1]REA!S353-[1]REA!$E353</f>
        <v>-4.465809000317158</v>
      </c>
      <c r="T353" s="2">
        <f>[1]REA!T353-[1]REA!$E353</f>
        <v>-4.4783371653436816</v>
      </c>
      <c r="U353" s="2">
        <f>[1]REA!U353-[1]REA!$E353</f>
        <v>-4.4885089409964749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-1.3530936874830317</v>
      </c>
      <c r="G354" s="2">
        <f>[1]REA!G354-[1]REA!$E354</f>
        <v>-2.3113828141244284</v>
      </c>
      <c r="H354" s="2">
        <f>[1]REA!H354-[1]REA!$E354</f>
        <v>-2.9500104267442211</v>
      </c>
      <c r="I354" s="2">
        <f>[1]REA!I354-[1]REA!$E354</f>
        <v>-3.4280094044676019</v>
      </c>
      <c r="J354" s="2">
        <f>[1]REA!J354-[1]REA!$E354</f>
        <v>-3.7679582762377208</v>
      </c>
      <c r="K354" s="2">
        <f>[1]REA!K354-[1]REA!$E354</f>
        <v>-4.0018881338996266</v>
      </c>
      <c r="L354" s="2">
        <f>[1]REA!L354-[1]REA!$E354</f>
        <v>-4.145841154423934</v>
      </c>
      <c r="M354" s="2">
        <f>[1]REA!M354-[1]REA!$E354</f>
        <v>-4.2431666689619547</v>
      </c>
      <c r="N354" s="2">
        <f>[1]REA!N354-[1]REA!$E354</f>
        <v>-4.309156861515028</v>
      </c>
      <c r="O354" s="2">
        <f>[1]REA!O354-[1]REA!$E354</f>
        <v>-4.3544946559982591</v>
      </c>
      <c r="P354" s="2">
        <f>[1]REA!P354-[1]REA!$E354</f>
        <v>-4.3821293037522366</v>
      </c>
      <c r="Q354" s="2">
        <f>[1]REA!Q354-[1]REA!$E354</f>
        <v>-4.3999202663280101</v>
      </c>
      <c r="R354" s="2">
        <f>[1]REA!R354-[1]REA!$E354</f>
        <v>-4.4121678350549018</v>
      </c>
      <c r="S354" s="2">
        <f>[1]REA!S354-[1]REA!$E354</f>
        <v>-4.4178802577494025</v>
      </c>
      <c r="T354" s="2">
        <f>[1]REA!T354-[1]REA!$E354</f>
        <v>-4.4235451109233495</v>
      </c>
      <c r="U354" s="2">
        <f>[1]REA!U354-[1]REA!$E354</f>
        <v>-4.4290413030670308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-1.2697407222210302</v>
      </c>
      <c r="G355" s="2">
        <f>[1]REA!G355-[1]REA!$E355</f>
        <v>-2.1924570729539141</v>
      </c>
      <c r="H355" s="2">
        <f>[1]REA!H355-[1]REA!$E355</f>
        <v>-2.8951396184383213</v>
      </c>
      <c r="I355" s="2">
        <f>[1]REA!I355-[1]REA!$E355</f>
        <v>-3.4032077939744241</v>
      </c>
      <c r="J355" s="2">
        <f>[1]REA!J355-[1]REA!$E355</f>
        <v>-3.7851699217162249</v>
      </c>
      <c r="K355" s="2">
        <f>[1]REA!K355-[1]REA!$E355</f>
        <v>-4.0799106032950547</v>
      </c>
      <c r="L355" s="2">
        <f>[1]REA!L355-[1]REA!$E355</f>
        <v>-4.2889918775843014</v>
      </c>
      <c r="M355" s="2">
        <f>[1]REA!M355-[1]REA!$E355</f>
        <v>-4.4462548675452283</v>
      </c>
      <c r="N355" s="2">
        <f>[1]REA!N355-[1]REA!$E355</f>
        <v>-4.5603299672916933</v>
      </c>
      <c r="O355" s="2">
        <f>[1]REA!O355-[1]REA!$E355</f>
        <v>-4.64437350216987</v>
      </c>
      <c r="P355" s="2">
        <f>[1]REA!P355-[1]REA!$E355</f>
        <v>-4.7049501706203145</v>
      </c>
      <c r="Q355" s="2">
        <f>[1]REA!Q355-[1]REA!$E355</f>
        <v>-4.7473779713101294</v>
      </c>
      <c r="R355" s="2">
        <f>[1]REA!R355-[1]REA!$E355</f>
        <v>-4.778570244890453</v>
      </c>
      <c r="S355" s="2">
        <f>[1]REA!S355-[1]REA!$E355</f>
        <v>-4.8015152178344707</v>
      </c>
      <c r="T355" s="2">
        <f>[1]REA!T355-[1]REA!$E355</f>
        <v>-4.8196646162759151</v>
      </c>
      <c r="U355" s="2">
        <f>[1]REA!U355-[1]REA!$E355</f>
        <v>-4.8350514266743261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-1.1990271004693938</v>
      </c>
      <c r="G356" s="2">
        <f>[1]REA!G356-[1]REA!$E356</f>
        <v>-1.9472048704963711</v>
      </c>
      <c r="H356" s="2">
        <f>[1]REA!H356-[1]REA!$E356</f>
        <v>-2.411734849431177</v>
      </c>
      <c r="I356" s="2">
        <f>[1]REA!I356-[1]REA!$E356</f>
        <v>-2.7319217608665198</v>
      </c>
      <c r="J356" s="2">
        <f>[1]REA!J356-[1]REA!$E356</f>
        <v>-2.9408897325851413</v>
      </c>
      <c r="K356" s="2">
        <f>[1]REA!K356-[1]REA!$E356</f>
        <v>-3.0882992729190448</v>
      </c>
      <c r="L356" s="2">
        <f>[1]REA!L356-[1]REA!$E356</f>
        <v>-3.183722255419589</v>
      </c>
      <c r="M356" s="2">
        <f>[1]REA!M356-[1]REA!$E356</f>
        <v>-3.2515225427488943</v>
      </c>
      <c r="N356" s="2">
        <f>[1]REA!N356-[1]REA!$E356</f>
        <v>-3.3000734506242324</v>
      </c>
      <c r="O356" s="2">
        <f>[1]REA!O356-[1]REA!$E356</f>
        <v>-3.3339603825882094</v>
      </c>
      <c r="P356" s="2">
        <f>[1]REA!P356-[1]REA!$E356</f>
        <v>-3.3571651305618602</v>
      </c>
      <c r="Q356" s="2">
        <f>[1]REA!Q356-[1]REA!$E356</f>
        <v>-3.3738188327130203</v>
      </c>
      <c r="R356" s="2">
        <f>[1]REA!R356-[1]REA!$E356</f>
        <v>-3.3845869315054742</v>
      </c>
      <c r="S356" s="2">
        <f>[1]REA!S356-[1]REA!$E356</f>
        <v>-3.3937644750419125</v>
      </c>
      <c r="T356" s="2">
        <f>[1]REA!T356-[1]REA!$E356</f>
        <v>-3.4041946263075218</v>
      </c>
      <c r="U356" s="2">
        <f>[1]REA!U356-[1]REA!$E356</f>
        <v>-3.4159638744042624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-1.2830394572487975</v>
      </c>
      <c r="G357" s="2">
        <f>[1]REA!G357-[1]REA!$E357</f>
        <v>-2.216231104651655</v>
      </c>
      <c r="H357" s="2">
        <f>[1]REA!H357-[1]REA!$E357</f>
        <v>-2.891211134126074</v>
      </c>
      <c r="I357" s="2">
        <f>[1]REA!I357-[1]REA!$E357</f>
        <v>-3.367793173027458</v>
      </c>
      <c r="J357" s="2">
        <f>[1]REA!J357-[1]REA!$E357</f>
        <v>-3.723937253281747</v>
      </c>
      <c r="K357" s="2">
        <f>[1]REA!K357-[1]REA!$E357</f>
        <v>-3.9796637194895865</v>
      </c>
      <c r="L357" s="2">
        <f>[1]REA!L357-[1]REA!$E357</f>
        <v>-4.1549518277807067</v>
      </c>
      <c r="M357" s="2">
        <f>[1]REA!M357-[1]REA!$E357</f>
        <v>-4.2832807939086166</v>
      </c>
      <c r="N357" s="2">
        <f>[1]REA!N357-[1]REA!$E357</f>
        <v>-4.3704522175618195</v>
      </c>
      <c r="O357" s="2">
        <f>[1]REA!O357-[1]REA!$E357</f>
        <v>-4.4280914031816181</v>
      </c>
      <c r="P357" s="2">
        <f>[1]REA!P357-[1]REA!$E357</f>
        <v>-4.4657465487811834</v>
      </c>
      <c r="Q357" s="2">
        <f>[1]REA!Q357-[1]REA!$E357</f>
        <v>-4.4919047961912426</v>
      </c>
      <c r="R357" s="2">
        <f>[1]REA!R357-[1]REA!$E357</f>
        <v>-4.5096703347797131</v>
      </c>
      <c r="S357" s="2">
        <f>[1]REA!S357-[1]REA!$E357</f>
        <v>-4.5211853148031906</v>
      </c>
      <c r="T357" s="2">
        <f>[1]REA!T357-[1]REA!$E357</f>
        <v>-4.5285210789182599</v>
      </c>
      <c r="U357" s="2">
        <f>[1]REA!U357-[1]REA!$E357</f>
        <v>-4.5329193527066494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-1.3413091311995515</v>
      </c>
      <c r="G358" s="2">
        <f>[1]REA!G358-[1]REA!$E358</f>
        <v>-2.2972753561666295</v>
      </c>
      <c r="H358" s="2">
        <f>[1]REA!H358-[1]REA!$E358</f>
        <v>-2.9817896234455148</v>
      </c>
      <c r="I358" s="2">
        <f>[1]REA!I358-[1]REA!$E358</f>
        <v>-3.4356214386885711</v>
      </c>
      <c r="J358" s="2">
        <f>[1]REA!J358-[1]REA!$E358</f>
        <v>-3.7543400094498196</v>
      </c>
      <c r="K358" s="2">
        <f>[1]REA!K358-[1]REA!$E358</f>
        <v>-3.9831253842329062</v>
      </c>
      <c r="L358" s="2">
        <f>[1]REA!L358-[1]REA!$E358</f>
        <v>-4.1180773553471539</v>
      </c>
      <c r="M358" s="2">
        <f>[1]REA!M358-[1]REA!$E358</f>
        <v>-4.2037673195708933</v>
      </c>
      <c r="N358" s="2">
        <f>[1]REA!N358-[1]REA!$E358</f>
        <v>-4.2624539773301251</v>
      </c>
      <c r="O358" s="2">
        <f>[1]REA!O358-[1]REA!$E358</f>
        <v>-4.3023051650288267</v>
      </c>
      <c r="P358" s="2">
        <f>[1]REA!P358-[1]REA!$E358</f>
        <v>-4.3313457911777959</v>
      </c>
      <c r="Q358" s="2">
        <f>[1]REA!Q358-[1]REA!$E358</f>
        <v>-4.3534239786256066</v>
      </c>
      <c r="R358" s="2">
        <f>[1]REA!R358-[1]REA!$E358</f>
        <v>-4.3701751429512115</v>
      </c>
      <c r="S358" s="2">
        <f>[1]REA!S358-[1]REA!$E358</f>
        <v>-4.3821250898627753</v>
      </c>
      <c r="T358" s="2">
        <f>[1]REA!T358-[1]REA!$E358</f>
        <v>-4.3904183254772917</v>
      </c>
      <c r="U358" s="2">
        <f>[1]REA!U358-[1]REA!$E358</f>
        <v>-4.3965811992298995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-1.3272367210003679</v>
      </c>
      <c r="G359" s="2">
        <f>[1]REA!G359-[1]REA!$E359</f>
        <v>-2.2010902120058873</v>
      </c>
      <c r="H359" s="2">
        <f>[1]REA!H359-[1]REA!$E359</f>
        <v>-2.8294601934296466</v>
      </c>
      <c r="I359" s="2">
        <f>[1]REA!I359-[1]REA!$E359</f>
        <v>-3.2749551628271973</v>
      </c>
      <c r="J359" s="2">
        <f>[1]REA!J359-[1]REA!$E359</f>
        <v>-3.6174186507480925</v>
      </c>
      <c r="K359" s="2">
        <f>[1]REA!K359-[1]REA!$E359</f>
        <v>-3.8733929271093359</v>
      </c>
      <c r="L359" s="2">
        <f>[1]REA!L359-[1]REA!$E359</f>
        <v>-4.0333191163351145</v>
      </c>
      <c r="M359" s="2">
        <f>[1]REA!M359-[1]REA!$E359</f>
        <v>-4.1506514992024464</v>
      </c>
      <c r="N359" s="2">
        <f>[1]REA!N359-[1]REA!$E359</f>
        <v>-4.2330619455612606</v>
      </c>
      <c r="O359" s="2">
        <f>[1]REA!O359-[1]REA!$E359</f>
        <v>-4.2962733173555137</v>
      </c>
      <c r="P359" s="2">
        <f>[1]REA!P359-[1]REA!$E359</f>
        <v>-4.3397754442076391</v>
      </c>
      <c r="Q359" s="2">
        <f>[1]REA!Q359-[1]REA!$E359</f>
        <v>-4.3701487657221421</v>
      </c>
      <c r="R359" s="2">
        <f>[1]REA!R359-[1]REA!$E359</f>
        <v>-4.3921410284205606</v>
      </c>
      <c r="S359" s="2">
        <f>[1]REA!S359-[1]REA!$E359</f>
        <v>-4.4091417412551976</v>
      </c>
      <c r="T359" s="2">
        <f>[1]REA!T359-[1]REA!$E359</f>
        <v>-4.422685037924893</v>
      </c>
      <c r="U359" s="2">
        <f>[1]REA!U359-[1]REA!$E359</f>
        <v>-4.4345689095798164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-1.3511064740226146</v>
      </c>
      <c r="G360" s="2">
        <f>[1]REA!G360-[1]REA!$E360</f>
        <v>-2.2409480255214547</v>
      </c>
      <c r="H360" s="2">
        <f>[1]REA!H360-[1]REA!$E360</f>
        <v>-2.8628465864514396</v>
      </c>
      <c r="I360" s="2">
        <f>[1]REA!I360-[1]REA!$E360</f>
        <v>-3.3289552043530861</v>
      </c>
      <c r="J360" s="2">
        <f>[1]REA!J360-[1]REA!$E360</f>
        <v>-3.6823145069418928</v>
      </c>
      <c r="K360" s="2">
        <f>[1]REA!K360-[1]REA!$E360</f>
        <v>-3.9377181808724941</v>
      </c>
      <c r="L360" s="2">
        <f>[1]REA!L360-[1]REA!$E360</f>
        <v>-4.1004446664303984</v>
      </c>
      <c r="M360" s="2">
        <f>[1]REA!M360-[1]REA!$E360</f>
        <v>-4.2187256839591001</v>
      </c>
      <c r="N360" s="2">
        <f>[1]REA!N360-[1]REA!$E360</f>
        <v>-4.3055327027058468</v>
      </c>
      <c r="O360" s="2">
        <f>[1]REA!O360-[1]REA!$E360</f>
        <v>-4.3728235463970151</v>
      </c>
      <c r="P360" s="2">
        <f>[1]REA!P360-[1]REA!$E360</f>
        <v>-4.4259503785043606</v>
      </c>
      <c r="Q360" s="2">
        <f>[1]REA!Q360-[1]REA!$E360</f>
        <v>-4.4659862167345565</v>
      </c>
      <c r="R360" s="2">
        <f>[1]REA!R360-[1]REA!$E360</f>
        <v>-4.4964560821238564</v>
      </c>
      <c r="S360" s="2">
        <f>[1]REA!S360-[1]REA!$E360</f>
        <v>-4.5198354677151755</v>
      </c>
      <c r="T360" s="2">
        <f>[1]REA!T360-[1]REA!$E360</f>
        <v>-4.5375191238517871</v>
      </c>
      <c r="U360" s="2">
        <f>[1]REA!U360-[1]REA!$E360</f>
        <v>-4.5512795733313922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-1.3690473013315341</v>
      </c>
      <c r="G361" s="2">
        <f>[1]REA!G361-[1]REA!$E361</f>
        <v>-2.3285371275058537</v>
      </c>
      <c r="H361" s="2">
        <f>[1]REA!H361-[1]REA!$E361</f>
        <v>-2.9482447188458778</v>
      </c>
      <c r="I361" s="2">
        <f>[1]REA!I361-[1]REA!$E361</f>
        <v>-3.3880642807413963</v>
      </c>
      <c r="J361" s="2">
        <f>[1]REA!J361-[1]REA!$E361</f>
        <v>-3.7092674712235763</v>
      </c>
      <c r="K361" s="2">
        <f>[1]REA!K361-[1]REA!$E361</f>
        <v>-3.9361674979712973</v>
      </c>
      <c r="L361" s="2">
        <f>[1]REA!L361-[1]REA!$E361</f>
        <v>-4.0928523285385481</v>
      </c>
      <c r="M361" s="2">
        <f>[1]REA!M361-[1]REA!$E361</f>
        <v>-4.2044599113797432</v>
      </c>
      <c r="N361" s="2">
        <f>[1]REA!N361-[1]REA!$E361</f>
        <v>-4.2868480965400693</v>
      </c>
      <c r="O361" s="2">
        <f>[1]REA!O361-[1]REA!$E361</f>
        <v>-4.3413203507391884</v>
      </c>
      <c r="P361" s="2">
        <f>[1]REA!P361-[1]REA!$E361</f>
        <v>-4.3807826870966693</v>
      </c>
      <c r="Q361" s="2">
        <f>[1]REA!Q361-[1]REA!$E361</f>
        <v>-4.408559517946081</v>
      </c>
      <c r="R361" s="2">
        <f>[1]REA!R361-[1]REA!$E361</f>
        <v>-4.4275247544264857</v>
      </c>
      <c r="S361" s="2">
        <f>[1]REA!S361-[1]REA!$E361</f>
        <v>-4.4416688114887393</v>
      </c>
      <c r="T361" s="2">
        <f>[1]REA!T361-[1]REA!$E361</f>
        <v>-4.4539425694756645</v>
      </c>
      <c r="U361" s="2">
        <f>[1]REA!U361-[1]REA!$E361</f>
        <v>-4.4687571214857158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-1.3014294302550269</v>
      </c>
      <c r="G362" s="2">
        <f>[1]REA!G362-[1]REA!$E362</f>
        <v>-2.1199835667435138</v>
      </c>
      <c r="H362" s="2">
        <f>[1]REA!H362-[1]REA!$E362</f>
        <v>-2.7031557846143457</v>
      </c>
      <c r="I362" s="2">
        <f>[1]REA!I362-[1]REA!$E362</f>
        <v>-3.0965415331915338</v>
      </c>
      <c r="J362" s="2">
        <f>[1]REA!J362-[1]REA!$E362</f>
        <v>-3.3883007471445481</v>
      </c>
      <c r="K362" s="2">
        <f>[1]REA!K362-[1]REA!$E362</f>
        <v>-3.605103915322502</v>
      </c>
      <c r="L362" s="2">
        <f>[1]REA!L362-[1]REA!$E362</f>
        <v>-3.7502903709335129</v>
      </c>
      <c r="M362" s="2">
        <f>[1]REA!M362-[1]REA!$E362</f>
        <v>-3.8605165682786478</v>
      </c>
      <c r="N362" s="2">
        <f>[1]REA!N362-[1]REA!$E362</f>
        <v>-3.9405385447241628</v>
      </c>
      <c r="O362" s="2">
        <f>[1]REA!O362-[1]REA!$E362</f>
        <v>-4.0026649245723434</v>
      </c>
      <c r="P362" s="2">
        <f>[1]REA!P362-[1]REA!$E362</f>
        <v>-4.0497068025037919</v>
      </c>
      <c r="Q362" s="2">
        <f>[1]REA!Q362-[1]REA!$E362</f>
        <v>-4.083969182271673</v>
      </c>
      <c r="R362" s="2">
        <f>[1]REA!R362-[1]REA!$E362</f>
        <v>-4.1065918203450309</v>
      </c>
      <c r="S362" s="2">
        <f>[1]REA!S362-[1]REA!$E362</f>
        <v>-4.1209689801312379</v>
      </c>
      <c r="T362" s="2">
        <f>[1]REA!T362-[1]REA!$E362</f>
        <v>-4.1318449530083186</v>
      </c>
      <c r="U362" s="2">
        <f>[1]REA!U362-[1]REA!$E362</f>
        <v>-4.1420092510751019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-1.3303549331609972</v>
      </c>
      <c r="G363" s="2">
        <f>[1]REA!G363-[1]REA!$E363</f>
        <v>-2.1872049545784691</v>
      </c>
      <c r="H363" s="2">
        <f>[1]REA!H363-[1]REA!$E363</f>
        <v>-2.7397647830877219</v>
      </c>
      <c r="I363" s="2">
        <f>[1]REA!I363-[1]REA!$E363</f>
        <v>-3.1139924025852395</v>
      </c>
      <c r="J363" s="2">
        <f>[1]REA!J363-[1]REA!$E363</f>
        <v>-3.3575078730354306</v>
      </c>
      <c r="K363" s="2">
        <f>[1]REA!K363-[1]REA!$E363</f>
        <v>-3.5221857104299303</v>
      </c>
      <c r="L363" s="2">
        <f>[1]REA!L363-[1]REA!$E363</f>
        <v>-3.6274038599716434</v>
      </c>
      <c r="M363" s="2">
        <f>[1]REA!M363-[1]REA!$E363</f>
        <v>-3.6980447248309929</v>
      </c>
      <c r="N363" s="2">
        <f>[1]REA!N363-[1]REA!$E363</f>
        <v>-3.7437805293979878</v>
      </c>
      <c r="O363" s="2">
        <f>[1]REA!O363-[1]REA!$E363</f>
        <v>-3.7747275774410696</v>
      </c>
      <c r="P363" s="2">
        <f>[1]REA!P363-[1]REA!$E363</f>
        <v>-3.7969483401481412</v>
      </c>
      <c r="Q363" s="2">
        <f>[1]REA!Q363-[1]REA!$E363</f>
        <v>-3.8086858105259154</v>
      </c>
      <c r="R363" s="2">
        <f>[1]REA!R363-[1]REA!$E363</f>
        <v>-3.8173404067813266</v>
      </c>
      <c r="S363" s="2">
        <f>[1]REA!S363-[1]REA!$E363</f>
        <v>-3.8258935436219801</v>
      </c>
      <c r="T363" s="2">
        <f>[1]REA!T363-[1]REA!$E363</f>
        <v>-3.8343210179204732</v>
      </c>
      <c r="U363" s="2">
        <f>[1]REA!U363-[1]REA!$E363</f>
        <v>-3.8432508060659458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-1.323813931272845</v>
      </c>
      <c r="G364" s="2">
        <f>[1]REA!G364-[1]REA!$E364</f>
        <v>-2.1785428112693026</v>
      </c>
      <c r="H364" s="2">
        <f>[1]REA!H364-[1]REA!$E364</f>
        <v>-2.8224444527048647</v>
      </c>
      <c r="I364" s="2">
        <f>[1]REA!I364-[1]REA!$E364</f>
        <v>-3.2989416868208394</v>
      </c>
      <c r="J364" s="2">
        <f>[1]REA!J364-[1]REA!$E364</f>
        <v>-3.6378625631083565</v>
      </c>
      <c r="K364" s="2">
        <f>[1]REA!K364-[1]REA!$E364</f>
        <v>-3.8746647429315075</v>
      </c>
      <c r="L364" s="2">
        <f>[1]REA!L364-[1]REA!$E364</f>
        <v>-4.0252743813289555</v>
      </c>
      <c r="M364" s="2">
        <f>[1]REA!M364-[1]REA!$E364</f>
        <v>-4.1300551927450329</v>
      </c>
      <c r="N364" s="2">
        <f>[1]REA!N364-[1]REA!$E364</f>
        <v>-4.1965375237896652</v>
      </c>
      <c r="O364" s="2">
        <f>[1]REA!O364-[1]REA!$E364</f>
        <v>-4.2408567610423518</v>
      </c>
      <c r="P364" s="2">
        <f>[1]REA!P364-[1]REA!$E364</f>
        <v>-4.2708922655573289</v>
      </c>
      <c r="Q364" s="2">
        <f>[1]REA!Q364-[1]REA!$E364</f>
        <v>-4.2906182767342855</v>
      </c>
      <c r="R364" s="2">
        <f>[1]REA!R364-[1]REA!$E364</f>
        <v>-4.3052635435670794</v>
      </c>
      <c r="S364" s="2">
        <f>[1]REA!S364-[1]REA!$E364</f>
        <v>-4.3163044751735029</v>
      </c>
      <c r="T364" s="2">
        <f>[1]REA!T364-[1]REA!$E364</f>
        <v>-4.328202654426569</v>
      </c>
      <c r="U364" s="2">
        <f>[1]REA!U364-[1]REA!$E364</f>
        <v>-4.3411300898292566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-1.3152048783713965</v>
      </c>
      <c r="G365" s="2">
        <f>[1]REA!G365-[1]REA!$E365</f>
        <v>-2.2347386232718307</v>
      </c>
      <c r="H365" s="2">
        <f>[1]REA!H365-[1]REA!$E365</f>
        <v>-2.9094749188967413</v>
      </c>
      <c r="I365" s="2">
        <f>[1]REA!I365-[1]REA!$E365</f>
        <v>-3.3784805239231375</v>
      </c>
      <c r="J365" s="2">
        <f>[1]REA!J365-[1]REA!$E365</f>
        <v>-3.7375010519883531</v>
      </c>
      <c r="K365" s="2">
        <f>[1]REA!K365-[1]REA!$E365</f>
        <v>-4.0062290157962721</v>
      </c>
      <c r="L365" s="2">
        <f>[1]REA!L365-[1]REA!$E365</f>
        <v>-4.1969334391628834</v>
      </c>
      <c r="M365" s="2">
        <f>[1]REA!M365-[1]REA!$E365</f>
        <v>-4.32698956870518</v>
      </c>
      <c r="N365" s="2">
        <f>[1]REA!N365-[1]REA!$E365</f>
        <v>-4.4116818042982757</v>
      </c>
      <c r="O365" s="2">
        <f>[1]REA!O365-[1]REA!$E365</f>
        <v>-4.4679894088330059</v>
      </c>
      <c r="P365" s="2">
        <f>[1]REA!P365-[1]REA!$E365</f>
        <v>-4.5079160775951621</v>
      </c>
      <c r="Q365" s="2">
        <f>[1]REA!Q365-[1]REA!$E365</f>
        <v>-4.5347557071426721</v>
      </c>
      <c r="R365" s="2">
        <f>[1]REA!R365-[1]REA!$E365</f>
        <v>-4.5523400232021132</v>
      </c>
      <c r="S365" s="2">
        <f>[1]REA!S365-[1]REA!$E365</f>
        <v>-4.5638954140266748</v>
      </c>
      <c r="T365" s="2">
        <f>[1]REA!T365-[1]REA!$E365</f>
        <v>-4.5713573381346393</v>
      </c>
      <c r="U365" s="2">
        <f>[1]REA!U365-[1]REA!$E365</f>
        <v>-4.5770948112981031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-1.3836737199003437</v>
      </c>
      <c r="G366" s="2">
        <f>[1]REA!G366-[1]REA!$E366</f>
        <v>-2.3461531691473922</v>
      </c>
      <c r="H366" s="2">
        <f>[1]REA!H366-[1]REA!$E366</f>
        <v>-2.953772763877204</v>
      </c>
      <c r="I366" s="2">
        <f>[1]REA!I366-[1]REA!$E366</f>
        <v>-3.4257814276300778</v>
      </c>
      <c r="J366" s="2">
        <f>[1]REA!J366-[1]REA!$E366</f>
        <v>-3.7901318369113</v>
      </c>
      <c r="K366" s="2">
        <f>[1]REA!K366-[1]REA!$E366</f>
        <v>-4.075154941031272</v>
      </c>
      <c r="L366" s="2">
        <f>[1]REA!L366-[1]REA!$E366</f>
        <v>-4.2538457558085199</v>
      </c>
      <c r="M366" s="2">
        <f>[1]REA!M366-[1]REA!$E366</f>
        <v>-4.3753538742262634</v>
      </c>
      <c r="N366" s="2">
        <f>[1]REA!N366-[1]REA!$E366</f>
        <v>-4.4633048232495085</v>
      </c>
      <c r="O366" s="2">
        <f>[1]REA!O366-[1]REA!$E366</f>
        <v>-4.5275090662319002</v>
      </c>
      <c r="P366" s="2">
        <f>[1]REA!P366-[1]REA!$E366</f>
        <v>-4.5756215830619453</v>
      </c>
      <c r="Q366" s="2">
        <f>[1]REA!Q366-[1]REA!$E366</f>
        <v>-4.6141917089017355</v>
      </c>
      <c r="R366" s="2">
        <f>[1]REA!R366-[1]REA!$E366</f>
        <v>-4.6441859235924809</v>
      </c>
      <c r="S366" s="2">
        <f>[1]REA!S366-[1]REA!$E366</f>
        <v>-4.6678870071734977</v>
      </c>
      <c r="T366" s="2">
        <f>[1]REA!T366-[1]REA!$E366</f>
        <v>-4.6854525596085139</v>
      </c>
      <c r="U366" s="2">
        <f>[1]REA!U366-[1]REA!$E366</f>
        <v>-4.6983821199934042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-1.2484481618099608</v>
      </c>
      <c r="G367" s="2">
        <f>[1]REA!G367-[1]REA!$E367</f>
        <v>-2.0449660714745832</v>
      </c>
      <c r="H367" s="2">
        <f>[1]REA!H367-[1]REA!$E367</f>
        <v>-2.5593470489131533</v>
      </c>
      <c r="I367" s="2">
        <f>[1]REA!I367-[1]REA!$E367</f>
        <v>-2.8877544196728522</v>
      </c>
      <c r="J367" s="2">
        <f>[1]REA!J367-[1]REA!$E367</f>
        <v>-3.1191420124785196</v>
      </c>
      <c r="K367" s="2">
        <f>[1]REA!K367-[1]REA!$E367</f>
        <v>-3.2907476762911188</v>
      </c>
      <c r="L367" s="2">
        <f>[1]REA!L367-[1]REA!$E367</f>
        <v>-3.3895784963287383</v>
      </c>
      <c r="M367" s="2">
        <f>[1]REA!M367-[1]REA!$E367</f>
        <v>-3.4553865155787449</v>
      </c>
      <c r="N367" s="2">
        <f>[1]REA!N367-[1]REA!$E367</f>
        <v>-3.4939928560446134</v>
      </c>
      <c r="O367" s="2">
        <f>[1]REA!O367-[1]REA!$E367</f>
        <v>-3.516185072031405</v>
      </c>
      <c r="P367" s="2">
        <f>[1]REA!P367-[1]REA!$E367</f>
        <v>-3.5281068013868051</v>
      </c>
      <c r="Q367" s="2">
        <f>[1]REA!Q367-[1]REA!$E367</f>
        <v>-3.5355745941359018</v>
      </c>
      <c r="R367" s="2">
        <f>[1]REA!R367-[1]REA!$E367</f>
        <v>-3.5408706693029046</v>
      </c>
      <c r="S367" s="2">
        <f>[1]REA!S367-[1]REA!$E367</f>
        <v>-3.5444723001456566</v>
      </c>
      <c r="T367" s="2">
        <f>[1]REA!T367-[1]REA!$E367</f>
        <v>-3.5471587435418996</v>
      </c>
      <c r="U367" s="2">
        <f>[1]REA!U367-[1]REA!$E367</f>
        <v>-3.5490058045338486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-1.2569425551412721</v>
      </c>
      <c r="G368" s="2">
        <f>[1]REA!G368-[1]REA!$E368</f>
        <v>-2.0911570097758272</v>
      </c>
      <c r="H368" s="2">
        <f>[1]REA!H368-[1]REA!$E368</f>
        <v>-2.6939222134572489</v>
      </c>
      <c r="I368" s="2">
        <f>[1]REA!I368-[1]REA!$E368</f>
        <v>-3.1245786686669348</v>
      </c>
      <c r="J368" s="2">
        <f>[1]REA!J368-[1]REA!$E368</f>
        <v>-3.4606698014131965</v>
      </c>
      <c r="K368" s="2">
        <f>[1]REA!K368-[1]REA!$E368</f>
        <v>-3.7222228909778678</v>
      </c>
      <c r="L368" s="2">
        <f>[1]REA!L368-[1]REA!$E368</f>
        <v>-3.9097325961111622</v>
      </c>
      <c r="M368" s="2">
        <f>[1]REA!M368-[1]REA!$E368</f>
        <v>-4.0468976931435918</v>
      </c>
      <c r="N368" s="2">
        <f>[1]REA!N368-[1]REA!$E368</f>
        <v>-4.1475797033911377</v>
      </c>
      <c r="O368" s="2">
        <f>[1]REA!O368-[1]REA!$E368</f>
        <v>-4.2162730660785215</v>
      </c>
      <c r="P368" s="2">
        <f>[1]REA!P368-[1]REA!$E368</f>
        <v>-4.2671494971196537</v>
      </c>
      <c r="Q368" s="2">
        <f>[1]REA!Q368-[1]REA!$E368</f>
        <v>-4.2990799294847122</v>
      </c>
      <c r="R368" s="2">
        <f>[1]REA!R368-[1]REA!$E368</f>
        <v>-4.3197589739941336</v>
      </c>
      <c r="S368" s="2">
        <f>[1]REA!S368-[1]REA!$E368</f>
        <v>-4.3329733409525204</v>
      </c>
      <c r="T368" s="2">
        <f>[1]REA!T368-[1]REA!$E368</f>
        <v>-4.3428615191481086</v>
      </c>
      <c r="U368" s="2">
        <f>[1]REA!U368-[1]REA!$E368</f>
        <v>-4.354256740338549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-1.3414663462563325</v>
      </c>
      <c r="G369" s="2">
        <f>[1]REA!G369-[1]REA!$E369</f>
        <v>-2.2889438874402401</v>
      </c>
      <c r="H369" s="2">
        <f>[1]REA!H369-[1]REA!$E369</f>
        <v>-2.9737708929140041</v>
      </c>
      <c r="I369" s="2">
        <f>[1]REA!I369-[1]REA!$E369</f>
        <v>-3.465630681420997</v>
      </c>
      <c r="J369" s="2">
        <f>[1]REA!J369-[1]REA!$E369</f>
        <v>-3.8368924400846538</v>
      </c>
      <c r="K369" s="2">
        <f>[1]REA!K369-[1]REA!$E369</f>
        <v>-4.1023792661766763</v>
      </c>
      <c r="L369" s="2">
        <f>[1]REA!L369-[1]REA!$E369</f>
        <v>-4.2737271614753851</v>
      </c>
      <c r="M369" s="2">
        <f>[1]REA!M369-[1]REA!$E369</f>
        <v>-4.3957149858855544</v>
      </c>
      <c r="N369" s="2">
        <f>[1]REA!N369-[1]REA!$E369</f>
        <v>-4.4890538259028503</v>
      </c>
      <c r="O369" s="2">
        <f>[1]REA!O369-[1]REA!$E369</f>
        <v>-4.5615023612660011</v>
      </c>
      <c r="P369" s="2">
        <f>[1]REA!P369-[1]REA!$E369</f>
        <v>-4.6105056526932842</v>
      </c>
      <c r="Q369" s="2">
        <f>[1]REA!Q369-[1]REA!$E369</f>
        <v>-4.6443864746674492</v>
      </c>
      <c r="R369" s="2">
        <f>[1]REA!R369-[1]REA!$E369</f>
        <v>-4.6674290935387788</v>
      </c>
      <c r="S369" s="2">
        <f>[1]REA!S369-[1]REA!$E369</f>
        <v>-4.6829663266804999</v>
      </c>
      <c r="T369" s="2">
        <f>[1]REA!T369-[1]REA!$E369</f>
        <v>-4.6929108242299833</v>
      </c>
      <c r="U369" s="2">
        <f>[1]REA!U369-[1]REA!$E369</f>
        <v>-4.6996100196856361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-1.3309184686915572</v>
      </c>
      <c r="G370" s="2">
        <f>[1]REA!G370-[1]REA!$E370</f>
        <v>-2.2628524270527421</v>
      </c>
      <c r="H370" s="2">
        <f>[1]REA!H370-[1]REA!$E370</f>
        <v>-2.887608406588754</v>
      </c>
      <c r="I370" s="2">
        <f>[1]REA!I370-[1]REA!$E370</f>
        <v>-3.315209914998718</v>
      </c>
      <c r="J370" s="2">
        <f>[1]REA!J370-[1]REA!$E370</f>
        <v>-3.6389461840368327</v>
      </c>
      <c r="K370" s="2">
        <f>[1]REA!K370-[1]REA!$E370</f>
        <v>-3.8991355031095196</v>
      </c>
      <c r="L370" s="2">
        <f>[1]REA!L370-[1]REA!$E370</f>
        <v>-4.0635786759031802</v>
      </c>
      <c r="M370" s="2">
        <f>[1]REA!M370-[1]REA!$E370</f>
        <v>-4.1873157123308076</v>
      </c>
      <c r="N370" s="2">
        <f>[1]REA!N370-[1]REA!$E370</f>
        <v>-4.279291455603456</v>
      </c>
      <c r="O370" s="2">
        <f>[1]REA!O370-[1]REA!$E370</f>
        <v>-4.3456008011005309</v>
      </c>
      <c r="P370" s="2">
        <f>[1]REA!P370-[1]REA!$E370</f>
        <v>-4.3947467675600933</v>
      </c>
      <c r="Q370" s="2">
        <f>[1]REA!Q370-[1]REA!$E370</f>
        <v>-4.4313673649393479</v>
      </c>
      <c r="R370" s="2">
        <f>[1]REA!R370-[1]REA!$E370</f>
        <v>-4.458845872398598</v>
      </c>
      <c r="S370" s="2">
        <f>[1]REA!S370-[1]REA!$E370</f>
        <v>-4.4794274452137941</v>
      </c>
      <c r="T370" s="2">
        <f>[1]REA!T370-[1]REA!$E370</f>
        <v>-4.4952293768685934</v>
      </c>
      <c r="U370" s="2">
        <f>[1]REA!U370-[1]REA!$E370</f>
        <v>-4.5079796800540066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-1.2847555508958877</v>
      </c>
      <c r="G371" s="2">
        <f>[1]REA!G371-[1]REA!$E371</f>
        <v>-2.1851103658453042</v>
      </c>
      <c r="H371" s="2">
        <f>[1]REA!H371-[1]REA!$E371</f>
        <v>-2.8303140250731644</v>
      </c>
      <c r="I371" s="2">
        <f>[1]REA!I371-[1]REA!$E371</f>
        <v>-3.2938391196812304</v>
      </c>
      <c r="J371" s="2">
        <f>[1]REA!J371-[1]REA!$E371</f>
        <v>-3.6208885297501681</v>
      </c>
      <c r="K371" s="2">
        <f>[1]REA!K371-[1]REA!$E371</f>
        <v>-3.8502831745099826</v>
      </c>
      <c r="L371" s="2">
        <f>[1]REA!L371-[1]REA!$E371</f>
        <v>-4.0072077538670996</v>
      </c>
      <c r="M371" s="2">
        <f>[1]REA!M371-[1]REA!$E371</f>
        <v>-4.1239315014863678</v>
      </c>
      <c r="N371" s="2">
        <f>[1]REA!N371-[1]REA!$E371</f>
        <v>-4.2026582628435563</v>
      </c>
      <c r="O371" s="2">
        <f>[1]REA!O371-[1]REA!$E371</f>
        <v>-4.2589074462598973</v>
      </c>
      <c r="P371" s="2">
        <f>[1]REA!P371-[1]REA!$E371</f>
        <v>-4.3010161686655479</v>
      </c>
      <c r="Q371" s="2">
        <f>[1]REA!Q371-[1]REA!$E371</f>
        <v>-4.3341188376490152</v>
      </c>
      <c r="R371" s="2">
        <f>[1]REA!R371-[1]REA!$E371</f>
        <v>-4.3567415728078913</v>
      </c>
      <c r="S371" s="2">
        <f>[1]REA!S371-[1]REA!$E371</f>
        <v>-4.3730949427499581</v>
      </c>
      <c r="T371" s="2">
        <f>[1]REA!T371-[1]REA!$E371</f>
        <v>-4.3843727718594465</v>
      </c>
      <c r="U371" s="2">
        <f>[1]REA!U371-[1]REA!$E371</f>
        <v>-4.3945079248030794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-1.3500182279672259</v>
      </c>
      <c r="G372" s="2">
        <f>[1]REA!G372-[1]REA!$E372</f>
        <v>-2.3114772322600174</v>
      </c>
      <c r="H372" s="2">
        <f>[1]REA!H372-[1]REA!$E372</f>
        <v>-3.0062884390888343</v>
      </c>
      <c r="I372" s="2">
        <f>[1]REA!I372-[1]REA!$E372</f>
        <v>-3.5285852380738234</v>
      </c>
      <c r="J372" s="2">
        <f>[1]REA!J372-[1]REA!$E372</f>
        <v>-3.8878967448549062</v>
      </c>
      <c r="K372" s="2">
        <f>[1]REA!K372-[1]REA!$E372</f>
        <v>-4.1516738219135121</v>
      </c>
      <c r="L372" s="2">
        <f>[1]REA!L372-[1]REA!$E372</f>
        <v>-4.3224385409254467</v>
      </c>
      <c r="M372" s="2">
        <f>[1]REA!M372-[1]REA!$E372</f>
        <v>-4.4447407537640373</v>
      </c>
      <c r="N372" s="2">
        <f>[1]REA!N372-[1]REA!$E372</f>
        <v>-4.5366203382851253</v>
      </c>
      <c r="O372" s="2">
        <f>[1]REA!O372-[1]REA!$E372</f>
        <v>-4.6040359195325706</v>
      </c>
      <c r="P372" s="2">
        <f>[1]REA!P372-[1]REA!$E372</f>
        <v>-4.6538840174955993</v>
      </c>
      <c r="Q372" s="2">
        <f>[1]REA!Q372-[1]REA!$E372</f>
        <v>-4.6931416279257547</v>
      </c>
      <c r="R372" s="2">
        <f>[1]REA!R372-[1]REA!$E372</f>
        <v>-4.722129506477927</v>
      </c>
      <c r="S372" s="2">
        <f>[1]REA!S372-[1]REA!$E372</f>
        <v>-4.7438230078379107</v>
      </c>
      <c r="T372" s="2">
        <f>[1]REA!T372-[1]REA!$E372</f>
        <v>-4.759464994435632</v>
      </c>
      <c r="U372" s="2">
        <f>[1]REA!U372-[1]REA!$E372</f>
        <v>-4.7706298459004302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-1.3386466978515799</v>
      </c>
      <c r="G373" s="2">
        <f>[1]REA!G373-[1]REA!$E373</f>
        <v>-2.3276894554398027</v>
      </c>
      <c r="H373" s="2">
        <f>[1]REA!H373-[1]REA!$E373</f>
        <v>-3.0435898258356744</v>
      </c>
      <c r="I373" s="2">
        <f>[1]REA!I373-[1]REA!$E373</f>
        <v>-3.5189356257205375</v>
      </c>
      <c r="J373" s="2">
        <f>[1]REA!J373-[1]REA!$E373</f>
        <v>-3.8566079416073507</v>
      </c>
      <c r="K373" s="2">
        <f>[1]REA!K373-[1]REA!$E373</f>
        <v>-4.1002346370421847</v>
      </c>
      <c r="L373" s="2">
        <f>[1]REA!L373-[1]REA!$E373</f>
        <v>-4.2607613858655498</v>
      </c>
      <c r="M373" s="2">
        <f>[1]REA!M373-[1]REA!$E373</f>
        <v>-4.3776396225678766</v>
      </c>
      <c r="N373" s="2">
        <f>[1]REA!N373-[1]REA!$E373</f>
        <v>-4.4548054072392134</v>
      </c>
      <c r="O373" s="2">
        <f>[1]REA!O373-[1]REA!$E373</f>
        <v>-4.5076531925535264</v>
      </c>
      <c r="P373" s="2">
        <f>[1]REA!P373-[1]REA!$E373</f>
        <v>-4.5435581313119187</v>
      </c>
      <c r="Q373" s="2">
        <f>[1]REA!Q373-[1]REA!$E373</f>
        <v>-4.5706659085133126</v>
      </c>
      <c r="R373" s="2">
        <f>[1]REA!R373-[1]REA!$E373</f>
        <v>-4.5906552208759095</v>
      </c>
      <c r="S373" s="2">
        <f>[1]REA!S373-[1]REA!$E373</f>
        <v>-4.6052712752699279</v>
      </c>
      <c r="T373" s="2">
        <f>[1]REA!T373-[1]REA!$E373</f>
        <v>-4.6148350820413881</v>
      </c>
      <c r="U373" s="2">
        <f>[1]REA!U373-[1]REA!$E373</f>
        <v>-4.6232022759462836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-1.2936263961685484</v>
      </c>
      <c r="G374" s="2">
        <f>[1]REA!G374-[1]REA!$E374</f>
        <v>-2.2275200585833232</v>
      </c>
      <c r="H374" s="2">
        <f>[1]REA!H374-[1]REA!$E374</f>
        <v>-2.8921692008038917</v>
      </c>
      <c r="I374" s="2">
        <f>[1]REA!I374-[1]REA!$E374</f>
        <v>-3.3566337530035923</v>
      </c>
      <c r="J374" s="2">
        <f>[1]REA!J374-[1]REA!$E374</f>
        <v>-3.6685185670857337</v>
      </c>
      <c r="K374" s="2">
        <f>[1]REA!K374-[1]REA!$E374</f>
        <v>-3.895593932041912</v>
      </c>
      <c r="L374" s="2">
        <f>[1]REA!L374-[1]REA!$E374</f>
        <v>-4.0347334407816788</v>
      </c>
      <c r="M374" s="2">
        <f>[1]REA!M374-[1]REA!$E374</f>
        <v>-4.1256018095503109</v>
      </c>
      <c r="N374" s="2">
        <f>[1]REA!N374-[1]REA!$E374</f>
        <v>-4.1848477778826449</v>
      </c>
      <c r="O374" s="2">
        <f>[1]REA!O374-[1]REA!$E374</f>
        <v>-4.2234072904215978</v>
      </c>
      <c r="P374" s="2">
        <f>[1]REA!P374-[1]REA!$E374</f>
        <v>-4.247888378053581</v>
      </c>
      <c r="Q374" s="2">
        <f>[1]REA!Q374-[1]REA!$E374</f>
        <v>-4.2631385105040209</v>
      </c>
      <c r="R374" s="2">
        <f>[1]REA!R374-[1]REA!$E374</f>
        <v>-4.2716186147667159</v>
      </c>
      <c r="S374" s="2">
        <f>[1]REA!S374-[1]REA!$E374</f>
        <v>-4.2771712388257015</v>
      </c>
      <c r="T374" s="2">
        <f>[1]REA!T374-[1]REA!$E374</f>
        <v>-4.30264084893318</v>
      </c>
      <c r="U374" s="2">
        <f>[1]REA!U374-[1]REA!$E374</f>
        <v>-4.3240133911117127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-1.2372404599061966</v>
      </c>
      <c r="G375" s="2">
        <f>[1]REA!G375-[1]REA!$E375</f>
        <v>-2.1212924182895065</v>
      </c>
      <c r="H375" s="2">
        <f>[1]REA!H375-[1]REA!$E375</f>
        <v>-2.7153786937028883</v>
      </c>
      <c r="I375" s="2">
        <f>[1]REA!I375-[1]REA!$E375</f>
        <v>-3.1096799436486435</v>
      </c>
      <c r="J375" s="2">
        <f>[1]REA!J375-[1]REA!$E375</f>
        <v>-3.3919480133328292</v>
      </c>
      <c r="K375" s="2">
        <f>[1]REA!K375-[1]REA!$E375</f>
        <v>-3.5924560399041923</v>
      </c>
      <c r="L375" s="2">
        <f>[1]REA!L375-[1]REA!$E375</f>
        <v>-3.7183995152651903</v>
      </c>
      <c r="M375" s="2">
        <f>[1]REA!M375-[1]REA!$E375</f>
        <v>-3.8086476610300721</v>
      </c>
      <c r="N375" s="2">
        <f>[1]REA!N375-[1]REA!$E375</f>
        <v>-3.8701325326785536</v>
      </c>
      <c r="O375" s="2">
        <f>[1]REA!O375-[1]REA!$E375</f>
        <v>-3.9115941150372819</v>
      </c>
      <c r="P375" s="2">
        <f>[1]REA!P375-[1]REA!$E375</f>
        <v>-3.9389217641638226</v>
      </c>
      <c r="Q375" s="2">
        <f>[1]REA!Q375-[1]REA!$E375</f>
        <v>-3.9619112001671724</v>
      </c>
      <c r="R375" s="2">
        <f>[1]REA!R375-[1]REA!$E375</f>
        <v>-3.978730573255902</v>
      </c>
      <c r="S375" s="2">
        <f>[1]REA!S375-[1]REA!$E375</f>
        <v>-3.9938333885654274</v>
      </c>
      <c r="T375" s="2">
        <f>[1]REA!T375-[1]REA!$E375</f>
        <v>-4.0074644151347414</v>
      </c>
      <c r="U375" s="2">
        <f>[1]REA!U375-[1]REA!$E375</f>
        <v>-4.0206927241736992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-1.331661116603776</v>
      </c>
      <c r="G376" s="2">
        <f>[1]REA!G376-[1]REA!$E376</f>
        <v>-2.2348171181338401</v>
      </c>
      <c r="H376" s="2">
        <f>[1]REA!H376-[1]REA!$E376</f>
        <v>-2.8634659869765429</v>
      </c>
      <c r="I376" s="2">
        <f>[1]REA!I376-[1]REA!$E376</f>
        <v>-3.3302903021566621</v>
      </c>
      <c r="J376" s="2">
        <f>[1]REA!J376-[1]REA!$E376</f>
        <v>-3.6911806489360188</v>
      </c>
      <c r="K376" s="2">
        <f>[1]REA!K376-[1]REA!$E376</f>
        <v>-3.9686139601838519</v>
      </c>
      <c r="L376" s="2">
        <f>[1]REA!L376-[1]REA!$E376</f>
        <v>-4.1404480644937749</v>
      </c>
      <c r="M376" s="2">
        <f>[1]REA!M376-[1]REA!$E376</f>
        <v>-4.2638523789572176</v>
      </c>
      <c r="N376" s="2">
        <f>[1]REA!N376-[1]REA!$E376</f>
        <v>-4.3479363259567165</v>
      </c>
      <c r="O376" s="2">
        <f>[1]REA!O376-[1]REA!$E376</f>
        <v>-4.4042188916814453</v>
      </c>
      <c r="P376" s="2">
        <f>[1]REA!P376-[1]REA!$E376</f>
        <v>-4.4404562749499874</v>
      </c>
      <c r="Q376" s="2">
        <f>[1]REA!Q376-[1]REA!$E376</f>
        <v>-4.4634364886841666</v>
      </c>
      <c r="R376" s="2">
        <f>[1]REA!R376-[1]REA!$E376</f>
        <v>-4.4778218729928199</v>
      </c>
      <c r="S376" s="2">
        <f>[1]REA!S376-[1]REA!$E376</f>
        <v>-4.4877892778294068</v>
      </c>
      <c r="T376" s="2">
        <f>[1]REA!T376-[1]REA!$E376</f>
        <v>-4.4981841428002767</v>
      </c>
      <c r="U376" s="2">
        <f>[1]REA!U376-[1]REA!$E376</f>
        <v>-4.5083375300879425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-1.4270213029452279</v>
      </c>
      <c r="G377" s="2">
        <f>[1]REA!G377-[1]REA!$E377</f>
        <v>-2.3950310348250667</v>
      </c>
      <c r="H377" s="2">
        <f>[1]REA!H377-[1]REA!$E377</f>
        <v>-3.06280133677501</v>
      </c>
      <c r="I377" s="2">
        <f>[1]REA!I377-[1]REA!$E377</f>
        <v>-3.524767410120127</v>
      </c>
      <c r="J377" s="2">
        <f>[1]REA!J377-[1]REA!$E377</f>
        <v>-3.8598552335318246</v>
      </c>
      <c r="K377" s="2">
        <f>[1]REA!K377-[1]REA!$E377</f>
        <v>-4.1158309192251323</v>
      </c>
      <c r="L377" s="2">
        <f>[1]REA!L377-[1]REA!$E377</f>
        <v>-4.2810600526659712</v>
      </c>
      <c r="M377" s="2">
        <f>[1]REA!M377-[1]REA!$E377</f>
        <v>-4.4102377610414152</v>
      </c>
      <c r="N377" s="2">
        <f>[1]REA!N377-[1]REA!$E377</f>
        <v>-4.5115833473406113</v>
      </c>
      <c r="O377" s="2">
        <f>[1]REA!O377-[1]REA!$E377</f>
        <v>-4.5887413490294477</v>
      </c>
      <c r="P377" s="2">
        <f>[1]REA!P377-[1]REA!$E377</f>
        <v>-4.6476886455103994</v>
      </c>
      <c r="Q377" s="2">
        <f>[1]REA!Q377-[1]REA!$E377</f>
        <v>-4.6931824080939251</v>
      </c>
      <c r="R377" s="2">
        <f>[1]REA!R377-[1]REA!$E377</f>
        <v>-4.7246782317374212</v>
      </c>
      <c r="S377" s="2">
        <f>[1]REA!S377-[1]REA!$E377</f>
        <v>-4.7493457467838311</v>
      </c>
      <c r="T377" s="2">
        <f>[1]REA!T377-[1]REA!$E377</f>
        <v>-4.7680730171330552</v>
      </c>
      <c r="U377" s="2">
        <f>[1]REA!U377-[1]REA!$E377</f>
        <v>-4.7829154796099189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-1.3186260959551319</v>
      </c>
      <c r="G378" s="2">
        <f>[1]REA!G378-[1]REA!$E378</f>
        <v>-2.2047111835044362</v>
      </c>
      <c r="H378" s="2">
        <f>[1]REA!H378-[1]REA!$E378</f>
        <v>-2.8278567759775797</v>
      </c>
      <c r="I378" s="2">
        <f>[1]REA!I378-[1]REA!$E378</f>
        <v>-3.2952255459823832</v>
      </c>
      <c r="J378" s="2">
        <f>[1]REA!J378-[1]REA!$E378</f>
        <v>-3.6543710768626099</v>
      </c>
      <c r="K378" s="2">
        <f>[1]REA!K378-[1]REA!$E378</f>
        <v>-3.9419790585568109</v>
      </c>
      <c r="L378" s="2">
        <f>[1]REA!L378-[1]REA!$E378</f>
        <v>-4.1521559270986899</v>
      </c>
      <c r="M378" s="2">
        <f>[1]REA!M378-[1]REA!$E378</f>
        <v>-4.3181627997198575</v>
      </c>
      <c r="N378" s="2">
        <f>[1]REA!N378-[1]REA!$E378</f>
        <v>-4.4479660100205507</v>
      </c>
      <c r="O378" s="2">
        <f>[1]REA!O378-[1]REA!$E378</f>
        <v>-4.5473299284651603</v>
      </c>
      <c r="P378" s="2">
        <f>[1]REA!P378-[1]REA!$E378</f>
        <v>-4.6205255916995682</v>
      </c>
      <c r="Q378" s="2">
        <f>[1]REA!Q378-[1]REA!$E378</f>
        <v>-4.6766809435128707</v>
      </c>
      <c r="R378" s="2">
        <f>[1]REA!R378-[1]REA!$E378</f>
        <v>-4.7201639965852706</v>
      </c>
      <c r="S378" s="2">
        <f>[1]REA!S378-[1]REA!$E378</f>
        <v>-4.7555503738200784</v>
      </c>
      <c r="T378" s="2">
        <f>[1]REA!T378-[1]REA!$E378</f>
        <v>-4.7825632913845055</v>
      </c>
      <c r="U378" s="2">
        <f>[1]REA!U378-[1]REA!$E378</f>
        <v>-4.8043592796557206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-1.3486459312638033</v>
      </c>
      <c r="G379" s="2">
        <f>[1]REA!G379-[1]REA!$E379</f>
        <v>-2.2599838519362621</v>
      </c>
      <c r="H379" s="2">
        <f>[1]REA!H379-[1]REA!$E379</f>
        <v>-2.8913566050757353</v>
      </c>
      <c r="I379" s="2">
        <f>[1]REA!I379-[1]REA!$E379</f>
        <v>-3.3353630877799247</v>
      </c>
      <c r="J379" s="2">
        <f>[1]REA!J379-[1]REA!$E379</f>
        <v>-3.6533868348185905</v>
      </c>
      <c r="K379" s="2">
        <f>[1]REA!K379-[1]REA!$E379</f>
        <v>-3.879838805896128</v>
      </c>
      <c r="L379" s="2">
        <f>[1]REA!L379-[1]REA!$E379</f>
        <v>-4.0242163549539924</v>
      </c>
      <c r="M379" s="2">
        <f>[1]REA!M379-[1]REA!$E379</f>
        <v>-4.1344996745996028</v>
      </c>
      <c r="N379" s="2">
        <f>[1]REA!N379-[1]REA!$E379</f>
        <v>-4.2229620011161444</v>
      </c>
      <c r="O379" s="2">
        <f>[1]REA!O379-[1]REA!$E379</f>
        <v>-4.2878835788234682</v>
      </c>
      <c r="P379" s="2">
        <f>[1]REA!P379-[1]REA!$E379</f>
        <v>-4.3376193572655595</v>
      </c>
      <c r="Q379" s="2">
        <f>[1]REA!Q379-[1]REA!$E379</f>
        <v>-4.377578056204797</v>
      </c>
      <c r="R379" s="2">
        <f>[1]REA!R379-[1]REA!$E379</f>
        <v>-4.4086992882916931</v>
      </c>
      <c r="S379" s="2">
        <f>[1]REA!S379-[1]REA!$E379</f>
        <v>-4.4315744130831405</v>
      </c>
      <c r="T379" s="2">
        <f>[1]REA!T379-[1]REA!$E379</f>
        <v>-4.4494500091493236</v>
      </c>
      <c r="U379" s="2">
        <f>[1]REA!U379-[1]REA!$E379</f>
        <v>-4.4628416439686944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-1.3544068848396975</v>
      </c>
      <c r="G380" s="2">
        <f>[1]REA!G380-[1]REA!$E380</f>
        <v>-2.2881738914609713</v>
      </c>
      <c r="H380" s="2">
        <f>[1]REA!H380-[1]REA!$E380</f>
        <v>-2.8844224394425666</v>
      </c>
      <c r="I380" s="2">
        <f>[1]REA!I380-[1]REA!$E380</f>
        <v>-3.2842438882780129</v>
      </c>
      <c r="J380" s="2">
        <f>[1]REA!J380-[1]REA!$E380</f>
        <v>-3.5679685743693099</v>
      </c>
      <c r="K380" s="2">
        <f>[1]REA!K380-[1]REA!$E380</f>
        <v>-3.7581276376652539</v>
      </c>
      <c r="L380" s="2">
        <f>[1]REA!L380-[1]REA!$E380</f>
        <v>-3.8787679858171771</v>
      </c>
      <c r="M380" s="2">
        <f>[1]REA!M380-[1]REA!$E380</f>
        <v>-3.9634994908723016</v>
      </c>
      <c r="N380" s="2">
        <f>[1]REA!N380-[1]REA!$E380</f>
        <v>-4.0243745936986954</v>
      </c>
      <c r="O380" s="2">
        <f>[1]REA!O380-[1]REA!$E380</f>
        <v>-4.0663370706519189</v>
      </c>
      <c r="P380" s="2">
        <f>[1]REA!P380-[1]REA!$E380</f>
        <v>-4.0953900682754139</v>
      </c>
      <c r="Q380" s="2">
        <f>[1]REA!Q380-[1]REA!$E380</f>
        <v>-4.1173524362222338</v>
      </c>
      <c r="R380" s="2">
        <f>[1]REA!R380-[1]REA!$E380</f>
        <v>-4.1352374292628511</v>
      </c>
      <c r="S380" s="2">
        <f>[1]REA!S380-[1]REA!$E380</f>
        <v>-4.1464746596905613</v>
      </c>
      <c r="T380" s="2">
        <f>[1]REA!T380-[1]REA!$E380</f>
        <v>-4.1574633491010715</v>
      </c>
      <c r="U380" s="2">
        <f>[1]REA!U380-[1]REA!$E380</f>
        <v>-4.1700047610942548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-1.2815777187254369</v>
      </c>
      <c r="G381" s="2">
        <f>[1]REA!G381-[1]REA!$E381</f>
        <v>-2.2436057868241761</v>
      </c>
      <c r="H381" s="2">
        <f>[1]REA!H381-[1]REA!$E381</f>
        <v>-2.9190182918616188</v>
      </c>
      <c r="I381" s="2">
        <f>[1]REA!I381-[1]REA!$E381</f>
        <v>-3.3778458169024219</v>
      </c>
      <c r="J381" s="2">
        <f>[1]REA!J381-[1]REA!$E381</f>
        <v>-3.6901108988554583</v>
      </c>
      <c r="K381" s="2">
        <f>[1]REA!K381-[1]REA!$E381</f>
        <v>-3.9303269374170924</v>
      </c>
      <c r="L381" s="2">
        <f>[1]REA!L381-[1]REA!$E381</f>
        <v>-4.0982092384815587</v>
      </c>
      <c r="M381" s="2">
        <f>[1]REA!M381-[1]REA!$E381</f>
        <v>-4.233704757873781</v>
      </c>
      <c r="N381" s="2">
        <f>[1]REA!N381-[1]REA!$E381</f>
        <v>-4.3364319407503444</v>
      </c>
      <c r="O381" s="2">
        <f>[1]REA!O381-[1]REA!$E381</f>
        <v>-4.4140882235278411</v>
      </c>
      <c r="P381" s="2">
        <f>[1]REA!P381-[1]REA!$E381</f>
        <v>-4.4768830046156936</v>
      </c>
      <c r="Q381" s="2">
        <f>[1]REA!Q381-[1]REA!$E381</f>
        <v>-4.5237913236892879</v>
      </c>
      <c r="R381" s="2">
        <f>[1]REA!R381-[1]REA!$E381</f>
        <v>-4.5586921148163384</v>
      </c>
      <c r="S381" s="2">
        <f>[1]REA!S381-[1]REA!$E381</f>
        <v>-4.5853020051976472</v>
      </c>
      <c r="T381" s="2">
        <f>[1]REA!T381-[1]REA!$E381</f>
        <v>-4.6060842929904169</v>
      </c>
      <c r="U381" s="2">
        <f>[1]REA!U381-[1]REA!$E381</f>
        <v>-4.6208660233805858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-1.3461148525376458</v>
      </c>
      <c r="G382" s="2">
        <f>[1]REA!G382-[1]REA!$E382</f>
        <v>-2.2235190586972138</v>
      </c>
      <c r="H382" s="2">
        <f>[1]REA!H382-[1]REA!$E382</f>
        <v>-2.8296310403087119</v>
      </c>
      <c r="I382" s="2">
        <f>[1]REA!I382-[1]REA!$E382</f>
        <v>-3.24971934984017</v>
      </c>
      <c r="J382" s="2">
        <f>[1]REA!J382-[1]REA!$E382</f>
        <v>-3.5447292778350175</v>
      </c>
      <c r="K382" s="2">
        <f>[1]REA!K382-[1]REA!$E382</f>
        <v>-3.7724027584303101</v>
      </c>
      <c r="L382" s="2">
        <f>[1]REA!L382-[1]REA!$E382</f>
        <v>-3.9107154997481217</v>
      </c>
      <c r="M382" s="2">
        <f>[1]REA!M382-[1]REA!$E382</f>
        <v>-4.0132396974875135</v>
      </c>
      <c r="N382" s="2">
        <f>[1]REA!N382-[1]REA!$E382</f>
        <v>-4.0791227185544656</v>
      </c>
      <c r="O382" s="2">
        <f>[1]REA!O382-[1]REA!$E382</f>
        <v>-4.1214201366973668</v>
      </c>
      <c r="P382" s="2">
        <f>[1]REA!P382-[1]REA!$E382</f>
        <v>-4.1491133637771682</v>
      </c>
      <c r="Q382" s="2">
        <f>[1]REA!Q382-[1]REA!$E382</f>
        <v>-4.1677457496414689</v>
      </c>
      <c r="R382" s="2">
        <f>[1]REA!R382-[1]REA!$E382</f>
        <v>-4.1791632452989873</v>
      </c>
      <c r="S382" s="2">
        <f>[1]REA!S382-[1]REA!$E382</f>
        <v>-4.1885181780578407</v>
      </c>
      <c r="T382" s="2">
        <f>[1]REA!T382-[1]REA!$E382</f>
        <v>-4.1982724590866241</v>
      </c>
      <c r="U382" s="2">
        <f>[1]REA!U382-[1]REA!$E382</f>
        <v>-4.209052517266592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-1.3959207264321805</v>
      </c>
      <c r="G383" s="2">
        <f>[1]REA!G383-[1]REA!$E383</f>
        <v>-2.3808474054242126</v>
      </c>
      <c r="H383" s="2">
        <f>[1]REA!H383-[1]REA!$E383</f>
        <v>-3.0320485273377145</v>
      </c>
      <c r="I383" s="2">
        <f>[1]REA!I383-[1]REA!$E383</f>
        <v>-3.450803941459192</v>
      </c>
      <c r="J383" s="2">
        <f>[1]REA!J383-[1]REA!$E383</f>
        <v>-3.7543075320670525</v>
      </c>
      <c r="K383" s="2">
        <f>[1]REA!K383-[1]REA!$E383</f>
        <v>-3.9740678222085037</v>
      </c>
      <c r="L383" s="2">
        <f>[1]REA!L383-[1]REA!$E383</f>
        <v>-4.1114824074079692</v>
      </c>
      <c r="M383" s="2">
        <f>[1]REA!M383-[1]REA!$E383</f>
        <v>-4.2047060895803767</v>
      </c>
      <c r="N383" s="2">
        <f>[1]REA!N383-[1]REA!$E383</f>
        <v>-4.2688380855864096</v>
      </c>
      <c r="O383" s="2">
        <f>[1]REA!O383-[1]REA!$E383</f>
        <v>-4.3134387202943358</v>
      </c>
      <c r="P383" s="2">
        <f>[1]REA!P383-[1]REA!$E383</f>
        <v>-4.3460436547867758</v>
      </c>
      <c r="Q383" s="2">
        <f>[1]REA!Q383-[1]REA!$E383</f>
        <v>-4.3696649352148711</v>
      </c>
      <c r="R383" s="2">
        <f>[1]REA!R383-[1]REA!$E383</f>
        <v>-4.386751902120686</v>
      </c>
      <c r="S383" s="2">
        <f>[1]REA!S383-[1]REA!$E383</f>
        <v>-4.4006604576042889</v>
      </c>
      <c r="T383" s="2">
        <f>[1]REA!T383-[1]REA!$E383</f>
        <v>-4.4115840069903953</v>
      </c>
      <c r="U383" s="2">
        <f>[1]REA!U383-[1]REA!$E383</f>
        <v>-4.4207116131768132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-1.337440021264527</v>
      </c>
      <c r="G384" s="2">
        <f>[1]REA!G384-[1]REA!$E384</f>
        <v>-2.3019080428724408</v>
      </c>
      <c r="H384" s="2">
        <f>[1]REA!H384-[1]REA!$E384</f>
        <v>-2.9825622384003339</v>
      </c>
      <c r="I384" s="2">
        <f>[1]REA!I384-[1]REA!$E384</f>
        <v>-3.4582323331616323</v>
      </c>
      <c r="J384" s="2">
        <f>[1]REA!J384-[1]REA!$E384</f>
        <v>-3.8111501909624792</v>
      </c>
      <c r="K384" s="2">
        <f>[1]REA!K384-[1]REA!$E384</f>
        <v>-4.0745820555094809</v>
      </c>
      <c r="L384" s="2">
        <f>[1]REA!L384-[1]REA!$E384</f>
        <v>-4.2351718771239248</v>
      </c>
      <c r="M384" s="2">
        <f>[1]REA!M384-[1]REA!$E384</f>
        <v>-4.3488146222897939</v>
      </c>
      <c r="N384" s="2">
        <f>[1]REA!N384-[1]REA!$E384</f>
        <v>-4.4295271005248225</v>
      </c>
      <c r="O384" s="2">
        <f>[1]REA!O384-[1]REA!$E384</f>
        <v>-4.486853207652473</v>
      </c>
      <c r="P384" s="2">
        <f>[1]REA!P384-[1]REA!$E384</f>
        <v>-4.5306124685619125</v>
      </c>
      <c r="Q384" s="2">
        <f>[1]REA!Q384-[1]REA!$E384</f>
        <v>-4.5657376689844114</v>
      </c>
      <c r="R384" s="2">
        <f>[1]REA!R384-[1]REA!$E384</f>
        <v>-4.5934113464151736</v>
      </c>
      <c r="S384" s="2">
        <f>[1]REA!S384-[1]REA!$E384</f>
        <v>-4.6166405047339225</v>
      </c>
      <c r="T384" s="2">
        <f>[1]REA!T384-[1]REA!$E384</f>
        <v>-4.6352991377394233</v>
      </c>
      <c r="U384" s="2">
        <f>[1]REA!U384-[1]REA!$E384</f>
        <v>-4.6499333480949545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-1.321541299902691</v>
      </c>
      <c r="G385" s="2">
        <f>[1]REA!G385-[1]REA!$E385</f>
        <v>-2.2385716871896406</v>
      </c>
      <c r="H385" s="2">
        <f>[1]REA!H385-[1]REA!$E385</f>
        <v>-2.8566612694657962</v>
      </c>
      <c r="I385" s="2">
        <f>[1]REA!I385-[1]REA!$E385</f>
        <v>-3.2670023095544565</v>
      </c>
      <c r="J385" s="2">
        <f>[1]REA!J385-[1]REA!$E385</f>
        <v>-3.5788110282139414</v>
      </c>
      <c r="K385" s="2">
        <f>[1]REA!K385-[1]REA!$E385</f>
        <v>-3.8023217213842884</v>
      </c>
      <c r="L385" s="2">
        <f>[1]REA!L385-[1]REA!$E385</f>
        <v>-3.9374188378498474</v>
      </c>
      <c r="M385" s="2">
        <f>[1]REA!M385-[1]REA!$E385</f>
        <v>-4.0259346618686962</v>
      </c>
      <c r="N385" s="2">
        <f>[1]REA!N385-[1]REA!$E385</f>
        <v>-4.0259346618686962</v>
      </c>
      <c r="O385" s="2">
        <f>[1]REA!O385-[1]REA!$E385</f>
        <v>-4.0625828224656431</v>
      </c>
      <c r="P385" s="2">
        <f>[1]REA!P385-[1]REA!$E385</f>
        <v>-4.0879115241607096</v>
      </c>
      <c r="Q385" s="2">
        <f>[1]REA!Q385-[1]REA!$E385</f>
        <v>-4.1059680059005643</v>
      </c>
      <c r="R385" s="2">
        <f>[1]REA!R385-[1]REA!$E385</f>
        <v>-4.1205299082281996</v>
      </c>
      <c r="S385" s="2">
        <f>[1]REA!S385-[1]REA!$E385</f>
        <v>-4.1315639307281842</v>
      </c>
      <c r="T385" s="2">
        <f>[1]REA!T385-[1]REA!$E385</f>
        <v>-4.1412068904705066</v>
      </c>
      <c r="U385" s="2">
        <f>[1]REA!U385-[1]REA!$E385</f>
        <v>-4.1530761835774186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-1.3154197998847792</v>
      </c>
      <c r="G386" s="2">
        <f>[1]REA!G386-[1]REA!$E386</f>
        <v>-2.1345881215633824</v>
      </c>
      <c r="H386" s="2">
        <f>[1]REA!H386-[1]REA!$E386</f>
        <v>-2.7218589808809952</v>
      </c>
      <c r="I386" s="2">
        <f>[1]REA!I386-[1]REA!$E386</f>
        <v>-3.1088530662540563</v>
      </c>
      <c r="J386" s="2">
        <f>[1]REA!J386-[1]REA!$E386</f>
        <v>-3.3951912310077716</v>
      </c>
      <c r="K386" s="2">
        <f>[1]REA!K386-[1]REA!$E386</f>
        <v>-3.6059463805236902</v>
      </c>
      <c r="L386" s="2">
        <f>[1]REA!L386-[1]REA!$E386</f>
        <v>-3.7695410406042242</v>
      </c>
      <c r="M386" s="2">
        <f>[1]REA!M386-[1]REA!$E386</f>
        <v>-3.8875327994455873</v>
      </c>
      <c r="N386" s="2">
        <f>[1]REA!N386-[1]REA!$E386</f>
        <v>-3.9683163419662293</v>
      </c>
      <c r="O386" s="2">
        <f>[1]REA!O386-[1]REA!$E386</f>
        <v>-4.022068710594624</v>
      </c>
      <c r="P386" s="2">
        <f>[1]REA!P386-[1]REA!$E386</f>
        <v>-4.0597925965811754</v>
      </c>
      <c r="Q386" s="2">
        <f>[1]REA!Q386-[1]REA!$E386</f>
        <v>-4.0899379036200685</v>
      </c>
      <c r="R386" s="2">
        <f>[1]REA!R386-[1]REA!$E386</f>
        <v>-4.1121055714774144</v>
      </c>
      <c r="S386" s="2">
        <f>[1]REA!S386-[1]REA!$E386</f>
        <v>-4.1276092146077588</v>
      </c>
      <c r="T386" s="2">
        <f>[1]REA!T386-[1]REA!$E386</f>
        <v>-4.1397723974051175</v>
      </c>
      <c r="U386" s="2">
        <f>[1]REA!U386-[1]REA!$E386</f>
        <v>-4.1525364629544654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-1.3360417931704873</v>
      </c>
      <c r="G387" s="2">
        <f>[1]REA!G387-[1]REA!$E387</f>
        <v>-2.2173073212021563</v>
      </c>
      <c r="H387" s="2">
        <f>[1]REA!H387-[1]REA!$E387</f>
        <v>-2.8302327018237108</v>
      </c>
      <c r="I387" s="2">
        <f>[1]REA!I387-[1]REA!$E387</f>
        <v>-3.2714138741528274</v>
      </c>
      <c r="J387" s="2">
        <f>[1]REA!J387-[1]REA!$E387</f>
        <v>-3.5916259015275287</v>
      </c>
      <c r="K387" s="2">
        <f>[1]REA!K387-[1]REA!$E387</f>
        <v>-3.8166575743273725</v>
      </c>
      <c r="L387" s="2">
        <f>[1]REA!L387-[1]REA!$E387</f>
        <v>-3.967162075002868</v>
      </c>
      <c r="M387" s="2">
        <f>[1]REA!M387-[1]REA!$E387</f>
        <v>-4.0794410582569398</v>
      </c>
      <c r="N387" s="2">
        <f>[1]REA!N387-[1]REA!$E387</f>
        <v>-4.1645775105241185</v>
      </c>
      <c r="O387" s="2">
        <f>[1]REA!O387-[1]REA!$E387</f>
        <v>-4.2274234065246148</v>
      </c>
      <c r="P387" s="2">
        <f>[1]REA!P387-[1]REA!$E387</f>
        <v>-4.2757986065150746</v>
      </c>
      <c r="Q387" s="2">
        <f>[1]REA!Q387-[1]REA!$E387</f>
        <v>-4.3101283805143495</v>
      </c>
      <c r="R387" s="2">
        <f>[1]REA!R387-[1]REA!$E387</f>
        <v>-4.3350931796404453</v>
      </c>
      <c r="S387" s="2">
        <f>[1]REA!S387-[1]REA!$E387</f>
        <v>-4.3517792600193772</v>
      </c>
      <c r="T387" s="2">
        <f>[1]REA!T387-[1]REA!$E387</f>
        <v>-4.3641271471003691</v>
      </c>
      <c r="U387" s="2">
        <f>[1]REA!U387-[1]REA!$E387</f>
        <v>-4.3771842339427849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-1.3100206520331454</v>
      </c>
      <c r="G388" s="2">
        <f>[1]REA!G388-[1]REA!$E388</f>
        <v>-2.2119664301995954</v>
      </c>
      <c r="H388" s="2">
        <f>[1]REA!H388-[1]REA!$E388</f>
        <v>-2.8571903021795748</v>
      </c>
      <c r="I388" s="2">
        <f>[1]REA!I388-[1]REA!$E388</f>
        <v>-3.342611730733509</v>
      </c>
      <c r="J388" s="2">
        <f>[1]REA!J388-[1]REA!$E388</f>
        <v>-3.7020369762348437</v>
      </c>
      <c r="K388" s="2">
        <f>[1]REA!K388-[1]REA!$E388</f>
        <v>-3.960798293970079</v>
      </c>
      <c r="L388" s="2">
        <f>[1]REA!L388-[1]REA!$E388</f>
        <v>-4.1312534099793012</v>
      </c>
      <c r="M388" s="2">
        <f>[1]REA!M388-[1]REA!$E388</f>
        <v>-4.2644409636066882</v>
      </c>
      <c r="N388" s="2">
        <f>[1]REA!N388-[1]REA!$E388</f>
        <v>-4.3705654425570017</v>
      </c>
      <c r="O388" s="2">
        <f>[1]REA!O388-[1]REA!$E388</f>
        <v>-4.4607705446003862</v>
      </c>
      <c r="P388" s="2">
        <f>[1]REA!P388-[1]REA!$E388</f>
        <v>-4.5349457987132809</v>
      </c>
      <c r="Q388" s="2">
        <f>[1]REA!Q388-[1]REA!$E388</f>
        <v>-4.5938903108088738</v>
      </c>
      <c r="R388" s="2">
        <f>[1]REA!R388-[1]REA!$E388</f>
        <v>-4.6412054328616108</v>
      </c>
      <c r="S388" s="2">
        <f>[1]REA!S388-[1]REA!$E388</f>
        <v>-4.6785536651874153</v>
      </c>
      <c r="T388" s="2">
        <f>[1]REA!T388-[1]REA!$E388</f>
        <v>-4.7084869490185994</v>
      </c>
      <c r="U388" s="2">
        <f>[1]REA!U388-[1]REA!$E388</f>
        <v>-4.7304156637866157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-1.2575659274773301</v>
      </c>
      <c r="G389" s="2">
        <f>[1]REA!G389-[1]REA!$E389</f>
        <v>-2.1582494518290289</v>
      </c>
      <c r="H389" s="2">
        <f>[1]REA!H389-[1]REA!$E389</f>
        <v>-2.7907071414737246</v>
      </c>
      <c r="I389" s="2">
        <f>[1]REA!I389-[1]REA!$E389</f>
        <v>-3.2760310822226302</v>
      </c>
      <c r="J389" s="2">
        <f>[1]REA!J389-[1]REA!$E389</f>
        <v>-3.6431043059534076</v>
      </c>
      <c r="K389" s="2">
        <f>[1]REA!K389-[1]REA!$E389</f>
        <v>-3.9390357740013116</v>
      </c>
      <c r="L389" s="2">
        <f>[1]REA!L389-[1]REA!$E389</f>
        <v>-4.1250088479701645</v>
      </c>
      <c r="M389" s="2">
        <f>[1]REA!M389-[1]REA!$E389</f>
        <v>-4.2693696357909872</v>
      </c>
      <c r="N389" s="2">
        <f>[1]REA!N389-[1]REA!$E389</f>
        <v>-4.3776208891720998</v>
      </c>
      <c r="O389" s="2">
        <f>[1]REA!O389-[1]REA!$E389</f>
        <v>-4.4567294112482472</v>
      </c>
      <c r="P389" s="2">
        <f>[1]REA!P389-[1]REA!$E389</f>
        <v>-4.5153827567631311</v>
      </c>
      <c r="Q389" s="2">
        <f>[1]REA!Q389-[1]REA!$E389</f>
        <v>-4.5576571345343808</v>
      </c>
      <c r="R389" s="2">
        <f>[1]REA!R389-[1]REA!$E389</f>
        <v>-4.5869785413345951</v>
      </c>
      <c r="S389" s="2">
        <f>[1]REA!S389-[1]REA!$E389</f>
        <v>-4.6056519627814367</v>
      </c>
      <c r="T389" s="2">
        <f>[1]REA!T389-[1]REA!$E389</f>
        <v>-4.618299364382878</v>
      </c>
      <c r="U389" s="2">
        <f>[1]REA!U389-[1]REA!$E389</f>
        <v>-4.6277019465646703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-1.3739972358593917</v>
      </c>
      <c r="G390" s="2">
        <f>[1]REA!G390-[1]REA!$E390</f>
        <v>-2.3173340014420702</v>
      </c>
      <c r="H390" s="2">
        <f>[1]REA!H390-[1]REA!$E390</f>
        <v>-2.9187571579059437</v>
      </c>
      <c r="I390" s="2">
        <f>[1]REA!I390-[1]REA!$E390</f>
        <v>-3.3069775562930559</v>
      </c>
      <c r="J390" s="2">
        <f>[1]REA!J390-[1]REA!$E390</f>
        <v>-3.5878768008738433</v>
      </c>
      <c r="K390" s="2">
        <f>[1]REA!K390-[1]REA!$E390</f>
        <v>-3.7996311939952463</v>
      </c>
      <c r="L390" s="2">
        <f>[1]REA!L390-[1]REA!$E390</f>
        <v>-3.9336113809053757</v>
      </c>
      <c r="M390" s="2">
        <f>[1]REA!M390-[1]REA!$E390</f>
        <v>-4.0329817444415852</v>
      </c>
      <c r="N390" s="2">
        <f>[1]REA!N390-[1]REA!$E390</f>
        <v>-4.1036671315591349</v>
      </c>
      <c r="O390" s="2">
        <f>[1]REA!O390-[1]REA!$E390</f>
        <v>-4.1528127728741708</v>
      </c>
      <c r="P390" s="2">
        <f>[1]REA!P390-[1]REA!$E390</f>
        <v>-4.1866275670328932</v>
      </c>
      <c r="Q390" s="2">
        <f>[1]REA!Q390-[1]REA!$E390</f>
        <v>-4.2084180685586148</v>
      </c>
      <c r="R390" s="2">
        <f>[1]REA!R390-[1]REA!$E390</f>
        <v>-4.2211374532532915</v>
      </c>
      <c r="S390" s="2">
        <f>[1]REA!S390-[1]REA!$E390</f>
        <v>-4.2301541236842866</v>
      </c>
      <c r="T390" s="2">
        <f>[1]REA!T390-[1]REA!$E390</f>
        <v>-4.2400551074430552</v>
      </c>
      <c r="U390" s="2">
        <f>[1]REA!U390-[1]REA!$E390</f>
        <v>-4.2517781099394654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-1.4288872271172011</v>
      </c>
      <c r="G391" s="2">
        <f>[1]REA!G391-[1]REA!$E391</f>
        <v>-2.4286899848595382</v>
      </c>
      <c r="H391" s="2">
        <f>[1]REA!H391-[1]REA!$E391</f>
        <v>-3.0710543757534765</v>
      </c>
      <c r="I391" s="2">
        <f>[1]REA!I391-[1]REA!$E391</f>
        <v>-3.504522459201084</v>
      </c>
      <c r="J391" s="2">
        <f>[1]REA!J391-[1]REA!$E391</f>
        <v>-3.8142437398722535</v>
      </c>
      <c r="K391" s="2">
        <f>[1]REA!K391-[1]REA!$E391</f>
        <v>-4.0487033887420125</v>
      </c>
      <c r="L391" s="2">
        <f>[1]REA!L391-[1]REA!$E391</f>
        <v>-4.1977538714299456</v>
      </c>
      <c r="M391" s="2">
        <f>[1]REA!M391-[1]REA!$E391</f>
        <v>-4.2998328447583347</v>
      </c>
      <c r="N391" s="2">
        <f>[1]REA!N391-[1]REA!$E391</f>
        <v>-4.3740990968484255</v>
      </c>
      <c r="O391" s="2">
        <f>[1]REA!O391-[1]REA!$E391</f>
        <v>-4.4277965959938754</v>
      </c>
      <c r="P391" s="2">
        <f>[1]REA!P391-[1]REA!$E391</f>
        <v>-4.4661779234048922</v>
      </c>
      <c r="Q391" s="2">
        <f>[1]REA!Q391-[1]REA!$E391</f>
        <v>-4.4903093396722582</v>
      </c>
      <c r="R391" s="2">
        <f>[1]REA!R391-[1]REA!$E391</f>
        <v>-4.5066852389155159</v>
      </c>
      <c r="S391" s="2">
        <f>[1]REA!S391-[1]REA!$E391</f>
        <v>-4.5192275628553062</v>
      </c>
      <c r="T391" s="2">
        <f>[1]REA!T391-[1]REA!$E391</f>
        <v>-4.5277417884523459</v>
      </c>
      <c r="U391" s="2">
        <f>[1]REA!U391-[1]REA!$E391</f>
        <v>-4.5353951863200095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-1.4271112232842285</v>
      </c>
      <c r="G392" s="2">
        <f>[1]REA!G392-[1]REA!$E392</f>
        <v>-2.4266334857658975</v>
      </c>
      <c r="H392" s="2">
        <f>[1]REA!H392-[1]REA!$E392</f>
        <v>-3.0684414819323678</v>
      </c>
      <c r="I392" s="2">
        <f>[1]REA!I392-[1]REA!$E392</f>
        <v>-3.5094667741510506</v>
      </c>
      <c r="J392" s="2">
        <f>[1]REA!J392-[1]REA!$E392</f>
        <v>-3.8295755256933788</v>
      </c>
      <c r="K392" s="2">
        <f>[1]REA!K392-[1]REA!$E392</f>
        <v>-4.0545156746756845</v>
      </c>
      <c r="L392" s="2">
        <f>[1]REA!L392-[1]REA!$E392</f>
        <v>-4.195608223326083</v>
      </c>
      <c r="M392" s="2">
        <f>[1]REA!M392-[1]REA!$E392</f>
        <v>-4.2937543152479734</v>
      </c>
      <c r="N392" s="2">
        <f>[1]REA!N392-[1]REA!$E392</f>
        <v>-4.3667586254527251</v>
      </c>
      <c r="O392" s="2">
        <f>[1]REA!O392-[1]REA!$E392</f>
        <v>-4.4195913011102235</v>
      </c>
      <c r="P392" s="2">
        <f>[1]REA!P392-[1]REA!$E392</f>
        <v>-4.4557977842023959</v>
      </c>
      <c r="Q392" s="2">
        <f>[1]REA!Q392-[1]REA!$E392</f>
        <v>-4.4809853133647977</v>
      </c>
      <c r="R392" s="2">
        <f>[1]REA!R392-[1]REA!$E392</f>
        <v>-4.4988515620353553</v>
      </c>
      <c r="S392" s="2">
        <f>[1]REA!S392-[1]REA!$E392</f>
        <v>-4.5112692539892123</v>
      </c>
      <c r="T392" s="2">
        <f>[1]REA!T392-[1]REA!$E392</f>
        <v>-4.5206332228731299</v>
      </c>
      <c r="U392" s="2">
        <f>[1]REA!U392-[1]REA!$E392</f>
        <v>-4.5322743757067485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-1.4110424325971707</v>
      </c>
      <c r="G393" s="2">
        <f>[1]REA!G393-[1]REA!$E393</f>
        <v>-2.3329497105311887</v>
      </c>
      <c r="H393" s="2">
        <f>[1]REA!H393-[1]REA!$E393</f>
        <v>-2.9917136368415385</v>
      </c>
      <c r="I393" s="2">
        <f>[1]REA!I393-[1]REA!$E393</f>
        <v>-3.4350808648520612</v>
      </c>
      <c r="J393" s="2">
        <f>[1]REA!J393-[1]REA!$E393</f>
        <v>-3.7459986787955728</v>
      </c>
      <c r="K393" s="2">
        <f>[1]REA!K393-[1]REA!$E393</f>
        <v>-3.9679504640214631</v>
      </c>
      <c r="L393" s="2">
        <f>[1]REA!L393-[1]REA!$E393</f>
        <v>-4.1179186117649564</v>
      </c>
      <c r="M393" s="2">
        <f>[1]REA!M393-[1]REA!$E393</f>
        <v>-4.2166771334797275</v>
      </c>
      <c r="N393" s="2">
        <f>[1]REA!N393-[1]REA!$E393</f>
        <v>-4.2876999049217304</v>
      </c>
      <c r="O393" s="2">
        <f>[1]REA!O393-[1]REA!$E393</f>
        <v>-4.3374238327510284</v>
      </c>
      <c r="P393" s="2">
        <f>[1]REA!P393-[1]REA!$E393</f>
        <v>-4.3692823738544533</v>
      </c>
      <c r="Q393" s="2">
        <f>[1]REA!Q393-[1]REA!$E393</f>
        <v>-4.3897967719518931</v>
      </c>
      <c r="R393" s="2">
        <f>[1]REA!R393-[1]REA!$E393</f>
        <v>-4.4046929059935209</v>
      </c>
      <c r="S393" s="2">
        <f>[1]REA!S393-[1]REA!$E393</f>
        <v>-4.4151515189531523</v>
      </c>
      <c r="T393" s="2">
        <f>[1]REA!T393-[1]REA!$E393</f>
        <v>-4.4230114593040923</v>
      </c>
      <c r="U393" s="2">
        <f>[1]REA!U393-[1]REA!$E393</f>
        <v>-4.4310786506851443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-1.342570151717851</v>
      </c>
      <c r="G394" s="2">
        <f>[1]REA!G394-[1]REA!$E394</f>
        <v>-2.2949599706749879</v>
      </c>
      <c r="H394" s="2">
        <f>[1]REA!H394-[1]REA!$E394</f>
        <v>-2.9812285391839382</v>
      </c>
      <c r="I394" s="2">
        <f>[1]REA!I394-[1]REA!$E394</f>
        <v>-3.4816853037860866</v>
      </c>
      <c r="J394" s="2">
        <f>[1]REA!J394-[1]REA!$E394</f>
        <v>-3.8835060698362511</v>
      </c>
      <c r="K394" s="2">
        <f>[1]REA!K394-[1]REA!$E394</f>
        <v>-4.1963807766220853</v>
      </c>
      <c r="L394" s="2">
        <f>[1]REA!L394-[1]REA!$E394</f>
        <v>-4.406629175489897</v>
      </c>
      <c r="M394" s="2">
        <f>[1]REA!M394-[1]REA!$E394</f>
        <v>-4.5648781071368845</v>
      </c>
      <c r="N394" s="2">
        <f>[1]REA!N394-[1]REA!$E394</f>
        <v>-4.6856527941655486</v>
      </c>
      <c r="O394" s="2">
        <f>[1]REA!O394-[1]REA!$E394</f>
        <v>-4.7743707466482306</v>
      </c>
      <c r="P394" s="2">
        <f>[1]REA!P394-[1]REA!$E394</f>
        <v>-4.8342918159933319</v>
      </c>
      <c r="Q394" s="2">
        <f>[1]REA!Q394-[1]REA!$E394</f>
        <v>-4.8755331453437378</v>
      </c>
      <c r="R394" s="2">
        <f>[1]REA!R394-[1]REA!$E394</f>
        <v>-4.9017974200324659</v>
      </c>
      <c r="S394" s="2">
        <f>[1]REA!S394-[1]REA!$E394</f>
        <v>-4.9173450396624361</v>
      </c>
      <c r="T394" s="2">
        <f>[1]REA!T394-[1]REA!$E394</f>
        <v>-4.92732379779045</v>
      </c>
      <c r="U394" s="2">
        <f>[1]REA!U394-[1]REA!$E394</f>
        <v>-4.9336186450902417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-1.2507217725711968</v>
      </c>
      <c r="G395" s="2">
        <f>[1]REA!G395-[1]REA!$E395</f>
        <v>-2.0660819019016401</v>
      </c>
      <c r="H395" s="2">
        <f>[1]REA!H395-[1]REA!$E395</f>
        <v>-2.6114821663090595</v>
      </c>
      <c r="I395" s="2">
        <f>[1]REA!I395-[1]REA!$E395</f>
        <v>-2.9874306479946142</v>
      </c>
      <c r="J395" s="2">
        <f>[1]REA!J395-[1]REA!$E395</f>
        <v>-3.2462476548350097</v>
      </c>
      <c r="K395" s="2">
        <f>[1]REA!K395-[1]REA!$E395</f>
        <v>-3.4405794340288125</v>
      </c>
      <c r="L395" s="2">
        <f>[1]REA!L395-[1]REA!$E395</f>
        <v>-3.578162214961722</v>
      </c>
      <c r="M395" s="2">
        <f>[1]REA!M395-[1]REA!$E395</f>
        <v>-3.6812195621236654</v>
      </c>
      <c r="N395" s="2">
        <f>[1]REA!N395-[1]REA!$E395</f>
        <v>-3.7559130069641427</v>
      </c>
      <c r="O395" s="2">
        <f>[1]REA!O395-[1]REA!$E395</f>
        <v>-3.8052238826021352</v>
      </c>
      <c r="P395" s="2">
        <f>[1]REA!P395-[1]REA!$E395</f>
        <v>-3.8385681398117057</v>
      </c>
      <c r="Q395" s="2">
        <f>[1]REA!Q395-[1]REA!$E395</f>
        <v>-3.8595101895817123</v>
      </c>
      <c r="R395" s="2">
        <f>[1]REA!R395-[1]REA!$E395</f>
        <v>-3.8732862086023871</v>
      </c>
      <c r="S395" s="2">
        <f>[1]REA!S395-[1]REA!$E395</f>
        <v>-3.8827509826040796</v>
      </c>
      <c r="T395" s="2">
        <f>[1]REA!T395-[1]REA!$E395</f>
        <v>-3.8914411151135013</v>
      </c>
      <c r="U395" s="2">
        <f>[1]REA!U395-[1]REA!$E395</f>
        <v>-3.901493519223763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-1.1928116727183991</v>
      </c>
      <c r="G396" s="2">
        <f>[1]REA!G396-[1]REA!$E396</f>
        <v>-1.9831957796497903</v>
      </c>
      <c r="H396" s="2">
        <f>[1]REA!H396-[1]REA!$E396</f>
        <v>-2.5422222373425072</v>
      </c>
      <c r="I396" s="2">
        <f>[1]REA!I396-[1]REA!$E396</f>
        <v>-2.9402523654066215</v>
      </c>
      <c r="J396" s="2">
        <f>[1]REA!J396-[1]REA!$E396</f>
        <v>-3.2317213025293441</v>
      </c>
      <c r="K396" s="2">
        <f>[1]REA!K396-[1]REA!$E396</f>
        <v>-3.4446311525313931</v>
      </c>
      <c r="L396" s="2">
        <f>[1]REA!L396-[1]REA!$E396</f>
        <v>-3.5873768495468852</v>
      </c>
      <c r="M396" s="2">
        <f>[1]REA!M396-[1]REA!$E396</f>
        <v>-3.6933894350640202</v>
      </c>
      <c r="N396" s="2">
        <f>[1]REA!N396-[1]REA!$E396</f>
        <v>-3.7724659790861068</v>
      </c>
      <c r="O396" s="2">
        <f>[1]REA!O396-[1]REA!$E396</f>
        <v>-3.8302409486962574</v>
      </c>
      <c r="P396" s="2">
        <f>[1]REA!P396-[1]REA!$E396</f>
        <v>-3.874556654005282</v>
      </c>
      <c r="Q396" s="2">
        <f>[1]REA!Q396-[1]REA!$E396</f>
        <v>-3.9083913193965856</v>
      </c>
      <c r="R396" s="2">
        <f>[1]REA!R396-[1]REA!$E396</f>
        <v>-3.9371420719408192</v>
      </c>
      <c r="S396" s="2">
        <f>[1]REA!S396-[1]REA!$E396</f>
        <v>-3.9613323646036562</v>
      </c>
      <c r="T396" s="2">
        <f>[1]REA!T396-[1]REA!$E396</f>
        <v>-3.9811880167905471</v>
      </c>
      <c r="U396" s="2">
        <f>[1]REA!U396-[1]REA!$E396</f>
        <v>-3.9965613432036164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-1.3182000469725139</v>
      </c>
      <c r="G397" s="2">
        <f>[1]REA!G397-[1]REA!$E397</f>
        <v>-2.2950535513892234</v>
      </c>
      <c r="H397" s="2">
        <f>[1]REA!H397-[1]REA!$E397</f>
        <v>-3.0221446909509666</v>
      </c>
      <c r="I397" s="2">
        <f>[1]REA!I397-[1]REA!$E397</f>
        <v>-3.5661211714836512</v>
      </c>
      <c r="J397" s="2">
        <f>[1]REA!J397-[1]REA!$E397</f>
        <v>-3.9625078246265488</v>
      </c>
      <c r="K397" s="2">
        <f>[1]REA!K397-[1]REA!$E397</f>
        <v>-4.2607811602956787</v>
      </c>
      <c r="L397" s="2">
        <f>[1]REA!L397-[1]REA!$E397</f>
        <v>-4.4702545047161522</v>
      </c>
      <c r="M397" s="2">
        <f>[1]REA!M397-[1]REA!$E397</f>
        <v>-4.6366610679058908</v>
      </c>
      <c r="N397" s="2">
        <f>[1]REA!N397-[1]REA!$E397</f>
        <v>-4.7602965000084652</v>
      </c>
      <c r="O397" s="2">
        <f>[1]REA!O397-[1]REA!$E397</f>
        <v>-4.8554717255447173</v>
      </c>
      <c r="P397" s="2">
        <f>[1]REA!P397-[1]REA!$E397</f>
        <v>-4.9287741847378328</v>
      </c>
      <c r="Q397" s="2">
        <f>[1]REA!Q397-[1]REA!$E397</f>
        <v>-4.9829535344946052</v>
      </c>
      <c r="R397" s="2">
        <f>[1]REA!R397-[1]REA!$E397</f>
        <v>-5.0211141658697755</v>
      </c>
      <c r="S397" s="2">
        <f>[1]REA!S397-[1]REA!$E397</f>
        <v>-5.0488919940000017</v>
      </c>
      <c r="T397" s="2">
        <f>[1]REA!T397-[1]REA!$E397</f>
        <v>-5.0701328175453071</v>
      </c>
      <c r="U397" s="2">
        <f>[1]REA!U397-[1]REA!$E397</f>
        <v>-5.0859933253162737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-1.2910029396913245</v>
      </c>
      <c r="G398" s="2">
        <f>[1]REA!G398-[1]REA!$E398</f>
        <v>-2.2379434927960773</v>
      </c>
      <c r="H398" s="2">
        <f>[1]REA!H398-[1]REA!$E398</f>
        <v>-2.8810311764434857</v>
      </c>
      <c r="I398" s="2">
        <f>[1]REA!I398-[1]REA!$E398</f>
        <v>-3.3169715753648177</v>
      </c>
      <c r="J398" s="2">
        <f>[1]REA!J398-[1]REA!$E398</f>
        <v>-3.6260168510599584</v>
      </c>
      <c r="K398" s="2">
        <f>[1]REA!K398-[1]REA!$E398</f>
        <v>-3.8565883569307005</v>
      </c>
      <c r="L398" s="2">
        <f>[1]REA!L398-[1]REA!$E398</f>
        <v>-4.0193905531216529</v>
      </c>
      <c r="M398" s="2">
        <f>[1]REA!M398-[1]REA!$E398</f>
        <v>-4.1344388188240799</v>
      </c>
      <c r="N398" s="2">
        <f>[1]REA!N398-[1]REA!$E398</f>
        <v>-4.2162862400536341</v>
      </c>
      <c r="O398" s="2">
        <f>[1]REA!O398-[1]REA!$E398</f>
        <v>-4.2819300099031636</v>
      </c>
      <c r="P398" s="2">
        <f>[1]REA!P398-[1]REA!$E398</f>
        <v>-4.3266686049826788</v>
      </c>
      <c r="Q398" s="2">
        <f>[1]REA!Q398-[1]REA!$E398</f>
        <v>-4.3577770230765438</v>
      </c>
      <c r="R398" s="2">
        <f>[1]REA!R398-[1]REA!$E398</f>
        <v>-4.3781325569901526</v>
      </c>
      <c r="S398" s="2">
        <f>[1]REA!S398-[1]REA!$E398</f>
        <v>-4.392526649604882</v>
      </c>
      <c r="T398" s="2">
        <f>[1]REA!T398-[1]REA!$E398</f>
        <v>-4.4020742627594558</v>
      </c>
      <c r="U398" s="2">
        <f>[1]REA!U398-[1]REA!$E398</f>
        <v>-4.4097076989484449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-1.3271404525599664</v>
      </c>
      <c r="G399" s="2">
        <f>[1]REA!G399-[1]REA!$E399</f>
        <v>-2.2027353351945962</v>
      </c>
      <c r="H399" s="2">
        <f>[1]REA!H399-[1]REA!$E399</f>
        <v>-2.8369563931897019</v>
      </c>
      <c r="I399" s="2">
        <f>[1]REA!I399-[1]REA!$E399</f>
        <v>-3.2696880686840473</v>
      </c>
      <c r="J399" s="2">
        <f>[1]REA!J399-[1]REA!$E399</f>
        <v>-3.5960060286497892</v>
      </c>
      <c r="K399" s="2">
        <f>[1]REA!K399-[1]REA!$E399</f>
        <v>-3.8342377120866331</v>
      </c>
      <c r="L399" s="2">
        <f>[1]REA!L399-[1]REA!$E399</f>
        <v>-3.9922139237680696</v>
      </c>
      <c r="M399" s="2">
        <f>[1]REA!M399-[1]REA!$E399</f>
        <v>-4.1145426475181921</v>
      </c>
      <c r="N399" s="2">
        <f>[1]REA!N399-[1]REA!$E399</f>
        <v>-4.1965166075510041</v>
      </c>
      <c r="O399" s="2">
        <f>[1]REA!O399-[1]REA!$E399</f>
        <v>-4.2486046301974127</v>
      </c>
      <c r="P399" s="2">
        <f>[1]REA!P399-[1]REA!$E399</f>
        <v>-4.2844808416789206</v>
      </c>
      <c r="Q399" s="2">
        <f>[1]REA!Q399-[1]REA!$E399</f>
        <v>-4.3091314535969119</v>
      </c>
      <c r="R399" s="2">
        <f>[1]REA!R399-[1]REA!$E399</f>
        <v>-4.3249338353485811</v>
      </c>
      <c r="S399" s="2">
        <f>[1]REA!S399-[1]REA!$E399</f>
        <v>-4.3351101524494879</v>
      </c>
      <c r="T399" s="2">
        <f>[1]REA!T399-[1]REA!$E399</f>
        <v>-4.3408254248840805</v>
      </c>
      <c r="U399" s="2">
        <f>[1]REA!U399-[1]REA!$E399</f>
        <v>-4.3447537459694416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-1.2332614095757748</v>
      </c>
      <c r="G400" s="2">
        <f>[1]REA!G400-[1]REA!$E400</f>
        <v>-2.0734975012582453</v>
      </c>
      <c r="H400" s="2">
        <f>[1]REA!H400-[1]REA!$E400</f>
        <v>-2.6363323763542397</v>
      </c>
      <c r="I400" s="2">
        <f>[1]REA!I400-[1]REA!$E400</f>
        <v>-3.0205023578278798</v>
      </c>
      <c r="J400" s="2">
        <f>[1]REA!J400-[1]REA!$E400</f>
        <v>-3.3017318271937413</v>
      </c>
      <c r="K400" s="2">
        <f>[1]REA!K400-[1]REA!$E400</f>
        <v>-3.5026695794295648</v>
      </c>
      <c r="L400" s="2">
        <f>[1]REA!L400-[1]REA!$E400</f>
        <v>-3.6255739533532605</v>
      </c>
      <c r="M400" s="2">
        <f>[1]REA!M400-[1]REA!$E400</f>
        <v>-3.7046847519008566</v>
      </c>
      <c r="N400" s="2">
        <f>[1]REA!N400-[1]REA!$E400</f>
        <v>-3.7573432793746306</v>
      </c>
      <c r="O400" s="2">
        <f>[1]REA!O400-[1]REA!$E400</f>
        <v>-3.7928131306946042</v>
      </c>
      <c r="P400" s="2">
        <f>[1]REA!P400-[1]REA!$E400</f>
        <v>-3.8153679801747344</v>
      </c>
      <c r="Q400" s="2">
        <f>[1]REA!Q400-[1]REA!$E400</f>
        <v>-3.8297886289001752</v>
      </c>
      <c r="R400" s="2">
        <f>[1]REA!R400-[1]REA!$E400</f>
        <v>-3.838262712407321</v>
      </c>
      <c r="S400" s="2">
        <f>[1]REA!S400-[1]REA!$E400</f>
        <v>-3.8419627487699728</v>
      </c>
      <c r="T400" s="2">
        <f>[1]REA!T400-[1]REA!$E400</f>
        <v>-3.8454574326316333</v>
      </c>
      <c r="U400" s="2">
        <f>[1]REA!U400-[1]REA!$E400</f>
        <v>-3.849022436000304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-1.2695658708883002</v>
      </c>
      <c r="G401" s="2">
        <f>[1]REA!G401-[1]REA!$E401</f>
        <v>-2.1466107244506318</v>
      </c>
      <c r="H401" s="2">
        <f>[1]REA!H401-[1]REA!$E401</f>
        <v>-2.7701420837460304</v>
      </c>
      <c r="I401" s="2">
        <f>[1]REA!I401-[1]REA!$E401</f>
        <v>-3.2074497349343289</v>
      </c>
      <c r="J401" s="2">
        <f>[1]REA!J401-[1]REA!$E401</f>
        <v>-3.5241467731427534</v>
      </c>
      <c r="K401" s="2">
        <f>[1]REA!K401-[1]REA!$E401</f>
        <v>-3.7547132482854693</v>
      </c>
      <c r="L401" s="2">
        <f>[1]REA!L401-[1]REA!$E401</f>
        <v>-3.9064708102451533</v>
      </c>
      <c r="M401" s="2">
        <f>[1]REA!M401-[1]REA!$E401</f>
        <v>-4.0214143389693362</v>
      </c>
      <c r="N401" s="2">
        <f>[1]REA!N401-[1]REA!$E401</f>
        <v>-4.1080730263989835</v>
      </c>
      <c r="O401" s="2">
        <f>[1]REA!O401-[1]REA!$E401</f>
        <v>-4.1705288981366309</v>
      </c>
      <c r="P401" s="2">
        <f>[1]REA!P401-[1]REA!$E401</f>
        <v>-4.2156384499250024</v>
      </c>
      <c r="Q401" s="2">
        <f>[1]REA!Q401-[1]REA!$E401</f>
        <v>-4.2486910855666835</v>
      </c>
      <c r="R401" s="2">
        <f>[1]REA!R401-[1]REA!$E401</f>
        <v>-4.270791651210267</v>
      </c>
      <c r="S401" s="2">
        <f>[1]REA!S401-[1]REA!$E401</f>
        <v>-4.2867052244157549</v>
      </c>
      <c r="T401" s="2">
        <f>[1]REA!T401-[1]REA!$E401</f>
        <v>-4.3003463398131316</v>
      </c>
      <c r="U401" s="2">
        <f>[1]REA!U401-[1]REA!$E401</f>
        <v>-4.3100990598205087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-3.9199092730601848E-4</v>
      </c>
      <c r="N2" s="2">
        <f>[1]KOR!N2-[1]KOR!$E2</f>
        <v>-7.4186747134952213E-4</v>
      </c>
      <c r="O2" s="2">
        <f>[1]KOR!O2-[1]KOR!$E2</f>
        <v>-7.4186747134952213E-4</v>
      </c>
      <c r="P2" s="2">
        <f>[1]KOR!P2-[1]KOR!$E2</f>
        <v>-7.4186747134952213E-4</v>
      </c>
      <c r="Q2" s="2">
        <f>[1]KOR!Q2-[1]KOR!$E2</f>
        <v>-7.4186747134952213E-4</v>
      </c>
      <c r="R2" s="2">
        <f>[1]KOR!R2-[1]KOR!$E2</f>
        <v>-7.4186747134952213E-4</v>
      </c>
      <c r="S2" s="2">
        <f>[1]KOR!S2-[1]KOR!$E2</f>
        <v>-7.4186747134952213E-4</v>
      </c>
      <c r="T2" s="2">
        <f>[1]KOR!T2-[1]KOR!$E2</f>
        <v>-7.4186747134952213E-4</v>
      </c>
      <c r="U2" s="2">
        <f>[1]KOR!U2-[1]KOR!$E2</f>
        <v>-7.4186747134952213E-4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-5.3035877021123667E-4</v>
      </c>
      <c r="N3" s="2">
        <f>[1]KOR!N3-[1]KOR!$E3</f>
        <v>-5.3035877021123667E-4</v>
      </c>
      <c r="O3" s="2">
        <f>[1]KOR!O3-[1]KOR!$E3</f>
        <v>-5.3035877021123667E-4</v>
      </c>
      <c r="P3" s="2">
        <f>[1]KOR!P3-[1]KOR!$E3</f>
        <v>-5.3035877021123667E-4</v>
      </c>
      <c r="Q3" s="2">
        <f>[1]KOR!Q3-[1]KOR!$E3</f>
        <v>-5.3035877021123667E-4</v>
      </c>
      <c r="R3" s="2">
        <f>[1]KOR!R3-[1]KOR!$E3</f>
        <v>-5.3035877021123667E-4</v>
      </c>
      <c r="S3" s="2">
        <f>[1]KOR!S3-[1]KOR!$E3</f>
        <v>-5.3035877021123667E-4</v>
      </c>
      <c r="T3" s="2">
        <f>[1]KOR!T3-[1]KOR!$E3</f>
        <v>-5.3035877021123667E-4</v>
      </c>
      <c r="U3" s="2">
        <f>[1]KOR!U3-[1]KOR!$E3</f>
        <v>-5.3035877021123667E-4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-3.9240655791417112E-4</v>
      </c>
      <c r="N4" s="2">
        <f>[1]KOR!N4-[1]KOR!$E4</f>
        <v>-3.9240655791417112E-4</v>
      </c>
      <c r="O4" s="2">
        <f>[1]KOR!O4-[1]KOR!$E4</f>
        <v>-3.9240655791417112E-4</v>
      </c>
      <c r="P4" s="2">
        <f>[1]KOR!P4-[1]KOR!$E4</f>
        <v>-3.9240655791417112E-4</v>
      </c>
      <c r="Q4" s="2">
        <f>[1]KOR!Q4-[1]KOR!$E4</f>
        <v>-3.9240655791417112E-4</v>
      </c>
      <c r="R4" s="2">
        <f>[1]KOR!R4-[1]KOR!$E4</f>
        <v>-3.9240655791417112E-4</v>
      </c>
      <c r="S4" s="2">
        <f>[1]KOR!S4-[1]KOR!$E4</f>
        <v>-3.9240655791417112E-4</v>
      </c>
      <c r="T4" s="2">
        <f>[1]KOR!T4-[1]KOR!$E4</f>
        <v>-3.9240655791417112E-4</v>
      </c>
      <c r="U4" s="2">
        <f>[1]KOR!U4-[1]KOR!$E4</f>
        <v>-3.9240655791417112E-4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-4.5289645651802601E-4</v>
      </c>
      <c r="N5" s="2">
        <f>[1]KOR!N5-[1]KOR!$E5</f>
        <v>-4.5289645651802601E-4</v>
      </c>
      <c r="O5" s="2">
        <f>[1]KOR!O5-[1]KOR!$E5</f>
        <v>-4.5289645651802601E-4</v>
      </c>
      <c r="P5" s="2">
        <f>[1]KOR!P5-[1]KOR!$E5</f>
        <v>-4.5289645651802601E-4</v>
      </c>
      <c r="Q5" s="2">
        <f>[1]KOR!Q5-[1]KOR!$E5</f>
        <v>-4.5289645651802601E-4</v>
      </c>
      <c r="R5" s="2">
        <f>[1]KOR!R5-[1]KOR!$E5</f>
        <v>-4.5289645651802601E-4</v>
      </c>
      <c r="S5" s="2">
        <f>[1]KOR!S5-[1]KOR!$E5</f>
        <v>-4.5289645651802601E-4</v>
      </c>
      <c r="T5" s="2">
        <f>[1]KOR!T5-[1]KOR!$E5</f>
        <v>-4.5289645651802601E-4</v>
      </c>
      <c r="U5" s="2">
        <f>[1]KOR!U5-[1]KOR!$E5</f>
        <v>-4.5289645651802601E-4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-4.949786532399969E-4</v>
      </c>
      <c r="O6" s="2">
        <f>[1]KOR!O6-[1]KOR!$E6</f>
        <v>-4.949786532399969E-4</v>
      </c>
      <c r="P6" s="2">
        <f>[1]KOR!P6-[1]KOR!$E6</f>
        <v>-4.949786532399969E-4</v>
      </c>
      <c r="Q6" s="2">
        <f>[1]KOR!Q6-[1]KOR!$E6</f>
        <v>-4.949786532399969E-4</v>
      </c>
      <c r="R6" s="2">
        <f>[1]KOR!R6-[1]KOR!$E6</f>
        <v>-4.949786532399969E-4</v>
      </c>
      <c r="S6" s="2">
        <f>[1]KOR!S6-[1]KOR!$E6</f>
        <v>-4.949786532399969E-4</v>
      </c>
      <c r="T6" s="2">
        <f>[1]KOR!T6-[1]KOR!$E6</f>
        <v>-4.949786532399969E-4</v>
      </c>
      <c r="U6" s="2">
        <f>[1]KOR!U6-[1]KOR!$E6</f>
        <v>-4.949786532399969E-4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-6.150285753703244E-4</v>
      </c>
      <c r="N7" s="2">
        <f>[1]KOR!N7-[1]KOR!$E7</f>
        <v>-6.150285753703244E-4</v>
      </c>
      <c r="O7" s="2">
        <f>[1]KOR!O7-[1]KOR!$E7</f>
        <v>-6.150285753703244E-4</v>
      </c>
      <c r="P7" s="2">
        <f>[1]KOR!P7-[1]KOR!$E7</f>
        <v>-6.150285753703244E-4</v>
      </c>
      <c r="Q7" s="2">
        <f>[1]KOR!Q7-[1]KOR!$E7</f>
        <v>-6.150285753703244E-4</v>
      </c>
      <c r="R7" s="2">
        <f>[1]KOR!R7-[1]KOR!$E7</f>
        <v>-6.150285753703244E-4</v>
      </c>
      <c r="S7" s="2">
        <f>[1]KOR!S7-[1]KOR!$E7</f>
        <v>-6.150285753703244E-4</v>
      </c>
      <c r="T7" s="2">
        <f>[1]KOR!T7-[1]KOR!$E7</f>
        <v>-6.150285753703244E-4</v>
      </c>
      <c r="U7" s="2">
        <f>[1]KOR!U7-[1]KOR!$E7</f>
        <v>-6.150285753703244E-4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-4.8958036016877315E-4</v>
      </c>
      <c r="N9" s="2">
        <f>[1]KOR!N9-[1]KOR!$E9</f>
        <v>-4.8958036016877315E-4</v>
      </c>
      <c r="O9" s="2">
        <f>[1]KOR!O9-[1]KOR!$E9</f>
        <v>-4.8958036016877315E-4</v>
      </c>
      <c r="P9" s="2">
        <f>[1]KOR!P9-[1]KOR!$E9</f>
        <v>-4.8958036016877315E-4</v>
      </c>
      <c r="Q9" s="2">
        <f>[1]KOR!Q9-[1]KOR!$E9</f>
        <v>-4.8958036016877315E-4</v>
      </c>
      <c r="R9" s="2">
        <f>[1]KOR!R9-[1]KOR!$E9</f>
        <v>-4.8958036016877315E-4</v>
      </c>
      <c r="S9" s="2">
        <f>[1]KOR!S9-[1]KOR!$E9</f>
        <v>-4.8958036016877315E-4</v>
      </c>
      <c r="T9" s="2">
        <f>[1]KOR!T9-[1]KOR!$E9</f>
        <v>-4.8958036016877315E-4</v>
      </c>
      <c r="U9" s="2">
        <f>[1]KOR!U9-[1]KOR!$E9</f>
        <v>-4.8958036016877315E-4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-5.3297880523484054E-4</v>
      </c>
      <c r="O11" s="2">
        <f>[1]KOR!O11-[1]KOR!$E11</f>
        <v>-5.3297880523484054E-4</v>
      </c>
      <c r="P11" s="2">
        <f>[1]KOR!P11-[1]KOR!$E11</f>
        <v>-5.3297880523484054E-4</v>
      </c>
      <c r="Q11" s="2">
        <f>[1]KOR!Q11-[1]KOR!$E11</f>
        <v>-5.3297880523484054E-4</v>
      </c>
      <c r="R11" s="2">
        <f>[1]KOR!R11-[1]KOR!$E11</f>
        <v>-5.3297880523484054E-4</v>
      </c>
      <c r="S11" s="2">
        <f>[1]KOR!S11-[1]KOR!$E11</f>
        <v>-5.3297880523484054E-4</v>
      </c>
      <c r="T11" s="2">
        <f>[1]KOR!T11-[1]KOR!$E11</f>
        <v>-5.3297880523484054E-4</v>
      </c>
      <c r="U11" s="2">
        <f>[1]KOR!U11-[1]KOR!$E11</f>
        <v>-5.3297880523484054E-4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-5.3388311151270074E-4</v>
      </c>
      <c r="N12" s="2">
        <f>[1]KOR!N12-[1]KOR!$E12</f>
        <v>-5.3388311151270074E-4</v>
      </c>
      <c r="O12" s="2">
        <f>[1]KOR!O12-[1]KOR!$E12</f>
        <v>-5.3388311151270074E-4</v>
      </c>
      <c r="P12" s="2">
        <f>[1]KOR!P12-[1]KOR!$E12</f>
        <v>-5.3388311151270074E-4</v>
      </c>
      <c r="Q12" s="2">
        <f>[1]KOR!Q12-[1]KOR!$E12</f>
        <v>-5.3388311151270074E-4</v>
      </c>
      <c r="R12" s="2">
        <f>[1]KOR!R12-[1]KOR!$E12</f>
        <v>-5.3388311151270074E-4</v>
      </c>
      <c r="S12" s="2">
        <f>[1]KOR!S12-[1]KOR!$E12</f>
        <v>-5.3388311151270074E-4</v>
      </c>
      <c r="T12" s="2">
        <f>[1]KOR!T12-[1]KOR!$E12</f>
        <v>-5.3388311151270074E-4</v>
      </c>
      <c r="U12" s="2">
        <f>[1]KOR!U12-[1]KOR!$E12</f>
        <v>-5.3388311151270074E-4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-5.9117311901513148E-4</v>
      </c>
      <c r="M14" s="2">
        <f>[1]KOR!M14-[1]KOR!$E14</f>
        <v>-5.9117311901513148E-4</v>
      </c>
      <c r="N14" s="2">
        <f>[1]KOR!N14-[1]KOR!$E14</f>
        <v>-5.9117311901513148E-4</v>
      </c>
      <c r="O14" s="2">
        <f>[1]KOR!O14-[1]KOR!$E14</f>
        <v>-5.9117311901513148E-4</v>
      </c>
      <c r="P14" s="2">
        <f>[1]KOR!P14-[1]KOR!$E14</f>
        <v>-5.9117311901513148E-4</v>
      </c>
      <c r="Q14" s="2">
        <f>[1]KOR!Q14-[1]KOR!$E14</f>
        <v>-5.9117311901513148E-4</v>
      </c>
      <c r="R14" s="2">
        <f>[1]KOR!R14-[1]KOR!$E14</f>
        <v>-5.9117311901513148E-4</v>
      </c>
      <c r="S14" s="2">
        <f>[1]KOR!S14-[1]KOR!$E14</f>
        <v>-5.9117311901513148E-4</v>
      </c>
      <c r="T14" s="2">
        <f>[1]KOR!T14-[1]KOR!$E14</f>
        <v>-5.9117311901513148E-4</v>
      </c>
      <c r="U14" s="2">
        <f>[1]KOR!U14-[1]KOR!$E14</f>
        <v>-5.9117311901513148E-4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-8.0382612645024665E-4</v>
      </c>
      <c r="I15" s="2">
        <f>[1]KOR!I15-[1]KOR!$E15</f>
        <v>-8.0382612645024665E-4</v>
      </c>
      <c r="J15" s="2">
        <f>[1]KOR!J15-[1]KOR!$E15</f>
        <v>-8.0382612645024665E-4</v>
      </c>
      <c r="K15" s="2">
        <f>[1]KOR!K15-[1]KOR!$E15</f>
        <v>-8.0382612645024665E-4</v>
      </c>
      <c r="L15" s="2">
        <f>[1]KOR!L15-[1]KOR!$E15</f>
        <v>-8.0382612645024665E-4</v>
      </c>
      <c r="M15" s="2">
        <f>[1]KOR!M15-[1]KOR!$E15</f>
        <v>-8.0382612645024665E-4</v>
      </c>
      <c r="N15" s="2">
        <f>[1]KOR!N15-[1]KOR!$E15</f>
        <v>-8.0382612645024665E-4</v>
      </c>
      <c r="O15" s="2">
        <f>[1]KOR!O15-[1]KOR!$E15</f>
        <v>-8.0382612645024665E-4</v>
      </c>
      <c r="P15" s="2">
        <f>[1]KOR!P15-[1]KOR!$E15</f>
        <v>-8.0382612645024665E-4</v>
      </c>
      <c r="Q15" s="2">
        <f>[1]KOR!Q15-[1]KOR!$E15</f>
        <v>-8.0382612645024665E-4</v>
      </c>
      <c r="R15" s="2">
        <f>[1]KOR!R15-[1]KOR!$E15</f>
        <v>-8.0382612645024665E-4</v>
      </c>
      <c r="S15" s="2">
        <f>[1]KOR!S15-[1]KOR!$E15</f>
        <v>-8.0382612645024665E-4</v>
      </c>
      <c r="T15" s="2">
        <f>[1]KOR!T15-[1]KOR!$E15</f>
        <v>-8.0382612645024665E-4</v>
      </c>
      <c r="U15" s="2">
        <f>[1]KOR!U15-[1]KOR!$E15</f>
        <v>-8.0382612645024665E-4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-8.0389039882877711E-4</v>
      </c>
      <c r="I16" s="2">
        <f>[1]KOR!I16-[1]KOR!$E16</f>
        <v>-8.0389039882877711E-4</v>
      </c>
      <c r="J16" s="2">
        <f>[1]KOR!J16-[1]KOR!$E16</f>
        <v>-8.0389039882877711E-4</v>
      </c>
      <c r="K16" s="2">
        <f>[1]KOR!K16-[1]KOR!$E16</f>
        <v>-8.0389039882877711E-4</v>
      </c>
      <c r="L16" s="2">
        <f>[1]KOR!L16-[1]KOR!$E16</f>
        <v>-8.0389039882877711E-4</v>
      </c>
      <c r="M16" s="2">
        <f>[1]KOR!M16-[1]KOR!$E16</f>
        <v>-8.0389039882877711E-4</v>
      </c>
      <c r="N16" s="2">
        <f>[1]KOR!N16-[1]KOR!$E16</f>
        <v>-8.0389039882877711E-4</v>
      </c>
      <c r="O16" s="2">
        <f>[1]KOR!O16-[1]KOR!$E16</f>
        <v>-8.0389039882877711E-4</v>
      </c>
      <c r="P16" s="2">
        <f>[1]KOR!P16-[1]KOR!$E16</f>
        <v>-8.0389039882877711E-4</v>
      </c>
      <c r="Q16" s="2">
        <f>[1]KOR!Q16-[1]KOR!$E16</f>
        <v>-8.0389039882877711E-4</v>
      </c>
      <c r="R16" s="2">
        <f>[1]KOR!R16-[1]KOR!$E16</f>
        <v>-8.0389039882877711E-4</v>
      </c>
      <c r="S16" s="2">
        <f>[1]KOR!S16-[1]KOR!$E16</f>
        <v>-8.0389039882877711E-4</v>
      </c>
      <c r="T16" s="2">
        <f>[1]KOR!T16-[1]KOR!$E16</f>
        <v>-8.0389039882877711E-4</v>
      </c>
      <c r="U16" s="2">
        <f>[1]KOR!U16-[1]KOR!$E16</f>
        <v>-8.0389039882877711E-4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-4.1045154583496668E-4</v>
      </c>
      <c r="N18" s="2">
        <f>[1]KOR!N18-[1]KOR!$E18</f>
        <v>-4.1045154583496668E-4</v>
      </c>
      <c r="O18" s="2">
        <f>[1]KOR!O18-[1]KOR!$E18</f>
        <v>-4.1045154583496668E-4</v>
      </c>
      <c r="P18" s="2">
        <f>[1]KOR!P18-[1]KOR!$E18</f>
        <v>-4.1045154583496668E-4</v>
      </c>
      <c r="Q18" s="2">
        <f>[1]KOR!Q18-[1]KOR!$E18</f>
        <v>-4.1045154583496668E-4</v>
      </c>
      <c r="R18" s="2">
        <f>[1]KOR!R18-[1]KOR!$E18</f>
        <v>-4.1045154583496668E-4</v>
      </c>
      <c r="S18" s="2">
        <f>[1]KOR!S18-[1]KOR!$E18</f>
        <v>-4.1045154583496668E-4</v>
      </c>
      <c r="T18" s="2">
        <f>[1]KOR!T18-[1]KOR!$E18</f>
        <v>-4.1045154583496668E-4</v>
      </c>
      <c r="U18" s="2">
        <f>[1]KOR!U18-[1]KOR!$E18</f>
        <v>-4.1045154583496668E-4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-3.7646914205247128E-4</v>
      </c>
      <c r="N19" s="2">
        <f>[1]KOR!N19-[1]KOR!$E19</f>
        <v>-3.7646914205247128E-4</v>
      </c>
      <c r="O19" s="2">
        <f>[1]KOR!O19-[1]KOR!$E19</f>
        <v>-3.7646914205247128E-4</v>
      </c>
      <c r="P19" s="2">
        <f>[1]KOR!P19-[1]KOR!$E19</f>
        <v>-3.7646914205247128E-4</v>
      </c>
      <c r="Q19" s="2">
        <f>[1]KOR!Q19-[1]KOR!$E19</f>
        <v>-3.7646914205247128E-4</v>
      </c>
      <c r="R19" s="2">
        <f>[1]KOR!R19-[1]KOR!$E19</f>
        <v>-3.7646914205247128E-4</v>
      </c>
      <c r="S19" s="2">
        <f>[1]KOR!S19-[1]KOR!$E19</f>
        <v>-3.7646914205247128E-4</v>
      </c>
      <c r="T19" s="2">
        <f>[1]KOR!T19-[1]KOR!$E19</f>
        <v>-3.7646914205247128E-4</v>
      </c>
      <c r="U19" s="2">
        <f>[1]KOR!U19-[1]KOR!$E19</f>
        <v>-3.7646914205247128E-4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-5.708674071662756E-4</v>
      </c>
      <c r="L20" s="2">
        <f>[1]KOR!L20-[1]KOR!$E20</f>
        <v>-1.1291562745228134E-3</v>
      </c>
      <c r="M20" s="2">
        <f>[1]KOR!M20-[1]KOR!$E20</f>
        <v>-1.5784973929182655E-3</v>
      </c>
      <c r="N20" s="2">
        <f>[1]KOR!N20-[1]KOR!$E20</f>
        <v>-1.5784973929182655E-3</v>
      </c>
      <c r="O20" s="2">
        <f>[1]KOR!O20-[1]KOR!$E20</f>
        <v>-1.5784973929182655E-3</v>
      </c>
      <c r="P20" s="2">
        <f>[1]KOR!P20-[1]KOR!$E20</f>
        <v>-1.5784973929182655E-3</v>
      </c>
      <c r="Q20" s="2">
        <f>[1]KOR!Q20-[1]KOR!$E20</f>
        <v>-1.5784973929182655E-3</v>
      </c>
      <c r="R20" s="2">
        <f>[1]KOR!R20-[1]KOR!$E20</f>
        <v>-1.5784973929182655E-3</v>
      </c>
      <c r="S20" s="2">
        <f>[1]KOR!S20-[1]KOR!$E20</f>
        <v>-1.5784973929182655E-3</v>
      </c>
      <c r="T20" s="2">
        <f>[1]KOR!T20-[1]KOR!$E20</f>
        <v>-1.5784973929182655E-3</v>
      </c>
      <c r="U20" s="2">
        <f>[1]KOR!U20-[1]KOR!$E20</f>
        <v>-1.5784973929182655E-3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-4.4865811878480599E-4</v>
      </c>
      <c r="N22" s="2">
        <f>[1]KOR!N22-[1]KOR!$E22</f>
        <v>-4.4865811878480599E-4</v>
      </c>
      <c r="O22" s="2">
        <f>[1]KOR!O22-[1]KOR!$E22</f>
        <v>-4.4865811878480599E-4</v>
      </c>
      <c r="P22" s="2">
        <f>[1]KOR!P22-[1]KOR!$E22</f>
        <v>-4.4865811878480599E-4</v>
      </c>
      <c r="Q22" s="2">
        <f>[1]KOR!Q22-[1]KOR!$E22</f>
        <v>-4.4865811878480599E-4</v>
      </c>
      <c r="R22" s="2">
        <f>[1]KOR!R22-[1]KOR!$E22</f>
        <v>-4.4865811878480599E-4</v>
      </c>
      <c r="S22" s="2">
        <f>[1]KOR!S22-[1]KOR!$E22</f>
        <v>-4.4865811878480599E-4</v>
      </c>
      <c r="T22" s="2">
        <f>[1]KOR!T22-[1]KOR!$E22</f>
        <v>-4.4865811878480599E-4</v>
      </c>
      <c r="U22" s="2">
        <f>[1]KOR!U22-[1]KOR!$E22</f>
        <v>-4.4865811878480599E-4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-3.5249121049663046E-4</v>
      </c>
      <c r="M24" s="2">
        <f>[1]KOR!M24-[1]KOR!$E24</f>
        <v>-6.8644675031315217E-4</v>
      </c>
      <c r="N24" s="2">
        <f>[1]KOR!N24-[1]KOR!$E24</f>
        <v>-6.8644675031315217E-4</v>
      </c>
      <c r="O24" s="2">
        <f>[1]KOR!O24-[1]KOR!$E24</f>
        <v>-6.8644675031315217E-4</v>
      </c>
      <c r="P24" s="2">
        <f>[1]KOR!P24-[1]KOR!$E24</f>
        <v>-6.8644675031315217E-4</v>
      </c>
      <c r="Q24" s="2">
        <f>[1]KOR!Q24-[1]KOR!$E24</f>
        <v>-6.8644675031315217E-4</v>
      </c>
      <c r="R24" s="2">
        <f>[1]KOR!R24-[1]KOR!$E24</f>
        <v>-6.8644675031315217E-4</v>
      </c>
      <c r="S24" s="2">
        <f>[1]KOR!S24-[1]KOR!$E24</f>
        <v>-6.8644675031315217E-4</v>
      </c>
      <c r="T24" s="2">
        <f>[1]KOR!T24-[1]KOR!$E24</f>
        <v>-6.8644675031315217E-4</v>
      </c>
      <c r="U24" s="2">
        <f>[1]KOR!U24-[1]KOR!$E24</f>
        <v>-6.8644675031315217E-4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-3.9750607520705472E-4</v>
      </c>
      <c r="N25" s="2">
        <f>[1]KOR!N25-[1]KOR!$E25</f>
        <v>-3.9750607520705472E-4</v>
      </c>
      <c r="O25" s="2">
        <f>[1]KOR!O25-[1]KOR!$E25</f>
        <v>-3.9750607520705472E-4</v>
      </c>
      <c r="P25" s="2">
        <f>[1]KOR!P25-[1]KOR!$E25</f>
        <v>-3.9750607520705472E-4</v>
      </c>
      <c r="Q25" s="2">
        <f>[1]KOR!Q25-[1]KOR!$E25</f>
        <v>-3.9750607520705472E-4</v>
      </c>
      <c r="R25" s="2">
        <f>[1]KOR!R25-[1]KOR!$E25</f>
        <v>-3.9750607520705472E-4</v>
      </c>
      <c r="S25" s="2">
        <f>[1]KOR!S25-[1]KOR!$E25</f>
        <v>-3.9750607520705472E-4</v>
      </c>
      <c r="T25" s="2">
        <f>[1]KOR!T25-[1]KOR!$E25</f>
        <v>-3.9750607520705472E-4</v>
      </c>
      <c r="U25" s="2">
        <f>[1]KOR!U25-[1]KOR!$E25</f>
        <v>-3.9750607520705472E-4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-5.4149601717679019E-4</v>
      </c>
      <c r="N26" s="2">
        <f>[1]KOR!N26-[1]KOR!$E26</f>
        <v>-5.4149601717679019E-4</v>
      </c>
      <c r="O26" s="2">
        <f>[1]KOR!O26-[1]KOR!$E26</f>
        <v>-5.4149601717679019E-4</v>
      </c>
      <c r="P26" s="2">
        <f>[1]KOR!P26-[1]KOR!$E26</f>
        <v>-5.4149601717679019E-4</v>
      </c>
      <c r="Q26" s="2">
        <f>[1]KOR!Q26-[1]KOR!$E26</f>
        <v>-5.4149601717679019E-4</v>
      </c>
      <c r="R26" s="2">
        <f>[1]KOR!R26-[1]KOR!$E26</f>
        <v>-5.4149601717679019E-4</v>
      </c>
      <c r="S26" s="2">
        <f>[1]KOR!S26-[1]KOR!$E26</f>
        <v>-5.4149601717679019E-4</v>
      </c>
      <c r="T26" s="2">
        <f>[1]KOR!T26-[1]KOR!$E26</f>
        <v>-5.4149601717679019E-4</v>
      </c>
      <c r="U26" s="2">
        <f>[1]KOR!U26-[1]KOR!$E26</f>
        <v>-5.4149601717679019E-4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-4.5473767389569986E-4</v>
      </c>
      <c r="N27" s="2">
        <f>[1]KOR!N27-[1]KOR!$E27</f>
        <v>-4.5473767389569986E-4</v>
      </c>
      <c r="O27" s="2">
        <f>[1]KOR!O27-[1]KOR!$E27</f>
        <v>-4.5473767389569986E-4</v>
      </c>
      <c r="P27" s="2">
        <f>[1]KOR!P27-[1]KOR!$E27</f>
        <v>-4.5473767389569986E-4</v>
      </c>
      <c r="Q27" s="2">
        <f>[1]KOR!Q27-[1]KOR!$E27</f>
        <v>-4.5473767389569986E-4</v>
      </c>
      <c r="R27" s="2">
        <f>[1]KOR!R27-[1]KOR!$E27</f>
        <v>-4.5473767389569986E-4</v>
      </c>
      <c r="S27" s="2">
        <f>[1]KOR!S27-[1]KOR!$E27</f>
        <v>-4.5473767389569986E-4</v>
      </c>
      <c r="T27" s="2">
        <f>[1]KOR!T27-[1]KOR!$E27</f>
        <v>-4.5473767389569986E-4</v>
      </c>
      <c r="U27" s="2">
        <f>[1]KOR!U27-[1]KOR!$E27</f>
        <v>-4.5473767389569986E-4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-1.1155600106249608E-3</v>
      </c>
      <c r="H28" s="2">
        <f>[1]KOR!H28-[1]KOR!$E28</f>
        <v>-1.1155600106249608E-3</v>
      </c>
      <c r="I28" s="2">
        <f>[1]KOR!I28-[1]KOR!$E28</f>
        <v>-1.1155600106249608E-3</v>
      </c>
      <c r="J28" s="2">
        <f>[1]KOR!J28-[1]KOR!$E28</f>
        <v>-1.1155600106249608E-3</v>
      </c>
      <c r="K28" s="2">
        <f>[1]KOR!K28-[1]KOR!$E28</f>
        <v>-1.1155600106249608E-3</v>
      </c>
      <c r="L28" s="2">
        <f>[1]KOR!L28-[1]KOR!$E28</f>
        <v>-1.1155600106249608E-3</v>
      </c>
      <c r="M28" s="2">
        <f>[1]KOR!M28-[1]KOR!$E28</f>
        <v>-1.1155600106249608E-3</v>
      </c>
      <c r="N28" s="2">
        <f>[1]KOR!N28-[1]KOR!$E28</f>
        <v>-1.1155600106249608E-3</v>
      </c>
      <c r="O28" s="2">
        <f>[1]KOR!O28-[1]KOR!$E28</f>
        <v>-1.1155600106249608E-3</v>
      </c>
      <c r="P28" s="2">
        <f>[1]KOR!P28-[1]KOR!$E28</f>
        <v>-1.1155600106249608E-3</v>
      </c>
      <c r="Q28" s="2">
        <f>[1]KOR!Q28-[1]KOR!$E28</f>
        <v>-1.1155600106249608E-3</v>
      </c>
      <c r="R28" s="2">
        <f>[1]KOR!R28-[1]KOR!$E28</f>
        <v>-1.1155600106249608E-3</v>
      </c>
      <c r="S28" s="2">
        <f>[1]KOR!S28-[1]KOR!$E28</f>
        <v>-1.1155600106249608E-3</v>
      </c>
      <c r="T28" s="2">
        <f>[1]KOR!T28-[1]KOR!$E28</f>
        <v>-1.1155600106249608E-3</v>
      </c>
      <c r="U28" s="2">
        <f>[1]KOR!U28-[1]KOR!$E28</f>
        <v>-1.1155600106249608E-3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-6.9759614758702071E-4</v>
      </c>
      <c r="L29" s="2">
        <f>[1]KOR!L29-[1]KOR!$E29</f>
        <v>-6.9759614758702071E-4</v>
      </c>
      <c r="M29" s="2">
        <f>[1]KOR!M29-[1]KOR!$E29</f>
        <v>-6.9759614758702071E-4</v>
      </c>
      <c r="N29" s="2">
        <f>[1]KOR!N29-[1]KOR!$E29</f>
        <v>-6.9759614758702071E-4</v>
      </c>
      <c r="O29" s="2">
        <f>[1]KOR!O29-[1]KOR!$E29</f>
        <v>-6.9759614758702071E-4</v>
      </c>
      <c r="P29" s="2">
        <f>[1]KOR!P29-[1]KOR!$E29</f>
        <v>-6.9759614758702071E-4</v>
      </c>
      <c r="Q29" s="2">
        <f>[1]KOR!Q29-[1]KOR!$E29</f>
        <v>-6.9759614758702071E-4</v>
      </c>
      <c r="R29" s="2">
        <f>[1]KOR!R29-[1]KOR!$E29</f>
        <v>-6.9759614758702071E-4</v>
      </c>
      <c r="S29" s="2">
        <f>[1]KOR!S29-[1]KOR!$E29</f>
        <v>-6.9759614758702071E-4</v>
      </c>
      <c r="T29" s="2">
        <f>[1]KOR!T29-[1]KOR!$E29</f>
        <v>-6.9759614758702071E-4</v>
      </c>
      <c r="U29" s="2">
        <f>[1]KOR!U29-[1]KOR!$E29</f>
        <v>-6.9759614758702071E-4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-1.1211197323515165E-3</v>
      </c>
      <c r="I30" s="2">
        <f>[1]KOR!I30-[1]KOR!$E30</f>
        <v>-1.1211197323515165E-3</v>
      </c>
      <c r="J30" s="2">
        <f>[1]KOR!J30-[1]KOR!$E30</f>
        <v>-1.1211197323515165E-3</v>
      </c>
      <c r="K30" s="2">
        <f>[1]KOR!K30-[1]KOR!$E30</f>
        <v>-1.1211197323515165E-3</v>
      </c>
      <c r="L30" s="2">
        <f>[1]KOR!L30-[1]KOR!$E30</f>
        <v>-1.1211197323515165E-3</v>
      </c>
      <c r="M30" s="2">
        <f>[1]KOR!M30-[1]KOR!$E30</f>
        <v>-1.1211197323515165E-3</v>
      </c>
      <c r="N30" s="2">
        <f>[1]KOR!N30-[1]KOR!$E30</f>
        <v>-1.1211197323515165E-3</v>
      </c>
      <c r="O30" s="2">
        <f>[1]KOR!O30-[1]KOR!$E30</f>
        <v>-1.1211197323515165E-3</v>
      </c>
      <c r="P30" s="2">
        <f>[1]KOR!P30-[1]KOR!$E30</f>
        <v>-1.1211197323515165E-3</v>
      </c>
      <c r="Q30" s="2">
        <f>[1]KOR!Q30-[1]KOR!$E30</f>
        <v>-1.1211197323515165E-3</v>
      </c>
      <c r="R30" s="2">
        <f>[1]KOR!R30-[1]KOR!$E30</f>
        <v>-1.1211197323515165E-3</v>
      </c>
      <c r="S30" s="2">
        <f>[1]KOR!S30-[1]KOR!$E30</f>
        <v>-1.1211197323515165E-3</v>
      </c>
      <c r="T30" s="2">
        <f>[1]KOR!T30-[1]KOR!$E30</f>
        <v>-1.1211197323515165E-3</v>
      </c>
      <c r="U30" s="2">
        <f>[1]KOR!U30-[1]KOR!$E30</f>
        <v>-1.1211197323515165E-3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-3.438651673839388E-4</v>
      </c>
      <c r="O31" s="2">
        <f>[1]KOR!O31-[1]KOR!$E31</f>
        <v>-3.438651673839388E-4</v>
      </c>
      <c r="P31" s="2">
        <f>[1]KOR!P31-[1]KOR!$E31</f>
        <v>-3.438651673839388E-4</v>
      </c>
      <c r="Q31" s="2">
        <f>[1]KOR!Q31-[1]KOR!$E31</f>
        <v>-3.438651673839388E-4</v>
      </c>
      <c r="R31" s="2">
        <f>[1]KOR!R31-[1]KOR!$E31</f>
        <v>-3.438651673839388E-4</v>
      </c>
      <c r="S31" s="2">
        <f>[1]KOR!S31-[1]KOR!$E31</f>
        <v>-3.438651673839388E-4</v>
      </c>
      <c r="T31" s="2">
        <f>[1]KOR!T31-[1]KOR!$E31</f>
        <v>-3.438651673839388E-4</v>
      </c>
      <c r="U31" s="2">
        <f>[1]KOR!U31-[1]KOR!$E31</f>
        <v>-3.438651673839388E-4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-6.972337779638238E-4</v>
      </c>
      <c r="J32" s="2">
        <f>[1]KOR!J32-[1]KOR!$E32</f>
        <v>-6.972337779638238E-4</v>
      </c>
      <c r="K32" s="2">
        <f>[1]KOR!K32-[1]KOR!$E32</f>
        <v>-6.972337779638238E-4</v>
      </c>
      <c r="L32" s="2">
        <f>[1]KOR!L32-[1]KOR!$E32</f>
        <v>-6.972337779638238E-4</v>
      </c>
      <c r="M32" s="2">
        <f>[1]KOR!M32-[1]KOR!$E32</f>
        <v>-6.972337779638238E-4</v>
      </c>
      <c r="N32" s="2">
        <f>[1]KOR!N32-[1]KOR!$E32</f>
        <v>-6.972337779638238E-4</v>
      </c>
      <c r="O32" s="2">
        <f>[1]KOR!O32-[1]KOR!$E32</f>
        <v>-6.972337779638238E-4</v>
      </c>
      <c r="P32" s="2">
        <f>[1]KOR!P32-[1]KOR!$E32</f>
        <v>-6.972337779638238E-4</v>
      </c>
      <c r="Q32" s="2">
        <f>[1]KOR!Q32-[1]KOR!$E32</f>
        <v>-6.972337779638238E-4</v>
      </c>
      <c r="R32" s="2">
        <f>[1]KOR!R32-[1]KOR!$E32</f>
        <v>-6.972337779638238E-4</v>
      </c>
      <c r="S32" s="2">
        <f>[1]KOR!S32-[1]KOR!$E32</f>
        <v>-6.972337779638238E-4</v>
      </c>
      <c r="T32" s="2">
        <f>[1]KOR!T32-[1]KOR!$E32</f>
        <v>-6.972337779638238E-4</v>
      </c>
      <c r="U32" s="2">
        <f>[1]KOR!U32-[1]KOR!$E32</f>
        <v>-6.972337779638238E-4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-4.9932506958239031E-4</v>
      </c>
      <c r="N33" s="2">
        <f>[1]KOR!N33-[1]KOR!$E33</f>
        <v>-4.9932506958239031E-4</v>
      </c>
      <c r="O33" s="2">
        <f>[1]KOR!O33-[1]KOR!$E33</f>
        <v>-4.9932506958239031E-4</v>
      </c>
      <c r="P33" s="2">
        <f>[1]KOR!P33-[1]KOR!$E33</f>
        <v>-4.9932506958239031E-4</v>
      </c>
      <c r="Q33" s="2">
        <f>[1]KOR!Q33-[1]KOR!$E33</f>
        <v>-4.9932506958239031E-4</v>
      </c>
      <c r="R33" s="2">
        <f>[1]KOR!R33-[1]KOR!$E33</f>
        <v>-4.9932506958239031E-4</v>
      </c>
      <c r="S33" s="2">
        <f>[1]KOR!S33-[1]KOR!$E33</f>
        <v>-4.9932506958239031E-4</v>
      </c>
      <c r="T33" s="2">
        <f>[1]KOR!T33-[1]KOR!$E33</f>
        <v>-4.9932506958239031E-4</v>
      </c>
      <c r="U33" s="2">
        <f>[1]KOR!U33-[1]KOR!$E33</f>
        <v>-4.9932506958239031E-4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-8.7121418538327333E-4</v>
      </c>
      <c r="I34" s="2">
        <f>[1]KOR!I34-[1]KOR!$E34</f>
        <v>-8.7121418538327333E-4</v>
      </c>
      <c r="J34" s="2">
        <f>[1]KOR!J34-[1]KOR!$E34</f>
        <v>-8.7121418538327333E-4</v>
      </c>
      <c r="K34" s="2">
        <f>[1]KOR!K34-[1]KOR!$E34</f>
        <v>-8.7121418538327333E-4</v>
      </c>
      <c r="L34" s="2">
        <f>[1]KOR!L34-[1]KOR!$E34</f>
        <v>-8.7121418538327333E-4</v>
      </c>
      <c r="M34" s="2">
        <f>[1]KOR!M34-[1]KOR!$E34</f>
        <v>-8.7121418538327333E-4</v>
      </c>
      <c r="N34" s="2">
        <f>[1]KOR!N34-[1]KOR!$E34</f>
        <v>-8.7121418538327333E-4</v>
      </c>
      <c r="O34" s="2">
        <f>[1]KOR!O34-[1]KOR!$E34</f>
        <v>-8.7121418538327333E-4</v>
      </c>
      <c r="P34" s="2">
        <f>[1]KOR!P34-[1]KOR!$E34</f>
        <v>-8.7121418538327333E-4</v>
      </c>
      <c r="Q34" s="2">
        <f>[1]KOR!Q34-[1]KOR!$E34</f>
        <v>-8.7121418538327333E-4</v>
      </c>
      <c r="R34" s="2">
        <f>[1]KOR!R34-[1]KOR!$E34</f>
        <v>-8.7121418538327333E-4</v>
      </c>
      <c r="S34" s="2">
        <f>[1]KOR!S34-[1]KOR!$E34</f>
        <v>-8.7121418538327333E-4</v>
      </c>
      <c r="T34" s="2">
        <f>[1]KOR!T34-[1]KOR!$E34</f>
        <v>-8.7121418538327333E-4</v>
      </c>
      <c r="U34" s="2">
        <f>[1]KOR!U34-[1]KOR!$E34</f>
        <v>-8.7121418538327333E-4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-8.6722059336530322E-4</v>
      </c>
      <c r="I35" s="2">
        <f>[1]KOR!I35-[1]KOR!$E35</f>
        <v>-8.6722059336530322E-4</v>
      </c>
      <c r="J35" s="2">
        <f>[1]KOR!J35-[1]KOR!$E35</f>
        <v>-8.6722059336530322E-4</v>
      </c>
      <c r="K35" s="2">
        <f>[1]KOR!K35-[1]KOR!$E35</f>
        <v>-8.6722059336530322E-4</v>
      </c>
      <c r="L35" s="2">
        <f>[1]KOR!L35-[1]KOR!$E35</f>
        <v>-8.6722059336530322E-4</v>
      </c>
      <c r="M35" s="2">
        <f>[1]KOR!M35-[1]KOR!$E35</f>
        <v>-8.6722059336530322E-4</v>
      </c>
      <c r="N35" s="2">
        <f>[1]KOR!N35-[1]KOR!$E35</f>
        <v>-8.6722059336530322E-4</v>
      </c>
      <c r="O35" s="2">
        <f>[1]KOR!O35-[1]KOR!$E35</f>
        <v>-8.6722059336530322E-4</v>
      </c>
      <c r="P35" s="2">
        <f>[1]KOR!P35-[1]KOR!$E35</f>
        <v>-8.6722059336530322E-4</v>
      </c>
      <c r="Q35" s="2">
        <f>[1]KOR!Q35-[1]KOR!$E35</f>
        <v>-8.6722059336530322E-4</v>
      </c>
      <c r="R35" s="2">
        <f>[1]KOR!R35-[1]KOR!$E35</f>
        <v>-8.6722059336530322E-4</v>
      </c>
      <c r="S35" s="2">
        <f>[1]KOR!S35-[1]KOR!$E35</f>
        <v>-8.6722059336530322E-4</v>
      </c>
      <c r="T35" s="2">
        <f>[1]KOR!T35-[1]KOR!$E35</f>
        <v>-8.6722059336530322E-4</v>
      </c>
      <c r="U35" s="2">
        <f>[1]KOR!U35-[1]KOR!$E35</f>
        <v>-8.6722059336530322E-4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-4.2640439971020072E-4</v>
      </c>
      <c r="N36" s="2">
        <f>[1]KOR!N36-[1]KOR!$E36</f>
        <v>-4.2640439971020072E-4</v>
      </c>
      <c r="O36" s="2">
        <f>[1]KOR!O36-[1]KOR!$E36</f>
        <v>-4.2640439971020072E-4</v>
      </c>
      <c r="P36" s="2">
        <f>[1]KOR!P36-[1]KOR!$E36</f>
        <v>-4.2640439971020072E-4</v>
      </c>
      <c r="Q36" s="2">
        <f>[1]KOR!Q36-[1]KOR!$E36</f>
        <v>-4.2640439971020072E-4</v>
      </c>
      <c r="R36" s="2">
        <f>[1]KOR!R36-[1]KOR!$E36</f>
        <v>-4.2640439971020072E-4</v>
      </c>
      <c r="S36" s="2">
        <f>[1]KOR!S36-[1]KOR!$E36</f>
        <v>-4.2640439971020072E-4</v>
      </c>
      <c r="T36" s="2">
        <f>[1]KOR!T36-[1]KOR!$E36</f>
        <v>-4.2640439971020072E-4</v>
      </c>
      <c r="U36" s="2">
        <f>[1]KOR!U36-[1]KOR!$E36</f>
        <v>-4.2640439971020072E-4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-4.8903167670477643E-4</v>
      </c>
      <c r="N37" s="2">
        <f>[1]KOR!N37-[1]KOR!$E37</f>
        <v>-4.8903167670477643E-4</v>
      </c>
      <c r="O37" s="2">
        <f>[1]KOR!O37-[1]KOR!$E37</f>
        <v>-4.8903167670477643E-4</v>
      </c>
      <c r="P37" s="2">
        <f>[1]KOR!P37-[1]KOR!$E37</f>
        <v>-4.8903167670477643E-4</v>
      </c>
      <c r="Q37" s="2">
        <f>[1]KOR!Q37-[1]KOR!$E37</f>
        <v>-4.8903167670477643E-4</v>
      </c>
      <c r="R37" s="2">
        <f>[1]KOR!R37-[1]KOR!$E37</f>
        <v>-4.8903167670477643E-4</v>
      </c>
      <c r="S37" s="2">
        <f>[1]KOR!S37-[1]KOR!$E37</f>
        <v>-4.8903167670477643E-4</v>
      </c>
      <c r="T37" s="2">
        <f>[1]KOR!T37-[1]KOR!$E37</f>
        <v>-4.8903167670477643E-4</v>
      </c>
      <c r="U37" s="2">
        <f>[1]KOR!U37-[1]KOR!$E37</f>
        <v>-4.8903167670477643E-4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-3.9801421770579992E-4</v>
      </c>
      <c r="N39" s="2">
        <f>[1]KOR!N39-[1]KOR!$E39</f>
        <v>-3.9801421770579992E-4</v>
      </c>
      <c r="O39" s="2">
        <f>[1]KOR!O39-[1]KOR!$E39</f>
        <v>-3.9801421770579992E-4</v>
      </c>
      <c r="P39" s="2">
        <f>[1]KOR!P39-[1]KOR!$E39</f>
        <v>-3.9801421770579992E-4</v>
      </c>
      <c r="Q39" s="2">
        <f>[1]KOR!Q39-[1]KOR!$E39</f>
        <v>-3.9801421770579992E-4</v>
      </c>
      <c r="R39" s="2">
        <f>[1]KOR!R39-[1]KOR!$E39</f>
        <v>-3.9801421770579992E-4</v>
      </c>
      <c r="S39" s="2">
        <f>[1]KOR!S39-[1]KOR!$E39</f>
        <v>-3.9801421770579992E-4</v>
      </c>
      <c r="T39" s="2">
        <f>[1]KOR!T39-[1]KOR!$E39</f>
        <v>-3.9801421770579992E-4</v>
      </c>
      <c r="U39" s="2">
        <f>[1]KOR!U39-[1]KOR!$E39</f>
        <v>-3.9801421770579992E-4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-6.2938412926083487E-4</v>
      </c>
      <c r="N40" s="2">
        <f>[1]KOR!N40-[1]KOR!$E40</f>
        <v>-6.2938412926083487E-4</v>
      </c>
      <c r="O40" s="2">
        <f>[1]KOR!O40-[1]KOR!$E40</f>
        <v>-6.2938412926083487E-4</v>
      </c>
      <c r="P40" s="2">
        <f>[1]KOR!P40-[1]KOR!$E40</f>
        <v>-6.2938412926083487E-4</v>
      </c>
      <c r="Q40" s="2">
        <f>[1]KOR!Q40-[1]KOR!$E40</f>
        <v>-6.2938412926083487E-4</v>
      </c>
      <c r="R40" s="2">
        <f>[1]KOR!R40-[1]KOR!$E40</f>
        <v>-6.2938412926083487E-4</v>
      </c>
      <c r="S40" s="2">
        <f>[1]KOR!S40-[1]KOR!$E40</f>
        <v>-6.2938412926083487E-4</v>
      </c>
      <c r="T40" s="2">
        <f>[1]KOR!T40-[1]KOR!$E40</f>
        <v>-6.2938412926083487E-4</v>
      </c>
      <c r="U40" s="2">
        <f>[1]KOR!U40-[1]KOR!$E40</f>
        <v>-6.2938412926083487E-4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-9.1660198913778856E-4</v>
      </c>
      <c r="H42" s="2">
        <f>[1]KOR!H42-[1]KOR!$E42</f>
        <v>-9.1660198913778856E-4</v>
      </c>
      <c r="I42" s="2">
        <f>[1]KOR!I42-[1]KOR!$E42</f>
        <v>-9.1660198913778856E-4</v>
      </c>
      <c r="J42" s="2">
        <f>[1]KOR!J42-[1]KOR!$E42</f>
        <v>-9.1660198913778856E-4</v>
      </c>
      <c r="K42" s="2">
        <f>[1]KOR!K42-[1]KOR!$E42</f>
        <v>-9.1660198913778856E-4</v>
      </c>
      <c r="L42" s="2">
        <f>[1]KOR!L42-[1]KOR!$E42</f>
        <v>-9.1660198913778856E-4</v>
      </c>
      <c r="M42" s="2">
        <f>[1]KOR!M42-[1]KOR!$E42</f>
        <v>-9.1660198913778856E-4</v>
      </c>
      <c r="N42" s="2">
        <f>[1]KOR!N42-[1]KOR!$E42</f>
        <v>-9.1660198913778856E-4</v>
      </c>
      <c r="O42" s="2">
        <f>[1]KOR!O42-[1]KOR!$E42</f>
        <v>-9.1660198913778856E-4</v>
      </c>
      <c r="P42" s="2">
        <f>[1]KOR!P42-[1]KOR!$E42</f>
        <v>-9.1660198913778856E-4</v>
      </c>
      <c r="Q42" s="2">
        <f>[1]KOR!Q42-[1]KOR!$E42</f>
        <v>-9.1660198913778856E-4</v>
      </c>
      <c r="R42" s="2">
        <f>[1]KOR!R42-[1]KOR!$E42</f>
        <v>-9.1660198913778856E-4</v>
      </c>
      <c r="S42" s="2">
        <f>[1]KOR!S42-[1]KOR!$E42</f>
        <v>-9.1660198913778856E-4</v>
      </c>
      <c r="T42" s="2">
        <f>[1]KOR!T42-[1]KOR!$E42</f>
        <v>-9.1660198913778856E-4</v>
      </c>
      <c r="U42" s="2">
        <f>[1]KOR!U42-[1]KOR!$E42</f>
        <v>-9.1660198913778856E-4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-3.5364969112183786E-4</v>
      </c>
      <c r="N43" s="2">
        <f>[1]KOR!N43-[1]KOR!$E43</f>
        <v>-3.5364969112183786E-4</v>
      </c>
      <c r="O43" s="2">
        <f>[1]KOR!O43-[1]KOR!$E43</f>
        <v>-3.5364969112183786E-4</v>
      </c>
      <c r="P43" s="2">
        <f>[1]KOR!P43-[1]KOR!$E43</f>
        <v>-3.5364969112183786E-4</v>
      </c>
      <c r="Q43" s="2">
        <f>[1]KOR!Q43-[1]KOR!$E43</f>
        <v>-3.5364969112183786E-4</v>
      </c>
      <c r="R43" s="2">
        <f>[1]KOR!R43-[1]KOR!$E43</f>
        <v>-3.5364969112183786E-4</v>
      </c>
      <c r="S43" s="2">
        <f>[1]KOR!S43-[1]KOR!$E43</f>
        <v>-3.5364969112183786E-4</v>
      </c>
      <c r="T43" s="2">
        <f>[1]KOR!T43-[1]KOR!$E43</f>
        <v>-3.5364969112183786E-4</v>
      </c>
      <c r="U43" s="2">
        <f>[1]KOR!U43-[1]KOR!$E43</f>
        <v>-3.5364969112183786E-4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-3.2755418049923435E-4</v>
      </c>
      <c r="N44" s="2">
        <f>[1]KOR!N44-[1]KOR!$E44</f>
        <v>-3.2755418049923435E-4</v>
      </c>
      <c r="O44" s="2">
        <f>[1]KOR!O44-[1]KOR!$E44</f>
        <v>-3.2755418049923435E-4</v>
      </c>
      <c r="P44" s="2">
        <f>[1]KOR!P44-[1]KOR!$E44</f>
        <v>-3.2755418049923435E-4</v>
      </c>
      <c r="Q44" s="2">
        <f>[1]KOR!Q44-[1]KOR!$E44</f>
        <v>-3.2755418049923435E-4</v>
      </c>
      <c r="R44" s="2">
        <f>[1]KOR!R44-[1]KOR!$E44</f>
        <v>-3.2755418049923435E-4</v>
      </c>
      <c r="S44" s="2">
        <f>[1]KOR!S44-[1]KOR!$E44</f>
        <v>-3.2755418049923435E-4</v>
      </c>
      <c r="T44" s="2">
        <f>[1]KOR!T44-[1]KOR!$E44</f>
        <v>-3.2755418049923435E-4</v>
      </c>
      <c r="U44" s="2">
        <f>[1]KOR!U44-[1]KOR!$E44</f>
        <v>-3.2755418049923435E-4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-4.0940940693889871E-4</v>
      </c>
      <c r="N45" s="2">
        <f>[1]KOR!N45-[1]KOR!$E45</f>
        <v>-7.3968850174566114E-4</v>
      </c>
      <c r="O45" s="2">
        <f>[1]KOR!O45-[1]KOR!$E45</f>
        <v>-7.3968850174566114E-4</v>
      </c>
      <c r="P45" s="2">
        <f>[1]KOR!P45-[1]KOR!$E45</f>
        <v>-7.3968850174566114E-4</v>
      </c>
      <c r="Q45" s="2">
        <f>[1]KOR!Q45-[1]KOR!$E45</f>
        <v>-7.3968850174566114E-4</v>
      </c>
      <c r="R45" s="2">
        <f>[1]KOR!R45-[1]KOR!$E45</f>
        <v>-7.3968850174566114E-4</v>
      </c>
      <c r="S45" s="2">
        <f>[1]KOR!S45-[1]KOR!$E45</f>
        <v>-7.3968850174566114E-4</v>
      </c>
      <c r="T45" s="2">
        <f>[1]KOR!T45-[1]KOR!$E45</f>
        <v>-7.3968850174566114E-4</v>
      </c>
      <c r="U45" s="2">
        <f>[1]KOR!U45-[1]KOR!$E45</f>
        <v>-7.3968850174566114E-4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-9.2626362665182427E-4</v>
      </c>
      <c r="J49" s="2">
        <f>[1]KOR!J49-[1]KOR!$E49</f>
        <v>-9.2626362665182427E-4</v>
      </c>
      <c r="K49" s="2">
        <f>[1]KOR!K49-[1]KOR!$E49</f>
        <v>-9.2626362665182427E-4</v>
      </c>
      <c r="L49" s="2">
        <f>[1]KOR!L49-[1]KOR!$E49</f>
        <v>-9.2626362665182427E-4</v>
      </c>
      <c r="M49" s="2">
        <f>[1]KOR!M49-[1]KOR!$E49</f>
        <v>-9.2626362665182427E-4</v>
      </c>
      <c r="N49" s="2">
        <f>[1]KOR!N49-[1]KOR!$E49</f>
        <v>-9.2626362665182427E-4</v>
      </c>
      <c r="O49" s="2">
        <f>[1]KOR!O49-[1]KOR!$E49</f>
        <v>-9.2626362665182427E-4</v>
      </c>
      <c r="P49" s="2">
        <f>[1]KOR!P49-[1]KOR!$E49</f>
        <v>-9.2626362665182427E-4</v>
      </c>
      <c r="Q49" s="2">
        <f>[1]KOR!Q49-[1]KOR!$E49</f>
        <v>-9.2626362665182427E-4</v>
      </c>
      <c r="R49" s="2">
        <f>[1]KOR!R49-[1]KOR!$E49</f>
        <v>-9.2626362665182427E-4</v>
      </c>
      <c r="S49" s="2">
        <f>[1]KOR!S49-[1]KOR!$E49</f>
        <v>-9.2626362665182427E-4</v>
      </c>
      <c r="T49" s="2">
        <f>[1]KOR!T49-[1]KOR!$E49</f>
        <v>-9.2626362665182427E-4</v>
      </c>
      <c r="U49" s="2">
        <f>[1]KOR!U49-[1]KOR!$E49</f>
        <v>-9.2626362665182427E-4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-6.0383594857338352E-4</v>
      </c>
      <c r="N51" s="2">
        <f>[1]KOR!N51-[1]KOR!$E51</f>
        <v>-6.0383594857338352E-4</v>
      </c>
      <c r="O51" s="2">
        <f>[1]KOR!O51-[1]KOR!$E51</f>
        <v>-6.0383594857338352E-4</v>
      </c>
      <c r="P51" s="2">
        <f>[1]KOR!P51-[1]KOR!$E51</f>
        <v>-6.0383594857338352E-4</v>
      </c>
      <c r="Q51" s="2">
        <f>[1]KOR!Q51-[1]KOR!$E51</f>
        <v>-6.0383594857338352E-4</v>
      </c>
      <c r="R51" s="2">
        <f>[1]KOR!R51-[1]KOR!$E51</f>
        <v>-6.0383594857338352E-4</v>
      </c>
      <c r="S51" s="2">
        <f>[1]KOR!S51-[1]KOR!$E51</f>
        <v>-6.0383594857338352E-4</v>
      </c>
      <c r="T51" s="2">
        <f>[1]KOR!T51-[1]KOR!$E51</f>
        <v>-6.0383594857338352E-4</v>
      </c>
      <c r="U51" s="2">
        <f>[1]KOR!U51-[1]KOR!$E51</f>
        <v>-6.0383594857338352E-4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-5.1002737460059677E-4</v>
      </c>
      <c r="L52" s="2">
        <f>[1]KOR!L52-[1]KOR!$E52</f>
        <v>-9.2790103034179339E-4</v>
      </c>
      <c r="M52" s="2">
        <f>[1]KOR!M52-[1]KOR!$E52</f>
        <v>-1.2722738529191702E-3</v>
      </c>
      <c r="N52" s="2">
        <f>[1]KOR!N52-[1]KOR!$E52</f>
        <v>-1.2722738529191702E-3</v>
      </c>
      <c r="O52" s="2">
        <f>[1]KOR!O52-[1]KOR!$E52</f>
        <v>-1.2722738529191702E-3</v>
      </c>
      <c r="P52" s="2">
        <f>[1]KOR!P52-[1]KOR!$E52</f>
        <v>-1.2722738529191702E-3</v>
      </c>
      <c r="Q52" s="2">
        <f>[1]KOR!Q52-[1]KOR!$E52</f>
        <v>-1.2722738529191702E-3</v>
      </c>
      <c r="R52" s="2">
        <f>[1]KOR!R52-[1]KOR!$E52</f>
        <v>-1.2722738529191702E-3</v>
      </c>
      <c r="S52" s="2">
        <f>[1]KOR!S52-[1]KOR!$E52</f>
        <v>-1.2722738529191702E-3</v>
      </c>
      <c r="T52" s="2">
        <f>[1]KOR!T52-[1]KOR!$E52</f>
        <v>-1.2722738529191702E-3</v>
      </c>
      <c r="U52" s="2">
        <f>[1]KOR!U52-[1]KOR!$E52</f>
        <v>-1.2722738529191702E-3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-4.745508989110192E-4</v>
      </c>
      <c r="L54" s="2">
        <f>[1]KOR!L54-[1]KOR!$E54</f>
        <v>-4.745508989110192E-4</v>
      </c>
      <c r="M54" s="2">
        <f>[1]KOR!M54-[1]KOR!$E54</f>
        <v>-8.6027243507480478E-4</v>
      </c>
      <c r="N54" s="2">
        <f>[1]KOR!N54-[1]KOR!$E54</f>
        <v>-8.6027243507480478E-4</v>
      </c>
      <c r="O54" s="2">
        <f>[1]KOR!O54-[1]KOR!$E54</f>
        <v>-8.6027243507480478E-4</v>
      </c>
      <c r="P54" s="2">
        <f>[1]KOR!P54-[1]KOR!$E54</f>
        <v>-8.6027243507480478E-4</v>
      </c>
      <c r="Q54" s="2">
        <f>[1]KOR!Q54-[1]KOR!$E54</f>
        <v>-8.6027243507480478E-4</v>
      </c>
      <c r="R54" s="2">
        <f>[1]KOR!R54-[1]KOR!$E54</f>
        <v>-8.6027243507480478E-4</v>
      </c>
      <c r="S54" s="2">
        <f>[1]KOR!S54-[1]KOR!$E54</f>
        <v>-8.6027243507480478E-4</v>
      </c>
      <c r="T54" s="2">
        <f>[1]KOR!T54-[1]KOR!$E54</f>
        <v>-8.6027243507480478E-4</v>
      </c>
      <c r="U54" s="2">
        <f>[1]KOR!U54-[1]KOR!$E54</f>
        <v>-8.6027243507480478E-4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-8.2830371725162166E-4</v>
      </c>
      <c r="I55" s="2">
        <f>[1]KOR!I55-[1]KOR!$E55</f>
        <v>-8.2830371725162166E-4</v>
      </c>
      <c r="J55" s="2">
        <f>[1]KOR!J55-[1]KOR!$E55</f>
        <v>-8.2830371725162166E-4</v>
      </c>
      <c r="K55" s="2">
        <f>[1]KOR!K55-[1]KOR!$E55</f>
        <v>-8.2830371725162166E-4</v>
      </c>
      <c r="L55" s="2">
        <f>[1]KOR!L55-[1]KOR!$E55</f>
        <v>-8.2830371725162166E-4</v>
      </c>
      <c r="M55" s="2">
        <f>[1]KOR!M55-[1]KOR!$E55</f>
        <v>-8.2830371725162166E-4</v>
      </c>
      <c r="N55" s="2">
        <f>[1]KOR!N55-[1]KOR!$E55</f>
        <v>-8.2830371725162166E-4</v>
      </c>
      <c r="O55" s="2">
        <f>[1]KOR!O55-[1]KOR!$E55</f>
        <v>-8.2830371725162166E-4</v>
      </c>
      <c r="P55" s="2">
        <f>[1]KOR!P55-[1]KOR!$E55</f>
        <v>-8.2830371725162166E-4</v>
      </c>
      <c r="Q55" s="2">
        <f>[1]KOR!Q55-[1]KOR!$E55</f>
        <v>-8.2830371725162166E-4</v>
      </c>
      <c r="R55" s="2">
        <f>[1]KOR!R55-[1]KOR!$E55</f>
        <v>-8.2830371725162166E-4</v>
      </c>
      <c r="S55" s="2">
        <f>[1]KOR!S55-[1]KOR!$E55</f>
        <v>-8.2830371725162166E-4</v>
      </c>
      <c r="T55" s="2">
        <f>[1]KOR!T55-[1]KOR!$E55</f>
        <v>-8.2830371725162166E-4</v>
      </c>
      <c r="U55" s="2">
        <f>[1]KOR!U55-[1]KOR!$E55</f>
        <v>-8.2830371725162166E-4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-1.0817688608675269E-3</v>
      </c>
      <c r="H56" s="2">
        <f>[1]KOR!H56-[1]KOR!$E56</f>
        <v>-1.0817688608675269E-3</v>
      </c>
      <c r="I56" s="2">
        <f>[1]KOR!I56-[1]KOR!$E56</f>
        <v>-1.0817688608675269E-3</v>
      </c>
      <c r="J56" s="2">
        <f>[1]KOR!J56-[1]KOR!$E56</f>
        <v>-1.0817688608675269E-3</v>
      </c>
      <c r="K56" s="2">
        <f>[1]KOR!K56-[1]KOR!$E56</f>
        <v>-1.0817688608675269E-3</v>
      </c>
      <c r="L56" s="2">
        <f>[1]KOR!L56-[1]KOR!$E56</f>
        <v>-1.0817688608675269E-3</v>
      </c>
      <c r="M56" s="2">
        <f>[1]KOR!M56-[1]KOR!$E56</f>
        <v>-1.0817688608675269E-3</v>
      </c>
      <c r="N56" s="2">
        <f>[1]KOR!N56-[1]KOR!$E56</f>
        <v>-1.0817688608675269E-3</v>
      </c>
      <c r="O56" s="2">
        <f>[1]KOR!O56-[1]KOR!$E56</f>
        <v>-1.0817688608675269E-3</v>
      </c>
      <c r="P56" s="2">
        <f>[1]KOR!P56-[1]KOR!$E56</f>
        <v>-1.0817688608675269E-3</v>
      </c>
      <c r="Q56" s="2">
        <f>[1]KOR!Q56-[1]KOR!$E56</f>
        <v>-1.0817688608675269E-3</v>
      </c>
      <c r="R56" s="2">
        <f>[1]KOR!R56-[1]KOR!$E56</f>
        <v>-1.0817688608675269E-3</v>
      </c>
      <c r="S56" s="2">
        <f>[1]KOR!S56-[1]KOR!$E56</f>
        <v>-1.0817688608675269E-3</v>
      </c>
      <c r="T56" s="2">
        <f>[1]KOR!T56-[1]KOR!$E56</f>
        <v>-1.0817688608675269E-3</v>
      </c>
      <c r="U56" s="2">
        <f>[1]KOR!U56-[1]KOR!$E56</f>
        <v>-1.0817688608675269E-3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-4.9950382417396355E-4</v>
      </c>
      <c r="M57" s="2">
        <f>[1]KOR!M57-[1]KOR!$E57</f>
        <v>-9.3217139834234075E-4</v>
      </c>
      <c r="N57" s="2">
        <f>[1]KOR!N57-[1]KOR!$E57</f>
        <v>-9.3217139834234075E-4</v>
      </c>
      <c r="O57" s="2">
        <f>[1]KOR!O57-[1]KOR!$E57</f>
        <v>-9.3217139834234075E-4</v>
      </c>
      <c r="P57" s="2">
        <f>[1]KOR!P57-[1]KOR!$E57</f>
        <v>-9.3217139834234075E-4</v>
      </c>
      <c r="Q57" s="2">
        <f>[1]KOR!Q57-[1]KOR!$E57</f>
        <v>-9.3217139834234075E-4</v>
      </c>
      <c r="R57" s="2">
        <f>[1]KOR!R57-[1]KOR!$E57</f>
        <v>-9.3217139834234075E-4</v>
      </c>
      <c r="S57" s="2">
        <f>[1]KOR!S57-[1]KOR!$E57</f>
        <v>-9.3217139834234075E-4</v>
      </c>
      <c r="T57" s="2">
        <f>[1]KOR!T57-[1]KOR!$E57</f>
        <v>-9.3217139834234075E-4</v>
      </c>
      <c r="U57" s="2">
        <f>[1]KOR!U57-[1]KOR!$E57</f>
        <v>-9.3217139834234075E-4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-4.6036328927367975E-4</v>
      </c>
      <c r="N58" s="2">
        <f>[1]KOR!N58-[1]KOR!$E58</f>
        <v>-4.6036328927367975E-4</v>
      </c>
      <c r="O58" s="2">
        <f>[1]KOR!O58-[1]KOR!$E58</f>
        <v>-4.6036328927367975E-4</v>
      </c>
      <c r="P58" s="2">
        <f>[1]KOR!P58-[1]KOR!$E58</f>
        <v>-4.6036328927367975E-4</v>
      </c>
      <c r="Q58" s="2">
        <f>[1]KOR!Q58-[1]KOR!$E58</f>
        <v>-4.6036328927367975E-4</v>
      </c>
      <c r="R58" s="2">
        <f>[1]KOR!R58-[1]KOR!$E58</f>
        <v>-4.6036328927367975E-4</v>
      </c>
      <c r="S58" s="2">
        <f>[1]KOR!S58-[1]KOR!$E58</f>
        <v>-4.6036328927367975E-4</v>
      </c>
      <c r="T58" s="2">
        <f>[1]KOR!T58-[1]KOR!$E58</f>
        <v>-4.6036328927367975E-4</v>
      </c>
      <c r="U58" s="2">
        <f>[1]KOR!U58-[1]KOR!$E58</f>
        <v>-4.6036328927367975E-4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-6.0038752629765213E-4</v>
      </c>
      <c r="P59" s="2">
        <f>[1]KOR!P59-[1]KOR!$E59</f>
        <v>-6.0038752629765213E-4</v>
      </c>
      <c r="Q59" s="2">
        <f>[1]KOR!Q59-[1]KOR!$E59</f>
        <v>-6.0038752629765213E-4</v>
      </c>
      <c r="R59" s="2">
        <f>[1]KOR!R59-[1]KOR!$E59</f>
        <v>-6.0038752629765213E-4</v>
      </c>
      <c r="S59" s="2">
        <f>[1]KOR!S59-[1]KOR!$E59</f>
        <v>-6.0038752629765213E-4</v>
      </c>
      <c r="T59" s="2">
        <f>[1]KOR!T59-[1]KOR!$E59</f>
        <v>-6.0038752629765213E-4</v>
      </c>
      <c r="U59" s="2">
        <f>[1]KOR!U59-[1]KOR!$E59</f>
        <v>-6.0038752629765213E-4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-1.1460738641471124E-3</v>
      </c>
      <c r="H61" s="2">
        <f>[1]KOR!H61-[1]KOR!$E61</f>
        <v>-1.1460738641471124E-3</v>
      </c>
      <c r="I61" s="2">
        <f>[1]KOR!I61-[1]KOR!$E61</f>
        <v>-1.1460738641471124E-3</v>
      </c>
      <c r="J61" s="2">
        <f>[1]KOR!J61-[1]KOR!$E61</f>
        <v>-1.1460738641471124E-3</v>
      </c>
      <c r="K61" s="2">
        <f>[1]KOR!K61-[1]KOR!$E61</f>
        <v>-1.1460738641471124E-3</v>
      </c>
      <c r="L61" s="2">
        <f>[1]KOR!L61-[1]KOR!$E61</f>
        <v>-1.1460738641471124E-3</v>
      </c>
      <c r="M61" s="2">
        <f>[1]KOR!M61-[1]KOR!$E61</f>
        <v>-1.1460738641471124E-3</v>
      </c>
      <c r="N61" s="2">
        <f>[1]KOR!N61-[1]KOR!$E61</f>
        <v>-1.1460738641471124E-3</v>
      </c>
      <c r="O61" s="2">
        <f>[1]KOR!O61-[1]KOR!$E61</f>
        <v>-1.1460738641471124E-3</v>
      </c>
      <c r="P61" s="2">
        <f>[1]KOR!P61-[1]KOR!$E61</f>
        <v>-1.1460738641471124E-3</v>
      </c>
      <c r="Q61" s="2">
        <f>[1]KOR!Q61-[1]KOR!$E61</f>
        <v>-1.1460738641471124E-3</v>
      </c>
      <c r="R61" s="2">
        <f>[1]KOR!R61-[1]KOR!$E61</f>
        <v>-1.1460738641471124E-3</v>
      </c>
      <c r="S61" s="2">
        <f>[1]KOR!S61-[1]KOR!$E61</f>
        <v>-1.1460738641471124E-3</v>
      </c>
      <c r="T61" s="2">
        <f>[1]KOR!T61-[1]KOR!$E61</f>
        <v>-1.1460738641471124E-3</v>
      </c>
      <c r="U61" s="2">
        <f>[1]KOR!U61-[1]KOR!$E61</f>
        <v>-1.1460738641471124E-3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-1.0026083699834487E-3</v>
      </c>
      <c r="I63" s="2">
        <f>[1]KOR!I63-[1]KOR!$E63</f>
        <v>-1.0026083699834487E-3</v>
      </c>
      <c r="J63" s="2">
        <f>[1]KOR!J63-[1]KOR!$E63</f>
        <v>-1.0026083699834487E-3</v>
      </c>
      <c r="K63" s="2">
        <f>[1]KOR!K63-[1]KOR!$E63</f>
        <v>-1.0026083699834487E-3</v>
      </c>
      <c r="L63" s="2">
        <f>[1]KOR!L63-[1]KOR!$E63</f>
        <v>-1.0026083699834487E-3</v>
      </c>
      <c r="M63" s="2">
        <f>[1]KOR!M63-[1]KOR!$E63</f>
        <v>-1.0026083699834487E-3</v>
      </c>
      <c r="N63" s="2">
        <f>[1]KOR!N63-[1]KOR!$E63</f>
        <v>-1.0026083699834487E-3</v>
      </c>
      <c r="O63" s="2">
        <f>[1]KOR!O63-[1]KOR!$E63</f>
        <v>-1.0026083699834487E-3</v>
      </c>
      <c r="P63" s="2">
        <f>[1]KOR!P63-[1]KOR!$E63</f>
        <v>-1.0026083699834487E-3</v>
      </c>
      <c r="Q63" s="2">
        <f>[1]KOR!Q63-[1]KOR!$E63</f>
        <v>-1.0026083699834487E-3</v>
      </c>
      <c r="R63" s="2">
        <f>[1]KOR!R63-[1]KOR!$E63</f>
        <v>-1.0026083699834487E-3</v>
      </c>
      <c r="S63" s="2">
        <f>[1]KOR!S63-[1]KOR!$E63</f>
        <v>-1.0026083699834487E-3</v>
      </c>
      <c r="T63" s="2">
        <f>[1]KOR!T63-[1]KOR!$E63</f>
        <v>-1.0026083699834487E-3</v>
      </c>
      <c r="U63" s="2">
        <f>[1]KOR!U63-[1]KOR!$E63</f>
        <v>-1.0026083699834487E-3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-4.4791543949163071E-4</v>
      </c>
      <c r="N64" s="2">
        <f>[1]KOR!N64-[1]KOR!$E64</f>
        <v>-4.4791543949163071E-4</v>
      </c>
      <c r="O64" s="2">
        <f>[1]KOR!O64-[1]KOR!$E64</f>
        <v>-4.4791543949163071E-4</v>
      </c>
      <c r="P64" s="2">
        <f>[1]KOR!P64-[1]KOR!$E64</f>
        <v>-4.4791543949163071E-4</v>
      </c>
      <c r="Q64" s="2">
        <f>[1]KOR!Q64-[1]KOR!$E64</f>
        <v>-4.4791543949163071E-4</v>
      </c>
      <c r="R64" s="2">
        <f>[1]KOR!R64-[1]KOR!$E64</f>
        <v>-4.4791543949163071E-4</v>
      </c>
      <c r="S64" s="2">
        <f>[1]KOR!S64-[1]KOR!$E64</f>
        <v>-4.4791543949163071E-4</v>
      </c>
      <c r="T64" s="2">
        <f>[1]KOR!T64-[1]KOR!$E64</f>
        <v>-4.4791543949163071E-4</v>
      </c>
      <c r="U64" s="2">
        <f>[1]KOR!U64-[1]KOR!$E64</f>
        <v>-4.4791543949163071E-4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-5.5451073034440412E-4</v>
      </c>
      <c r="M65" s="2">
        <f>[1]KOR!M65-[1]KOR!$E65</f>
        <v>-1.0026168150636394E-3</v>
      </c>
      <c r="N65" s="2">
        <f>[1]KOR!N65-[1]KOR!$E65</f>
        <v>-1.0026168150636394E-3</v>
      </c>
      <c r="O65" s="2">
        <f>[1]KOR!O65-[1]KOR!$E65</f>
        <v>-1.0026168150636394E-3</v>
      </c>
      <c r="P65" s="2">
        <f>[1]KOR!P65-[1]KOR!$E65</f>
        <v>-1.0026168150636394E-3</v>
      </c>
      <c r="Q65" s="2">
        <f>[1]KOR!Q65-[1]KOR!$E65</f>
        <v>-1.0026168150636394E-3</v>
      </c>
      <c r="R65" s="2">
        <f>[1]KOR!R65-[1]KOR!$E65</f>
        <v>-1.0026168150636394E-3</v>
      </c>
      <c r="S65" s="2">
        <f>[1]KOR!S65-[1]KOR!$E65</f>
        <v>-1.0026168150636394E-3</v>
      </c>
      <c r="T65" s="2">
        <f>[1]KOR!T65-[1]KOR!$E65</f>
        <v>-1.0026168150636394E-3</v>
      </c>
      <c r="U65" s="2">
        <f>[1]KOR!U65-[1]KOR!$E65</f>
        <v>-1.0026168150636394E-3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-5.4637090820275347E-4</v>
      </c>
      <c r="N68" s="2">
        <f>[1]KOR!N68-[1]KOR!$E68</f>
        <v>-5.4637090820275347E-4</v>
      </c>
      <c r="O68" s="2">
        <f>[1]KOR!O68-[1]KOR!$E68</f>
        <v>-5.4637090820275347E-4</v>
      </c>
      <c r="P68" s="2">
        <f>[1]KOR!P68-[1]KOR!$E68</f>
        <v>-5.4637090820275347E-4</v>
      </c>
      <c r="Q68" s="2">
        <f>[1]KOR!Q68-[1]KOR!$E68</f>
        <v>-5.4637090820275347E-4</v>
      </c>
      <c r="R68" s="2">
        <f>[1]KOR!R68-[1]KOR!$E68</f>
        <v>-5.4637090820275347E-4</v>
      </c>
      <c r="S68" s="2">
        <f>[1]KOR!S68-[1]KOR!$E68</f>
        <v>-5.4637090820275347E-4</v>
      </c>
      <c r="T68" s="2">
        <f>[1]KOR!T68-[1]KOR!$E68</f>
        <v>-5.4637090820275347E-4</v>
      </c>
      <c r="U68" s="2">
        <f>[1]KOR!U68-[1]KOR!$E68</f>
        <v>-5.4637090820275347E-4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-1.0580748008521823E-3</v>
      </c>
      <c r="H69" s="2">
        <f>[1]KOR!H69-[1]KOR!$E69</f>
        <v>-1.0580748008521823E-3</v>
      </c>
      <c r="I69" s="2">
        <f>[1]KOR!I69-[1]KOR!$E69</f>
        <v>-1.0580748008521823E-3</v>
      </c>
      <c r="J69" s="2">
        <f>[1]KOR!J69-[1]KOR!$E69</f>
        <v>-1.0580748008521823E-3</v>
      </c>
      <c r="K69" s="2">
        <f>[1]KOR!K69-[1]KOR!$E69</f>
        <v>-1.0580748008521823E-3</v>
      </c>
      <c r="L69" s="2">
        <f>[1]KOR!L69-[1]KOR!$E69</f>
        <v>-1.0580748008521823E-3</v>
      </c>
      <c r="M69" s="2">
        <f>[1]KOR!M69-[1]KOR!$E69</f>
        <v>-1.0580748008521823E-3</v>
      </c>
      <c r="N69" s="2">
        <f>[1]KOR!N69-[1]KOR!$E69</f>
        <v>-1.0580748008521823E-3</v>
      </c>
      <c r="O69" s="2">
        <f>[1]KOR!O69-[1]KOR!$E69</f>
        <v>-1.0580748008521823E-3</v>
      </c>
      <c r="P69" s="2">
        <f>[1]KOR!P69-[1]KOR!$E69</f>
        <v>-1.0580748008521823E-3</v>
      </c>
      <c r="Q69" s="2">
        <f>[1]KOR!Q69-[1]KOR!$E69</f>
        <v>-1.0580748008521823E-3</v>
      </c>
      <c r="R69" s="2">
        <f>[1]KOR!R69-[1]KOR!$E69</f>
        <v>-1.0580748008521823E-3</v>
      </c>
      <c r="S69" s="2">
        <f>[1]KOR!S69-[1]KOR!$E69</f>
        <v>-1.0580748008521823E-3</v>
      </c>
      <c r="T69" s="2">
        <f>[1]KOR!T69-[1]KOR!$E69</f>
        <v>-1.0580748008521823E-3</v>
      </c>
      <c r="U69" s="2">
        <f>[1]KOR!U69-[1]KOR!$E69</f>
        <v>-1.0580748008521823E-3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-4.7905381509139033E-4</v>
      </c>
      <c r="N70" s="2">
        <f>[1]KOR!N70-[1]KOR!$E70</f>
        <v>-4.7905381509139033E-4</v>
      </c>
      <c r="O70" s="2">
        <f>[1]KOR!O70-[1]KOR!$E70</f>
        <v>-4.7905381509139033E-4</v>
      </c>
      <c r="P70" s="2">
        <f>[1]KOR!P70-[1]KOR!$E70</f>
        <v>-4.7905381509139033E-4</v>
      </c>
      <c r="Q70" s="2">
        <f>[1]KOR!Q70-[1]KOR!$E70</f>
        <v>-4.7905381509139033E-4</v>
      </c>
      <c r="R70" s="2">
        <f>[1]KOR!R70-[1]KOR!$E70</f>
        <v>-4.7905381509139033E-4</v>
      </c>
      <c r="S70" s="2">
        <f>[1]KOR!S70-[1]KOR!$E70</f>
        <v>-4.7905381509139033E-4</v>
      </c>
      <c r="T70" s="2">
        <f>[1]KOR!T70-[1]KOR!$E70</f>
        <v>-4.7905381509139033E-4</v>
      </c>
      <c r="U70" s="2">
        <f>[1]KOR!U70-[1]KOR!$E70</f>
        <v>-4.7905381509139033E-4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-4.4058505407651438E-4</v>
      </c>
      <c r="O72" s="2">
        <f>[1]KOR!O72-[1]KOR!$E72</f>
        <v>-4.4058505407651438E-4</v>
      </c>
      <c r="P72" s="2">
        <f>[1]KOR!P72-[1]KOR!$E72</f>
        <v>-4.4058505407651438E-4</v>
      </c>
      <c r="Q72" s="2">
        <f>[1]KOR!Q72-[1]KOR!$E72</f>
        <v>-4.4058505407651438E-4</v>
      </c>
      <c r="R72" s="2">
        <f>[1]KOR!R72-[1]KOR!$E72</f>
        <v>-4.4058505407651438E-4</v>
      </c>
      <c r="S72" s="2">
        <f>[1]KOR!S72-[1]KOR!$E72</f>
        <v>-4.4058505407651438E-4</v>
      </c>
      <c r="T72" s="2">
        <f>[1]KOR!T72-[1]KOR!$E72</f>
        <v>-4.4058505407651438E-4</v>
      </c>
      <c r="U72" s="2">
        <f>[1]KOR!U72-[1]KOR!$E72</f>
        <v>-4.4058505407651438E-4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-7.6897596860714401E-4</v>
      </c>
      <c r="J74" s="2">
        <f>[1]KOR!J74-[1]KOR!$E74</f>
        <v>-7.6897596860714401E-4</v>
      </c>
      <c r="K74" s="2">
        <f>[1]KOR!K74-[1]KOR!$E74</f>
        <v>-7.6897596860714401E-4</v>
      </c>
      <c r="L74" s="2">
        <f>[1]KOR!L74-[1]KOR!$E74</f>
        <v>-7.6897596860714401E-4</v>
      </c>
      <c r="M74" s="2">
        <f>[1]KOR!M74-[1]KOR!$E74</f>
        <v>-7.6897596860714401E-4</v>
      </c>
      <c r="N74" s="2">
        <f>[1]KOR!N74-[1]KOR!$E74</f>
        <v>-7.6897596860714401E-4</v>
      </c>
      <c r="O74" s="2">
        <f>[1]KOR!O74-[1]KOR!$E74</f>
        <v>-7.6897596860714401E-4</v>
      </c>
      <c r="P74" s="2">
        <f>[1]KOR!P74-[1]KOR!$E74</f>
        <v>-7.6897596860714401E-4</v>
      </c>
      <c r="Q74" s="2">
        <f>[1]KOR!Q74-[1]KOR!$E74</f>
        <v>-7.6897596860714401E-4</v>
      </c>
      <c r="R74" s="2">
        <f>[1]KOR!R74-[1]KOR!$E74</f>
        <v>-7.6897596860714401E-4</v>
      </c>
      <c r="S74" s="2">
        <f>[1]KOR!S74-[1]KOR!$E74</f>
        <v>-7.6897596860714401E-4</v>
      </c>
      <c r="T74" s="2">
        <f>[1]KOR!T74-[1]KOR!$E74</f>
        <v>-7.6897596860714401E-4</v>
      </c>
      <c r="U74" s="2">
        <f>[1]KOR!U74-[1]KOR!$E74</f>
        <v>-7.6897596860714401E-4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-4.7918921099299183E-4</v>
      </c>
      <c r="K75" s="2">
        <f>[1]KOR!K75-[1]KOR!$E75</f>
        <v>-8.3707145972233832E-4</v>
      </c>
      <c r="L75" s="2">
        <f>[1]KOR!L75-[1]KOR!$E75</f>
        <v>-1.1294820986096354E-3</v>
      </c>
      <c r="M75" s="2">
        <f>[1]KOR!M75-[1]KOR!$E75</f>
        <v>-1.1294820986096354E-3</v>
      </c>
      <c r="N75" s="2">
        <f>[1]KOR!N75-[1]KOR!$E75</f>
        <v>-1.1294820986096354E-3</v>
      </c>
      <c r="O75" s="2">
        <f>[1]KOR!O75-[1]KOR!$E75</f>
        <v>-1.1294820986096354E-3</v>
      </c>
      <c r="P75" s="2">
        <f>[1]KOR!P75-[1]KOR!$E75</f>
        <v>-1.1294820986096354E-3</v>
      </c>
      <c r="Q75" s="2">
        <f>[1]KOR!Q75-[1]KOR!$E75</f>
        <v>-1.1294820986096354E-3</v>
      </c>
      <c r="R75" s="2">
        <f>[1]KOR!R75-[1]KOR!$E75</f>
        <v>-1.1294820986096354E-3</v>
      </c>
      <c r="S75" s="2">
        <f>[1]KOR!S75-[1]KOR!$E75</f>
        <v>-1.1294820986096354E-3</v>
      </c>
      <c r="T75" s="2">
        <f>[1]KOR!T75-[1]KOR!$E75</f>
        <v>-1.1294820986096354E-3</v>
      </c>
      <c r="U75" s="2">
        <f>[1]KOR!U75-[1]KOR!$E75</f>
        <v>-1.1294820986096354E-3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-5.8710343932411035E-4</v>
      </c>
      <c r="N76" s="2">
        <f>[1]KOR!N76-[1]KOR!$E76</f>
        <v>-1.0509437041870129E-3</v>
      </c>
      <c r="O76" s="2">
        <f>[1]KOR!O76-[1]KOR!$E76</f>
        <v>-1.0509437041870129E-3</v>
      </c>
      <c r="P76" s="2">
        <f>[1]KOR!P76-[1]KOR!$E76</f>
        <v>-1.0509437041870129E-3</v>
      </c>
      <c r="Q76" s="2">
        <f>[1]KOR!Q76-[1]KOR!$E76</f>
        <v>-1.0509437041870129E-3</v>
      </c>
      <c r="R76" s="2">
        <f>[1]KOR!R76-[1]KOR!$E76</f>
        <v>-1.0509437041870129E-3</v>
      </c>
      <c r="S76" s="2">
        <f>[1]KOR!S76-[1]KOR!$E76</f>
        <v>-1.0509437041870129E-3</v>
      </c>
      <c r="T76" s="2">
        <f>[1]KOR!T76-[1]KOR!$E76</f>
        <v>-1.0509437041870129E-3</v>
      </c>
      <c r="U76" s="2">
        <f>[1]KOR!U76-[1]KOR!$E76</f>
        <v>-1.0509437041870129E-3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-4.9912102453131268E-4</v>
      </c>
      <c r="N78" s="2">
        <f>[1]KOR!N78-[1]KOR!$E78</f>
        <v>-4.9912102453131268E-4</v>
      </c>
      <c r="O78" s="2">
        <f>[1]KOR!O78-[1]KOR!$E78</f>
        <v>-4.9912102453131268E-4</v>
      </c>
      <c r="P78" s="2">
        <f>[1]KOR!P78-[1]KOR!$E78</f>
        <v>-4.9912102453131268E-4</v>
      </c>
      <c r="Q78" s="2">
        <f>[1]KOR!Q78-[1]KOR!$E78</f>
        <v>-4.9912102453131268E-4</v>
      </c>
      <c r="R78" s="2">
        <f>[1]KOR!R78-[1]KOR!$E78</f>
        <v>-4.9912102453131268E-4</v>
      </c>
      <c r="S78" s="2">
        <f>[1]KOR!S78-[1]KOR!$E78</f>
        <v>-4.9912102453131268E-4</v>
      </c>
      <c r="T78" s="2">
        <f>[1]KOR!T78-[1]KOR!$E78</f>
        <v>-4.9912102453131268E-4</v>
      </c>
      <c r="U78" s="2">
        <f>[1]KOR!U78-[1]KOR!$E78</f>
        <v>-4.9912102453131268E-4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-6.161881695208038E-4</v>
      </c>
      <c r="N79" s="2">
        <f>[1]KOR!N79-[1]KOR!$E79</f>
        <v>-6.161881695208038E-4</v>
      </c>
      <c r="O79" s="2">
        <f>[1]KOR!O79-[1]KOR!$E79</f>
        <v>-6.161881695208038E-4</v>
      </c>
      <c r="P79" s="2">
        <f>[1]KOR!P79-[1]KOR!$E79</f>
        <v>-6.161881695208038E-4</v>
      </c>
      <c r="Q79" s="2">
        <f>[1]KOR!Q79-[1]KOR!$E79</f>
        <v>-6.161881695208038E-4</v>
      </c>
      <c r="R79" s="2">
        <f>[1]KOR!R79-[1]KOR!$E79</f>
        <v>-6.161881695208038E-4</v>
      </c>
      <c r="S79" s="2">
        <f>[1]KOR!S79-[1]KOR!$E79</f>
        <v>-6.161881695208038E-4</v>
      </c>
      <c r="T79" s="2">
        <f>[1]KOR!T79-[1]KOR!$E79</f>
        <v>-6.161881695208038E-4</v>
      </c>
      <c r="U79" s="2">
        <f>[1]KOR!U79-[1]KOR!$E79</f>
        <v>-6.161881695208038E-4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-8.6122198453431054E-4</v>
      </c>
      <c r="I80" s="2">
        <f>[1]KOR!I80-[1]KOR!$E80</f>
        <v>-8.6122198453431054E-4</v>
      </c>
      <c r="J80" s="2">
        <f>[1]KOR!J80-[1]KOR!$E80</f>
        <v>-8.6122198453431054E-4</v>
      </c>
      <c r="K80" s="2">
        <f>[1]KOR!K80-[1]KOR!$E80</f>
        <v>-8.6122198453431054E-4</v>
      </c>
      <c r="L80" s="2">
        <f>[1]KOR!L80-[1]KOR!$E80</f>
        <v>-8.6122198453431054E-4</v>
      </c>
      <c r="M80" s="2">
        <f>[1]KOR!M80-[1]KOR!$E80</f>
        <v>-8.6122198453431054E-4</v>
      </c>
      <c r="N80" s="2">
        <f>[1]KOR!N80-[1]KOR!$E80</f>
        <v>-8.6122198453431054E-4</v>
      </c>
      <c r="O80" s="2">
        <f>[1]KOR!O80-[1]KOR!$E80</f>
        <v>-8.6122198453431054E-4</v>
      </c>
      <c r="P80" s="2">
        <f>[1]KOR!P80-[1]KOR!$E80</f>
        <v>-8.6122198453431054E-4</v>
      </c>
      <c r="Q80" s="2">
        <f>[1]KOR!Q80-[1]KOR!$E80</f>
        <v>-8.6122198453431054E-4</v>
      </c>
      <c r="R80" s="2">
        <f>[1]KOR!R80-[1]KOR!$E80</f>
        <v>-8.6122198453431054E-4</v>
      </c>
      <c r="S80" s="2">
        <f>[1]KOR!S80-[1]KOR!$E80</f>
        <v>-8.6122198453431054E-4</v>
      </c>
      <c r="T80" s="2">
        <f>[1]KOR!T80-[1]KOR!$E80</f>
        <v>-8.6122198453431054E-4</v>
      </c>
      <c r="U80" s="2">
        <f>[1]KOR!U80-[1]KOR!$E80</f>
        <v>-8.6122198453431054E-4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-4.8117599115027332E-4</v>
      </c>
      <c r="N81" s="2">
        <f>[1]KOR!N81-[1]KOR!$E81</f>
        <v>-4.8117599115027332E-4</v>
      </c>
      <c r="O81" s="2">
        <f>[1]KOR!O81-[1]KOR!$E81</f>
        <v>-4.8117599115027332E-4</v>
      </c>
      <c r="P81" s="2">
        <f>[1]KOR!P81-[1]KOR!$E81</f>
        <v>-4.8117599115027332E-4</v>
      </c>
      <c r="Q81" s="2">
        <f>[1]KOR!Q81-[1]KOR!$E81</f>
        <v>-4.8117599115027332E-4</v>
      </c>
      <c r="R81" s="2">
        <f>[1]KOR!R81-[1]KOR!$E81</f>
        <v>-4.8117599115027332E-4</v>
      </c>
      <c r="S81" s="2">
        <f>[1]KOR!S81-[1]KOR!$E81</f>
        <v>-4.8117599115027332E-4</v>
      </c>
      <c r="T81" s="2">
        <f>[1]KOR!T81-[1]KOR!$E81</f>
        <v>-4.8117599115027332E-4</v>
      </c>
      <c r="U81" s="2">
        <f>[1]KOR!U81-[1]KOR!$E81</f>
        <v>-4.8117599115027332E-4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-7.5748174937650958E-4</v>
      </c>
      <c r="K84" s="2">
        <f>[1]KOR!K84-[1]KOR!$E84</f>
        <v>-7.5748174937650958E-4</v>
      </c>
      <c r="L84" s="2">
        <f>[1]KOR!L84-[1]KOR!$E84</f>
        <v>-1.2476074748315469E-3</v>
      </c>
      <c r="M84" s="2">
        <f>[1]KOR!M84-[1]KOR!$E84</f>
        <v>-1.7189950089360195E-3</v>
      </c>
      <c r="N84" s="2">
        <f>[1]KOR!N84-[1]KOR!$E84</f>
        <v>-1.7189950089360195E-3</v>
      </c>
      <c r="O84" s="2">
        <f>[1]KOR!O84-[1]KOR!$E84</f>
        <v>-1.7189950089360195E-3</v>
      </c>
      <c r="P84" s="2">
        <f>[1]KOR!P84-[1]KOR!$E84</f>
        <v>-1.7189950089360195E-3</v>
      </c>
      <c r="Q84" s="2">
        <f>[1]KOR!Q84-[1]KOR!$E84</f>
        <v>-1.7189950089360195E-3</v>
      </c>
      <c r="R84" s="2">
        <f>[1]KOR!R84-[1]KOR!$E84</f>
        <v>-1.7189950089360195E-3</v>
      </c>
      <c r="S84" s="2">
        <f>[1]KOR!S84-[1]KOR!$E84</f>
        <v>-1.7189950089360195E-3</v>
      </c>
      <c r="T84" s="2">
        <f>[1]KOR!T84-[1]KOR!$E84</f>
        <v>-1.7189950089360195E-3</v>
      </c>
      <c r="U84" s="2">
        <f>[1]KOR!U84-[1]KOR!$E84</f>
        <v>-1.7189950089360195E-3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-4.725183729989979E-4</v>
      </c>
      <c r="N88" s="2">
        <f>[1]KOR!N88-[1]KOR!$E88</f>
        <v>-4.725183729989979E-4</v>
      </c>
      <c r="O88" s="2">
        <f>[1]KOR!O88-[1]KOR!$E88</f>
        <v>-4.725183729989979E-4</v>
      </c>
      <c r="P88" s="2">
        <f>[1]KOR!P88-[1]KOR!$E88</f>
        <v>-4.725183729989979E-4</v>
      </c>
      <c r="Q88" s="2">
        <f>[1]KOR!Q88-[1]KOR!$E88</f>
        <v>-4.725183729989979E-4</v>
      </c>
      <c r="R88" s="2">
        <f>[1]KOR!R88-[1]KOR!$E88</f>
        <v>-4.725183729989979E-4</v>
      </c>
      <c r="S88" s="2">
        <f>[1]KOR!S88-[1]KOR!$E88</f>
        <v>-4.725183729989979E-4</v>
      </c>
      <c r="T88" s="2">
        <f>[1]KOR!T88-[1]KOR!$E88</f>
        <v>-4.725183729989979E-4</v>
      </c>
      <c r="U88" s="2">
        <f>[1]KOR!U88-[1]KOR!$E88</f>
        <v>-4.725183729989979E-4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-6.4737978047357814E-4</v>
      </c>
      <c r="N89" s="2">
        <f>[1]KOR!N89-[1]KOR!$E89</f>
        <v>-6.4737978047357814E-4</v>
      </c>
      <c r="O89" s="2">
        <f>[1]KOR!O89-[1]KOR!$E89</f>
        <v>-6.4737978047357814E-4</v>
      </c>
      <c r="P89" s="2">
        <f>[1]KOR!P89-[1]KOR!$E89</f>
        <v>-6.4737978047357814E-4</v>
      </c>
      <c r="Q89" s="2">
        <f>[1]KOR!Q89-[1]KOR!$E89</f>
        <v>-6.4737978047357814E-4</v>
      </c>
      <c r="R89" s="2">
        <f>[1]KOR!R89-[1]KOR!$E89</f>
        <v>-6.4737978047357814E-4</v>
      </c>
      <c r="S89" s="2">
        <f>[1]KOR!S89-[1]KOR!$E89</f>
        <v>-6.4737978047357814E-4</v>
      </c>
      <c r="T89" s="2">
        <f>[1]KOR!T89-[1]KOR!$E89</f>
        <v>-6.4737978047357814E-4</v>
      </c>
      <c r="U89" s="2">
        <f>[1]KOR!U89-[1]KOR!$E89</f>
        <v>-6.4737978047357814E-4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-5.4662165983820898E-4</v>
      </c>
      <c r="M90" s="2">
        <f>[1]KOR!M90-[1]KOR!$E90</f>
        <v>-5.4662165983820898E-4</v>
      </c>
      <c r="N90" s="2">
        <f>[1]KOR!N90-[1]KOR!$E90</f>
        <v>-5.4662165983820898E-4</v>
      </c>
      <c r="O90" s="2">
        <f>[1]KOR!O90-[1]KOR!$E90</f>
        <v>-5.4662165983820898E-4</v>
      </c>
      <c r="P90" s="2">
        <f>[1]KOR!P90-[1]KOR!$E90</f>
        <v>-5.4662165983820898E-4</v>
      </c>
      <c r="Q90" s="2">
        <f>[1]KOR!Q90-[1]KOR!$E90</f>
        <v>-5.4662165983820898E-4</v>
      </c>
      <c r="R90" s="2">
        <f>[1]KOR!R90-[1]KOR!$E90</f>
        <v>-5.4662165983820898E-4</v>
      </c>
      <c r="S90" s="2">
        <f>[1]KOR!S90-[1]KOR!$E90</f>
        <v>-5.4662165983820898E-4</v>
      </c>
      <c r="T90" s="2">
        <f>[1]KOR!T90-[1]KOR!$E90</f>
        <v>-5.4662165983820898E-4</v>
      </c>
      <c r="U90" s="2">
        <f>[1]KOR!U90-[1]KOR!$E90</f>
        <v>-5.4662165983820898E-4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-7.1037262185047467E-4</v>
      </c>
      <c r="J91" s="2">
        <f>[1]KOR!J91-[1]KOR!$E91</f>
        <v>-7.1037262185047467E-4</v>
      </c>
      <c r="K91" s="2">
        <f>[1]KOR!K91-[1]KOR!$E91</f>
        <v>-7.1037262185047467E-4</v>
      </c>
      <c r="L91" s="2">
        <f>[1]KOR!L91-[1]KOR!$E91</f>
        <v>-7.1037262185047467E-4</v>
      </c>
      <c r="M91" s="2">
        <f>[1]KOR!M91-[1]KOR!$E91</f>
        <v>-7.1037262185047467E-4</v>
      </c>
      <c r="N91" s="2">
        <f>[1]KOR!N91-[1]KOR!$E91</f>
        <v>-7.1037262185047467E-4</v>
      </c>
      <c r="O91" s="2">
        <f>[1]KOR!O91-[1]KOR!$E91</f>
        <v>-7.1037262185047467E-4</v>
      </c>
      <c r="P91" s="2">
        <f>[1]KOR!P91-[1]KOR!$E91</f>
        <v>-7.1037262185047467E-4</v>
      </c>
      <c r="Q91" s="2">
        <f>[1]KOR!Q91-[1]KOR!$E91</f>
        <v>-7.1037262185047467E-4</v>
      </c>
      <c r="R91" s="2">
        <f>[1]KOR!R91-[1]KOR!$E91</f>
        <v>-7.1037262185047467E-4</v>
      </c>
      <c r="S91" s="2">
        <f>[1]KOR!S91-[1]KOR!$E91</f>
        <v>-7.1037262185047467E-4</v>
      </c>
      <c r="T91" s="2">
        <f>[1]KOR!T91-[1]KOR!$E91</f>
        <v>-7.1037262185047467E-4</v>
      </c>
      <c r="U91" s="2">
        <f>[1]KOR!U91-[1]KOR!$E91</f>
        <v>-7.1037262185047467E-4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-4.5067639922624636E-4</v>
      </c>
      <c r="M93" s="2">
        <f>[1]KOR!M93-[1]KOR!$E93</f>
        <v>-4.5067639922624636E-4</v>
      </c>
      <c r="N93" s="2">
        <f>[1]KOR!N93-[1]KOR!$E93</f>
        <v>-4.5067639922624636E-4</v>
      </c>
      <c r="O93" s="2">
        <f>[1]KOR!O93-[1]KOR!$E93</f>
        <v>-4.5067639922624636E-4</v>
      </c>
      <c r="P93" s="2">
        <f>[1]KOR!P93-[1]KOR!$E93</f>
        <v>-4.5067639922624636E-4</v>
      </c>
      <c r="Q93" s="2">
        <f>[1]KOR!Q93-[1]KOR!$E93</f>
        <v>-4.5067639922624636E-4</v>
      </c>
      <c r="R93" s="2">
        <f>[1]KOR!R93-[1]KOR!$E93</f>
        <v>-4.5067639922624636E-4</v>
      </c>
      <c r="S93" s="2">
        <f>[1]KOR!S93-[1]KOR!$E93</f>
        <v>-4.5067639922624636E-4</v>
      </c>
      <c r="T93" s="2">
        <f>[1]KOR!T93-[1]KOR!$E93</f>
        <v>-4.5067639922624636E-4</v>
      </c>
      <c r="U93" s="2">
        <f>[1]KOR!U93-[1]KOR!$E93</f>
        <v>-4.5067639922624636E-4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-8.1912397685446336E-4</v>
      </c>
      <c r="J94" s="2">
        <f>[1]KOR!J94-[1]KOR!$E94</f>
        <v>-8.1912397685446336E-4</v>
      </c>
      <c r="K94" s="2">
        <f>[1]KOR!K94-[1]KOR!$E94</f>
        <v>-8.1912397685446336E-4</v>
      </c>
      <c r="L94" s="2">
        <f>[1]KOR!L94-[1]KOR!$E94</f>
        <v>-8.1912397685446336E-4</v>
      </c>
      <c r="M94" s="2">
        <f>[1]KOR!M94-[1]KOR!$E94</f>
        <v>-8.1912397685446336E-4</v>
      </c>
      <c r="N94" s="2">
        <f>[1]KOR!N94-[1]KOR!$E94</f>
        <v>-8.1912397685446336E-4</v>
      </c>
      <c r="O94" s="2">
        <f>[1]KOR!O94-[1]KOR!$E94</f>
        <v>-8.1912397685446336E-4</v>
      </c>
      <c r="P94" s="2">
        <f>[1]KOR!P94-[1]KOR!$E94</f>
        <v>-8.1912397685446336E-4</v>
      </c>
      <c r="Q94" s="2">
        <f>[1]KOR!Q94-[1]KOR!$E94</f>
        <v>-8.1912397685446336E-4</v>
      </c>
      <c r="R94" s="2">
        <f>[1]KOR!R94-[1]KOR!$E94</f>
        <v>-8.1912397685446336E-4</v>
      </c>
      <c r="S94" s="2">
        <f>[1]KOR!S94-[1]KOR!$E94</f>
        <v>-8.1912397685446336E-4</v>
      </c>
      <c r="T94" s="2">
        <f>[1]KOR!T94-[1]KOR!$E94</f>
        <v>-8.1912397685446336E-4</v>
      </c>
      <c r="U94" s="2">
        <f>[1]KOR!U94-[1]KOR!$E94</f>
        <v>-8.1912397685446336E-4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-9.2615254675720848E-4</v>
      </c>
      <c r="I95" s="2">
        <f>[1]KOR!I95-[1]KOR!$E95</f>
        <v>-9.2615254675720848E-4</v>
      </c>
      <c r="J95" s="2">
        <f>[1]KOR!J95-[1]KOR!$E95</f>
        <v>-9.2615254675720848E-4</v>
      </c>
      <c r="K95" s="2">
        <f>[1]KOR!K95-[1]KOR!$E95</f>
        <v>-9.2615254675720848E-4</v>
      </c>
      <c r="L95" s="2">
        <f>[1]KOR!L95-[1]KOR!$E95</f>
        <v>-9.2615254675720848E-4</v>
      </c>
      <c r="M95" s="2">
        <f>[1]KOR!M95-[1]KOR!$E95</f>
        <v>-9.2615254675720848E-4</v>
      </c>
      <c r="N95" s="2">
        <f>[1]KOR!N95-[1]KOR!$E95</f>
        <v>-9.2615254675720848E-4</v>
      </c>
      <c r="O95" s="2">
        <f>[1]KOR!O95-[1]KOR!$E95</f>
        <v>-9.2615254675720848E-4</v>
      </c>
      <c r="P95" s="2">
        <f>[1]KOR!P95-[1]KOR!$E95</f>
        <v>-9.2615254675720848E-4</v>
      </c>
      <c r="Q95" s="2">
        <f>[1]KOR!Q95-[1]KOR!$E95</f>
        <v>-9.2615254675720848E-4</v>
      </c>
      <c r="R95" s="2">
        <f>[1]KOR!R95-[1]KOR!$E95</f>
        <v>-9.2615254675720848E-4</v>
      </c>
      <c r="S95" s="2">
        <f>[1]KOR!S95-[1]KOR!$E95</f>
        <v>-9.2615254675720848E-4</v>
      </c>
      <c r="T95" s="2">
        <f>[1]KOR!T95-[1]KOR!$E95</f>
        <v>-9.2615254675720848E-4</v>
      </c>
      <c r="U95" s="2">
        <f>[1]KOR!U95-[1]KOR!$E95</f>
        <v>-9.2615254675720848E-4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-7.6504495318641119E-4</v>
      </c>
      <c r="J96" s="2">
        <f>[1]KOR!J96-[1]KOR!$E96</f>
        <v>-7.6504495318641119E-4</v>
      </c>
      <c r="K96" s="2">
        <f>[1]KOR!K96-[1]KOR!$E96</f>
        <v>-7.6504495318641119E-4</v>
      </c>
      <c r="L96" s="2">
        <f>[1]KOR!L96-[1]KOR!$E96</f>
        <v>-7.6504495318641119E-4</v>
      </c>
      <c r="M96" s="2">
        <f>[1]KOR!M96-[1]KOR!$E96</f>
        <v>-7.6504495318641119E-4</v>
      </c>
      <c r="N96" s="2">
        <f>[1]KOR!N96-[1]KOR!$E96</f>
        <v>-7.6504495318641119E-4</v>
      </c>
      <c r="O96" s="2">
        <f>[1]KOR!O96-[1]KOR!$E96</f>
        <v>-7.6504495318641119E-4</v>
      </c>
      <c r="P96" s="2">
        <f>[1]KOR!P96-[1]KOR!$E96</f>
        <v>-7.6504495318641119E-4</v>
      </c>
      <c r="Q96" s="2">
        <f>[1]KOR!Q96-[1]KOR!$E96</f>
        <v>-7.6504495318641119E-4</v>
      </c>
      <c r="R96" s="2">
        <f>[1]KOR!R96-[1]KOR!$E96</f>
        <v>-7.6504495318641119E-4</v>
      </c>
      <c r="S96" s="2">
        <f>[1]KOR!S96-[1]KOR!$E96</f>
        <v>-7.6504495318641119E-4</v>
      </c>
      <c r="T96" s="2">
        <f>[1]KOR!T96-[1]KOR!$E96</f>
        <v>-7.6504495318641119E-4</v>
      </c>
      <c r="U96" s="2">
        <f>[1]KOR!U96-[1]KOR!$E96</f>
        <v>-7.6504495318641119E-4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-4.7114507736267797E-4</v>
      </c>
      <c r="O97" s="2">
        <f>[1]KOR!O97-[1]KOR!$E97</f>
        <v>-4.7114507736267797E-4</v>
      </c>
      <c r="P97" s="2">
        <f>[1]KOR!P97-[1]KOR!$E97</f>
        <v>-4.7114507736267797E-4</v>
      </c>
      <c r="Q97" s="2">
        <f>[1]KOR!Q97-[1]KOR!$E97</f>
        <v>-4.7114507736267797E-4</v>
      </c>
      <c r="R97" s="2">
        <f>[1]KOR!R97-[1]KOR!$E97</f>
        <v>-4.7114507736267797E-4</v>
      </c>
      <c r="S97" s="2">
        <f>[1]KOR!S97-[1]KOR!$E97</f>
        <v>-4.7114507736267797E-4</v>
      </c>
      <c r="T97" s="2">
        <f>[1]KOR!T97-[1]KOR!$E97</f>
        <v>-4.7114507736267797E-4</v>
      </c>
      <c r="U97" s="2">
        <f>[1]KOR!U97-[1]KOR!$E97</f>
        <v>-4.7114507736267797E-4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-4.6891561930362258E-4</v>
      </c>
      <c r="M98" s="2">
        <f>[1]KOR!M98-[1]KOR!$E98</f>
        <v>-8.4421462388828417E-4</v>
      </c>
      <c r="N98" s="2">
        <f>[1]KOR!N98-[1]KOR!$E98</f>
        <v>-8.4421462388828417E-4</v>
      </c>
      <c r="O98" s="2">
        <f>[1]KOR!O98-[1]KOR!$E98</f>
        <v>-8.4421462388828417E-4</v>
      </c>
      <c r="P98" s="2">
        <f>[1]KOR!P98-[1]KOR!$E98</f>
        <v>-8.4421462388828417E-4</v>
      </c>
      <c r="Q98" s="2">
        <f>[1]KOR!Q98-[1]KOR!$E98</f>
        <v>-8.4421462388828417E-4</v>
      </c>
      <c r="R98" s="2">
        <f>[1]KOR!R98-[1]KOR!$E98</f>
        <v>-8.4421462388828417E-4</v>
      </c>
      <c r="S98" s="2">
        <f>[1]KOR!S98-[1]KOR!$E98</f>
        <v>-8.4421462388828417E-4</v>
      </c>
      <c r="T98" s="2">
        <f>[1]KOR!T98-[1]KOR!$E98</f>
        <v>-8.4421462388828417E-4</v>
      </c>
      <c r="U98" s="2">
        <f>[1]KOR!U98-[1]KOR!$E98</f>
        <v>-8.4421462388828417E-4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-4.0799656384304939E-4</v>
      </c>
      <c r="N100" s="2">
        <f>[1]KOR!N100-[1]KOR!$E100</f>
        <v>-4.0799656384304939E-4</v>
      </c>
      <c r="O100" s="2">
        <f>[1]KOR!O100-[1]KOR!$E100</f>
        <v>-4.0799656384304939E-4</v>
      </c>
      <c r="P100" s="2">
        <f>[1]KOR!P100-[1]KOR!$E100</f>
        <v>-4.0799656384304939E-4</v>
      </c>
      <c r="Q100" s="2">
        <f>[1]KOR!Q100-[1]KOR!$E100</f>
        <v>-4.0799656384304939E-4</v>
      </c>
      <c r="R100" s="2">
        <f>[1]KOR!R100-[1]KOR!$E100</f>
        <v>-4.0799656384304939E-4</v>
      </c>
      <c r="S100" s="2">
        <f>[1]KOR!S100-[1]KOR!$E100</f>
        <v>-4.0799656384304939E-4</v>
      </c>
      <c r="T100" s="2">
        <f>[1]KOR!T100-[1]KOR!$E100</f>
        <v>-4.0799656384304939E-4</v>
      </c>
      <c r="U100" s="2">
        <f>[1]KOR!U100-[1]KOR!$E100</f>
        <v>-4.0799656384304939E-4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-5.9300854386812318E-4</v>
      </c>
      <c r="L101" s="2">
        <f>[1]KOR!L101-[1]KOR!$E101</f>
        <v>-1.0452337930528799E-3</v>
      </c>
      <c r="M101" s="2">
        <f>[1]KOR!M101-[1]KOR!$E101</f>
        <v>-1.4935256258992169E-3</v>
      </c>
      <c r="N101" s="2">
        <f>[1]KOR!N101-[1]KOR!$E101</f>
        <v>-1.4935256258992169E-3</v>
      </c>
      <c r="O101" s="2">
        <f>[1]KOR!O101-[1]KOR!$E101</f>
        <v>-1.4935256258992169E-3</v>
      </c>
      <c r="P101" s="2">
        <f>[1]KOR!P101-[1]KOR!$E101</f>
        <v>-1.4935256258992169E-3</v>
      </c>
      <c r="Q101" s="2">
        <f>[1]KOR!Q101-[1]KOR!$E101</f>
        <v>-1.4935256258992169E-3</v>
      </c>
      <c r="R101" s="2">
        <f>[1]KOR!R101-[1]KOR!$E101</f>
        <v>-1.4935256258992169E-3</v>
      </c>
      <c r="S101" s="2">
        <f>[1]KOR!S101-[1]KOR!$E101</f>
        <v>-1.4935256258992169E-3</v>
      </c>
      <c r="T101" s="2">
        <f>[1]KOR!T101-[1]KOR!$E101</f>
        <v>-1.4935256258992169E-3</v>
      </c>
      <c r="U101" s="2">
        <f>[1]KOR!U101-[1]KOR!$E101</f>
        <v>-1.4935256258992169E-3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-5.2432254414824797E-4</v>
      </c>
      <c r="O102" s="2">
        <f>[1]KOR!O102-[1]KOR!$E102</f>
        <v>-5.2432254414824797E-4</v>
      </c>
      <c r="P102" s="2">
        <f>[1]KOR!P102-[1]KOR!$E102</f>
        <v>-5.2432254414824797E-4</v>
      </c>
      <c r="Q102" s="2">
        <f>[1]KOR!Q102-[1]KOR!$E102</f>
        <v>-5.2432254414824797E-4</v>
      </c>
      <c r="R102" s="2">
        <f>[1]KOR!R102-[1]KOR!$E102</f>
        <v>-5.2432254414824797E-4</v>
      </c>
      <c r="S102" s="2">
        <f>[1]KOR!S102-[1]KOR!$E102</f>
        <v>-5.2432254414824797E-4</v>
      </c>
      <c r="T102" s="2">
        <f>[1]KOR!T102-[1]KOR!$E102</f>
        <v>-5.2432254414824797E-4</v>
      </c>
      <c r="U102" s="2">
        <f>[1]KOR!U102-[1]KOR!$E102</f>
        <v>-5.2432254414824797E-4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-3.8479151200743189E-4</v>
      </c>
      <c r="N103" s="2">
        <f>[1]KOR!N103-[1]KOR!$E103</f>
        <v>-3.8479151200743189E-4</v>
      </c>
      <c r="O103" s="2">
        <f>[1]KOR!O103-[1]KOR!$E103</f>
        <v>-3.8479151200743189E-4</v>
      </c>
      <c r="P103" s="2">
        <f>[1]KOR!P103-[1]KOR!$E103</f>
        <v>-3.8479151200743189E-4</v>
      </c>
      <c r="Q103" s="2">
        <f>[1]KOR!Q103-[1]KOR!$E103</f>
        <v>-3.8479151200743189E-4</v>
      </c>
      <c r="R103" s="2">
        <f>[1]KOR!R103-[1]KOR!$E103</f>
        <v>-3.8479151200743189E-4</v>
      </c>
      <c r="S103" s="2">
        <f>[1]KOR!S103-[1]KOR!$E103</f>
        <v>-3.8479151200743189E-4</v>
      </c>
      <c r="T103" s="2">
        <f>[1]KOR!T103-[1]KOR!$E103</f>
        <v>-3.8479151200743189E-4</v>
      </c>
      <c r="U103" s="2">
        <f>[1]KOR!U103-[1]KOR!$E103</f>
        <v>-3.8479151200743189E-4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-7.9781023465663736E-4</v>
      </c>
      <c r="J105" s="2">
        <f>[1]KOR!J105-[1]KOR!$E105</f>
        <v>-7.9781023465663736E-4</v>
      </c>
      <c r="K105" s="2">
        <f>[1]KOR!K105-[1]KOR!$E105</f>
        <v>-7.9781023465663736E-4</v>
      </c>
      <c r="L105" s="2">
        <f>[1]KOR!L105-[1]KOR!$E105</f>
        <v>-7.9781023465663736E-4</v>
      </c>
      <c r="M105" s="2">
        <f>[1]KOR!M105-[1]KOR!$E105</f>
        <v>-7.9781023465663736E-4</v>
      </c>
      <c r="N105" s="2">
        <f>[1]KOR!N105-[1]KOR!$E105</f>
        <v>-7.9781023465663736E-4</v>
      </c>
      <c r="O105" s="2">
        <f>[1]KOR!O105-[1]KOR!$E105</f>
        <v>-7.9781023465663736E-4</v>
      </c>
      <c r="P105" s="2">
        <f>[1]KOR!P105-[1]KOR!$E105</f>
        <v>-7.9781023465663736E-4</v>
      </c>
      <c r="Q105" s="2">
        <f>[1]KOR!Q105-[1]KOR!$E105</f>
        <v>-7.9781023465663736E-4</v>
      </c>
      <c r="R105" s="2">
        <f>[1]KOR!R105-[1]KOR!$E105</f>
        <v>-7.9781023465663736E-4</v>
      </c>
      <c r="S105" s="2">
        <f>[1]KOR!S105-[1]KOR!$E105</f>
        <v>-7.9781023465663736E-4</v>
      </c>
      <c r="T105" s="2">
        <f>[1]KOR!T105-[1]KOR!$E105</f>
        <v>-7.9781023465663736E-4</v>
      </c>
      <c r="U105" s="2">
        <f>[1]KOR!U105-[1]KOR!$E105</f>
        <v>-7.9781023465663736E-4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-9.7987574683422451E-4</v>
      </c>
      <c r="I107" s="2">
        <f>[1]KOR!I107-[1]KOR!$E107</f>
        <v>-9.7987574683422451E-4</v>
      </c>
      <c r="J107" s="2">
        <f>[1]KOR!J107-[1]KOR!$E107</f>
        <v>-9.7987574683422451E-4</v>
      </c>
      <c r="K107" s="2">
        <f>[1]KOR!K107-[1]KOR!$E107</f>
        <v>-9.7987574683422451E-4</v>
      </c>
      <c r="L107" s="2">
        <f>[1]KOR!L107-[1]KOR!$E107</f>
        <v>-9.7987574683422451E-4</v>
      </c>
      <c r="M107" s="2">
        <f>[1]KOR!M107-[1]KOR!$E107</f>
        <v>-9.7987574683422451E-4</v>
      </c>
      <c r="N107" s="2">
        <f>[1]KOR!N107-[1]KOR!$E107</f>
        <v>-9.7987574683422451E-4</v>
      </c>
      <c r="O107" s="2">
        <f>[1]KOR!O107-[1]KOR!$E107</f>
        <v>-9.7987574683422451E-4</v>
      </c>
      <c r="P107" s="2">
        <f>[1]KOR!P107-[1]KOR!$E107</f>
        <v>-9.7987574683422451E-4</v>
      </c>
      <c r="Q107" s="2">
        <f>[1]KOR!Q107-[1]KOR!$E107</f>
        <v>-9.7987574683422451E-4</v>
      </c>
      <c r="R107" s="2">
        <f>[1]KOR!R107-[1]KOR!$E107</f>
        <v>-9.7987574683422451E-4</v>
      </c>
      <c r="S107" s="2">
        <f>[1]KOR!S107-[1]KOR!$E107</f>
        <v>-9.7987574683422451E-4</v>
      </c>
      <c r="T107" s="2">
        <f>[1]KOR!T107-[1]KOR!$E107</f>
        <v>-9.7987574683422451E-4</v>
      </c>
      <c r="U107" s="2">
        <f>[1]KOR!U107-[1]KOR!$E107</f>
        <v>-9.7987574683422451E-4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-8.4008503808963297E-4</v>
      </c>
      <c r="I108" s="2">
        <f>[1]KOR!I108-[1]KOR!$E108</f>
        <v>-1.6777389340001392E-3</v>
      </c>
      <c r="J108" s="2">
        <f>[1]KOR!J108-[1]KOR!$E108</f>
        <v>-1.6777389340001392E-3</v>
      </c>
      <c r="K108" s="2">
        <f>[1]KOR!K108-[1]KOR!$E108</f>
        <v>-1.6777389340001392E-3</v>
      </c>
      <c r="L108" s="2">
        <f>[1]KOR!L108-[1]KOR!$E108</f>
        <v>-1.6777389340001392E-3</v>
      </c>
      <c r="M108" s="2">
        <f>[1]KOR!M108-[1]KOR!$E108</f>
        <v>-1.6777389340001392E-3</v>
      </c>
      <c r="N108" s="2">
        <f>[1]KOR!N108-[1]KOR!$E108</f>
        <v>-1.6777389340001392E-3</v>
      </c>
      <c r="O108" s="2">
        <f>[1]KOR!O108-[1]KOR!$E108</f>
        <v>-1.6777389340001392E-3</v>
      </c>
      <c r="P108" s="2">
        <f>[1]KOR!P108-[1]KOR!$E108</f>
        <v>-1.6777389340001392E-3</v>
      </c>
      <c r="Q108" s="2">
        <f>[1]KOR!Q108-[1]KOR!$E108</f>
        <v>-1.6777389340001392E-3</v>
      </c>
      <c r="R108" s="2">
        <f>[1]KOR!R108-[1]KOR!$E108</f>
        <v>-1.6777389340001392E-3</v>
      </c>
      <c r="S108" s="2">
        <f>[1]KOR!S108-[1]KOR!$E108</f>
        <v>-1.6777389340001392E-3</v>
      </c>
      <c r="T108" s="2">
        <f>[1]KOR!T108-[1]KOR!$E108</f>
        <v>-1.6777389340001392E-3</v>
      </c>
      <c r="U108" s="2">
        <f>[1]KOR!U108-[1]KOR!$E108</f>
        <v>-1.6777389340001392E-3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-9.3922337044904936E-4</v>
      </c>
      <c r="J109" s="2">
        <f>[1]KOR!J109-[1]KOR!$E109</f>
        <v>-9.3922337044904936E-4</v>
      </c>
      <c r="K109" s="2">
        <f>[1]KOR!K109-[1]KOR!$E109</f>
        <v>-9.3922337044904936E-4</v>
      </c>
      <c r="L109" s="2">
        <f>[1]KOR!L109-[1]KOR!$E109</f>
        <v>-9.3922337044904936E-4</v>
      </c>
      <c r="M109" s="2">
        <f>[1]KOR!M109-[1]KOR!$E109</f>
        <v>-1.4721815722262832E-3</v>
      </c>
      <c r="N109" s="2">
        <f>[1]KOR!N109-[1]KOR!$E109</f>
        <v>-1.4721815722262832E-3</v>
      </c>
      <c r="O109" s="2">
        <f>[1]KOR!O109-[1]KOR!$E109</f>
        <v>-1.4721815722262832E-3</v>
      </c>
      <c r="P109" s="2">
        <f>[1]KOR!P109-[1]KOR!$E109</f>
        <v>-1.4721815722262832E-3</v>
      </c>
      <c r="Q109" s="2">
        <f>[1]KOR!Q109-[1]KOR!$E109</f>
        <v>-1.4721815722262832E-3</v>
      </c>
      <c r="R109" s="2">
        <f>[1]KOR!R109-[1]KOR!$E109</f>
        <v>-1.4721815722262832E-3</v>
      </c>
      <c r="S109" s="2">
        <f>[1]KOR!S109-[1]KOR!$E109</f>
        <v>-1.4721815722262832E-3</v>
      </c>
      <c r="T109" s="2">
        <f>[1]KOR!T109-[1]KOR!$E109</f>
        <v>-1.4721815722262832E-3</v>
      </c>
      <c r="U109" s="2">
        <f>[1]KOR!U109-[1]KOR!$E109</f>
        <v>-1.4721815722262832E-3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-1.0303612237079207E-3</v>
      </c>
      <c r="I111" s="2">
        <f>[1]KOR!I111-[1]KOR!$E111</f>
        <v>-1.0303612237079207E-3</v>
      </c>
      <c r="J111" s="2">
        <f>[1]KOR!J111-[1]KOR!$E111</f>
        <v>-1.0303612237079207E-3</v>
      </c>
      <c r="K111" s="2">
        <f>[1]KOR!K111-[1]KOR!$E111</f>
        <v>-1.0303612237079207E-3</v>
      </c>
      <c r="L111" s="2">
        <f>[1]KOR!L111-[1]KOR!$E111</f>
        <v>-1.0303612237079207E-3</v>
      </c>
      <c r="M111" s="2">
        <f>[1]KOR!M111-[1]KOR!$E111</f>
        <v>-1.0303612237079207E-3</v>
      </c>
      <c r="N111" s="2">
        <f>[1]KOR!N111-[1]KOR!$E111</f>
        <v>-1.0303612237079207E-3</v>
      </c>
      <c r="O111" s="2">
        <f>[1]KOR!O111-[1]KOR!$E111</f>
        <v>-1.0303612237079207E-3</v>
      </c>
      <c r="P111" s="2">
        <f>[1]KOR!P111-[1]KOR!$E111</f>
        <v>-1.0303612237079207E-3</v>
      </c>
      <c r="Q111" s="2">
        <f>[1]KOR!Q111-[1]KOR!$E111</f>
        <v>-1.0303612237079207E-3</v>
      </c>
      <c r="R111" s="2">
        <f>[1]KOR!R111-[1]KOR!$E111</f>
        <v>-1.0303612237079207E-3</v>
      </c>
      <c r="S111" s="2">
        <f>[1]KOR!S111-[1]KOR!$E111</f>
        <v>-1.0303612237079207E-3</v>
      </c>
      <c r="T111" s="2">
        <f>[1]KOR!T111-[1]KOR!$E111</f>
        <v>-1.0303612237079207E-3</v>
      </c>
      <c r="U111" s="2">
        <f>[1]KOR!U111-[1]KOR!$E111</f>
        <v>-1.0303612237079207E-3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-7.4590330703916408E-4</v>
      </c>
      <c r="J112" s="2">
        <f>[1]KOR!J112-[1]KOR!$E112</f>
        <v>-1.1087326066476777E-3</v>
      </c>
      <c r="K112" s="2">
        <f>[1]KOR!K112-[1]KOR!$E112</f>
        <v>-1.1087326066476777E-3</v>
      </c>
      <c r="L112" s="2">
        <f>[1]KOR!L112-[1]KOR!$E112</f>
        <v>-1.561392247456439E-3</v>
      </c>
      <c r="M112" s="2">
        <f>[1]KOR!M112-[1]KOR!$E112</f>
        <v>-1.561392247456439E-3</v>
      </c>
      <c r="N112" s="2">
        <f>[1]KOR!N112-[1]KOR!$E112</f>
        <v>-1.561392247456439E-3</v>
      </c>
      <c r="O112" s="2">
        <f>[1]KOR!O112-[1]KOR!$E112</f>
        <v>-1.561392247456439E-3</v>
      </c>
      <c r="P112" s="2">
        <f>[1]KOR!P112-[1]KOR!$E112</f>
        <v>-1.561392247456439E-3</v>
      </c>
      <c r="Q112" s="2">
        <f>[1]KOR!Q112-[1]KOR!$E112</f>
        <v>-1.561392247456439E-3</v>
      </c>
      <c r="R112" s="2">
        <f>[1]KOR!R112-[1]KOR!$E112</f>
        <v>-1.561392247456439E-3</v>
      </c>
      <c r="S112" s="2">
        <f>[1]KOR!S112-[1]KOR!$E112</f>
        <v>-1.561392247456439E-3</v>
      </c>
      <c r="T112" s="2">
        <f>[1]KOR!T112-[1]KOR!$E112</f>
        <v>-1.561392247456439E-3</v>
      </c>
      <c r="U112" s="2">
        <f>[1]KOR!U112-[1]KOR!$E112</f>
        <v>-1.561392247456439E-3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-6.9880239829966939E-4</v>
      </c>
      <c r="I113" s="2">
        <f>[1]KOR!I113-[1]KOR!$E113</f>
        <v>-1.3563760417945048E-3</v>
      </c>
      <c r="J113" s="2">
        <f>[1]KOR!J113-[1]KOR!$E113</f>
        <v>-1.3563760417945048E-3</v>
      </c>
      <c r="K113" s="2">
        <f>[1]KOR!K113-[1]KOR!$E113</f>
        <v>-1.3563760417945048E-3</v>
      </c>
      <c r="L113" s="2">
        <f>[1]KOR!L113-[1]KOR!$E113</f>
        <v>-1.3563760417945048E-3</v>
      </c>
      <c r="M113" s="2">
        <f>[1]KOR!M113-[1]KOR!$E113</f>
        <v>-1.3563760417945048E-3</v>
      </c>
      <c r="N113" s="2">
        <f>[1]KOR!N113-[1]KOR!$E113</f>
        <v>-1.3563760417945048E-3</v>
      </c>
      <c r="O113" s="2">
        <f>[1]KOR!O113-[1]KOR!$E113</f>
        <v>-1.3563760417945048E-3</v>
      </c>
      <c r="P113" s="2">
        <f>[1]KOR!P113-[1]KOR!$E113</f>
        <v>-1.3563760417945048E-3</v>
      </c>
      <c r="Q113" s="2">
        <f>[1]KOR!Q113-[1]KOR!$E113</f>
        <v>-1.3563760417945048E-3</v>
      </c>
      <c r="R113" s="2">
        <f>[1]KOR!R113-[1]KOR!$E113</f>
        <v>-1.3563760417945048E-3</v>
      </c>
      <c r="S113" s="2">
        <f>[1]KOR!S113-[1]KOR!$E113</f>
        <v>-1.3563760417945048E-3</v>
      </c>
      <c r="T113" s="2">
        <f>[1]KOR!T113-[1]KOR!$E113</f>
        <v>-1.3563760417945048E-3</v>
      </c>
      <c r="U113" s="2">
        <f>[1]KOR!U113-[1]KOR!$E113</f>
        <v>-1.3563760417945048E-3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-1.0013583195140896E-3</v>
      </c>
      <c r="H114" s="2">
        <f>[1]KOR!H114-[1]KOR!$E114</f>
        <v>-1.0013583195140896E-3</v>
      </c>
      <c r="I114" s="2">
        <f>[1]KOR!I114-[1]KOR!$E114</f>
        <v>-1.0013583195140896E-3</v>
      </c>
      <c r="J114" s="2">
        <f>[1]KOR!J114-[1]KOR!$E114</f>
        <v>-1.0013583195140896E-3</v>
      </c>
      <c r="K114" s="2">
        <f>[1]KOR!K114-[1]KOR!$E114</f>
        <v>-1.0013583195140896E-3</v>
      </c>
      <c r="L114" s="2">
        <f>[1]KOR!L114-[1]KOR!$E114</f>
        <v>-1.0013583195140896E-3</v>
      </c>
      <c r="M114" s="2">
        <f>[1]KOR!M114-[1]KOR!$E114</f>
        <v>-1.0013583195140896E-3</v>
      </c>
      <c r="N114" s="2">
        <f>[1]KOR!N114-[1]KOR!$E114</f>
        <v>-1.0013583195140896E-3</v>
      </c>
      <c r="O114" s="2">
        <f>[1]KOR!O114-[1]KOR!$E114</f>
        <v>-1.0013583195140896E-3</v>
      </c>
      <c r="P114" s="2">
        <f>[1]KOR!P114-[1]KOR!$E114</f>
        <v>-1.0013583195140896E-3</v>
      </c>
      <c r="Q114" s="2">
        <f>[1]KOR!Q114-[1]KOR!$E114</f>
        <v>-1.0013583195140896E-3</v>
      </c>
      <c r="R114" s="2">
        <f>[1]KOR!R114-[1]KOR!$E114</f>
        <v>-1.0013583195140896E-3</v>
      </c>
      <c r="S114" s="2">
        <f>[1]KOR!S114-[1]KOR!$E114</f>
        <v>-1.0013583195140896E-3</v>
      </c>
      <c r="T114" s="2">
        <f>[1]KOR!T114-[1]KOR!$E114</f>
        <v>-1.0013583195140896E-3</v>
      </c>
      <c r="U114" s="2">
        <f>[1]KOR!U114-[1]KOR!$E114</f>
        <v>-1.0013583195140896E-3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-7.5044076885166788E-4</v>
      </c>
      <c r="I115" s="2">
        <f>[1]KOR!I115-[1]KOR!$E115</f>
        <v>-7.5044076885166788E-4</v>
      </c>
      <c r="J115" s="2">
        <f>[1]KOR!J115-[1]KOR!$E115</f>
        <v>-7.5044076885166788E-4</v>
      </c>
      <c r="K115" s="2">
        <f>[1]KOR!K115-[1]KOR!$E115</f>
        <v>-7.5044076885166788E-4</v>
      </c>
      <c r="L115" s="2">
        <f>[1]KOR!L115-[1]KOR!$E115</f>
        <v>-7.5044076885166788E-4</v>
      </c>
      <c r="M115" s="2">
        <f>[1]KOR!M115-[1]KOR!$E115</f>
        <v>-7.5044076885166788E-4</v>
      </c>
      <c r="N115" s="2">
        <f>[1]KOR!N115-[1]KOR!$E115</f>
        <v>-7.5044076885166788E-4</v>
      </c>
      <c r="O115" s="2">
        <f>[1]KOR!O115-[1]KOR!$E115</f>
        <v>-7.5044076885166788E-4</v>
      </c>
      <c r="P115" s="2">
        <f>[1]KOR!P115-[1]KOR!$E115</f>
        <v>-7.5044076885166788E-4</v>
      </c>
      <c r="Q115" s="2">
        <f>[1]KOR!Q115-[1]KOR!$E115</f>
        <v>-7.5044076885166788E-4</v>
      </c>
      <c r="R115" s="2">
        <f>[1]KOR!R115-[1]KOR!$E115</f>
        <v>-7.5044076885166788E-4</v>
      </c>
      <c r="S115" s="2">
        <f>[1]KOR!S115-[1]KOR!$E115</f>
        <v>-7.5044076885166788E-4</v>
      </c>
      <c r="T115" s="2">
        <f>[1]KOR!T115-[1]KOR!$E115</f>
        <v>-7.5044076885166788E-4</v>
      </c>
      <c r="U115" s="2">
        <f>[1]KOR!U115-[1]KOR!$E115</f>
        <v>-7.5044076885166788E-4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-9.1540627495323434E-4</v>
      </c>
      <c r="J116" s="2">
        <f>[1]KOR!J116-[1]KOR!$E116</f>
        <v>-9.1540627495323434E-4</v>
      </c>
      <c r="K116" s="2">
        <f>[1]KOR!K116-[1]KOR!$E116</f>
        <v>-9.1540627495323434E-4</v>
      </c>
      <c r="L116" s="2">
        <f>[1]KOR!L116-[1]KOR!$E116</f>
        <v>-9.1540627495323434E-4</v>
      </c>
      <c r="M116" s="2">
        <f>[1]KOR!M116-[1]KOR!$E116</f>
        <v>-1.3774763153691083E-3</v>
      </c>
      <c r="N116" s="2">
        <f>[1]KOR!N116-[1]KOR!$E116</f>
        <v>-1.3774763153691083E-3</v>
      </c>
      <c r="O116" s="2">
        <f>[1]KOR!O116-[1]KOR!$E116</f>
        <v>-1.3774763153691083E-3</v>
      </c>
      <c r="P116" s="2">
        <f>[1]KOR!P116-[1]KOR!$E116</f>
        <v>-1.3774763153691083E-3</v>
      </c>
      <c r="Q116" s="2">
        <f>[1]KOR!Q116-[1]KOR!$E116</f>
        <v>-1.3774763153691083E-3</v>
      </c>
      <c r="R116" s="2">
        <f>[1]KOR!R116-[1]KOR!$E116</f>
        <v>-1.3774763153691083E-3</v>
      </c>
      <c r="S116" s="2">
        <f>[1]KOR!S116-[1]KOR!$E116</f>
        <v>-1.3774763153691083E-3</v>
      </c>
      <c r="T116" s="2">
        <f>[1]KOR!T116-[1]KOR!$E116</f>
        <v>-1.3774763153691083E-3</v>
      </c>
      <c r="U116" s="2">
        <f>[1]KOR!U116-[1]KOR!$E116</f>
        <v>-1.3774763153691083E-3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-5.1107515259918301E-4</v>
      </c>
      <c r="N118" s="2">
        <f>[1]KOR!N118-[1]KOR!$E118</f>
        <v>-5.1107515259918301E-4</v>
      </c>
      <c r="O118" s="2">
        <f>[1]KOR!O118-[1]KOR!$E118</f>
        <v>-5.1107515259918301E-4</v>
      </c>
      <c r="P118" s="2">
        <f>[1]KOR!P118-[1]KOR!$E118</f>
        <v>-5.1107515259918301E-4</v>
      </c>
      <c r="Q118" s="2">
        <f>[1]KOR!Q118-[1]KOR!$E118</f>
        <v>-5.1107515259918301E-4</v>
      </c>
      <c r="R118" s="2">
        <f>[1]KOR!R118-[1]KOR!$E118</f>
        <v>-5.1107515259918301E-4</v>
      </c>
      <c r="S118" s="2">
        <f>[1]KOR!S118-[1]KOR!$E118</f>
        <v>-5.1107515259918301E-4</v>
      </c>
      <c r="T118" s="2">
        <f>[1]KOR!T118-[1]KOR!$E118</f>
        <v>-5.1107515259918301E-4</v>
      </c>
      <c r="U118" s="2">
        <f>[1]KOR!U118-[1]KOR!$E118</f>
        <v>-5.1107515259918301E-4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-1.1948112417830004E-3</v>
      </c>
      <c r="H119" s="2">
        <f>[1]KOR!H119-[1]KOR!$E119</f>
        <v>-1.1948112417830004E-3</v>
      </c>
      <c r="I119" s="2">
        <f>[1]KOR!I119-[1]KOR!$E119</f>
        <v>-1.1948112417830004E-3</v>
      </c>
      <c r="J119" s="2">
        <f>[1]KOR!J119-[1]KOR!$E119</f>
        <v>-1.1948112417830004E-3</v>
      </c>
      <c r="K119" s="2">
        <f>[1]KOR!K119-[1]KOR!$E119</f>
        <v>-1.1948112417830004E-3</v>
      </c>
      <c r="L119" s="2">
        <f>[1]KOR!L119-[1]KOR!$E119</f>
        <v>-1.1948112417830004E-3</v>
      </c>
      <c r="M119" s="2">
        <f>[1]KOR!M119-[1]KOR!$E119</f>
        <v>-1.1948112417830004E-3</v>
      </c>
      <c r="N119" s="2">
        <f>[1]KOR!N119-[1]KOR!$E119</f>
        <v>-1.1948112417830004E-3</v>
      </c>
      <c r="O119" s="2">
        <f>[1]KOR!O119-[1]KOR!$E119</f>
        <v>-1.1948112417830004E-3</v>
      </c>
      <c r="P119" s="2">
        <f>[1]KOR!P119-[1]KOR!$E119</f>
        <v>-1.1948112417830004E-3</v>
      </c>
      <c r="Q119" s="2">
        <f>[1]KOR!Q119-[1]KOR!$E119</f>
        <v>-1.1948112417830004E-3</v>
      </c>
      <c r="R119" s="2">
        <f>[1]KOR!R119-[1]KOR!$E119</f>
        <v>-1.1948112417830004E-3</v>
      </c>
      <c r="S119" s="2">
        <f>[1]KOR!S119-[1]KOR!$E119</f>
        <v>-1.1948112417830004E-3</v>
      </c>
      <c r="T119" s="2">
        <f>[1]KOR!T119-[1]KOR!$E119</f>
        <v>-1.1948112417830004E-3</v>
      </c>
      <c r="U119" s="2">
        <f>[1]KOR!U119-[1]KOR!$E119</f>
        <v>-1.1948112417830004E-3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-4.5868891419953428E-4</v>
      </c>
      <c r="N120" s="2">
        <f>[1]KOR!N120-[1]KOR!$E120</f>
        <v>-4.5868891419953428E-4</v>
      </c>
      <c r="O120" s="2">
        <f>[1]KOR!O120-[1]KOR!$E120</f>
        <v>-4.5868891419953428E-4</v>
      </c>
      <c r="P120" s="2">
        <f>[1]KOR!P120-[1]KOR!$E120</f>
        <v>-4.5868891419953428E-4</v>
      </c>
      <c r="Q120" s="2">
        <f>[1]KOR!Q120-[1]KOR!$E120</f>
        <v>-4.5868891419953428E-4</v>
      </c>
      <c r="R120" s="2">
        <f>[1]KOR!R120-[1]KOR!$E120</f>
        <v>-4.5868891419953428E-4</v>
      </c>
      <c r="S120" s="2">
        <f>[1]KOR!S120-[1]KOR!$E120</f>
        <v>-4.5868891419953428E-4</v>
      </c>
      <c r="T120" s="2">
        <f>[1]KOR!T120-[1]KOR!$E120</f>
        <v>-4.5868891419953428E-4</v>
      </c>
      <c r="U120" s="2">
        <f>[1]KOR!U120-[1]KOR!$E120</f>
        <v>-4.5868891419953428E-4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-4.3802760142330754E-4</v>
      </c>
      <c r="M122" s="2">
        <f>[1]KOR!M122-[1]KOR!$E122</f>
        <v>-4.3802760142330754E-4</v>
      </c>
      <c r="N122" s="2">
        <f>[1]KOR!N122-[1]KOR!$E122</f>
        <v>-4.3802760142330754E-4</v>
      </c>
      <c r="O122" s="2">
        <f>[1]KOR!O122-[1]KOR!$E122</f>
        <v>-4.3802760142330754E-4</v>
      </c>
      <c r="P122" s="2">
        <f>[1]KOR!P122-[1]KOR!$E122</f>
        <v>-4.3802760142330754E-4</v>
      </c>
      <c r="Q122" s="2">
        <f>[1]KOR!Q122-[1]KOR!$E122</f>
        <v>-4.3802760142330754E-4</v>
      </c>
      <c r="R122" s="2">
        <f>[1]KOR!R122-[1]KOR!$E122</f>
        <v>-4.3802760142330754E-4</v>
      </c>
      <c r="S122" s="2">
        <f>[1]KOR!S122-[1]KOR!$E122</f>
        <v>-4.3802760142330754E-4</v>
      </c>
      <c r="T122" s="2">
        <f>[1]KOR!T122-[1]KOR!$E122</f>
        <v>-4.3802760142330754E-4</v>
      </c>
      <c r="U122" s="2">
        <f>[1]KOR!U122-[1]KOR!$E122</f>
        <v>-4.3802760142330754E-4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-5.6633512695913879E-4</v>
      </c>
      <c r="L123" s="2">
        <f>[1]KOR!L123-[1]KOR!$E123</f>
        <v>-9.9551458660407377E-4</v>
      </c>
      <c r="M123" s="2">
        <f>[1]KOR!M123-[1]KOR!$E123</f>
        <v>-1.3964747622630114E-3</v>
      </c>
      <c r="N123" s="2">
        <f>[1]KOR!N123-[1]KOR!$E123</f>
        <v>-1.3964747622630114E-3</v>
      </c>
      <c r="O123" s="2">
        <f>[1]KOR!O123-[1]KOR!$E123</f>
        <v>-1.3964747622630114E-3</v>
      </c>
      <c r="P123" s="2">
        <f>[1]KOR!P123-[1]KOR!$E123</f>
        <v>-1.3964747622630114E-3</v>
      </c>
      <c r="Q123" s="2">
        <f>[1]KOR!Q123-[1]KOR!$E123</f>
        <v>-1.3964747622630114E-3</v>
      </c>
      <c r="R123" s="2">
        <f>[1]KOR!R123-[1]KOR!$E123</f>
        <v>-1.3964747622630114E-3</v>
      </c>
      <c r="S123" s="2">
        <f>[1]KOR!S123-[1]KOR!$E123</f>
        <v>-1.3964747622630114E-3</v>
      </c>
      <c r="T123" s="2">
        <f>[1]KOR!T123-[1]KOR!$E123</f>
        <v>-1.3964747622630114E-3</v>
      </c>
      <c r="U123" s="2">
        <f>[1]KOR!U123-[1]KOR!$E123</f>
        <v>-1.3964747622630114E-3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-8.7106525053393113E-4</v>
      </c>
      <c r="H125" s="2">
        <f>[1]KOR!H125-[1]KOR!$E125</f>
        <v>-8.7106525053393113E-4</v>
      </c>
      <c r="I125" s="2">
        <f>[1]KOR!I125-[1]KOR!$E125</f>
        <v>-8.7106525053393113E-4</v>
      </c>
      <c r="J125" s="2">
        <f>[1]KOR!J125-[1]KOR!$E125</f>
        <v>-8.7106525053393113E-4</v>
      </c>
      <c r="K125" s="2">
        <f>[1]KOR!K125-[1]KOR!$E125</f>
        <v>-8.7106525053393113E-4</v>
      </c>
      <c r="L125" s="2">
        <f>[1]KOR!L125-[1]KOR!$E125</f>
        <v>-8.7106525053393113E-4</v>
      </c>
      <c r="M125" s="2">
        <f>[1]KOR!M125-[1]KOR!$E125</f>
        <v>-8.7106525053393113E-4</v>
      </c>
      <c r="N125" s="2">
        <f>[1]KOR!N125-[1]KOR!$E125</f>
        <v>-8.7106525053393113E-4</v>
      </c>
      <c r="O125" s="2">
        <f>[1]KOR!O125-[1]KOR!$E125</f>
        <v>-8.7106525053393113E-4</v>
      </c>
      <c r="P125" s="2">
        <f>[1]KOR!P125-[1]KOR!$E125</f>
        <v>-8.7106525053393113E-4</v>
      </c>
      <c r="Q125" s="2">
        <f>[1]KOR!Q125-[1]KOR!$E125</f>
        <v>-8.7106525053393113E-4</v>
      </c>
      <c r="R125" s="2">
        <f>[1]KOR!R125-[1]KOR!$E125</f>
        <v>-8.7106525053393113E-4</v>
      </c>
      <c r="S125" s="2">
        <f>[1]KOR!S125-[1]KOR!$E125</f>
        <v>-8.7106525053393113E-4</v>
      </c>
      <c r="T125" s="2">
        <f>[1]KOR!T125-[1]KOR!$E125</f>
        <v>-8.7106525053393113E-4</v>
      </c>
      <c r="U125" s="2">
        <f>[1]KOR!U125-[1]KOR!$E125</f>
        <v>-8.7106525053393113E-4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-1.1459790681724868E-3</v>
      </c>
      <c r="H127" s="2">
        <f>[1]KOR!H127-[1]KOR!$E127</f>
        <v>-1.1459790681724868E-3</v>
      </c>
      <c r="I127" s="2">
        <f>[1]KOR!I127-[1]KOR!$E127</f>
        <v>-1.1459790681724868E-3</v>
      </c>
      <c r="J127" s="2">
        <f>[1]KOR!J127-[1]KOR!$E127</f>
        <v>-1.1459790681724868E-3</v>
      </c>
      <c r="K127" s="2">
        <f>[1]KOR!K127-[1]KOR!$E127</f>
        <v>-1.1459790681724868E-3</v>
      </c>
      <c r="L127" s="2">
        <f>[1]KOR!L127-[1]KOR!$E127</f>
        <v>-1.1459790681724868E-3</v>
      </c>
      <c r="M127" s="2">
        <f>[1]KOR!M127-[1]KOR!$E127</f>
        <v>-1.1459790681724868E-3</v>
      </c>
      <c r="N127" s="2">
        <f>[1]KOR!N127-[1]KOR!$E127</f>
        <v>-1.1459790681724868E-3</v>
      </c>
      <c r="O127" s="2">
        <f>[1]KOR!O127-[1]KOR!$E127</f>
        <v>-1.1459790681724868E-3</v>
      </c>
      <c r="P127" s="2">
        <f>[1]KOR!P127-[1]KOR!$E127</f>
        <v>-1.1459790681724868E-3</v>
      </c>
      <c r="Q127" s="2">
        <f>[1]KOR!Q127-[1]KOR!$E127</f>
        <v>-1.1459790681724868E-3</v>
      </c>
      <c r="R127" s="2">
        <f>[1]KOR!R127-[1]KOR!$E127</f>
        <v>-1.1459790681724868E-3</v>
      </c>
      <c r="S127" s="2">
        <f>[1]KOR!S127-[1]KOR!$E127</f>
        <v>-1.1459790681724868E-3</v>
      </c>
      <c r="T127" s="2">
        <f>[1]KOR!T127-[1]KOR!$E127</f>
        <v>-1.1459790681724868E-3</v>
      </c>
      <c r="U127" s="2">
        <f>[1]KOR!U127-[1]KOR!$E127</f>
        <v>-1.1459790681724868E-3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-7.9046297813878397E-4</v>
      </c>
      <c r="I128" s="2">
        <f>[1]KOR!I128-[1]KOR!$E128</f>
        <v>-1.4488757304444988E-3</v>
      </c>
      <c r="J128" s="2">
        <f>[1]KOR!J128-[1]KOR!$E128</f>
        <v>-1.4488757304444988E-3</v>
      </c>
      <c r="K128" s="2">
        <f>[1]KOR!K128-[1]KOR!$E128</f>
        <v>-1.4488757304444988E-3</v>
      </c>
      <c r="L128" s="2">
        <f>[1]KOR!L128-[1]KOR!$E128</f>
        <v>-1.4488757304444988E-3</v>
      </c>
      <c r="M128" s="2">
        <f>[1]KOR!M128-[1]KOR!$E128</f>
        <v>-1.4488757304444988E-3</v>
      </c>
      <c r="N128" s="2">
        <f>[1]KOR!N128-[1]KOR!$E128</f>
        <v>-1.4488757304444988E-3</v>
      </c>
      <c r="O128" s="2">
        <f>[1]KOR!O128-[1]KOR!$E128</f>
        <v>-1.4488757304444988E-3</v>
      </c>
      <c r="P128" s="2">
        <f>[1]KOR!P128-[1]KOR!$E128</f>
        <v>-1.4488757304444988E-3</v>
      </c>
      <c r="Q128" s="2">
        <f>[1]KOR!Q128-[1]KOR!$E128</f>
        <v>-1.4488757304444988E-3</v>
      </c>
      <c r="R128" s="2">
        <f>[1]KOR!R128-[1]KOR!$E128</f>
        <v>-1.4488757304444988E-3</v>
      </c>
      <c r="S128" s="2">
        <f>[1]KOR!S128-[1]KOR!$E128</f>
        <v>-1.4488757304444988E-3</v>
      </c>
      <c r="T128" s="2">
        <f>[1]KOR!T128-[1]KOR!$E128</f>
        <v>-1.4488757304444988E-3</v>
      </c>
      <c r="U128" s="2">
        <f>[1]KOR!U128-[1]KOR!$E128</f>
        <v>-1.4488757304444988E-3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-9.7338957716441854E-4</v>
      </c>
      <c r="I129" s="2">
        <f>[1]KOR!I129-[1]KOR!$E129</f>
        <v>-9.7338957716441854E-4</v>
      </c>
      <c r="J129" s="2">
        <f>[1]KOR!J129-[1]KOR!$E129</f>
        <v>-9.7338957716441854E-4</v>
      </c>
      <c r="K129" s="2">
        <f>[1]KOR!K129-[1]KOR!$E129</f>
        <v>-9.7338957716441854E-4</v>
      </c>
      <c r="L129" s="2">
        <f>[1]KOR!L129-[1]KOR!$E129</f>
        <v>-9.7338957716441854E-4</v>
      </c>
      <c r="M129" s="2">
        <f>[1]KOR!M129-[1]KOR!$E129</f>
        <v>-9.7338957716441854E-4</v>
      </c>
      <c r="N129" s="2">
        <f>[1]KOR!N129-[1]KOR!$E129</f>
        <v>-9.7338957716441854E-4</v>
      </c>
      <c r="O129" s="2">
        <f>[1]KOR!O129-[1]KOR!$E129</f>
        <v>-9.7338957716441854E-4</v>
      </c>
      <c r="P129" s="2">
        <f>[1]KOR!P129-[1]KOR!$E129</f>
        <v>-9.7338957716441854E-4</v>
      </c>
      <c r="Q129" s="2">
        <f>[1]KOR!Q129-[1]KOR!$E129</f>
        <v>-9.7338957716441854E-4</v>
      </c>
      <c r="R129" s="2">
        <f>[1]KOR!R129-[1]KOR!$E129</f>
        <v>-9.7338957716441854E-4</v>
      </c>
      <c r="S129" s="2">
        <f>[1]KOR!S129-[1]KOR!$E129</f>
        <v>-9.7338957716441854E-4</v>
      </c>
      <c r="T129" s="2">
        <f>[1]KOR!T129-[1]KOR!$E129</f>
        <v>-9.7338957716441854E-4</v>
      </c>
      <c r="U129" s="2">
        <f>[1]KOR!U129-[1]KOR!$E129</f>
        <v>-9.7338957716441854E-4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-5.6882718619100103E-4</v>
      </c>
      <c r="N130" s="2">
        <f>[1]KOR!N130-[1]KOR!$E130</f>
        <v>-5.6882718619100103E-4</v>
      </c>
      <c r="O130" s="2">
        <f>[1]KOR!O130-[1]KOR!$E130</f>
        <v>-5.6882718619100103E-4</v>
      </c>
      <c r="P130" s="2">
        <f>[1]KOR!P130-[1]KOR!$E130</f>
        <v>-5.6882718619100103E-4</v>
      </c>
      <c r="Q130" s="2">
        <f>[1]KOR!Q130-[1]KOR!$E130</f>
        <v>-5.6882718619100103E-4</v>
      </c>
      <c r="R130" s="2">
        <f>[1]KOR!R130-[1]KOR!$E130</f>
        <v>-5.6882718619100103E-4</v>
      </c>
      <c r="S130" s="2">
        <f>[1]KOR!S130-[1]KOR!$E130</f>
        <v>-5.6882718619100103E-4</v>
      </c>
      <c r="T130" s="2">
        <f>[1]KOR!T130-[1]KOR!$E130</f>
        <v>-5.6882718619100103E-4</v>
      </c>
      <c r="U130" s="2">
        <f>[1]KOR!U130-[1]KOR!$E130</f>
        <v>-5.6882718619100103E-4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-2.8988421629172478E-4</v>
      </c>
      <c r="N133" s="2">
        <f>[1]KOR!N133-[1]KOR!$E133</f>
        <v>-2.8988421629172478E-4</v>
      </c>
      <c r="O133" s="2">
        <f>[1]KOR!O133-[1]KOR!$E133</f>
        <v>-2.8988421629172478E-4</v>
      </c>
      <c r="P133" s="2">
        <f>[1]KOR!P133-[1]KOR!$E133</f>
        <v>-2.8988421629172478E-4</v>
      </c>
      <c r="Q133" s="2">
        <f>[1]KOR!Q133-[1]KOR!$E133</f>
        <v>-2.8988421629172478E-4</v>
      </c>
      <c r="R133" s="2">
        <f>[1]KOR!R133-[1]KOR!$E133</f>
        <v>-2.8988421629172478E-4</v>
      </c>
      <c r="S133" s="2">
        <f>[1]KOR!S133-[1]KOR!$E133</f>
        <v>-2.8988421629172478E-4</v>
      </c>
      <c r="T133" s="2">
        <f>[1]KOR!T133-[1]KOR!$E133</f>
        <v>-2.8988421629172478E-4</v>
      </c>
      <c r="U133" s="2">
        <f>[1]KOR!U133-[1]KOR!$E133</f>
        <v>-2.8988421629172478E-4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-1.3799343351488247E-3</v>
      </c>
      <c r="I135" s="2">
        <f>[1]KOR!I135-[1]KOR!$E135</f>
        <v>-1.3799343351488247E-3</v>
      </c>
      <c r="J135" s="2">
        <f>[1]KOR!J135-[1]KOR!$E135</f>
        <v>-1.3799343351488247E-3</v>
      </c>
      <c r="K135" s="2">
        <f>[1]KOR!K135-[1]KOR!$E135</f>
        <v>-1.3799343351488247E-3</v>
      </c>
      <c r="L135" s="2">
        <f>[1]KOR!L135-[1]KOR!$E135</f>
        <v>-1.3799343351488247E-3</v>
      </c>
      <c r="M135" s="2">
        <f>[1]KOR!M135-[1]KOR!$E135</f>
        <v>-1.3799343351488247E-3</v>
      </c>
      <c r="N135" s="2">
        <f>[1]KOR!N135-[1]KOR!$E135</f>
        <v>-1.3799343351488247E-3</v>
      </c>
      <c r="O135" s="2">
        <f>[1]KOR!O135-[1]KOR!$E135</f>
        <v>-1.3799343351488247E-3</v>
      </c>
      <c r="P135" s="2">
        <f>[1]KOR!P135-[1]KOR!$E135</f>
        <v>-1.3799343351488247E-3</v>
      </c>
      <c r="Q135" s="2">
        <f>[1]KOR!Q135-[1]KOR!$E135</f>
        <v>-1.3799343351488247E-3</v>
      </c>
      <c r="R135" s="2">
        <f>[1]KOR!R135-[1]KOR!$E135</f>
        <v>-1.3799343351488247E-3</v>
      </c>
      <c r="S135" s="2">
        <f>[1]KOR!S135-[1]KOR!$E135</f>
        <v>-1.3799343351488247E-3</v>
      </c>
      <c r="T135" s="2">
        <f>[1]KOR!T135-[1]KOR!$E135</f>
        <v>-1.3799343351488247E-3</v>
      </c>
      <c r="U135" s="2">
        <f>[1]KOR!U135-[1]KOR!$E135</f>
        <v>-1.3799343351488247E-3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-3.7419155931850412E-4</v>
      </c>
      <c r="N136" s="2">
        <f>[1]KOR!N136-[1]KOR!$E136</f>
        <v>-3.7419155931850412E-4</v>
      </c>
      <c r="O136" s="2">
        <f>[1]KOR!O136-[1]KOR!$E136</f>
        <v>-3.7419155931850412E-4</v>
      </c>
      <c r="P136" s="2">
        <f>[1]KOR!P136-[1]KOR!$E136</f>
        <v>-3.7419155931850412E-4</v>
      </c>
      <c r="Q136" s="2">
        <f>[1]KOR!Q136-[1]KOR!$E136</f>
        <v>-3.7419155931850412E-4</v>
      </c>
      <c r="R136" s="2">
        <f>[1]KOR!R136-[1]KOR!$E136</f>
        <v>-3.7419155931850412E-4</v>
      </c>
      <c r="S136" s="2">
        <f>[1]KOR!S136-[1]KOR!$E136</f>
        <v>-3.7419155931850412E-4</v>
      </c>
      <c r="T136" s="2">
        <f>[1]KOR!T136-[1]KOR!$E136</f>
        <v>-3.7419155931850412E-4</v>
      </c>
      <c r="U136" s="2">
        <f>[1]KOR!U136-[1]KOR!$E136</f>
        <v>-3.7419155931850412E-4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-4.7473467145042747E-4</v>
      </c>
      <c r="N137" s="2">
        <f>[1]KOR!N137-[1]KOR!$E137</f>
        <v>-4.7473467145042747E-4</v>
      </c>
      <c r="O137" s="2">
        <f>[1]KOR!O137-[1]KOR!$E137</f>
        <v>-4.7473467145042747E-4</v>
      </c>
      <c r="P137" s="2">
        <f>[1]KOR!P137-[1]KOR!$E137</f>
        <v>-4.7473467145042747E-4</v>
      </c>
      <c r="Q137" s="2">
        <f>[1]KOR!Q137-[1]KOR!$E137</f>
        <v>-4.7473467145042747E-4</v>
      </c>
      <c r="R137" s="2">
        <f>[1]KOR!R137-[1]KOR!$E137</f>
        <v>-4.7473467145042747E-4</v>
      </c>
      <c r="S137" s="2">
        <f>[1]KOR!S137-[1]KOR!$E137</f>
        <v>-4.7473467145042747E-4</v>
      </c>
      <c r="T137" s="2">
        <f>[1]KOR!T137-[1]KOR!$E137</f>
        <v>-4.7473467145042747E-4</v>
      </c>
      <c r="U137" s="2">
        <f>[1]KOR!U137-[1]KOR!$E137</f>
        <v>-4.7473467145042747E-4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-7.0941768167021024E-4</v>
      </c>
      <c r="N139" s="2">
        <f>[1]KOR!N139-[1]KOR!$E139</f>
        <v>-7.0941768167021024E-4</v>
      </c>
      <c r="O139" s="2">
        <f>[1]KOR!O139-[1]KOR!$E139</f>
        <v>-7.0941768167021024E-4</v>
      </c>
      <c r="P139" s="2">
        <f>[1]KOR!P139-[1]KOR!$E139</f>
        <v>-7.0941768167021024E-4</v>
      </c>
      <c r="Q139" s="2">
        <f>[1]KOR!Q139-[1]KOR!$E139</f>
        <v>-7.0941768167021024E-4</v>
      </c>
      <c r="R139" s="2">
        <f>[1]KOR!R139-[1]KOR!$E139</f>
        <v>-7.0941768167021024E-4</v>
      </c>
      <c r="S139" s="2">
        <f>[1]KOR!S139-[1]KOR!$E139</f>
        <v>-7.0941768167021024E-4</v>
      </c>
      <c r="T139" s="2">
        <f>[1]KOR!T139-[1]KOR!$E139</f>
        <v>-7.0941768167021024E-4</v>
      </c>
      <c r="U139" s="2">
        <f>[1]KOR!U139-[1]KOR!$E139</f>
        <v>-7.0941768167021024E-4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-4.5557297083576032E-4</v>
      </c>
      <c r="N140" s="2">
        <f>[1]KOR!N140-[1]KOR!$E140</f>
        <v>-4.5557297083576032E-4</v>
      </c>
      <c r="O140" s="2">
        <f>[1]KOR!O140-[1]KOR!$E140</f>
        <v>-4.5557297083576032E-4</v>
      </c>
      <c r="P140" s="2">
        <f>[1]KOR!P140-[1]KOR!$E140</f>
        <v>-4.5557297083576032E-4</v>
      </c>
      <c r="Q140" s="2">
        <f>[1]KOR!Q140-[1]KOR!$E140</f>
        <v>-4.5557297083576032E-4</v>
      </c>
      <c r="R140" s="2">
        <f>[1]KOR!R140-[1]KOR!$E140</f>
        <v>-4.5557297083576032E-4</v>
      </c>
      <c r="S140" s="2">
        <f>[1]KOR!S140-[1]KOR!$E140</f>
        <v>-4.5557297083576032E-4</v>
      </c>
      <c r="T140" s="2">
        <f>[1]KOR!T140-[1]KOR!$E140</f>
        <v>-4.5557297083576032E-4</v>
      </c>
      <c r="U140" s="2">
        <f>[1]KOR!U140-[1]KOR!$E140</f>
        <v>-4.5557297083576032E-4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-1.0580887857774002E-3</v>
      </c>
      <c r="I141" s="2">
        <f>[1]KOR!I141-[1]KOR!$E141</f>
        <v>-1.0580887857774002E-3</v>
      </c>
      <c r="J141" s="2">
        <f>[1]KOR!J141-[1]KOR!$E141</f>
        <v>-1.0580887857774002E-3</v>
      </c>
      <c r="K141" s="2">
        <f>[1]KOR!K141-[1]KOR!$E141</f>
        <v>-1.0580887857774002E-3</v>
      </c>
      <c r="L141" s="2">
        <f>[1]KOR!L141-[1]KOR!$E141</f>
        <v>-1.0580887857774002E-3</v>
      </c>
      <c r="M141" s="2">
        <f>[1]KOR!M141-[1]KOR!$E141</f>
        <v>-1.0580887857774002E-3</v>
      </c>
      <c r="N141" s="2">
        <f>[1]KOR!N141-[1]KOR!$E141</f>
        <v>-1.0580887857774002E-3</v>
      </c>
      <c r="O141" s="2">
        <f>[1]KOR!O141-[1]KOR!$E141</f>
        <v>-1.0580887857774002E-3</v>
      </c>
      <c r="P141" s="2">
        <f>[1]KOR!P141-[1]KOR!$E141</f>
        <v>-1.0580887857774002E-3</v>
      </c>
      <c r="Q141" s="2">
        <f>[1]KOR!Q141-[1]KOR!$E141</f>
        <v>-1.0580887857774002E-3</v>
      </c>
      <c r="R141" s="2">
        <f>[1]KOR!R141-[1]KOR!$E141</f>
        <v>-1.0580887857774002E-3</v>
      </c>
      <c r="S141" s="2">
        <f>[1]KOR!S141-[1]KOR!$E141</f>
        <v>-1.0580887857774002E-3</v>
      </c>
      <c r="T141" s="2">
        <f>[1]KOR!T141-[1]KOR!$E141</f>
        <v>-1.0580887857774002E-3</v>
      </c>
      <c r="U141" s="2">
        <f>[1]KOR!U141-[1]KOR!$E141</f>
        <v>-1.0580887857774002E-3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-8.8647416400267076E-4</v>
      </c>
      <c r="I142" s="2">
        <f>[1]KOR!I142-[1]KOR!$E142</f>
        <v>-8.8647416400267076E-4</v>
      </c>
      <c r="J142" s="2">
        <f>[1]KOR!J142-[1]KOR!$E142</f>
        <v>-8.8647416400267076E-4</v>
      </c>
      <c r="K142" s="2">
        <f>[1]KOR!K142-[1]KOR!$E142</f>
        <v>-8.8647416400267076E-4</v>
      </c>
      <c r="L142" s="2">
        <f>[1]KOR!L142-[1]KOR!$E142</f>
        <v>-8.8647416400267076E-4</v>
      </c>
      <c r="M142" s="2">
        <f>[1]KOR!M142-[1]KOR!$E142</f>
        <v>-8.8647416400267076E-4</v>
      </c>
      <c r="N142" s="2">
        <f>[1]KOR!N142-[1]KOR!$E142</f>
        <v>-8.8647416400267076E-4</v>
      </c>
      <c r="O142" s="2">
        <f>[1]KOR!O142-[1]KOR!$E142</f>
        <v>-8.8647416400267076E-4</v>
      </c>
      <c r="P142" s="2">
        <f>[1]KOR!P142-[1]KOR!$E142</f>
        <v>-8.8647416400267076E-4</v>
      </c>
      <c r="Q142" s="2">
        <f>[1]KOR!Q142-[1]KOR!$E142</f>
        <v>-8.8647416400267076E-4</v>
      </c>
      <c r="R142" s="2">
        <f>[1]KOR!R142-[1]KOR!$E142</f>
        <v>-8.8647416400267076E-4</v>
      </c>
      <c r="S142" s="2">
        <f>[1]KOR!S142-[1]KOR!$E142</f>
        <v>-8.8647416400267076E-4</v>
      </c>
      <c r="T142" s="2">
        <f>[1]KOR!T142-[1]KOR!$E142</f>
        <v>-8.8647416400267076E-4</v>
      </c>
      <c r="U142" s="2">
        <f>[1]KOR!U142-[1]KOR!$E142</f>
        <v>-8.8647416400267076E-4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-5.0027542243658019E-4</v>
      </c>
      <c r="K143" s="2">
        <f>[1]KOR!K143-[1]KOR!$E143</f>
        <v>-9.3201153384647739E-4</v>
      </c>
      <c r="L143" s="2">
        <f>[1]KOR!L143-[1]KOR!$E143</f>
        <v>-1.3011640056062035E-3</v>
      </c>
      <c r="M143" s="2">
        <f>[1]KOR!M143-[1]KOR!$E143</f>
        <v>-1.6581645140743007E-3</v>
      </c>
      <c r="N143" s="2">
        <f>[1]KOR!N143-[1]KOR!$E143</f>
        <v>-1.6581645140743007E-3</v>
      </c>
      <c r="O143" s="2">
        <f>[1]KOR!O143-[1]KOR!$E143</f>
        <v>-1.6581645140743007E-3</v>
      </c>
      <c r="P143" s="2">
        <f>[1]KOR!P143-[1]KOR!$E143</f>
        <v>-1.6581645140743007E-3</v>
      </c>
      <c r="Q143" s="2">
        <f>[1]KOR!Q143-[1]KOR!$E143</f>
        <v>-1.6581645140743007E-3</v>
      </c>
      <c r="R143" s="2">
        <f>[1]KOR!R143-[1]KOR!$E143</f>
        <v>-1.6581645140743007E-3</v>
      </c>
      <c r="S143" s="2">
        <f>[1]KOR!S143-[1]KOR!$E143</f>
        <v>-1.6581645140743007E-3</v>
      </c>
      <c r="T143" s="2">
        <f>[1]KOR!T143-[1]KOR!$E143</f>
        <v>-1.6581645140743007E-3</v>
      </c>
      <c r="U143" s="2">
        <f>[1]KOR!U143-[1]KOR!$E143</f>
        <v>-1.6581645140743007E-3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-6.2999827582466139E-4</v>
      </c>
      <c r="O144" s="2">
        <f>[1]KOR!O144-[1]KOR!$E144</f>
        <v>-6.2999827582466139E-4</v>
      </c>
      <c r="P144" s="2">
        <f>[1]KOR!P144-[1]KOR!$E144</f>
        <v>-6.2999827582466139E-4</v>
      </c>
      <c r="Q144" s="2">
        <f>[1]KOR!Q144-[1]KOR!$E144</f>
        <v>-6.2999827582466139E-4</v>
      </c>
      <c r="R144" s="2">
        <f>[1]KOR!R144-[1]KOR!$E144</f>
        <v>-6.2999827582466139E-4</v>
      </c>
      <c r="S144" s="2">
        <f>[1]KOR!S144-[1]KOR!$E144</f>
        <v>-6.2999827582466139E-4</v>
      </c>
      <c r="T144" s="2">
        <f>[1]KOR!T144-[1]KOR!$E144</f>
        <v>-6.2999827582466139E-4</v>
      </c>
      <c r="U144" s="2">
        <f>[1]KOR!U144-[1]KOR!$E144</f>
        <v>-6.2999827582466139E-4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-5.9521690356056922E-4</v>
      </c>
      <c r="N146" s="2">
        <f>[1]KOR!N146-[1]KOR!$E146</f>
        <v>-5.9521690356056922E-4</v>
      </c>
      <c r="O146" s="2">
        <f>[1]KOR!O146-[1]KOR!$E146</f>
        <v>-5.9521690356056922E-4</v>
      </c>
      <c r="P146" s="2">
        <f>[1]KOR!P146-[1]KOR!$E146</f>
        <v>-5.9521690356056922E-4</v>
      </c>
      <c r="Q146" s="2">
        <f>[1]KOR!Q146-[1]KOR!$E146</f>
        <v>-5.9521690356056922E-4</v>
      </c>
      <c r="R146" s="2">
        <f>[1]KOR!R146-[1]KOR!$E146</f>
        <v>-5.9521690356056922E-4</v>
      </c>
      <c r="S146" s="2">
        <f>[1]KOR!S146-[1]KOR!$E146</f>
        <v>-5.9521690356056922E-4</v>
      </c>
      <c r="T146" s="2">
        <f>[1]KOR!T146-[1]KOR!$E146</f>
        <v>-5.9521690356056922E-4</v>
      </c>
      <c r="U146" s="2">
        <f>[1]KOR!U146-[1]KOR!$E146</f>
        <v>-5.9521690356056922E-4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-6.8123959822852242E-4</v>
      </c>
      <c r="J147" s="2">
        <f>[1]KOR!J147-[1]KOR!$E147</f>
        <v>-6.8123959822852242E-4</v>
      </c>
      <c r="K147" s="2">
        <f>[1]KOR!K147-[1]KOR!$E147</f>
        <v>-6.8123959822852242E-4</v>
      </c>
      <c r="L147" s="2">
        <f>[1]KOR!L147-[1]KOR!$E147</f>
        <v>-6.8123959822852242E-4</v>
      </c>
      <c r="M147" s="2">
        <f>[1]KOR!M147-[1]KOR!$E147</f>
        <v>-6.8123959822852242E-4</v>
      </c>
      <c r="N147" s="2">
        <f>[1]KOR!N147-[1]KOR!$E147</f>
        <v>-6.8123959822852242E-4</v>
      </c>
      <c r="O147" s="2">
        <f>[1]KOR!O147-[1]KOR!$E147</f>
        <v>-6.8123959822852242E-4</v>
      </c>
      <c r="P147" s="2">
        <f>[1]KOR!P147-[1]KOR!$E147</f>
        <v>-6.8123959822852242E-4</v>
      </c>
      <c r="Q147" s="2">
        <f>[1]KOR!Q147-[1]KOR!$E147</f>
        <v>-6.8123959822852242E-4</v>
      </c>
      <c r="R147" s="2">
        <f>[1]KOR!R147-[1]KOR!$E147</f>
        <v>-6.8123959822852242E-4</v>
      </c>
      <c r="S147" s="2">
        <f>[1]KOR!S147-[1]KOR!$E147</f>
        <v>-6.8123959822852242E-4</v>
      </c>
      <c r="T147" s="2">
        <f>[1]KOR!T147-[1]KOR!$E147</f>
        <v>-6.8123959822852242E-4</v>
      </c>
      <c r="U147" s="2">
        <f>[1]KOR!U147-[1]KOR!$E147</f>
        <v>-6.8123959822852242E-4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-1.3102454366178407E-3</v>
      </c>
      <c r="H148" s="2">
        <f>[1]KOR!H148-[1]KOR!$E148</f>
        <v>-1.3102454366178407E-3</v>
      </c>
      <c r="I148" s="2">
        <f>[1]KOR!I148-[1]KOR!$E148</f>
        <v>-1.3102454366178407E-3</v>
      </c>
      <c r="J148" s="2">
        <f>[1]KOR!J148-[1]KOR!$E148</f>
        <v>-1.3102454366178407E-3</v>
      </c>
      <c r="K148" s="2">
        <f>[1]KOR!K148-[1]KOR!$E148</f>
        <v>-1.3102454366178407E-3</v>
      </c>
      <c r="L148" s="2">
        <f>[1]KOR!L148-[1]KOR!$E148</f>
        <v>-1.3102454366178407E-3</v>
      </c>
      <c r="M148" s="2">
        <f>[1]KOR!M148-[1]KOR!$E148</f>
        <v>-1.3102454366178407E-3</v>
      </c>
      <c r="N148" s="2">
        <f>[1]KOR!N148-[1]KOR!$E148</f>
        <v>-1.3102454366178407E-3</v>
      </c>
      <c r="O148" s="2">
        <f>[1]KOR!O148-[1]KOR!$E148</f>
        <v>-1.3102454366178407E-3</v>
      </c>
      <c r="P148" s="2">
        <f>[1]KOR!P148-[1]KOR!$E148</f>
        <v>-1.3102454366178407E-3</v>
      </c>
      <c r="Q148" s="2">
        <f>[1]KOR!Q148-[1]KOR!$E148</f>
        <v>-1.3102454366178407E-3</v>
      </c>
      <c r="R148" s="2">
        <f>[1]KOR!R148-[1]KOR!$E148</f>
        <v>-1.3102454366178407E-3</v>
      </c>
      <c r="S148" s="2">
        <f>[1]KOR!S148-[1]KOR!$E148</f>
        <v>-1.3102454366178407E-3</v>
      </c>
      <c r="T148" s="2">
        <f>[1]KOR!T148-[1]KOR!$E148</f>
        <v>-1.3102454366178407E-3</v>
      </c>
      <c r="U148" s="2">
        <f>[1]KOR!U148-[1]KOR!$E148</f>
        <v>-1.3102454366178407E-3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-4.9396075114049864E-4</v>
      </c>
      <c r="L149" s="2">
        <f>[1]KOR!L149-[1]KOR!$E149</f>
        <v>-8.4239146342390825E-4</v>
      </c>
      <c r="M149" s="2">
        <f>[1]KOR!M149-[1]KOR!$E149</f>
        <v>-1.1890196106900675E-3</v>
      </c>
      <c r="N149" s="2">
        <f>[1]KOR!N149-[1]KOR!$E149</f>
        <v>-1.1890196106900675E-3</v>
      </c>
      <c r="O149" s="2">
        <f>[1]KOR!O149-[1]KOR!$E149</f>
        <v>-1.1890196106900675E-3</v>
      </c>
      <c r="P149" s="2">
        <f>[1]KOR!P149-[1]KOR!$E149</f>
        <v>-1.1890196106900675E-3</v>
      </c>
      <c r="Q149" s="2">
        <f>[1]KOR!Q149-[1]KOR!$E149</f>
        <v>-1.1890196106900675E-3</v>
      </c>
      <c r="R149" s="2">
        <f>[1]KOR!R149-[1]KOR!$E149</f>
        <v>-1.1890196106900675E-3</v>
      </c>
      <c r="S149" s="2">
        <f>[1]KOR!S149-[1]KOR!$E149</f>
        <v>-1.1890196106900675E-3</v>
      </c>
      <c r="T149" s="2">
        <f>[1]KOR!T149-[1]KOR!$E149</f>
        <v>-1.1890196106900675E-3</v>
      </c>
      <c r="U149" s="2">
        <f>[1]KOR!U149-[1]KOR!$E149</f>
        <v>-1.1890196106900675E-3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-6.356919211718548E-4</v>
      </c>
      <c r="N150" s="2">
        <f>[1]KOR!N150-[1]KOR!$E150</f>
        <v>-6.356919211718548E-4</v>
      </c>
      <c r="O150" s="2">
        <f>[1]KOR!O150-[1]KOR!$E150</f>
        <v>-6.356919211718548E-4</v>
      </c>
      <c r="P150" s="2">
        <f>[1]KOR!P150-[1]KOR!$E150</f>
        <v>-6.356919211718548E-4</v>
      </c>
      <c r="Q150" s="2">
        <f>[1]KOR!Q150-[1]KOR!$E150</f>
        <v>-6.356919211718548E-4</v>
      </c>
      <c r="R150" s="2">
        <f>[1]KOR!R150-[1]KOR!$E150</f>
        <v>-6.356919211718548E-4</v>
      </c>
      <c r="S150" s="2">
        <f>[1]KOR!S150-[1]KOR!$E150</f>
        <v>-6.356919211718548E-4</v>
      </c>
      <c r="T150" s="2">
        <f>[1]KOR!T150-[1]KOR!$E150</f>
        <v>-6.356919211718548E-4</v>
      </c>
      <c r="U150" s="2">
        <f>[1]KOR!U150-[1]KOR!$E150</f>
        <v>-6.356919211718548E-4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-5.1950409379397655E-4</v>
      </c>
      <c r="N152" s="2">
        <f>[1]KOR!N152-[1]KOR!$E152</f>
        <v>-5.1950409379397655E-4</v>
      </c>
      <c r="O152" s="2">
        <f>[1]KOR!O152-[1]KOR!$E152</f>
        <v>-5.1950409379397655E-4</v>
      </c>
      <c r="P152" s="2">
        <f>[1]KOR!P152-[1]KOR!$E152</f>
        <v>-5.1950409379397655E-4</v>
      </c>
      <c r="Q152" s="2">
        <f>[1]KOR!Q152-[1]KOR!$E152</f>
        <v>-5.1950409379397655E-4</v>
      </c>
      <c r="R152" s="2">
        <f>[1]KOR!R152-[1]KOR!$E152</f>
        <v>-5.1950409379397655E-4</v>
      </c>
      <c r="S152" s="2">
        <f>[1]KOR!S152-[1]KOR!$E152</f>
        <v>-5.1950409379397655E-4</v>
      </c>
      <c r="T152" s="2">
        <f>[1]KOR!T152-[1]KOR!$E152</f>
        <v>-5.1950409379397655E-4</v>
      </c>
      <c r="U152" s="2">
        <f>[1]KOR!U152-[1]KOR!$E152</f>
        <v>-5.1950409379397655E-4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-5.3352971703635177E-4</v>
      </c>
      <c r="N153" s="2">
        <f>[1]KOR!N153-[1]KOR!$E153</f>
        <v>-5.3352971703635177E-4</v>
      </c>
      <c r="O153" s="2">
        <f>[1]KOR!O153-[1]KOR!$E153</f>
        <v>-5.3352971703635177E-4</v>
      </c>
      <c r="P153" s="2">
        <f>[1]KOR!P153-[1]KOR!$E153</f>
        <v>-5.3352971703635177E-4</v>
      </c>
      <c r="Q153" s="2">
        <f>[1]KOR!Q153-[1]KOR!$E153</f>
        <v>-5.3352971703635177E-4</v>
      </c>
      <c r="R153" s="2">
        <f>[1]KOR!R153-[1]KOR!$E153</f>
        <v>-5.3352971703635177E-4</v>
      </c>
      <c r="S153" s="2">
        <f>[1]KOR!S153-[1]KOR!$E153</f>
        <v>-5.3352971703635177E-4</v>
      </c>
      <c r="T153" s="2">
        <f>[1]KOR!T153-[1]KOR!$E153</f>
        <v>-5.3352971703635177E-4</v>
      </c>
      <c r="U153" s="2">
        <f>[1]KOR!U153-[1]KOR!$E153</f>
        <v>-5.3352971703635177E-4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-9.2178799917963516E-4</v>
      </c>
      <c r="J154" s="2">
        <f>[1]KOR!J154-[1]KOR!$E154</f>
        <v>-9.2178799917963516E-4</v>
      </c>
      <c r="K154" s="2">
        <f>[1]KOR!K154-[1]KOR!$E154</f>
        <v>-9.2178799917963516E-4</v>
      </c>
      <c r="L154" s="2">
        <f>[1]KOR!L154-[1]KOR!$E154</f>
        <v>-9.2178799917963516E-4</v>
      </c>
      <c r="M154" s="2">
        <f>[1]KOR!M154-[1]KOR!$E154</f>
        <v>-9.2178799917963516E-4</v>
      </c>
      <c r="N154" s="2">
        <f>[1]KOR!N154-[1]KOR!$E154</f>
        <v>-9.2178799917963516E-4</v>
      </c>
      <c r="O154" s="2">
        <f>[1]KOR!O154-[1]KOR!$E154</f>
        <v>-9.2178799917963516E-4</v>
      </c>
      <c r="P154" s="2">
        <f>[1]KOR!P154-[1]KOR!$E154</f>
        <v>-9.2178799917963516E-4</v>
      </c>
      <c r="Q154" s="2">
        <f>[1]KOR!Q154-[1]KOR!$E154</f>
        <v>-9.2178799917963516E-4</v>
      </c>
      <c r="R154" s="2">
        <f>[1]KOR!R154-[1]KOR!$E154</f>
        <v>-9.2178799917963516E-4</v>
      </c>
      <c r="S154" s="2">
        <f>[1]KOR!S154-[1]KOR!$E154</f>
        <v>-9.2178799917963516E-4</v>
      </c>
      <c r="T154" s="2">
        <f>[1]KOR!T154-[1]KOR!$E154</f>
        <v>-9.2178799917963516E-4</v>
      </c>
      <c r="U154" s="2">
        <f>[1]KOR!U154-[1]KOR!$E154</f>
        <v>-9.2178799917963516E-4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-7.2938535274413852E-4</v>
      </c>
      <c r="I155" s="2">
        <f>[1]KOR!I155-[1]KOR!$E155</f>
        <v>-7.2938535274413852E-4</v>
      </c>
      <c r="J155" s="2">
        <f>[1]KOR!J155-[1]KOR!$E155</f>
        <v>-7.2938535274413852E-4</v>
      </c>
      <c r="K155" s="2">
        <f>[1]KOR!K155-[1]KOR!$E155</f>
        <v>-7.2938535274413852E-4</v>
      </c>
      <c r="L155" s="2">
        <f>[1]KOR!L155-[1]KOR!$E155</f>
        <v>-7.2938535274413852E-4</v>
      </c>
      <c r="M155" s="2">
        <f>[1]KOR!M155-[1]KOR!$E155</f>
        <v>-7.2938535274413852E-4</v>
      </c>
      <c r="N155" s="2">
        <f>[1]KOR!N155-[1]KOR!$E155</f>
        <v>-7.2938535274413852E-4</v>
      </c>
      <c r="O155" s="2">
        <f>[1]KOR!O155-[1]KOR!$E155</f>
        <v>-7.2938535274413852E-4</v>
      </c>
      <c r="P155" s="2">
        <f>[1]KOR!P155-[1]KOR!$E155</f>
        <v>-7.2938535274413852E-4</v>
      </c>
      <c r="Q155" s="2">
        <f>[1]KOR!Q155-[1]KOR!$E155</f>
        <v>-7.2938535274413852E-4</v>
      </c>
      <c r="R155" s="2">
        <f>[1]KOR!R155-[1]KOR!$E155</f>
        <v>-7.2938535274413852E-4</v>
      </c>
      <c r="S155" s="2">
        <f>[1]KOR!S155-[1]KOR!$E155</f>
        <v>-7.2938535274413852E-4</v>
      </c>
      <c r="T155" s="2">
        <f>[1]KOR!T155-[1]KOR!$E155</f>
        <v>-7.2938535274413852E-4</v>
      </c>
      <c r="U155" s="2">
        <f>[1]KOR!U155-[1]KOR!$E155</f>
        <v>-7.2938535274413852E-4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-4.7688696214365223E-4</v>
      </c>
      <c r="N156" s="2">
        <f>[1]KOR!N156-[1]KOR!$E156</f>
        <v>-4.7688696214365223E-4</v>
      </c>
      <c r="O156" s="2">
        <f>[1]KOR!O156-[1]KOR!$E156</f>
        <v>-4.7688696214365223E-4</v>
      </c>
      <c r="P156" s="2">
        <f>[1]KOR!P156-[1]KOR!$E156</f>
        <v>-4.7688696214365223E-4</v>
      </c>
      <c r="Q156" s="2">
        <f>[1]KOR!Q156-[1]KOR!$E156</f>
        <v>-4.7688696214365223E-4</v>
      </c>
      <c r="R156" s="2">
        <f>[1]KOR!R156-[1]KOR!$E156</f>
        <v>-4.7688696214365223E-4</v>
      </c>
      <c r="S156" s="2">
        <f>[1]KOR!S156-[1]KOR!$E156</f>
        <v>-4.7688696214365223E-4</v>
      </c>
      <c r="T156" s="2">
        <f>[1]KOR!T156-[1]KOR!$E156</f>
        <v>-4.7688696214365223E-4</v>
      </c>
      <c r="U156" s="2">
        <f>[1]KOR!U156-[1]KOR!$E156</f>
        <v>-4.7688696214365223E-4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-4.2996581234167053E-4</v>
      </c>
      <c r="N157" s="2">
        <f>[1]KOR!N157-[1]KOR!$E157</f>
        <v>-4.2996581234167053E-4</v>
      </c>
      <c r="O157" s="2">
        <f>[1]KOR!O157-[1]KOR!$E157</f>
        <v>-4.2996581234167053E-4</v>
      </c>
      <c r="P157" s="2">
        <f>[1]KOR!P157-[1]KOR!$E157</f>
        <v>-4.2996581234167053E-4</v>
      </c>
      <c r="Q157" s="2">
        <f>[1]KOR!Q157-[1]KOR!$E157</f>
        <v>-4.2996581234167053E-4</v>
      </c>
      <c r="R157" s="2">
        <f>[1]KOR!R157-[1]KOR!$E157</f>
        <v>-4.2996581234167053E-4</v>
      </c>
      <c r="S157" s="2">
        <f>[1]KOR!S157-[1]KOR!$E157</f>
        <v>-4.2996581234167053E-4</v>
      </c>
      <c r="T157" s="2">
        <f>[1]KOR!T157-[1]KOR!$E157</f>
        <v>-4.2996581234167053E-4</v>
      </c>
      <c r="U157" s="2">
        <f>[1]KOR!U157-[1]KOR!$E157</f>
        <v>-4.2996581234167053E-4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-8.9340794131587131E-4</v>
      </c>
      <c r="J158" s="2">
        <f>[1]KOR!J158-[1]KOR!$E158</f>
        <v>-8.9340794131587131E-4</v>
      </c>
      <c r="K158" s="2">
        <f>[1]KOR!K158-[1]KOR!$E158</f>
        <v>-8.9340794131587131E-4</v>
      </c>
      <c r="L158" s="2">
        <f>[1]KOR!L158-[1]KOR!$E158</f>
        <v>-8.9340794131587131E-4</v>
      </c>
      <c r="M158" s="2">
        <f>[1]KOR!M158-[1]KOR!$E158</f>
        <v>-8.9340794131587131E-4</v>
      </c>
      <c r="N158" s="2">
        <f>[1]KOR!N158-[1]KOR!$E158</f>
        <v>-8.9340794131587131E-4</v>
      </c>
      <c r="O158" s="2">
        <f>[1]KOR!O158-[1]KOR!$E158</f>
        <v>-8.9340794131587131E-4</v>
      </c>
      <c r="P158" s="2">
        <f>[1]KOR!P158-[1]KOR!$E158</f>
        <v>-8.9340794131587131E-4</v>
      </c>
      <c r="Q158" s="2">
        <f>[1]KOR!Q158-[1]KOR!$E158</f>
        <v>-8.9340794131587131E-4</v>
      </c>
      <c r="R158" s="2">
        <f>[1]KOR!R158-[1]KOR!$E158</f>
        <v>-8.9340794131587131E-4</v>
      </c>
      <c r="S158" s="2">
        <f>[1]KOR!S158-[1]KOR!$E158</f>
        <v>-8.9340794131587131E-4</v>
      </c>
      <c r="T158" s="2">
        <f>[1]KOR!T158-[1]KOR!$E158</f>
        <v>-8.9340794131587131E-4</v>
      </c>
      <c r="U158" s="2">
        <f>[1]KOR!U158-[1]KOR!$E158</f>
        <v>-8.9340794131587131E-4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-6.2027435765621419E-4</v>
      </c>
      <c r="N159" s="2">
        <f>[1]KOR!N159-[1]KOR!$E159</f>
        <v>-6.2027435765621419E-4</v>
      </c>
      <c r="O159" s="2">
        <f>[1]KOR!O159-[1]KOR!$E159</f>
        <v>-6.2027435765621419E-4</v>
      </c>
      <c r="P159" s="2">
        <f>[1]KOR!P159-[1]KOR!$E159</f>
        <v>-6.2027435765621419E-4</v>
      </c>
      <c r="Q159" s="2">
        <f>[1]KOR!Q159-[1]KOR!$E159</f>
        <v>-6.2027435765621419E-4</v>
      </c>
      <c r="R159" s="2">
        <f>[1]KOR!R159-[1]KOR!$E159</f>
        <v>-6.2027435765621419E-4</v>
      </c>
      <c r="S159" s="2">
        <f>[1]KOR!S159-[1]KOR!$E159</f>
        <v>-6.2027435765621419E-4</v>
      </c>
      <c r="T159" s="2">
        <f>[1]KOR!T159-[1]KOR!$E159</f>
        <v>-6.2027435765621419E-4</v>
      </c>
      <c r="U159" s="2">
        <f>[1]KOR!U159-[1]KOR!$E159</f>
        <v>-6.2027435765621419E-4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-4.8006482402840334E-4</v>
      </c>
      <c r="N160" s="2">
        <f>[1]KOR!N160-[1]KOR!$E160</f>
        <v>-4.8006482402840334E-4</v>
      </c>
      <c r="O160" s="2">
        <f>[1]KOR!O160-[1]KOR!$E160</f>
        <v>-4.8006482402840334E-4</v>
      </c>
      <c r="P160" s="2">
        <f>[1]KOR!P160-[1]KOR!$E160</f>
        <v>-4.8006482402840334E-4</v>
      </c>
      <c r="Q160" s="2">
        <f>[1]KOR!Q160-[1]KOR!$E160</f>
        <v>-4.8006482402840334E-4</v>
      </c>
      <c r="R160" s="2">
        <f>[1]KOR!R160-[1]KOR!$E160</f>
        <v>-4.8006482402840334E-4</v>
      </c>
      <c r="S160" s="2">
        <f>[1]KOR!S160-[1]KOR!$E160</f>
        <v>-4.8006482402840334E-4</v>
      </c>
      <c r="T160" s="2">
        <f>[1]KOR!T160-[1]KOR!$E160</f>
        <v>-4.8006482402840334E-4</v>
      </c>
      <c r="U160" s="2">
        <f>[1]KOR!U160-[1]KOR!$E160</f>
        <v>-4.8006482402840334E-4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-6.1221667227773224E-4</v>
      </c>
      <c r="N161" s="2">
        <f>[1]KOR!N161-[1]KOR!$E161</f>
        <v>-6.1221667227773224E-4</v>
      </c>
      <c r="O161" s="2">
        <f>[1]KOR!O161-[1]KOR!$E161</f>
        <v>-6.1221667227773224E-4</v>
      </c>
      <c r="P161" s="2">
        <f>[1]KOR!P161-[1]KOR!$E161</f>
        <v>-6.1221667227773224E-4</v>
      </c>
      <c r="Q161" s="2">
        <f>[1]KOR!Q161-[1]KOR!$E161</f>
        <v>-6.1221667227773224E-4</v>
      </c>
      <c r="R161" s="2">
        <f>[1]KOR!R161-[1]KOR!$E161</f>
        <v>-6.1221667227773224E-4</v>
      </c>
      <c r="S161" s="2">
        <f>[1]KOR!S161-[1]KOR!$E161</f>
        <v>-6.1221667227773224E-4</v>
      </c>
      <c r="T161" s="2">
        <f>[1]KOR!T161-[1]KOR!$E161</f>
        <v>-6.1221667227773224E-4</v>
      </c>
      <c r="U161" s="2">
        <f>[1]KOR!U161-[1]KOR!$E161</f>
        <v>-6.1221667227773224E-4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-4.7980679680925675E-4</v>
      </c>
      <c r="N162" s="2">
        <f>[1]KOR!N162-[1]KOR!$E162</f>
        <v>-4.7980679680925675E-4</v>
      </c>
      <c r="O162" s="2">
        <f>[1]KOR!O162-[1]KOR!$E162</f>
        <v>-4.7980679680925675E-4</v>
      </c>
      <c r="P162" s="2">
        <f>[1]KOR!P162-[1]KOR!$E162</f>
        <v>-4.7980679680925675E-4</v>
      </c>
      <c r="Q162" s="2">
        <f>[1]KOR!Q162-[1]KOR!$E162</f>
        <v>-4.7980679680925675E-4</v>
      </c>
      <c r="R162" s="2">
        <f>[1]KOR!R162-[1]KOR!$E162</f>
        <v>-4.7980679680925675E-4</v>
      </c>
      <c r="S162" s="2">
        <f>[1]KOR!S162-[1]KOR!$E162</f>
        <v>-4.7980679680925675E-4</v>
      </c>
      <c r="T162" s="2">
        <f>[1]KOR!T162-[1]KOR!$E162</f>
        <v>-4.7980679680925675E-4</v>
      </c>
      <c r="U162" s="2">
        <f>[1]KOR!U162-[1]KOR!$E162</f>
        <v>-4.7980679680925675E-4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-4.6794414419260022E-4</v>
      </c>
      <c r="O164" s="2">
        <f>[1]KOR!O164-[1]KOR!$E164</f>
        <v>-4.6794414419260022E-4</v>
      </c>
      <c r="P164" s="2">
        <f>[1]KOR!P164-[1]KOR!$E164</f>
        <v>-4.6794414419260022E-4</v>
      </c>
      <c r="Q164" s="2">
        <f>[1]KOR!Q164-[1]KOR!$E164</f>
        <v>-4.6794414419260022E-4</v>
      </c>
      <c r="R164" s="2">
        <f>[1]KOR!R164-[1]KOR!$E164</f>
        <v>-4.6794414419260022E-4</v>
      </c>
      <c r="S164" s="2">
        <f>[1]KOR!S164-[1]KOR!$E164</f>
        <v>-4.6794414419260022E-4</v>
      </c>
      <c r="T164" s="2">
        <f>[1]KOR!T164-[1]KOR!$E164</f>
        <v>-4.6794414419260022E-4</v>
      </c>
      <c r="U164" s="2">
        <f>[1]KOR!U164-[1]KOR!$E164</f>
        <v>-4.6794414419260022E-4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-5.2607118709424583E-4</v>
      </c>
      <c r="N166" s="2">
        <f>[1]KOR!N166-[1]KOR!$E166</f>
        <v>-5.2607118709424583E-4</v>
      </c>
      <c r="O166" s="2">
        <f>[1]KOR!O166-[1]KOR!$E166</f>
        <v>-5.2607118709424583E-4</v>
      </c>
      <c r="P166" s="2">
        <f>[1]KOR!P166-[1]KOR!$E166</f>
        <v>-5.2607118709424583E-4</v>
      </c>
      <c r="Q166" s="2">
        <f>[1]KOR!Q166-[1]KOR!$E166</f>
        <v>-5.2607118709424583E-4</v>
      </c>
      <c r="R166" s="2">
        <f>[1]KOR!R166-[1]KOR!$E166</f>
        <v>-5.2607118709424583E-4</v>
      </c>
      <c r="S166" s="2">
        <f>[1]KOR!S166-[1]KOR!$E166</f>
        <v>-5.2607118709424583E-4</v>
      </c>
      <c r="T166" s="2">
        <f>[1]KOR!T166-[1]KOR!$E166</f>
        <v>-5.2607118709424583E-4</v>
      </c>
      <c r="U166" s="2">
        <f>[1]KOR!U166-[1]KOR!$E166</f>
        <v>-5.2607118709424583E-4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-3.6102816503991164E-4</v>
      </c>
      <c r="N168" s="2">
        <f>[1]KOR!N168-[1]KOR!$E168</f>
        <v>-3.6102816503991164E-4</v>
      </c>
      <c r="O168" s="2">
        <f>[1]KOR!O168-[1]KOR!$E168</f>
        <v>-3.6102816503991164E-4</v>
      </c>
      <c r="P168" s="2">
        <f>[1]KOR!P168-[1]KOR!$E168</f>
        <v>-3.6102816503991164E-4</v>
      </c>
      <c r="Q168" s="2">
        <f>[1]KOR!Q168-[1]KOR!$E168</f>
        <v>-3.6102816503991164E-4</v>
      </c>
      <c r="R168" s="2">
        <f>[1]KOR!R168-[1]KOR!$E168</f>
        <v>-3.6102816503991164E-4</v>
      </c>
      <c r="S168" s="2">
        <f>[1]KOR!S168-[1]KOR!$E168</f>
        <v>-3.6102816503991164E-4</v>
      </c>
      <c r="T168" s="2">
        <f>[1]KOR!T168-[1]KOR!$E168</f>
        <v>-3.6102816503991164E-4</v>
      </c>
      <c r="U168" s="2">
        <f>[1]KOR!U168-[1]KOR!$E168</f>
        <v>-3.6102816503991164E-4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-8.6523235138891152E-4</v>
      </c>
      <c r="J169" s="2">
        <f>[1]KOR!J169-[1]KOR!$E169</f>
        <v>-8.6523235138891152E-4</v>
      </c>
      <c r="K169" s="2">
        <f>[1]KOR!K169-[1]KOR!$E169</f>
        <v>-1.4217614096834197E-3</v>
      </c>
      <c r="L169" s="2">
        <f>[1]KOR!L169-[1]KOR!$E169</f>
        <v>-1.8504614123067142E-3</v>
      </c>
      <c r="M169" s="2">
        <f>[1]KOR!M169-[1]KOR!$E169</f>
        <v>-2.2368692301331095E-3</v>
      </c>
      <c r="N169" s="2">
        <f>[1]KOR!N169-[1]KOR!$E169</f>
        <v>-2.2368692301331095E-3</v>
      </c>
      <c r="O169" s="2">
        <f>[1]KOR!O169-[1]KOR!$E169</f>
        <v>-2.2368692301331095E-3</v>
      </c>
      <c r="P169" s="2">
        <f>[1]KOR!P169-[1]KOR!$E169</f>
        <v>-2.2368692301331095E-3</v>
      </c>
      <c r="Q169" s="2">
        <f>[1]KOR!Q169-[1]KOR!$E169</f>
        <v>-2.2368692301331095E-3</v>
      </c>
      <c r="R169" s="2">
        <f>[1]KOR!R169-[1]KOR!$E169</f>
        <v>-2.2368692301331095E-3</v>
      </c>
      <c r="S169" s="2">
        <f>[1]KOR!S169-[1]KOR!$E169</f>
        <v>-2.2368692301331095E-3</v>
      </c>
      <c r="T169" s="2">
        <f>[1]KOR!T169-[1]KOR!$E169</f>
        <v>-2.2368692301331095E-3</v>
      </c>
      <c r="U169" s="2">
        <f>[1]KOR!U169-[1]KOR!$E169</f>
        <v>-2.2368692301331095E-3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-6.5606152373387516E-4</v>
      </c>
      <c r="J170" s="2">
        <f>[1]KOR!J170-[1]KOR!$E170</f>
        <v>-6.5606152373387516E-4</v>
      </c>
      <c r="K170" s="2">
        <f>[1]KOR!K170-[1]KOR!$E170</f>
        <v>-1.0633773441854899E-3</v>
      </c>
      <c r="L170" s="2">
        <f>[1]KOR!L170-[1]KOR!$E170</f>
        <v>-1.0633773441854899E-3</v>
      </c>
      <c r="M170" s="2">
        <f>[1]KOR!M170-[1]KOR!$E170</f>
        <v>-1.0633773441854899E-3</v>
      </c>
      <c r="N170" s="2">
        <f>[1]KOR!N170-[1]KOR!$E170</f>
        <v>-1.0633773441854899E-3</v>
      </c>
      <c r="O170" s="2">
        <f>[1]KOR!O170-[1]KOR!$E170</f>
        <v>-1.0633773441854899E-3</v>
      </c>
      <c r="P170" s="2">
        <f>[1]KOR!P170-[1]KOR!$E170</f>
        <v>-1.0633773441854899E-3</v>
      </c>
      <c r="Q170" s="2">
        <f>[1]KOR!Q170-[1]KOR!$E170</f>
        <v>-1.0633773441854899E-3</v>
      </c>
      <c r="R170" s="2">
        <f>[1]KOR!R170-[1]KOR!$E170</f>
        <v>-1.0633773441854899E-3</v>
      </c>
      <c r="S170" s="2">
        <f>[1]KOR!S170-[1]KOR!$E170</f>
        <v>-1.0633773441854899E-3</v>
      </c>
      <c r="T170" s="2">
        <f>[1]KOR!T170-[1]KOR!$E170</f>
        <v>-1.0633773441854899E-3</v>
      </c>
      <c r="U170" s="2">
        <f>[1]KOR!U170-[1]KOR!$E170</f>
        <v>-1.0633773441854899E-3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-4.03682374453318E-4</v>
      </c>
      <c r="N172" s="2">
        <f>[1]KOR!N172-[1]KOR!$E172</f>
        <v>-4.03682374453318E-4</v>
      </c>
      <c r="O172" s="2">
        <f>[1]KOR!O172-[1]KOR!$E172</f>
        <v>-4.03682374453318E-4</v>
      </c>
      <c r="P172" s="2">
        <f>[1]KOR!P172-[1]KOR!$E172</f>
        <v>-4.03682374453318E-4</v>
      </c>
      <c r="Q172" s="2">
        <f>[1]KOR!Q172-[1]KOR!$E172</f>
        <v>-4.03682374453318E-4</v>
      </c>
      <c r="R172" s="2">
        <f>[1]KOR!R172-[1]KOR!$E172</f>
        <v>-4.03682374453318E-4</v>
      </c>
      <c r="S172" s="2">
        <f>[1]KOR!S172-[1]KOR!$E172</f>
        <v>-4.03682374453318E-4</v>
      </c>
      <c r="T172" s="2">
        <f>[1]KOR!T172-[1]KOR!$E172</f>
        <v>-4.03682374453318E-4</v>
      </c>
      <c r="U172" s="2">
        <f>[1]KOR!U172-[1]KOR!$E172</f>
        <v>-4.03682374453318E-4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-8.253320326003788E-4</v>
      </c>
      <c r="J175" s="2">
        <f>[1]KOR!J175-[1]KOR!$E175</f>
        <v>-8.253320326003788E-4</v>
      </c>
      <c r="K175" s="2">
        <f>[1]KOR!K175-[1]KOR!$E175</f>
        <v>-8.253320326003788E-4</v>
      </c>
      <c r="L175" s="2">
        <f>[1]KOR!L175-[1]KOR!$E175</f>
        <v>-8.253320326003788E-4</v>
      </c>
      <c r="M175" s="2">
        <f>[1]KOR!M175-[1]KOR!$E175</f>
        <v>-8.253320326003788E-4</v>
      </c>
      <c r="N175" s="2">
        <f>[1]KOR!N175-[1]KOR!$E175</f>
        <v>-8.253320326003788E-4</v>
      </c>
      <c r="O175" s="2">
        <f>[1]KOR!O175-[1]KOR!$E175</f>
        <v>-8.253320326003788E-4</v>
      </c>
      <c r="P175" s="2">
        <f>[1]KOR!P175-[1]KOR!$E175</f>
        <v>-8.253320326003788E-4</v>
      </c>
      <c r="Q175" s="2">
        <f>[1]KOR!Q175-[1]KOR!$E175</f>
        <v>-8.253320326003788E-4</v>
      </c>
      <c r="R175" s="2">
        <f>[1]KOR!R175-[1]KOR!$E175</f>
        <v>-8.253320326003788E-4</v>
      </c>
      <c r="S175" s="2">
        <f>[1]KOR!S175-[1]KOR!$E175</f>
        <v>-8.253320326003788E-4</v>
      </c>
      <c r="T175" s="2">
        <f>[1]KOR!T175-[1]KOR!$E175</f>
        <v>-8.253320326003788E-4</v>
      </c>
      <c r="U175" s="2">
        <f>[1]KOR!U175-[1]KOR!$E175</f>
        <v>-8.253320326003788E-4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-4.9876789812142164E-4</v>
      </c>
      <c r="L176" s="2">
        <f>[1]KOR!L176-[1]KOR!$E176</f>
        <v>-1.0050838715489618E-3</v>
      </c>
      <c r="M176" s="2">
        <f>[1]KOR!M176-[1]KOR!$E176</f>
        <v>-1.491725739482419E-3</v>
      </c>
      <c r="N176" s="2">
        <f>[1]KOR!N176-[1]KOR!$E176</f>
        <v>-1.491725739482419E-3</v>
      </c>
      <c r="O176" s="2">
        <f>[1]KOR!O176-[1]KOR!$E176</f>
        <v>-1.491725739482419E-3</v>
      </c>
      <c r="P176" s="2">
        <f>[1]KOR!P176-[1]KOR!$E176</f>
        <v>-1.491725739482419E-3</v>
      </c>
      <c r="Q176" s="2">
        <f>[1]KOR!Q176-[1]KOR!$E176</f>
        <v>-1.491725739482419E-3</v>
      </c>
      <c r="R176" s="2">
        <f>[1]KOR!R176-[1]KOR!$E176</f>
        <v>-1.491725739482419E-3</v>
      </c>
      <c r="S176" s="2">
        <f>[1]KOR!S176-[1]KOR!$E176</f>
        <v>-1.491725739482419E-3</v>
      </c>
      <c r="T176" s="2">
        <f>[1]KOR!T176-[1]KOR!$E176</f>
        <v>-1.491725739482419E-3</v>
      </c>
      <c r="U176" s="2">
        <f>[1]KOR!U176-[1]KOR!$E176</f>
        <v>-1.491725739482419E-3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-1.1725454182380801E-3</v>
      </c>
      <c r="I177" s="2">
        <f>[1]KOR!I177-[1]KOR!$E177</f>
        <v>-1.1725454182380801E-3</v>
      </c>
      <c r="J177" s="2">
        <f>[1]KOR!J177-[1]KOR!$E177</f>
        <v>-1.1725454182380801E-3</v>
      </c>
      <c r="K177" s="2">
        <f>[1]KOR!K177-[1]KOR!$E177</f>
        <v>-1.1725454182380801E-3</v>
      </c>
      <c r="L177" s="2">
        <f>[1]KOR!L177-[1]KOR!$E177</f>
        <v>-1.1725454182380801E-3</v>
      </c>
      <c r="M177" s="2">
        <f>[1]KOR!M177-[1]KOR!$E177</f>
        <v>-1.1725454182380801E-3</v>
      </c>
      <c r="N177" s="2">
        <f>[1]KOR!N177-[1]KOR!$E177</f>
        <v>-1.1725454182380801E-3</v>
      </c>
      <c r="O177" s="2">
        <f>[1]KOR!O177-[1]KOR!$E177</f>
        <v>-1.1725454182380801E-3</v>
      </c>
      <c r="P177" s="2">
        <f>[1]KOR!P177-[1]KOR!$E177</f>
        <v>-1.1725454182380801E-3</v>
      </c>
      <c r="Q177" s="2">
        <f>[1]KOR!Q177-[1]KOR!$E177</f>
        <v>-1.1725454182380801E-3</v>
      </c>
      <c r="R177" s="2">
        <f>[1]KOR!R177-[1]KOR!$E177</f>
        <v>-1.1725454182380801E-3</v>
      </c>
      <c r="S177" s="2">
        <f>[1]KOR!S177-[1]KOR!$E177</f>
        <v>-1.1725454182380801E-3</v>
      </c>
      <c r="T177" s="2">
        <f>[1]KOR!T177-[1]KOR!$E177</f>
        <v>-1.1725454182380801E-3</v>
      </c>
      <c r="U177" s="2">
        <f>[1]KOR!U177-[1]KOR!$E177</f>
        <v>-1.1725454182380801E-3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-7.1714211446138876E-4</v>
      </c>
      <c r="I178" s="2">
        <f>[1]KOR!I178-[1]KOR!$E178</f>
        <v>-7.1714211446138876E-4</v>
      </c>
      <c r="J178" s="2">
        <f>[1]KOR!J178-[1]KOR!$E178</f>
        <v>-1.2099109657972562E-3</v>
      </c>
      <c r="K178" s="2">
        <f>[1]KOR!K178-[1]KOR!$E178</f>
        <v>-1.634481769849927E-3</v>
      </c>
      <c r="L178" s="2">
        <f>[1]KOR!L178-[1]KOR!$E178</f>
        <v>-1.9393006993118078E-3</v>
      </c>
      <c r="M178" s="2">
        <f>[1]KOR!M178-[1]KOR!$E178</f>
        <v>-2.1994965949012624E-3</v>
      </c>
      <c r="N178" s="2">
        <f>[1]KOR!N178-[1]KOR!$E178</f>
        <v>-2.1994965949012624E-3</v>
      </c>
      <c r="O178" s="2">
        <f>[1]KOR!O178-[1]KOR!$E178</f>
        <v>-2.1994965949012624E-3</v>
      </c>
      <c r="P178" s="2">
        <f>[1]KOR!P178-[1]KOR!$E178</f>
        <v>-2.1994965949012624E-3</v>
      </c>
      <c r="Q178" s="2">
        <f>[1]KOR!Q178-[1]KOR!$E178</f>
        <v>-2.1994965949012624E-3</v>
      </c>
      <c r="R178" s="2">
        <f>[1]KOR!R178-[1]KOR!$E178</f>
        <v>-2.1994965949012624E-3</v>
      </c>
      <c r="S178" s="2">
        <f>[1]KOR!S178-[1]KOR!$E178</f>
        <v>-2.1994965949012624E-3</v>
      </c>
      <c r="T178" s="2">
        <f>[1]KOR!T178-[1]KOR!$E178</f>
        <v>-2.1994965949012624E-3</v>
      </c>
      <c r="U178" s="2">
        <f>[1]KOR!U178-[1]KOR!$E178</f>
        <v>-2.1994965949012624E-3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-4.0059136355896641E-4</v>
      </c>
      <c r="N179" s="2">
        <f>[1]KOR!N179-[1]KOR!$E179</f>
        <v>-4.0059136355896641E-4</v>
      </c>
      <c r="O179" s="2">
        <f>[1]KOR!O179-[1]KOR!$E179</f>
        <v>-4.0059136355896641E-4</v>
      </c>
      <c r="P179" s="2">
        <f>[1]KOR!P179-[1]KOR!$E179</f>
        <v>-4.0059136355896641E-4</v>
      </c>
      <c r="Q179" s="2">
        <f>[1]KOR!Q179-[1]KOR!$E179</f>
        <v>-4.0059136355896641E-4</v>
      </c>
      <c r="R179" s="2">
        <f>[1]KOR!R179-[1]KOR!$E179</f>
        <v>-4.0059136355896641E-4</v>
      </c>
      <c r="S179" s="2">
        <f>[1]KOR!S179-[1]KOR!$E179</f>
        <v>-4.0059136355896641E-4</v>
      </c>
      <c r="T179" s="2">
        <f>[1]KOR!T179-[1]KOR!$E179</f>
        <v>-4.0059136355896641E-4</v>
      </c>
      <c r="U179" s="2">
        <f>[1]KOR!U179-[1]KOR!$E179</f>
        <v>-4.0059136355896641E-4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-6.7546505358606623E-4</v>
      </c>
      <c r="K180" s="2">
        <f>[1]KOR!K180-[1]KOR!$E180</f>
        <v>-1.3350677167380809E-3</v>
      </c>
      <c r="L180" s="2">
        <f>[1]KOR!L180-[1]KOR!$E180</f>
        <v>-1.3350677167380809E-3</v>
      </c>
      <c r="M180" s="2">
        <f>[1]KOR!M180-[1]KOR!$E180</f>
        <v>-1.9333728972981135E-3</v>
      </c>
      <c r="N180" s="2">
        <f>[1]KOR!N180-[1]KOR!$E180</f>
        <v>-1.9333728972981135E-3</v>
      </c>
      <c r="O180" s="2">
        <f>[1]KOR!O180-[1]KOR!$E180</f>
        <v>-1.9333728972981135E-3</v>
      </c>
      <c r="P180" s="2">
        <f>[1]KOR!P180-[1]KOR!$E180</f>
        <v>-1.9333728972981135E-3</v>
      </c>
      <c r="Q180" s="2">
        <f>[1]KOR!Q180-[1]KOR!$E180</f>
        <v>-1.9333728972981135E-3</v>
      </c>
      <c r="R180" s="2">
        <f>[1]KOR!R180-[1]KOR!$E180</f>
        <v>-1.9333728972981135E-3</v>
      </c>
      <c r="S180" s="2">
        <f>[1]KOR!S180-[1]KOR!$E180</f>
        <v>-1.9333728972981135E-3</v>
      </c>
      <c r="T180" s="2">
        <f>[1]KOR!T180-[1]KOR!$E180</f>
        <v>-1.9333728972981135E-3</v>
      </c>
      <c r="U180" s="2">
        <f>[1]KOR!U180-[1]KOR!$E180</f>
        <v>-1.9333728972981135E-3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-1.0178444804695985E-3</v>
      </c>
      <c r="J183" s="2">
        <f>[1]KOR!J183-[1]KOR!$E183</f>
        <v>-1.0178444804695985E-3</v>
      </c>
      <c r="K183" s="2">
        <f>[1]KOR!K183-[1]KOR!$E183</f>
        <v>-1.0178444804695985E-3</v>
      </c>
      <c r="L183" s="2">
        <f>[1]KOR!L183-[1]KOR!$E183</f>
        <v>-1.0178444804695985E-3</v>
      </c>
      <c r="M183" s="2">
        <f>[1]KOR!M183-[1]KOR!$E183</f>
        <v>-1.0178444804695985E-3</v>
      </c>
      <c r="N183" s="2">
        <f>[1]KOR!N183-[1]KOR!$E183</f>
        <v>-1.0178444804695985E-3</v>
      </c>
      <c r="O183" s="2">
        <f>[1]KOR!O183-[1]KOR!$E183</f>
        <v>-1.0178444804695985E-3</v>
      </c>
      <c r="P183" s="2">
        <f>[1]KOR!P183-[1]KOR!$E183</f>
        <v>-1.0178444804695985E-3</v>
      </c>
      <c r="Q183" s="2">
        <f>[1]KOR!Q183-[1]KOR!$E183</f>
        <v>-1.0178444804695985E-3</v>
      </c>
      <c r="R183" s="2">
        <f>[1]KOR!R183-[1]KOR!$E183</f>
        <v>-1.0178444804695985E-3</v>
      </c>
      <c r="S183" s="2">
        <f>[1]KOR!S183-[1]KOR!$E183</f>
        <v>-1.0178444804695985E-3</v>
      </c>
      <c r="T183" s="2">
        <f>[1]KOR!T183-[1]KOR!$E183</f>
        <v>-1.0178444804695985E-3</v>
      </c>
      <c r="U183" s="2">
        <f>[1]KOR!U183-[1]KOR!$E183</f>
        <v>-1.0178444804695985E-3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-8.6121040134301552E-4</v>
      </c>
      <c r="K185" s="2">
        <f>[1]KOR!K185-[1]KOR!$E185</f>
        <v>-8.6121040134301552E-4</v>
      </c>
      <c r="L185" s="2">
        <f>[1]KOR!L185-[1]KOR!$E185</f>
        <v>-1.3421873377374993E-3</v>
      </c>
      <c r="M185" s="2">
        <f>[1]KOR!M185-[1]KOR!$E185</f>
        <v>-1.7367442462763449E-3</v>
      </c>
      <c r="N185" s="2">
        <f>[1]KOR!N185-[1]KOR!$E185</f>
        <v>-1.7367442462763449E-3</v>
      </c>
      <c r="O185" s="2">
        <f>[1]KOR!O185-[1]KOR!$E185</f>
        <v>-1.7367442462763449E-3</v>
      </c>
      <c r="P185" s="2">
        <f>[1]KOR!P185-[1]KOR!$E185</f>
        <v>-1.7367442462763449E-3</v>
      </c>
      <c r="Q185" s="2">
        <f>[1]KOR!Q185-[1]KOR!$E185</f>
        <v>-1.7367442462763449E-3</v>
      </c>
      <c r="R185" s="2">
        <f>[1]KOR!R185-[1]KOR!$E185</f>
        <v>-1.7367442462763449E-3</v>
      </c>
      <c r="S185" s="2">
        <f>[1]KOR!S185-[1]KOR!$E185</f>
        <v>-1.7367442462763449E-3</v>
      </c>
      <c r="T185" s="2">
        <f>[1]KOR!T185-[1]KOR!$E185</f>
        <v>-1.7367442462763449E-3</v>
      </c>
      <c r="U185" s="2">
        <f>[1]KOR!U185-[1]KOR!$E185</f>
        <v>-1.7367442462763449E-3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-8.4302385742329733E-4</v>
      </c>
      <c r="J186" s="2">
        <f>[1]KOR!J186-[1]KOR!$E186</f>
        <v>-8.4302385742329733E-4</v>
      </c>
      <c r="K186" s="2">
        <f>[1]KOR!K186-[1]KOR!$E186</f>
        <v>-8.4302385742329733E-4</v>
      </c>
      <c r="L186" s="2">
        <f>[1]KOR!L186-[1]KOR!$E186</f>
        <v>-8.4302385742329733E-4</v>
      </c>
      <c r="M186" s="2">
        <f>[1]KOR!M186-[1]KOR!$E186</f>
        <v>-8.4302385742329733E-4</v>
      </c>
      <c r="N186" s="2">
        <f>[1]KOR!N186-[1]KOR!$E186</f>
        <v>-8.4302385742329733E-4</v>
      </c>
      <c r="O186" s="2">
        <f>[1]KOR!O186-[1]KOR!$E186</f>
        <v>-8.4302385742329733E-4</v>
      </c>
      <c r="P186" s="2">
        <f>[1]KOR!P186-[1]KOR!$E186</f>
        <v>-8.4302385742329733E-4</v>
      </c>
      <c r="Q186" s="2">
        <f>[1]KOR!Q186-[1]KOR!$E186</f>
        <v>-8.4302385742329733E-4</v>
      </c>
      <c r="R186" s="2">
        <f>[1]KOR!R186-[1]KOR!$E186</f>
        <v>-8.4302385742329733E-4</v>
      </c>
      <c r="S186" s="2">
        <f>[1]KOR!S186-[1]KOR!$E186</f>
        <v>-8.4302385742329733E-4</v>
      </c>
      <c r="T186" s="2">
        <f>[1]KOR!T186-[1]KOR!$E186</f>
        <v>-8.4302385742329733E-4</v>
      </c>
      <c r="U186" s="2">
        <f>[1]KOR!U186-[1]KOR!$E186</f>
        <v>-8.4302385742329733E-4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-9.340554780878918E-4</v>
      </c>
      <c r="I187" s="2">
        <f>[1]KOR!I187-[1]KOR!$E187</f>
        <v>-9.340554780878918E-4</v>
      </c>
      <c r="J187" s="2">
        <f>[1]KOR!J187-[1]KOR!$E187</f>
        <v>-9.340554780878918E-4</v>
      </c>
      <c r="K187" s="2">
        <f>[1]KOR!K187-[1]KOR!$E187</f>
        <v>-9.340554780878918E-4</v>
      </c>
      <c r="L187" s="2">
        <f>[1]KOR!L187-[1]KOR!$E187</f>
        <v>-9.340554780878918E-4</v>
      </c>
      <c r="M187" s="2">
        <f>[1]KOR!M187-[1]KOR!$E187</f>
        <v>-9.340554780878918E-4</v>
      </c>
      <c r="N187" s="2">
        <f>[1]KOR!N187-[1]KOR!$E187</f>
        <v>-9.340554780878918E-4</v>
      </c>
      <c r="O187" s="2">
        <f>[1]KOR!O187-[1]KOR!$E187</f>
        <v>-9.340554780878918E-4</v>
      </c>
      <c r="P187" s="2">
        <f>[1]KOR!P187-[1]KOR!$E187</f>
        <v>-9.340554780878918E-4</v>
      </c>
      <c r="Q187" s="2">
        <f>[1]KOR!Q187-[1]KOR!$E187</f>
        <v>-9.340554780878918E-4</v>
      </c>
      <c r="R187" s="2">
        <f>[1]KOR!R187-[1]KOR!$E187</f>
        <v>-9.340554780878918E-4</v>
      </c>
      <c r="S187" s="2">
        <f>[1]KOR!S187-[1]KOR!$E187</f>
        <v>-9.340554780878918E-4</v>
      </c>
      <c r="T187" s="2">
        <f>[1]KOR!T187-[1]KOR!$E187</f>
        <v>-9.340554780878918E-4</v>
      </c>
      <c r="U187" s="2">
        <f>[1]KOR!U187-[1]KOR!$E187</f>
        <v>-9.340554780878918E-4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-4.8495360472067262E-4</v>
      </c>
      <c r="N188" s="2">
        <f>[1]KOR!N188-[1]KOR!$E188</f>
        <v>-4.8495360472067262E-4</v>
      </c>
      <c r="O188" s="2">
        <f>[1]KOR!O188-[1]KOR!$E188</f>
        <v>-4.8495360472067262E-4</v>
      </c>
      <c r="P188" s="2">
        <f>[1]KOR!P188-[1]KOR!$E188</f>
        <v>-4.8495360472067262E-4</v>
      </c>
      <c r="Q188" s="2">
        <f>[1]KOR!Q188-[1]KOR!$E188</f>
        <v>-4.8495360472067262E-4</v>
      </c>
      <c r="R188" s="2">
        <f>[1]KOR!R188-[1]KOR!$E188</f>
        <v>-4.8495360472067262E-4</v>
      </c>
      <c r="S188" s="2">
        <f>[1]KOR!S188-[1]KOR!$E188</f>
        <v>-4.8495360472067262E-4</v>
      </c>
      <c r="T188" s="2">
        <f>[1]KOR!T188-[1]KOR!$E188</f>
        <v>-4.8495360472067262E-4</v>
      </c>
      <c r="U188" s="2">
        <f>[1]KOR!U188-[1]KOR!$E188</f>
        <v>-4.8495360472067262E-4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-6.964005891605396E-4</v>
      </c>
      <c r="N189" s="2">
        <f>[1]KOR!N189-[1]KOR!$E189</f>
        <v>-6.964005891605396E-4</v>
      </c>
      <c r="O189" s="2">
        <f>[1]KOR!O189-[1]KOR!$E189</f>
        <v>-6.964005891605396E-4</v>
      </c>
      <c r="P189" s="2">
        <f>[1]KOR!P189-[1]KOR!$E189</f>
        <v>-6.964005891605396E-4</v>
      </c>
      <c r="Q189" s="2">
        <f>[1]KOR!Q189-[1]KOR!$E189</f>
        <v>-6.964005891605396E-4</v>
      </c>
      <c r="R189" s="2">
        <f>[1]KOR!R189-[1]KOR!$E189</f>
        <v>-6.964005891605396E-4</v>
      </c>
      <c r="S189" s="2">
        <f>[1]KOR!S189-[1]KOR!$E189</f>
        <v>-6.964005891605396E-4</v>
      </c>
      <c r="T189" s="2">
        <f>[1]KOR!T189-[1]KOR!$E189</f>
        <v>-6.964005891605396E-4</v>
      </c>
      <c r="U189" s="2">
        <f>[1]KOR!U189-[1]KOR!$E189</f>
        <v>-6.964005891605396E-4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-8.6272545885357488E-4</v>
      </c>
      <c r="I190" s="2">
        <f>[1]KOR!I190-[1]KOR!$E190</f>
        <v>-8.6272545885357488E-4</v>
      </c>
      <c r="J190" s="2">
        <f>[1]KOR!J190-[1]KOR!$E190</f>
        <v>-8.6272545885357488E-4</v>
      </c>
      <c r="K190" s="2">
        <f>[1]KOR!K190-[1]KOR!$E190</f>
        <v>-8.6272545885357488E-4</v>
      </c>
      <c r="L190" s="2">
        <f>[1]KOR!L190-[1]KOR!$E190</f>
        <v>-8.6272545885357488E-4</v>
      </c>
      <c r="M190" s="2">
        <f>[1]KOR!M190-[1]KOR!$E190</f>
        <v>-8.6272545885357488E-4</v>
      </c>
      <c r="N190" s="2">
        <f>[1]KOR!N190-[1]KOR!$E190</f>
        <v>-8.6272545885357488E-4</v>
      </c>
      <c r="O190" s="2">
        <f>[1]KOR!O190-[1]KOR!$E190</f>
        <v>-8.6272545885357488E-4</v>
      </c>
      <c r="P190" s="2">
        <f>[1]KOR!P190-[1]KOR!$E190</f>
        <v>-8.6272545885357488E-4</v>
      </c>
      <c r="Q190" s="2">
        <f>[1]KOR!Q190-[1]KOR!$E190</f>
        <v>-8.6272545885357488E-4</v>
      </c>
      <c r="R190" s="2">
        <f>[1]KOR!R190-[1]KOR!$E190</f>
        <v>-8.6272545885357488E-4</v>
      </c>
      <c r="S190" s="2">
        <f>[1]KOR!S190-[1]KOR!$E190</f>
        <v>-8.6272545885357488E-4</v>
      </c>
      <c r="T190" s="2">
        <f>[1]KOR!T190-[1]KOR!$E190</f>
        <v>-8.6272545885357488E-4</v>
      </c>
      <c r="U190" s="2">
        <f>[1]KOR!U190-[1]KOR!$E190</f>
        <v>-8.6272545885357488E-4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-5.9319166450944039E-4</v>
      </c>
      <c r="N191" s="2">
        <f>[1]KOR!N191-[1]KOR!$E191</f>
        <v>-5.9319166450944039E-4</v>
      </c>
      <c r="O191" s="2">
        <f>[1]KOR!O191-[1]KOR!$E191</f>
        <v>-5.9319166450944039E-4</v>
      </c>
      <c r="P191" s="2">
        <f>[1]KOR!P191-[1]KOR!$E191</f>
        <v>-5.9319166450944039E-4</v>
      </c>
      <c r="Q191" s="2">
        <f>[1]KOR!Q191-[1]KOR!$E191</f>
        <v>-5.9319166450944039E-4</v>
      </c>
      <c r="R191" s="2">
        <f>[1]KOR!R191-[1]KOR!$E191</f>
        <v>-5.9319166450944039E-4</v>
      </c>
      <c r="S191" s="2">
        <f>[1]KOR!S191-[1]KOR!$E191</f>
        <v>-5.9319166450944039E-4</v>
      </c>
      <c r="T191" s="2">
        <f>[1]KOR!T191-[1]KOR!$E191</f>
        <v>-5.9319166450944039E-4</v>
      </c>
      <c r="U191" s="2">
        <f>[1]KOR!U191-[1]KOR!$E191</f>
        <v>-5.9319166450944039E-4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-4.1611857545831299E-4</v>
      </c>
      <c r="O194" s="2">
        <f>[1]KOR!O194-[1]KOR!$E194</f>
        <v>-4.1611857545831299E-4</v>
      </c>
      <c r="P194" s="2">
        <f>[1]KOR!P194-[1]KOR!$E194</f>
        <v>-4.1611857545831299E-4</v>
      </c>
      <c r="Q194" s="2">
        <f>[1]KOR!Q194-[1]KOR!$E194</f>
        <v>-4.1611857545831299E-4</v>
      </c>
      <c r="R194" s="2">
        <f>[1]KOR!R194-[1]KOR!$E194</f>
        <v>-4.1611857545831299E-4</v>
      </c>
      <c r="S194" s="2">
        <f>[1]KOR!S194-[1]KOR!$E194</f>
        <v>-4.1611857545831299E-4</v>
      </c>
      <c r="T194" s="2">
        <f>[1]KOR!T194-[1]KOR!$E194</f>
        <v>-4.1611857545831299E-4</v>
      </c>
      <c r="U194" s="2">
        <f>[1]KOR!U194-[1]KOR!$E194</f>
        <v>-4.1611857545831299E-4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-7.8504522283218137E-4</v>
      </c>
      <c r="N196" s="2">
        <f>[1]KOR!N196-[1]KOR!$E196</f>
        <v>-7.8504522283218137E-4</v>
      </c>
      <c r="O196" s="2">
        <f>[1]KOR!O196-[1]KOR!$E196</f>
        <v>-7.8504522283218137E-4</v>
      </c>
      <c r="P196" s="2">
        <f>[1]KOR!P196-[1]KOR!$E196</f>
        <v>-7.8504522283218137E-4</v>
      </c>
      <c r="Q196" s="2">
        <f>[1]KOR!Q196-[1]KOR!$E196</f>
        <v>-7.8504522283218137E-4</v>
      </c>
      <c r="R196" s="2">
        <f>[1]KOR!R196-[1]KOR!$E196</f>
        <v>-7.8504522283218137E-4</v>
      </c>
      <c r="S196" s="2">
        <f>[1]KOR!S196-[1]KOR!$E196</f>
        <v>-7.8504522283218137E-4</v>
      </c>
      <c r="T196" s="2">
        <f>[1]KOR!T196-[1]KOR!$E196</f>
        <v>-7.8504522283218137E-4</v>
      </c>
      <c r="U196" s="2">
        <f>[1]KOR!U196-[1]KOR!$E196</f>
        <v>-7.8504522283218137E-4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-4.5305223233071956E-4</v>
      </c>
      <c r="T197" s="2">
        <f>[1]KOR!T197-[1]KOR!$E197</f>
        <v>-4.5305223233071956E-4</v>
      </c>
      <c r="U197" s="2">
        <f>[1]KOR!U197-[1]KOR!$E197</f>
        <v>-4.5305223233071956E-4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-5.9610684884514598E-4</v>
      </c>
      <c r="N198" s="2">
        <f>[1]KOR!N198-[1]KOR!$E198</f>
        <v>-5.9610684884514598E-4</v>
      </c>
      <c r="O198" s="2">
        <f>[1]KOR!O198-[1]KOR!$E198</f>
        <v>-5.9610684884514598E-4</v>
      </c>
      <c r="P198" s="2">
        <f>[1]KOR!P198-[1]KOR!$E198</f>
        <v>-5.9610684884514598E-4</v>
      </c>
      <c r="Q198" s="2">
        <f>[1]KOR!Q198-[1]KOR!$E198</f>
        <v>-5.9610684884514598E-4</v>
      </c>
      <c r="R198" s="2">
        <f>[1]KOR!R198-[1]KOR!$E198</f>
        <v>-5.9610684884514598E-4</v>
      </c>
      <c r="S198" s="2">
        <f>[1]KOR!S198-[1]KOR!$E198</f>
        <v>-5.9610684884514598E-4</v>
      </c>
      <c r="T198" s="2">
        <f>[1]KOR!T198-[1]KOR!$E198</f>
        <v>-5.9610684884514598E-4</v>
      </c>
      <c r="U198" s="2">
        <f>[1]KOR!U198-[1]KOR!$E198</f>
        <v>-5.9610684884514598E-4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-8.9990971338149706E-4</v>
      </c>
      <c r="K199" s="2">
        <f>[1]KOR!K199-[1]KOR!$E199</f>
        <v>-8.9990971338149706E-4</v>
      </c>
      <c r="L199" s="2">
        <f>[1]KOR!L199-[1]KOR!$E199</f>
        <v>-8.9990971338149706E-4</v>
      </c>
      <c r="M199" s="2">
        <f>[1]KOR!M199-[1]KOR!$E199</f>
        <v>-8.9990971338149706E-4</v>
      </c>
      <c r="N199" s="2">
        <f>[1]KOR!N199-[1]KOR!$E199</f>
        <v>-8.9990971338149706E-4</v>
      </c>
      <c r="O199" s="2">
        <f>[1]KOR!O199-[1]KOR!$E199</f>
        <v>-8.9990971338149706E-4</v>
      </c>
      <c r="P199" s="2">
        <f>[1]KOR!P199-[1]KOR!$E199</f>
        <v>-8.9990971338149706E-4</v>
      </c>
      <c r="Q199" s="2">
        <f>[1]KOR!Q199-[1]KOR!$E199</f>
        <v>-8.9990971338149706E-4</v>
      </c>
      <c r="R199" s="2">
        <f>[1]KOR!R199-[1]KOR!$E199</f>
        <v>-8.9990971338149706E-4</v>
      </c>
      <c r="S199" s="2">
        <f>[1]KOR!S199-[1]KOR!$E199</f>
        <v>-8.9990971338149706E-4</v>
      </c>
      <c r="T199" s="2">
        <f>[1]KOR!T199-[1]KOR!$E199</f>
        <v>-8.9990971338149706E-4</v>
      </c>
      <c r="U199" s="2">
        <f>[1]KOR!U199-[1]KOR!$E199</f>
        <v>-8.9990971338149706E-4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-6.3410707627387097E-4</v>
      </c>
      <c r="M200" s="2">
        <f>[1]KOR!M200-[1]KOR!$E200</f>
        <v>-1.2837976637820603E-3</v>
      </c>
      <c r="N200" s="2">
        <f>[1]KOR!N200-[1]KOR!$E200</f>
        <v>-1.2837976637820603E-3</v>
      </c>
      <c r="O200" s="2">
        <f>[1]KOR!O200-[1]KOR!$E200</f>
        <v>-1.2837976637820603E-3</v>
      </c>
      <c r="P200" s="2">
        <f>[1]KOR!P200-[1]KOR!$E200</f>
        <v>-1.2837976637820603E-3</v>
      </c>
      <c r="Q200" s="2">
        <f>[1]KOR!Q200-[1]KOR!$E200</f>
        <v>-1.2837976637820603E-3</v>
      </c>
      <c r="R200" s="2">
        <f>[1]KOR!R200-[1]KOR!$E200</f>
        <v>-1.2837976637820603E-3</v>
      </c>
      <c r="S200" s="2">
        <f>[1]KOR!S200-[1]KOR!$E200</f>
        <v>-1.2837976637820603E-3</v>
      </c>
      <c r="T200" s="2">
        <f>[1]KOR!T200-[1]KOR!$E200</f>
        <v>-1.2837976637820603E-3</v>
      </c>
      <c r="U200" s="2">
        <f>[1]KOR!U200-[1]KOR!$E200</f>
        <v>-1.2837976637820603E-3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-4.6947927319163085E-4</v>
      </c>
      <c r="N201" s="2">
        <f>[1]KOR!N201-[1]KOR!$E201</f>
        <v>-4.6947927319163085E-4</v>
      </c>
      <c r="O201" s="2">
        <f>[1]KOR!O201-[1]KOR!$E201</f>
        <v>-4.6947927319163085E-4</v>
      </c>
      <c r="P201" s="2">
        <f>[1]KOR!P201-[1]KOR!$E201</f>
        <v>-4.6947927319163085E-4</v>
      </c>
      <c r="Q201" s="2">
        <f>[1]KOR!Q201-[1]KOR!$E201</f>
        <v>-4.6947927319163085E-4</v>
      </c>
      <c r="R201" s="2">
        <f>[1]KOR!R201-[1]KOR!$E201</f>
        <v>-4.6947927319163085E-4</v>
      </c>
      <c r="S201" s="2">
        <f>[1]KOR!S201-[1]KOR!$E201</f>
        <v>-4.6947927319163085E-4</v>
      </c>
      <c r="T201" s="2">
        <f>[1]KOR!T201-[1]KOR!$E201</f>
        <v>-4.6947927319163085E-4</v>
      </c>
      <c r="U201" s="2">
        <f>[1]KOR!U201-[1]KOR!$E201</f>
        <v>-4.6947927319163085E-4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-8.7812178211077452E-4</v>
      </c>
      <c r="I203" s="2">
        <f>[1]KOR!I203-[1]KOR!$E203</f>
        <v>-8.7812178211077452E-4</v>
      </c>
      <c r="J203" s="2">
        <f>[1]KOR!J203-[1]KOR!$E203</f>
        <v>-8.7812178211077452E-4</v>
      </c>
      <c r="K203" s="2">
        <f>[1]KOR!K203-[1]KOR!$E203</f>
        <v>-8.7812178211077452E-4</v>
      </c>
      <c r="L203" s="2">
        <f>[1]KOR!L203-[1]KOR!$E203</f>
        <v>-8.7812178211077452E-4</v>
      </c>
      <c r="M203" s="2">
        <f>[1]KOR!M203-[1]KOR!$E203</f>
        <v>-8.7812178211077452E-4</v>
      </c>
      <c r="N203" s="2">
        <f>[1]KOR!N203-[1]KOR!$E203</f>
        <v>-8.7812178211077452E-4</v>
      </c>
      <c r="O203" s="2">
        <f>[1]KOR!O203-[1]KOR!$E203</f>
        <v>-8.7812178211077452E-4</v>
      </c>
      <c r="P203" s="2">
        <f>[1]KOR!P203-[1]KOR!$E203</f>
        <v>-8.7812178211077452E-4</v>
      </c>
      <c r="Q203" s="2">
        <f>[1]KOR!Q203-[1]KOR!$E203</f>
        <v>-8.7812178211077452E-4</v>
      </c>
      <c r="R203" s="2">
        <f>[1]KOR!R203-[1]KOR!$E203</f>
        <v>-8.7812178211077452E-4</v>
      </c>
      <c r="S203" s="2">
        <f>[1]KOR!S203-[1]KOR!$E203</f>
        <v>-8.7812178211077452E-4</v>
      </c>
      <c r="T203" s="2">
        <f>[1]KOR!T203-[1]KOR!$E203</f>
        <v>-8.7812178211077452E-4</v>
      </c>
      <c r="U203" s="2">
        <f>[1]KOR!U203-[1]KOR!$E203</f>
        <v>-8.7812178211077452E-4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-6.1156436791165447E-4</v>
      </c>
      <c r="L205" s="2">
        <f>[1]KOR!L205-[1]KOR!$E205</f>
        <v>-6.1156436791165447E-4</v>
      </c>
      <c r="M205" s="2">
        <f>[1]KOR!M205-[1]KOR!$E205</f>
        <v>-1.0058350083657075E-3</v>
      </c>
      <c r="N205" s="2">
        <f>[1]KOR!N205-[1]KOR!$E205</f>
        <v>-1.0058350083657075E-3</v>
      </c>
      <c r="O205" s="2">
        <f>[1]KOR!O205-[1]KOR!$E205</f>
        <v>-1.0058350083657075E-3</v>
      </c>
      <c r="P205" s="2">
        <f>[1]KOR!P205-[1]KOR!$E205</f>
        <v>-1.0058350083657075E-3</v>
      </c>
      <c r="Q205" s="2">
        <f>[1]KOR!Q205-[1]KOR!$E205</f>
        <v>-1.0058350083657075E-3</v>
      </c>
      <c r="R205" s="2">
        <f>[1]KOR!R205-[1]KOR!$E205</f>
        <v>-1.0058350083657075E-3</v>
      </c>
      <c r="S205" s="2">
        <f>[1]KOR!S205-[1]KOR!$E205</f>
        <v>-1.0058350083657075E-3</v>
      </c>
      <c r="T205" s="2">
        <f>[1]KOR!T205-[1]KOR!$E205</f>
        <v>-1.0058350083657075E-3</v>
      </c>
      <c r="U205" s="2">
        <f>[1]KOR!U205-[1]KOR!$E205</f>
        <v>-1.0058350083657075E-3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-5.3864292732530572E-4</v>
      </c>
      <c r="O207" s="2">
        <f>[1]KOR!O207-[1]KOR!$E207</f>
        <v>-5.3864292732530572E-4</v>
      </c>
      <c r="P207" s="2">
        <f>[1]KOR!P207-[1]KOR!$E207</f>
        <v>-5.3864292732530572E-4</v>
      </c>
      <c r="Q207" s="2">
        <f>[1]KOR!Q207-[1]KOR!$E207</f>
        <v>-5.3864292732530572E-4</v>
      </c>
      <c r="R207" s="2">
        <f>[1]KOR!R207-[1]KOR!$E207</f>
        <v>-5.3864292732530572E-4</v>
      </c>
      <c r="S207" s="2">
        <f>[1]KOR!S207-[1]KOR!$E207</f>
        <v>-5.3864292732530572E-4</v>
      </c>
      <c r="T207" s="2">
        <f>[1]KOR!T207-[1]KOR!$E207</f>
        <v>-5.3864292732530572E-4</v>
      </c>
      <c r="U207" s="2">
        <f>[1]KOR!U207-[1]KOR!$E207</f>
        <v>-5.3864292732530572E-4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-1.1242394887052143E-3</v>
      </c>
      <c r="H208" s="2">
        <f>[1]KOR!H208-[1]KOR!$E208</f>
        <v>-1.1242394887052143E-3</v>
      </c>
      <c r="I208" s="2">
        <f>[1]KOR!I208-[1]KOR!$E208</f>
        <v>-1.1242394887052143E-3</v>
      </c>
      <c r="J208" s="2">
        <f>[1]KOR!J208-[1]KOR!$E208</f>
        <v>-1.1242394887052143E-3</v>
      </c>
      <c r="K208" s="2">
        <f>[1]KOR!K208-[1]KOR!$E208</f>
        <v>-1.1242394887052143E-3</v>
      </c>
      <c r="L208" s="2">
        <f>[1]KOR!L208-[1]KOR!$E208</f>
        <v>-1.1242394887052143E-3</v>
      </c>
      <c r="M208" s="2">
        <f>[1]KOR!M208-[1]KOR!$E208</f>
        <v>-1.1242394887052143E-3</v>
      </c>
      <c r="N208" s="2">
        <f>[1]KOR!N208-[1]KOR!$E208</f>
        <v>-1.1242394887052143E-3</v>
      </c>
      <c r="O208" s="2">
        <f>[1]KOR!O208-[1]KOR!$E208</f>
        <v>-1.1242394887052143E-3</v>
      </c>
      <c r="P208" s="2">
        <f>[1]KOR!P208-[1]KOR!$E208</f>
        <v>-1.1242394887052143E-3</v>
      </c>
      <c r="Q208" s="2">
        <f>[1]KOR!Q208-[1]KOR!$E208</f>
        <v>-1.1242394887052143E-3</v>
      </c>
      <c r="R208" s="2">
        <f>[1]KOR!R208-[1]KOR!$E208</f>
        <v>-1.1242394887052143E-3</v>
      </c>
      <c r="S208" s="2">
        <f>[1]KOR!S208-[1]KOR!$E208</f>
        <v>-1.1242394887052143E-3</v>
      </c>
      <c r="T208" s="2">
        <f>[1]KOR!T208-[1]KOR!$E208</f>
        <v>-1.1242394887052143E-3</v>
      </c>
      <c r="U208" s="2">
        <f>[1]KOR!U208-[1]KOR!$E208</f>
        <v>-1.1242394887052143E-3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-3.7611988484798076E-4</v>
      </c>
      <c r="M209" s="2">
        <f>[1]KOR!M209-[1]KOR!$E209</f>
        <v>-3.7611988484798076E-4</v>
      </c>
      <c r="N209" s="2">
        <f>[1]KOR!N209-[1]KOR!$E209</f>
        <v>-3.7611988484798076E-4</v>
      </c>
      <c r="O209" s="2">
        <f>[1]KOR!O209-[1]KOR!$E209</f>
        <v>-3.7611988484798076E-4</v>
      </c>
      <c r="P209" s="2">
        <f>[1]KOR!P209-[1]KOR!$E209</f>
        <v>-3.7611988484798076E-4</v>
      </c>
      <c r="Q209" s="2">
        <f>[1]KOR!Q209-[1]KOR!$E209</f>
        <v>-3.7611988484798076E-4</v>
      </c>
      <c r="R209" s="2">
        <f>[1]KOR!R209-[1]KOR!$E209</f>
        <v>-3.7611988484798076E-4</v>
      </c>
      <c r="S209" s="2">
        <f>[1]KOR!S209-[1]KOR!$E209</f>
        <v>-3.7611988484798076E-4</v>
      </c>
      <c r="T209" s="2">
        <f>[1]KOR!T209-[1]KOR!$E209</f>
        <v>-3.7611988484798076E-4</v>
      </c>
      <c r="U209" s="2">
        <f>[1]KOR!U209-[1]KOR!$E209</f>
        <v>-3.7611988484798076E-4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-1.2283982956082795E-3</v>
      </c>
      <c r="H210" s="2">
        <f>[1]KOR!H210-[1]KOR!$E210</f>
        <v>-1.2283982956082795E-3</v>
      </c>
      <c r="I210" s="2">
        <f>[1]KOR!I210-[1]KOR!$E210</f>
        <v>-1.2283982956082795E-3</v>
      </c>
      <c r="J210" s="2">
        <f>[1]KOR!J210-[1]KOR!$E210</f>
        <v>-1.2283982956082795E-3</v>
      </c>
      <c r="K210" s="2">
        <f>[1]KOR!K210-[1]KOR!$E210</f>
        <v>-1.2283982956082795E-3</v>
      </c>
      <c r="L210" s="2">
        <f>[1]KOR!L210-[1]KOR!$E210</f>
        <v>-1.2283982956082795E-3</v>
      </c>
      <c r="M210" s="2">
        <f>[1]KOR!M210-[1]KOR!$E210</f>
        <v>-1.2283982956082795E-3</v>
      </c>
      <c r="N210" s="2">
        <f>[1]KOR!N210-[1]KOR!$E210</f>
        <v>-1.2283982956082795E-3</v>
      </c>
      <c r="O210" s="2">
        <f>[1]KOR!O210-[1]KOR!$E210</f>
        <v>-1.2283982956082795E-3</v>
      </c>
      <c r="P210" s="2">
        <f>[1]KOR!P210-[1]KOR!$E210</f>
        <v>-1.2283982956082795E-3</v>
      </c>
      <c r="Q210" s="2">
        <f>[1]KOR!Q210-[1]KOR!$E210</f>
        <v>-1.2283982956082795E-3</v>
      </c>
      <c r="R210" s="2">
        <f>[1]KOR!R210-[1]KOR!$E210</f>
        <v>-1.2283982956082795E-3</v>
      </c>
      <c r="S210" s="2">
        <f>[1]KOR!S210-[1]KOR!$E210</f>
        <v>-1.2283982956082795E-3</v>
      </c>
      <c r="T210" s="2">
        <f>[1]KOR!T210-[1]KOR!$E210</f>
        <v>-1.2283982956082795E-3</v>
      </c>
      <c r="U210" s="2">
        <f>[1]KOR!U210-[1]KOR!$E210</f>
        <v>-1.2283982956082795E-3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-7.7443807334010017E-4</v>
      </c>
      <c r="H211" s="2">
        <f>[1]KOR!H211-[1]KOR!$E211</f>
        <v>-1.4444883597697356E-3</v>
      </c>
      <c r="I211" s="2">
        <f>[1]KOR!I211-[1]KOR!$E211</f>
        <v>-1.4444883597697356E-3</v>
      </c>
      <c r="J211" s="2">
        <f>[1]KOR!J211-[1]KOR!$E211</f>
        <v>-1.4444883597697356E-3</v>
      </c>
      <c r="K211" s="2">
        <f>[1]KOR!K211-[1]KOR!$E211</f>
        <v>-1.4444883597697356E-3</v>
      </c>
      <c r="L211" s="2">
        <f>[1]KOR!L211-[1]KOR!$E211</f>
        <v>-1.4444883597697356E-3</v>
      </c>
      <c r="M211" s="2">
        <f>[1]KOR!M211-[1]KOR!$E211</f>
        <v>-1.4444883597697356E-3</v>
      </c>
      <c r="N211" s="2">
        <f>[1]KOR!N211-[1]KOR!$E211</f>
        <v>-1.4444883597697356E-3</v>
      </c>
      <c r="O211" s="2">
        <f>[1]KOR!O211-[1]KOR!$E211</f>
        <v>-1.4444883597697356E-3</v>
      </c>
      <c r="P211" s="2">
        <f>[1]KOR!P211-[1]KOR!$E211</f>
        <v>-1.4444883597697356E-3</v>
      </c>
      <c r="Q211" s="2">
        <f>[1]KOR!Q211-[1]KOR!$E211</f>
        <v>-1.4444883597697356E-3</v>
      </c>
      <c r="R211" s="2">
        <f>[1]KOR!R211-[1]KOR!$E211</f>
        <v>-1.4444883597697356E-3</v>
      </c>
      <c r="S211" s="2">
        <f>[1]KOR!S211-[1]KOR!$E211</f>
        <v>-1.4444883597697356E-3</v>
      </c>
      <c r="T211" s="2">
        <f>[1]KOR!T211-[1]KOR!$E211</f>
        <v>-1.4444883597697356E-3</v>
      </c>
      <c r="U211" s="2">
        <f>[1]KOR!U211-[1]KOR!$E211</f>
        <v>-1.4444883597697356E-3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-5.2999904328832059E-4</v>
      </c>
      <c r="O212" s="2">
        <f>[1]KOR!O212-[1]KOR!$E212</f>
        <v>-5.2999904328832059E-4</v>
      </c>
      <c r="P212" s="2">
        <f>[1]KOR!P212-[1]KOR!$E212</f>
        <v>-5.2999904328832059E-4</v>
      </c>
      <c r="Q212" s="2">
        <f>[1]KOR!Q212-[1]KOR!$E212</f>
        <v>-5.2999904328832059E-4</v>
      </c>
      <c r="R212" s="2">
        <f>[1]KOR!R212-[1]KOR!$E212</f>
        <v>-5.2999904328832059E-4</v>
      </c>
      <c r="S212" s="2">
        <f>[1]KOR!S212-[1]KOR!$E212</f>
        <v>-5.2999904328832059E-4</v>
      </c>
      <c r="T212" s="2">
        <f>[1]KOR!T212-[1]KOR!$E212</f>
        <v>-5.2999904328832059E-4</v>
      </c>
      <c r="U212" s="2">
        <f>[1]KOR!U212-[1]KOR!$E212</f>
        <v>-5.2999904328832059E-4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-8.2109486538861631E-4</v>
      </c>
      <c r="J213" s="2">
        <f>[1]KOR!J213-[1]KOR!$E213</f>
        <v>-8.2109486538861631E-4</v>
      </c>
      <c r="K213" s="2">
        <f>[1]KOR!K213-[1]KOR!$E213</f>
        <v>-8.2109486538861631E-4</v>
      </c>
      <c r="L213" s="2">
        <f>[1]KOR!L213-[1]KOR!$E213</f>
        <v>-8.2109486538861631E-4</v>
      </c>
      <c r="M213" s="2">
        <f>[1]KOR!M213-[1]KOR!$E213</f>
        <v>-8.2109486538861631E-4</v>
      </c>
      <c r="N213" s="2">
        <f>[1]KOR!N213-[1]KOR!$E213</f>
        <v>-8.2109486538861631E-4</v>
      </c>
      <c r="O213" s="2">
        <f>[1]KOR!O213-[1]KOR!$E213</f>
        <v>-8.2109486538861631E-4</v>
      </c>
      <c r="P213" s="2">
        <f>[1]KOR!P213-[1]KOR!$E213</f>
        <v>-8.2109486538861631E-4</v>
      </c>
      <c r="Q213" s="2">
        <f>[1]KOR!Q213-[1]KOR!$E213</f>
        <v>-8.2109486538861631E-4</v>
      </c>
      <c r="R213" s="2">
        <f>[1]KOR!R213-[1]KOR!$E213</f>
        <v>-8.2109486538861631E-4</v>
      </c>
      <c r="S213" s="2">
        <f>[1]KOR!S213-[1]KOR!$E213</f>
        <v>-8.2109486538861631E-4</v>
      </c>
      <c r="T213" s="2">
        <f>[1]KOR!T213-[1]KOR!$E213</f>
        <v>-8.2109486538861631E-4</v>
      </c>
      <c r="U213" s="2">
        <f>[1]KOR!U213-[1]KOR!$E213</f>
        <v>-8.2109486538861631E-4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-7.5778038398865988E-4</v>
      </c>
      <c r="I214" s="2">
        <f>[1]KOR!I214-[1]KOR!$E214</f>
        <v>-7.5778038398865988E-4</v>
      </c>
      <c r="J214" s="2">
        <f>[1]KOR!J214-[1]KOR!$E214</f>
        <v>-7.5778038398865988E-4</v>
      </c>
      <c r="K214" s="2">
        <f>[1]KOR!K214-[1]KOR!$E214</f>
        <v>-7.5778038398865988E-4</v>
      </c>
      <c r="L214" s="2">
        <f>[1]KOR!L214-[1]KOR!$E214</f>
        <v>-7.5778038398865988E-4</v>
      </c>
      <c r="M214" s="2">
        <f>[1]KOR!M214-[1]KOR!$E214</f>
        <v>-7.5778038398865988E-4</v>
      </c>
      <c r="N214" s="2">
        <f>[1]KOR!N214-[1]KOR!$E214</f>
        <v>-7.5778038398865988E-4</v>
      </c>
      <c r="O214" s="2">
        <f>[1]KOR!O214-[1]KOR!$E214</f>
        <v>-7.5778038398865988E-4</v>
      </c>
      <c r="P214" s="2">
        <f>[1]KOR!P214-[1]KOR!$E214</f>
        <v>-7.5778038398865988E-4</v>
      </c>
      <c r="Q214" s="2">
        <f>[1]KOR!Q214-[1]KOR!$E214</f>
        <v>-7.5778038398865988E-4</v>
      </c>
      <c r="R214" s="2">
        <f>[1]KOR!R214-[1]KOR!$E214</f>
        <v>-7.5778038398865988E-4</v>
      </c>
      <c r="S214" s="2">
        <f>[1]KOR!S214-[1]KOR!$E214</f>
        <v>-7.5778038398865988E-4</v>
      </c>
      <c r="T214" s="2">
        <f>[1]KOR!T214-[1]KOR!$E214</f>
        <v>-7.5778038398865988E-4</v>
      </c>
      <c r="U214" s="2">
        <f>[1]KOR!U214-[1]KOR!$E214</f>
        <v>-7.5778038398865988E-4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-4.6009401312385734E-4</v>
      </c>
      <c r="N215" s="2">
        <f>[1]KOR!N215-[1]KOR!$E215</f>
        <v>-4.6009401312385734E-4</v>
      </c>
      <c r="O215" s="2">
        <f>[1]KOR!O215-[1]KOR!$E215</f>
        <v>-4.6009401312385734E-4</v>
      </c>
      <c r="P215" s="2">
        <f>[1]KOR!P215-[1]KOR!$E215</f>
        <v>-4.6009401312385734E-4</v>
      </c>
      <c r="Q215" s="2">
        <f>[1]KOR!Q215-[1]KOR!$E215</f>
        <v>-4.6009401312385734E-4</v>
      </c>
      <c r="R215" s="2">
        <f>[1]KOR!R215-[1]KOR!$E215</f>
        <v>-4.6009401312385734E-4</v>
      </c>
      <c r="S215" s="2">
        <f>[1]KOR!S215-[1]KOR!$E215</f>
        <v>-4.6009401312385734E-4</v>
      </c>
      <c r="T215" s="2">
        <f>[1]KOR!T215-[1]KOR!$E215</f>
        <v>-4.6009401312385734E-4</v>
      </c>
      <c r="U215" s="2">
        <f>[1]KOR!U215-[1]KOR!$E215</f>
        <v>-4.6009401312385734E-4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-6.0077649998291349E-4</v>
      </c>
      <c r="O217" s="2">
        <f>[1]KOR!O217-[1]KOR!$E217</f>
        <v>-6.0077649998291349E-4</v>
      </c>
      <c r="P217" s="2">
        <f>[1]KOR!P217-[1]KOR!$E217</f>
        <v>-6.0077649998291349E-4</v>
      </c>
      <c r="Q217" s="2">
        <f>[1]KOR!Q217-[1]KOR!$E217</f>
        <v>-6.0077649998291349E-4</v>
      </c>
      <c r="R217" s="2">
        <f>[1]KOR!R217-[1]KOR!$E217</f>
        <v>-6.0077649998291349E-4</v>
      </c>
      <c r="S217" s="2">
        <f>[1]KOR!S217-[1]KOR!$E217</f>
        <v>-6.0077649998291349E-4</v>
      </c>
      <c r="T217" s="2">
        <f>[1]KOR!T217-[1]KOR!$E217</f>
        <v>-6.0077649998291349E-4</v>
      </c>
      <c r="U217" s="2">
        <f>[1]KOR!U217-[1]KOR!$E217</f>
        <v>-6.0077649998291349E-4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-5.1910730692572571E-4</v>
      </c>
      <c r="N219" s="2">
        <f>[1]KOR!N219-[1]KOR!$E219</f>
        <v>-5.1910730692572571E-4</v>
      </c>
      <c r="O219" s="2">
        <f>[1]KOR!O219-[1]KOR!$E219</f>
        <v>-5.1910730692572571E-4</v>
      </c>
      <c r="P219" s="2">
        <f>[1]KOR!P219-[1]KOR!$E219</f>
        <v>-5.1910730692572571E-4</v>
      </c>
      <c r="Q219" s="2">
        <f>[1]KOR!Q219-[1]KOR!$E219</f>
        <v>-5.1910730692572571E-4</v>
      </c>
      <c r="R219" s="2">
        <f>[1]KOR!R219-[1]KOR!$E219</f>
        <v>-5.1910730692572571E-4</v>
      </c>
      <c r="S219" s="2">
        <f>[1]KOR!S219-[1]KOR!$E219</f>
        <v>-5.1910730692572571E-4</v>
      </c>
      <c r="T219" s="2">
        <f>[1]KOR!T219-[1]KOR!$E219</f>
        <v>-5.1910730692572571E-4</v>
      </c>
      <c r="U219" s="2">
        <f>[1]KOR!U219-[1]KOR!$E219</f>
        <v>-5.1910730692572571E-4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-4.506037986322653E-4</v>
      </c>
      <c r="N220" s="2">
        <f>[1]KOR!N220-[1]KOR!$E220</f>
        <v>-4.506037986322653E-4</v>
      </c>
      <c r="O220" s="2">
        <f>[1]KOR!O220-[1]KOR!$E220</f>
        <v>-4.506037986322653E-4</v>
      </c>
      <c r="P220" s="2">
        <f>[1]KOR!P220-[1]KOR!$E220</f>
        <v>-4.506037986322653E-4</v>
      </c>
      <c r="Q220" s="2">
        <f>[1]KOR!Q220-[1]KOR!$E220</f>
        <v>-4.506037986322653E-4</v>
      </c>
      <c r="R220" s="2">
        <f>[1]KOR!R220-[1]KOR!$E220</f>
        <v>-4.506037986322653E-4</v>
      </c>
      <c r="S220" s="2">
        <f>[1]KOR!S220-[1]KOR!$E220</f>
        <v>-4.506037986322653E-4</v>
      </c>
      <c r="T220" s="2">
        <f>[1]KOR!T220-[1]KOR!$E220</f>
        <v>-4.506037986322653E-4</v>
      </c>
      <c r="U220" s="2">
        <f>[1]KOR!U220-[1]KOR!$E220</f>
        <v>-4.506037986322653E-4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-5.1005537591120031E-4</v>
      </c>
      <c r="N221" s="2">
        <f>[1]KOR!N221-[1]KOR!$E221</f>
        <v>-5.1005537591120031E-4</v>
      </c>
      <c r="O221" s="2">
        <f>[1]KOR!O221-[1]KOR!$E221</f>
        <v>-5.1005537591120031E-4</v>
      </c>
      <c r="P221" s="2">
        <f>[1]KOR!P221-[1]KOR!$E221</f>
        <v>-5.1005537591120031E-4</v>
      </c>
      <c r="Q221" s="2">
        <f>[1]KOR!Q221-[1]KOR!$E221</f>
        <v>-5.1005537591120031E-4</v>
      </c>
      <c r="R221" s="2">
        <f>[1]KOR!R221-[1]KOR!$E221</f>
        <v>-5.1005537591120031E-4</v>
      </c>
      <c r="S221" s="2">
        <f>[1]KOR!S221-[1]KOR!$E221</f>
        <v>-5.1005537591120031E-4</v>
      </c>
      <c r="T221" s="2">
        <f>[1]KOR!T221-[1]KOR!$E221</f>
        <v>-5.1005537591120031E-4</v>
      </c>
      <c r="U221" s="2">
        <f>[1]KOR!U221-[1]KOR!$E221</f>
        <v>-5.1005537591120031E-4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-9.6368699765836396E-4</v>
      </c>
      <c r="I223" s="2">
        <f>[1]KOR!I223-[1]KOR!$E223</f>
        <v>-9.6368699765836396E-4</v>
      </c>
      <c r="J223" s="2">
        <f>[1]KOR!J223-[1]KOR!$E223</f>
        <v>-9.6368699765836396E-4</v>
      </c>
      <c r="K223" s="2">
        <f>[1]KOR!K223-[1]KOR!$E223</f>
        <v>-9.6368699765836396E-4</v>
      </c>
      <c r="L223" s="2">
        <f>[1]KOR!L223-[1]KOR!$E223</f>
        <v>-9.6368699765836396E-4</v>
      </c>
      <c r="M223" s="2">
        <f>[1]KOR!M223-[1]KOR!$E223</f>
        <v>-9.6368699765836396E-4</v>
      </c>
      <c r="N223" s="2">
        <f>[1]KOR!N223-[1]KOR!$E223</f>
        <v>-9.6368699765836396E-4</v>
      </c>
      <c r="O223" s="2">
        <f>[1]KOR!O223-[1]KOR!$E223</f>
        <v>-9.6368699765836396E-4</v>
      </c>
      <c r="P223" s="2">
        <f>[1]KOR!P223-[1]KOR!$E223</f>
        <v>-9.6368699765836396E-4</v>
      </c>
      <c r="Q223" s="2">
        <f>[1]KOR!Q223-[1]KOR!$E223</f>
        <v>-9.6368699765836396E-4</v>
      </c>
      <c r="R223" s="2">
        <f>[1]KOR!R223-[1]KOR!$E223</f>
        <v>-9.6368699765836396E-4</v>
      </c>
      <c r="S223" s="2">
        <f>[1]KOR!S223-[1]KOR!$E223</f>
        <v>-9.6368699765836396E-4</v>
      </c>
      <c r="T223" s="2">
        <f>[1]KOR!T223-[1]KOR!$E223</f>
        <v>-9.6368699765836396E-4</v>
      </c>
      <c r="U223" s="2">
        <f>[1]KOR!U223-[1]KOR!$E223</f>
        <v>-9.6368699765836396E-4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-4.8963263687618053E-4</v>
      </c>
      <c r="N225" s="2">
        <f>[1]KOR!N225-[1]KOR!$E225</f>
        <v>-8.7340320628204182E-4</v>
      </c>
      <c r="O225" s="2">
        <f>[1]KOR!O225-[1]KOR!$E225</f>
        <v>-8.7340320628204182E-4</v>
      </c>
      <c r="P225" s="2">
        <f>[1]KOR!P225-[1]KOR!$E225</f>
        <v>-8.7340320628204182E-4</v>
      </c>
      <c r="Q225" s="2">
        <f>[1]KOR!Q225-[1]KOR!$E225</f>
        <v>-8.7340320628204182E-4</v>
      </c>
      <c r="R225" s="2">
        <f>[1]KOR!R225-[1]KOR!$E225</f>
        <v>-8.7340320628204182E-4</v>
      </c>
      <c r="S225" s="2">
        <f>[1]KOR!S225-[1]KOR!$E225</f>
        <v>-8.7340320628204182E-4</v>
      </c>
      <c r="T225" s="2">
        <f>[1]KOR!T225-[1]KOR!$E225</f>
        <v>-8.7340320628204182E-4</v>
      </c>
      <c r="U225" s="2">
        <f>[1]KOR!U225-[1]KOR!$E225</f>
        <v>-8.7340320628204182E-4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-4.9477355869331774E-4</v>
      </c>
      <c r="O226" s="2">
        <f>[1]KOR!O226-[1]KOR!$E226</f>
        <v>-4.9477355869331774E-4</v>
      </c>
      <c r="P226" s="2">
        <f>[1]KOR!P226-[1]KOR!$E226</f>
        <v>-4.9477355869331774E-4</v>
      </c>
      <c r="Q226" s="2">
        <f>[1]KOR!Q226-[1]KOR!$E226</f>
        <v>-4.9477355869331774E-4</v>
      </c>
      <c r="R226" s="2">
        <f>[1]KOR!R226-[1]KOR!$E226</f>
        <v>-4.9477355869331774E-4</v>
      </c>
      <c r="S226" s="2">
        <f>[1]KOR!S226-[1]KOR!$E226</f>
        <v>-4.9477355869331774E-4</v>
      </c>
      <c r="T226" s="2">
        <f>[1]KOR!T226-[1]KOR!$E226</f>
        <v>-4.9477355869331774E-4</v>
      </c>
      <c r="U226" s="2">
        <f>[1]KOR!U226-[1]KOR!$E226</f>
        <v>-4.9477355869331774E-4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-9.1390542450753287E-4</v>
      </c>
      <c r="I227" s="2">
        <f>[1]KOR!I227-[1]KOR!$E227</f>
        <v>-9.1390542450753287E-4</v>
      </c>
      <c r="J227" s="2">
        <f>[1]KOR!J227-[1]KOR!$E227</f>
        <v>-9.1390542450753287E-4</v>
      </c>
      <c r="K227" s="2">
        <f>[1]KOR!K227-[1]KOR!$E227</f>
        <v>-9.1390542450753287E-4</v>
      </c>
      <c r="L227" s="2">
        <f>[1]KOR!L227-[1]KOR!$E227</f>
        <v>-9.1390542450753287E-4</v>
      </c>
      <c r="M227" s="2">
        <f>[1]KOR!M227-[1]KOR!$E227</f>
        <v>-9.1390542450753287E-4</v>
      </c>
      <c r="N227" s="2">
        <f>[1]KOR!N227-[1]KOR!$E227</f>
        <v>-9.1390542450753287E-4</v>
      </c>
      <c r="O227" s="2">
        <f>[1]KOR!O227-[1]KOR!$E227</f>
        <v>-9.1390542450753287E-4</v>
      </c>
      <c r="P227" s="2">
        <f>[1]KOR!P227-[1]KOR!$E227</f>
        <v>-9.1390542450753287E-4</v>
      </c>
      <c r="Q227" s="2">
        <f>[1]KOR!Q227-[1]KOR!$E227</f>
        <v>-9.1390542450753287E-4</v>
      </c>
      <c r="R227" s="2">
        <f>[1]KOR!R227-[1]KOR!$E227</f>
        <v>-9.1390542450753287E-4</v>
      </c>
      <c r="S227" s="2">
        <f>[1]KOR!S227-[1]KOR!$E227</f>
        <v>-9.1390542450753287E-4</v>
      </c>
      <c r="T227" s="2">
        <f>[1]KOR!T227-[1]KOR!$E227</f>
        <v>-9.1390542450753287E-4</v>
      </c>
      <c r="U227" s="2">
        <f>[1]KOR!U227-[1]KOR!$E227</f>
        <v>-9.1390542450753287E-4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-4.8165266301669618E-4</v>
      </c>
      <c r="M228" s="2">
        <f>[1]KOR!M228-[1]KOR!$E228</f>
        <v>-8.6098611886864518E-4</v>
      </c>
      <c r="N228" s="2">
        <f>[1]KOR!N228-[1]KOR!$E228</f>
        <v>-8.6098611886864518E-4</v>
      </c>
      <c r="O228" s="2">
        <f>[1]KOR!O228-[1]KOR!$E228</f>
        <v>-8.6098611886864518E-4</v>
      </c>
      <c r="P228" s="2">
        <f>[1]KOR!P228-[1]KOR!$E228</f>
        <v>-8.6098611886864518E-4</v>
      </c>
      <c r="Q228" s="2">
        <f>[1]KOR!Q228-[1]KOR!$E228</f>
        <v>-8.6098611886864518E-4</v>
      </c>
      <c r="R228" s="2">
        <f>[1]KOR!R228-[1]KOR!$E228</f>
        <v>-8.6098611886864518E-4</v>
      </c>
      <c r="S228" s="2">
        <f>[1]KOR!S228-[1]KOR!$E228</f>
        <v>-8.6098611886864518E-4</v>
      </c>
      <c r="T228" s="2">
        <f>[1]KOR!T228-[1]KOR!$E228</f>
        <v>-8.6098611886864518E-4</v>
      </c>
      <c r="U228" s="2">
        <f>[1]KOR!U228-[1]KOR!$E228</f>
        <v>-8.6098611886864518E-4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-4.8618596443184003E-4</v>
      </c>
      <c r="S229" s="2">
        <f>[1]KOR!S229-[1]KOR!$E229</f>
        <v>-4.8618596443184003E-4</v>
      </c>
      <c r="T229" s="2">
        <f>[1]KOR!T229-[1]KOR!$E229</f>
        <v>-4.8618596443184003E-4</v>
      </c>
      <c r="U229" s="2">
        <f>[1]KOR!U229-[1]KOR!$E229</f>
        <v>-4.8618596443184003E-4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-6.1853664130318009E-4</v>
      </c>
      <c r="L230" s="2">
        <f>[1]KOR!L230-[1]KOR!$E230</f>
        <v>-6.1853664130318009E-4</v>
      </c>
      <c r="M230" s="2">
        <f>[1]KOR!M230-[1]KOR!$E230</f>
        <v>-6.1853664130318009E-4</v>
      </c>
      <c r="N230" s="2">
        <f>[1]KOR!N230-[1]KOR!$E230</f>
        <v>-1.0077529801311158E-3</v>
      </c>
      <c r="O230" s="2">
        <f>[1]KOR!O230-[1]KOR!$E230</f>
        <v>-1.0077529801311158E-3</v>
      </c>
      <c r="P230" s="2">
        <f>[1]KOR!P230-[1]KOR!$E230</f>
        <v>-1.0077529801311158E-3</v>
      </c>
      <c r="Q230" s="2">
        <f>[1]KOR!Q230-[1]KOR!$E230</f>
        <v>-1.0077529801311158E-3</v>
      </c>
      <c r="R230" s="2">
        <f>[1]KOR!R230-[1]KOR!$E230</f>
        <v>-1.0077529801311158E-3</v>
      </c>
      <c r="S230" s="2">
        <f>[1]KOR!S230-[1]KOR!$E230</f>
        <v>-1.0077529801311158E-3</v>
      </c>
      <c r="T230" s="2">
        <f>[1]KOR!T230-[1]KOR!$E230</f>
        <v>-1.0077529801311158E-3</v>
      </c>
      <c r="U230" s="2">
        <f>[1]KOR!U230-[1]KOR!$E230</f>
        <v>-1.0077529801311158E-3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-6.7357364204490011E-4</v>
      </c>
      <c r="I231" s="2">
        <f>[1]KOR!I231-[1]KOR!$E231</f>
        <v>-6.7357364204490011E-4</v>
      </c>
      <c r="J231" s="2">
        <f>[1]KOR!J231-[1]KOR!$E231</f>
        <v>-6.7357364204490011E-4</v>
      </c>
      <c r="K231" s="2">
        <f>[1]KOR!K231-[1]KOR!$E231</f>
        <v>-6.7357364204490011E-4</v>
      </c>
      <c r="L231" s="2">
        <f>[1]KOR!L231-[1]KOR!$E231</f>
        <v>-6.7357364204490011E-4</v>
      </c>
      <c r="M231" s="2">
        <f>[1]KOR!M231-[1]KOR!$E231</f>
        <v>-6.7357364204490011E-4</v>
      </c>
      <c r="N231" s="2">
        <f>[1]KOR!N231-[1]KOR!$E231</f>
        <v>-6.7357364204490011E-4</v>
      </c>
      <c r="O231" s="2">
        <f>[1]KOR!O231-[1]KOR!$E231</f>
        <v>-6.7357364204490011E-4</v>
      </c>
      <c r="P231" s="2">
        <f>[1]KOR!P231-[1]KOR!$E231</f>
        <v>-6.7357364204490011E-4</v>
      </c>
      <c r="Q231" s="2">
        <f>[1]KOR!Q231-[1]KOR!$E231</f>
        <v>-6.7357364204490011E-4</v>
      </c>
      <c r="R231" s="2">
        <f>[1]KOR!R231-[1]KOR!$E231</f>
        <v>-6.7357364204490011E-4</v>
      </c>
      <c r="S231" s="2">
        <f>[1]KOR!S231-[1]KOR!$E231</f>
        <v>-6.7357364204490011E-4</v>
      </c>
      <c r="T231" s="2">
        <f>[1]KOR!T231-[1]KOR!$E231</f>
        <v>-6.7357364204490011E-4</v>
      </c>
      <c r="U231" s="2">
        <f>[1]KOR!U231-[1]KOR!$E231</f>
        <v>-6.7357364204490011E-4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-5.1935993982255013E-4</v>
      </c>
      <c r="N233" s="2">
        <f>[1]KOR!N233-[1]KOR!$E233</f>
        <v>-5.1935993982255013E-4</v>
      </c>
      <c r="O233" s="2">
        <f>[1]KOR!O233-[1]KOR!$E233</f>
        <v>-5.1935993982255013E-4</v>
      </c>
      <c r="P233" s="2">
        <f>[1]KOR!P233-[1]KOR!$E233</f>
        <v>-5.1935993982255013E-4</v>
      </c>
      <c r="Q233" s="2">
        <f>[1]KOR!Q233-[1]KOR!$E233</f>
        <v>-5.1935993982255013E-4</v>
      </c>
      <c r="R233" s="2">
        <f>[1]KOR!R233-[1]KOR!$E233</f>
        <v>-5.1935993982255013E-4</v>
      </c>
      <c r="S233" s="2">
        <f>[1]KOR!S233-[1]KOR!$E233</f>
        <v>-5.1935993982255013E-4</v>
      </c>
      <c r="T233" s="2">
        <f>[1]KOR!T233-[1]KOR!$E233</f>
        <v>-5.1935993982255013E-4</v>
      </c>
      <c r="U233" s="2">
        <f>[1]KOR!U233-[1]KOR!$E233</f>
        <v>-5.1935993982255013E-4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-8.0913717465413981E-4</v>
      </c>
      <c r="H234" s="2">
        <f>[1]KOR!H234-[1]KOR!$E234</f>
        <v>-8.0913717465413981E-4</v>
      </c>
      <c r="I234" s="2">
        <f>[1]KOR!I234-[1]KOR!$E234</f>
        <v>-8.0913717465413981E-4</v>
      </c>
      <c r="J234" s="2">
        <f>[1]KOR!J234-[1]KOR!$E234</f>
        <v>-8.0913717465413981E-4</v>
      </c>
      <c r="K234" s="2">
        <f>[1]KOR!K234-[1]KOR!$E234</f>
        <v>-8.0913717465413981E-4</v>
      </c>
      <c r="L234" s="2">
        <f>[1]KOR!L234-[1]KOR!$E234</f>
        <v>-8.0913717465413981E-4</v>
      </c>
      <c r="M234" s="2">
        <f>[1]KOR!M234-[1]KOR!$E234</f>
        <v>-8.0913717465413981E-4</v>
      </c>
      <c r="N234" s="2">
        <f>[1]KOR!N234-[1]KOR!$E234</f>
        <v>-8.0913717465413981E-4</v>
      </c>
      <c r="O234" s="2">
        <f>[1]KOR!O234-[1]KOR!$E234</f>
        <v>-8.0913717465413981E-4</v>
      </c>
      <c r="P234" s="2">
        <f>[1]KOR!P234-[1]KOR!$E234</f>
        <v>-8.0913717465413981E-4</v>
      </c>
      <c r="Q234" s="2">
        <f>[1]KOR!Q234-[1]KOR!$E234</f>
        <v>-8.0913717465413981E-4</v>
      </c>
      <c r="R234" s="2">
        <f>[1]KOR!R234-[1]KOR!$E234</f>
        <v>-8.0913717465413981E-4</v>
      </c>
      <c r="S234" s="2">
        <f>[1]KOR!S234-[1]KOR!$E234</f>
        <v>-8.0913717465413981E-4</v>
      </c>
      <c r="T234" s="2">
        <f>[1]KOR!T234-[1]KOR!$E234</f>
        <v>-8.0913717465413981E-4</v>
      </c>
      <c r="U234" s="2">
        <f>[1]KOR!U234-[1]KOR!$E234</f>
        <v>-8.0913717465413981E-4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-1.2089074460668314E-3</v>
      </c>
      <c r="I235" s="2">
        <f>[1]KOR!I235-[1]KOR!$E235</f>
        <v>-1.2089074460668314E-3</v>
      </c>
      <c r="J235" s="2">
        <f>[1]KOR!J235-[1]KOR!$E235</f>
        <v>-1.2089074460668314E-3</v>
      </c>
      <c r="K235" s="2">
        <f>[1]KOR!K235-[1]KOR!$E235</f>
        <v>-1.2089074460668314E-3</v>
      </c>
      <c r="L235" s="2">
        <f>[1]KOR!L235-[1]KOR!$E235</f>
        <v>-1.2089074460668314E-3</v>
      </c>
      <c r="M235" s="2">
        <f>[1]KOR!M235-[1]KOR!$E235</f>
        <v>-1.2089074460668314E-3</v>
      </c>
      <c r="N235" s="2">
        <f>[1]KOR!N235-[1]KOR!$E235</f>
        <v>-1.2089074460668314E-3</v>
      </c>
      <c r="O235" s="2">
        <f>[1]KOR!O235-[1]KOR!$E235</f>
        <v>-1.2089074460668314E-3</v>
      </c>
      <c r="P235" s="2">
        <f>[1]KOR!P235-[1]KOR!$E235</f>
        <v>-1.2089074460668314E-3</v>
      </c>
      <c r="Q235" s="2">
        <f>[1]KOR!Q235-[1]KOR!$E235</f>
        <v>-1.2089074460668314E-3</v>
      </c>
      <c r="R235" s="2">
        <f>[1]KOR!R235-[1]KOR!$E235</f>
        <v>-1.2089074460668314E-3</v>
      </c>
      <c r="S235" s="2">
        <f>[1]KOR!S235-[1]KOR!$E235</f>
        <v>-1.2089074460668314E-3</v>
      </c>
      <c r="T235" s="2">
        <f>[1]KOR!T235-[1]KOR!$E235</f>
        <v>-1.2089074460668314E-3</v>
      </c>
      <c r="U235" s="2">
        <f>[1]KOR!U235-[1]KOR!$E235</f>
        <v>-1.2089074460668314E-3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-9.694715092551931E-4</v>
      </c>
      <c r="I236" s="2">
        <f>[1]KOR!I236-[1]KOR!$E236</f>
        <v>-9.694715092551931E-4</v>
      </c>
      <c r="J236" s="2">
        <f>[1]KOR!J236-[1]KOR!$E236</f>
        <v>-9.694715092551931E-4</v>
      </c>
      <c r="K236" s="2">
        <f>[1]KOR!K236-[1]KOR!$E236</f>
        <v>-9.694715092551931E-4</v>
      </c>
      <c r="L236" s="2">
        <f>[1]KOR!L236-[1]KOR!$E236</f>
        <v>-9.694715092551931E-4</v>
      </c>
      <c r="M236" s="2">
        <f>[1]KOR!M236-[1]KOR!$E236</f>
        <v>-9.694715092551931E-4</v>
      </c>
      <c r="N236" s="2">
        <f>[1]KOR!N236-[1]KOR!$E236</f>
        <v>-9.694715092551931E-4</v>
      </c>
      <c r="O236" s="2">
        <f>[1]KOR!O236-[1]KOR!$E236</f>
        <v>-9.694715092551931E-4</v>
      </c>
      <c r="P236" s="2">
        <f>[1]KOR!P236-[1]KOR!$E236</f>
        <v>-9.694715092551931E-4</v>
      </c>
      <c r="Q236" s="2">
        <f>[1]KOR!Q236-[1]KOR!$E236</f>
        <v>-9.694715092551931E-4</v>
      </c>
      <c r="R236" s="2">
        <f>[1]KOR!R236-[1]KOR!$E236</f>
        <v>-9.694715092551931E-4</v>
      </c>
      <c r="S236" s="2">
        <f>[1]KOR!S236-[1]KOR!$E236</f>
        <v>-9.694715092551931E-4</v>
      </c>
      <c r="T236" s="2">
        <f>[1]KOR!T236-[1]KOR!$E236</f>
        <v>-9.694715092551931E-4</v>
      </c>
      <c r="U236" s="2">
        <f>[1]KOR!U236-[1]KOR!$E236</f>
        <v>-9.694715092551931E-4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-5.630475810081137E-4</v>
      </c>
      <c r="L237" s="2">
        <f>[1]KOR!L237-[1]KOR!$E237</f>
        <v>-9.993078170591474E-4</v>
      </c>
      <c r="M237" s="2">
        <f>[1]KOR!M237-[1]KOR!$E237</f>
        <v>-9.993078170591474E-4</v>
      </c>
      <c r="N237" s="2">
        <f>[1]KOR!N237-[1]KOR!$E237</f>
        <v>-9.993078170591474E-4</v>
      </c>
      <c r="O237" s="2">
        <f>[1]KOR!O237-[1]KOR!$E237</f>
        <v>-9.993078170591474E-4</v>
      </c>
      <c r="P237" s="2">
        <f>[1]KOR!P237-[1]KOR!$E237</f>
        <v>-9.993078170591474E-4</v>
      </c>
      <c r="Q237" s="2">
        <f>[1]KOR!Q237-[1]KOR!$E237</f>
        <v>-9.993078170591474E-4</v>
      </c>
      <c r="R237" s="2">
        <f>[1]KOR!R237-[1]KOR!$E237</f>
        <v>-9.993078170591474E-4</v>
      </c>
      <c r="S237" s="2">
        <f>[1]KOR!S237-[1]KOR!$E237</f>
        <v>-9.993078170591474E-4</v>
      </c>
      <c r="T237" s="2">
        <f>[1]KOR!T237-[1]KOR!$E237</f>
        <v>-9.993078170591474E-4</v>
      </c>
      <c r="U237" s="2">
        <f>[1]KOR!U237-[1]KOR!$E237</f>
        <v>-9.993078170591474E-4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-5.5216466889529414E-4</v>
      </c>
      <c r="N238" s="2">
        <f>[1]KOR!N238-[1]KOR!$E238</f>
        <v>-5.5216466889529414E-4</v>
      </c>
      <c r="O238" s="2">
        <f>[1]KOR!O238-[1]KOR!$E238</f>
        <v>-5.5216466889529414E-4</v>
      </c>
      <c r="P238" s="2">
        <f>[1]KOR!P238-[1]KOR!$E238</f>
        <v>-5.5216466889529414E-4</v>
      </c>
      <c r="Q238" s="2">
        <f>[1]KOR!Q238-[1]KOR!$E238</f>
        <v>-5.5216466889529414E-4</v>
      </c>
      <c r="R238" s="2">
        <f>[1]KOR!R238-[1]KOR!$E238</f>
        <v>-5.5216466889529414E-4</v>
      </c>
      <c r="S238" s="2">
        <f>[1]KOR!S238-[1]KOR!$E238</f>
        <v>-5.5216466889529414E-4</v>
      </c>
      <c r="T238" s="2">
        <f>[1]KOR!T238-[1]KOR!$E238</f>
        <v>-5.5216466889529414E-4</v>
      </c>
      <c r="U238" s="2">
        <f>[1]KOR!U238-[1]KOR!$E238</f>
        <v>-5.5216466889529414E-4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-6.6492676292906339E-4</v>
      </c>
      <c r="J240" s="2">
        <f>[1]KOR!J240-[1]KOR!$E240</f>
        <v>-6.6492676292906339E-4</v>
      </c>
      <c r="K240" s="2">
        <f>[1]KOR!K240-[1]KOR!$E240</f>
        <v>-6.6492676292906339E-4</v>
      </c>
      <c r="L240" s="2">
        <f>[1]KOR!L240-[1]KOR!$E240</f>
        <v>-6.6492676292906339E-4</v>
      </c>
      <c r="M240" s="2">
        <f>[1]KOR!M240-[1]KOR!$E240</f>
        <v>-6.6492676292906339E-4</v>
      </c>
      <c r="N240" s="2">
        <f>[1]KOR!N240-[1]KOR!$E240</f>
        <v>-6.6492676292906339E-4</v>
      </c>
      <c r="O240" s="2">
        <f>[1]KOR!O240-[1]KOR!$E240</f>
        <v>-6.6492676292906339E-4</v>
      </c>
      <c r="P240" s="2">
        <f>[1]KOR!P240-[1]KOR!$E240</f>
        <v>-6.6492676292906339E-4</v>
      </c>
      <c r="Q240" s="2">
        <f>[1]KOR!Q240-[1]KOR!$E240</f>
        <v>-6.6492676292906339E-4</v>
      </c>
      <c r="R240" s="2">
        <f>[1]KOR!R240-[1]KOR!$E240</f>
        <v>-6.6492676292906339E-4</v>
      </c>
      <c r="S240" s="2">
        <f>[1]KOR!S240-[1]KOR!$E240</f>
        <v>-6.6492676292906339E-4</v>
      </c>
      <c r="T240" s="2">
        <f>[1]KOR!T240-[1]KOR!$E240</f>
        <v>-6.6492676292906339E-4</v>
      </c>
      <c r="U240" s="2">
        <f>[1]KOR!U240-[1]KOR!$E240</f>
        <v>-6.6492676292906339E-4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-4.6373917730324621E-4</v>
      </c>
      <c r="N241" s="2">
        <f>[1]KOR!N241-[1]KOR!$E241</f>
        <v>-4.6373917730324621E-4</v>
      </c>
      <c r="O241" s="2">
        <f>[1]KOR!O241-[1]KOR!$E241</f>
        <v>-4.6373917730324621E-4</v>
      </c>
      <c r="P241" s="2">
        <f>[1]KOR!P241-[1]KOR!$E241</f>
        <v>-4.6373917730324621E-4</v>
      </c>
      <c r="Q241" s="2">
        <f>[1]KOR!Q241-[1]KOR!$E241</f>
        <v>-4.6373917730324621E-4</v>
      </c>
      <c r="R241" s="2">
        <f>[1]KOR!R241-[1]KOR!$E241</f>
        <v>-4.6373917730324621E-4</v>
      </c>
      <c r="S241" s="2">
        <f>[1]KOR!S241-[1]KOR!$E241</f>
        <v>-4.6373917730324621E-4</v>
      </c>
      <c r="T241" s="2">
        <f>[1]KOR!T241-[1]KOR!$E241</f>
        <v>-4.6373917730324621E-4</v>
      </c>
      <c r="U241" s="2">
        <f>[1]KOR!U241-[1]KOR!$E241</f>
        <v>-4.6373917730324621E-4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-5.9084237047279942E-4</v>
      </c>
      <c r="K242" s="2">
        <f>[1]KOR!K242-[1]KOR!$E242</f>
        <v>-1.0739610141738964E-3</v>
      </c>
      <c r="L242" s="2">
        <f>[1]KOR!L242-[1]KOR!$E242</f>
        <v>-1.4376016199380004E-3</v>
      </c>
      <c r="M242" s="2">
        <f>[1]KOR!M242-[1]KOR!$E242</f>
        <v>-1.7471012711718359E-3</v>
      </c>
      <c r="N242" s="2">
        <f>[1]KOR!N242-[1]KOR!$E242</f>
        <v>-1.7471012711718359E-3</v>
      </c>
      <c r="O242" s="2">
        <f>[1]KOR!O242-[1]KOR!$E242</f>
        <v>-1.7471012711718359E-3</v>
      </c>
      <c r="P242" s="2">
        <f>[1]KOR!P242-[1]KOR!$E242</f>
        <v>-1.7471012711718359E-3</v>
      </c>
      <c r="Q242" s="2">
        <f>[1]KOR!Q242-[1]KOR!$E242</f>
        <v>-1.7471012711718359E-3</v>
      </c>
      <c r="R242" s="2">
        <f>[1]KOR!R242-[1]KOR!$E242</f>
        <v>-1.7471012711718359E-3</v>
      </c>
      <c r="S242" s="2">
        <f>[1]KOR!S242-[1]KOR!$E242</f>
        <v>-1.7471012711718359E-3</v>
      </c>
      <c r="T242" s="2">
        <f>[1]KOR!T242-[1]KOR!$E242</f>
        <v>-1.7471012711718359E-3</v>
      </c>
      <c r="U242" s="2">
        <f>[1]KOR!U242-[1]KOR!$E242</f>
        <v>-1.7471012711718359E-3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-6.8343080541666268E-4</v>
      </c>
      <c r="I243" s="2">
        <f>[1]KOR!I243-[1]KOR!$E243</f>
        <v>-1.3477097687424333E-3</v>
      </c>
      <c r="J243" s="2">
        <f>[1]KOR!J243-[1]KOR!$E243</f>
        <v>-1.3477097687424333E-3</v>
      </c>
      <c r="K243" s="2">
        <f>[1]KOR!K243-[1]KOR!$E243</f>
        <v>-1.3477097687424333E-3</v>
      </c>
      <c r="L243" s="2">
        <f>[1]KOR!L243-[1]KOR!$E243</f>
        <v>-1.3477097687424333E-3</v>
      </c>
      <c r="M243" s="2">
        <f>[1]KOR!M243-[1]KOR!$E243</f>
        <v>-1.3477097687424333E-3</v>
      </c>
      <c r="N243" s="2">
        <f>[1]KOR!N243-[1]KOR!$E243</f>
        <v>-1.3477097687424333E-3</v>
      </c>
      <c r="O243" s="2">
        <f>[1]KOR!O243-[1]KOR!$E243</f>
        <v>-1.3477097687424333E-3</v>
      </c>
      <c r="P243" s="2">
        <f>[1]KOR!P243-[1]KOR!$E243</f>
        <v>-1.3477097687424333E-3</v>
      </c>
      <c r="Q243" s="2">
        <f>[1]KOR!Q243-[1]KOR!$E243</f>
        <v>-1.3477097687424333E-3</v>
      </c>
      <c r="R243" s="2">
        <f>[1]KOR!R243-[1]KOR!$E243</f>
        <v>-1.3477097687424333E-3</v>
      </c>
      <c r="S243" s="2">
        <f>[1]KOR!S243-[1]KOR!$E243</f>
        <v>-1.3477097687424333E-3</v>
      </c>
      <c r="T243" s="2">
        <f>[1]KOR!T243-[1]KOR!$E243</f>
        <v>-1.3477097687424333E-3</v>
      </c>
      <c r="U243" s="2">
        <f>[1]KOR!U243-[1]KOR!$E243</f>
        <v>-1.3477097687424333E-3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-7.7085381524355512E-4</v>
      </c>
      <c r="I244" s="2">
        <f>[1]KOR!I244-[1]KOR!$E244</f>
        <v>-7.7085381524355512E-4</v>
      </c>
      <c r="J244" s="2">
        <f>[1]KOR!J244-[1]KOR!$E244</f>
        <v>-7.7085381524355512E-4</v>
      </c>
      <c r="K244" s="2">
        <f>[1]KOR!K244-[1]KOR!$E244</f>
        <v>-7.7085381524355512E-4</v>
      </c>
      <c r="L244" s="2">
        <f>[1]KOR!L244-[1]KOR!$E244</f>
        <v>-7.7085381524355512E-4</v>
      </c>
      <c r="M244" s="2">
        <f>[1]KOR!M244-[1]KOR!$E244</f>
        <v>-7.7085381524355512E-4</v>
      </c>
      <c r="N244" s="2">
        <f>[1]KOR!N244-[1]KOR!$E244</f>
        <v>-7.7085381524355512E-4</v>
      </c>
      <c r="O244" s="2">
        <f>[1]KOR!O244-[1]KOR!$E244</f>
        <v>-7.7085381524355512E-4</v>
      </c>
      <c r="P244" s="2">
        <f>[1]KOR!P244-[1]KOR!$E244</f>
        <v>-7.7085381524355512E-4</v>
      </c>
      <c r="Q244" s="2">
        <f>[1]KOR!Q244-[1]KOR!$E244</f>
        <v>-7.7085381524355512E-4</v>
      </c>
      <c r="R244" s="2">
        <f>[1]KOR!R244-[1]KOR!$E244</f>
        <v>-7.7085381524355512E-4</v>
      </c>
      <c r="S244" s="2">
        <f>[1]KOR!S244-[1]KOR!$E244</f>
        <v>-7.7085381524355512E-4</v>
      </c>
      <c r="T244" s="2">
        <f>[1]KOR!T244-[1]KOR!$E244</f>
        <v>-7.7085381524355512E-4</v>
      </c>
      <c r="U244" s="2">
        <f>[1]KOR!U244-[1]KOR!$E244</f>
        <v>-7.7085381524355512E-4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-5.4057209296143327E-4</v>
      </c>
      <c r="O245" s="2">
        <f>[1]KOR!O245-[1]KOR!$E245</f>
        <v>-5.4057209296143327E-4</v>
      </c>
      <c r="P245" s="2">
        <f>[1]KOR!P245-[1]KOR!$E245</f>
        <v>-5.4057209296143327E-4</v>
      </c>
      <c r="Q245" s="2">
        <f>[1]KOR!Q245-[1]KOR!$E245</f>
        <v>-5.4057209296143327E-4</v>
      </c>
      <c r="R245" s="2">
        <f>[1]KOR!R245-[1]KOR!$E245</f>
        <v>-5.4057209296143327E-4</v>
      </c>
      <c r="S245" s="2">
        <f>[1]KOR!S245-[1]KOR!$E245</f>
        <v>-5.4057209296143327E-4</v>
      </c>
      <c r="T245" s="2">
        <f>[1]KOR!T245-[1]KOR!$E245</f>
        <v>-5.4057209296143327E-4</v>
      </c>
      <c r="U245" s="2">
        <f>[1]KOR!U245-[1]KOR!$E245</f>
        <v>-5.4057209296143327E-4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-5.7885551615388664E-4</v>
      </c>
      <c r="I246" s="2">
        <f>[1]KOR!I246-[1]KOR!$E246</f>
        <v>-1.0133351354939535E-3</v>
      </c>
      <c r="J246" s="2">
        <f>[1]KOR!J246-[1]KOR!$E246</f>
        <v>-1.3544986006523985E-3</v>
      </c>
      <c r="K246" s="2">
        <f>[1]KOR!K246-[1]KOR!$E246</f>
        <v>-1.6474024451582636E-3</v>
      </c>
      <c r="L246" s="2">
        <f>[1]KOR!L246-[1]KOR!$E246</f>
        <v>-1.8678628000508013E-3</v>
      </c>
      <c r="M246" s="2">
        <f>[1]KOR!M246-[1]KOR!$E246</f>
        <v>-1.8678628000508013E-3</v>
      </c>
      <c r="N246" s="2">
        <f>[1]KOR!N246-[1]KOR!$E246</f>
        <v>-1.8678628000508013E-3</v>
      </c>
      <c r="O246" s="2">
        <f>[1]KOR!O246-[1]KOR!$E246</f>
        <v>-1.8678628000508013E-3</v>
      </c>
      <c r="P246" s="2">
        <f>[1]KOR!P246-[1]KOR!$E246</f>
        <v>-1.8678628000508013E-3</v>
      </c>
      <c r="Q246" s="2">
        <f>[1]KOR!Q246-[1]KOR!$E246</f>
        <v>-1.8678628000508013E-3</v>
      </c>
      <c r="R246" s="2">
        <f>[1]KOR!R246-[1]KOR!$E246</f>
        <v>-1.8678628000508013E-3</v>
      </c>
      <c r="S246" s="2">
        <f>[1]KOR!S246-[1]KOR!$E246</f>
        <v>-1.8678628000508013E-3</v>
      </c>
      <c r="T246" s="2">
        <f>[1]KOR!T246-[1]KOR!$E246</f>
        <v>-1.8678628000508013E-3</v>
      </c>
      <c r="U246" s="2">
        <f>[1]KOR!U246-[1]KOR!$E246</f>
        <v>-1.8678628000508013E-3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-4.7195651828602081E-4</v>
      </c>
      <c r="M247" s="2">
        <f>[1]KOR!M247-[1]KOR!$E247</f>
        <v>-9.0099742302118813E-4</v>
      </c>
      <c r="N247" s="2">
        <f>[1]KOR!N247-[1]KOR!$E247</f>
        <v>-9.0099742302118813E-4</v>
      </c>
      <c r="O247" s="2">
        <f>[1]KOR!O247-[1]KOR!$E247</f>
        <v>-9.0099742302118813E-4</v>
      </c>
      <c r="P247" s="2">
        <f>[1]KOR!P247-[1]KOR!$E247</f>
        <v>-9.0099742302118813E-4</v>
      </c>
      <c r="Q247" s="2">
        <f>[1]KOR!Q247-[1]KOR!$E247</f>
        <v>-9.0099742302118813E-4</v>
      </c>
      <c r="R247" s="2">
        <f>[1]KOR!R247-[1]KOR!$E247</f>
        <v>-9.0099742302118813E-4</v>
      </c>
      <c r="S247" s="2">
        <f>[1]KOR!S247-[1]KOR!$E247</f>
        <v>-9.0099742302118813E-4</v>
      </c>
      <c r="T247" s="2">
        <f>[1]KOR!T247-[1]KOR!$E247</f>
        <v>-9.0099742302118813E-4</v>
      </c>
      <c r="U247" s="2">
        <f>[1]KOR!U247-[1]KOR!$E247</f>
        <v>-9.0099742302118813E-4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-4.0396030531120175E-4</v>
      </c>
      <c r="T248" s="2">
        <f>[1]KOR!T248-[1]KOR!$E248</f>
        <v>-7.9603227994429204E-4</v>
      </c>
      <c r="U248" s="2">
        <f>[1]KOR!U248-[1]KOR!$E248</f>
        <v>-1.107663457077912E-3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-6.6254946565980077E-4</v>
      </c>
      <c r="L249" s="2">
        <f>[1]KOR!L249-[1]KOR!$E249</f>
        <v>-1.115847872418918E-3</v>
      </c>
      <c r="M249" s="2">
        <f>[1]KOR!M249-[1]KOR!$E249</f>
        <v>-1.5988330669056694E-3</v>
      </c>
      <c r="N249" s="2">
        <f>[1]KOR!N249-[1]KOR!$E249</f>
        <v>-1.5988330669056694E-3</v>
      </c>
      <c r="O249" s="2">
        <f>[1]KOR!O249-[1]KOR!$E249</f>
        <v>-1.5988330669056694E-3</v>
      </c>
      <c r="P249" s="2">
        <f>[1]KOR!P249-[1]KOR!$E249</f>
        <v>-1.5988330669056694E-3</v>
      </c>
      <c r="Q249" s="2">
        <f>[1]KOR!Q249-[1]KOR!$E249</f>
        <v>-1.5988330669056694E-3</v>
      </c>
      <c r="R249" s="2">
        <f>[1]KOR!R249-[1]KOR!$E249</f>
        <v>-1.5988330669056694E-3</v>
      </c>
      <c r="S249" s="2">
        <f>[1]KOR!S249-[1]KOR!$E249</f>
        <v>-1.5988330669056694E-3</v>
      </c>
      <c r="T249" s="2">
        <f>[1]KOR!T249-[1]KOR!$E249</f>
        <v>-1.5988330669056694E-3</v>
      </c>
      <c r="U249" s="2">
        <f>[1]KOR!U249-[1]KOR!$E249</f>
        <v>-1.5988330669056694E-3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-6.0776862036071577E-4</v>
      </c>
      <c r="N250" s="2">
        <f>[1]KOR!N250-[1]KOR!$E250</f>
        <v>-6.0776862036071577E-4</v>
      </c>
      <c r="O250" s="2">
        <f>[1]KOR!O250-[1]KOR!$E250</f>
        <v>-6.0776862036071577E-4</v>
      </c>
      <c r="P250" s="2">
        <f>[1]KOR!P250-[1]KOR!$E250</f>
        <v>-6.0776862036071577E-4</v>
      </c>
      <c r="Q250" s="2">
        <f>[1]KOR!Q250-[1]KOR!$E250</f>
        <v>-6.0776862036071577E-4</v>
      </c>
      <c r="R250" s="2">
        <f>[1]KOR!R250-[1]KOR!$E250</f>
        <v>-6.0776862036071577E-4</v>
      </c>
      <c r="S250" s="2">
        <f>[1]KOR!S250-[1]KOR!$E250</f>
        <v>-6.0776862036071577E-4</v>
      </c>
      <c r="T250" s="2">
        <f>[1]KOR!T250-[1]KOR!$E250</f>
        <v>-6.0776862036071577E-4</v>
      </c>
      <c r="U250" s="2">
        <f>[1]KOR!U250-[1]KOR!$E250</f>
        <v>-6.0776862036071577E-4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-9.092992879597972E-4</v>
      </c>
      <c r="I252" s="2">
        <f>[1]KOR!I252-[1]KOR!$E252</f>
        <v>-9.092992879597972E-4</v>
      </c>
      <c r="J252" s="2">
        <f>[1]KOR!J252-[1]KOR!$E252</f>
        <v>-9.092992879597972E-4</v>
      </c>
      <c r="K252" s="2">
        <f>[1]KOR!K252-[1]KOR!$E252</f>
        <v>-9.092992879597972E-4</v>
      </c>
      <c r="L252" s="2">
        <f>[1]KOR!L252-[1]KOR!$E252</f>
        <v>-9.092992879597972E-4</v>
      </c>
      <c r="M252" s="2">
        <f>[1]KOR!M252-[1]KOR!$E252</f>
        <v>-9.092992879597972E-4</v>
      </c>
      <c r="N252" s="2">
        <f>[1]KOR!N252-[1]KOR!$E252</f>
        <v>-9.092992879597972E-4</v>
      </c>
      <c r="O252" s="2">
        <f>[1]KOR!O252-[1]KOR!$E252</f>
        <v>-9.092992879597972E-4</v>
      </c>
      <c r="P252" s="2">
        <f>[1]KOR!P252-[1]KOR!$E252</f>
        <v>-9.092992879597972E-4</v>
      </c>
      <c r="Q252" s="2">
        <f>[1]KOR!Q252-[1]KOR!$E252</f>
        <v>-9.092992879597972E-4</v>
      </c>
      <c r="R252" s="2">
        <f>[1]KOR!R252-[1]KOR!$E252</f>
        <v>-9.092992879597972E-4</v>
      </c>
      <c r="S252" s="2">
        <f>[1]KOR!S252-[1]KOR!$E252</f>
        <v>-9.092992879597972E-4</v>
      </c>
      <c r="T252" s="2">
        <f>[1]KOR!T252-[1]KOR!$E252</f>
        <v>-9.092992879597972E-4</v>
      </c>
      <c r="U252" s="2">
        <f>[1]KOR!U252-[1]KOR!$E252</f>
        <v>-9.092992879597972E-4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-8.3251414773233279E-4</v>
      </c>
      <c r="K253" s="2">
        <f>[1]KOR!K253-[1]KOR!$E253</f>
        <v>-8.3251414773233279E-4</v>
      </c>
      <c r="L253" s="2">
        <f>[1]KOR!L253-[1]KOR!$E253</f>
        <v>-8.3251414773233279E-4</v>
      </c>
      <c r="M253" s="2">
        <f>[1]KOR!M253-[1]KOR!$E253</f>
        <v>-8.3251414773233279E-4</v>
      </c>
      <c r="N253" s="2">
        <f>[1]KOR!N253-[1]KOR!$E253</f>
        <v>-8.3251414773233279E-4</v>
      </c>
      <c r="O253" s="2">
        <f>[1]KOR!O253-[1]KOR!$E253</f>
        <v>-8.3251414773233279E-4</v>
      </c>
      <c r="P253" s="2">
        <f>[1]KOR!P253-[1]KOR!$E253</f>
        <v>-8.3251414773233279E-4</v>
      </c>
      <c r="Q253" s="2">
        <f>[1]KOR!Q253-[1]KOR!$E253</f>
        <v>-8.3251414773233279E-4</v>
      </c>
      <c r="R253" s="2">
        <f>[1]KOR!R253-[1]KOR!$E253</f>
        <v>-8.3251414773233279E-4</v>
      </c>
      <c r="S253" s="2">
        <f>[1]KOR!S253-[1]KOR!$E253</f>
        <v>-8.3251414773233279E-4</v>
      </c>
      <c r="T253" s="2">
        <f>[1]KOR!T253-[1]KOR!$E253</f>
        <v>-8.3251414773233279E-4</v>
      </c>
      <c r="U253" s="2">
        <f>[1]KOR!U253-[1]KOR!$E253</f>
        <v>-8.3251414773233279E-4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-6.0433626598044299E-4</v>
      </c>
      <c r="M257" s="2">
        <f>[1]KOR!M257-[1]KOR!$E257</f>
        <v>-1.0598155225798322E-3</v>
      </c>
      <c r="N257" s="2">
        <f>[1]KOR!N257-[1]KOR!$E257</f>
        <v>-1.0598155225798322E-3</v>
      </c>
      <c r="O257" s="2">
        <f>[1]KOR!O257-[1]KOR!$E257</f>
        <v>-1.0598155225798322E-3</v>
      </c>
      <c r="P257" s="2">
        <f>[1]KOR!P257-[1]KOR!$E257</f>
        <v>-1.0598155225798322E-3</v>
      </c>
      <c r="Q257" s="2">
        <f>[1]KOR!Q257-[1]KOR!$E257</f>
        <v>-1.0598155225798322E-3</v>
      </c>
      <c r="R257" s="2">
        <f>[1]KOR!R257-[1]KOR!$E257</f>
        <v>-1.0598155225798322E-3</v>
      </c>
      <c r="S257" s="2">
        <f>[1]KOR!S257-[1]KOR!$E257</f>
        <v>-1.0598155225798322E-3</v>
      </c>
      <c r="T257" s="2">
        <f>[1]KOR!T257-[1]KOR!$E257</f>
        <v>-1.0598155225798322E-3</v>
      </c>
      <c r="U257" s="2">
        <f>[1]KOR!U257-[1]KOR!$E257</f>
        <v>-1.0598155225798322E-3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-3.6400284919313464E-4</v>
      </c>
      <c r="N258" s="2">
        <f>[1]KOR!N258-[1]KOR!$E258</f>
        <v>-3.6400284919313464E-4</v>
      </c>
      <c r="O258" s="2">
        <f>[1]KOR!O258-[1]KOR!$E258</f>
        <v>-3.6400284919313464E-4</v>
      </c>
      <c r="P258" s="2">
        <f>[1]KOR!P258-[1]KOR!$E258</f>
        <v>-3.6400284919313464E-4</v>
      </c>
      <c r="Q258" s="2">
        <f>[1]KOR!Q258-[1]KOR!$E258</f>
        <v>-3.6400284919313464E-4</v>
      </c>
      <c r="R258" s="2">
        <f>[1]KOR!R258-[1]KOR!$E258</f>
        <v>-3.6400284919313464E-4</v>
      </c>
      <c r="S258" s="2">
        <f>[1]KOR!S258-[1]KOR!$E258</f>
        <v>-3.6400284919313464E-4</v>
      </c>
      <c r="T258" s="2">
        <f>[1]KOR!T258-[1]KOR!$E258</f>
        <v>-3.6400284919313464E-4</v>
      </c>
      <c r="U258" s="2">
        <f>[1]KOR!U258-[1]KOR!$E258</f>
        <v>-3.6400284919313464E-4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-7.894771913017351E-4</v>
      </c>
      <c r="I260" s="2">
        <f>[1]KOR!I260-[1]KOR!$E260</f>
        <v>-7.894771913017351E-4</v>
      </c>
      <c r="J260" s="2">
        <f>[1]KOR!J260-[1]KOR!$E260</f>
        <v>-7.894771913017351E-4</v>
      </c>
      <c r="K260" s="2">
        <f>[1]KOR!K260-[1]KOR!$E260</f>
        <v>-7.894771913017351E-4</v>
      </c>
      <c r="L260" s="2">
        <f>[1]KOR!L260-[1]KOR!$E260</f>
        <v>-7.894771913017351E-4</v>
      </c>
      <c r="M260" s="2">
        <f>[1]KOR!M260-[1]KOR!$E260</f>
        <v>-7.894771913017351E-4</v>
      </c>
      <c r="N260" s="2">
        <f>[1]KOR!N260-[1]KOR!$E260</f>
        <v>-7.894771913017351E-4</v>
      </c>
      <c r="O260" s="2">
        <f>[1]KOR!O260-[1]KOR!$E260</f>
        <v>-7.894771913017351E-4</v>
      </c>
      <c r="P260" s="2">
        <f>[1]KOR!P260-[1]KOR!$E260</f>
        <v>-7.894771913017351E-4</v>
      </c>
      <c r="Q260" s="2">
        <f>[1]KOR!Q260-[1]KOR!$E260</f>
        <v>-7.894771913017351E-4</v>
      </c>
      <c r="R260" s="2">
        <f>[1]KOR!R260-[1]KOR!$E260</f>
        <v>-7.894771913017351E-4</v>
      </c>
      <c r="S260" s="2">
        <f>[1]KOR!S260-[1]KOR!$E260</f>
        <v>-7.894771913017351E-4</v>
      </c>
      <c r="T260" s="2">
        <f>[1]KOR!T260-[1]KOR!$E260</f>
        <v>-7.894771913017351E-4</v>
      </c>
      <c r="U260" s="2">
        <f>[1]KOR!U260-[1]KOR!$E260</f>
        <v>-7.894771913017351E-4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-4.6669745132366103E-4</v>
      </c>
      <c r="N261" s="2">
        <f>[1]KOR!N261-[1]KOR!$E261</f>
        <v>-4.6669745132366103E-4</v>
      </c>
      <c r="O261" s="2">
        <f>[1]KOR!O261-[1]KOR!$E261</f>
        <v>-4.6669745132366103E-4</v>
      </c>
      <c r="P261" s="2">
        <f>[1]KOR!P261-[1]KOR!$E261</f>
        <v>-4.6669745132366103E-4</v>
      </c>
      <c r="Q261" s="2">
        <f>[1]KOR!Q261-[1]KOR!$E261</f>
        <v>-4.6669745132366103E-4</v>
      </c>
      <c r="R261" s="2">
        <f>[1]KOR!R261-[1]KOR!$E261</f>
        <v>-4.6669745132366103E-4</v>
      </c>
      <c r="S261" s="2">
        <f>[1]KOR!S261-[1]KOR!$E261</f>
        <v>-4.6669745132366103E-4</v>
      </c>
      <c r="T261" s="2">
        <f>[1]KOR!T261-[1]KOR!$E261</f>
        <v>-4.6669745132366103E-4</v>
      </c>
      <c r="U261" s="2">
        <f>[1]KOR!U261-[1]KOR!$E261</f>
        <v>-4.6669745132366103E-4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-4.7319315292959629E-4</v>
      </c>
      <c r="N262" s="2">
        <f>[1]KOR!N262-[1]KOR!$E262</f>
        <v>-4.7319315292959629E-4</v>
      </c>
      <c r="O262" s="2">
        <f>[1]KOR!O262-[1]KOR!$E262</f>
        <v>-4.7319315292959629E-4</v>
      </c>
      <c r="P262" s="2">
        <f>[1]KOR!P262-[1]KOR!$E262</f>
        <v>-4.7319315292959629E-4</v>
      </c>
      <c r="Q262" s="2">
        <f>[1]KOR!Q262-[1]KOR!$E262</f>
        <v>-4.7319315292959629E-4</v>
      </c>
      <c r="R262" s="2">
        <f>[1]KOR!R262-[1]KOR!$E262</f>
        <v>-4.7319315292959629E-4</v>
      </c>
      <c r="S262" s="2">
        <f>[1]KOR!S262-[1]KOR!$E262</f>
        <v>-4.7319315292959629E-4</v>
      </c>
      <c r="T262" s="2">
        <f>[1]KOR!T262-[1]KOR!$E262</f>
        <v>-4.7319315292959629E-4</v>
      </c>
      <c r="U262" s="2">
        <f>[1]KOR!U262-[1]KOR!$E262</f>
        <v>-4.7319315292959629E-4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-6.1471745738739259E-4</v>
      </c>
      <c r="N263" s="2">
        <f>[1]KOR!N263-[1]KOR!$E263</f>
        <v>-6.1471745738739259E-4</v>
      </c>
      <c r="O263" s="2">
        <f>[1]KOR!O263-[1]KOR!$E263</f>
        <v>-6.1471745738739259E-4</v>
      </c>
      <c r="P263" s="2">
        <f>[1]KOR!P263-[1]KOR!$E263</f>
        <v>-6.1471745738739259E-4</v>
      </c>
      <c r="Q263" s="2">
        <f>[1]KOR!Q263-[1]KOR!$E263</f>
        <v>-6.1471745738739259E-4</v>
      </c>
      <c r="R263" s="2">
        <f>[1]KOR!R263-[1]KOR!$E263</f>
        <v>-6.1471745738739259E-4</v>
      </c>
      <c r="S263" s="2">
        <f>[1]KOR!S263-[1]KOR!$E263</f>
        <v>-6.1471745738739259E-4</v>
      </c>
      <c r="T263" s="2">
        <f>[1]KOR!T263-[1]KOR!$E263</f>
        <v>-6.1471745738739259E-4</v>
      </c>
      <c r="U263" s="2">
        <f>[1]KOR!U263-[1]KOR!$E263</f>
        <v>-6.1471745738739259E-4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-8.8983019650346051E-4</v>
      </c>
      <c r="I264" s="2">
        <f>[1]KOR!I264-[1]KOR!$E264</f>
        <v>-8.8983019650346051E-4</v>
      </c>
      <c r="J264" s="2">
        <f>[1]KOR!J264-[1]KOR!$E264</f>
        <v>-8.8983019650346051E-4</v>
      </c>
      <c r="K264" s="2">
        <f>[1]KOR!K264-[1]KOR!$E264</f>
        <v>-8.8983019650346051E-4</v>
      </c>
      <c r="L264" s="2">
        <f>[1]KOR!L264-[1]KOR!$E264</f>
        <v>-8.8983019650346051E-4</v>
      </c>
      <c r="M264" s="2">
        <f>[1]KOR!M264-[1]KOR!$E264</f>
        <v>-8.8983019650346051E-4</v>
      </c>
      <c r="N264" s="2">
        <f>[1]KOR!N264-[1]KOR!$E264</f>
        <v>-8.8983019650346051E-4</v>
      </c>
      <c r="O264" s="2">
        <f>[1]KOR!O264-[1]KOR!$E264</f>
        <v>-8.8983019650346051E-4</v>
      </c>
      <c r="P264" s="2">
        <f>[1]KOR!P264-[1]KOR!$E264</f>
        <v>-8.8983019650346051E-4</v>
      </c>
      <c r="Q264" s="2">
        <f>[1]KOR!Q264-[1]KOR!$E264</f>
        <v>-8.8983019650346051E-4</v>
      </c>
      <c r="R264" s="2">
        <f>[1]KOR!R264-[1]KOR!$E264</f>
        <v>-8.8983019650346051E-4</v>
      </c>
      <c r="S264" s="2">
        <f>[1]KOR!S264-[1]KOR!$E264</f>
        <v>-8.8983019650346051E-4</v>
      </c>
      <c r="T264" s="2">
        <f>[1]KOR!T264-[1]KOR!$E264</f>
        <v>-8.8983019650346051E-4</v>
      </c>
      <c r="U264" s="2">
        <f>[1]KOR!U264-[1]KOR!$E264</f>
        <v>-8.8983019650346051E-4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-6.2316431323594657E-4</v>
      </c>
      <c r="N266" s="2">
        <f>[1]KOR!N266-[1]KOR!$E266</f>
        <v>-6.2316431323594657E-4</v>
      </c>
      <c r="O266" s="2">
        <f>[1]KOR!O266-[1]KOR!$E266</f>
        <v>-6.2316431323594657E-4</v>
      </c>
      <c r="P266" s="2">
        <f>[1]KOR!P266-[1]KOR!$E266</f>
        <v>-6.2316431323594657E-4</v>
      </c>
      <c r="Q266" s="2">
        <f>[1]KOR!Q266-[1]KOR!$E266</f>
        <v>-6.2316431323594657E-4</v>
      </c>
      <c r="R266" s="2">
        <f>[1]KOR!R266-[1]KOR!$E266</f>
        <v>-6.2316431323594657E-4</v>
      </c>
      <c r="S266" s="2">
        <f>[1]KOR!S266-[1]KOR!$E266</f>
        <v>-6.2316431323594657E-4</v>
      </c>
      <c r="T266" s="2">
        <f>[1]KOR!T266-[1]KOR!$E266</f>
        <v>-6.2316431323594657E-4</v>
      </c>
      <c r="U266" s="2">
        <f>[1]KOR!U266-[1]KOR!$E266</f>
        <v>-6.2316431323594657E-4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-4.6030922975148769E-4</v>
      </c>
      <c r="N267" s="2">
        <f>[1]KOR!N267-[1]KOR!$E267</f>
        <v>-4.6030922975148769E-4</v>
      </c>
      <c r="O267" s="2">
        <f>[1]KOR!O267-[1]KOR!$E267</f>
        <v>-4.6030922975148769E-4</v>
      </c>
      <c r="P267" s="2">
        <f>[1]KOR!P267-[1]KOR!$E267</f>
        <v>-4.6030922975148769E-4</v>
      </c>
      <c r="Q267" s="2">
        <f>[1]KOR!Q267-[1]KOR!$E267</f>
        <v>-4.6030922975148769E-4</v>
      </c>
      <c r="R267" s="2">
        <f>[1]KOR!R267-[1]KOR!$E267</f>
        <v>-4.6030922975148769E-4</v>
      </c>
      <c r="S267" s="2">
        <f>[1]KOR!S267-[1]KOR!$E267</f>
        <v>-4.6030922975148769E-4</v>
      </c>
      <c r="T267" s="2">
        <f>[1]KOR!T267-[1]KOR!$E267</f>
        <v>-4.6030922975148769E-4</v>
      </c>
      <c r="U267" s="2">
        <f>[1]KOR!U267-[1]KOR!$E267</f>
        <v>-4.6030922975148769E-4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-8.7888650192091688E-4</v>
      </c>
      <c r="H268" s="2">
        <f>[1]KOR!H268-[1]KOR!$E268</f>
        <v>-1.4957016521348621E-3</v>
      </c>
      <c r="I268" s="2">
        <f>[1]KOR!I268-[1]KOR!$E268</f>
        <v>-1.4957016521348621E-3</v>
      </c>
      <c r="J268" s="2">
        <f>[1]KOR!J268-[1]KOR!$E268</f>
        <v>-1.4957016521348621E-3</v>
      </c>
      <c r="K268" s="2">
        <f>[1]KOR!K268-[1]KOR!$E268</f>
        <v>-1.4957016521348621E-3</v>
      </c>
      <c r="L268" s="2">
        <f>[1]KOR!L268-[1]KOR!$E268</f>
        <v>-1.4957016521348621E-3</v>
      </c>
      <c r="M268" s="2">
        <f>[1]KOR!M268-[1]KOR!$E268</f>
        <v>-1.4957016521348621E-3</v>
      </c>
      <c r="N268" s="2">
        <f>[1]KOR!N268-[1]KOR!$E268</f>
        <v>-1.4957016521348621E-3</v>
      </c>
      <c r="O268" s="2">
        <f>[1]KOR!O268-[1]KOR!$E268</f>
        <v>-1.4957016521348621E-3</v>
      </c>
      <c r="P268" s="2">
        <f>[1]KOR!P268-[1]KOR!$E268</f>
        <v>-1.4957016521348621E-3</v>
      </c>
      <c r="Q268" s="2">
        <f>[1]KOR!Q268-[1]KOR!$E268</f>
        <v>-1.4957016521348621E-3</v>
      </c>
      <c r="R268" s="2">
        <f>[1]KOR!R268-[1]KOR!$E268</f>
        <v>-1.4957016521348621E-3</v>
      </c>
      <c r="S268" s="2">
        <f>[1]KOR!S268-[1]KOR!$E268</f>
        <v>-1.4957016521348621E-3</v>
      </c>
      <c r="T268" s="2">
        <f>[1]KOR!T268-[1]KOR!$E268</f>
        <v>-1.4957016521348621E-3</v>
      </c>
      <c r="U268" s="2">
        <f>[1]KOR!U268-[1]KOR!$E268</f>
        <v>-1.4957016521348621E-3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-9.7728354556991803E-4</v>
      </c>
      <c r="I269" s="2">
        <f>[1]KOR!I269-[1]KOR!$E269</f>
        <v>-9.7728354556991803E-4</v>
      </c>
      <c r="J269" s="2">
        <f>[1]KOR!J269-[1]KOR!$E269</f>
        <v>-9.7728354556991803E-4</v>
      </c>
      <c r="K269" s="2">
        <f>[1]KOR!K269-[1]KOR!$E269</f>
        <v>-9.7728354556991803E-4</v>
      </c>
      <c r="L269" s="2">
        <f>[1]KOR!L269-[1]KOR!$E269</f>
        <v>-9.7728354556991803E-4</v>
      </c>
      <c r="M269" s="2">
        <f>[1]KOR!M269-[1]KOR!$E269</f>
        <v>-9.7728354556991803E-4</v>
      </c>
      <c r="N269" s="2">
        <f>[1]KOR!N269-[1]KOR!$E269</f>
        <v>-9.7728354556991803E-4</v>
      </c>
      <c r="O269" s="2">
        <f>[1]KOR!O269-[1]KOR!$E269</f>
        <v>-9.7728354556991803E-4</v>
      </c>
      <c r="P269" s="2">
        <f>[1]KOR!P269-[1]KOR!$E269</f>
        <v>-9.7728354556991803E-4</v>
      </c>
      <c r="Q269" s="2">
        <f>[1]KOR!Q269-[1]KOR!$E269</f>
        <v>-9.7728354556991803E-4</v>
      </c>
      <c r="R269" s="2">
        <f>[1]KOR!R269-[1]KOR!$E269</f>
        <v>-9.7728354556991803E-4</v>
      </c>
      <c r="S269" s="2">
        <f>[1]KOR!S269-[1]KOR!$E269</f>
        <v>-9.7728354556991803E-4</v>
      </c>
      <c r="T269" s="2">
        <f>[1]KOR!T269-[1]KOR!$E269</f>
        <v>-9.7728354556991803E-4</v>
      </c>
      <c r="U269" s="2">
        <f>[1]KOR!U269-[1]KOR!$E269</f>
        <v>-9.7728354556991803E-4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-4.0249163850614167E-4</v>
      </c>
      <c r="M270" s="2">
        <f>[1]KOR!M270-[1]KOR!$E270</f>
        <v>-7.4498188834670742E-4</v>
      </c>
      <c r="N270" s="2">
        <f>[1]KOR!N270-[1]KOR!$E270</f>
        <v>-7.4498188834670742E-4</v>
      </c>
      <c r="O270" s="2">
        <f>[1]KOR!O270-[1]KOR!$E270</f>
        <v>-7.4498188834670742E-4</v>
      </c>
      <c r="P270" s="2">
        <f>[1]KOR!P270-[1]KOR!$E270</f>
        <v>-7.4498188834670742E-4</v>
      </c>
      <c r="Q270" s="2">
        <f>[1]KOR!Q270-[1]KOR!$E270</f>
        <v>-7.4498188834670742E-4</v>
      </c>
      <c r="R270" s="2">
        <f>[1]KOR!R270-[1]KOR!$E270</f>
        <v>-7.4498188834670742E-4</v>
      </c>
      <c r="S270" s="2">
        <f>[1]KOR!S270-[1]KOR!$E270</f>
        <v>-7.4498188834670742E-4</v>
      </c>
      <c r="T270" s="2">
        <f>[1]KOR!T270-[1]KOR!$E270</f>
        <v>-7.4498188834670742E-4</v>
      </c>
      <c r="U270" s="2">
        <f>[1]KOR!U270-[1]KOR!$E270</f>
        <v>-7.4498188834670742E-4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-8.3470842458854833E-4</v>
      </c>
      <c r="I272" s="2">
        <f>[1]KOR!I272-[1]KOR!$E272</f>
        <v>-1.0132507596773976E-3</v>
      </c>
      <c r="J272" s="2">
        <f>[1]KOR!J272-[1]KOR!$E272</f>
        <v>-1.5731731577872665E-3</v>
      </c>
      <c r="K272" s="2">
        <f>[1]KOR!K272-[1]KOR!$E272</f>
        <v>-2.0715221104579129E-3</v>
      </c>
      <c r="L272" s="2">
        <f>[1]KOR!L272-[1]KOR!$E272</f>
        <v>-2.519693001839407E-3</v>
      </c>
      <c r="M272" s="2">
        <f>[1]KOR!M272-[1]KOR!$E272</f>
        <v>-2.519693001839407E-3</v>
      </c>
      <c r="N272" s="2">
        <f>[1]KOR!N272-[1]KOR!$E272</f>
        <v>-2.519693001839407E-3</v>
      </c>
      <c r="O272" s="2">
        <f>[1]KOR!O272-[1]KOR!$E272</f>
        <v>-2.519693001839407E-3</v>
      </c>
      <c r="P272" s="2">
        <f>[1]KOR!P272-[1]KOR!$E272</f>
        <v>-2.519693001839407E-3</v>
      </c>
      <c r="Q272" s="2">
        <f>[1]KOR!Q272-[1]KOR!$E272</f>
        <v>-2.519693001839407E-3</v>
      </c>
      <c r="R272" s="2">
        <f>[1]KOR!R272-[1]KOR!$E272</f>
        <v>-2.519693001839407E-3</v>
      </c>
      <c r="S272" s="2">
        <f>[1]KOR!S272-[1]KOR!$E272</f>
        <v>-2.519693001839407E-3</v>
      </c>
      <c r="T272" s="2">
        <f>[1]KOR!T272-[1]KOR!$E272</f>
        <v>-2.519693001839407E-3</v>
      </c>
      <c r="U272" s="2">
        <f>[1]KOR!U272-[1]KOR!$E272</f>
        <v>-2.519693001839407E-3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-1.0053132390384079E-3</v>
      </c>
      <c r="H273" s="2">
        <f>[1]KOR!H273-[1]KOR!$E273</f>
        <v>-1.0053132390384079E-3</v>
      </c>
      <c r="I273" s="2">
        <f>[1]KOR!I273-[1]KOR!$E273</f>
        <v>-1.0053132390384079E-3</v>
      </c>
      <c r="J273" s="2">
        <f>[1]KOR!J273-[1]KOR!$E273</f>
        <v>-1.0053132390384079E-3</v>
      </c>
      <c r="K273" s="2">
        <f>[1]KOR!K273-[1]KOR!$E273</f>
        <v>-1.0053132390384079E-3</v>
      </c>
      <c r="L273" s="2">
        <f>[1]KOR!L273-[1]KOR!$E273</f>
        <v>-1.0053132390384079E-3</v>
      </c>
      <c r="M273" s="2">
        <f>[1]KOR!M273-[1]KOR!$E273</f>
        <v>-1.0053132390384079E-3</v>
      </c>
      <c r="N273" s="2">
        <f>[1]KOR!N273-[1]KOR!$E273</f>
        <v>-1.0053132390384079E-3</v>
      </c>
      <c r="O273" s="2">
        <f>[1]KOR!O273-[1]KOR!$E273</f>
        <v>-1.0053132390384079E-3</v>
      </c>
      <c r="P273" s="2">
        <f>[1]KOR!P273-[1]KOR!$E273</f>
        <v>-1.0053132390384079E-3</v>
      </c>
      <c r="Q273" s="2">
        <f>[1]KOR!Q273-[1]KOR!$E273</f>
        <v>-1.0053132390384079E-3</v>
      </c>
      <c r="R273" s="2">
        <f>[1]KOR!R273-[1]KOR!$E273</f>
        <v>-1.0053132390384079E-3</v>
      </c>
      <c r="S273" s="2">
        <f>[1]KOR!S273-[1]KOR!$E273</f>
        <v>-1.0053132390384079E-3</v>
      </c>
      <c r="T273" s="2">
        <f>[1]KOR!T273-[1]KOR!$E273</f>
        <v>-1.0053132390384079E-3</v>
      </c>
      <c r="U273" s="2">
        <f>[1]KOR!U273-[1]KOR!$E273</f>
        <v>-1.0053132390384079E-3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-8.0279598322352541E-4</v>
      </c>
      <c r="J274" s="2">
        <f>[1]KOR!J274-[1]KOR!$E274</f>
        <v>-8.0279598322352541E-4</v>
      </c>
      <c r="K274" s="2">
        <f>[1]KOR!K274-[1]KOR!$E274</f>
        <v>-8.0279598322352541E-4</v>
      </c>
      <c r="L274" s="2">
        <f>[1]KOR!L274-[1]KOR!$E274</f>
        <v>-8.0279598322352541E-4</v>
      </c>
      <c r="M274" s="2">
        <f>[1]KOR!M274-[1]KOR!$E274</f>
        <v>-1.3183600810462437E-3</v>
      </c>
      <c r="N274" s="2">
        <f>[1]KOR!N274-[1]KOR!$E274</f>
        <v>-1.3183600810462437E-3</v>
      </c>
      <c r="O274" s="2">
        <f>[1]KOR!O274-[1]KOR!$E274</f>
        <v>-1.3183600810462437E-3</v>
      </c>
      <c r="P274" s="2">
        <f>[1]KOR!P274-[1]KOR!$E274</f>
        <v>-1.3183600810462437E-3</v>
      </c>
      <c r="Q274" s="2">
        <f>[1]KOR!Q274-[1]KOR!$E274</f>
        <v>-1.3183600810462437E-3</v>
      </c>
      <c r="R274" s="2">
        <f>[1]KOR!R274-[1]KOR!$E274</f>
        <v>-1.3183600810462437E-3</v>
      </c>
      <c r="S274" s="2">
        <f>[1]KOR!S274-[1]KOR!$E274</f>
        <v>-1.3183600810462437E-3</v>
      </c>
      <c r="T274" s="2">
        <f>[1]KOR!T274-[1]KOR!$E274</f>
        <v>-1.3183600810462437E-3</v>
      </c>
      <c r="U274" s="2">
        <f>[1]KOR!U274-[1]KOR!$E274</f>
        <v>-1.3183600810462437E-3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-1.2008953097391029E-3</v>
      </c>
      <c r="H275" s="2">
        <f>[1]KOR!H275-[1]KOR!$E275</f>
        <v>-1.2008953097391029E-3</v>
      </c>
      <c r="I275" s="2">
        <f>[1]KOR!I275-[1]KOR!$E275</f>
        <v>-1.2008953097391029E-3</v>
      </c>
      <c r="J275" s="2">
        <f>[1]KOR!J275-[1]KOR!$E275</f>
        <v>-1.2008953097391029E-3</v>
      </c>
      <c r="K275" s="2">
        <f>[1]KOR!K275-[1]KOR!$E275</f>
        <v>-1.2008953097391029E-3</v>
      </c>
      <c r="L275" s="2">
        <f>[1]KOR!L275-[1]KOR!$E275</f>
        <v>-1.2008953097391029E-3</v>
      </c>
      <c r="M275" s="2">
        <f>[1]KOR!M275-[1]KOR!$E275</f>
        <v>-1.2008953097391029E-3</v>
      </c>
      <c r="N275" s="2">
        <f>[1]KOR!N275-[1]KOR!$E275</f>
        <v>-1.2008953097391029E-3</v>
      </c>
      <c r="O275" s="2">
        <f>[1]KOR!O275-[1]KOR!$E275</f>
        <v>-1.2008953097391029E-3</v>
      </c>
      <c r="P275" s="2">
        <f>[1]KOR!P275-[1]KOR!$E275</f>
        <v>-1.2008953097391029E-3</v>
      </c>
      <c r="Q275" s="2">
        <f>[1]KOR!Q275-[1]KOR!$E275</f>
        <v>-1.2008953097391029E-3</v>
      </c>
      <c r="R275" s="2">
        <f>[1]KOR!R275-[1]KOR!$E275</f>
        <v>-1.2008953097391029E-3</v>
      </c>
      <c r="S275" s="2">
        <f>[1]KOR!S275-[1]KOR!$E275</f>
        <v>-1.2008953097391029E-3</v>
      </c>
      <c r="T275" s="2">
        <f>[1]KOR!T275-[1]KOR!$E275</f>
        <v>-1.2008953097391029E-3</v>
      </c>
      <c r="U275" s="2">
        <f>[1]KOR!U275-[1]KOR!$E275</f>
        <v>-1.2008953097391029E-3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-4.8772212870051845E-4</v>
      </c>
      <c r="N276" s="2">
        <f>[1]KOR!N276-[1]KOR!$E276</f>
        <v>-4.8772212870051845E-4</v>
      </c>
      <c r="O276" s="2">
        <f>[1]KOR!O276-[1]KOR!$E276</f>
        <v>-4.8772212870051845E-4</v>
      </c>
      <c r="P276" s="2">
        <f>[1]KOR!P276-[1]KOR!$E276</f>
        <v>-4.8772212870051845E-4</v>
      </c>
      <c r="Q276" s="2">
        <f>[1]KOR!Q276-[1]KOR!$E276</f>
        <v>-4.8772212870051845E-4</v>
      </c>
      <c r="R276" s="2">
        <f>[1]KOR!R276-[1]KOR!$E276</f>
        <v>-4.8772212870051845E-4</v>
      </c>
      <c r="S276" s="2">
        <f>[1]KOR!S276-[1]KOR!$E276</f>
        <v>-4.8772212870051845E-4</v>
      </c>
      <c r="T276" s="2">
        <f>[1]KOR!T276-[1]KOR!$E276</f>
        <v>-4.8772212870051845E-4</v>
      </c>
      <c r="U276" s="2">
        <f>[1]KOR!U276-[1]KOR!$E276</f>
        <v>-4.8772212870051845E-4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-6.521778278196777E-4</v>
      </c>
      <c r="N277" s="2">
        <f>[1]KOR!N277-[1]KOR!$E277</f>
        <v>-6.521778278196777E-4</v>
      </c>
      <c r="O277" s="2">
        <f>[1]KOR!O277-[1]KOR!$E277</f>
        <v>-6.521778278196777E-4</v>
      </c>
      <c r="P277" s="2">
        <f>[1]KOR!P277-[1]KOR!$E277</f>
        <v>-6.521778278196777E-4</v>
      </c>
      <c r="Q277" s="2">
        <f>[1]KOR!Q277-[1]KOR!$E277</f>
        <v>-6.521778278196777E-4</v>
      </c>
      <c r="R277" s="2">
        <f>[1]KOR!R277-[1]KOR!$E277</f>
        <v>-6.521778278196777E-4</v>
      </c>
      <c r="S277" s="2">
        <f>[1]KOR!S277-[1]KOR!$E277</f>
        <v>-6.521778278196777E-4</v>
      </c>
      <c r="T277" s="2">
        <f>[1]KOR!T277-[1]KOR!$E277</f>
        <v>-6.521778278196777E-4</v>
      </c>
      <c r="U277" s="2">
        <f>[1]KOR!U277-[1]KOR!$E277</f>
        <v>-6.521778278196777E-4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-6.3081430768896496E-4</v>
      </c>
      <c r="L278" s="2">
        <f>[1]KOR!L278-[1]KOR!$E278</f>
        <v>-6.3081430768896496E-4</v>
      </c>
      <c r="M278" s="2">
        <f>[1]KOR!M278-[1]KOR!$E278</f>
        <v>-1.0568299247930568E-3</v>
      </c>
      <c r="N278" s="2">
        <f>[1]KOR!N278-[1]KOR!$E278</f>
        <v>-1.0568299247930568E-3</v>
      </c>
      <c r="O278" s="2">
        <f>[1]KOR!O278-[1]KOR!$E278</f>
        <v>-1.0568299247930568E-3</v>
      </c>
      <c r="P278" s="2">
        <f>[1]KOR!P278-[1]KOR!$E278</f>
        <v>-1.0568299247930568E-3</v>
      </c>
      <c r="Q278" s="2">
        <f>[1]KOR!Q278-[1]KOR!$E278</f>
        <v>-1.0568299247930568E-3</v>
      </c>
      <c r="R278" s="2">
        <f>[1]KOR!R278-[1]KOR!$E278</f>
        <v>-1.0568299247930568E-3</v>
      </c>
      <c r="S278" s="2">
        <f>[1]KOR!S278-[1]KOR!$E278</f>
        <v>-1.0568299247930568E-3</v>
      </c>
      <c r="T278" s="2">
        <f>[1]KOR!T278-[1]KOR!$E278</f>
        <v>-1.0568299247930568E-3</v>
      </c>
      <c r="U278" s="2">
        <f>[1]KOR!U278-[1]KOR!$E278</f>
        <v>-1.0568299247930568E-3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-8.0736471491782424E-4</v>
      </c>
      <c r="J279" s="2">
        <f>[1]KOR!J279-[1]KOR!$E279</f>
        <v>-8.0736471491782424E-4</v>
      </c>
      <c r="K279" s="2">
        <f>[1]KOR!K279-[1]KOR!$E279</f>
        <v>-8.0736471491782424E-4</v>
      </c>
      <c r="L279" s="2">
        <f>[1]KOR!L279-[1]KOR!$E279</f>
        <v>-8.0736471491782424E-4</v>
      </c>
      <c r="M279" s="2">
        <f>[1]KOR!M279-[1]KOR!$E279</f>
        <v>-8.0736471491782424E-4</v>
      </c>
      <c r="N279" s="2">
        <f>[1]KOR!N279-[1]KOR!$E279</f>
        <v>-8.0736471491782424E-4</v>
      </c>
      <c r="O279" s="2">
        <f>[1]KOR!O279-[1]KOR!$E279</f>
        <v>-8.0736471491782424E-4</v>
      </c>
      <c r="P279" s="2">
        <f>[1]KOR!P279-[1]KOR!$E279</f>
        <v>-8.0736471491782424E-4</v>
      </c>
      <c r="Q279" s="2">
        <f>[1]KOR!Q279-[1]KOR!$E279</f>
        <v>-8.0736471491782424E-4</v>
      </c>
      <c r="R279" s="2">
        <f>[1]KOR!R279-[1]KOR!$E279</f>
        <v>-8.0736471491782424E-4</v>
      </c>
      <c r="S279" s="2">
        <f>[1]KOR!S279-[1]KOR!$E279</f>
        <v>-8.0736471491782424E-4</v>
      </c>
      <c r="T279" s="2">
        <f>[1]KOR!T279-[1]KOR!$E279</f>
        <v>-8.0736471491782424E-4</v>
      </c>
      <c r="U279" s="2">
        <f>[1]KOR!U279-[1]KOR!$E279</f>
        <v>-8.0736471491782424E-4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-3.7031755119620868E-4</v>
      </c>
      <c r="N280" s="2">
        <f>[1]KOR!N280-[1]KOR!$E280</f>
        <v>-3.7031755119620868E-4</v>
      </c>
      <c r="O280" s="2">
        <f>[1]KOR!O280-[1]KOR!$E280</f>
        <v>-3.7031755119620868E-4</v>
      </c>
      <c r="P280" s="2">
        <f>[1]KOR!P280-[1]KOR!$E280</f>
        <v>-3.7031755119620868E-4</v>
      </c>
      <c r="Q280" s="2">
        <f>[1]KOR!Q280-[1]KOR!$E280</f>
        <v>-3.7031755119620868E-4</v>
      </c>
      <c r="R280" s="2">
        <f>[1]KOR!R280-[1]KOR!$E280</f>
        <v>-3.7031755119620868E-4</v>
      </c>
      <c r="S280" s="2">
        <f>[1]KOR!S280-[1]KOR!$E280</f>
        <v>-3.7031755119620868E-4</v>
      </c>
      <c r="T280" s="2">
        <f>[1]KOR!T280-[1]KOR!$E280</f>
        <v>-3.7031755119620868E-4</v>
      </c>
      <c r="U280" s="2">
        <f>[1]KOR!U280-[1]KOR!$E280</f>
        <v>-3.7031755119620868E-4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-4.3869660076190087E-4</v>
      </c>
      <c r="N281" s="2">
        <f>[1]KOR!N281-[1]KOR!$E281</f>
        <v>-4.3869660076190087E-4</v>
      </c>
      <c r="O281" s="2">
        <f>[1]KOR!O281-[1]KOR!$E281</f>
        <v>-4.3869660076190087E-4</v>
      </c>
      <c r="P281" s="2">
        <f>[1]KOR!P281-[1]KOR!$E281</f>
        <v>-4.3869660076190087E-4</v>
      </c>
      <c r="Q281" s="2">
        <f>[1]KOR!Q281-[1]KOR!$E281</f>
        <v>-4.3869660076190087E-4</v>
      </c>
      <c r="R281" s="2">
        <f>[1]KOR!R281-[1]KOR!$E281</f>
        <v>-4.3869660076190087E-4</v>
      </c>
      <c r="S281" s="2">
        <f>[1]KOR!S281-[1]KOR!$E281</f>
        <v>-4.3869660076190087E-4</v>
      </c>
      <c r="T281" s="2">
        <f>[1]KOR!T281-[1]KOR!$E281</f>
        <v>-4.3869660076190087E-4</v>
      </c>
      <c r="U281" s="2">
        <f>[1]KOR!U281-[1]KOR!$E281</f>
        <v>-4.3869660076190087E-4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-5.353071942950649E-4</v>
      </c>
      <c r="K282" s="2">
        <f>[1]KOR!K282-[1]KOR!$E282</f>
        <v>-1.0170555600996778E-3</v>
      </c>
      <c r="L282" s="2">
        <f>[1]KOR!L282-[1]KOR!$E282</f>
        <v>-1.4102265755022714E-3</v>
      </c>
      <c r="M282" s="2">
        <f>[1]KOR!M282-[1]KOR!$E282</f>
        <v>-1.4102265755022714E-3</v>
      </c>
      <c r="N282" s="2">
        <f>[1]KOR!N282-[1]KOR!$E282</f>
        <v>-1.4102265755022714E-3</v>
      </c>
      <c r="O282" s="2">
        <f>[1]KOR!O282-[1]KOR!$E282</f>
        <v>-1.4102265755022714E-3</v>
      </c>
      <c r="P282" s="2">
        <f>[1]KOR!P282-[1]KOR!$E282</f>
        <v>-1.4102265755022714E-3</v>
      </c>
      <c r="Q282" s="2">
        <f>[1]KOR!Q282-[1]KOR!$E282</f>
        <v>-1.4102265755022714E-3</v>
      </c>
      <c r="R282" s="2">
        <f>[1]KOR!R282-[1]KOR!$E282</f>
        <v>-1.4102265755022714E-3</v>
      </c>
      <c r="S282" s="2">
        <f>[1]KOR!S282-[1]KOR!$E282</f>
        <v>-1.4102265755022714E-3</v>
      </c>
      <c r="T282" s="2">
        <f>[1]KOR!T282-[1]KOR!$E282</f>
        <v>-1.4102265755022714E-3</v>
      </c>
      <c r="U282" s="2">
        <f>[1]KOR!U282-[1]KOR!$E282</f>
        <v>-1.4102265755022714E-3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-6.6271012508689608E-4</v>
      </c>
      <c r="I283" s="2">
        <f>[1]KOR!I283-[1]KOR!$E283</f>
        <v>-6.6271012508689608E-4</v>
      </c>
      <c r="J283" s="2">
        <f>[1]KOR!J283-[1]KOR!$E283</f>
        <v>-6.6271012508689608E-4</v>
      </c>
      <c r="K283" s="2">
        <f>[1]KOR!K283-[1]KOR!$E283</f>
        <v>-6.6271012508689608E-4</v>
      </c>
      <c r="L283" s="2">
        <f>[1]KOR!L283-[1]KOR!$E283</f>
        <v>-6.6271012508689608E-4</v>
      </c>
      <c r="M283" s="2">
        <f>[1]KOR!M283-[1]KOR!$E283</f>
        <v>-6.6271012508689608E-4</v>
      </c>
      <c r="N283" s="2">
        <f>[1]KOR!N283-[1]KOR!$E283</f>
        <v>-6.6271012508689608E-4</v>
      </c>
      <c r="O283" s="2">
        <f>[1]KOR!O283-[1]KOR!$E283</f>
        <v>-6.6271012508689608E-4</v>
      </c>
      <c r="P283" s="2">
        <f>[1]KOR!P283-[1]KOR!$E283</f>
        <v>-6.6271012508689608E-4</v>
      </c>
      <c r="Q283" s="2">
        <f>[1]KOR!Q283-[1]KOR!$E283</f>
        <v>-6.6271012508689608E-4</v>
      </c>
      <c r="R283" s="2">
        <f>[1]KOR!R283-[1]KOR!$E283</f>
        <v>-6.6271012508689608E-4</v>
      </c>
      <c r="S283" s="2">
        <f>[1]KOR!S283-[1]KOR!$E283</f>
        <v>-6.6271012508689608E-4</v>
      </c>
      <c r="T283" s="2">
        <f>[1]KOR!T283-[1]KOR!$E283</f>
        <v>-6.6271012508689608E-4</v>
      </c>
      <c r="U283" s="2">
        <f>[1]KOR!U283-[1]KOR!$E283</f>
        <v>-6.6271012508689608E-4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-4.3863355263074055E-4</v>
      </c>
      <c r="N284" s="2">
        <f>[1]KOR!N284-[1]KOR!$E284</f>
        <v>-4.3863355263074055E-4</v>
      </c>
      <c r="O284" s="2">
        <f>[1]KOR!O284-[1]KOR!$E284</f>
        <v>-4.3863355263074055E-4</v>
      </c>
      <c r="P284" s="2">
        <f>[1]KOR!P284-[1]KOR!$E284</f>
        <v>-4.3863355263074055E-4</v>
      </c>
      <c r="Q284" s="2">
        <f>[1]KOR!Q284-[1]KOR!$E284</f>
        <v>-4.3863355263074055E-4</v>
      </c>
      <c r="R284" s="2">
        <f>[1]KOR!R284-[1]KOR!$E284</f>
        <v>-4.3863355263074055E-4</v>
      </c>
      <c r="S284" s="2">
        <f>[1]KOR!S284-[1]KOR!$E284</f>
        <v>-4.3863355263074055E-4</v>
      </c>
      <c r="T284" s="2">
        <f>[1]KOR!T284-[1]KOR!$E284</f>
        <v>-4.3863355263074055E-4</v>
      </c>
      <c r="U284" s="2">
        <f>[1]KOR!U284-[1]KOR!$E284</f>
        <v>-4.3863355263074055E-4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-4.7119171517095992E-4</v>
      </c>
      <c r="N285" s="2">
        <f>[1]KOR!N285-[1]KOR!$E285</f>
        <v>-4.7119171517095992E-4</v>
      </c>
      <c r="O285" s="2">
        <f>[1]KOR!O285-[1]KOR!$E285</f>
        <v>-4.7119171517095992E-4</v>
      </c>
      <c r="P285" s="2">
        <f>[1]KOR!P285-[1]KOR!$E285</f>
        <v>-4.7119171517095992E-4</v>
      </c>
      <c r="Q285" s="2">
        <f>[1]KOR!Q285-[1]KOR!$E285</f>
        <v>-4.7119171517095992E-4</v>
      </c>
      <c r="R285" s="2">
        <f>[1]KOR!R285-[1]KOR!$E285</f>
        <v>-4.7119171517095992E-4</v>
      </c>
      <c r="S285" s="2">
        <f>[1]KOR!S285-[1]KOR!$E285</f>
        <v>-4.7119171517095992E-4</v>
      </c>
      <c r="T285" s="2">
        <f>[1]KOR!T285-[1]KOR!$E285</f>
        <v>-4.7119171517095992E-4</v>
      </c>
      <c r="U285" s="2">
        <f>[1]KOR!U285-[1]KOR!$E285</f>
        <v>-4.7119171517095992E-4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-4.2000292407440298E-4</v>
      </c>
      <c r="N286" s="2">
        <f>[1]KOR!N286-[1]KOR!$E286</f>
        <v>-4.2000292407440298E-4</v>
      </c>
      <c r="O286" s="2">
        <f>[1]KOR!O286-[1]KOR!$E286</f>
        <v>-4.2000292407440298E-4</v>
      </c>
      <c r="P286" s="2">
        <f>[1]KOR!P286-[1]KOR!$E286</f>
        <v>-4.2000292407440298E-4</v>
      </c>
      <c r="Q286" s="2">
        <f>[1]KOR!Q286-[1]KOR!$E286</f>
        <v>-4.2000292407440298E-4</v>
      </c>
      <c r="R286" s="2">
        <f>[1]KOR!R286-[1]KOR!$E286</f>
        <v>-4.2000292407440298E-4</v>
      </c>
      <c r="S286" s="2">
        <f>[1]KOR!S286-[1]KOR!$E286</f>
        <v>-4.2000292407440298E-4</v>
      </c>
      <c r="T286" s="2">
        <f>[1]KOR!T286-[1]KOR!$E286</f>
        <v>-4.2000292407440298E-4</v>
      </c>
      <c r="U286" s="2">
        <f>[1]KOR!U286-[1]KOR!$E286</f>
        <v>-4.2000292407440298E-4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-5.7235598238758456E-4</v>
      </c>
      <c r="N288" s="2">
        <f>[1]KOR!N288-[1]KOR!$E288</f>
        <v>-1.0729763910912737E-3</v>
      </c>
      <c r="O288" s="2">
        <f>[1]KOR!O288-[1]KOR!$E288</f>
        <v>-1.0729763910912737E-3</v>
      </c>
      <c r="P288" s="2">
        <f>[1]KOR!P288-[1]KOR!$E288</f>
        <v>-1.0729763910912737E-3</v>
      </c>
      <c r="Q288" s="2">
        <f>[1]KOR!Q288-[1]KOR!$E288</f>
        <v>-1.0729763910912737E-3</v>
      </c>
      <c r="R288" s="2">
        <f>[1]KOR!R288-[1]KOR!$E288</f>
        <v>-1.0729763910912737E-3</v>
      </c>
      <c r="S288" s="2">
        <f>[1]KOR!S288-[1]KOR!$E288</f>
        <v>-1.0729763910912737E-3</v>
      </c>
      <c r="T288" s="2">
        <f>[1]KOR!T288-[1]KOR!$E288</f>
        <v>-1.0729763910912737E-3</v>
      </c>
      <c r="U288" s="2">
        <f>[1]KOR!U288-[1]KOR!$E288</f>
        <v>-1.0729763910912737E-3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-5.9152030857667626E-4</v>
      </c>
      <c r="M290" s="2">
        <f>[1]KOR!M290-[1]KOR!$E290</f>
        <v>-1.0893596271364103E-3</v>
      </c>
      <c r="N290" s="2">
        <f>[1]KOR!N290-[1]KOR!$E290</f>
        <v>-1.0893596271364103E-3</v>
      </c>
      <c r="O290" s="2">
        <f>[1]KOR!O290-[1]KOR!$E290</f>
        <v>-1.0893596271364103E-3</v>
      </c>
      <c r="P290" s="2">
        <f>[1]KOR!P290-[1]KOR!$E290</f>
        <v>-1.0893596271364103E-3</v>
      </c>
      <c r="Q290" s="2">
        <f>[1]KOR!Q290-[1]KOR!$E290</f>
        <v>-1.0893596271364103E-3</v>
      </c>
      <c r="R290" s="2">
        <f>[1]KOR!R290-[1]KOR!$E290</f>
        <v>-1.0893596271364103E-3</v>
      </c>
      <c r="S290" s="2">
        <f>[1]KOR!S290-[1]KOR!$E290</f>
        <v>-1.0893596271364103E-3</v>
      </c>
      <c r="T290" s="2">
        <f>[1]KOR!T290-[1]KOR!$E290</f>
        <v>-1.0893596271364103E-3</v>
      </c>
      <c r="U290" s="2">
        <f>[1]KOR!U290-[1]KOR!$E290</f>
        <v>-1.0893596271364103E-3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-4.3125474354699378E-4</v>
      </c>
      <c r="N293" s="2">
        <f>[1]KOR!N293-[1]KOR!$E293</f>
        <v>-4.3125474354699378E-4</v>
      </c>
      <c r="O293" s="2">
        <f>[1]KOR!O293-[1]KOR!$E293</f>
        <v>-4.3125474354699378E-4</v>
      </c>
      <c r="P293" s="2">
        <f>[1]KOR!P293-[1]KOR!$E293</f>
        <v>-4.3125474354699378E-4</v>
      </c>
      <c r="Q293" s="2">
        <f>[1]KOR!Q293-[1]KOR!$E293</f>
        <v>-4.3125474354699378E-4</v>
      </c>
      <c r="R293" s="2">
        <f>[1]KOR!R293-[1]KOR!$E293</f>
        <v>-4.3125474354699378E-4</v>
      </c>
      <c r="S293" s="2">
        <f>[1]KOR!S293-[1]KOR!$E293</f>
        <v>-4.3125474354699378E-4</v>
      </c>
      <c r="T293" s="2">
        <f>[1]KOR!T293-[1]KOR!$E293</f>
        <v>-4.3125474354699378E-4</v>
      </c>
      <c r="U293" s="2">
        <f>[1]KOR!U293-[1]KOR!$E293</f>
        <v>-4.3125474354699378E-4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-7.4417183018660182E-4</v>
      </c>
      <c r="J294" s="2">
        <f>[1]KOR!J294-[1]KOR!$E294</f>
        <v>-7.4417183018660182E-4</v>
      </c>
      <c r="K294" s="2">
        <f>[1]KOR!K294-[1]KOR!$E294</f>
        <v>-1.2866759099630087E-3</v>
      </c>
      <c r="L294" s="2">
        <f>[1]KOR!L294-[1]KOR!$E294</f>
        <v>-1.2866759099630087E-3</v>
      </c>
      <c r="M294" s="2">
        <f>[1]KOR!M294-[1]KOR!$E294</f>
        <v>-1.6382219393014097E-3</v>
      </c>
      <c r="N294" s="2">
        <f>[1]KOR!N294-[1]KOR!$E294</f>
        <v>-1.6382219393014097E-3</v>
      </c>
      <c r="O294" s="2">
        <f>[1]KOR!O294-[1]KOR!$E294</f>
        <v>-1.6382219393014097E-3</v>
      </c>
      <c r="P294" s="2">
        <f>[1]KOR!P294-[1]KOR!$E294</f>
        <v>-1.6382219393014097E-3</v>
      </c>
      <c r="Q294" s="2">
        <f>[1]KOR!Q294-[1]KOR!$E294</f>
        <v>-1.6382219393014097E-3</v>
      </c>
      <c r="R294" s="2">
        <f>[1]KOR!R294-[1]KOR!$E294</f>
        <v>-1.6382219393014097E-3</v>
      </c>
      <c r="S294" s="2">
        <f>[1]KOR!S294-[1]KOR!$E294</f>
        <v>-1.6382219393014097E-3</v>
      </c>
      <c r="T294" s="2">
        <f>[1]KOR!T294-[1]KOR!$E294</f>
        <v>-1.6382219393014097E-3</v>
      </c>
      <c r="U294" s="2">
        <f>[1]KOR!U294-[1]KOR!$E294</f>
        <v>-1.6382219393014097E-3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-6.7242864659267099E-4</v>
      </c>
      <c r="M295" s="2">
        <f>[1]KOR!M295-[1]KOR!$E295</f>
        <v>-6.7242864659267099E-4</v>
      </c>
      <c r="N295" s="2">
        <f>[1]KOR!N295-[1]KOR!$E295</f>
        <v>-6.7242864659267099E-4</v>
      </c>
      <c r="O295" s="2">
        <f>[1]KOR!O295-[1]KOR!$E295</f>
        <v>-6.7242864659267099E-4</v>
      </c>
      <c r="P295" s="2">
        <f>[1]KOR!P295-[1]KOR!$E295</f>
        <v>-6.7242864659267099E-4</v>
      </c>
      <c r="Q295" s="2">
        <f>[1]KOR!Q295-[1]KOR!$E295</f>
        <v>-6.7242864659267099E-4</v>
      </c>
      <c r="R295" s="2">
        <f>[1]KOR!R295-[1]KOR!$E295</f>
        <v>-6.7242864659267099E-4</v>
      </c>
      <c r="S295" s="2">
        <f>[1]KOR!S295-[1]KOR!$E295</f>
        <v>-6.7242864659267099E-4</v>
      </c>
      <c r="T295" s="2">
        <f>[1]KOR!T295-[1]KOR!$E295</f>
        <v>-6.7242864659267099E-4</v>
      </c>
      <c r="U295" s="2">
        <f>[1]KOR!U295-[1]KOR!$E295</f>
        <v>-6.7242864659267099E-4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-3.7121582121812935E-4</v>
      </c>
      <c r="N297" s="2">
        <f>[1]KOR!N297-[1]KOR!$E297</f>
        <v>-3.7121582121812935E-4</v>
      </c>
      <c r="O297" s="2">
        <f>[1]KOR!O297-[1]KOR!$E297</f>
        <v>-3.7121582121812935E-4</v>
      </c>
      <c r="P297" s="2">
        <f>[1]KOR!P297-[1]KOR!$E297</f>
        <v>-3.7121582121812935E-4</v>
      </c>
      <c r="Q297" s="2">
        <f>[1]KOR!Q297-[1]KOR!$E297</f>
        <v>-3.7121582121812935E-4</v>
      </c>
      <c r="R297" s="2">
        <f>[1]KOR!R297-[1]KOR!$E297</f>
        <v>-3.7121582121812935E-4</v>
      </c>
      <c r="S297" s="2">
        <f>[1]KOR!S297-[1]KOR!$E297</f>
        <v>-3.7121582121812935E-4</v>
      </c>
      <c r="T297" s="2">
        <f>[1]KOR!T297-[1]KOR!$E297</f>
        <v>-3.7121582121812935E-4</v>
      </c>
      <c r="U297" s="2">
        <f>[1]KOR!U297-[1]KOR!$E297</f>
        <v>-3.7121582121812935E-4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-5.3726444690216368E-4</v>
      </c>
      <c r="N298" s="2">
        <f>[1]KOR!N298-[1]KOR!$E298</f>
        <v>-5.3726444690216368E-4</v>
      </c>
      <c r="O298" s="2">
        <f>[1]KOR!O298-[1]KOR!$E298</f>
        <v>-5.3726444690216368E-4</v>
      </c>
      <c r="P298" s="2">
        <f>[1]KOR!P298-[1]KOR!$E298</f>
        <v>-5.3726444690216368E-4</v>
      </c>
      <c r="Q298" s="2">
        <f>[1]KOR!Q298-[1]KOR!$E298</f>
        <v>-5.3726444690216368E-4</v>
      </c>
      <c r="R298" s="2">
        <f>[1]KOR!R298-[1]KOR!$E298</f>
        <v>-5.3726444690216368E-4</v>
      </c>
      <c r="S298" s="2">
        <f>[1]KOR!S298-[1]KOR!$E298</f>
        <v>-5.3726444690216368E-4</v>
      </c>
      <c r="T298" s="2">
        <f>[1]KOR!T298-[1]KOR!$E298</f>
        <v>-5.3726444690216368E-4</v>
      </c>
      <c r="U298" s="2">
        <f>[1]KOR!U298-[1]KOR!$E298</f>
        <v>-5.3726444690216368E-4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-1.1053848178619319E-3</v>
      </c>
      <c r="H299" s="2">
        <f>[1]KOR!H299-[1]KOR!$E299</f>
        <v>-1.1053848178619319E-3</v>
      </c>
      <c r="I299" s="2">
        <f>[1]KOR!I299-[1]KOR!$E299</f>
        <v>-1.1053848178619319E-3</v>
      </c>
      <c r="J299" s="2">
        <f>[1]KOR!J299-[1]KOR!$E299</f>
        <v>-1.1053848178619319E-3</v>
      </c>
      <c r="K299" s="2">
        <f>[1]KOR!K299-[1]KOR!$E299</f>
        <v>-1.1053848178619319E-3</v>
      </c>
      <c r="L299" s="2">
        <f>[1]KOR!L299-[1]KOR!$E299</f>
        <v>-1.1053848178619319E-3</v>
      </c>
      <c r="M299" s="2">
        <f>[1]KOR!M299-[1]KOR!$E299</f>
        <v>-1.1053848178619319E-3</v>
      </c>
      <c r="N299" s="2">
        <f>[1]KOR!N299-[1]KOR!$E299</f>
        <v>-1.1053848178619319E-3</v>
      </c>
      <c r="O299" s="2">
        <f>[1]KOR!O299-[1]KOR!$E299</f>
        <v>-1.1053848178619319E-3</v>
      </c>
      <c r="P299" s="2">
        <f>[1]KOR!P299-[1]KOR!$E299</f>
        <v>-1.1053848178619319E-3</v>
      </c>
      <c r="Q299" s="2">
        <f>[1]KOR!Q299-[1]KOR!$E299</f>
        <v>-1.1053848178619319E-3</v>
      </c>
      <c r="R299" s="2">
        <f>[1]KOR!R299-[1]KOR!$E299</f>
        <v>-1.1053848178619319E-3</v>
      </c>
      <c r="S299" s="2">
        <f>[1]KOR!S299-[1]KOR!$E299</f>
        <v>-1.1053848178619319E-3</v>
      </c>
      <c r="T299" s="2">
        <f>[1]KOR!T299-[1]KOR!$E299</f>
        <v>-1.1053848178619319E-3</v>
      </c>
      <c r="U299" s="2">
        <f>[1]KOR!U299-[1]KOR!$E299</f>
        <v>-1.1053848178619319E-3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-5.1727804463563842E-4</v>
      </c>
      <c r="N300" s="2">
        <f>[1]KOR!N300-[1]KOR!$E300</f>
        <v>-5.1727804463563842E-4</v>
      </c>
      <c r="O300" s="2">
        <f>[1]KOR!O300-[1]KOR!$E300</f>
        <v>-5.1727804463563842E-4</v>
      </c>
      <c r="P300" s="2">
        <f>[1]KOR!P300-[1]KOR!$E300</f>
        <v>-5.1727804463563842E-4</v>
      </c>
      <c r="Q300" s="2">
        <f>[1]KOR!Q300-[1]KOR!$E300</f>
        <v>-5.1727804463563842E-4</v>
      </c>
      <c r="R300" s="2">
        <f>[1]KOR!R300-[1]KOR!$E300</f>
        <v>-5.1727804463563842E-4</v>
      </c>
      <c r="S300" s="2">
        <f>[1]KOR!S300-[1]KOR!$E300</f>
        <v>-5.1727804463563842E-4</v>
      </c>
      <c r="T300" s="2">
        <f>[1]KOR!T300-[1]KOR!$E300</f>
        <v>-5.1727804463563842E-4</v>
      </c>
      <c r="U300" s="2">
        <f>[1]KOR!U300-[1]KOR!$E300</f>
        <v>-5.1727804463563842E-4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-5.1920589483245294E-4</v>
      </c>
      <c r="N301" s="2">
        <f>[1]KOR!N301-[1]KOR!$E301</f>
        <v>-5.1920589483245294E-4</v>
      </c>
      <c r="O301" s="2">
        <f>[1]KOR!O301-[1]KOR!$E301</f>
        <v>-5.1920589483245294E-4</v>
      </c>
      <c r="P301" s="2">
        <f>[1]KOR!P301-[1]KOR!$E301</f>
        <v>-5.1920589483245294E-4</v>
      </c>
      <c r="Q301" s="2">
        <f>[1]KOR!Q301-[1]KOR!$E301</f>
        <v>-5.1920589483245294E-4</v>
      </c>
      <c r="R301" s="2">
        <f>[1]KOR!R301-[1]KOR!$E301</f>
        <v>-5.1920589483245294E-4</v>
      </c>
      <c r="S301" s="2">
        <f>[1]KOR!S301-[1]KOR!$E301</f>
        <v>-5.1920589483245294E-4</v>
      </c>
      <c r="T301" s="2">
        <f>[1]KOR!T301-[1]KOR!$E301</f>
        <v>-5.1920589483245294E-4</v>
      </c>
      <c r="U301" s="2">
        <f>[1]KOR!U301-[1]KOR!$E301</f>
        <v>-5.1920589483245294E-4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-6.0813710163909462E-4</v>
      </c>
      <c r="N302" s="2">
        <f>[1]KOR!N302-[1]KOR!$E302</f>
        <v>-6.0813710163909462E-4</v>
      </c>
      <c r="O302" s="2">
        <f>[1]KOR!O302-[1]KOR!$E302</f>
        <v>-6.0813710163909462E-4</v>
      </c>
      <c r="P302" s="2">
        <f>[1]KOR!P302-[1]KOR!$E302</f>
        <v>-6.0813710163909462E-4</v>
      </c>
      <c r="Q302" s="2">
        <f>[1]KOR!Q302-[1]KOR!$E302</f>
        <v>-6.0813710163909462E-4</v>
      </c>
      <c r="R302" s="2">
        <f>[1]KOR!R302-[1]KOR!$E302</f>
        <v>-6.0813710163909462E-4</v>
      </c>
      <c r="S302" s="2">
        <f>[1]KOR!S302-[1]KOR!$E302</f>
        <v>-6.0813710163909462E-4</v>
      </c>
      <c r="T302" s="2">
        <f>[1]KOR!T302-[1]KOR!$E302</f>
        <v>-6.0813710163909462E-4</v>
      </c>
      <c r="U302" s="2">
        <f>[1]KOR!U302-[1]KOR!$E302</f>
        <v>-6.0813710163909462E-4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-7.6362598907842028E-4</v>
      </c>
      <c r="I303" s="2">
        <f>[1]KOR!I303-[1]KOR!$E303</f>
        <v>-1.409589081978524E-3</v>
      </c>
      <c r="J303" s="2">
        <f>[1]KOR!J303-[1]KOR!$E303</f>
        <v>-1.409589081978524E-3</v>
      </c>
      <c r="K303" s="2">
        <f>[1]KOR!K303-[1]KOR!$E303</f>
        <v>-1.409589081978524E-3</v>
      </c>
      <c r="L303" s="2">
        <f>[1]KOR!L303-[1]KOR!$E303</f>
        <v>-1.409589081978524E-3</v>
      </c>
      <c r="M303" s="2">
        <f>[1]KOR!M303-[1]KOR!$E303</f>
        <v>-1.409589081978524E-3</v>
      </c>
      <c r="N303" s="2">
        <f>[1]KOR!N303-[1]KOR!$E303</f>
        <v>-1.409589081978524E-3</v>
      </c>
      <c r="O303" s="2">
        <f>[1]KOR!O303-[1]KOR!$E303</f>
        <v>-1.409589081978524E-3</v>
      </c>
      <c r="P303" s="2">
        <f>[1]KOR!P303-[1]KOR!$E303</f>
        <v>-1.409589081978524E-3</v>
      </c>
      <c r="Q303" s="2">
        <f>[1]KOR!Q303-[1]KOR!$E303</f>
        <v>-1.409589081978524E-3</v>
      </c>
      <c r="R303" s="2">
        <f>[1]KOR!R303-[1]KOR!$E303</f>
        <v>-1.409589081978524E-3</v>
      </c>
      <c r="S303" s="2">
        <f>[1]KOR!S303-[1]KOR!$E303</f>
        <v>-1.409589081978524E-3</v>
      </c>
      <c r="T303" s="2">
        <f>[1]KOR!T303-[1]KOR!$E303</f>
        <v>-1.409589081978524E-3</v>
      </c>
      <c r="U303" s="2">
        <f>[1]KOR!U303-[1]KOR!$E303</f>
        <v>-1.409589081978524E-3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-8.2875278545202491E-4</v>
      </c>
      <c r="I305" s="2">
        <f>[1]KOR!I305-[1]KOR!$E305</f>
        <v>-8.2875278545202491E-4</v>
      </c>
      <c r="J305" s="2">
        <f>[1]KOR!J305-[1]KOR!$E305</f>
        <v>-8.2875278545202491E-4</v>
      </c>
      <c r="K305" s="2">
        <f>[1]KOR!K305-[1]KOR!$E305</f>
        <v>-8.2875278545202491E-4</v>
      </c>
      <c r="L305" s="2">
        <f>[1]KOR!L305-[1]KOR!$E305</f>
        <v>-8.2875278545202491E-4</v>
      </c>
      <c r="M305" s="2">
        <f>[1]KOR!M305-[1]KOR!$E305</f>
        <v>-8.2875278545202491E-4</v>
      </c>
      <c r="N305" s="2">
        <f>[1]KOR!N305-[1]KOR!$E305</f>
        <v>-8.2875278545202491E-4</v>
      </c>
      <c r="O305" s="2">
        <f>[1]KOR!O305-[1]KOR!$E305</f>
        <v>-8.2875278545202491E-4</v>
      </c>
      <c r="P305" s="2">
        <f>[1]KOR!P305-[1]KOR!$E305</f>
        <v>-8.2875278545202491E-4</v>
      </c>
      <c r="Q305" s="2">
        <f>[1]KOR!Q305-[1]KOR!$E305</f>
        <v>-8.2875278545202491E-4</v>
      </c>
      <c r="R305" s="2">
        <f>[1]KOR!R305-[1]KOR!$E305</f>
        <v>-8.2875278545202491E-4</v>
      </c>
      <c r="S305" s="2">
        <f>[1]KOR!S305-[1]KOR!$E305</f>
        <v>-8.2875278545202491E-4</v>
      </c>
      <c r="T305" s="2">
        <f>[1]KOR!T305-[1]KOR!$E305</f>
        <v>-8.2875278545202491E-4</v>
      </c>
      <c r="U305" s="2">
        <f>[1]KOR!U305-[1]KOR!$E305</f>
        <v>-8.2875278545202491E-4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-4.0419710366901285E-4</v>
      </c>
      <c r="L307" s="2">
        <f>[1]KOR!L307-[1]KOR!$E307</f>
        <v>-4.0419710366901285E-4</v>
      </c>
      <c r="M307" s="2">
        <f>[1]KOR!M307-[1]KOR!$E307</f>
        <v>-4.0419710366901285E-4</v>
      </c>
      <c r="N307" s="2">
        <f>[1]KOR!N307-[1]KOR!$E307</f>
        <v>-4.0419710366901285E-4</v>
      </c>
      <c r="O307" s="2">
        <f>[1]KOR!O307-[1]KOR!$E307</f>
        <v>-4.0419710366901285E-4</v>
      </c>
      <c r="P307" s="2">
        <f>[1]KOR!P307-[1]KOR!$E307</f>
        <v>-4.0419710366901285E-4</v>
      </c>
      <c r="Q307" s="2">
        <f>[1]KOR!Q307-[1]KOR!$E307</f>
        <v>-4.0419710366901285E-4</v>
      </c>
      <c r="R307" s="2">
        <f>[1]KOR!R307-[1]KOR!$E307</f>
        <v>-4.0419710366901285E-4</v>
      </c>
      <c r="S307" s="2">
        <f>[1]KOR!S307-[1]KOR!$E307</f>
        <v>-4.0419710366901285E-4</v>
      </c>
      <c r="T307" s="2">
        <f>[1]KOR!T307-[1]KOR!$E307</f>
        <v>-4.0419710366901285E-4</v>
      </c>
      <c r="U307" s="2">
        <f>[1]KOR!U307-[1]KOR!$E307</f>
        <v>-4.0419710366901285E-4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-4.89657186540704E-4</v>
      </c>
      <c r="I309" s="2">
        <f>[1]KOR!I309-[1]KOR!$E309</f>
        <v>-4.89657186540704E-4</v>
      </c>
      <c r="J309" s="2">
        <f>[1]KOR!J309-[1]KOR!$E309</f>
        <v>-4.89657186540704E-4</v>
      </c>
      <c r="K309" s="2">
        <f>[1]KOR!K309-[1]KOR!$E309</f>
        <v>-4.89657186540704E-4</v>
      </c>
      <c r="L309" s="2">
        <f>[1]KOR!L309-[1]KOR!$E309</f>
        <v>-4.89657186540704E-4</v>
      </c>
      <c r="M309" s="2">
        <f>[1]KOR!M309-[1]KOR!$E309</f>
        <v>-4.89657186540704E-4</v>
      </c>
      <c r="N309" s="2">
        <f>[1]KOR!N309-[1]KOR!$E309</f>
        <v>-4.89657186540704E-4</v>
      </c>
      <c r="O309" s="2">
        <f>[1]KOR!O309-[1]KOR!$E309</f>
        <v>-4.89657186540704E-4</v>
      </c>
      <c r="P309" s="2">
        <f>[1]KOR!P309-[1]KOR!$E309</f>
        <v>-4.89657186540704E-4</v>
      </c>
      <c r="Q309" s="2">
        <f>[1]KOR!Q309-[1]KOR!$E309</f>
        <v>-4.89657186540704E-4</v>
      </c>
      <c r="R309" s="2">
        <f>[1]KOR!R309-[1]KOR!$E309</f>
        <v>-4.89657186540704E-4</v>
      </c>
      <c r="S309" s="2">
        <f>[1]KOR!S309-[1]KOR!$E309</f>
        <v>-4.89657186540704E-4</v>
      </c>
      <c r="T309" s="2">
        <f>[1]KOR!T309-[1]KOR!$E309</f>
        <v>-4.89657186540704E-4</v>
      </c>
      <c r="U309" s="2">
        <f>[1]KOR!U309-[1]KOR!$E309</f>
        <v>-4.89657186540704E-4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-4.7692702742274662E-4</v>
      </c>
      <c r="P310" s="2">
        <f>[1]KOR!P310-[1]KOR!$E310</f>
        <v>-4.7692702742274662E-4</v>
      </c>
      <c r="Q310" s="2">
        <f>[1]KOR!Q310-[1]KOR!$E310</f>
        <v>-4.7692702742274662E-4</v>
      </c>
      <c r="R310" s="2">
        <f>[1]KOR!R310-[1]KOR!$E310</f>
        <v>-4.7692702742274662E-4</v>
      </c>
      <c r="S310" s="2">
        <f>[1]KOR!S310-[1]KOR!$E310</f>
        <v>-4.7692702742274662E-4</v>
      </c>
      <c r="T310" s="2">
        <f>[1]KOR!T310-[1]KOR!$E310</f>
        <v>-4.7692702742274662E-4</v>
      </c>
      <c r="U310" s="2">
        <f>[1]KOR!U310-[1]KOR!$E310</f>
        <v>-4.7692702742274662E-4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-4.6174239034701969E-4</v>
      </c>
      <c r="N311" s="2">
        <f>[1]KOR!N311-[1]KOR!$E311</f>
        <v>-4.6174239034701969E-4</v>
      </c>
      <c r="O311" s="2">
        <f>[1]KOR!O311-[1]KOR!$E311</f>
        <v>-4.6174239034701969E-4</v>
      </c>
      <c r="P311" s="2">
        <f>[1]KOR!P311-[1]KOR!$E311</f>
        <v>-4.6174239034701969E-4</v>
      </c>
      <c r="Q311" s="2">
        <f>[1]KOR!Q311-[1]KOR!$E311</f>
        <v>-4.6174239034701969E-4</v>
      </c>
      <c r="R311" s="2">
        <f>[1]KOR!R311-[1]KOR!$E311</f>
        <v>-4.6174239034701969E-4</v>
      </c>
      <c r="S311" s="2">
        <f>[1]KOR!S311-[1]KOR!$E311</f>
        <v>-4.6174239034701969E-4</v>
      </c>
      <c r="T311" s="2">
        <f>[1]KOR!T311-[1]KOR!$E311</f>
        <v>-4.6174239034701969E-4</v>
      </c>
      <c r="U311" s="2">
        <f>[1]KOR!U311-[1]KOR!$E311</f>
        <v>-4.6174239034701969E-4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-7.3710382033276289E-4</v>
      </c>
      <c r="I312" s="2">
        <f>[1]KOR!I312-[1]KOR!$E312</f>
        <v>-7.3710382033276289E-4</v>
      </c>
      <c r="J312" s="2">
        <f>[1]KOR!J312-[1]KOR!$E312</f>
        <v>-7.3710382033276289E-4</v>
      </c>
      <c r="K312" s="2">
        <f>[1]KOR!K312-[1]KOR!$E312</f>
        <v>-7.3710382033276289E-4</v>
      </c>
      <c r="L312" s="2">
        <f>[1]KOR!L312-[1]KOR!$E312</f>
        <v>-7.3710382033276289E-4</v>
      </c>
      <c r="M312" s="2">
        <f>[1]KOR!M312-[1]KOR!$E312</f>
        <v>-7.3710382033276289E-4</v>
      </c>
      <c r="N312" s="2">
        <f>[1]KOR!N312-[1]KOR!$E312</f>
        <v>-7.3710382033276289E-4</v>
      </c>
      <c r="O312" s="2">
        <f>[1]KOR!O312-[1]KOR!$E312</f>
        <v>-7.3710382033276289E-4</v>
      </c>
      <c r="P312" s="2">
        <f>[1]KOR!P312-[1]KOR!$E312</f>
        <v>-7.3710382033276289E-4</v>
      </c>
      <c r="Q312" s="2">
        <f>[1]KOR!Q312-[1]KOR!$E312</f>
        <v>-7.3710382033276289E-4</v>
      </c>
      <c r="R312" s="2">
        <f>[1]KOR!R312-[1]KOR!$E312</f>
        <v>-7.3710382033276289E-4</v>
      </c>
      <c r="S312" s="2">
        <f>[1]KOR!S312-[1]KOR!$E312</f>
        <v>-7.3710382033276289E-4</v>
      </c>
      <c r="T312" s="2">
        <f>[1]KOR!T312-[1]KOR!$E312</f>
        <v>-7.3710382033276289E-4</v>
      </c>
      <c r="U312" s="2">
        <f>[1]KOR!U312-[1]KOR!$E312</f>
        <v>-7.3710382033276289E-4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-5.507630056049706E-4</v>
      </c>
      <c r="L313" s="2">
        <f>[1]KOR!L313-[1]KOR!$E313</f>
        <v>-5.507630056049706E-4</v>
      </c>
      <c r="M313" s="2">
        <f>[1]KOR!M313-[1]KOR!$E313</f>
        <v>-1.0242345439674949E-3</v>
      </c>
      <c r="N313" s="2">
        <f>[1]KOR!N313-[1]KOR!$E313</f>
        <v>-1.0242345439674949E-3</v>
      </c>
      <c r="O313" s="2">
        <f>[1]KOR!O313-[1]KOR!$E313</f>
        <v>-1.0242345439674949E-3</v>
      </c>
      <c r="P313" s="2">
        <f>[1]KOR!P313-[1]KOR!$E313</f>
        <v>-1.0242345439674949E-3</v>
      </c>
      <c r="Q313" s="2">
        <f>[1]KOR!Q313-[1]KOR!$E313</f>
        <v>-1.0242345439674949E-3</v>
      </c>
      <c r="R313" s="2">
        <f>[1]KOR!R313-[1]KOR!$E313</f>
        <v>-1.0242345439674949E-3</v>
      </c>
      <c r="S313" s="2">
        <f>[1]KOR!S313-[1]KOR!$E313</f>
        <v>-1.0242345439674949E-3</v>
      </c>
      <c r="T313" s="2">
        <f>[1]KOR!T313-[1]KOR!$E313</f>
        <v>-1.0242345439674949E-3</v>
      </c>
      <c r="U313" s="2">
        <f>[1]KOR!U313-[1]KOR!$E313</f>
        <v>-1.0242345439674949E-3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-5.855447265696867E-4</v>
      </c>
      <c r="N314" s="2">
        <f>[1]KOR!N314-[1]KOR!$E314</f>
        <v>-5.855447265696867E-4</v>
      </c>
      <c r="O314" s="2">
        <f>[1]KOR!O314-[1]KOR!$E314</f>
        <v>-5.855447265696867E-4</v>
      </c>
      <c r="P314" s="2">
        <f>[1]KOR!P314-[1]KOR!$E314</f>
        <v>-5.855447265696867E-4</v>
      </c>
      <c r="Q314" s="2">
        <f>[1]KOR!Q314-[1]KOR!$E314</f>
        <v>-5.855447265696867E-4</v>
      </c>
      <c r="R314" s="2">
        <f>[1]KOR!R314-[1]KOR!$E314</f>
        <v>-5.855447265696867E-4</v>
      </c>
      <c r="S314" s="2">
        <f>[1]KOR!S314-[1]KOR!$E314</f>
        <v>-5.855447265696867E-4</v>
      </c>
      <c r="T314" s="2">
        <f>[1]KOR!T314-[1]KOR!$E314</f>
        <v>-5.855447265696867E-4</v>
      </c>
      <c r="U314" s="2">
        <f>[1]KOR!U314-[1]KOR!$E314</f>
        <v>-5.855447265696867E-4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-8.9997888115966873E-4</v>
      </c>
      <c r="I315" s="2">
        <f>[1]KOR!I315-[1]KOR!$E315</f>
        <v>-8.9997888115966873E-4</v>
      </c>
      <c r="J315" s="2">
        <f>[1]KOR!J315-[1]KOR!$E315</f>
        <v>-8.9997888115966873E-4</v>
      </c>
      <c r="K315" s="2">
        <f>[1]KOR!K315-[1]KOR!$E315</f>
        <v>-8.9997888115966873E-4</v>
      </c>
      <c r="L315" s="2">
        <f>[1]KOR!L315-[1]KOR!$E315</f>
        <v>-8.9997888115966873E-4</v>
      </c>
      <c r="M315" s="2">
        <f>[1]KOR!M315-[1]KOR!$E315</f>
        <v>-1.3858072007533195E-3</v>
      </c>
      <c r="N315" s="2">
        <f>[1]KOR!N315-[1]KOR!$E315</f>
        <v>-1.3858072007533195E-3</v>
      </c>
      <c r="O315" s="2">
        <f>[1]KOR!O315-[1]KOR!$E315</f>
        <v>-1.3858072007533195E-3</v>
      </c>
      <c r="P315" s="2">
        <f>[1]KOR!P315-[1]KOR!$E315</f>
        <v>-1.3858072007533195E-3</v>
      </c>
      <c r="Q315" s="2">
        <f>[1]KOR!Q315-[1]KOR!$E315</f>
        <v>-1.3858072007533195E-3</v>
      </c>
      <c r="R315" s="2">
        <f>[1]KOR!R315-[1]KOR!$E315</f>
        <v>-1.3858072007533195E-3</v>
      </c>
      <c r="S315" s="2">
        <f>[1]KOR!S315-[1]KOR!$E315</f>
        <v>-1.3858072007533195E-3</v>
      </c>
      <c r="T315" s="2">
        <f>[1]KOR!T315-[1]KOR!$E315</f>
        <v>-1.3858072007533195E-3</v>
      </c>
      <c r="U315" s="2">
        <f>[1]KOR!U315-[1]KOR!$E315</f>
        <v>-1.3858072007533195E-3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-8.3901447372181082E-4</v>
      </c>
      <c r="I317" s="2">
        <f>[1]KOR!I317-[1]KOR!$E317</f>
        <v>-8.3901447372181082E-4</v>
      </c>
      <c r="J317" s="2">
        <f>[1]KOR!J317-[1]KOR!$E317</f>
        <v>-8.3901447372181082E-4</v>
      </c>
      <c r="K317" s="2">
        <f>[1]KOR!K317-[1]KOR!$E317</f>
        <v>-8.3901447372181082E-4</v>
      </c>
      <c r="L317" s="2">
        <f>[1]KOR!L317-[1]KOR!$E317</f>
        <v>-8.3901447372181082E-4</v>
      </c>
      <c r="M317" s="2">
        <f>[1]KOR!M317-[1]KOR!$E317</f>
        <v>-8.3901447372181082E-4</v>
      </c>
      <c r="N317" s="2">
        <f>[1]KOR!N317-[1]KOR!$E317</f>
        <v>-8.3901447372181082E-4</v>
      </c>
      <c r="O317" s="2">
        <f>[1]KOR!O317-[1]KOR!$E317</f>
        <v>-8.3901447372181082E-4</v>
      </c>
      <c r="P317" s="2">
        <f>[1]KOR!P317-[1]KOR!$E317</f>
        <v>-8.3901447372181082E-4</v>
      </c>
      <c r="Q317" s="2">
        <f>[1]KOR!Q317-[1]KOR!$E317</f>
        <v>-8.3901447372181082E-4</v>
      </c>
      <c r="R317" s="2">
        <f>[1]KOR!R317-[1]KOR!$E317</f>
        <v>-8.3901447372181082E-4</v>
      </c>
      <c r="S317" s="2">
        <f>[1]KOR!S317-[1]KOR!$E317</f>
        <v>-8.3901447372181082E-4</v>
      </c>
      <c r="T317" s="2">
        <f>[1]KOR!T317-[1]KOR!$E317</f>
        <v>-8.3901447372181082E-4</v>
      </c>
      <c r="U317" s="2">
        <f>[1]KOR!U317-[1]KOR!$E317</f>
        <v>-8.3901447372181082E-4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-9.5359678721962382E-4</v>
      </c>
      <c r="H318" s="2">
        <f>[1]KOR!H318-[1]KOR!$E318</f>
        <v>-9.5359678721962382E-4</v>
      </c>
      <c r="I318" s="2">
        <f>[1]KOR!I318-[1]KOR!$E318</f>
        <v>-9.5359678721962382E-4</v>
      </c>
      <c r="J318" s="2">
        <f>[1]KOR!J318-[1]KOR!$E318</f>
        <v>-9.5359678721962382E-4</v>
      </c>
      <c r="K318" s="2">
        <f>[1]KOR!K318-[1]KOR!$E318</f>
        <v>-9.5359678721962382E-4</v>
      </c>
      <c r="L318" s="2">
        <f>[1]KOR!L318-[1]KOR!$E318</f>
        <v>-9.5359678721962382E-4</v>
      </c>
      <c r="M318" s="2">
        <f>[1]KOR!M318-[1]KOR!$E318</f>
        <v>-9.5359678721962382E-4</v>
      </c>
      <c r="N318" s="2">
        <f>[1]KOR!N318-[1]KOR!$E318</f>
        <v>-9.5359678721962382E-4</v>
      </c>
      <c r="O318" s="2">
        <f>[1]KOR!O318-[1]KOR!$E318</f>
        <v>-9.5359678721962382E-4</v>
      </c>
      <c r="P318" s="2">
        <f>[1]KOR!P318-[1]KOR!$E318</f>
        <v>-9.5359678721962382E-4</v>
      </c>
      <c r="Q318" s="2">
        <f>[1]KOR!Q318-[1]KOR!$E318</f>
        <v>-9.5359678721962382E-4</v>
      </c>
      <c r="R318" s="2">
        <f>[1]KOR!R318-[1]KOR!$E318</f>
        <v>-9.5359678721962382E-4</v>
      </c>
      <c r="S318" s="2">
        <f>[1]KOR!S318-[1]KOR!$E318</f>
        <v>-9.5359678721962382E-4</v>
      </c>
      <c r="T318" s="2">
        <f>[1]KOR!T318-[1]KOR!$E318</f>
        <v>-9.5359678721962382E-4</v>
      </c>
      <c r="U318" s="2">
        <f>[1]KOR!U318-[1]KOR!$E318</f>
        <v>-9.5359678721962382E-4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-5.630257521493931E-4</v>
      </c>
      <c r="K319" s="2">
        <f>[1]KOR!K319-[1]KOR!$E319</f>
        <v>-1.1046248322852392E-3</v>
      </c>
      <c r="L319" s="2">
        <f>[1]KOR!L319-[1]KOR!$E319</f>
        <v>-1.5549395750875661E-3</v>
      </c>
      <c r="M319" s="2">
        <f>[1]KOR!M319-[1]KOR!$E319</f>
        <v>-1.9417666736387673E-3</v>
      </c>
      <c r="N319" s="2">
        <f>[1]KOR!N319-[1]KOR!$E319</f>
        <v>-1.9417666736387673E-3</v>
      </c>
      <c r="O319" s="2">
        <f>[1]KOR!O319-[1]KOR!$E319</f>
        <v>-1.9417666736387673E-3</v>
      </c>
      <c r="P319" s="2">
        <f>[1]KOR!P319-[1]KOR!$E319</f>
        <v>-1.9417666736387673E-3</v>
      </c>
      <c r="Q319" s="2">
        <f>[1]KOR!Q319-[1]KOR!$E319</f>
        <v>-1.9417666736387673E-3</v>
      </c>
      <c r="R319" s="2">
        <f>[1]KOR!R319-[1]KOR!$E319</f>
        <v>-1.9417666736387673E-3</v>
      </c>
      <c r="S319" s="2">
        <f>[1]KOR!S319-[1]KOR!$E319</f>
        <v>-1.9417666736387673E-3</v>
      </c>
      <c r="T319" s="2">
        <f>[1]KOR!T319-[1]KOR!$E319</f>
        <v>-1.9417666736387673E-3</v>
      </c>
      <c r="U319" s="2">
        <f>[1]KOR!U319-[1]KOR!$E319</f>
        <v>-1.9417666736387673E-3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-8.9799542571888935E-4</v>
      </c>
      <c r="I320" s="2">
        <f>[1]KOR!I320-[1]KOR!$E320</f>
        <v>-8.9799542571888935E-4</v>
      </c>
      <c r="J320" s="2">
        <f>[1]KOR!J320-[1]KOR!$E320</f>
        <v>-8.9799542571888935E-4</v>
      </c>
      <c r="K320" s="2">
        <f>[1]KOR!K320-[1]KOR!$E320</f>
        <v>-8.9799542571888935E-4</v>
      </c>
      <c r="L320" s="2">
        <f>[1]KOR!L320-[1]KOR!$E320</f>
        <v>-8.9799542571888935E-4</v>
      </c>
      <c r="M320" s="2">
        <f>[1]KOR!M320-[1]KOR!$E320</f>
        <v>-8.9799542571888935E-4</v>
      </c>
      <c r="N320" s="2">
        <f>[1]KOR!N320-[1]KOR!$E320</f>
        <v>-8.9799542571888935E-4</v>
      </c>
      <c r="O320" s="2">
        <f>[1]KOR!O320-[1]KOR!$E320</f>
        <v>-8.9799542571888935E-4</v>
      </c>
      <c r="P320" s="2">
        <f>[1]KOR!P320-[1]KOR!$E320</f>
        <v>-8.9799542571888935E-4</v>
      </c>
      <c r="Q320" s="2">
        <f>[1]KOR!Q320-[1]KOR!$E320</f>
        <v>-8.9799542571888935E-4</v>
      </c>
      <c r="R320" s="2">
        <f>[1]KOR!R320-[1]KOR!$E320</f>
        <v>-8.9799542571888935E-4</v>
      </c>
      <c r="S320" s="2">
        <f>[1]KOR!S320-[1]KOR!$E320</f>
        <v>-8.9799542571888935E-4</v>
      </c>
      <c r="T320" s="2">
        <f>[1]KOR!T320-[1]KOR!$E320</f>
        <v>-8.9799542571888935E-4</v>
      </c>
      <c r="U320" s="2">
        <f>[1]KOR!U320-[1]KOR!$E320</f>
        <v>-8.9799542571888935E-4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-6.2145224259957388E-4</v>
      </c>
      <c r="N321" s="2">
        <f>[1]KOR!N321-[1]KOR!$E321</f>
        <v>-6.2145224259957388E-4</v>
      </c>
      <c r="O321" s="2">
        <f>[1]KOR!O321-[1]KOR!$E321</f>
        <v>-6.2145224259957388E-4</v>
      </c>
      <c r="P321" s="2">
        <f>[1]KOR!P321-[1]KOR!$E321</f>
        <v>-6.2145224259957388E-4</v>
      </c>
      <c r="Q321" s="2">
        <f>[1]KOR!Q321-[1]KOR!$E321</f>
        <v>-6.2145224259957388E-4</v>
      </c>
      <c r="R321" s="2">
        <f>[1]KOR!R321-[1]KOR!$E321</f>
        <v>-6.2145224259957388E-4</v>
      </c>
      <c r="S321" s="2">
        <f>[1]KOR!S321-[1]KOR!$E321</f>
        <v>-6.2145224259957388E-4</v>
      </c>
      <c r="T321" s="2">
        <f>[1]KOR!T321-[1]KOR!$E321</f>
        <v>-6.2145224259957388E-4</v>
      </c>
      <c r="U321" s="2">
        <f>[1]KOR!U321-[1]KOR!$E321</f>
        <v>-6.2145224259957388E-4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-9.3220929769444183E-4</v>
      </c>
      <c r="I322" s="2">
        <f>[1]KOR!I322-[1]KOR!$E322</f>
        <v>-9.3220929769444183E-4</v>
      </c>
      <c r="J322" s="2">
        <f>[1]KOR!J322-[1]KOR!$E322</f>
        <v>-9.3220929769444183E-4</v>
      </c>
      <c r="K322" s="2">
        <f>[1]KOR!K322-[1]KOR!$E322</f>
        <v>-9.3220929769444183E-4</v>
      </c>
      <c r="L322" s="2">
        <f>[1]KOR!L322-[1]KOR!$E322</f>
        <v>-9.3220929769444183E-4</v>
      </c>
      <c r="M322" s="2">
        <f>[1]KOR!M322-[1]KOR!$E322</f>
        <v>-9.3220929769444183E-4</v>
      </c>
      <c r="N322" s="2">
        <f>[1]KOR!N322-[1]KOR!$E322</f>
        <v>-9.3220929769444183E-4</v>
      </c>
      <c r="O322" s="2">
        <f>[1]KOR!O322-[1]KOR!$E322</f>
        <v>-9.3220929769444183E-4</v>
      </c>
      <c r="P322" s="2">
        <f>[1]KOR!P322-[1]KOR!$E322</f>
        <v>-9.3220929769444183E-4</v>
      </c>
      <c r="Q322" s="2">
        <f>[1]KOR!Q322-[1]KOR!$E322</f>
        <v>-9.3220929769444183E-4</v>
      </c>
      <c r="R322" s="2">
        <f>[1]KOR!R322-[1]KOR!$E322</f>
        <v>-9.3220929769444183E-4</v>
      </c>
      <c r="S322" s="2">
        <f>[1]KOR!S322-[1]KOR!$E322</f>
        <v>-9.3220929769444183E-4</v>
      </c>
      <c r="T322" s="2">
        <f>[1]KOR!T322-[1]KOR!$E322</f>
        <v>-9.3220929769444183E-4</v>
      </c>
      <c r="U322" s="2">
        <f>[1]KOR!U322-[1]KOR!$E322</f>
        <v>-9.3220929769444183E-4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-1.0578189781078606E-3</v>
      </c>
      <c r="I323" s="2">
        <f>[1]KOR!I323-[1]KOR!$E323</f>
        <v>-1.0578189781078606E-3</v>
      </c>
      <c r="J323" s="2">
        <f>[1]KOR!J323-[1]KOR!$E323</f>
        <v>-1.0578189781078606E-3</v>
      </c>
      <c r="K323" s="2">
        <f>[1]KOR!K323-[1]KOR!$E323</f>
        <v>-1.0578189781078606E-3</v>
      </c>
      <c r="L323" s="2">
        <f>[1]KOR!L323-[1]KOR!$E323</f>
        <v>-1.0578189781078606E-3</v>
      </c>
      <c r="M323" s="2">
        <f>[1]KOR!M323-[1]KOR!$E323</f>
        <v>-1.0578189781078606E-3</v>
      </c>
      <c r="N323" s="2">
        <f>[1]KOR!N323-[1]KOR!$E323</f>
        <v>-1.0578189781078606E-3</v>
      </c>
      <c r="O323" s="2">
        <f>[1]KOR!O323-[1]KOR!$E323</f>
        <v>-1.0578189781078606E-3</v>
      </c>
      <c r="P323" s="2">
        <f>[1]KOR!P323-[1]KOR!$E323</f>
        <v>-1.0578189781078606E-3</v>
      </c>
      <c r="Q323" s="2">
        <f>[1]KOR!Q323-[1]KOR!$E323</f>
        <v>-1.0578189781078606E-3</v>
      </c>
      <c r="R323" s="2">
        <f>[1]KOR!R323-[1]KOR!$E323</f>
        <v>-1.0578189781078606E-3</v>
      </c>
      <c r="S323" s="2">
        <f>[1]KOR!S323-[1]KOR!$E323</f>
        <v>-1.0578189781078606E-3</v>
      </c>
      <c r="T323" s="2">
        <f>[1]KOR!T323-[1]KOR!$E323</f>
        <v>-1.0578189781078606E-3</v>
      </c>
      <c r="U323" s="2">
        <f>[1]KOR!U323-[1]KOR!$E323</f>
        <v>-1.0578189781078606E-3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-5.4385231149733926E-4</v>
      </c>
      <c r="N324" s="2">
        <f>[1]KOR!N324-[1]KOR!$E324</f>
        <v>-5.4385231149733926E-4</v>
      </c>
      <c r="O324" s="2">
        <f>[1]KOR!O324-[1]KOR!$E324</f>
        <v>-5.4385231149733926E-4</v>
      </c>
      <c r="P324" s="2">
        <f>[1]KOR!P324-[1]KOR!$E324</f>
        <v>-5.4385231149733926E-4</v>
      </c>
      <c r="Q324" s="2">
        <f>[1]KOR!Q324-[1]KOR!$E324</f>
        <v>-5.4385231149733926E-4</v>
      </c>
      <c r="R324" s="2">
        <f>[1]KOR!R324-[1]KOR!$E324</f>
        <v>-5.4385231149733926E-4</v>
      </c>
      <c r="S324" s="2">
        <f>[1]KOR!S324-[1]KOR!$E324</f>
        <v>-5.4385231149733926E-4</v>
      </c>
      <c r="T324" s="2">
        <f>[1]KOR!T324-[1]KOR!$E324</f>
        <v>-5.4385231149733926E-4</v>
      </c>
      <c r="U324" s="2">
        <f>[1]KOR!U324-[1]KOR!$E324</f>
        <v>-5.4385231149733926E-4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-1.2412116996545208E-3</v>
      </c>
      <c r="H325" s="2">
        <f>[1]KOR!H325-[1]KOR!$E325</f>
        <v>-1.2412116996545208E-3</v>
      </c>
      <c r="I325" s="2">
        <f>[1]KOR!I325-[1]KOR!$E325</f>
        <v>-1.2412116996545208E-3</v>
      </c>
      <c r="J325" s="2">
        <f>[1]KOR!J325-[1]KOR!$E325</f>
        <v>-1.2412116996545208E-3</v>
      </c>
      <c r="K325" s="2">
        <f>[1]KOR!K325-[1]KOR!$E325</f>
        <v>-1.2412116996545208E-3</v>
      </c>
      <c r="L325" s="2">
        <f>[1]KOR!L325-[1]KOR!$E325</f>
        <v>-1.2412116996545208E-3</v>
      </c>
      <c r="M325" s="2">
        <f>[1]KOR!M325-[1]KOR!$E325</f>
        <v>-1.2412116996545208E-3</v>
      </c>
      <c r="N325" s="2">
        <f>[1]KOR!N325-[1]KOR!$E325</f>
        <v>-1.2412116996545208E-3</v>
      </c>
      <c r="O325" s="2">
        <f>[1]KOR!O325-[1]KOR!$E325</f>
        <v>-1.2412116996545208E-3</v>
      </c>
      <c r="P325" s="2">
        <f>[1]KOR!P325-[1]KOR!$E325</f>
        <v>-1.2412116996545208E-3</v>
      </c>
      <c r="Q325" s="2">
        <f>[1]KOR!Q325-[1]KOR!$E325</f>
        <v>-1.2412116996545208E-3</v>
      </c>
      <c r="R325" s="2">
        <f>[1]KOR!R325-[1]KOR!$E325</f>
        <v>-1.2412116996545208E-3</v>
      </c>
      <c r="S325" s="2">
        <f>[1]KOR!S325-[1]KOR!$E325</f>
        <v>-1.2412116996545208E-3</v>
      </c>
      <c r="T325" s="2">
        <f>[1]KOR!T325-[1]KOR!$E325</f>
        <v>-1.2412116996545208E-3</v>
      </c>
      <c r="U325" s="2">
        <f>[1]KOR!U325-[1]KOR!$E325</f>
        <v>-1.2412116996545208E-3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-7.6331049879474477E-4</v>
      </c>
      <c r="J326" s="2">
        <f>[1]KOR!J326-[1]KOR!$E326</f>
        <v>-1.4451122890077883E-3</v>
      </c>
      <c r="K326" s="2">
        <f>[1]KOR!K326-[1]KOR!$E326</f>
        <v>-1.4451122890077883E-3</v>
      </c>
      <c r="L326" s="2">
        <f>[1]KOR!L326-[1]KOR!$E326</f>
        <v>-1.8708008133110354E-3</v>
      </c>
      <c r="M326" s="2">
        <f>[1]KOR!M326-[1]KOR!$E326</f>
        <v>-1.8708008133110354E-3</v>
      </c>
      <c r="N326" s="2">
        <f>[1]KOR!N326-[1]KOR!$E326</f>
        <v>-1.8708008133110354E-3</v>
      </c>
      <c r="O326" s="2">
        <f>[1]KOR!O326-[1]KOR!$E326</f>
        <v>-1.8708008133110354E-3</v>
      </c>
      <c r="P326" s="2">
        <f>[1]KOR!P326-[1]KOR!$E326</f>
        <v>-1.8708008133110354E-3</v>
      </c>
      <c r="Q326" s="2">
        <f>[1]KOR!Q326-[1]KOR!$E326</f>
        <v>-1.8708008133110354E-3</v>
      </c>
      <c r="R326" s="2">
        <f>[1]KOR!R326-[1]KOR!$E326</f>
        <v>-1.8708008133110354E-3</v>
      </c>
      <c r="S326" s="2">
        <f>[1]KOR!S326-[1]KOR!$E326</f>
        <v>-1.8708008133110354E-3</v>
      </c>
      <c r="T326" s="2">
        <f>[1]KOR!T326-[1]KOR!$E326</f>
        <v>-1.8708008133110354E-3</v>
      </c>
      <c r="U326" s="2">
        <f>[1]KOR!U326-[1]KOR!$E326</f>
        <v>-1.8708008133110354E-3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-6.4004826197550102E-4</v>
      </c>
      <c r="N327" s="2">
        <f>[1]KOR!N327-[1]KOR!$E327</f>
        <v>-6.4004826197550102E-4</v>
      </c>
      <c r="O327" s="2">
        <f>[1]KOR!O327-[1]KOR!$E327</f>
        <v>-6.4004826197550102E-4</v>
      </c>
      <c r="P327" s="2">
        <f>[1]KOR!P327-[1]KOR!$E327</f>
        <v>-6.4004826197550102E-4</v>
      </c>
      <c r="Q327" s="2">
        <f>[1]KOR!Q327-[1]KOR!$E327</f>
        <v>-6.4004826197550102E-4</v>
      </c>
      <c r="R327" s="2">
        <f>[1]KOR!R327-[1]KOR!$E327</f>
        <v>-6.4004826197550102E-4</v>
      </c>
      <c r="S327" s="2">
        <f>[1]KOR!S327-[1]KOR!$E327</f>
        <v>-6.4004826197550102E-4</v>
      </c>
      <c r="T327" s="2">
        <f>[1]KOR!T327-[1]KOR!$E327</f>
        <v>-6.4004826197550102E-4</v>
      </c>
      <c r="U327" s="2">
        <f>[1]KOR!U327-[1]KOR!$E327</f>
        <v>-6.4004826197550102E-4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-5.2725626875638198E-4</v>
      </c>
      <c r="N329" s="2">
        <f>[1]KOR!N329-[1]KOR!$E329</f>
        <v>-5.2725626875638198E-4</v>
      </c>
      <c r="O329" s="2">
        <f>[1]KOR!O329-[1]KOR!$E329</f>
        <v>-5.2725626875638198E-4</v>
      </c>
      <c r="P329" s="2">
        <f>[1]KOR!P329-[1]KOR!$E329</f>
        <v>-5.2725626875638198E-4</v>
      </c>
      <c r="Q329" s="2">
        <f>[1]KOR!Q329-[1]KOR!$E329</f>
        <v>-5.2725626875638198E-4</v>
      </c>
      <c r="R329" s="2">
        <f>[1]KOR!R329-[1]KOR!$E329</f>
        <v>-5.2725626875638198E-4</v>
      </c>
      <c r="S329" s="2">
        <f>[1]KOR!S329-[1]KOR!$E329</f>
        <v>-5.2725626875638198E-4</v>
      </c>
      <c r="T329" s="2">
        <f>[1]KOR!T329-[1]KOR!$E329</f>
        <v>-5.2725626875638198E-4</v>
      </c>
      <c r="U329" s="2">
        <f>[1]KOR!U329-[1]KOR!$E329</f>
        <v>-5.2725626875638198E-4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-5.3222040372880031E-4</v>
      </c>
      <c r="M330" s="2">
        <f>[1]KOR!M330-[1]KOR!$E330</f>
        <v>-9.551760700103884E-4</v>
      </c>
      <c r="N330" s="2">
        <f>[1]KOR!N330-[1]KOR!$E330</f>
        <v>-9.551760700103884E-4</v>
      </c>
      <c r="O330" s="2">
        <f>[1]KOR!O330-[1]KOR!$E330</f>
        <v>-9.551760700103884E-4</v>
      </c>
      <c r="P330" s="2">
        <f>[1]KOR!P330-[1]KOR!$E330</f>
        <v>-9.551760700103884E-4</v>
      </c>
      <c r="Q330" s="2">
        <f>[1]KOR!Q330-[1]KOR!$E330</f>
        <v>-9.551760700103884E-4</v>
      </c>
      <c r="R330" s="2">
        <f>[1]KOR!R330-[1]KOR!$E330</f>
        <v>-9.551760700103884E-4</v>
      </c>
      <c r="S330" s="2">
        <f>[1]KOR!S330-[1]KOR!$E330</f>
        <v>-9.551760700103884E-4</v>
      </c>
      <c r="T330" s="2">
        <f>[1]KOR!T330-[1]KOR!$E330</f>
        <v>-9.551760700103884E-4</v>
      </c>
      <c r="U330" s="2">
        <f>[1]KOR!U330-[1]KOR!$E330</f>
        <v>-9.551760700103884E-4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-5.8729988928618582E-4</v>
      </c>
      <c r="M332" s="2">
        <f>[1]KOR!M332-[1]KOR!$E332</f>
        <v>-1.0604503617193117E-3</v>
      </c>
      <c r="N332" s="2">
        <f>[1]KOR!N332-[1]KOR!$E332</f>
        <v>-1.0604503617193117E-3</v>
      </c>
      <c r="O332" s="2">
        <f>[1]KOR!O332-[1]KOR!$E332</f>
        <v>-1.0604503617193117E-3</v>
      </c>
      <c r="P332" s="2">
        <f>[1]KOR!P332-[1]KOR!$E332</f>
        <v>-1.0604503617193117E-3</v>
      </c>
      <c r="Q332" s="2">
        <f>[1]KOR!Q332-[1]KOR!$E332</f>
        <v>-1.0604503617193117E-3</v>
      </c>
      <c r="R332" s="2">
        <f>[1]KOR!R332-[1]KOR!$E332</f>
        <v>-1.0604503617193117E-3</v>
      </c>
      <c r="S332" s="2">
        <f>[1]KOR!S332-[1]KOR!$E332</f>
        <v>-1.0604503617193117E-3</v>
      </c>
      <c r="T332" s="2">
        <f>[1]KOR!T332-[1]KOR!$E332</f>
        <v>-1.0604503617193117E-3</v>
      </c>
      <c r="U332" s="2">
        <f>[1]KOR!U332-[1]KOR!$E332</f>
        <v>-1.0604503617193117E-3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-8.4271865599827578E-4</v>
      </c>
      <c r="I334" s="2">
        <f>[1]KOR!I334-[1]KOR!$E334</f>
        <v>-8.4271865599827578E-4</v>
      </c>
      <c r="J334" s="2">
        <f>[1]KOR!J334-[1]KOR!$E334</f>
        <v>-8.4271865599827578E-4</v>
      </c>
      <c r="K334" s="2">
        <f>[1]KOR!K334-[1]KOR!$E334</f>
        <v>-8.4271865599827578E-4</v>
      </c>
      <c r="L334" s="2">
        <f>[1]KOR!L334-[1]KOR!$E334</f>
        <v>-8.4271865599827578E-4</v>
      </c>
      <c r="M334" s="2">
        <f>[1]KOR!M334-[1]KOR!$E334</f>
        <v>-8.4271865599827578E-4</v>
      </c>
      <c r="N334" s="2">
        <f>[1]KOR!N334-[1]KOR!$E334</f>
        <v>-8.4271865599827578E-4</v>
      </c>
      <c r="O334" s="2">
        <f>[1]KOR!O334-[1]KOR!$E334</f>
        <v>-8.4271865599827578E-4</v>
      </c>
      <c r="P334" s="2">
        <f>[1]KOR!P334-[1]KOR!$E334</f>
        <v>-8.4271865599827578E-4</v>
      </c>
      <c r="Q334" s="2">
        <f>[1]KOR!Q334-[1]KOR!$E334</f>
        <v>-8.4271865599827578E-4</v>
      </c>
      <c r="R334" s="2">
        <f>[1]KOR!R334-[1]KOR!$E334</f>
        <v>-8.4271865599827578E-4</v>
      </c>
      <c r="S334" s="2">
        <f>[1]KOR!S334-[1]KOR!$E334</f>
        <v>-8.4271865599827578E-4</v>
      </c>
      <c r="T334" s="2">
        <f>[1]KOR!T334-[1]KOR!$E334</f>
        <v>-8.4271865599827578E-4</v>
      </c>
      <c r="U334" s="2">
        <f>[1]KOR!U334-[1]KOR!$E334</f>
        <v>-8.4271865599827578E-4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-9.6769902286375498E-4</v>
      </c>
      <c r="I337" s="2">
        <f>[1]KOR!I337-[1]KOR!$E337</f>
        <v>-9.6769902286375498E-4</v>
      </c>
      <c r="J337" s="2">
        <f>[1]KOR!J337-[1]KOR!$E337</f>
        <v>-9.6769902286375498E-4</v>
      </c>
      <c r="K337" s="2">
        <f>[1]KOR!K337-[1]KOR!$E337</f>
        <v>-9.6769902286375498E-4</v>
      </c>
      <c r="L337" s="2">
        <f>[1]KOR!L337-[1]KOR!$E337</f>
        <v>-9.6769902286375498E-4</v>
      </c>
      <c r="M337" s="2">
        <f>[1]KOR!M337-[1]KOR!$E337</f>
        <v>-9.6769902286375498E-4</v>
      </c>
      <c r="N337" s="2">
        <f>[1]KOR!N337-[1]KOR!$E337</f>
        <v>-9.6769902286375498E-4</v>
      </c>
      <c r="O337" s="2">
        <f>[1]KOR!O337-[1]KOR!$E337</f>
        <v>-9.6769902286375498E-4</v>
      </c>
      <c r="P337" s="2">
        <f>[1]KOR!P337-[1]KOR!$E337</f>
        <v>-9.6769902286375498E-4</v>
      </c>
      <c r="Q337" s="2">
        <f>[1]KOR!Q337-[1]KOR!$E337</f>
        <v>-9.6769902286375498E-4</v>
      </c>
      <c r="R337" s="2">
        <f>[1]KOR!R337-[1]KOR!$E337</f>
        <v>-9.6769902286375498E-4</v>
      </c>
      <c r="S337" s="2">
        <f>[1]KOR!S337-[1]KOR!$E337</f>
        <v>-9.6769902286375498E-4</v>
      </c>
      <c r="T337" s="2">
        <f>[1]KOR!T337-[1]KOR!$E337</f>
        <v>-9.6769902286375498E-4</v>
      </c>
      <c r="U337" s="2">
        <f>[1]KOR!U337-[1]KOR!$E337</f>
        <v>-9.6769902286375498E-4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-4.488718693558269E-4</v>
      </c>
      <c r="L338" s="2">
        <f>[1]KOR!L338-[1]KOR!$E338</f>
        <v>-4.488718693558269E-4</v>
      </c>
      <c r="M338" s="2">
        <f>[1]KOR!M338-[1]KOR!$E338</f>
        <v>-4.488718693558269E-4</v>
      </c>
      <c r="N338" s="2">
        <f>[1]KOR!N338-[1]KOR!$E338</f>
        <v>-4.488718693558269E-4</v>
      </c>
      <c r="O338" s="2">
        <f>[1]KOR!O338-[1]KOR!$E338</f>
        <v>-4.488718693558269E-4</v>
      </c>
      <c r="P338" s="2">
        <f>[1]KOR!P338-[1]KOR!$E338</f>
        <v>-4.488718693558269E-4</v>
      </c>
      <c r="Q338" s="2">
        <f>[1]KOR!Q338-[1]KOR!$E338</f>
        <v>-4.488718693558269E-4</v>
      </c>
      <c r="R338" s="2">
        <f>[1]KOR!R338-[1]KOR!$E338</f>
        <v>-4.488718693558269E-4</v>
      </c>
      <c r="S338" s="2">
        <f>[1]KOR!S338-[1]KOR!$E338</f>
        <v>-4.488718693558269E-4</v>
      </c>
      <c r="T338" s="2">
        <f>[1]KOR!T338-[1]KOR!$E338</f>
        <v>-4.488718693558269E-4</v>
      </c>
      <c r="U338" s="2">
        <f>[1]KOR!U338-[1]KOR!$E338</f>
        <v>-4.488718693558269E-4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-4.1798874519560769E-4</v>
      </c>
      <c r="N339" s="2">
        <f>[1]KOR!N339-[1]KOR!$E339</f>
        <v>-4.1798874519560769E-4</v>
      </c>
      <c r="O339" s="2">
        <f>[1]KOR!O339-[1]KOR!$E339</f>
        <v>-4.1798874519560769E-4</v>
      </c>
      <c r="P339" s="2">
        <f>[1]KOR!P339-[1]KOR!$E339</f>
        <v>-4.1798874519560769E-4</v>
      </c>
      <c r="Q339" s="2">
        <f>[1]KOR!Q339-[1]KOR!$E339</f>
        <v>-4.1798874519560769E-4</v>
      </c>
      <c r="R339" s="2">
        <f>[1]KOR!R339-[1]KOR!$E339</f>
        <v>-4.1798874519560769E-4</v>
      </c>
      <c r="S339" s="2">
        <f>[1]KOR!S339-[1]KOR!$E339</f>
        <v>-4.1798874519560769E-4</v>
      </c>
      <c r="T339" s="2">
        <f>[1]KOR!T339-[1]KOR!$E339</f>
        <v>-4.1798874519560769E-4</v>
      </c>
      <c r="U339" s="2">
        <f>[1]KOR!U339-[1]KOR!$E339</f>
        <v>-4.1798874519560769E-4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-7.5328390151430114E-4</v>
      </c>
      <c r="I340" s="2">
        <f>[1]KOR!I340-[1]KOR!$E340</f>
        <v>-7.5328390151430114E-4</v>
      </c>
      <c r="J340" s="2">
        <f>[1]KOR!J340-[1]KOR!$E340</f>
        <v>-7.5328390151430114E-4</v>
      </c>
      <c r="K340" s="2">
        <f>[1]KOR!K340-[1]KOR!$E340</f>
        <v>-7.5328390151430114E-4</v>
      </c>
      <c r="L340" s="2">
        <f>[1]KOR!L340-[1]KOR!$E340</f>
        <v>-7.5328390151430114E-4</v>
      </c>
      <c r="M340" s="2">
        <f>[1]KOR!M340-[1]KOR!$E340</f>
        <v>-7.5328390151430114E-4</v>
      </c>
      <c r="N340" s="2">
        <f>[1]KOR!N340-[1]KOR!$E340</f>
        <v>-7.5328390151430114E-4</v>
      </c>
      <c r="O340" s="2">
        <f>[1]KOR!O340-[1]KOR!$E340</f>
        <v>-7.5328390151430114E-4</v>
      </c>
      <c r="P340" s="2">
        <f>[1]KOR!P340-[1]KOR!$E340</f>
        <v>-7.5328390151430114E-4</v>
      </c>
      <c r="Q340" s="2">
        <f>[1]KOR!Q340-[1]KOR!$E340</f>
        <v>-7.5328390151430114E-4</v>
      </c>
      <c r="R340" s="2">
        <f>[1]KOR!R340-[1]KOR!$E340</f>
        <v>-7.5328390151430114E-4</v>
      </c>
      <c r="S340" s="2">
        <f>[1]KOR!S340-[1]KOR!$E340</f>
        <v>-7.5328390151430114E-4</v>
      </c>
      <c r="T340" s="2">
        <f>[1]KOR!T340-[1]KOR!$E340</f>
        <v>-7.5328390151430114E-4</v>
      </c>
      <c r="U340" s="2">
        <f>[1]KOR!U340-[1]KOR!$E340</f>
        <v>-7.5328390151430114E-4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-1.1609180679093001E-3</v>
      </c>
      <c r="I341" s="2">
        <f>[1]KOR!I341-[1]KOR!$E341</f>
        <v>-1.1609180679093001E-3</v>
      </c>
      <c r="J341" s="2">
        <f>[1]KOR!J341-[1]KOR!$E341</f>
        <v>-1.1609180679093001E-3</v>
      </c>
      <c r="K341" s="2">
        <f>[1]KOR!K341-[1]KOR!$E341</f>
        <v>-1.1609180679093001E-3</v>
      </c>
      <c r="L341" s="2">
        <f>[1]KOR!L341-[1]KOR!$E341</f>
        <v>-1.1609180679093001E-3</v>
      </c>
      <c r="M341" s="2">
        <f>[1]KOR!M341-[1]KOR!$E341</f>
        <v>-1.1609180679093001E-3</v>
      </c>
      <c r="N341" s="2">
        <f>[1]KOR!N341-[1]KOR!$E341</f>
        <v>-1.1609180679093001E-3</v>
      </c>
      <c r="O341" s="2">
        <f>[1]KOR!O341-[1]KOR!$E341</f>
        <v>-1.1609180679093001E-3</v>
      </c>
      <c r="P341" s="2">
        <f>[1]KOR!P341-[1]KOR!$E341</f>
        <v>-1.1609180679093001E-3</v>
      </c>
      <c r="Q341" s="2">
        <f>[1]KOR!Q341-[1]KOR!$E341</f>
        <v>-1.1609180679093001E-3</v>
      </c>
      <c r="R341" s="2">
        <f>[1]KOR!R341-[1]KOR!$E341</f>
        <v>-1.1609180679093001E-3</v>
      </c>
      <c r="S341" s="2">
        <f>[1]KOR!S341-[1]KOR!$E341</f>
        <v>-1.1609180679093001E-3</v>
      </c>
      <c r="T341" s="2">
        <f>[1]KOR!T341-[1]KOR!$E341</f>
        <v>-1.1609180679093001E-3</v>
      </c>
      <c r="U341" s="2">
        <f>[1]KOR!U341-[1]KOR!$E341</f>
        <v>-1.1609180679093001E-3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-7.0846237702415493E-4</v>
      </c>
      <c r="N342" s="2">
        <f>[1]KOR!N342-[1]KOR!$E342</f>
        <v>-7.0846237702415493E-4</v>
      </c>
      <c r="O342" s="2">
        <f>[1]KOR!O342-[1]KOR!$E342</f>
        <v>-7.0846237702415493E-4</v>
      </c>
      <c r="P342" s="2">
        <f>[1]KOR!P342-[1]KOR!$E342</f>
        <v>-7.0846237702415493E-4</v>
      </c>
      <c r="Q342" s="2">
        <f>[1]KOR!Q342-[1]KOR!$E342</f>
        <v>-7.0846237702415493E-4</v>
      </c>
      <c r="R342" s="2">
        <f>[1]KOR!R342-[1]KOR!$E342</f>
        <v>-7.0846237702415493E-4</v>
      </c>
      <c r="S342" s="2">
        <f>[1]KOR!S342-[1]KOR!$E342</f>
        <v>-7.0846237702415493E-4</v>
      </c>
      <c r="T342" s="2">
        <f>[1]KOR!T342-[1]KOR!$E342</f>
        <v>-7.0846237702415493E-4</v>
      </c>
      <c r="U342" s="2">
        <f>[1]KOR!U342-[1]KOR!$E342</f>
        <v>-7.0846237702415493E-4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-1.0285024619278715E-3</v>
      </c>
      <c r="I344" s="2">
        <f>[1]KOR!I344-[1]KOR!$E344</f>
        <v>-1.0285024619278715E-3</v>
      </c>
      <c r="J344" s="2">
        <f>[1]KOR!J344-[1]KOR!$E344</f>
        <v>-1.0285024619278715E-3</v>
      </c>
      <c r="K344" s="2">
        <f>[1]KOR!K344-[1]KOR!$E344</f>
        <v>-1.0285024619278715E-3</v>
      </c>
      <c r="L344" s="2">
        <f>[1]KOR!L344-[1]KOR!$E344</f>
        <v>-1.0285024619278715E-3</v>
      </c>
      <c r="M344" s="2">
        <f>[1]KOR!M344-[1]KOR!$E344</f>
        <v>-1.0285024619278715E-3</v>
      </c>
      <c r="N344" s="2">
        <f>[1]KOR!N344-[1]KOR!$E344</f>
        <v>-1.0285024619278715E-3</v>
      </c>
      <c r="O344" s="2">
        <f>[1]KOR!O344-[1]KOR!$E344</f>
        <v>-1.0285024619278715E-3</v>
      </c>
      <c r="P344" s="2">
        <f>[1]KOR!P344-[1]KOR!$E344</f>
        <v>-1.0285024619278715E-3</v>
      </c>
      <c r="Q344" s="2">
        <f>[1]KOR!Q344-[1]KOR!$E344</f>
        <v>-1.0285024619278715E-3</v>
      </c>
      <c r="R344" s="2">
        <f>[1]KOR!R344-[1]KOR!$E344</f>
        <v>-1.0285024619278715E-3</v>
      </c>
      <c r="S344" s="2">
        <f>[1]KOR!S344-[1]KOR!$E344</f>
        <v>-1.0285024619278715E-3</v>
      </c>
      <c r="T344" s="2">
        <f>[1]KOR!T344-[1]KOR!$E344</f>
        <v>-1.0285024619278715E-3</v>
      </c>
      <c r="U344" s="2">
        <f>[1]KOR!U344-[1]KOR!$E344</f>
        <v>-1.0285024619278715E-3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-5.0194421457128158E-4</v>
      </c>
      <c r="N346" s="2">
        <f>[1]KOR!N346-[1]KOR!$E346</f>
        <v>-5.0194421457128158E-4</v>
      </c>
      <c r="O346" s="2">
        <f>[1]KOR!O346-[1]KOR!$E346</f>
        <v>-5.0194421457128158E-4</v>
      </c>
      <c r="P346" s="2">
        <f>[1]KOR!P346-[1]KOR!$E346</f>
        <v>-5.0194421457128158E-4</v>
      </c>
      <c r="Q346" s="2">
        <f>[1]KOR!Q346-[1]KOR!$E346</f>
        <v>-5.0194421457128158E-4</v>
      </c>
      <c r="R346" s="2">
        <f>[1]KOR!R346-[1]KOR!$E346</f>
        <v>-5.0194421457128158E-4</v>
      </c>
      <c r="S346" s="2">
        <f>[1]KOR!S346-[1]KOR!$E346</f>
        <v>-5.0194421457128158E-4</v>
      </c>
      <c r="T346" s="2">
        <f>[1]KOR!T346-[1]KOR!$E346</f>
        <v>-5.0194421457128158E-4</v>
      </c>
      <c r="U346" s="2">
        <f>[1]KOR!U346-[1]KOR!$E346</f>
        <v>-5.0194421457128158E-4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-5.7461779924228296E-4</v>
      </c>
      <c r="O347" s="2">
        <f>[1]KOR!O347-[1]KOR!$E347</f>
        <v>-5.7461779924228296E-4</v>
      </c>
      <c r="P347" s="2">
        <f>[1]KOR!P347-[1]KOR!$E347</f>
        <v>-5.7461779924228296E-4</v>
      </c>
      <c r="Q347" s="2">
        <f>[1]KOR!Q347-[1]KOR!$E347</f>
        <v>-5.7461779924228296E-4</v>
      </c>
      <c r="R347" s="2">
        <f>[1]KOR!R347-[1]KOR!$E347</f>
        <v>-5.7461779924228296E-4</v>
      </c>
      <c r="S347" s="2">
        <f>[1]KOR!S347-[1]KOR!$E347</f>
        <v>-5.7461779924228296E-4</v>
      </c>
      <c r="T347" s="2">
        <f>[1]KOR!T347-[1]KOR!$E347</f>
        <v>-5.7461779924228296E-4</v>
      </c>
      <c r="U347" s="2">
        <f>[1]KOR!U347-[1]KOR!$E347</f>
        <v>-5.7461779924228296E-4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-9.8114166978646722E-4</v>
      </c>
      <c r="K349" s="2">
        <f>[1]KOR!K349-[1]KOR!$E349</f>
        <v>-9.8114166978646722E-4</v>
      </c>
      <c r="L349" s="2">
        <f>[1]KOR!L349-[1]KOR!$E349</f>
        <v>-9.8114166978646722E-4</v>
      </c>
      <c r="M349" s="2">
        <f>[1]KOR!M349-[1]KOR!$E349</f>
        <v>-9.8114166978646722E-4</v>
      </c>
      <c r="N349" s="2">
        <f>[1]KOR!N349-[1]KOR!$E349</f>
        <v>-9.8114166978646722E-4</v>
      </c>
      <c r="O349" s="2">
        <f>[1]KOR!O349-[1]KOR!$E349</f>
        <v>-9.8114166978646722E-4</v>
      </c>
      <c r="P349" s="2">
        <f>[1]KOR!P349-[1]KOR!$E349</f>
        <v>-9.8114166978646722E-4</v>
      </c>
      <c r="Q349" s="2">
        <f>[1]KOR!Q349-[1]KOR!$E349</f>
        <v>-9.8114166978646722E-4</v>
      </c>
      <c r="R349" s="2">
        <f>[1]KOR!R349-[1]KOR!$E349</f>
        <v>-9.8114166978646722E-4</v>
      </c>
      <c r="S349" s="2">
        <f>[1]KOR!S349-[1]KOR!$E349</f>
        <v>-9.8114166978646722E-4</v>
      </c>
      <c r="T349" s="2">
        <f>[1]KOR!T349-[1]KOR!$E349</f>
        <v>-9.8114166978646722E-4</v>
      </c>
      <c r="U349" s="2">
        <f>[1]KOR!U349-[1]KOR!$E349</f>
        <v>-9.8114166978646722E-4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-1.0327276605091029E-3</v>
      </c>
      <c r="I350" s="2">
        <f>[1]KOR!I350-[1]KOR!$E350</f>
        <v>-1.0327276605091029E-3</v>
      </c>
      <c r="J350" s="2">
        <f>[1]KOR!J350-[1]KOR!$E350</f>
        <v>-1.0327276605091029E-3</v>
      </c>
      <c r="K350" s="2">
        <f>[1]KOR!K350-[1]KOR!$E350</f>
        <v>-1.0327276605091029E-3</v>
      </c>
      <c r="L350" s="2">
        <f>[1]KOR!L350-[1]KOR!$E350</f>
        <v>-1.0327276605091029E-3</v>
      </c>
      <c r="M350" s="2">
        <f>[1]KOR!M350-[1]KOR!$E350</f>
        <v>-1.0327276605091029E-3</v>
      </c>
      <c r="N350" s="2">
        <f>[1]KOR!N350-[1]KOR!$E350</f>
        <v>-1.0327276605091029E-3</v>
      </c>
      <c r="O350" s="2">
        <f>[1]KOR!O350-[1]KOR!$E350</f>
        <v>-1.0327276605091029E-3</v>
      </c>
      <c r="P350" s="2">
        <f>[1]KOR!P350-[1]KOR!$E350</f>
        <v>-1.0327276605091029E-3</v>
      </c>
      <c r="Q350" s="2">
        <f>[1]KOR!Q350-[1]KOR!$E350</f>
        <v>-1.0327276605091029E-3</v>
      </c>
      <c r="R350" s="2">
        <f>[1]KOR!R350-[1]KOR!$E350</f>
        <v>-1.0327276605091029E-3</v>
      </c>
      <c r="S350" s="2">
        <f>[1]KOR!S350-[1]KOR!$E350</f>
        <v>-1.0327276605091029E-3</v>
      </c>
      <c r="T350" s="2">
        <f>[1]KOR!T350-[1]KOR!$E350</f>
        <v>-1.0327276605091029E-3</v>
      </c>
      <c r="U350" s="2">
        <f>[1]KOR!U350-[1]KOR!$E350</f>
        <v>-1.0327276605091029E-3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-7.4848071563771157E-4</v>
      </c>
      <c r="J351" s="2">
        <f>[1]KOR!J351-[1]KOR!$E351</f>
        <v>-7.4848071563771157E-4</v>
      </c>
      <c r="K351" s="2">
        <f>[1]KOR!K351-[1]KOR!$E351</f>
        <v>-7.4848071563771157E-4</v>
      </c>
      <c r="L351" s="2">
        <f>[1]KOR!L351-[1]KOR!$E351</f>
        <v>-7.4848071563771157E-4</v>
      </c>
      <c r="M351" s="2">
        <f>[1]KOR!M351-[1]KOR!$E351</f>
        <v>-7.4848071563771157E-4</v>
      </c>
      <c r="N351" s="2">
        <f>[1]KOR!N351-[1]KOR!$E351</f>
        <v>-7.4848071563771157E-4</v>
      </c>
      <c r="O351" s="2">
        <f>[1]KOR!O351-[1]KOR!$E351</f>
        <v>-7.4848071563771157E-4</v>
      </c>
      <c r="P351" s="2">
        <f>[1]KOR!P351-[1]KOR!$E351</f>
        <v>-7.4848071563771157E-4</v>
      </c>
      <c r="Q351" s="2">
        <f>[1]KOR!Q351-[1]KOR!$E351</f>
        <v>-7.4848071563771157E-4</v>
      </c>
      <c r="R351" s="2">
        <f>[1]KOR!R351-[1]KOR!$E351</f>
        <v>-7.4848071563771157E-4</v>
      </c>
      <c r="S351" s="2">
        <f>[1]KOR!S351-[1]KOR!$E351</f>
        <v>-7.4848071563771157E-4</v>
      </c>
      <c r="T351" s="2">
        <f>[1]KOR!T351-[1]KOR!$E351</f>
        <v>-7.4848071563771157E-4</v>
      </c>
      <c r="U351" s="2">
        <f>[1]KOR!U351-[1]KOR!$E351</f>
        <v>-7.4848071563771157E-4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-7.0026283406843248E-4</v>
      </c>
      <c r="J355" s="2">
        <f>[1]KOR!J355-[1]KOR!$E355</f>
        <v>-7.0026283406843248E-4</v>
      </c>
      <c r="K355" s="2">
        <f>[1]KOR!K355-[1]KOR!$E355</f>
        <v>-1.1626305150658212E-3</v>
      </c>
      <c r="L355" s="2">
        <f>[1]KOR!L355-[1]KOR!$E355</f>
        <v>-1.4708598904178416E-3</v>
      </c>
      <c r="M355" s="2">
        <f>[1]KOR!M355-[1]KOR!$E355</f>
        <v>-1.4708598904178416E-3</v>
      </c>
      <c r="N355" s="2">
        <f>[1]KOR!N355-[1]KOR!$E355</f>
        <v>-1.4708598904178416E-3</v>
      </c>
      <c r="O355" s="2">
        <f>[1]KOR!O355-[1]KOR!$E355</f>
        <v>-1.4708598904178416E-3</v>
      </c>
      <c r="P355" s="2">
        <f>[1]KOR!P355-[1]KOR!$E355</f>
        <v>-1.4708598904178416E-3</v>
      </c>
      <c r="Q355" s="2">
        <f>[1]KOR!Q355-[1]KOR!$E355</f>
        <v>-1.4708598904178416E-3</v>
      </c>
      <c r="R355" s="2">
        <f>[1]KOR!R355-[1]KOR!$E355</f>
        <v>-1.4708598904178416E-3</v>
      </c>
      <c r="S355" s="2">
        <f>[1]KOR!S355-[1]KOR!$E355</f>
        <v>-1.4708598904178416E-3</v>
      </c>
      <c r="T355" s="2">
        <f>[1]KOR!T355-[1]KOR!$E355</f>
        <v>-1.4708598904178416E-3</v>
      </c>
      <c r="U355" s="2">
        <f>[1]KOR!U355-[1]KOR!$E355</f>
        <v>-1.4708598904178416E-3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-6.8461758431670461E-4</v>
      </c>
      <c r="O356" s="2">
        <f>[1]KOR!O356-[1]KOR!$E356</f>
        <v>-6.8461758431670461E-4</v>
      </c>
      <c r="P356" s="2">
        <f>[1]KOR!P356-[1]KOR!$E356</f>
        <v>-6.8461758431670461E-4</v>
      </c>
      <c r="Q356" s="2">
        <f>[1]KOR!Q356-[1]KOR!$E356</f>
        <v>-6.8461758431670461E-4</v>
      </c>
      <c r="R356" s="2">
        <f>[1]KOR!R356-[1]KOR!$E356</f>
        <v>-6.8461758431670461E-4</v>
      </c>
      <c r="S356" s="2">
        <f>[1]KOR!S356-[1]KOR!$E356</f>
        <v>-6.8461758431670461E-4</v>
      </c>
      <c r="T356" s="2">
        <f>[1]KOR!T356-[1]KOR!$E356</f>
        <v>-6.8461758431670461E-4</v>
      </c>
      <c r="U356" s="2">
        <f>[1]KOR!U356-[1]KOR!$E356</f>
        <v>-6.8461758431670461E-4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-8.1100075048556874E-4</v>
      </c>
      <c r="J358" s="2">
        <f>[1]KOR!J358-[1]KOR!$E358</f>
        <v>-8.1100075048556874E-4</v>
      </c>
      <c r="K358" s="2">
        <f>[1]KOR!K358-[1]KOR!$E358</f>
        <v>-8.1100075048556874E-4</v>
      </c>
      <c r="L358" s="2">
        <f>[1]KOR!L358-[1]KOR!$E358</f>
        <v>-8.1100075048556874E-4</v>
      </c>
      <c r="M358" s="2">
        <f>[1]KOR!M358-[1]KOR!$E358</f>
        <v>-8.1100075048556874E-4</v>
      </c>
      <c r="N358" s="2">
        <f>[1]KOR!N358-[1]KOR!$E358</f>
        <v>-8.1100075048556874E-4</v>
      </c>
      <c r="O358" s="2">
        <f>[1]KOR!O358-[1]KOR!$E358</f>
        <v>-8.1100075048556874E-4</v>
      </c>
      <c r="P358" s="2">
        <f>[1]KOR!P358-[1]KOR!$E358</f>
        <v>-8.1100075048556874E-4</v>
      </c>
      <c r="Q358" s="2">
        <f>[1]KOR!Q358-[1]KOR!$E358</f>
        <v>-8.1100075048556874E-4</v>
      </c>
      <c r="R358" s="2">
        <f>[1]KOR!R358-[1]KOR!$E358</f>
        <v>-8.1100075048556874E-4</v>
      </c>
      <c r="S358" s="2">
        <f>[1]KOR!S358-[1]KOR!$E358</f>
        <v>-8.1100075048556874E-4</v>
      </c>
      <c r="T358" s="2">
        <f>[1]KOR!T358-[1]KOR!$E358</f>
        <v>-8.1100075048556874E-4</v>
      </c>
      <c r="U358" s="2">
        <f>[1]KOR!U358-[1]KOR!$E358</f>
        <v>-8.1100075048556874E-4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-5.3551249713379434E-4</v>
      </c>
      <c r="N359" s="2">
        <f>[1]KOR!N359-[1]KOR!$E359</f>
        <v>-5.3551249713379434E-4</v>
      </c>
      <c r="O359" s="2">
        <f>[1]KOR!O359-[1]KOR!$E359</f>
        <v>-5.3551249713379434E-4</v>
      </c>
      <c r="P359" s="2">
        <f>[1]KOR!P359-[1]KOR!$E359</f>
        <v>-5.3551249713379434E-4</v>
      </c>
      <c r="Q359" s="2">
        <f>[1]KOR!Q359-[1]KOR!$E359</f>
        <v>-5.3551249713379434E-4</v>
      </c>
      <c r="R359" s="2">
        <f>[1]KOR!R359-[1]KOR!$E359</f>
        <v>-5.3551249713379434E-4</v>
      </c>
      <c r="S359" s="2">
        <f>[1]KOR!S359-[1]KOR!$E359</f>
        <v>-5.3551249713379434E-4</v>
      </c>
      <c r="T359" s="2">
        <f>[1]KOR!T359-[1]KOR!$E359</f>
        <v>-5.3551249713379434E-4</v>
      </c>
      <c r="U359" s="2">
        <f>[1]KOR!U359-[1]KOR!$E359</f>
        <v>-5.3551249713379434E-4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-5.9532145604634934E-4</v>
      </c>
      <c r="N360" s="2">
        <f>[1]KOR!N360-[1]KOR!$E360</f>
        <v>-5.9532145604634934E-4</v>
      </c>
      <c r="O360" s="2">
        <f>[1]KOR!O360-[1]KOR!$E360</f>
        <v>-5.9532145604634934E-4</v>
      </c>
      <c r="P360" s="2">
        <f>[1]KOR!P360-[1]KOR!$E360</f>
        <v>-5.9532145604634934E-4</v>
      </c>
      <c r="Q360" s="2">
        <f>[1]KOR!Q360-[1]KOR!$E360</f>
        <v>-5.9532145604634934E-4</v>
      </c>
      <c r="R360" s="2">
        <f>[1]KOR!R360-[1]KOR!$E360</f>
        <v>-5.9532145604634934E-4</v>
      </c>
      <c r="S360" s="2">
        <f>[1]KOR!S360-[1]KOR!$E360</f>
        <v>-5.9532145604634934E-4</v>
      </c>
      <c r="T360" s="2">
        <f>[1]KOR!T360-[1]KOR!$E360</f>
        <v>-5.9532145604634934E-4</v>
      </c>
      <c r="U360" s="2">
        <f>[1]KOR!U360-[1]KOR!$E360</f>
        <v>-5.9532145604634934E-4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-1.0421257318267152E-3</v>
      </c>
      <c r="I361" s="2">
        <f>[1]KOR!I361-[1]KOR!$E361</f>
        <v>-1.0421257318267152E-3</v>
      </c>
      <c r="J361" s="2">
        <f>[1]KOR!J361-[1]KOR!$E361</f>
        <v>-1.0421257318267152E-3</v>
      </c>
      <c r="K361" s="2">
        <f>[1]KOR!K361-[1]KOR!$E361</f>
        <v>-1.0421257318267152E-3</v>
      </c>
      <c r="L361" s="2">
        <f>[1]KOR!L361-[1]KOR!$E361</f>
        <v>-1.0421257318267152E-3</v>
      </c>
      <c r="M361" s="2">
        <f>[1]KOR!M361-[1]KOR!$E361</f>
        <v>-1.0421257318267152E-3</v>
      </c>
      <c r="N361" s="2">
        <f>[1]KOR!N361-[1]KOR!$E361</f>
        <v>-1.0421257318267152E-3</v>
      </c>
      <c r="O361" s="2">
        <f>[1]KOR!O361-[1]KOR!$E361</f>
        <v>-1.0421257318267152E-3</v>
      </c>
      <c r="P361" s="2">
        <f>[1]KOR!P361-[1]KOR!$E361</f>
        <v>-1.0421257318267152E-3</v>
      </c>
      <c r="Q361" s="2">
        <f>[1]KOR!Q361-[1]KOR!$E361</f>
        <v>-1.0421257318267152E-3</v>
      </c>
      <c r="R361" s="2">
        <f>[1]KOR!R361-[1]KOR!$E361</f>
        <v>-1.0421257318267152E-3</v>
      </c>
      <c r="S361" s="2">
        <f>[1]KOR!S361-[1]KOR!$E361</f>
        <v>-1.0421257318267152E-3</v>
      </c>
      <c r="T361" s="2">
        <f>[1]KOR!T361-[1]KOR!$E361</f>
        <v>-1.0421257318267152E-3</v>
      </c>
      <c r="U361" s="2">
        <f>[1]KOR!U361-[1]KOR!$E361</f>
        <v>-1.0421257318267152E-3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-5.1975870615894593E-4</v>
      </c>
      <c r="N362" s="2">
        <f>[1]KOR!N362-[1]KOR!$E362</f>
        <v>-5.1975870615894593E-4</v>
      </c>
      <c r="O362" s="2">
        <f>[1]KOR!O362-[1]KOR!$E362</f>
        <v>-5.1975870615894593E-4</v>
      </c>
      <c r="P362" s="2">
        <f>[1]KOR!P362-[1]KOR!$E362</f>
        <v>-5.1975870615894593E-4</v>
      </c>
      <c r="Q362" s="2">
        <f>[1]KOR!Q362-[1]KOR!$E362</f>
        <v>-5.1975870615894593E-4</v>
      </c>
      <c r="R362" s="2">
        <f>[1]KOR!R362-[1]KOR!$E362</f>
        <v>-5.1975870615894593E-4</v>
      </c>
      <c r="S362" s="2">
        <f>[1]KOR!S362-[1]KOR!$E362</f>
        <v>-5.1975870615894593E-4</v>
      </c>
      <c r="T362" s="2">
        <f>[1]KOR!T362-[1]KOR!$E362</f>
        <v>-5.1975870615894593E-4</v>
      </c>
      <c r="U362" s="2">
        <f>[1]KOR!U362-[1]KOR!$E362</f>
        <v>-5.1975870615894593E-4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-6.8844610563445485E-4</v>
      </c>
      <c r="J364" s="2">
        <f>[1]KOR!J364-[1]KOR!$E364</f>
        <v>-6.8844610563445485E-4</v>
      </c>
      <c r="K364" s="2">
        <f>[1]KOR!K364-[1]KOR!$E364</f>
        <v>-6.8844610563445485E-4</v>
      </c>
      <c r="L364" s="2">
        <f>[1]KOR!L364-[1]KOR!$E364</f>
        <v>-6.8844610563445485E-4</v>
      </c>
      <c r="M364" s="2">
        <f>[1]KOR!M364-[1]KOR!$E364</f>
        <v>-6.8844610563445485E-4</v>
      </c>
      <c r="N364" s="2">
        <f>[1]KOR!N364-[1]KOR!$E364</f>
        <v>-6.8844610563445485E-4</v>
      </c>
      <c r="O364" s="2">
        <f>[1]KOR!O364-[1]KOR!$E364</f>
        <v>-6.8844610563445485E-4</v>
      </c>
      <c r="P364" s="2">
        <f>[1]KOR!P364-[1]KOR!$E364</f>
        <v>-6.8844610563445485E-4</v>
      </c>
      <c r="Q364" s="2">
        <f>[1]KOR!Q364-[1]KOR!$E364</f>
        <v>-6.8844610563445485E-4</v>
      </c>
      <c r="R364" s="2">
        <f>[1]KOR!R364-[1]KOR!$E364</f>
        <v>-6.8844610563445485E-4</v>
      </c>
      <c r="S364" s="2">
        <f>[1]KOR!S364-[1]KOR!$E364</f>
        <v>-6.8844610563445485E-4</v>
      </c>
      <c r="T364" s="2">
        <f>[1]KOR!T364-[1]KOR!$E364</f>
        <v>-6.8844610563445485E-4</v>
      </c>
      <c r="U364" s="2">
        <f>[1]KOR!U364-[1]KOR!$E364</f>
        <v>-6.8844610563445485E-4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-5.2325656572627111E-4</v>
      </c>
      <c r="M365" s="2">
        <f>[1]KOR!M365-[1]KOR!$E365</f>
        <v>-1.0959193678665713E-3</v>
      </c>
      <c r="N365" s="2">
        <f>[1]KOR!N365-[1]KOR!$E365</f>
        <v>-1.0959193678665713E-3</v>
      </c>
      <c r="O365" s="2">
        <f>[1]KOR!O365-[1]KOR!$E365</f>
        <v>-1.0959193678665713E-3</v>
      </c>
      <c r="P365" s="2">
        <f>[1]KOR!P365-[1]KOR!$E365</f>
        <v>-1.0959193678665713E-3</v>
      </c>
      <c r="Q365" s="2">
        <f>[1]KOR!Q365-[1]KOR!$E365</f>
        <v>-1.0959193678665713E-3</v>
      </c>
      <c r="R365" s="2">
        <f>[1]KOR!R365-[1]KOR!$E365</f>
        <v>-1.0959193678665713E-3</v>
      </c>
      <c r="S365" s="2">
        <f>[1]KOR!S365-[1]KOR!$E365</f>
        <v>-1.0959193678665713E-3</v>
      </c>
      <c r="T365" s="2">
        <f>[1]KOR!T365-[1]KOR!$E365</f>
        <v>-1.0959193678665713E-3</v>
      </c>
      <c r="U365" s="2">
        <f>[1]KOR!U365-[1]KOR!$E365</f>
        <v>-1.0959193678665713E-3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-1.2403692354219231E-3</v>
      </c>
      <c r="I366" s="2">
        <f>[1]KOR!I366-[1]KOR!$E366</f>
        <v>-1.2403692354219231E-3</v>
      </c>
      <c r="J366" s="2">
        <f>[1]KOR!J366-[1]KOR!$E366</f>
        <v>-1.2403692354219231E-3</v>
      </c>
      <c r="K366" s="2">
        <f>[1]KOR!K366-[1]KOR!$E366</f>
        <v>-1.2403692354219231E-3</v>
      </c>
      <c r="L366" s="2">
        <f>[1]KOR!L366-[1]KOR!$E366</f>
        <v>-1.2403692354219231E-3</v>
      </c>
      <c r="M366" s="2">
        <f>[1]KOR!M366-[1]KOR!$E366</f>
        <v>-1.2403692354219231E-3</v>
      </c>
      <c r="N366" s="2">
        <f>[1]KOR!N366-[1]KOR!$E366</f>
        <v>-1.2403692354219231E-3</v>
      </c>
      <c r="O366" s="2">
        <f>[1]KOR!O366-[1]KOR!$E366</f>
        <v>-1.2403692354219231E-3</v>
      </c>
      <c r="P366" s="2">
        <f>[1]KOR!P366-[1]KOR!$E366</f>
        <v>-1.2403692354219231E-3</v>
      </c>
      <c r="Q366" s="2">
        <f>[1]KOR!Q366-[1]KOR!$E366</f>
        <v>-1.2403692354219231E-3</v>
      </c>
      <c r="R366" s="2">
        <f>[1]KOR!R366-[1]KOR!$E366</f>
        <v>-1.2403692354219231E-3</v>
      </c>
      <c r="S366" s="2">
        <f>[1]KOR!S366-[1]KOR!$E366</f>
        <v>-1.2403692354219231E-3</v>
      </c>
      <c r="T366" s="2">
        <f>[1]KOR!T366-[1]KOR!$E366</f>
        <v>-1.2403692354219231E-3</v>
      </c>
      <c r="U366" s="2">
        <f>[1]KOR!U366-[1]KOR!$E366</f>
        <v>-1.2403692354219231E-3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-6.8860706278961459E-4</v>
      </c>
      <c r="O367" s="2">
        <f>[1]KOR!O367-[1]KOR!$E367</f>
        <v>-6.8860706278961459E-4</v>
      </c>
      <c r="P367" s="2">
        <f>[1]KOR!P367-[1]KOR!$E367</f>
        <v>-6.8860706278961459E-4</v>
      </c>
      <c r="Q367" s="2">
        <f>[1]KOR!Q367-[1]KOR!$E367</f>
        <v>-6.8860706278961459E-4</v>
      </c>
      <c r="R367" s="2">
        <f>[1]KOR!R367-[1]KOR!$E367</f>
        <v>-6.8860706278961459E-4</v>
      </c>
      <c r="S367" s="2">
        <f>[1]KOR!S367-[1]KOR!$E367</f>
        <v>-6.8860706278961459E-4</v>
      </c>
      <c r="T367" s="2">
        <f>[1]KOR!T367-[1]KOR!$E367</f>
        <v>-6.8860706278961459E-4</v>
      </c>
      <c r="U367" s="2">
        <f>[1]KOR!U367-[1]KOR!$E367</f>
        <v>-6.8860706278961459E-4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-4.2142254367494303E-4</v>
      </c>
      <c r="M368" s="2">
        <f>[1]KOR!M368-[1]KOR!$E368</f>
        <v>-4.2142254367494303E-4</v>
      </c>
      <c r="N368" s="2">
        <f>[1]KOR!N368-[1]KOR!$E368</f>
        <v>-4.2142254367494303E-4</v>
      </c>
      <c r="O368" s="2">
        <f>[1]KOR!O368-[1]KOR!$E368</f>
        <v>-4.2142254367494303E-4</v>
      </c>
      <c r="P368" s="2">
        <f>[1]KOR!P368-[1]KOR!$E368</f>
        <v>-4.2142254367494303E-4</v>
      </c>
      <c r="Q368" s="2">
        <f>[1]KOR!Q368-[1]KOR!$E368</f>
        <v>-4.2142254367494303E-4</v>
      </c>
      <c r="R368" s="2">
        <f>[1]KOR!R368-[1]KOR!$E368</f>
        <v>-4.2142254367494303E-4</v>
      </c>
      <c r="S368" s="2">
        <f>[1]KOR!S368-[1]KOR!$E368</f>
        <v>-4.2142254367494303E-4</v>
      </c>
      <c r="T368" s="2">
        <f>[1]KOR!T368-[1]KOR!$E368</f>
        <v>-4.2142254367494303E-4</v>
      </c>
      <c r="U368" s="2">
        <f>[1]KOR!U368-[1]KOR!$E368</f>
        <v>-4.2142254367494303E-4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-4.2700609035417614E-4</v>
      </c>
      <c r="N369" s="2">
        <f>[1]KOR!N369-[1]KOR!$E369</f>
        <v>-4.2700609035417614E-4</v>
      </c>
      <c r="O369" s="2">
        <f>[1]KOR!O369-[1]KOR!$E369</f>
        <v>-4.2700609035417614E-4</v>
      </c>
      <c r="P369" s="2">
        <f>[1]KOR!P369-[1]KOR!$E369</f>
        <v>-4.2700609035417614E-4</v>
      </c>
      <c r="Q369" s="2">
        <f>[1]KOR!Q369-[1]KOR!$E369</f>
        <v>-4.2700609035417614E-4</v>
      </c>
      <c r="R369" s="2">
        <f>[1]KOR!R369-[1]KOR!$E369</f>
        <v>-4.2700609035417614E-4</v>
      </c>
      <c r="S369" s="2">
        <f>[1]KOR!S369-[1]KOR!$E369</f>
        <v>-4.2700609035417614E-4</v>
      </c>
      <c r="T369" s="2">
        <f>[1]KOR!T369-[1]KOR!$E369</f>
        <v>-4.2700609035417614E-4</v>
      </c>
      <c r="U369" s="2">
        <f>[1]KOR!U369-[1]KOR!$E369</f>
        <v>-4.2700609035417614E-4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-5.0668801164466259E-4</v>
      </c>
      <c r="M370" s="2">
        <f>[1]KOR!M370-[1]KOR!$E370</f>
        <v>-9.7500238096870362E-4</v>
      </c>
      <c r="N370" s="2">
        <f>[1]KOR!N370-[1]KOR!$E370</f>
        <v>-9.7500238096870362E-4</v>
      </c>
      <c r="O370" s="2">
        <f>[1]KOR!O370-[1]KOR!$E370</f>
        <v>-9.7500238096870362E-4</v>
      </c>
      <c r="P370" s="2">
        <f>[1]KOR!P370-[1]KOR!$E370</f>
        <v>-9.7500238096870362E-4</v>
      </c>
      <c r="Q370" s="2">
        <f>[1]KOR!Q370-[1]KOR!$E370</f>
        <v>-9.7500238096870362E-4</v>
      </c>
      <c r="R370" s="2">
        <f>[1]KOR!R370-[1]KOR!$E370</f>
        <v>-9.7500238096870362E-4</v>
      </c>
      <c r="S370" s="2">
        <f>[1]KOR!S370-[1]KOR!$E370</f>
        <v>-9.7500238096870362E-4</v>
      </c>
      <c r="T370" s="2">
        <f>[1]KOR!T370-[1]KOR!$E370</f>
        <v>-9.7500238096870362E-4</v>
      </c>
      <c r="U370" s="2">
        <f>[1]KOR!U370-[1]KOR!$E370</f>
        <v>-9.7500238096870362E-4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-6.8648883287458773E-4</v>
      </c>
      <c r="I372" s="2">
        <f>[1]KOR!I372-[1]KOR!$E372</f>
        <v>-1.3304695123279586E-3</v>
      </c>
      <c r="J372" s="2">
        <f>[1]KOR!J372-[1]KOR!$E372</f>
        <v>-1.3304695123279586E-3</v>
      </c>
      <c r="K372" s="2">
        <f>[1]KOR!K372-[1]KOR!$E372</f>
        <v>-1.3304695123279586E-3</v>
      </c>
      <c r="L372" s="2">
        <f>[1]KOR!L372-[1]KOR!$E372</f>
        <v>-1.3304695123279586E-3</v>
      </c>
      <c r="M372" s="2">
        <f>[1]KOR!M372-[1]KOR!$E372</f>
        <v>-1.3304695123279586E-3</v>
      </c>
      <c r="N372" s="2">
        <f>[1]KOR!N372-[1]KOR!$E372</f>
        <v>-1.3304695123279586E-3</v>
      </c>
      <c r="O372" s="2">
        <f>[1]KOR!O372-[1]KOR!$E372</f>
        <v>-1.3304695123279586E-3</v>
      </c>
      <c r="P372" s="2">
        <f>[1]KOR!P372-[1]KOR!$E372</f>
        <v>-1.3304695123279586E-3</v>
      </c>
      <c r="Q372" s="2">
        <f>[1]KOR!Q372-[1]KOR!$E372</f>
        <v>-1.3304695123279586E-3</v>
      </c>
      <c r="R372" s="2">
        <f>[1]KOR!R372-[1]KOR!$E372</f>
        <v>-1.3304695123279586E-3</v>
      </c>
      <c r="S372" s="2">
        <f>[1]KOR!S372-[1]KOR!$E372</f>
        <v>-1.3304695123279586E-3</v>
      </c>
      <c r="T372" s="2">
        <f>[1]KOR!T372-[1]KOR!$E372</f>
        <v>-1.3304695123279586E-3</v>
      </c>
      <c r="U372" s="2">
        <f>[1]KOR!U372-[1]KOR!$E372</f>
        <v>-1.3304695123279586E-3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-1.0119028271438069E-3</v>
      </c>
      <c r="J373" s="2">
        <f>[1]KOR!J373-[1]KOR!$E373</f>
        <v>-1.0119028271438069E-3</v>
      </c>
      <c r="K373" s="2">
        <f>[1]KOR!K373-[1]KOR!$E373</f>
        <v>-1.0119028271438069E-3</v>
      </c>
      <c r="L373" s="2">
        <f>[1]KOR!L373-[1]KOR!$E373</f>
        <v>-1.0119028271438069E-3</v>
      </c>
      <c r="M373" s="2">
        <f>[1]KOR!M373-[1]KOR!$E373</f>
        <v>-1.0119028271438069E-3</v>
      </c>
      <c r="N373" s="2">
        <f>[1]KOR!N373-[1]KOR!$E373</f>
        <v>-1.0119028271438069E-3</v>
      </c>
      <c r="O373" s="2">
        <f>[1]KOR!O373-[1]KOR!$E373</f>
        <v>-1.0119028271438069E-3</v>
      </c>
      <c r="P373" s="2">
        <f>[1]KOR!P373-[1]KOR!$E373</f>
        <v>-1.0119028271438069E-3</v>
      </c>
      <c r="Q373" s="2">
        <f>[1]KOR!Q373-[1]KOR!$E373</f>
        <v>-1.0119028271438069E-3</v>
      </c>
      <c r="R373" s="2">
        <f>[1]KOR!R373-[1]KOR!$E373</f>
        <v>-1.0119028271438069E-3</v>
      </c>
      <c r="S373" s="2">
        <f>[1]KOR!S373-[1]KOR!$E373</f>
        <v>-1.0119028271438069E-3</v>
      </c>
      <c r="T373" s="2">
        <f>[1]KOR!T373-[1]KOR!$E373</f>
        <v>-1.0119028271438069E-3</v>
      </c>
      <c r="U373" s="2">
        <f>[1]KOR!U373-[1]KOR!$E373</f>
        <v>-1.0119028271438069E-3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-6.8801630912407319E-4</v>
      </c>
      <c r="L374" s="2">
        <f>[1]KOR!L374-[1]KOR!$E374</f>
        <v>-6.8801630912407319E-4</v>
      </c>
      <c r="M374" s="2">
        <f>[1]KOR!M374-[1]KOR!$E374</f>
        <v>-1.268264076861314E-3</v>
      </c>
      <c r="N374" s="2">
        <f>[1]KOR!N374-[1]KOR!$E374</f>
        <v>-1.268264076861314E-3</v>
      </c>
      <c r="O374" s="2">
        <f>[1]KOR!O374-[1]KOR!$E374</f>
        <v>-1.268264076861314E-3</v>
      </c>
      <c r="P374" s="2">
        <f>[1]KOR!P374-[1]KOR!$E374</f>
        <v>-1.268264076861314E-3</v>
      </c>
      <c r="Q374" s="2">
        <f>[1]KOR!Q374-[1]KOR!$E374</f>
        <v>-1.268264076861314E-3</v>
      </c>
      <c r="R374" s="2">
        <f>[1]KOR!R374-[1]KOR!$E374</f>
        <v>-1.268264076861314E-3</v>
      </c>
      <c r="S374" s="2">
        <f>[1]KOR!S374-[1]KOR!$E374</f>
        <v>-1.268264076861314E-3</v>
      </c>
      <c r="T374" s="2">
        <f>[1]KOR!T374-[1]KOR!$E374</f>
        <v>-1.268264076861314E-3</v>
      </c>
      <c r="U374" s="2">
        <f>[1]KOR!U374-[1]KOR!$E374</f>
        <v>-1.268264076861314E-3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-9.0798077984022285E-4</v>
      </c>
      <c r="J375" s="2">
        <f>[1]KOR!J375-[1]KOR!$E375</f>
        <v>-1.6358860091800764E-3</v>
      </c>
      <c r="K375" s="2">
        <f>[1]KOR!K375-[1]KOR!$E375</f>
        <v>-1.6358860091800764E-3</v>
      </c>
      <c r="L375" s="2">
        <f>[1]KOR!L375-[1]KOR!$E375</f>
        <v>-2.1653562822061545E-3</v>
      </c>
      <c r="M375" s="2">
        <f>[1]KOR!M375-[1]KOR!$E375</f>
        <v>-2.1653562822061545E-3</v>
      </c>
      <c r="N375" s="2">
        <f>[1]KOR!N375-[1]KOR!$E375</f>
        <v>-2.1653562822061545E-3</v>
      </c>
      <c r="O375" s="2">
        <f>[1]KOR!O375-[1]KOR!$E375</f>
        <v>-2.1653562822061545E-3</v>
      </c>
      <c r="P375" s="2">
        <f>[1]KOR!P375-[1]KOR!$E375</f>
        <v>-2.1653562822061545E-3</v>
      </c>
      <c r="Q375" s="2">
        <f>[1]KOR!Q375-[1]KOR!$E375</f>
        <v>-2.1653562822061545E-3</v>
      </c>
      <c r="R375" s="2">
        <f>[1]KOR!R375-[1]KOR!$E375</f>
        <v>-2.1653562822061545E-3</v>
      </c>
      <c r="S375" s="2">
        <f>[1]KOR!S375-[1]KOR!$E375</f>
        <v>-2.1653562822061545E-3</v>
      </c>
      <c r="T375" s="2">
        <f>[1]KOR!T375-[1]KOR!$E375</f>
        <v>-2.1653562822061545E-3</v>
      </c>
      <c r="U375" s="2">
        <f>[1]KOR!U375-[1]KOR!$E375</f>
        <v>-2.1653562822061545E-3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-5.9237303883996617E-4</v>
      </c>
      <c r="N376" s="2">
        <f>[1]KOR!N376-[1]KOR!$E376</f>
        <v>-5.9237303883996617E-4</v>
      </c>
      <c r="O376" s="2">
        <f>[1]KOR!O376-[1]KOR!$E376</f>
        <v>-5.9237303883996617E-4</v>
      </c>
      <c r="P376" s="2">
        <f>[1]KOR!P376-[1]KOR!$E376</f>
        <v>-5.9237303883996617E-4</v>
      </c>
      <c r="Q376" s="2">
        <f>[1]KOR!Q376-[1]KOR!$E376</f>
        <v>-5.9237303883996617E-4</v>
      </c>
      <c r="R376" s="2">
        <f>[1]KOR!R376-[1]KOR!$E376</f>
        <v>-5.9237303883996617E-4</v>
      </c>
      <c r="S376" s="2">
        <f>[1]KOR!S376-[1]KOR!$E376</f>
        <v>-5.9237303883996617E-4</v>
      </c>
      <c r="T376" s="2">
        <f>[1]KOR!T376-[1]KOR!$E376</f>
        <v>-5.9237303883996617E-4</v>
      </c>
      <c r="U376" s="2">
        <f>[1]KOR!U376-[1]KOR!$E376</f>
        <v>-5.9237303883996617E-4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-4.1114870984859664E-4</v>
      </c>
      <c r="M377" s="2">
        <f>[1]KOR!M377-[1]KOR!$E377</f>
        <v>-4.1114870984859664E-4</v>
      </c>
      <c r="N377" s="2">
        <f>[1]KOR!N377-[1]KOR!$E377</f>
        <v>-4.1114870984859664E-4</v>
      </c>
      <c r="O377" s="2">
        <f>[1]KOR!O377-[1]KOR!$E377</f>
        <v>-4.1114870984859664E-4</v>
      </c>
      <c r="P377" s="2">
        <f>[1]KOR!P377-[1]KOR!$E377</f>
        <v>-4.1114870984859664E-4</v>
      </c>
      <c r="Q377" s="2">
        <f>[1]KOR!Q377-[1]KOR!$E377</f>
        <v>-4.1114870984859664E-4</v>
      </c>
      <c r="R377" s="2">
        <f>[1]KOR!R377-[1]KOR!$E377</f>
        <v>-4.1114870984859664E-4</v>
      </c>
      <c r="S377" s="2">
        <f>[1]KOR!S377-[1]KOR!$E377</f>
        <v>-4.1114870984859664E-4</v>
      </c>
      <c r="T377" s="2">
        <f>[1]KOR!T377-[1]KOR!$E377</f>
        <v>-4.1114870984859664E-4</v>
      </c>
      <c r="U377" s="2">
        <f>[1]KOR!U377-[1]KOR!$E377</f>
        <v>-4.1114870984859664E-4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-4.7614424265507438E-4</v>
      </c>
      <c r="L378" s="2">
        <f>[1]KOR!L378-[1]KOR!$E378</f>
        <v>-8.1816403817924765E-4</v>
      </c>
      <c r="M378" s="2">
        <f>[1]KOR!M378-[1]KOR!$E378</f>
        <v>-1.0827501968959652E-3</v>
      </c>
      <c r="N378" s="2">
        <f>[1]KOR!N378-[1]KOR!$E378</f>
        <v>-1.0827501968959652E-3</v>
      </c>
      <c r="O378" s="2">
        <f>[1]KOR!O378-[1]KOR!$E378</f>
        <v>-1.0827501968959652E-3</v>
      </c>
      <c r="P378" s="2">
        <f>[1]KOR!P378-[1]KOR!$E378</f>
        <v>-1.0827501968959652E-3</v>
      </c>
      <c r="Q378" s="2">
        <f>[1]KOR!Q378-[1]KOR!$E378</f>
        <v>-1.0827501968959652E-3</v>
      </c>
      <c r="R378" s="2">
        <f>[1]KOR!R378-[1]KOR!$E378</f>
        <v>-1.0827501968959652E-3</v>
      </c>
      <c r="S378" s="2">
        <f>[1]KOR!S378-[1]KOR!$E378</f>
        <v>-1.0827501968959652E-3</v>
      </c>
      <c r="T378" s="2">
        <f>[1]KOR!T378-[1]KOR!$E378</f>
        <v>-1.0827501968959652E-3</v>
      </c>
      <c r="U378" s="2">
        <f>[1]KOR!U378-[1]KOR!$E378</f>
        <v>-1.0827501968959652E-3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-8.1298302843979542E-4</v>
      </c>
      <c r="I379" s="2">
        <f>[1]KOR!I379-[1]KOR!$E379</f>
        <v>-8.1298302843979542E-4</v>
      </c>
      <c r="J379" s="2">
        <f>[1]KOR!J379-[1]KOR!$E379</f>
        <v>-8.1298302843979542E-4</v>
      </c>
      <c r="K379" s="2">
        <f>[1]KOR!K379-[1]KOR!$E379</f>
        <v>-8.1298302843979542E-4</v>
      </c>
      <c r="L379" s="2">
        <f>[1]KOR!L379-[1]KOR!$E379</f>
        <v>-8.1298302843979542E-4</v>
      </c>
      <c r="M379" s="2">
        <f>[1]KOR!M379-[1]KOR!$E379</f>
        <v>-8.1298302843979542E-4</v>
      </c>
      <c r="N379" s="2">
        <f>[1]KOR!N379-[1]KOR!$E379</f>
        <v>-8.1298302843979542E-4</v>
      </c>
      <c r="O379" s="2">
        <f>[1]KOR!O379-[1]KOR!$E379</f>
        <v>-8.1298302843979542E-4</v>
      </c>
      <c r="P379" s="2">
        <f>[1]KOR!P379-[1]KOR!$E379</f>
        <v>-8.1298302843979542E-4</v>
      </c>
      <c r="Q379" s="2">
        <f>[1]KOR!Q379-[1]KOR!$E379</f>
        <v>-8.1298302843979542E-4</v>
      </c>
      <c r="R379" s="2">
        <f>[1]KOR!R379-[1]KOR!$E379</f>
        <v>-8.1298302843979542E-4</v>
      </c>
      <c r="S379" s="2">
        <f>[1]KOR!S379-[1]KOR!$E379</f>
        <v>-8.1298302843979542E-4</v>
      </c>
      <c r="T379" s="2">
        <f>[1]KOR!T379-[1]KOR!$E379</f>
        <v>-8.1298302843979542E-4</v>
      </c>
      <c r="U379" s="2">
        <f>[1]KOR!U379-[1]KOR!$E379</f>
        <v>-8.1298302843979542E-4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-4.416962136035707E-4</v>
      </c>
      <c r="M380" s="2">
        <f>[1]KOR!M380-[1]KOR!$E380</f>
        <v>-4.416962136035707E-4</v>
      </c>
      <c r="N380" s="2">
        <f>[1]KOR!N380-[1]KOR!$E380</f>
        <v>-4.416962136035707E-4</v>
      </c>
      <c r="O380" s="2">
        <f>[1]KOR!O380-[1]KOR!$E380</f>
        <v>-4.416962136035707E-4</v>
      </c>
      <c r="P380" s="2">
        <f>[1]KOR!P380-[1]KOR!$E380</f>
        <v>-4.416962136035707E-4</v>
      </c>
      <c r="Q380" s="2">
        <f>[1]KOR!Q380-[1]KOR!$E380</f>
        <v>-4.416962136035707E-4</v>
      </c>
      <c r="R380" s="2">
        <f>[1]KOR!R380-[1]KOR!$E380</f>
        <v>-4.416962136035707E-4</v>
      </c>
      <c r="S380" s="2">
        <f>[1]KOR!S380-[1]KOR!$E380</f>
        <v>-4.416962136035707E-4</v>
      </c>
      <c r="T380" s="2">
        <f>[1]KOR!T380-[1]KOR!$E380</f>
        <v>-4.416962136035707E-4</v>
      </c>
      <c r="U380" s="2">
        <f>[1]KOR!U380-[1]KOR!$E380</f>
        <v>-4.416962136035707E-4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-6.0906113467318335E-4</v>
      </c>
      <c r="K382" s="2">
        <f>[1]KOR!K382-[1]KOR!$E382</f>
        <v>-6.0906113467318335E-4</v>
      </c>
      <c r="L382" s="2">
        <f>[1]KOR!L382-[1]KOR!$E382</f>
        <v>-1.1259334579749591E-3</v>
      </c>
      <c r="M382" s="2">
        <f>[1]KOR!M382-[1]KOR!$E382</f>
        <v>-1.5401154109202508E-3</v>
      </c>
      <c r="N382" s="2">
        <f>[1]KOR!N382-[1]KOR!$E382</f>
        <v>-1.5401154109202508E-3</v>
      </c>
      <c r="O382" s="2">
        <f>[1]KOR!O382-[1]KOR!$E382</f>
        <v>-1.5401154109202508E-3</v>
      </c>
      <c r="P382" s="2">
        <f>[1]KOR!P382-[1]KOR!$E382</f>
        <v>-1.5401154109202508E-3</v>
      </c>
      <c r="Q382" s="2">
        <f>[1]KOR!Q382-[1]KOR!$E382</f>
        <v>-1.5401154109202508E-3</v>
      </c>
      <c r="R382" s="2">
        <f>[1]KOR!R382-[1]KOR!$E382</f>
        <v>-1.5401154109202508E-3</v>
      </c>
      <c r="S382" s="2">
        <f>[1]KOR!S382-[1]KOR!$E382</f>
        <v>-1.5401154109202508E-3</v>
      </c>
      <c r="T382" s="2">
        <f>[1]KOR!T382-[1]KOR!$E382</f>
        <v>-1.5401154109202508E-3</v>
      </c>
      <c r="U382" s="2">
        <f>[1]KOR!U382-[1]KOR!$E382</f>
        <v>-1.5401154109202508E-3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-4.5792605566763456E-4</v>
      </c>
      <c r="N384" s="2">
        <f>[1]KOR!N384-[1]KOR!$E384</f>
        <v>-4.5792605566763456E-4</v>
      </c>
      <c r="O384" s="2">
        <f>[1]KOR!O384-[1]KOR!$E384</f>
        <v>-4.5792605566763456E-4</v>
      </c>
      <c r="P384" s="2">
        <f>[1]KOR!P384-[1]KOR!$E384</f>
        <v>-4.5792605566763456E-4</v>
      </c>
      <c r="Q384" s="2">
        <f>[1]KOR!Q384-[1]KOR!$E384</f>
        <v>-4.5792605566763456E-4</v>
      </c>
      <c r="R384" s="2">
        <f>[1]KOR!R384-[1]KOR!$E384</f>
        <v>-4.5792605566763456E-4</v>
      </c>
      <c r="S384" s="2">
        <f>[1]KOR!S384-[1]KOR!$E384</f>
        <v>-4.5792605566763456E-4</v>
      </c>
      <c r="T384" s="2">
        <f>[1]KOR!T384-[1]KOR!$E384</f>
        <v>-4.5792605566763456E-4</v>
      </c>
      <c r="U384" s="2">
        <f>[1]KOR!U384-[1]KOR!$E384</f>
        <v>-4.5792605566763456E-4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-6.2024963862494786E-4</v>
      </c>
      <c r="L387" s="2">
        <f>[1]KOR!L387-[1]KOR!$E387</f>
        <v>-1.1252705637270211E-3</v>
      </c>
      <c r="M387" s="2">
        <f>[1]KOR!M387-[1]KOR!$E387</f>
        <v>-1.4972368559504901E-3</v>
      </c>
      <c r="N387" s="2">
        <f>[1]KOR!N387-[1]KOR!$E387</f>
        <v>-1.4972368559504901E-3</v>
      </c>
      <c r="O387" s="2">
        <f>[1]KOR!O387-[1]KOR!$E387</f>
        <v>-1.4972368559504901E-3</v>
      </c>
      <c r="P387" s="2">
        <f>[1]KOR!P387-[1]KOR!$E387</f>
        <v>-1.4972368559504901E-3</v>
      </c>
      <c r="Q387" s="2">
        <f>[1]KOR!Q387-[1]KOR!$E387</f>
        <v>-1.4972368559504901E-3</v>
      </c>
      <c r="R387" s="2">
        <f>[1]KOR!R387-[1]KOR!$E387</f>
        <v>-1.4972368559504901E-3</v>
      </c>
      <c r="S387" s="2">
        <f>[1]KOR!S387-[1]KOR!$E387</f>
        <v>-1.4972368559504901E-3</v>
      </c>
      <c r="T387" s="2">
        <f>[1]KOR!T387-[1]KOR!$E387</f>
        <v>-1.4972368559504901E-3</v>
      </c>
      <c r="U387" s="2">
        <f>[1]KOR!U387-[1]KOR!$E387</f>
        <v>-1.4972368559504901E-3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-4.9667787746532355E-4</v>
      </c>
      <c r="J388" s="2">
        <f>[1]KOR!J388-[1]KOR!$E388</f>
        <v>-9.979597745219948E-4</v>
      </c>
      <c r="K388" s="2">
        <f>[1]KOR!K388-[1]KOR!$E388</f>
        <v>-9.979597745219948E-4</v>
      </c>
      <c r="L388" s="2">
        <f>[1]KOR!L388-[1]KOR!$E388</f>
        <v>-9.979597745219948E-4</v>
      </c>
      <c r="M388" s="2">
        <f>[1]KOR!M388-[1]KOR!$E388</f>
        <v>-9.979597745219948E-4</v>
      </c>
      <c r="N388" s="2">
        <f>[1]KOR!N388-[1]KOR!$E388</f>
        <v>-9.979597745219948E-4</v>
      </c>
      <c r="O388" s="2">
        <f>[1]KOR!O388-[1]KOR!$E388</f>
        <v>-9.979597745219948E-4</v>
      </c>
      <c r="P388" s="2">
        <f>[1]KOR!P388-[1]KOR!$E388</f>
        <v>-9.979597745219948E-4</v>
      </c>
      <c r="Q388" s="2">
        <f>[1]KOR!Q388-[1]KOR!$E388</f>
        <v>-9.979597745219948E-4</v>
      </c>
      <c r="R388" s="2">
        <f>[1]KOR!R388-[1]KOR!$E388</f>
        <v>-9.979597745219948E-4</v>
      </c>
      <c r="S388" s="2">
        <f>[1]KOR!S388-[1]KOR!$E388</f>
        <v>-9.979597745219948E-4</v>
      </c>
      <c r="T388" s="2">
        <f>[1]KOR!T388-[1]KOR!$E388</f>
        <v>-9.979597745219948E-4</v>
      </c>
      <c r="U388" s="2">
        <f>[1]KOR!U388-[1]KOR!$E388</f>
        <v>-9.979597745219948E-4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-5.7663280865583033E-4</v>
      </c>
      <c r="N391" s="2">
        <f>[1]KOR!N391-[1]KOR!$E391</f>
        <v>-5.7663280865583033E-4</v>
      </c>
      <c r="O391" s="2">
        <f>[1]KOR!O391-[1]KOR!$E391</f>
        <v>-5.7663280865583033E-4</v>
      </c>
      <c r="P391" s="2">
        <f>[1]KOR!P391-[1]KOR!$E391</f>
        <v>-5.7663280865583033E-4</v>
      </c>
      <c r="Q391" s="2">
        <f>[1]KOR!Q391-[1]KOR!$E391</f>
        <v>-5.7663280865583033E-4</v>
      </c>
      <c r="R391" s="2">
        <f>[1]KOR!R391-[1]KOR!$E391</f>
        <v>-5.7663280865583033E-4</v>
      </c>
      <c r="S391" s="2">
        <f>[1]KOR!S391-[1]KOR!$E391</f>
        <v>-5.7663280865583033E-4</v>
      </c>
      <c r="T391" s="2">
        <f>[1]KOR!T391-[1]KOR!$E391</f>
        <v>-5.7663280865583033E-4</v>
      </c>
      <c r="U391" s="2">
        <f>[1]KOR!U391-[1]KOR!$E391</f>
        <v>-5.7663280865583033E-4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-4.6396133568649134E-4</v>
      </c>
      <c r="N392" s="2">
        <f>[1]KOR!N392-[1]KOR!$E392</f>
        <v>-4.6396133568649134E-4</v>
      </c>
      <c r="O392" s="2">
        <f>[1]KOR!O392-[1]KOR!$E392</f>
        <v>-4.6396133568649134E-4</v>
      </c>
      <c r="P392" s="2">
        <f>[1]KOR!P392-[1]KOR!$E392</f>
        <v>-4.6396133568649134E-4</v>
      </c>
      <c r="Q392" s="2">
        <f>[1]KOR!Q392-[1]KOR!$E392</f>
        <v>-4.6396133568649134E-4</v>
      </c>
      <c r="R392" s="2">
        <f>[1]KOR!R392-[1]KOR!$E392</f>
        <v>-4.6396133568649134E-4</v>
      </c>
      <c r="S392" s="2">
        <f>[1]KOR!S392-[1]KOR!$E392</f>
        <v>-4.6396133568649134E-4</v>
      </c>
      <c r="T392" s="2">
        <f>[1]KOR!T392-[1]KOR!$E392</f>
        <v>-4.6396133568649134E-4</v>
      </c>
      <c r="U392" s="2">
        <f>[1]KOR!U392-[1]KOR!$E392</f>
        <v>-4.6396133568649134E-4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-4.808444071908724E-4</v>
      </c>
      <c r="K394" s="2">
        <f>[1]KOR!K394-[1]KOR!$E394</f>
        <v>-8.3882725831241345E-4</v>
      </c>
      <c r="L394" s="2">
        <f>[1]KOR!L394-[1]KOR!$E394</f>
        <v>-1.1438840434925268E-3</v>
      </c>
      <c r="M394" s="2">
        <f>[1]KOR!M394-[1]KOR!$E394</f>
        <v>-1.4775001570503932E-3</v>
      </c>
      <c r="N394" s="2">
        <f>[1]KOR!N394-[1]KOR!$E394</f>
        <v>-1.4775001570503932E-3</v>
      </c>
      <c r="O394" s="2">
        <f>[1]KOR!O394-[1]KOR!$E394</f>
        <v>-1.4775001570503932E-3</v>
      </c>
      <c r="P394" s="2">
        <f>[1]KOR!P394-[1]KOR!$E394</f>
        <v>-1.4775001570503932E-3</v>
      </c>
      <c r="Q394" s="2">
        <f>[1]KOR!Q394-[1]KOR!$E394</f>
        <v>-1.4775001570503932E-3</v>
      </c>
      <c r="R394" s="2">
        <f>[1]KOR!R394-[1]KOR!$E394</f>
        <v>-1.4775001570503932E-3</v>
      </c>
      <c r="S394" s="2">
        <f>[1]KOR!S394-[1]KOR!$E394</f>
        <v>-1.4775001570503932E-3</v>
      </c>
      <c r="T394" s="2">
        <f>[1]KOR!T394-[1]KOR!$E394</f>
        <v>-1.4775001570503932E-3</v>
      </c>
      <c r="U394" s="2">
        <f>[1]KOR!U394-[1]KOR!$E394</f>
        <v>-1.4775001570503932E-3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-5.3525585382541152E-4</v>
      </c>
      <c r="N395" s="2">
        <f>[1]KOR!N395-[1]KOR!$E395</f>
        <v>-5.3525585382541152E-4</v>
      </c>
      <c r="O395" s="2">
        <f>[1]KOR!O395-[1]KOR!$E395</f>
        <v>-5.3525585382541152E-4</v>
      </c>
      <c r="P395" s="2">
        <f>[1]KOR!P395-[1]KOR!$E395</f>
        <v>-5.3525585382541152E-4</v>
      </c>
      <c r="Q395" s="2">
        <f>[1]KOR!Q395-[1]KOR!$E395</f>
        <v>-5.3525585382541152E-4</v>
      </c>
      <c r="R395" s="2">
        <f>[1]KOR!R395-[1]KOR!$E395</f>
        <v>-5.3525585382541152E-4</v>
      </c>
      <c r="S395" s="2">
        <f>[1]KOR!S395-[1]KOR!$E395</f>
        <v>-5.3525585382541152E-4</v>
      </c>
      <c r="T395" s="2">
        <f>[1]KOR!T395-[1]KOR!$E395</f>
        <v>-5.3525585382541152E-4</v>
      </c>
      <c r="U395" s="2">
        <f>[1]KOR!U395-[1]KOR!$E395</f>
        <v>-5.3525585382541152E-4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-4.5758419586849897E-4</v>
      </c>
      <c r="N396" s="2">
        <f>[1]KOR!N396-[1]KOR!$E396</f>
        <v>-4.5758419586849897E-4</v>
      </c>
      <c r="O396" s="2">
        <f>[1]KOR!O396-[1]KOR!$E396</f>
        <v>-4.5758419586849897E-4</v>
      </c>
      <c r="P396" s="2">
        <f>[1]KOR!P396-[1]KOR!$E396</f>
        <v>-4.5758419586849897E-4</v>
      </c>
      <c r="Q396" s="2">
        <f>[1]KOR!Q396-[1]KOR!$E396</f>
        <v>-4.5758419586849897E-4</v>
      </c>
      <c r="R396" s="2">
        <f>[1]KOR!R396-[1]KOR!$E396</f>
        <v>-4.5758419586849897E-4</v>
      </c>
      <c r="S396" s="2">
        <f>[1]KOR!S396-[1]KOR!$E396</f>
        <v>-4.5758419586849897E-4</v>
      </c>
      <c r="T396" s="2">
        <f>[1]KOR!T396-[1]KOR!$E396</f>
        <v>-4.5758419586849897E-4</v>
      </c>
      <c r="U396" s="2">
        <f>[1]KOR!U396-[1]KOR!$E396</f>
        <v>-4.5758419586849897E-4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-4.1767638268908058E-4</v>
      </c>
      <c r="N398" s="2">
        <f>[1]KOR!N398-[1]KOR!$E398</f>
        <v>-4.1767638268908058E-4</v>
      </c>
      <c r="O398" s="2">
        <f>[1]KOR!O398-[1]KOR!$E398</f>
        <v>-4.1767638268908058E-4</v>
      </c>
      <c r="P398" s="2">
        <f>[1]KOR!P398-[1]KOR!$E398</f>
        <v>-4.1767638268908058E-4</v>
      </c>
      <c r="Q398" s="2">
        <f>[1]KOR!Q398-[1]KOR!$E398</f>
        <v>-4.1767638268908058E-4</v>
      </c>
      <c r="R398" s="2">
        <f>[1]KOR!R398-[1]KOR!$E398</f>
        <v>-4.1767638268908058E-4</v>
      </c>
      <c r="S398" s="2">
        <f>[1]KOR!S398-[1]KOR!$E398</f>
        <v>-4.1767638268908058E-4</v>
      </c>
      <c r="T398" s="2">
        <f>[1]KOR!T398-[1]KOR!$E398</f>
        <v>-4.1767638268908058E-4</v>
      </c>
      <c r="U398" s="2">
        <f>[1]KOR!U398-[1]KOR!$E398</f>
        <v>-4.1767638268908058E-4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-4.3045752572279383E-4</v>
      </c>
      <c r="O399" s="2">
        <f>[1]KOR!O399-[1]KOR!$E399</f>
        <v>-4.3045752572279383E-4</v>
      </c>
      <c r="P399" s="2">
        <f>[1]KOR!P399-[1]KOR!$E399</f>
        <v>-4.3045752572279383E-4</v>
      </c>
      <c r="Q399" s="2">
        <f>[1]KOR!Q399-[1]KOR!$E399</f>
        <v>-4.3045752572279383E-4</v>
      </c>
      <c r="R399" s="2">
        <f>[1]KOR!R399-[1]KOR!$E399</f>
        <v>-4.3045752572279383E-4</v>
      </c>
      <c r="S399" s="2">
        <f>[1]KOR!S399-[1]KOR!$E399</f>
        <v>-4.3045752572279383E-4</v>
      </c>
      <c r="T399" s="2">
        <f>[1]KOR!T399-[1]KOR!$E399</f>
        <v>-4.3045752572279383E-4</v>
      </c>
      <c r="U399" s="2">
        <f>[1]KOR!U399-[1]KOR!$E399</f>
        <v>-4.3045752572279383E-4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-9.6309779611480906E-4</v>
      </c>
      <c r="H400" s="2">
        <f>[1]KOR!H400-[1]KOR!$E400</f>
        <v>-9.6309779611480906E-4</v>
      </c>
      <c r="I400" s="2">
        <f>[1]KOR!I400-[1]KOR!$E400</f>
        <v>-9.6309779611480906E-4</v>
      </c>
      <c r="J400" s="2">
        <f>[1]KOR!J400-[1]KOR!$E400</f>
        <v>-9.6309779611480906E-4</v>
      </c>
      <c r="K400" s="2">
        <f>[1]KOR!K400-[1]KOR!$E400</f>
        <v>-9.6309779611480906E-4</v>
      </c>
      <c r="L400" s="2">
        <f>[1]KOR!L400-[1]KOR!$E400</f>
        <v>-9.6309779611480906E-4</v>
      </c>
      <c r="M400" s="2">
        <f>[1]KOR!M400-[1]KOR!$E400</f>
        <v>-9.6309779611480906E-4</v>
      </c>
      <c r="N400" s="2">
        <f>[1]KOR!N400-[1]KOR!$E400</f>
        <v>-9.6309779611480906E-4</v>
      </c>
      <c r="O400" s="2">
        <f>[1]KOR!O400-[1]KOR!$E400</f>
        <v>-9.6309779611480906E-4</v>
      </c>
      <c r="P400" s="2">
        <f>[1]KOR!P400-[1]KOR!$E400</f>
        <v>-9.6309779611480906E-4</v>
      </c>
      <c r="Q400" s="2">
        <f>[1]KOR!Q400-[1]KOR!$E400</f>
        <v>-9.6309779611480906E-4</v>
      </c>
      <c r="R400" s="2">
        <f>[1]KOR!R400-[1]KOR!$E400</f>
        <v>-9.6309779611480906E-4</v>
      </c>
      <c r="S400" s="2">
        <f>[1]KOR!S400-[1]KOR!$E400</f>
        <v>-9.6309779611480906E-4</v>
      </c>
      <c r="T400" s="2">
        <f>[1]KOR!T400-[1]KOR!$E400</f>
        <v>-9.6309779611480906E-4</v>
      </c>
      <c r="U400" s="2">
        <f>[1]KOR!U400-[1]KOR!$E400</f>
        <v>-9.6309779611480906E-4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-4.8570036449735454E-4</v>
      </c>
      <c r="K401" s="2">
        <f>[1]KOR!K401-[1]KOR!$E401</f>
        <v>-8.8291137250973151E-4</v>
      </c>
      <c r="L401" s="2">
        <f>[1]KOR!L401-[1]KOR!$E401</f>
        <v>-1.1974361894075969E-3</v>
      </c>
      <c r="M401" s="2">
        <f>[1]KOR!M401-[1]KOR!$E401</f>
        <v>-1.1974361894075969E-3</v>
      </c>
      <c r="N401" s="2">
        <f>[1]KOR!N401-[1]KOR!$E401</f>
        <v>-1.1974361894075969E-3</v>
      </c>
      <c r="O401" s="2">
        <f>[1]KOR!O401-[1]KOR!$E401</f>
        <v>-1.1974361894075969E-3</v>
      </c>
      <c r="P401" s="2">
        <f>[1]KOR!P401-[1]KOR!$E401</f>
        <v>-1.1974361894075969E-3</v>
      </c>
      <c r="Q401" s="2">
        <f>[1]KOR!Q401-[1]KOR!$E401</f>
        <v>-1.1974361894075969E-3</v>
      </c>
      <c r="R401" s="2">
        <f>[1]KOR!R401-[1]KOR!$E401</f>
        <v>-1.1974361894075969E-3</v>
      </c>
      <c r="S401" s="2">
        <f>[1]KOR!S401-[1]KOR!$E401</f>
        <v>-1.1974361894075969E-3</v>
      </c>
      <c r="T401" s="2">
        <f>[1]KOR!T401-[1]KOR!$E401</f>
        <v>-1.1974361894075969E-3</v>
      </c>
      <c r="U401" s="2">
        <f>[1]KOR!U401-[1]KOR!$E401</f>
        <v>-1.1974361894075969E-3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-1.5427002570344399</v>
      </c>
      <c r="G2" s="2">
        <f>[1]IDZ!G2-[1]IDZ!$E2</f>
        <v>-2.6689501505999829</v>
      </c>
      <c r="H2" s="2">
        <f>[1]IDZ!H2-[1]IDZ!$E2</f>
        <v>-3.4332295964832156</v>
      </c>
      <c r="I2" s="2">
        <f>[1]IDZ!I2-[1]IDZ!$E2</f>
        <v>-3.9577922272759878</v>
      </c>
      <c r="J2" s="2">
        <f>[1]IDZ!J2-[1]IDZ!$E2</f>
        <v>-4.3354697978285373</v>
      </c>
      <c r="K2" s="2">
        <f>[1]IDZ!K2-[1]IDZ!$E2</f>
        <v>-4.6551943679567245</v>
      </c>
      <c r="L2" s="2">
        <f>[1]IDZ!L2-[1]IDZ!$E2</f>
        <v>-4.8979541109597875</v>
      </c>
      <c r="M2" s="2">
        <f>[1]IDZ!M2-[1]IDZ!$E2</f>
        <v>-5.0764803418882707</v>
      </c>
      <c r="N2" s="2">
        <f>[1]IDZ!N2-[1]IDZ!$E2</f>
        <v>-5.2152641661493817</v>
      </c>
      <c r="O2" s="2">
        <f>[1]IDZ!O2-[1]IDZ!$E2</f>
        <v>-5.311842360992145</v>
      </c>
      <c r="P2" s="2">
        <f>[1]IDZ!P2-[1]IDZ!$E2</f>
        <v>-5.3752266003388627</v>
      </c>
      <c r="Q2" s="2">
        <f>[1]IDZ!Q2-[1]IDZ!$E2</f>
        <v>-5.4217364661713532</v>
      </c>
      <c r="R2" s="2">
        <f>[1]IDZ!R2-[1]IDZ!$E2</f>
        <v>-5.4649996488857084</v>
      </c>
      <c r="S2" s="2">
        <f>[1]IDZ!S2-[1]IDZ!$E2</f>
        <v>-5.4941388073429493</v>
      </c>
      <c r="T2" s="2">
        <f>[1]IDZ!T2-[1]IDZ!$E2</f>
        <v>-5.5135523471630279</v>
      </c>
      <c r="U2" s="2">
        <f>[1]IDZ!U2-[1]IDZ!$E2</f>
        <v>-5.5244079995248114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-1.3426105449290162</v>
      </c>
      <c r="G3" s="2">
        <f>[1]IDZ!G3-[1]IDZ!$E3</f>
        <v>-2.4622219799583007</v>
      </c>
      <c r="H3" s="2">
        <f>[1]IDZ!H3-[1]IDZ!$E3</f>
        <v>-3.230835818395164</v>
      </c>
      <c r="I3" s="2">
        <f>[1]IDZ!I3-[1]IDZ!$E3</f>
        <v>-3.9043817423528679</v>
      </c>
      <c r="J3" s="2">
        <f>[1]IDZ!J3-[1]IDZ!$E3</f>
        <v>-4.4804835277958119</v>
      </c>
      <c r="K3" s="2">
        <f>[1]IDZ!K3-[1]IDZ!$E3</f>
        <v>-4.9139041158590544</v>
      </c>
      <c r="L3" s="2">
        <f>[1]IDZ!L3-[1]IDZ!$E3</f>
        <v>-5.2355543796817869</v>
      </c>
      <c r="M3" s="2">
        <f>[1]IDZ!M3-[1]IDZ!$E3</f>
        <v>-5.4664063920074426</v>
      </c>
      <c r="N3" s="2">
        <f>[1]IDZ!N3-[1]IDZ!$E3</f>
        <v>-5.6188486468542749</v>
      </c>
      <c r="O3" s="2">
        <f>[1]IDZ!O3-[1]IDZ!$E3</f>
        <v>-5.724325776178901</v>
      </c>
      <c r="P3" s="2">
        <f>[1]IDZ!P3-[1]IDZ!$E3</f>
        <v>-5.7961615129227653</v>
      </c>
      <c r="Q3" s="2">
        <f>[1]IDZ!Q3-[1]IDZ!$E3</f>
        <v>-5.8430421036867131</v>
      </c>
      <c r="R3" s="2">
        <f>[1]IDZ!R3-[1]IDZ!$E3</f>
        <v>-5.8710098386991376</v>
      </c>
      <c r="S3" s="2">
        <f>[1]IDZ!S3-[1]IDZ!$E3</f>
        <v>-5.8872066737694411</v>
      </c>
      <c r="T3" s="2">
        <f>[1]IDZ!T3-[1]IDZ!$E3</f>
        <v>-5.8957538884483967</v>
      </c>
      <c r="U3" s="2">
        <f>[1]IDZ!U3-[1]IDZ!$E3</f>
        <v>-5.9017309022402742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-1.5452959515665299</v>
      </c>
      <c r="G4" s="2">
        <f>[1]IDZ!G4-[1]IDZ!$E4</f>
        <v>-2.6742794292970871</v>
      </c>
      <c r="H4" s="2">
        <f>[1]IDZ!H4-[1]IDZ!$E4</f>
        <v>-3.4397514966600227</v>
      </c>
      <c r="I4" s="2">
        <f>[1]IDZ!I4-[1]IDZ!$E4</f>
        <v>-3.964733872008992</v>
      </c>
      <c r="J4" s="2">
        <f>[1]IDZ!J4-[1]IDZ!$E4</f>
        <v>-4.3424486907434243</v>
      </c>
      <c r="K4" s="2">
        <f>[1]IDZ!K4-[1]IDZ!$E4</f>
        <v>-4.6621473278409695</v>
      </c>
      <c r="L4" s="2">
        <f>[1]IDZ!L4-[1]IDZ!$E4</f>
        <v>-4.9051471810949749</v>
      </c>
      <c r="M4" s="2">
        <f>[1]IDZ!M4-[1]IDZ!$E4</f>
        <v>-5.0841742952406861</v>
      </c>
      <c r="N4" s="2">
        <f>[1]IDZ!N4-[1]IDZ!$E4</f>
        <v>-5.2228818467058034</v>
      </c>
      <c r="O4" s="2">
        <f>[1]IDZ!O4-[1]IDZ!$E4</f>
        <v>-5.3194511111323379</v>
      </c>
      <c r="P4" s="2">
        <f>[1]IDZ!P4-[1]IDZ!$E4</f>
        <v>-5.3828346316474978</v>
      </c>
      <c r="Q4" s="2">
        <f>[1]IDZ!Q4-[1]IDZ!$E4</f>
        <v>-5.4293281261210353</v>
      </c>
      <c r="R4" s="2">
        <f>[1]IDZ!R4-[1]IDZ!$E4</f>
        <v>-5.4725631136037549</v>
      </c>
      <c r="S4" s="2">
        <f>[1]IDZ!S4-[1]IDZ!$E4</f>
        <v>-5.5016886262990568</v>
      </c>
      <c r="T4" s="2">
        <f>[1]IDZ!T4-[1]IDZ!$E4</f>
        <v>-5.5210864613264192</v>
      </c>
      <c r="U4" s="2">
        <f>[1]IDZ!U4-[1]IDZ!$E4</f>
        <v>-5.5319274417171584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-1.3573617347394418</v>
      </c>
      <c r="G5" s="2">
        <f>[1]IDZ!G5-[1]IDZ!$E5</f>
        <v>-2.5121646736696022</v>
      </c>
      <c r="H5" s="2">
        <f>[1]IDZ!H5-[1]IDZ!$E5</f>
        <v>-3.3636075356299102</v>
      </c>
      <c r="I5" s="2">
        <f>[1]IDZ!I5-[1]IDZ!$E5</f>
        <v>-4.0716767870788715</v>
      </c>
      <c r="J5" s="2">
        <f>[1]IDZ!J5-[1]IDZ!$E5</f>
        <v>-4.6177032010326258</v>
      </c>
      <c r="K5" s="2">
        <f>[1]IDZ!K5-[1]IDZ!$E5</f>
        <v>-4.9298948170307</v>
      </c>
      <c r="L5" s="2">
        <f>[1]IDZ!L5-[1]IDZ!$E5</f>
        <v>-5.1205956242582857</v>
      </c>
      <c r="M5" s="2">
        <f>[1]IDZ!M5-[1]IDZ!$E5</f>
        <v>-5.2558902310421729</v>
      </c>
      <c r="N5" s="2">
        <f>[1]IDZ!N5-[1]IDZ!$E5</f>
        <v>-5.3759692362308158</v>
      </c>
      <c r="O5" s="2">
        <f>[1]IDZ!O5-[1]IDZ!$E5</f>
        <v>-5.4608943384320128</v>
      </c>
      <c r="P5" s="2">
        <f>[1]IDZ!P5-[1]IDZ!$E5</f>
        <v>-5.5267271954655541</v>
      </c>
      <c r="Q5" s="2">
        <f>[1]IDZ!Q5-[1]IDZ!$E5</f>
        <v>-5.5745052263241632</v>
      </c>
      <c r="R5" s="2">
        <f>[1]IDZ!R5-[1]IDZ!$E5</f>
        <v>-5.6035931476342853</v>
      </c>
      <c r="S5" s="2">
        <f>[1]IDZ!S5-[1]IDZ!$E5</f>
        <v>-5.6216500906104159</v>
      </c>
      <c r="T5" s="2">
        <f>[1]IDZ!T5-[1]IDZ!$E5</f>
        <v>-5.6314994292308711</v>
      </c>
      <c r="U5" s="2">
        <f>[1]IDZ!U5-[1]IDZ!$E5</f>
        <v>-5.6376889239854222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-1.3354885421070719</v>
      </c>
      <c r="G6" s="2">
        <f>[1]IDZ!G6-[1]IDZ!$E6</f>
        <v>-2.4336775882842545</v>
      </c>
      <c r="H6" s="2">
        <f>[1]IDZ!H6-[1]IDZ!$E6</f>
        <v>-3.2096068278496119</v>
      </c>
      <c r="I6" s="2">
        <f>[1]IDZ!I6-[1]IDZ!$E6</f>
        <v>-3.7661964326390347</v>
      </c>
      <c r="J6" s="2">
        <f>[1]IDZ!J6-[1]IDZ!$E6</f>
        <v>-4.1766018413347865</v>
      </c>
      <c r="K6" s="2">
        <f>[1]IDZ!K6-[1]IDZ!$E6</f>
        <v>-4.5289720257603534</v>
      </c>
      <c r="L6" s="2">
        <f>[1]IDZ!L6-[1]IDZ!$E6</f>
        <v>-4.7947882364705663</v>
      </c>
      <c r="M6" s="2">
        <f>[1]IDZ!M6-[1]IDZ!$E6</f>
        <v>-4.9948398087609576</v>
      </c>
      <c r="N6" s="2">
        <f>[1]IDZ!N6-[1]IDZ!$E6</f>
        <v>-5.144927108920399</v>
      </c>
      <c r="O6" s="2">
        <f>[1]IDZ!O6-[1]IDZ!$E6</f>
        <v>-5.2599919880194932</v>
      </c>
      <c r="P6" s="2">
        <f>[1]IDZ!P6-[1]IDZ!$E6</f>
        <v>-5.3591869436032198</v>
      </c>
      <c r="Q6" s="2">
        <f>[1]IDZ!Q6-[1]IDZ!$E6</f>
        <v>-5.4509109851194637</v>
      </c>
      <c r="R6" s="2">
        <f>[1]IDZ!R6-[1]IDZ!$E6</f>
        <v>-5.5316582762966959</v>
      </c>
      <c r="S6" s="2">
        <f>[1]IDZ!S6-[1]IDZ!$E6</f>
        <v>-5.5820957445730244</v>
      </c>
      <c r="T6" s="2">
        <f>[1]IDZ!T6-[1]IDZ!$E6</f>
        <v>-5.6128607855130639</v>
      </c>
      <c r="U6" s="2">
        <f>[1]IDZ!U6-[1]IDZ!$E6</f>
        <v>-5.6379594073539607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-1.6489735148678335</v>
      </c>
      <c r="G7" s="2">
        <f>[1]IDZ!G7-[1]IDZ!$E7</f>
        <v>-2.8422778726293387</v>
      </c>
      <c r="H7" s="2">
        <f>[1]IDZ!H7-[1]IDZ!$E7</f>
        <v>-3.6862675109601781</v>
      </c>
      <c r="I7" s="2">
        <f>[1]IDZ!I7-[1]IDZ!$E7</f>
        <v>-4.2622874179170793</v>
      </c>
      <c r="J7" s="2">
        <f>[1]IDZ!J7-[1]IDZ!$E7</f>
        <v>-4.6069270317499758</v>
      </c>
      <c r="K7" s="2">
        <f>[1]IDZ!K7-[1]IDZ!$E7</f>
        <v>-4.8793611645875927</v>
      </c>
      <c r="L7" s="2">
        <f>[1]IDZ!L7-[1]IDZ!$E7</f>
        <v>-5.0688681306253045</v>
      </c>
      <c r="M7" s="2">
        <f>[1]IDZ!M7-[1]IDZ!$E7</f>
        <v>-5.2079557551648321</v>
      </c>
      <c r="N7" s="2">
        <f>[1]IDZ!N7-[1]IDZ!$E7</f>
        <v>-5.3257336390976207</v>
      </c>
      <c r="O7" s="2">
        <f>[1]IDZ!O7-[1]IDZ!$E7</f>
        <v>-5.4362826517209726</v>
      </c>
      <c r="P7" s="2">
        <f>[1]IDZ!P7-[1]IDZ!$E7</f>
        <v>-5.5143553558964129</v>
      </c>
      <c r="Q7" s="2">
        <f>[1]IDZ!Q7-[1]IDZ!$E7</f>
        <v>-5.5903709188449966</v>
      </c>
      <c r="R7" s="2">
        <f>[1]IDZ!R7-[1]IDZ!$E7</f>
        <v>-5.6559106545980029</v>
      </c>
      <c r="S7" s="2">
        <f>[1]IDZ!S7-[1]IDZ!$E7</f>
        <v>-5.7154696100342051</v>
      </c>
      <c r="T7" s="2">
        <f>[1]IDZ!T7-[1]IDZ!$E7</f>
        <v>-5.7698270812019814</v>
      </c>
      <c r="U7" s="2">
        <f>[1]IDZ!U7-[1]IDZ!$E7</f>
        <v>-5.8163960726003694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-1.3064850036657276</v>
      </c>
      <c r="G8" s="2">
        <f>[1]IDZ!G8-[1]IDZ!$E8</f>
        <v>-2.1900965839438413</v>
      </c>
      <c r="H8" s="2">
        <f>[1]IDZ!H8-[1]IDZ!$E8</f>
        <v>-2.9281188961280975</v>
      </c>
      <c r="I8" s="2">
        <f>[1]IDZ!I8-[1]IDZ!$E8</f>
        <v>-3.5559870309614894</v>
      </c>
      <c r="J8" s="2">
        <f>[1]IDZ!J8-[1]IDZ!$E8</f>
        <v>-4.0135224407786438</v>
      </c>
      <c r="K8" s="2">
        <f>[1]IDZ!K8-[1]IDZ!$E8</f>
        <v>-4.3602510421552552</v>
      </c>
      <c r="L8" s="2">
        <f>[1]IDZ!L8-[1]IDZ!$E8</f>
        <v>-4.6270749012662975</v>
      </c>
      <c r="M8" s="2">
        <f>[1]IDZ!M8-[1]IDZ!$E8</f>
        <v>-4.824927721600659</v>
      </c>
      <c r="N8" s="2">
        <f>[1]IDZ!N8-[1]IDZ!$E8</f>
        <v>-4.9437601475297868</v>
      </c>
      <c r="O8" s="2">
        <f>[1]IDZ!O8-[1]IDZ!$E8</f>
        <v>-5.0189747120410715</v>
      </c>
      <c r="P8" s="2">
        <f>[1]IDZ!P8-[1]IDZ!$E8</f>
        <v>-5.0695707525481595</v>
      </c>
      <c r="Q8" s="2">
        <f>[1]IDZ!Q8-[1]IDZ!$E8</f>
        <v>-5.1071451609363692</v>
      </c>
      <c r="R8" s="2">
        <f>[1]IDZ!R8-[1]IDZ!$E8</f>
        <v>-5.1415897549739356</v>
      </c>
      <c r="S8" s="2">
        <f>[1]IDZ!S8-[1]IDZ!$E8</f>
        <v>-5.1692756310346368</v>
      </c>
      <c r="T8" s="2">
        <f>[1]IDZ!T8-[1]IDZ!$E8</f>
        <v>-5.1931463047841362</v>
      </c>
      <c r="U8" s="2">
        <f>[1]IDZ!U8-[1]IDZ!$E8</f>
        <v>-5.2171842839107825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-1.4036807304345729</v>
      </c>
      <c r="G9" s="2">
        <f>[1]IDZ!G9-[1]IDZ!$E9</f>
        <v>-2.3126348790552385</v>
      </c>
      <c r="H9" s="2">
        <f>[1]IDZ!H9-[1]IDZ!$E9</f>
        <v>-2.9501005393466926</v>
      </c>
      <c r="I9" s="2">
        <f>[1]IDZ!I9-[1]IDZ!$E9</f>
        <v>-3.4577694548224258</v>
      </c>
      <c r="J9" s="2">
        <f>[1]IDZ!J9-[1]IDZ!$E9</f>
        <v>-3.8891264436092854</v>
      </c>
      <c r="K9" s="2">
        <f>[1]IDZ!K9-[1]IDZ!$E9</f>
        <v>-4.1889209068441318</v>
      </c>
      <c r="L9" s="2">
        <f>[1]IDZ!L9-[1]IDZ!$E9</f>
        <v>-4.3854492188107486</v>
      </c>
      <c r="M9" s="2">
        <f>[1]IDZ!M9-[1]IDZ!$E9</f>
        <v>-4.5541405071601559</v>
      </c>
      <c r="N9" s="2">
        <f>[1]IDZ!N9-[1]IDZ!$E9</f>
        <v>-4.6904034692614971</v>
      </c>
      <c r="O9" s="2">
        <f>[1]IDZ!O9-[1]IDZ!$E9</f>
        <v>-4.7784112041947679</v>
      </c>
      <c r="P9" s="2">
        <f>[1]IDZ!P9-[1]IDZ!$E9</f>
        <v>-4.8397439879725823</v>
      </c>
      <c r="Q9" s="2">
        <f>[1]IDZ!Q9-[1]IDZ!$E9</f>
        <v>-4.8774835492618109</v>
      </c>
      <c r="R9" s="2">
        <f>[1]IDZ!R9-[1]IDZ!$E9</f>
        <v>-4.9046142244446287</v>
      </c>
      <c r="S9" s="2">
        <f>[1]IDZ!S9-[1]IDZ!$E9</f>
        <v>-4.9221078007931567</v>
      </c>
      <c r="T9" s="2">
        <f>[1]IDZ!T9-[1]IDZ!$E9</f>
        <v>-4.933836742206978</v>
      </c>
      <c r="U9" s="2">
        <f>[1]IDZ!U9-[1]IDZ!$E9</f>
        <v>-4.9402123361090133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-1.5005592305800235</v>
      </c>
      <c r="G10" s="2">
        <f>[1]IDZ!G10-[1]IDZ!$E10</f>
        <v>-2.7103985730004041</v>
      </c>
      <c r="H10" s="2">
        <f>[1]IDZ!H10-[1]IDZ!$E10</f>
        <v>-3.5841565399871627</v>
      </c>
      <c r="I10" s="2">
        <f>[1]IDZ!I10-[1]IDZ!$E10</f>
        <v>-4.2757008174630755</v>
      </c>
      <c r="J10" s="2">
        <f>[1]IDZ!J10-[1]IDZ!$E10</f>
        <v>-4.7568636041650905</v>
      </c>
      <c r="K10" s="2">
        <f>[1]IDZ!K10-[1]IDZ!$E10</f>
        <v>-5.1116051357778787</v>
      </c>
      <c r="L10" s="2">
        <f>[1]IDZ!L10-[1]IDZ!$E10</f>
        <v>-5.3802553978805605</v>
      </c>
      <c r="M10" s="2">
        <f>[1]IDZ!M10-[1]IDZ!$E10</f>
        <v>-5.6089513115270222</v>
      </c>
      <c r="N10" s="2">
        <f>[1]IDZ!N10-[1]IDZ!$E10</f>
        <v>-5.749857047253073</v>
      </c>
      <c r="O10" s="2">
        <f>[1]IDZ!O10-[1]IDZ!$E10</f>
        <v>-5.8539891944944458</v>
      </c>
      <c r="P10" s="2">
        <f>[1]IDZ!P10-[1]IDZ!$E10</f>
        <v>-5.9387359554316674</v>
      </c>
      <c r="Q10" s="2">
        <f>[1]IDZ!Q10-[1]IDZ!$E10</f>
        <v>-5.9909822325991513</v>
      </c>
      <c r="R10" s="2">
        <f>[1]IDZ!R10-[1]IDZ!$E10</f>
        <v>-6.0323798132009898</v>
      </c>
      <c r="S10" s="2">
        <f>[1]IDZ!S10-[1]IDZ!$E10</f>
        <v>-6.0716210740821595</v>
      </c>
      <c r="T10" s="2">
        <f>[1]IDZ!T10-[1]IDZ!$E10</f>
        <v>-6.0963975146989355</v>
      </c>
      <c r="U10" s="2">
        <f>[1]IDZ!U10-[1]IDZ!$E10</f>
        <v>-6.1131376077871948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-1.5113454894476916</v>
      </c>
      <c r="G11" s="2">
        <f>[1]IDZ!G11-[1]IDZ!$E11</f>
        <v>-2.5071079451784328</v>
      </c>
      <c r="H11" s="2">
        <f>[1]IDZ!H11-[1]IDZ!$E11</f>
        <v>-3.2578326367069508</v>
      </c>
      <c r="I11" s="2">
        <f>[1]IDZ!I11-[1]IDZ!$E11</f>
        <v>-3.8424811711358586</v>
      </c>
      <c r="J11" s="2">
        <f>[1]IDZ!J11-[1]IDZ!$E11</f>
        <v>-4.2469796327289657</v>
      </c>
      <c r="K11" s="2">
        <f>[1]IDZ!K11-[1]IDZ!$E11</f>
        <v>-4.583136257990148</v>
      </c>
      <c r="L11" s="2">
        <f>[1]IDZ!L11-[1]IDZ!$E11</f>
        <v>-4.8651905924827048</v>
      </c>
      <c r="M11" s="2">
        <f>[1]IDZ!M11-[1]IDZ!$E11</f>
        <v>-5.0872364744616334</v>
      </c>
      <c r="N11" s="2">
        <f>[1]IDZ!N11-[1]IDZ!$E11</f>
        <v>-5.2429048926229598</v>
      </c>
      <c r="O11" s="2">
        <f>[1]IDZ!O11-[1]IDZ!$E11</f>
        <v>-5.3847083554766613</v>
      </c>
      <c r="P11" s="2">
        <f>[1]IDZ!P11-[1]IDZ!$E11</f>
        <v>-5.4996342583913815</v>
      </c>
      <c r="Q11" s="2">
        <f>[1]IDZ!Q11-[1]IDZ!$E11</f>
        <v>-5.6093911995868524</v>
      </c>
      <c r="R11" s="2">
        <f>[1]IDZ!R11-[1]IDZ!$E11</f>
        <v>-5.6994909689647955</v>
      </c>
      <c r="S11" s="2">
        <f>[1]IDZ!S11-[1]IDZ!$E11</f>
        <v>-5.7727670583661563</v>
      </c>
      <c r="T11" s="2">
        <f>[1]IDZ!T11-[1]IDZ!$E11</f>
        <v>-5.8257201200177207</v>
      </c>
      <c r="U11" s="2">
        <f>[1]IDZ!U11-[1]IDZ!$E11</f>
        <v>-5.8692917724691256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-1.4219882697594812</v>
      </c>
      <c r="G12" s="2">
        <f>[1]IDZ!G12-[1]IDZ!$E12</f>
        <v>-2.4439599049380831</v>
      </c>
      <c r="H12" s="2">
        <f>[1]IDZ!H12-[1]IDZ!$E12</f>
        <v>-3.149810428082148</v>
      </c>
      <c r="I12" s="2">
        <f>[1]IDZ!I12-[1]IDZ!$E12</f>
        <v>-3.7103616395757513</v>
      </c>
      <c r="J12" s="2">
        <f>[1]IDZ!J12-[1]IDZ!$E12</f>
        <v>-4.1790756574810786</v>
      </c>
      <c r="K12" s="2">
        <f>[1]IDZ!K12-[1]IDZ!$E12</f>
        <v>-4.5704053669148124</v>
      </c>
      <c r="L12" s="2">
        <f>[1]IDZ!L12-[1]IDZ!$E12</f>
        <v>-4.8213274331543516</v>
      </c>
      <c r="M12" s="2">
        <f>[1]IDZ!M12-[1]IDZ!$E12</f>
        <v>-4.9851629943655809</v>
      </c>
      <c r="N12" s="2">
        <f>[1]IDZ!N12-[1]IDZ!$E12</f>
        <v>-5.1095165427058475</v>
      </c>
      <c r="O12" s="2">
        <f>[1]IDZ!O12-[1]IDZ!$E12</f>
        <v>-5.2001782326008623</v>
      </c>
      <c r="P12" s="2">
        <f>[1]IDZ!P12-[1]IDZ!$E12</f>
        <v>-5.2677356457295872</v>
      </c>
      <c r="Q12" s="2">
        <f>[1]IDZ!Q12-[1]IDZ!$E12</f>
        <v>-5.3146055810713477</v>
      </c>
      <c r="R12" s="2">
        <f>[1]IDZ!R12-[1]IDZ!$E12</f>
        <v>-5.3533818633349313</v>
      </c>
      <c r="S12" s="2">
        <f>[1]IDZ!S12-[1]IDZ!$E12</f>
        <v>-5.3773208348154355</v>
      </c>
      <c r="T12" s="2">
        <f>[1]IDZ!T12-[1]IDZ!$E12</f>
        <v>-5.390873884586199</v>
      </c>
      <c r="U12" s="2">
        <f>[1]IDZ!U12-[1]IDZ!$E12</f>
        <v>-5.3982239005250534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-1.4213290073420239</v>
      </c>
      <c r="G13" s="2">
        <f>[1]IDZ!G13-[1]IDZ!$E13</f>
        <v>-2.4435583813723554</v>
      </c>
      <c r="H13" s="2">
        <f>[1]IDZ!H13-[1]IDZ!$E13</f>
        <v>-3.149910731853609</v>
      </c>
      <c r="I13" s="2">
        <f>[1]IDZ!I13-[1]IDZ!$E13</f>
        <v>-3.7109447676128298</v>
      </c>
      <c r="J13" s="2">
        <f>[1]IDZ!J13-[1]IDZ!$E13</f>
        <v>-4.1799935770704337</v>
      </c>
      <c r="K13" s="2">
        <f>[1]IDZ!K13-[1]IDZ!$E13</f>
        <v>-4.5723892212806589</v>
      </c>
      <c r="L13" s="2">
        <f>[1]IDZ!L13-[1]IDZ!$E13</f>
        <v>-4.8248355961481479</v>
      </c>
      <c r="M13" s="2">
        <f>[1]IDZ!M13-[1]IDZ!$E13</f>
        <v>-4.9895951380716781</v>
      </c>
      <c r="N13" s="2">
        <f>[1]IDZ!N13-[1]IDZ!$E13</f>
        <v>-5.1140417079501788</v>
      </c>
      <c r="O13" s="2">
        <f>[1]IDZ!O13-[1]IDZ!$E13</f>
        <v>-5.2048066743581813</v>
      </c>
      <c r="P13" s="2">
        <f>[1]IDZ!P13-[1]IDZ!$E13</f>
        <v>-5.2724491923139425</v>
      </c>
      <c r="Q13" s="2">
        <f>[1]IDZ!Q13-[1]IDZ!$E13</f>
        <v>-5.3193579123450263</v>
      </c>
      <c r="R13" s="2">
        <f>[1]IDZ!R13-[1]IDZ!$E13</f>
        <v>-5.3581462480166806</v>
      </c>
      <c r="S13" s="2">
        <f>[1]IDZ!S13-[1]IDZ!$E13</f>
        <v>-5.382095480247898</v>
      </c>
      <c r="T13" s="2">
        <f>[1]IDZ!T13-[1]IDZ!$E13</f>
        <v>-5.3956510568146854</v>
      </c>
      <c r="U13" s="2">
        <f>[1]IDZ!U13-[1]IDZ!$E13</f>
        <v>-5.4030472625690464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-1.4113031609551854</v>
      </c>
      <c r="G14" s="2">
        <f>[1]IDZ!G14-[1]IDZ!$E14</f>
        <v>-2.3927361345733118</v>
      </c>
      <c r="H14" s="2">
        <f>[1]IDZ!H14-[1]IDZ!$E14</f>
        <v>-3.1677072472651133</v>
      </c>
      <c r="I14" s="2">
        <f>[1]IDZ!I14-[1]IDZ!$E14</f>
        <v>-3.8088628548513697</v>
      </c>
      <c r="J14" s="2">
        <f>[1]IDZ!J14-[1]IDZ!$E14</f>
        <v>-4.2295468676749408</v>
      </c>
      <c r="K14" s="2">
        <f>[1]IDZ!K14-[1]IDZ!$E14</f>
        <v>-4.5379469937571315</v>
      </c>
      <c r="L14" s="2">
        <f>[1]IDZ!L14-[1]IDZ!$E14</f>
        <v>-4.7274101499652517</v>
      </c>
      <c r="M14" s="2">
        <f>[1]IDZ!M14-[1]IDZ!$E14</f>
        <v>-4.8384776806644396</v>
      </c>
      <c r="N14" s="2">
        <f>[1]IDZ!N14-[1]IDZ!$E14</f>
        <v>-4.9133992223810594</v>
      </c>
      <c r="O14" s="2">
        <f>[1]IDZ!O14-[1]IDZ!$E14</f>
        <v>-4.9547605246221451</v>
      </c>
      <c r="P14" s="2">
        <f>[1]IDZ!P14-[1]IDZ!$E14</f>
        <v>-4.9784914041997439</v>
      </c>
      <c r="Q14" s="2">
        <f>[1]IDZ!Q14-[1]IDZ!$E14</f>
        <v>-4.9905409969669563</v>
      </c>
      <c r="R14" s="2">
        <f>[1]IDZ!R14-[1]IDZ!$E14</f>
        <v>-4.9962060383166715</v>
      </c>
      <c r="S14" s="2">
        <f>[1]IDZ!S14-[1]IDZ!$E14</f>
        <v>-4.9989278178176448</v>
      </c>
      <c r="T14" s="2">
        <f>[1]IDZ!T14-[1]IDZ!$E14</f>
        <v>-5.0001874627177614</v>
      </c>
      <c r="U14" s="2">
        <f>[1]IDZ!U14-[1]IDZ!$E14</f>
        <v>-5.0008462350206315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-1.3626123278996829</v>
      </c>
      <c r="G15" s="2">
        <f>[1]IDZ!G15-[1]IDZ!$E15</f>
        <v>-2.3125379555762891</v>
      </c>
      <c r="H15" s="2">
        <f>[1]IDZ!H15-[1]IDZ!$E15</f>
        <v>-2.9915111750938763</v>
      </c>
      <c r="I15" s="2">
        <f>[1]IDZ!I15-[1]IDZ!$E15</f>
        <v>-3.5867886061039087</v>
      </c>
      <c r="J15" s="2">
        <f>[1]IDZ!J15-[1]IDZ!$E15</f>
        <v>-4.0597027143514595</v>
      </c>
      <c r="K15" s="2">
        <f>[1]IDZ!K15-[1]IDZ!$E15</f>
        <v>-4.3551522987645939</v>
      </c>
      <c r="L15" s="2">
        <f>[1]IDZ!L15-[1]IDZ!$E15</f>
        <v>-4.5781106555878637</v>
      </c>
      <c r="M15" s="2">
        <f>[1]IDZ!M15-[1]IDZ!$E15</f>
        <v>-4.7556193312626931</v>
      </c>
      <c r="N15" s="2">
        <f>[1]IDZ!N15-[1]IDZ!$E15</f>
        <v>-4.8783799660588443</v>
      </c>
      <c r="O15" s="2">
        <f>[1]IDZ!O15-[1]IDZ!$E15</f>
        <v>-4.9997606132209711</v>
      </c>
      <c r="P15" s="2">
        <f>[1]IDZ!P15-[1]IDZ!$E15</f>
        <v>-5.1113323240585231</v>
      </c>
      <c r="Q15" s="2">
        <f>[1]IDZ!Q15-[1]IDZ!$E15</f>
        <v>-5.2038436760917222</v>
      </c>
      <c r="R15" s="2">
        <f>[1]IDZ!R15-[1]IDZ!$E15</f>
        <v>-5.2770028591075544</v>
      </c>
      <c r="S15" s="2">
        <f>[1]IDZ!S15-[1]IDZ!$E15</f>
        <v>-5.3425549533193362</v>
      </c>
      <c r="T15" s="2">
        <f>[1]IDZ!T15-[1]IDZ!$E15</f>
        <v>-5.400828970515434</v>
      </c>
      <c r="U15" s="2">
        <f>[1]IDZ!U15-[1]IDZ!$E15</f>
        <v>-5.448641902549241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-1.3601624214452954</v>
      </c>
      <c r="G16" s="2">
        <f>[1]IDZ!G16-[1]IDZ!$E16</f>
        <v>-2.3089522171681836</v>
      </c>
      <c r="H16" s="2">
        <f>[1]IDZ!H16-[1]IDZ!$E16</f>
        <v>-2.9875954402780422</v>
      </c>
      <c r="I16" s="2">
        <f>[1]IDZ!I16-[1]IDZ!$E16</f>
        <v>-3.5827076786259369</v>
      </c>
      <c r="J16" s="2">
        <f>[1]IDZ!J16-[1]IDZ!$E16</f>
        <v>-4.0555582621800426</v>
      </c>
      <c r="K16" s="2">
        <f>[1]IDZ!K16-[1]IDZ!$E16</f>
        <v>-4.3508390623818514</v>
      </c>
      <c r="L16" s="2">
        <f>[1]IDZ!L16-[1]IDZ!$E16</f>
        <v>-4.5739984102403497</v>
      </c>
      <c r="M16" s="2">
        <f>[1]IDZ!M16-[1]IDZ!$E16</f>
        <v>-4.7519147056422781</v>
      </c>
      <c r="N16" s="2">
        <f>[1]IDZ!N16-[1]IDZ!$E16</f>
        <v>-4.8748036737812868</v>
      </c>
      <c r="O16" s="2">
        <f>[1]IDZ!O16-[1]IDZ!$E16</f>
        <v>-4.9963214728820731</v>
      </c>
      <c r="P16" s="2">
        <f>[1]IDZ!P16-[1]IDZ!$E16</f>
        <v>-5.1079428783935157</v>
      </c>
      <c r="Q16" s="2">
        <f>[1]IDZ!Q16-[1]IDZ!$E16</f>
        <v>-5.2004579712127139</v>
      </c>
      <c r="R16" s="2">
        <f>[1]IDZ!R16-[1]IDZ!$E16</f>
        <v>-5.2736053685111415</v>
      </c>
      <c r="S16" s="2">
        <f>[1]IDZ!S16-[1]IDZ!$E16</f>
        <v>-5.3391317072753708</v>
      </c>
      <c r="T16" s="2">
        <f>[1]IDZ!T16-[1]IDZ!$E16</f>
        <v>-5.3973524885902009</v>
      </c>
      <c r="U16" s="2">
        <f>[1]IDZ!U16-[1]IDZ!$E16</f>
        <v>-5.4450867713065776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-1.425722377002046</v>
      </c>
      <c r="G17" s="2">
        <f>[1]IDZ!G17-[1]IDZ!$E17</f>
        <v>-2.4346014586383973</v>
      </c>
      <c r="H17" s="2">
        <f>[1]IDZ!H17-[1]IDZ!$E17</f>
        <v>-3.1933594952463267</v>
      </c>
      <c r="I17" s="2">
        <f>[1]IDZ!I17-[1]IDZ!$E17</f>
        <v>-3.7374772196464932</v>
      </c>
      <c r="J17" s="2">
        <f>[1]IDZ!J17-[1]IDZ!$E17</f>
        <v>-4.1943424858849028</v>
      </c>
      <c r="K17" s="2">
        <f>[1]IDZ!K17-[1]IDZ!$E17</f>
        <v>-4.5539245157604995</v>
      </c>
      <c r="L17" s="2">
        <f>[1]IDZ!L17-[1]IDZ!$E17</f>
        <v>-4.8354178666995864</v>
      </c>
      <c r="M17" s="2">
        <f>[1]IDZ!M17-[1]IDZ!$E17</f>
        <v>-5.054614542164785</v>
      </c>
      <c r="N17" s="2">
        <f>[1]IDZ!N17-[1]IDZ!$E17</f>
        <v>-5.2337328310976829</v>
      </c>
      <c r="O17" s="2">
        <f>[1]IDZ!O17-[1]IDZ!$E17</f>
        <v>-5.3783259641914043</v>
      </c>
      <c r="P17" s="2">
        <f>[1]IDZ!P17-[1]IDZ!$E17</f>
        <v>-5.4809184138666893</v>
      </c>
      <c r="Q17" s="2">
        <f>[1]IDZ!Q17-[1]IDZ!$E17</f>
        <v>-5.566419419133382</v>
      </c>
      <c r="R17" s="2">
        <f>[1]IDZ!R17-[1]IDZ!$E17</f>
        <v>-5.6241293765739755</v>
      </c>
      <c r="S17" s="2">
        <f>[1]IDZ!S17-[1]IDZ!$E17</f>
        <v>-5.6644522274575024</v>
      </c>
      <c r="T17" s="2">
        <f>[1]IDZ!T17-[1]IDZ!$E17</f>
        <v>-5.6970999581758832</v>
      </c>
      <c r="U17" s="2">
        <f>[1]IDZ!U17-[1]IDZ!$E17</f>
        <v>-5.7196774172546441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-1.5829964405743908</v>
      </c>
      <c r="G18" s="2">
        <f>[1]IDZ!G18-[1]IDZ!$E18</f>
        <v>-2.6008050651595056</v>
      </c>
      <c r="H18" s="2">
        <f>[1]IDZ!H18-[1]IDZ!$E18</f>
        <v>-3.2757821946505459</v>
      </c>
      <c r="I18" s="2">
        <f>[1]IDZ!I18-[1]IDZ!$E18</f>
        <v>-3.8217034073311282</v>
      </c>
      <c r="J18" s="2">
        <f>[1]IDZ!J18-[1]IDZ!$E18</f>
        <v>-4.3012949941700498</v>
      </c>
      <c r="K18" s="2">
        <f>[1]IDZ!K18-[1]IDZ!$E18</f>
        <v>-4.7002751129400338</v>
      </c>
      <c r="L18" s="2">
        <f>[1]IDZ!L18-[1]IDZ!$E18</f>
        <v>-4.9923559483729179</v>
      </c>
      <c r="M18" s="2">
        <f>[1]IDZ!M18-[1]IDZ!$E18</f>
        <v>-5.1894517474682118</v>
      </c>
      <c r="N18" s="2">
        <f>[1]IDZ!N18-[1]IDZ!$E18</f>
        <v>-5.3444967256127711</v>
      </c>
      <c r="O18" s="2">
        <f>[1]IDZ!O18-[1]IDZ!$E18</f>
        <v>-5.442647808378112</v>
      </c>
      <c r="P18" s="2">
        <f>[1]IDZ!P18-[1]IDZ!$E18</f>
        <v>-5.5141765287879565</v>
      </c>
      <c r="Q18" s="2">
        <f>[1]IDZ!Q18-[1]IDZ!$E18</f>
        <v>-5.5661072083301946</v>
      </c>
      <c r="R18" s="2">
        <f>[1]IDZ!R18-[1]IDZ!$E18</f>
        <v>-5.6003622937038244</v>
      </c>
      <c r="S18" s="2">
        <f>[1]IDZ!S18-[1]IDZ!$E18</f>
        <v>-5.621314457566271</v>
      </c>
      <c r="T18" s="2">
        <f>[1]IDZ!T18-[1]IDZ!$E18</f>
        <v>-5.633040278973013</v>
      </c>
      <c r="U18" s="2">
        <f>[1]IDZ!U18-[1]IDZ!$E18</f>
        <v>-5.6402778197690395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-1.6751585783536314</v>
      </c>
      <c r="G19" s="2">
        <f>[1]IDZ!G19-[1]IDZ!$E19</f>
        <v>-3.1146764689584927</v>
      </c>
      <c r="H19" s="2">
        <f>[1]IDZ!H19-[1]IDZ!$E19</f>
        <v>-4.2052194709739581</v>
      </c>
      <c r="I19" s="2">
        <f>[1]IDZ!I19-[1]IDZ!$E19</f>
        <v>-4.8974417017641798</v>
      </c>
      <c r="J19" s="2">
        <f>[1]IDZ!J19-[1]IDZ!$E19</f>
        <v>-5.5399653781384188</v>
      </c>
      <c r="K19" s="2">
        <f>[1]IDZ!K19-[1]IDZ!$E19</f>
        <v>-5.9348270349372996</v>
      </c>
      <c r="L19" s="2">
        <f>[1]IDZ!L19-[1]IDZ!$E19</f>
        <v>-6.2136472396822882</v>
      </c>
      <c r="M19" s="2">
        <f>[1]IDZ!M19-[1]IDZ!$E19</f>
        <v>-6.3877969079164103</v>
      </c>
      <c r="N19" s="2">
        <f>[1]IDZ!N19-[1]IDZ!$E19</f>
        <v>-6.5361308764223622</v>
      </c>
      <c r="O19" s="2">
        <f>[1]IDZ!O19-[1]IDZ!$E19</f>
        <v>-6.6401139818697601</v>
      </c>
      <c r="P19" s="2">
        <f>[1]IDZ!P19-[1]IDZ!$E19</f>
        <v>-6.7316563894085419</v>
      </c>
      <c r="Q19" s="2">
        <f>[1]IDZ!Q19-[1]IDZ!$E19</f>
        <v>-6.8059727280746927</v>
      </c>
      <c r="R19" s="2">
        <f>[1]IDZ!R19-[1]IDZ!$E19</f>
        <v>-6.8672093213449159</v>
      </c>
      <c r="S19" s="2">
        <f>[1]IDZ!S19-[1]IDZ!$E19</f>
        <v>-6.9231398632463339</v>
      </c>
      <c r="T19" s="2">
        <f>[1]IDZ!T19-[1]IDZ!$E19</f>
        <v>-6.975010351127537</v>
      </c>
      <c r="U19" s="2">
        <f>[1]IDZ!U19-[1]IDZ!$E19</f>
        <v>-7.0149210138941527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-1.3257092241480137</v>
      </c>
      <c r="G20" s="2">
        <f>[1]IDZ!G20-[1]IDZ!$E20</f>
        <v>-2.3081896458180609</v>
      </c>
      <c r="H20" s="2">
        <f>[1]IDZ!H20-[1]IDZ!$E20</f>
        <v>-3.0768828873786163</v>
      </c>
      <c r="I20" s="2">
        <f>[1]IDZ!I20-[1]IDZ!$E20</f>
        <v>-3.6458078021569378</v>
      </c>
      <c r="J20" s="2">
        <f>[1]IDZ!J20-[1]IDZ!$E20</f>
        <v>-4.105953328834218</v>
      </c>
      <c r="K20" s="2">
        <f>[1]IDZ!K20-[1]IDZ!$E20</f>
        <v>-4.5333284038288184</v>
      </c>
      <c r="L20" s="2">
        <f>[1]IDZ!L20-[1]IDZ!$E20</f>
        <v>-4.8808227048292423</v>
      </c>
      <c r="M20" s="2">
        <f>[1]IDZ!M20-[1]IDZ!$E20</f>
        <v>-5.1753077742463063</v>
      </c>
      <c r="N20" s="2">
        <f>[1]IDZ!N20-[1]IDZ!$E20</f>
        <v>-5.451403186161599</v>
      </c>
      <c r="O20" s="2">
        <f>[1]IDZ!O20-[1]IDZ!$E20</f>
        <v>-5.6739874511112163</v>
      </c>
      <c r="P20" s="2">
        <f>[1]IDZ!P20-[1]IDZ!$E20</f>
        <v>-5.873372141577363</v>
      </c>
      <c r="Q20" s="2">
        <f>[1]IDZ!Q20-[1]IDZ!$E20</f>
        <v>-6.022899843076587</v>
      </c>
      <c r="R20" s="2">
        <f>[1]IDZ!R20-[1]IDZ!$E20</f>
        <v>-6.1352540432218206</v>
      </c>
      <c r="S20" s="2">
        <f>[1]IDZ!S20-[1]IDZ!$E20</f>
        <v>-6.209416484368262</v>
      </c>
      <c r="T20" s="2">
        <f>[1]IDZ!T20-[1]IDZ!$E20</f>
        <v>-6.2747355117506203</v>
      </c>
      <c r="U20" s="2">
        <f>[1]IDZ!U20-[1]IDZ!$E20</f>
        <v>-6.3412613810706944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-1.4466405112384564</v>
      </c>
      <c r="G21" s="2">
        <f>[1]IDZ!G21-[1]IDZ!$E21</f>
        <v>-2.5231758525846431</v>
      </c>
      <c r="H21" s="2">
        <f>[1]IDZ!H21-[1]IDZ!$E21</f>
        <v>-3.2784053656037457</v>
      </c>
      <c r="I21" s="2">
        <f>[1]IDZ!I21-[1]IDZ!$E21</f>
        <v>-3.8571035170873529</v>
      </c>
      <c r="J21" s="2">
        <f>[1]IDZ!J21-[1]IDZ!$E21</f>
        <v>-4.3427885124989132</v>
      </c>
      <c r="K21" s="2">
        <f>[1]IDZ!K21-[1]IDZ!$E21</f>
        <v>-4.7508325203506274</v>
      </c>
      <c r="L21" s="2">
        <f>[1]IDZ!L21-[1]IDZ!$E21</f>
        <v>-5.0383628068091184</v>
      </c>
      <c r="M21" s="2">
        <f>[1]IDZ!M21-[1]IDZ!$E21</f>
        <v>-5.2329984905767901</v>
      </c>
      <c r="N21" s="2">
        <f>[1]IDZ!N21-[1]IDZ!$E21</f>
        <v>-5.4008182957001338</v>
      </c>
      <c r="O21" s="2">
        <f>[1]IDZ!O21-[1]IDZ!$E21</f>
        <v>-5.5559215376239592</v>
      </c>
      <c r="P21" s="2">
        <f>[1]IDZ!P21-[1]IDZ!$E21</f>
        <v>-5.686332387701114</v>
      </c>
      <c r="Q21" s="2">
        <f>[1]IDZ!Q21-[1]IDZ!$E21</f>
        <v>-5.818580022535059</v>
      </c>
      <c r="R21" s="2">
        <f>[1]IDZ!R21-[1]IDZ!$E21</f>
        <v>-5.9064931012661361</v>
      </c>
      <c r="S21" s="2">
        <f>[1]IDZ!S21-[1]IDZ!$E21</f>
        <v>-5.9874254326487204</v>
      </c>
      <c r="T21" s="2">
        <f>[1]IDZ!T21-[1]IDZ!$E21</f>
        <v>-6.0489599292217804</v>
      </c>
      <c r="U21" s="2">
        <f>[1]IDZ!U21-[1]IDZ!$E21</f>
        <v>-6.0875624728618618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-1.3353840981728666</v>
      </c>
      <c r="G22" s="2">
        <f>[1]IDZ!G22-[1]IDZ!$E22</f>
        <v>-2.3649305652522372</v>
      </c>
      <c r="H22" s="2">
        <f>[1]IDZ!H22-[1]IDZ!$E22</f>
        <v>-3.1004871286832554</v>
      </c>
      <c r="I22" s="2">
        <f>[1]IDZ!I22-[1]IDZ!$E22</f>
        <v>-3.6987084665383207</v>
      </c>
      <c r="J22" s="2">
        <f>[1]IDZ!J22-[1]IDZ!$E22</f>
        <v>-4.1229382778153081</v>
      </c>
      <c r="K22" s="2">
        <f>[1]IDZ!K22-[1]IDZ!$E22</f>
        <v>-4.4444900554939579</v>
      </c>
      <c r="L22" s="2">
        <f>[1]IDZ!L22-[1]IDZ!$E22</f>
        <v>-4.6726932497407887</v>
      </c>
      <c r="M22" s="2">
        <f>[1]IDZ!M22-[1]IDZ!$E22</f>
        <v>-4.8491765038721724</v>
      </c>
      <c r="N22" s="2">
        <f>[1]IDZ!N22-[1]IDZ!$E22</f>
        <v>-4.9751634343617326</v>
      </c>
      <c r="O22" s="2">
        <f>[1]IDZ!O22-[1]IDZ!$E22</f>
        <v>-5.0720228819065909</v>
      </c>
      <c r="P22" s="2">
        <f>[1]IDZ!P22-[1]IDZ!$E22</f>
        <v>-5.1489423088586932</v>
      </c>
      <c r="Q22" s="2">
        <f>[1]IDZ!Q22-[1]IDZ!$E22</f>
        <v>-5.2023540873605896</v>
      </c>
      <c r="R22" s="2">
        <f>[1]IDZ!R22-[1]IDZ!$E22</f>
        <v>-5.2541645010725091</v>
      </c>
      <c r="S22" s="2">
        <f>[1]IDZ!S22-[1]IDZ!$E22</f>
        <v>-5.3082209929287387</v>
      </c>
      <c r="T22" s="2">
        <f>[1]IDZ!T22-[1]IDZ!$E22</f>
        <v>-5.3503433998586871</v>
      </c>
      <c r="U22" s="2">
        <f>[1]IDZ!U22-[1]IDZ!$E22</f>
        <v>-5.3900667828076507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-1.1708160102583207</v>
      </c>
      <c r="G23" s="2">
        <f>[1]IDZ!G23-[1]IDZ!$E23</f>
        <v>-2.070021954774333</v>
      </c>
      <c r="H23" s="2">
        <f>[1]IDZ!H23-[1]IDZ!$E23</f>
        <v>-2.8267702475752685</v>
      </c>
      <c r="I23" s="2">
        <f>[1]IDZ!I23-[1]IDZ!$E23</f>
        <v>-3.447601226807933</v>
      </c>
      <c r="J23" s="2">
        <f>[1]IDZ!J23-[1]IDZ!$E23</f>
        <v>-3.9548096220043334</v>
      </c>
      <c r="K23" s="2">
        <f>[1]IDZ!K23-[1]IDZ!$E23</f>
        <v>-4.3201847875115504</v>
      </c>
      <c r="L23" s="2">
        <f>[1]IDZ!L23-[1]IDZ!$E23</f>
        <v>-4.6057134097963512</v>
      </c>
      <c r="M23" s="2">
        <f>[1]IDZ!M23-[1]IDZ!$E23</f>
        <v>-4.8630495972613659</v>
      </c>
      <c r="N23" s="2">
        <f>[1]IDZ!N23-[1]IDZ!$E23</f>
        <v>-5.0724333381570688</v>
      </c>
      <c r="O23" s="2">
        <f>[1]IDZ!O23-[1]IDZ!$E23</f>
        <v>-5.2111138005219004</v>
      </c>
      <c r="P23" s="2">
        <f>[1]IDZ!P23-[1]IDZ!$E23</f>
        <v>-5.3077832265846041</v>
      </c>
      <c r="Q23" s="2">
        <f>[1]IDZ!Q23-[1]IDZ!$E23</f>
        <v>-5.368641536861773</v>
      </c>
      <c r="R23" s="2">
        <f>[1]IDZ!R23-[1]IDZ!$E23</f>
        <v>-5.414110704380505</v>
      </c>
      <c r="S23" s="2">
        <f>[1]IDZ!S23-[1]IDZ!$E23</f>
        <v>-5.4516006079477677</v>
      </c>
      <c r="T23" s="2">
        <f>[1]IDZ!T23-[1]IDZ!$E23</f>
        <v>-5.4818659364788118</v>
      </c>
      <c r="U23" s="2">
        <f>[1]IDZ!U23-[1]IDZ!$E23</f>
        <v>-5.5039489133687738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-1.6091399983114627</v>
      </c>
      <c r="G24" s="2">
        <f>[1]IDZ!G24-[1]IDZ!$E24</f>
        <v>-2.8866595424050843</v>
      </c>
      <c r="H24" s="2">
        <f>[1]IDZ!H24-[1]IDZ!$E24</f>
        <v>-3.6635136102228927</v>
      </c>
      <c r="I24" s="2">
        <f>[1]IDZ!I24-[1]IDZ!$E24</f>
        <v>-4.1349371815481533</v>
      </c>
      <c r="J24" s="2">
        <f>[1]IDZ!J24-[1]IDZ!$E24</f>
        <v>-4.4659148427111006</v>
      </c>
      <c r="K24" s="2">
        <f>[1]IDZ!K24-[1]IDZ!$E24</f>
        <v>-4.7063133270051054</v>
      </c>
      <c r="L24" s="2">
        <f>[1]IDZ!L24-[1]IDZ!$E24</f>
        <v>-4.8651017856363268</v>
      </c>
      <c r="M24" s="2">
        <f>[1]IDZ!M24-[1]IDZ!$E24</f>
        <v>-4.9946714726164885</v>
      </c>
      <c r="N24" s="2">
        <f>[1]IDZ!N24-[1]IDZ!$E24</f>
        <v>-5.0900836303149077</v>
      </c>
      <c r="O24" s="2">
        <f>[1]IDZ!O24-[1]IDZ!$E24</f>
        <v>-5.1565012835702504</v>
      </c>
      <c r="P24" s="2">
        <f>[1]IDZ!P24-[1]IDZ!$E24</f>
        <v>-5.2138075202034742</v>
      </c>
      <c r="Q24" s="2">
        <f>[1]IDZ!Q24-[1]IDZ!$E24</f>
        <v>-5.2598023596189307</v>
      </c>
      <c r="R24" s="2">
        <f>[1]IDZ!R24-[1]IDZ!$E24</f>
        <v>-5.2924494360986358</v>
      </c>
      <c r="S24" s="2">
        <f>[1]IDZ!S24-[1]IDZ!$E24</f>
        <v>-5.3166063264753234</v>
      </c>
      <c r="T24" s="2">
        <f>[1]IDZ!T24-[1]IDZ!$E24</f>
        <v>-5.3361344493308991</v>
      </c>
      <c r="U24" s="2">
        <f>[1]IDZ!U24-[1]IDZ!$E24</f>
        <v>-5.3486703621770602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-1.5278485964548167</v>
      </c>
      <c r="G25" s="2">
        <f>[1]IDZ!G25-[1]IDZ!$E25</f>
        <v>-2.7487184499627801</v>
      </c>
      <c r="H25" s="2">
        <f>[1]IDZ!H25-[1]IDZ!$E25</f>
        <v>-3.647157157737638</v>
      </c>
      <c r="I25" s="2">
        <f>[1]IDZ!I25-[1]IDZ!$E25</f>
        <v>-4.3715645405152088</v>
      </c>
      <c r="J25" s="2">
        <f>[1]IDZ!J25-[1]IDZ!$E25</f>
        <v>-4.9988333842008359</v>
      </c>
      <c r="K25" s="2">
        <f>[1]IDZ!K25-[1]IDZ!$E25</f>
        <v>-5.478493411134238</v>
      </c>
      <c r="L25" s="2">
        <f>[1]IDZ!L25-[1]IDZ!$E25</f>
        <v>-5.7903502456531726</v>
      </c>
      <c r="M25" s="2">
        <f>[1]IDZ!M25-[1]IDZ!$E25</f>
        <v>-6.0079122469867201</v>
      </c>
      <c r="N25" s="2">
        <f>[1]IDZ!N25-[1]IDZ!$E25</f>
        <v>-6.1646376530540863</v>
      </c>
      <c r="O25" s="2">
        <f>[1]IDZ!O25-[1]IDZ!$E25</f>
        <v>-6.3071303661310054</v>
      </c>
      <c r="P25" s="2">
        <f>[1]IDZ!P25-[1]IDZ!$E25</f>
        <v>-6.3997024019426618</v>
      </c>
      <c r="Q25" s="2">
        <f>[1]IDZ!Q25-[1]IDZ!$E25</f>
        <v>-6.4789141311787404</v>
      </c>
      <c r="R25" s="2">
        <f>[1]IDZ!R25-[1]IDZ!$E25</f>
        <v>-6.538109743425963</v>
      </c>
      <c r="S25" s="2">
        <f>[1]IDZ!S25-[1]IDZ!$E25</f>
        <v>-6.5930015894112444</v>
      </c>
      <c r="T25" s="2">
        <f>[1]IDZ!T25-[1]IDZ!$E25</f>
        <v>-6.6382897991593381</v>
      </c>
      <c r="U25" s="2">
        <f>[1]IDZ!U25-[1]IDZ!$E25</f>
        <v>-6.6791862530809283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-1.4105760123506883</v>
      </c>
      <c r="G26" s="2">
        <f>[1]IDZ!G26-[1]IDZ!$E26</f>
        <v>-2.2837226071852683</v>
      </c>
      <c r="H26" s="2">
        <f>[1]IDZ!H26-[1]IDZ!$E26</f>
        <v>-2.8960845993399005</v>
      </c>
      <c r="I26" s="2">
        <f>[1]IDZ!I26-[1]IDZ!$E26</f>
        <v>-3.4513357701053877</v>
      </c>
      <c r="J26" s="2">
        <f>[1]IDZ!J26-[1]IDZ!$E26</f>
        <v>-3.8473302850366196</v>
      </c>
      <c r="K26" s="2">
        <f>[1]IDZ!K26-[1]IDZ!$E26</f>
        <v>-4.1785943182023146</v>
      </c>
      <c r="L26" s="2">
        <f>[1]IDZ!L26-[1]IDZ!$E26</f>
        <v>-4.3914633085491772</v>
      </c>
      <c r="M26" s="2">
        <f>[1]IDZ!M26-[1]IDZ!$E26</f>
        <v>-4.550560707341333</v>
      </c>
      <c r="N26" s="2">
        <f>[1]IDZ!N26-[1]IDZ!$E26</f>
        <v>-4.6696057874968773</v>
      </c>
      <c r="O26" s="2">
        <f>[1]IDZ!O26-[1]IDZ!$E26</f>
        <v>-4.7627546452869893</v>
      </c>
      <c r="P26" s="2">
        <f>[1]IDZ!P26-[1]IDZ!$E26</f>
        <v>-4.8378021734955041</v>
      </c>
      <c r="Q26" s="2">
        <f>[1]IDZ!Q26-[1]IDZ!$E26</f>
        <v>-4.8968391354232352</v>
      </c>
      <c r="R26" s="2">
        <f>[1]IDZ!R26-[1]IDZ!$E26</f>
        <v>-4.9455643863275043</v>
      </c>
      <c r="S26" s="2">
        <f>[1]IDZ!S26-[1]IDZ!$E26</f>
        <v>-4.9828879831424331</v>
      </c>
      <c r="T26" s="2">
        <f>[1]IDZ!T26-[1]IDZ!$E26</f>
        <v>-5.0116359611693753</v>
      </c>
      <c r="U26" s="2">
        <f>[1]IDZ!U26-[1]IDZ!$E26</f>
        <v>-5.0303717817510289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-1.3355431390907029</v>
      </c>
      <c r="G27" s="2">
        <f>[1]IDZ!G27-[1]IDZ!$E27</f>
        <v>-2.5146532810854723</v>
      </c>
      <c r="H27" s="2">
        <f>[1]IDZ!H27-[1]IDZ!$E27</f>
        <v>-3.3484178435585932</v>
      </c>
      <c r="I27" s="2">
        <f>[1]IDZ!I27-[1]IDZ!$E27</f>
        <v>-3.8672664397761878</v>
      </c>
      <c r="J27" s="2">
        <f>[1]IDZ!J27-[1]IDZ!$E27</f>
        <v>-4.2441827929837359</v>
      </c>
      <c r="K27" s="2">
        <f>[1]IDZ!K27-[1]IDZ!$E27</f>
        <v>-4.5145106075220269</v>
      </c>
      <c r="L27" s="2">
        <f>[1]IDZ!L27-[1]IDZ!$E27</f>
        <v>-4.6821441839834677</v>
      </c>
      <c r="M27" s="2">
        <f>[1]IDZ!M27-[1]IDZ!$E27</f>
        <v>-4.7871352153058098</v>
      </c>
      <c r="N27" s="2">
        <f>[1]IDZ!N27-[1]IDZ!$E27</f>
        <v>-4.8710020567463488</v>
      </c>
      <c r="O27" s="2">
        <f>[1]IDZ!O27-[1]IDZ!$E27</f>
        <v>-4.9404991061492751</v>
      </c>
      <c r="P27" s="2">
        <f>[1]IDZ!P27-[1]IDZ!$E27</f>
        <v>-4.9884017273793404</v>
      </c>
      <c r="Q27" s="2">
        <f>[1]IDZ!Q27-[1]IDZ!$E27</f>
        <v>-5.0234818681450264</v>
      </c>
      <c r="R27" s="2">
        <f>[1]IDZ!R27-[1]IDZ!$E27</f>
        <v>-5.048236628922055</v>
      </c>
      <c r="S27" s="2">
        <f>[1]IDZ!S27-[1]IDZ!$E27</f>
        <v>-5.0643633312571126</v>
      </c>
      <c r="T27" s="2">
        <f>[1]IDZ!T27-[1]IDZ!$E27</f>
        <v>-5.0734077258675114</v>
      </c>
      <c r="U27" s="2">
        <f>[1]IDZ!U27-[1]IDZ!$E27</f>
        <v>-5.0803764737708548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-1.548979568612566</v>
      </c>
      <c r="G28" s="2">
        <f>[1]IDZ!G28-[1]IDZ!$E28</f>
        <v>-2.7002080843096792</v>
      </c>
      <c r="H28" s="2">
        <f>[1]IDZ!H28-[1]IDZ!$E28</f>
        <v>-3.6974262217523233</v>
      </c>
      <c r="I28" s="2">
        <f>[1]IDZ!I28-[1]IDZ!$E28</f>
        <v>-4.4650895414297764</v>
      </c>
      <c r="J28" s="2">
        <f>[1]IDZ!J28-[1]IDZ!$E28</f>
        <v>-5.0143693609814335</v>
      </c>
      <c r="K28" s="2">
        <f>[1]IDZ!K28-[1]IDZ!$E28</f>
        <v>-5.3725009236609793</v>
      </c>
      <c r="L28" s="2">
        <f>[1]IDZ!L28-[1]IDZ!$E28</f>
        <v>-5.6440503492831766</v>
      </c>
      <c r="M28" s="2">
        <f>[1]IDZ!M28-[1]IDZ!$E28</f>
        <v>-5.8612071139872199</v>
      </c>
      <c r="N28" s="2">
        <f>[1]IDZ!N28-[1]IDZ!$E28</f>
        <v>-6.0138343841680211</v>
      </c>
      <c r="O28" s="2">
        <f>[1]IDZ!O28-[1]IDZ!$E28</f>
        <v>-6.1171174451838652</v>
      </c>
      <c r="P28" s="2">
        <f>[1]IDZ!P28-[1]IDZ!$E28</f>
        <v>-6.1987285723935202</v>
      </c>
      <c r="Q28" s="2">
        <f>[1]IDZ!Q28-[1]IDZ!$E28</f>
        <v>-6.2575887089896014</v>
      </c>
      <c r="R28" s="2">
        <f>[1]IDZ!R28-[1]IDZ!$E28</f>
        <v>-6.3002285281171737</v>
      </c>
      <c r="S28" s="2">
        <f>[1]IDZ!S28-[1]IDZ!$E28</f>
        <v>-6.3311736065342217</v>
      </c>
      <c r="T28" s="2">
        <f>[1]IDZ!T28-[1]IDZ!$E28</f>
        <v>-6.3513014142894235</v>
      </c>
      <c r="U28" s="2">
        <f>[1]IDZ!U28-[1]IDZ!$E28</f>
        <v>-6.3661519505592707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-1.5342439472861429</v>
      </c>
      <c r="G29" s="2">
        <f>[1]IDZ!G29-[1]IDZ!$E29</f>
        <v>-2.6921216582516081</v>
      </c>
      <c r="H29" s="2">
        <f>[1]IDZ!H29-[1]IDZ!$E29</f>
        <v>-3.6008459916485123</v>
      </c>
      <c r="I29" s="2">
        <f>[1]IDZ!I29-[1]IDZ!$E29</f>
        <v>-4.2305562486013031</v>
      </c>
      <c r="J29" s="2">
        <f>[1]IDZ!J29-[1]IDZ!$E29</f>
        <v>-4.7319245703753268</v>
      </c>
      <c r="K29" s="2">
        <f>[1]IDZ!K29-[1]IDZ!$E29</f>
        <v>-5.1442252914850712</v>
      </c>
      <c r="L29" s="2">
        <f>[1]IDZ!L29-[1]IDZ!$E29</f>
        <v>-5.4432508165418483</v>
      </c>
      <c r="M29" s="2">
        <f>[1]IDZ!M29-[1]IDZ!$E29</f>
        <v>-5.6702563670346962</v>
      </c>
      <c r="N29" s="2">
        <f>[1]IDZ!N29-[1]IDZ!$E29</f>
        <v>-5.8316088059039828</v>
      </c>
      <c r="O29" s="2">
        <f>[1]IDZ!O29-[1]IDZ!$E29</f>
        <v>-5.9604931690234508</v>
      </c>
      <c r="P29" s="2">
        <f>[1]IDZ!P29-[1]IDZ!$E29</f>
        <v>-6.056703755027911</v>
      </c>
      <c r="Q29" s="2">
        <f>[1]IDZ!Q29-[1]IDZ!$E29</f>
        <v>-6.1428629093390583</v>
      </c>
      <c r="R29" s="2">
        <f>[1]IDZ!R29-[1]IDZ!$E29</f>
        <v>-6.2201613710415273</v>
      </c>
      <c r="S29" s="2">
        <f>[1]IDZ!S29-[1]IDZ!$E29</f>
        <v>-6.2920637757641913</v>
      </c>
      <c r="T29" s="2">
        <f>[1]IDZ!T29-[1]IDZ!$E29</f>
        <v>-6.3556209425211421</v>
      </c>
      <c r="U29" s="2">
        <f>[1]IDZ!U29-[1]IDZ!$E29</f>
        <v>-6.422963686601193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-1.4545425342243448</v>
      </c>
      <c r="G30" s="2">
        <f>[1]IDZ!G30-[1]IDZ!$E30</f>
        <v>-2.497460016623819</v>
      </c>
      <c r="H30" s="2">
        <f>[1]IDZ!H30-[1]IDZ!$E30</f>
        <v>-3.3157618069110413</v>
      </c>
      <c r="I30" s="2">
        <f>[1]IDZ!I30-[1]IDZ!$E30</f>
        <v>-3.8353200649851402</v>
      </c>
      <c r="J30" s="2">
        <f>[1]IDZ!J30-[1]IDZ!$E30</f>
        <v>-4.3032377501950521</v>
      </c>
      <c r="K30" s="2">
        <f>[1]IDZ!K30-[1]IDZ!$E30</f>
        <v>-4.6701838078854081</v>
      </c>
      <c r="L30" s="2">
        <f>[1]IDZ!L30-[1]IDZ!$E30</f>
        <v>-4.9723923973376429</v>
      </c>
      <c r="M30" s="2">
        <f>[1]IDZ!M30-[1]IDZ!$E30</f>
        <v>-5.2054234778665744</v>
      </c>
      <c r="N30" s="2">
        <f>[1]IDZ!N30-[1]IDZ!$E30</f>
        <v>-5.3833675006588351</v>
      </c>
      <c r="O30" s="2">
        <f>[1]IDZ!O30-[1]IDZ!$E30</f>
        <v>-5.5101032313352647</v>
      </c>
      <c r="P30" s="2">
        <f>[1]IDZ!P30-[1]IDZ!$E30</f>
        <v>-5.5940250415472832</v>
      </c>
      <c r="Q30" s="2">
        <f>[1]IDZ!Q30-[1]IDZ!$E30</f>
        <v>-5.6533181914058588</v>
      </c>
      <c r="R30" s="2">
        <f>[1]IDZ!R30-[1]IDZ!$E30</f>
        <v>-5.6914867760439307</v>
      </c>
      <c r="S30" s="2">
        <f>[1]IDZ!S30-[1]IDZ!$E30</f>
        <v>-5.7190348161319093</v>
      </c>
      <c r="T30" s="2">
        <f>[1]IDZ!T30-[1]IDZ!$E30</f>
        <v>-5.7364403861896989</v>
      </c>
      <c r="U30" s="2">
        <f>[1]IDZ!U30-[1]IDZ!$E30</f>
        <v>-5.7458351482069219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-1.4591350825640887</v>
      </c>
      <c r="G31" s="2">
        <f>[1]IDZ!G31-[1]IDZ!$E31</f>
        <v>-2.4815952820768672</v>
      </c>
      <c r="H31" s="2">
        <f>[1]IDZ!H31-[1]IDZ!$E31</f>
        <v>-3.2761278227321924</v>
      </c>
      <c r="I31" s="2">
        <f>[1]IDZ!I31-[1]IDZ!$E31</f>
        <v>-3.93182404877561</v>
      </c>
      <c r="J31" s="2">
        <f>[1]IDZ!J31-[1]IDZ!$E31</f>
        <v>-4.4647804079328068</v>
      </c>
      <c r="K31" s="2">
        <f>[1]IDZ!K31-[1]IDZ!$E31</f>
        <v>-4.8688055095683183</v>
      </c>
      <c r="L31" s="2">
        <f>[1]IDZ!L31-[1]IDZ!$E31</f>
        <v>-5.1542656114133223</v>
      </c>
      <c r="M31" s="2">
        <f>[1]IDZ!M31-[1]IDZ!$E31</f>
        <v>-5.362350097351225</v>
      </c>
      <c r="N31" s="2">
        <f>[1]IDZ!N31-[1]IDZ!$E31</f>
        <v>-5.4904241908114386</v>
      </c>
      <c r="O31" s="2">
        <f>[1]IDZ!O31-[1]IDZ!$E31</f>
        <v>-5.5824926321586474</v>
      </c>
      <c r="P31" s="2">
        <f>[1]IDZ!P31-[1]IDZ!$E31</f>
        <v>-5.6629449311370621</v>
      </c>
      <c r="Q31" s="2">
        <f>[1]IDZ!Q31-[1]IDZ!$E31</f>
        <v>-5.732497531258602</v>
      </c>
      <c r="R31" s="2">
        <f>[1]IDZ!R31-[1]IDZ!$E31</f>
        <v>-5.7864152695996296</v>
      </c>
      <c r="S31" s="2">
        <f>[1]IDZ!S31-[1]IDZ!$E31</f>
        <v>-5.8287949333392675</v>
      </c>
      <c r="T31" s="2">
        <f>[1]IDZ!T31-[1]IDZ!$E31</f>
        <v>-5.8588450450003648</v>
      </c>
      <c r="U31" s="2">
        <f>[1]IDZ!U31-[1]IDZ!$E31</f>
        <v>-5.8793248455814364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-1.4716275999233517</v>
      </c>
      <c r="G32" s="2">
        <f>[1]IDZ!G32-[1]IDZ!$E32</f>
        <v>-2.447299648463229</v>
      </c>
      <c r="H32" s="2">
        <f>[1]IDZ!H32-[1]IDZ!$E32</f>
        <v>-3.0847133507588467</v>
      </c>
      <c r="I32" s="2">
        <f>[1]IDZ!I32-[1]IDZ!$E32</f>
        <v>-3.5076497169155658</v>
      </c>
      <c r="J32" s="2">
        <f>[1]IDZ!J32-[1]IDZ!$E32</f>
        <v>-3.7990094488594792</v>
      </c>
      <c r="K32" s="2">
        <f>[1]IDZ!K32-[1]IDZ!$E32</f>
        <v>-4.0569395462655251</v>
      </c>
      <c r="L32" s="2">
        <f>[1]IDZ!L32-[1]IDZ!$E32</f>
        <v>-4.2496980414030929</v>
      </c>
      <c r="M32" s="2">
        <f>[1]IDZ!M32-[1]IDZ!$E32</f>
        <v>-4.4329902451284084</v>
      </c>
      <c r="N32" s="2">
        <f>[1]IDZ!N32-[1]IDZ!$E32</f>
        <v>-4.5917894754340551</v>
      </c>
      <c r="O32" s="2">
        <f>[1]IDZ!O32-[1]IDZ!$E32</f>
        <v>-4.7303885219305499</v>
      </c>
      <c r="P32" s="2">
        <f>[1]IDZ!P32-[1]IDZ!$E32</f>
        <v>-4.8327021879640597</v>
      </c>
      <c r="Q32" s="2">
        <f>[1]IDZ!Q32-[1]IDZ!$E32</f>
        <v>-4.9065506005222517</v>
      </c>
      <c r="R32" s="2">
        <f>[1]IDZ!R32-[1]IDZ!$E32</f>
        <v>-4.9546764781445631</v>
      </c>
      <c r="S32" s="2">
        <f>[1]IDZ!S32-[1]IDZ!$E32</f>
        <v>-4.9827988357312876</v>
      </c>
      <c r="T32" s="2">
        <f>[1]IDZ!T32-[1]IDZ!$E32</f>
        <v>-5.0043341164611235</v>
      </c>
      <c r="U32" s="2">
        <f>[1]IDZ!U32-[1]IDZ!$E32</f>
        <v>-5.0202832476283845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-1.5705143594561122</v>
      </c>
      <c r="G33" s="2">
        <f>[1]IDZ!G33-[1]IDZ!$E33</f>
        <v>-2.7964697674988344</v>
      </c>
      <c r="H33" s="2">
        <f>[1]IDZ!H33-[1]IDZ!$E33</f>
        <v>-3.5348852052033664</v>
      </c>
      <c r="I33" s="2">
        <f>[1]IDZ!I33-[1]IDZ!$E33</f>
        <v>-4.0308217569747171</v>
      </c>
      <c r="J33" s="2">
        <f>[1]IDZ!J33-[1]IDZ!$E33</f>
        <v>-4.4497907147764124</v>
      </c>
      <c r="K33" s="2">
        <f>[1]IDZ!K33-[1]IDZ!$E33</f>
        <v>-4.8019041656023376</v>
      </c>
      <c r="L33" s="2">
        <f>[1]IDZ!L33-[1]IDZ!$E33</f>
        <v>-5.0868676772208516</v>
      </c>
      <c r="M33" s="2">
        <f>[1]IDZ!M33-[1]IDZ!$E33</f>
        <v>-5.3032241708813501</v>
      </c>
      <c r="N33" s="2">
        <f>[1]IDZ!N33-[1]IDZ!$E33</f>
        <v>-5.4857787736681445</v>
      </c>
      <c r="O33" s="2">
        <f>[1]IDZ!O33-[1]IDZ!$E33</f>
        <v>-5.6360269968560459</v>
      </c>
      <c r="P33" s="2">
        <f>[1]IDZ!P33-[1]IDZ!$E33</f>
        <v>-5.7607141463697786</v>
      </c>
      <c r="Q33" s="2">
        <f>[1]IDZ!Q33-[1]IDZ!$E33</f>
        <v>-5.8725081929328411</v>
      </c>
      <c r="R33" s="2">
        <f>[1]IDZ!R33-[1]IDZ!$E33</f>
        <v>-5.958294904024001</v>
      </c>
      <c r="S33" s="2">
        <f>[1]IDZ!S33-[1]IDZ!$E33</f>
        <v>-6.0228596940969794</v>
      </c>
      <c r="T33" s="2">
        <f>[1]IDZ!T33-[1]IDZ!$E33</f>
        <v>-6.0746779440626142</v>
      </c>
      <c r="U33" s="2">
        <f>[1]IDZ!U33-[1]IDZ!$E33</f>
        <v>-6.1149940019576263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-1.2451964037348802</v>
      </c>
      <c r="G34" s="2">
        <f>[1]IDZ!G34-[1]IDZ!$E34</f>
        <v>-2.0818806658609361</v>
      </c>
      <c r="H34" s="2">
        <f>[1]IDZ!H34-[1]IDZ!$E34</f>
        <v>-2.7064530270764209</v>
      </c>
      <c r="I34" s="2">
        <f>[1]IDZ!I34-[1]IDZ!$E34</f>
        <v>-3.1568783172758828</v>
      </c>
      <c r="J34" s="2">
        <f>[1]IDZ!J34-[1]IDZ!$E34</f>
        <v>-3.5350278796820334</v>
      </c>
      <c r="K34" s="2">
        <f>[1]IDZ!K34-[1]IDZ!$E34</f>
        <v>-3.8739244620482225</v>
      </c>
      <c r="L34" s="2">
        <f>[1]IDZ!L34-[1]IDZ!$E34</f>
        <v>-4.0997038842911024</v>
      </c>
      <c r="M34" s="2">
        <f>[1]IDZ!M34-[1]IDZ!$E34</f>
        <v>-4.2762449396568343</v>
      </c>
      <c r="N34" s="2">
        <f>[1]IDZ!N34-[1]IDZ!$E34</f>
        <v>-4.4398545189957019</v>
      </c>
      <c r="O34" s="2">
        <f>[1]IDZ!O34-[1]IDZ!$E34</f>
        <v>-4.6055398372286618</v>
      </c>
      <c r="P34" s="2">
        <f>[1]IDZ!P34-[1]IDZ!$E34</f>
        <v>-4.7569879370373229</v>
      </c>
      <c r="Q34" s="2">
        <f>[1]IDZ!Q34-[1]IDZ!$E34</f>
        <v>-4.8838571747613599</v>
      </c>
      <c r="R34" s="2">
        <f>[1]IDZ!R34-[1]IDZ!$E34</f>
        <v>-4.9971368897936514</v>
      </c>
      <c r="S34" s="2">
        <f>[1]IDZ!S34-[1]IDZ!$E34</f>
        <v>-5.0937424556250619</v>
      </c>
      <c r="T34" s="2">
        <f>[1]IDZ!T34-[1]IDZ!$E34</f>
        <v>-5.1658547728839608</v>
      </c>
      <c r="U34" s="2">
        <f>[1]IDZ!U34-[1]IDZ!$E34</f>
        <v>-5.2172711476739266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-1.4852580382420228</v>
      </c>
      <c r="G35" s="2">
        <f>[1]IDZ!G35-[1]IDZ!$E35</f>
        <v>-2.5713028225801224</v>
      </c>
      <c r="H35" s="2">
        <f>[1]IDZ!H35-[1]IDZ!$E35</f>
        <v>-3.371178444973026</v>
      </c>
      <c r="I35" s="2">
        <f>[1]IDZ!I35-[1]IDZ!$E35</f>
        <v>-3.9758422279019072</v>
      </c>
      <c r="J35" s="2">
        <f>[1]IDZ!J35-[1]IDZ!$E35</f>
        <v>-4.4514147222960361</v>
      </c>
      <c r="K35" s="2">
        <f>[1]IDZ!K35-[1]IDZ!$E35</f>
        <v>-4.8909952384036615</v>
      </c>
      <c r="L35" s="2">
        <f>[1]IDZ!L35-[1]IDZ!$E35</f>
        <v>-5.2291224044906244</v>
      </c>
      <c r="M35" s="2">
        <f>[1]IDZ!M35-[1]IDZ!$E35</f>
        <v>-5.4811826316573615</v>
      </c>
      <c r="N35" s="2">
        <f>[1]IDZ!N35-[1]IDZ!$E35</f>
        <v>-5.6760410691460947</v>
      </c>
      <c r="O35" s="2">
        <f>[1]IDZ!O35-[1]IDZ!$E35</f>
        <v>-5.8587304410286549</v>
      </c>
      <c r="P35" s="2">
        <f>[1]IDZ!P35-[1]IDZ!$E35</f>
        <v>-6.0102848436512062</v>
      </c>
      <c r="Q35" s="2">
        <f>[1]IDZ!Q35-[1]IDZ!$E35</f>
        <v>-6.131741518482329</v>
      </c>
      <c r="R35" s="2">
        <f>[1]IDZ!R35-[1]IDZ!$E35</f>
        <v>-6.2208740562268758</v>
      </c>
      <c r="S35" s="2">
        <f>[1]IDZ!S35-[1]IDZ!$E35</f>
        <v>-6.2831552232547949</v>
      </c>
      <c r="T35" s="2">
        <f>[1]IDZ!T35-[1]IDZ!$E35</f>
        <v>-6.3304496297836295</v>
      </c>
      <c r="U35" s="2">
        <f>[1]IDZ!U35-[1]IDZ!$E35</f>
        <v>-6.373331511655735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-1.5750313056992553</v>
      </c>
      <c r="G36" s="2">
        <f>[1]IDZ!G36-[1]IDZ!$E36</f>
        <v>-2.7870798464609692</v>
      </c>
      <c r="H36" s="2">
        <f>[1]IDZ!H36-[1]IDZ!$E36</f>
        <v>-3.5610947201202379</v>
      </c>
      <c r="I36" s="2">
        <f>[1]IDZ!I36-[1]IDZ!$E36</f>
        <v>-4.1126410768579831</v>
      </c>
      <c r="J36" s="2">
        <f>[1]IDZ!J36-[1]IDZ!$E36</f>
        <v>-4.5063448196242462</v>
      </c>
      <c r="K36" s="2">
        <f>[1]IDZ!K36-[1]IDZ!$E36</f>
        <v>-4.8072166495851718</v>
      </c>
      <c r="L36" s="2">
        <f>[1]IDZ!L36-[1]IDZ!$E36</f>
        <v>-5.0128862142042863</v>
      </c>
      <c r="M36" s="2">
        <f>[1]IDZ!M36-[1]IDZ!$E36</f>
        <v>-5.1454522039081496</v>
      </c>
      <c r="N36" s="2">
        <f>[1]IDZ!N36-[1]IDZ!$E36</f>
        <v>-5.2631841532122507</v>
      </c>
      <c r="O36" s="2">
        <f>[1]IDZ!O36-[1]IDZ!$E36</f>
        <v>-5.3700890269546875</v>
      </c>
      <c r="P36" s="2">
        <f>[1]IDZ!P36-[1]IDZ!$E36</f>
        <v>-5.4796754532213896</v>
      </c>
      <c r="Q36" s="2">
        <f>[1]IDZ!Q36-[1]IDZ!$E36</f>
        <v>-5.5549267451402784</v>
      </c>
      <c r="R36" s="2">
        <f>[1]IDZ!R36-[1]IDZ!$E36</f>
        <v>-5.6057925084147939</v>
      </c>
      <c r="S36" s="2">
        <f>[1]IDZ!S36-[1]IDZ!$E36</f>
        <v>-5.6539995755778278</v>
      </c>
      <c r="T36" s="2">
        <f>[1]IDZ!T36-[1]IDZ!$E36</f>
        <v>-5.69259204914745</v>
      </c>
      <c r="U36" s="2">
        <f>[1]IDZ!U36-[1]IDZ!$E36</f>
        <v>-5.7171138754936663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-1.3238536679699138</v>
      </c>
      <c r="G37" s="2">
        <f>[1]IDZ!G37-[1]IDZ!$E37</f>
        <v>-2.2108601836499275</v>
      </c>
      <c r="H37" s="2">
        <f>[1]IDZ!H37-[1]IDZ!$E37</f>
        <v>-2.7964495927867574</v>
      </c>
      <c r="I37" s="2">
        <f>[1]IDZ!I37-[1]IDZ!$E37</f>
        <v>-3.1764279853961312</v>
      </c>
      <c r="J37" s="2">
        <f>[1]IDZ!J37-[1]IDZ!$E37</f>
        <v>-3.4292700562477734</v>
      </c>
      <c r="K37" s="2">
        <f>[1]IDZ!K37-[1]IDZ!$E37</f>
        <v>-3.5969807893126386</v>
      </c>
      <c r="L37" s="2">
        <f>[1]IDZ!L37-[1]IDZ!$E37</f>
        <v>-3.7044957995564971</v>
      </c>
      <c r="M37" s="2">
        <f>[1]IDZ!M37-[1]IDZ!$E37</f>
        <v>-3.7859051035065221</v>
      </c>
      <c r="N37" s="2">
        <f>[1]IDZ!N37-[1]IDZ!$E37</f>
        <v>-3.8440563865155326</v>
      </c>
      <c r="O37" s="2">
        <f>[1]IDZ!O37-[1]IDZ!$E37</f>
        <v>-3.8928900713872707</v>
      </c>
      <c r="P37" s="2">
        <f>[1]IDZ!P37-[1]IDZ!$E37</f>
        <v>-3.9310730453710931</v>
      </c>
      <c r="Q37" s="2">
        <f>[1]IDZ!Q37-[1]IDZ!$E37</f>
        <v>-3.9647391695945942</v>
      </c>
      <c r="R37" s="2">
        <f>[1]IDZ!R37-[1]IDZ!$E37</f>
        <v>-4.0002745426334485</v>
      </c>
      <c r="S37" s="2">
        <f>[1]IDZ!S37-[1]IDZ!$E37</f>
        <v>-4.0310717950878114</v>
      </c>
      <c r="T37" s="2">
        <f>[1]IDZ!T37-[1]IDZ!$E37</f>
        <v>-4.0618224779047125</v>
      </c>
      <c r="U37" s="2">
        <f>[1]IDZ!U37-[1]IDZ!$E37</f>
        <v>-4.0852145192829425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-1.2692987340305422</v>
      </c>
      <c r="G38" s="2">
        <f>[1]IDZ!G38-[1]IDZ!$E38</f>
        <v>-2.0821259376046157</v>
      </c>
      <c r="H38" s="2">
        <f>[1]IDZ!H38-[1]IDZ!$E38</f>
        <v>-2.6985309943414535</v>
      </c>
      <c r="I38" s="2">
        <f>[1]IDZ!I38-[1]IDZ!$E38</f>
        <v>-3.2463086137565824</v>
      </c>
      <c r="J38" s="2">
        <f>[1]IDZ!J38-[1]IDZ!$E38</f>
        <v>-3.6912364941951523</v>
      </c>
      <c r="K38" s="2">
        <f>[1]IDZ!K38-[1]IDZ!$E38</f>
        <v>-3.9451528594754564</v>
      </c>
      <c r="L38" s="2">
        <f>[1]IDZ!L38-[1]IDZ!$E38</f>
        <v>-4.1206553444537377</v>
      </c>
      <c r="M38" s="2">
        <f>[1]IDZ!M38-[1]IDZ!$E38</f>
        <v>-4.26131688320271</v>
      </c>
      <c r="N38" s="2">
        <f>[1]IDZ!N38-[1]IDZ!$E38</f>
        <v>-4.3664233039398255</v>
      </c>
      <c r="O38" s="2">
        <f>[1]IDZ!O38-[1]IDZ!$E38</f>
        <v>-4.4589137917480031</v>
      </c>
      <c r="P38" s="2">
        <f>[1]IDZ!P38-[1]IDZ!$E38</f>
        <v>-4.5363143753465351</v>
      </c>
      <c r="Q38" s="2">
        <f>[1]IDZ!Q38-[1]IDZ!$E38</f>
        <v>-4.5996545669155608</v>
      </c>
      <c r="R38" s="2">
        <f>[1]IDZ!R38-[1]IDZ!$E38</f>
        <v>-4.6394311772584871</v>
      </c>
      <c r="S38" s="2">
        <f>[1]IDZ!S38-[1]IDZ!$E38</f>
        <v>-4.6646644081925501</v>
      </c>
      <c r="T38" s="2">
        <f>[1]IDZ!T38-[1]IDZ!$E38</f>
        <v>-4.683474537775453</v>
      </c>
      <c r="U38" s="2">
        <f>[1]IDZ!U38-[1]IDZ!$E38</f>
        <v>-4.6982704664502393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-1.6212355420713891</v>
      </c>
      <c r="G39" s="2">
        <f>[1]IDZ!G39-[1]IDZ!$E39</f>
        <v>-2.9794044613639414</v>
      </c>
      <c r="H39" s="2">
        <f>[1]IDZ!H39-[1]IDZ!$E39</f>
        <v>-3.9368180091163225</v>
      </c>
      <c r="I39" s="2">
        <f>[1]IDZ!I39-[1]IDZ!$E39</f>
        <v>-4.2785865023004277</v>
      </c>
      <c r="J39" s="2">
        <f>[1]IDZ!J39-[1]IDZ!$E39</f>
        <v>-4.8023265017134236</v>
      </c>
      <c r="K39" s="2">
        <f>[1]IDZ!K39-[1]IDZ!$E39</f>
        <v>-5.3051071901032998</v>
      </c>
      <c r="L39" s="2">
        <f>[1]IDZ!L39-[1]IDZ!$E39</f>
        <v>-5.6390542084706254</v>
      </c>
      <c r="M39" s="2">
        <f>[1]IDZ!M39-[1]IDZ!$E39</f>
        <v>-5.9193484715998608</v>
      </c>
      <c r="N39" s="2">
        <f>[1]IDZ!N39-[1]IDZ!$E39</f>
        <v>-6.1098601921178499</v>
      </c>
      <c r="O39" s="2">
        <f>[1]IDZ!O39-[1]IDZ!$E39</f>
        <v>-6.2741658751006639</v>
      </c>
      <c r="P39" s="2">
        <f>[1]IDZ!P39-[1]IDZ!$E39</f>
        <v>-6.4004009083809734</v>
      </c>
      <c r="Q39" s="2">
        <f>[1]IDZ!Q39-[1]IDZ!$E39</f>
        <v>-6.4950344632218275</v>
      </c>
      <c r="R39" s="2">
        <f>[1]IDZ!R39-[1]IDZ!$E39</f>
        <v>-6.559090007683281</v>
      </c>
      <c r="S39" s="2">
        <f>[1]IDZ!S39-[1]IDZ!$E39</f>
        <v>-6.6128684601822556</v>
      </c>
      <c r="T39" s="2">
        <f>[1]IDZ!T39-[1]IDZ!$E39</f>
        <v>-6.652329054364202</v>
      </c>
      <c r="U39" s="2">
        <f>[1]IDZ!U39-[1]IDZ!$E39</f>
        <v>-6.6766892056648288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-1.5446091614800679</v>
      </c>
      <c r="G40" s="2">
        <f>[1]IDZ!G40-[1]IDZ!$E40</f>
        <v>-2.5551405755809498</v>
      </c>
      <c r="H40" s="2">
        <f>[1]IDZ!H40-[1]IDZ!$E40</f>
        <v>-3.2409092714943455</v>
      </c>
      <c r="I40" s="2">
        <f>[1]IDZ!I40-[1]IDZ!$E40</f>
        <v>-3.7008511474765982</v>
      </c>
      <c r="J40" s="2">
        <f>[1]IDZ!J40-[1]IDZ!$E40</f>
        <v>-4.0734722141805264</v>
      </c>
      <c r="K40" s="2">
        <f>[1]IDZ!K40-[1]IDZ!$E40</f>
        <v>-4.3660021793753003</v>
      </c>
      <c r="L40" s="2">
        <f>[1]IDZ!L40-[1]IDZ!$E40</f>
        <v>-4.5632441946323752</v>
      </c>
      <c r="M40" s="2">
        <f>[1]IDZ!M40-[1]IDZ!$E40</f>
        <v>-4.7292703179394522</v>
      </c>
      <c r="N40" s="2">
        <f>[1]IDZ!N40-[1]IDZ!$E40</f>
        <v>-4.8584552770927729</v>
      </c>
      <c r="O40" s="2">
        <f>[1]IDZ!O40-[1]IDZ!$E40</f>
        <v>-4.9585836182355791</v>
      </c>
      <c r="P40" s="2">
        <f>[1]IDZ!P40-[1]IDZ!$E40</f>
        <v>-5.0344171620388209</v>
      </c>
      <c r="Q40" s="2">
        <f>[1]IDZ!Q40-[1]IDZ!$E40</f>
        <v>-5.096601031322777</v>
      </c>
      <c r="R40" s="2">
        <f>[1]IDZ!R40-[1]IDZ!$E40</f>
        <v>-5.1619172814122578</v>
      </c>
      <c r="S40" s="2">
        <f>[1]IDZ!S40-[1]IDZ!$E40</f>
        <v>-5.2167141232852003</v>
      </c>
      <c r="T40" s="2">
        <f>[1]IDZ!T40-[1]IDZ!$E40</f>
        <v>-5.2521268591726198</v>
      </c>
      <c r="U40" s="2">
        <f>[1]IDZ!U40-[1]IDZ!$E40</f>
        <v>-5.2788472822905419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-1.5099936039182751</v>
      </c>
      <c r="G41" s="2">
        <f>[1]IDZ!G41-[1]IDZ!$E41</f>
        <v>-2.6253878514066287</v>
      </c>
      <c r="H41" s="2">
        <f>[1]IDZ!H41-[1]IDZ!$E41</f>
        <v>-3.3916566337585436</v>
      </c>
      <c r="I41" s="2">
        <f>[1]IDZ!I41-[1]IDZ!$E41</f>
        <v>-3.9886740411339048</v>
      </c>
      <c r="J41" s="2">
        <f>[1]IDZ!J41-[1]IDZ!$E41</f>
        <v>-4.4591888742283885</v>
      </c>
      <c r="K41" s="2">
        <f>[1]IDZ!K41-[1]IDZ!$E41</f>
        <v>-4.8692554999890376</v>
      </c>
      <c r="L41" s="2">
        <f>[1]IDZ!L41-[1]IDZ!$E41</f>
        <v>-5.1616657578359622</v>
      </c>
      <c r="M41" s="2">
        <f>[1]IDZ!M41-[1]IDZ!$E41</f>
        <v>-5.4409287816996397</v>
      </c>
      <c r="N41" s="2">
        <f>[1]IDZ!N41-[1]IDZ!$E41</f>
        <v>-5.6556274103403723</v>
      </c>
      <c r="O41" s="2">
        <f>[1]IDZ!O41-[1]IDZ!$E41</f>
        <v>-5.8111133651274258</v>
      </c>
      <c r="P41" s="2">
        <f>[1]IDZ!P41-[1]IDZ!$E41</f>
        <v>-5.9347279794345553</v>
      </c>
      <c r="Q41" s="2">
        <f>[1]IDZ!Q41-[1]IDZ!$E41</f>
        <v>-6.0345999995990383</v>
      </c>
      <c r="R41" s="2">
        <f>[1]IDZ!R41-[1]IDZ!$E41</f>
        <v>-6.1090536559802331</v>
      </c>
      <c r="S41" s="2">
        <f>[1]IDZ!S41-[1]IDZ!$E41</f>
        <v>-6.1605199715106806</v>
      </c>
      <c r="T41" s="2">
        <f>[1]IDZ!T41-[1]IDZ!$E41</f>
        <v>-6.1935178631749892</v>
      </c>
      <c r="U41" s="2">
        <f>[1]IDZ!U41-[1]IDZ!$E41</f>
        <v>-6.2156330596754401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-1.3376700289181969</v>
      </c>
      <c r="G42" s="2">
        <f>[1]IDZ!G42-[1]IDZ!$E42</f>
        <v>-2.410669864836521</v>
      </c>
      <c r="H42" s="2">
        <f>[1]IDZ!H42-[1]IDZ!$E42</f>
        <v>-3.161757639122925</v>
      </c>
      <c r="I42" s="2">
        <f>[1]IDZ!I42-[1]IDZ!$E42</f>
        <v>-3.7585006298511416</v>
      </c>
      <c r="J42" s="2">
        <f>[1]IDZ!J42-[1]IDZ!$E42</f>
        <v>-4.1660582121189123</v>
      </c>
      <c r="K42" s="2">
        <f>[1]IDZ!K42-[1]IDZ!$E42</f>
        <v>-4.4892665357791373</v>
      </c>
      <c r="L42" s="2">
        <f>[1]IDZ!L42-[1]IDZ!$E42</f>
        <v>-4.6981051553468092</v>
      </c>
      <c r="M42" s="2">
        <f>[1]IDZ!M42-[1]IDZ!$E42</f>
        <v>-4.8576735295061866</v>
      </c>
      <c r="N42" s="2">
        <f>[1]IDZ!N42-[1]IDZ!$E42</f>
        <v>-4.9529414429560887</v>
      </c>
      <c r="O42" s="2">
        <f>[1]IDZ!O42-[1]IDZ!$E42</f>
        <v>-5.0261271911338952</v>
      </c>
      <c r="P42" s="2">
        <f>[1]IDZ!P42-[1]IDZ!$E42</f>
        <v>-5.0808035108441203</v>
      </c>
      <c r="Q42" s="2">
        <f>[1]IDZ!Q42-[1]IDZ!$E42</f>
        <v>-5.1244217376846279</v>
      </c>
      <c r="R42" s="2">
        <f>[1]IDZ!R42-[1]IDZ!$E42</f>
        <v>-5.153580937461598</v>
      </c>
      <c r="S42" s="2">
        <f>[1]IDZ!S42-[1]IDZ!$E42</f>
        <v>-5.1725835741236068</v>
      </c>
      <c r="T42" s="2">
        <f>[1]IDZ!T42-[1]IDZ!$E42</f>
        <v>-5.1871273646215172</v>
      </c>
      <c r="U42" s="2">
        <f>[1]IDZ!U42-[1]IDZ!$E42</f>
        <v>-5.2008246802101326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-1.5317773859618597</v>
      </c>
      <c r="G43" s="2">
        <f>[1]IDZ!G43-[1]IDZ!$E43</f>
        <v>-2.6888251206140694</v>
      </c>
      <c r="H43" s="2">
        <f>[1]IDZ!H43-[1]IDZ!$E43</f>
        <v>-3.4214774271469963</v>
      </c>
      <c r="I43" s="2">
        <f>[1]IDZ!I43-[1]IDZ!$E43</f>
        <v>-3.9811957176846704</v>
      </c>
      <c r="J43" s="2">
        <f>[1]IDZ!J43-[1]IDZ!$E43</f>
        <v>-4.3365668531296961</v>
      </c>
      <c r="K43" s="2">
        <f>[1]IDZ!K43-[1]IDZ!$E43</f>
        <v>-4.5918389897721852</v>
      </c>
      <c r="L43" s="2">
        <f>[1]IDZ!L43-[1]IDZ!$E43</f>
        <v>-4.7841569130717119</v>
      </c>
      <c r="M43" s="2">
        <f>[1]IDZ!M43-[1]IDZ!$E43</f>
        <v>-4.9282575376092552</v>
      </c>
      <c r="N43" s="2">
        <f>[1]IDZ!N43-[1]IDZ!$E43</f>
        <v>-5.0260707438837215</v>
      </c>
      <c r="O43" s="2">
        <f>[1]IDZ!O43-[1]IDZ!$E43</f>
        <v>-5.0977267968975752</v>
      </c>
      <c r="P43" s="2">
        <f>[1]IDZ!P43-[1]IDZ!$E43</f>
        <v>-5.1450120224703682</v>
      </c>
      <c r="Q43" s="2">
        <f>[1]IDZ!Q43-[1]IDZ!$E43</f>
        <v>-5.1777136491152049</v>
      </c>
      <c r="R43" s="2">
        <f>[1]IDZ!R43-[1]IDZ!$E43</f>
        <v>-5.2011538517921139</v>
      </c>
      <c r="S43" s="2">
        <f>[1]IDZ!S43-[1]IDZ!$E43</f>
        <v>-5.2168356465782324</v>
      </c>
      <c r="T43" s="2">
        <f>[1]IDZ!T43-[1]IDZ!$E43</f>
        <v>-5.2271270823677014</v>
      </c>
      <c r="U43" s="2">
        <f>[1]IDZ!U43-[1]IDZ!$E43</f>
        <v>-5.2339834243466044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-1.3396174518828019</v>
      </c>
      <c r="G44" s="2">
        <f>[1]IDZ!G44-[1]IDZ!$E44</f>
        <v>-2.2894517794005225</v>
      </c>
      <c r="H44" s="2">
        <f>[1]IDZ!H44-[1]IDZ!$E44</f>
        <v>-3.0002621161181793</v>
      </c>
      <c r="I44" s="2">
        <f>[1]IDZ!I44-[1]IDZ!$E44</f>
        <v>-3.6111988496404877</v>
      </c>
      <c r="J44" s="2">
        <f>[1]IDZ!J44-[1]IDZ!$E44</f>
        <v>-4.0802305455883783</v>
      </c>
      <c r="K44" s="2">
        <f>[1]IDZ!K44-[1]IDZ!$E44</f>
        <v>-4.4201942300462775</v>
      </c>
      <c r="L44" s="2">
        <f>[1]IDZ!L44-[1]IDZ!$E44</f>
        <v>-4.6368006347198332</v>
      </c>
      <c r="M44" s="2">
        <f>[1]IDZ!M44-[1]IDZ!$E44</f>
        <v>-4.7780345920432978</v>
      </c>
      <c r="N44" s="2">
        <f>[1]IDZ!N44-[1]IDZ!$E44</f>
        <v>-4.8773930712508076</v>
      </c>
      <c r="O44" s="2">
        <f>[1]IDZ!O44-[1]IDZ!$E44</f>
        <v>-4.9525773233381045</v>
      </c>
      <c r="P44" s="2">
        <f>[1]IDZ!P44-[1]IDZ!$E44</f>
        <v>-5.0103452157005535</v>
      </c>
      <c r="Q44" s="2">
        <f>[1]IDZ!Q44-[1]IDZ!$E44</f>
        <v>-5.0475699545876154</v>
      </c>
      <c r="R44" s="2">
        <f>[1]IDZ!R44-[1]IDZ!$E44</f>
        <v>-5.0752001802245132</v>
      </c>
      <c r="S44" s="2">
        <f>[1]IDZ!S44-[1]IDZ!$E44</f>
        <v>-5.0962384499392925</v>
      </c>
      <c r="T44" s="2">
        <f>[1]IDZ!T44-[1]IDZ!$E44</f>
        <v>-5.1090333803163048</v>
      </c>
      <c r="U44" s="2">
        <f>[1]IDZ!U44-[1]IDZ!$E44</f>
        <v>-5.1164210418057507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-1.5863782134327096</v>
      </c>
      <c r="G45" s="2">
        <f>[1]IDZ!G45-[1]IDZ!$E45</f>
        <v>-2.7143764257607899</v>
      </c>
      <c r="H45" s="2">
        <f>[1]IDZ!H45-[1]IDZ!$E45</f>
        <v>-3.5923691236138211</v>
      </c>
      <c r="I45" s="2">
        <f>[1]IDZ!I45-[1]IDZ!$E45</f>
        <v>-4.2113709584758112</v>
      </c>
      <c r="J45" s="2">
        <f>[1]IDZ!J45-[1]IDZ!$E45</f>
        <v>-4.6329454728724215</v>
      </c>
      <c r="K45" s="2">
        <f>[1]IDZ!K45-[1]IDZ!$E45</f>
        <v>-4.9223836903698555</v>
      </c>
      <c r="L45" s="2">
        <f>[1]IDZ!L45-[1]IDZ!$E45</f>
        <v>-5.1103323957868554</v>
      </c>
      <c r="M45" s="2">
        <f>[1]IDZ!M45-[1]IDZ!$E45</f>
        <v>-5.278489409670243</v>
      </c>
      <c r="N45" s="2">
        <f>[1]IDZ!N45-[1]IDZ!$E45</f>
        <v>-5.4222827756910448</v>
      </c>
      <c r="O45" s="2">
        <f>[1]IDZ!O45-[1]IDZ!$E45</f>
        <v>-5.5251309225151743</v>
      </c>
      <c r="P45" s="2">
        <f>[1]IDZ!P45-[1]IDZ!$E45</f>
        <v>-5.6013794633819458</v>
      </c>
      <c r="Q45" s="2">
        <f>[1]IDZ!Q45-[1]IDZ!$E45</f>
        <v>-5.6499500268429301</v>
      </c>
      <c r="R45" s="2">
        <f>[1]IDZ!R45-[1]IDZ!$E45</f>
        <v>-5.686564844447517</v>
      </c>
      <c r="S45" s="2">
        <f>[1]IDZ!S45-[1]IDZ!$E45</f>
        <v>-5.7129112081007349</v>
      </c>
      <c r="T45" s="2">
        <f>[1]IDZ!T45-[1]IDZ!$E45</f>
        <v>-5.7348442201575409</v>
      </c>
      <c r="U45" s="2">
        <f>[1]IDZ!U45-[1]IDZ!$E45</f>
        <v>-5.7512162725972189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-1.2803612603887302</v>
      </c>
      <c r="G46" s="2">
        <f>[1]IDZ!G46-[1]IDZ!$E46</f>
        <v>-2.2459897821756272</v>
      </c>
      <c r="H46" s="2">
        <f>[1]IDZ!H46-[1]IDZ!$E46</f>
        <v>-2.9748328770605639</v>
      </c>
      <c r="I46" s="2">
        <f>[1]IDZ!I46-[1]IDZ!$E46</f>
        <v>-3.4530451013024361</v>
      </c>
      <c r="J46" s="2">
        <f>[1]IDZ!J46-[1]IDZ!$E46</f>
        <v>-3.8009812722233676</v>
      </c>
      <c r="K46" s="2">
        <f>[1]IDZ!K46-[1]IDZ!$E46</f>
        <v>-4.0313662837544086</v>
      </c>
      <c r="L46" s="2">
        <f>[1]IDZ!L46-[1]IDZ!$E46</f>
        <v>-4.1762844437893563</v>
      </c>
      <c r="M46" s="2">
        <f>[1]IDZ!M46-[1]IDZ!$E46</f>
        <v>-4.2669831162621108</v>
      </c>
      <c r="N46" s="2">
        <f>[1]IDZ!N46-[1]IDZ!$E46</f>
        <v>-4.3327273950144587</v>
      </c>
      <c r="O46" s="2">
        <f>[1]IDZ!O46-[1]IDZ!$E46</f>
        <v>-4.3786664397394475</v>
      </c>
      <c r="P46" s="2">
        <f>[1]IDZ!P46-[1]IDZ!$E46</f>
        <v>-4.4027231069230766</v>
      </c>
      <c r="Q46" s="2">
        <f>[1]IDZ!Q46-[1]IDZ!$E46</f>
        <v>-4.4146085641629043</v>
      </c>
      <c r="R46" s="2">
        <f>[1]IDZ!R46-[1]IDZ!$E46</f>
        <v>-4.4223239045319929</v>
      </c>
      <c r="S46" s="2">
        <f>[1]IDZ!S46-[1]IDZ!$E46</f>
        <v>-4.4275416453422451</v>
      </c>
      <c r="T46" s="2">
        <f>[1]IDZ!T46-[1]IDZ!$E46</f>
        <v>-4.4308299995712446</v>
      </c>
      <c r="U46" s="2">
        <f>[1]IDZ!U46-[1]IDZ!$E46</f>
        <v>-4.4327209611572016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-1.39404211349202</v>
      </c>
      <c r="G47" s="2">
        <f>[1]IDZ!G47-[1]IDZ!$E47</f>
        <v>-2.3978612450020478</v>
      </c>
      <c r="H47" s="2">
        <f>[1]IDZ!H47-[1]IDZ!$E47</f>
        <v>-3.1308048374114037</v>
      </c>
      <c r="I47" s="2">
        <f>[1]IDZ!I47-[1]IDZ!$E47</f>
        <v>-3.5894143603947271</v>
      </c>
      <c r="J47" s="2">
        <f>[1]IDZ!J47-[1]IDZ!$E47</f>
        <v>-3.9665266184419465</v>
      </c>
      <c r="K47" s="2">
        <f>[1]IDZ!K47-[1]IDZ!$E47</f>
        <v>-4.3310410452718173</v>
      </c>
      <c r="L47" s="2">
        <f>[1]IDZ!L47-[1]IDZ!$E47</f>
        <v>-4.6082479681224413</v>
      </c>
      <c r="M47" s="2">
        <f>[1]IDZ!M47-[1]IDZ!$E47</f>
        <v>-4.8442100796700487</v>
      </c>
      <c r="N47" s="2">
        <f>[1]IDZ!N47-[1]IDZ!$E47</f>
        <v>-5.0144021007711643</v>
      </c>
      <c r="O47" s="2">
        <f>[1]IDZ!O47-[1]IDZ!$E47</f>
        <v>-5.1295075846390006</v>
      </c>
      <c r="P47" s="2">
        <f>[1]IDZ!P47-[1]IDZ!$E47</f>
        <v>-5.2129928653432103</v>
      </c>
      <c r="Q47" s="2">
        <f>[1]IDZ!Q47-[1]IDZ!$E47</f>
        <v>-5.2611735962094457</v>
      </c>
      <c r="R47" s="2">
        <f>[1]IDZ!R47-[1]IDZ!$E47</f>
        <v>-5.2900594759405664</v>
      </c>
      <c r="S47" s="2">
        <f>[1]IDZ!S47-[1]IDZ!$E47</f>
        <v>-5.3108084426358602</v>
      </c>
      <c r="T47" s="2">
        <f>[1]IDZ!T47-[1]IDZ!$E47</f>
        <v>-5.3251565769836731</v>
      </c>
      <c r="U47" s="2">
        <f>[1]IDZ!U47-[1]IDZ!$E47</f>
        <v>-5.3356437842199966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-1.2290048623737562</v>
      </c>
      <c r="G48" s="2">
        <f>[1]IDZ!G48-[1]IDZ!$E48</f>
        <v>-2.3781220040699083</v>
      </c>
      <c r="H48" s="2">
        <f>[1]IDZ!H48-[1]IDZ!$E48</f>
        <v>-3.2804150100699303</v>
      </c>
      <c r="I48" s="2">
        <f>[1]IDZ!I48-[1]IDZ!$E48</f>
        <v>-3.9090015933556685</v>
      </c>
      <c r="J48" s="2">
        <f>[1]IDZ!J48-[1]IDZ!$E48</f>
        <v>-4.4001601016475576</v>
      </c>
      <c r="K48" s="2">
        <f>[1]IDZ!K48-[1]IDZ!$E48</f>
        <v>-4.7489884501354851</v>
      </c>
      <c r="L48" s="2">
        <f>[1]IDZ!L48-[1]IDZ!$E48</f>
        <v>-4.9864182176084171</v>
      </c>
      <c r="M48" s="2">
        <f>[1]IDZ!M48-[1]IDZ!$E48</f>
        <v>-5.2221861146183244</v>
      </c>
      <c r="N48" s="2">
        <f>[1]IDZ!N48-[1]IDZ!$E48</f>
        <v>-5.3881566396000977</v>
      </c>
      <c r="O48" s="2">
        <f>[1]IDZ!O48-[1]IDZ!$E48</f>
        <v>-5.5076708885264054</v>
      </c>
      <c r="P48" s="2">
        <f>[1]IDZ!P48-[1]IDZ!$E48</f>
        <v>-5.5948072732740712</v>
      </c>
      <c r="Q48" s="2">
        <f>[1]IDZ!Q48-[1]IDZ!$E48</f>
        <v>-5.6734861458937758</v>
      </c>
      <c r="R48" s="2">
        <f>[1]IDZ!R48-[1]IDZ!$E48</f>
        <v>-5.7503821566080831</v>
      </c>
      <c r="S48" s="2">
        <f>[1]IDZ!S48-[1]IDZ!$E48</f>
        <v>-5.8159608857538245</v>
      </c>
      <c r="T48" s="2">
        <f>[1]IDZ!T48-[1]IDZ!$E48</f>
        <v>-5.8750842147379814</v>
      </c>
      <c r="U48" s="2">
        <f>[1]IDZ!U48-[1]IDZ!$E48</f>
        <v>-5.9282932657021092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-1.3419733035328107</v>
      </c>
      <c r="G49" s="2">
        <f>[1]IDZ!G49-[1]IDZ!$E49</f>
        <v>-2.2245908447788878</v>
      </c>
      <c r="H49" s="2">
        <f>[1]IDZ!H49-[1]IDZ!$E49</f>
        <v>-2.8202250902386794</v>
      </c>
      <c r="I49" s="2">
        <f>[1]IDZ!I49-[1]IDZ!$E49</f>
        <v>-3.3577649052763832</v>
      </c>
      <c r="J49" s="2">
        <f>[1]IDZ!J49-[1]IDZ!$E49</f>
        <v>-3.7780972865881779</v>
      </c>
      <c r="K49" s="2">
        <f>[1]IDZ!K49-[1]IDZ!$E49</f>
        <v>-4.0486419217507859</v>
      </c>
      <c r="L49" s="2">
        <f>[1]IDZ!L49-[1]IDZ!$E49</f>
        <v>-4.2503150862408319</v>
      </c>
      <c r="M49" s="2">
        <f>[1]IDZ!M49-[1]IDZ!$E49</f>
        <v>-4.4052315644058666</v>
      </c>
      <c r="N49" s="2">
        <f>[1]IDZ!N49-[1]IDZ!$E49</f>
        <v>-4.4985021443782216</v>
      </c>
      <c r="O49" s="2">
        <f>[1]IDZ!O49-[1]IDZ!$E49</f>
        <v>-4.5777745267652818</v>
      </c>
      <c r="P49" s="2">
        <f>[1]IDZ!P49-[1]IDZ!$E49</f>
        <v>-4.6409457776998551</v>
      </c>
      <c r="Q49" s="2">
        <f>[1]IDZ!Q49-[1]IDZ!$E49</f>
        <v>-4.6870705288908994</v>
      </c>
      <c r="R49" s="2">
        <f>[1]IDZ!R49-[1]IDZ!$E49</f>
        <v>-4.7250087651620447</v>
      </c>
      <c r="S49" s="2">
        <f>[1]IDZ!S49-[1]IDZ!$E49</f>
        <v>-4.7508284553045286</v>
      </c>
      <c r="T49" s="2">
        <f>[1]IDZ!T49-[1]IDZ!$E49</f>
        <v>-4.7697768322452987</v>
      </c>
      <c r="U49" s="2">
        <f>[1]IDZ!U49-[1]IDZ!$E49</f>
        <v>-4.7821692954589139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-1.36297018101547</v>
      </c>
      <c r="G50" s="2">
        <f>[1]IDZ!G50-[1]IDZ!$E50</f>
        <v>-2.2240157224300106</v>
      </c>
      <c r="H50" s="2">
        <f>[1]IDZ!H50-[1]IDZ!$E50</f>
        <v>-2.7722734098864947</v>
      </c>
      <c r="I50" s="2">
        <f>[1]IDZ!I50-[1]IDZ!$E50</f>
        <v>-3.2480487085838092</v>
      </c>
      <c r="J50" s="2">
        <f>[1]IDZ!J50-[1]IDZ!$E50</f>
        <v>-3.5771294179395312</v>
      </c>
      <c r="K50" s="2">
        <f>[1]IDZ!K50-[1]IDZ!$E50</f>
        <v>-3.8121536385701944</v>
      </c>
      <c r="L50" s="2">
        <f>[1]IDZ!L50-[1]IDZ!$E50</f>
        <v>-3.9317363047805856</v>
      </c>
      <c r="M50" s="2">
        <f>[1]IDZ!M50-[1]IDZ!$E50</f>
        <v>-4.0004107854778113</v>
      </c>
      <c r="N50" s="2">
        <f>[1]IDZ!N50-[1]IDZ!$E50</f>
        <v>-4.0348359468157184</v>
      </c>
      <c r="O50" s="2">
        <f>[1]IDZ!O50-[1]IDZ!$E50</f>
        <v>-4.0536866493711869</v>
      </c>
      <c r="P50" s="2">
        <f>[1]IDZ!P50-[1]IDZ!$E50</f>
        <v>-4.060193040294223</v>
      </c>
      <c r="Q50" s="2">
        <f>[1]IDZ!Q50-[1]IDZ!$E50</f>
        <v>-4.0637061870937288</v>
      </c>
      <c r="R50" s="2">
        <f>[1]IDZ!R50-[1]IDZ!$E50</f>
        <v>-4.0658862978852994</v>
      </c>
      <c r="S50" s="2">
        <f>[1]IDZ!S50-[1]IDZ!$E50</f>
        <v>-4.0668299002093562</v>
      </c>
      <c r="T50" s="2">
        <f>[1]IDZ!T50-[1]IDZ!$E50</f>
        <v>-4.0672068278574045</v>
      </c>
      <c r="U50" s="2">
        <f>[1]IDZ!U50-[1]IDZ!$E50</f>
        <v>-4.0673534357414525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-1.5131435421284039</v>
      </c>
      <c r="G51" s="2">
        <f>[1]IDZ!G51-[1]IDZ!$E51</f>
        <v>-2.508506541873146</v>
      </c>
      <c r="H51" s="2">
        <f>[1]IDZ!H51-[1]IDZ!$E51</f>
        <v>-3.2590989542325843</v>
      </c>
      <c r="I51" s="2">
        <f>[1]IDZ!I51-[1]IDZ!$E51</f>
        <v>-3.8437100417184951</v>
      </c>
      <c r="J51" s="2">
        <f>[1]IDZ!J51-[1]IDZ!$E51</f>
        <v>-4.2480166980597289</v>
      </c>
      <c r="K51" s="2">
        <f>[1]IDZ!K51-[1]IDZ!$E51</f>
        <v>-4.5838981592637964</v>
      </c>
      <c r="L51" s="2">
        <f>[1]IDZ!L51-[1]IDZ!$E51</f>
        <v>-4.8657231709362492</v>
      </c>
      <c r="M51" s="2">
        <f>[1]IDZ!M51-[1]IDZ!$E51</f>
        <v>-5.0875493556051907</v>
      </c>
      <c r="N51" s="2">
        <f>[1]IDZ!N51-[1]IDZ!$E51</f>
        <v>-5.2433175139437651</v>
      </c>
      <c r="O51" s="2">
        <f>[1]IDZ!O51-[1]IDZ!$E51</f>
        <v>-5.3850579853780545</v>
      </c>
      <c r="P51" s="2">
        <f>[1]IDZ!P51-[1]IDZ!$E51</f>
        <v>-5.4999795578104482</v>
      </c>
      <c r="Q51" s="2">
        <f>[1]IDZ!Q51-[1]IDZ!$E51</f>
        <v>-5.6096001791336221</v>
      </c>
      <c r="R51" s="2">
        <f>[1]IDZ!R51-[1]IDZ!$E51</f>
        <v>-5.6995177023361094</v>
      </c>
      <c r="S51" s="2">
        <f>[1]IDZ!S51-[1]IDZ!$E51</f>
        <v>-5.7739499368422997</v>
      </c>
      <c r="T51" s="2">
        <f>[1]IDZ!T51-[1]IDZ!$E51</f>
        <v>-5.8275494085491601</v>
      </c>
      <c r="U51" s="2">
        <f>[1]IDZ!U51-[1]IDZ!$E51</f>
        <v>-5.8712812974438577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-1.3969625142211726</v>
      </c>
      <c r="G52" s="2">
        <f>[1]IDZ!G52-[1]IDZ!$E52</f>
        <v>-2.2021649130819299</v>
      </c>
      <c r="H52" s="2">
        <f>[1]IDZ!H52-[1]IDZ!$E52</f>
        <v>-2.7407567736118921</v>
      </c>
      <c r="I52" s="2">
        <f>[1]IDZ!I52-[1]IDZ!$E52</f>
        <v>-3.1971966362527695</v>
      </c>
      <c r="J52" s="2">
        <f>[1]IDZ!J52-[1]IDZ!$E52</f>
        <v>-3.5255175722079741</v>
      </c>
      <c r="K52" s="2">
        <f>[1]IDZ!K52-[1]IDZ!$E52</f>
        <v>-3.8062655538565764</v>
      </c>
      <c r="L52" s="2">
        <f>[1]IDZ!L52-[1]IDZ!$E52</f>
        <v>-3.9650964147888885</v>
      </c>
      <c r="M52" s="2">
        <f>[1]IDZ!M52-[1]IDZ!$E52</f>
        <v>-4.0730158954407614</v>
      </c>
      <c r="N52" s="2">
        <f>[1]IDZ!N52-[1]IDZ!$E52</f>
        <v>-4.1543612941864581</v>
      </c>
      <c r="O52" s="2">
        <f>[1]IDZ!O52-[1]IDZ!$E52</f>
        <v>-4.2150238735388257</v>
      </c>
      <c r="P52" s="2">
        <f>[1]IDZ!P52-[1]IDZ!$E52</f>
        <v>-4.2595307686245434</v>
      </c>
      <c r="Q52" s="2">
        <f>[1]IDZ!Q52-[1]IDZ!$E52</f>
        <v>-4.2976868598455553</v>
      </c>
      <c r="R52" s="2">
        <f>[1]IDZ!R52-[1]IDZ!$E52</f>
        <v>-4.3282070078917911</v>
      </c>
      <c r="S52" s="2">
        <f>[1]IDZ!S52-[1]IDZ!$E52</f>
        <v>-4.3507084777110379</v>
      </c>
      <c r="T52" s="2">
        <f>[1]IDZ!T52-[1]IDZ!$E52</f>
        <v>-4.3645777982080602</v>
      </c>
      <c r="U52" s="2">
        <f>[1]IDZ!U52-[1]IDZ!$E52</f>
        <v>-4.3718660442303445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-1.4160867953351328</v>
      </c>
      <c r="G53" s="2">
        <f>[1]IDZ!G53-[1]IDZ!$E53</f>
        <v>-2.4618724699274281</v>
      </c>
      <c r="H53" s="2">
        <f>[1]IDZ!H53-[1]IDZ!$E53</f>
        <v>-3.2933622642477474</v>
      </c>
      <c r="I53" s="2">
        <f>[1]IDZ!I53-[1]IDZ!$E53</f>
        <v>-3.8966366787344811</v>
      </c>
      <c r="J53" s="2">
        <f>[1]IDZ!J53-[1]IDZ!$E53</f>
        <v>-4.4093029054139521</v>
      </c>
      <c r="K53" s="2">
        <f>[1]IDZ!K53-[1]IDZ!$E53</f>
        <v>-4.7639626738868941</v>
      </c>
      <c r="L53" s="2">
        <f>[1]IDZ!L53-[1]IDZ!$E53</f>
        <v>-4.9743628340209938</v>
      </c>
      <c r="M53" s="2">
        <f>[1]IDZ!M53-[1]IDZ!$E53</f>
        <v>-5.1255218865388059</v>
      </c>
      <c r="N53" s="2">
        <f>[1]IDZ!N53-[1]IDZ!$E53</f>
        <v>-5.2367451167435917</v>
      </c>
      <c r="O53" s="2">
        <f>[1]IDZ!O53-[1]IDZ!$E53</f>
        <v>-5.306034419064801</v>
      </c>
      <c r="P53" s="2">
        <f>[1]IDZ!P53-[1]IDZ!$E53</f>
        <v>-5.3522349649154535</v>
      </c>
      <c r="Q53" s="2">
        <f>[1]IDZ!Q53-[1]IDZ!$E53</f>
        <v>-5.3782874764943784</v>
      </c>
      <c r="R53" s="2">
        <f>[1]IDZ!R53-[1]IDZ!$E53</f>
        <v>-5.392517915027554</v>
      </c>
      <c r="S53" s="2">
        <f>[1]IDZ!S53-[1]IDZ!$E53</f>
        <v>-5.3995043813058601</v>
      </c>
      <c r="T53" s="2">
        <f>[1]IDZ!T53-[1]IDZ!$E53</f>
        <v>-5.4034420174335338</v>
      </c>
      <c r="U53" s="2">
        <f>[1]IDZ!U53-[1]IDZ!$E53</f>
        <v>-5.4058711387298928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-1.5801143533506803</v>
      </c>
      <c r="G54" s="2">
        <f>[1]IDZ!G54-[1]IDZ!$E54</f>
        <v>-2.6862836737030591</v>
      </c>
      <c r="H54" s="2">
        <f>[1]IDZ!H54-[1]IDZ!$E54</f>
        <v>-3.4998208544106006</v>
      </c>
      <c r="I54" s="2">
        <f>[1]IDZ!I54-[1]IDZ!$E54</f>
        <v>-4.2097610736015838</v>
      </c>
      <c r="J54" s="2">
        <f>[1]IDZ!J54-[1]IDZ!$E54</f>
        <v>-4.7380390237147481</v>
      </c>
      <c r="K54" s="2">
        <f>[1]IDZ!K54-[1]IDZ!$E54</f>
        <v>-5.2350701529081078</v>
      </c>
      <c r="L54" s="2">
        <f>[1]IDZ!L54-[1]IDZ!$E54</f>
        <v>-5.6112727169204533</v>
      </c>
      <c r="M54" s="2">
        <f>[1]IDZ!M54-[1]IDZ!$E54</f>
        <v>-5.9428458479061987</v>
      </c>
      <c r="N54" s="2">
        <f>[1]IDZ!N54-[1]IDZ!$E54</f>
        <v>-6.2030133231984905</v>
      </c>
      <c r="O54" s="2">
        <f>[1]IDZ!O54-[1]IDZ!$E54</f>
        <v>-6.3878984591663368</v>
      </c>
      <c r="P54" s="2">
        <f>[1]IDZ!P54-[1]IDZ!$E54</f>
        <v>-6.5186288425472156</v>
      </c>
      <c r="Q54" s="2">
        <f>[1]IDZ!Q54-[1]IDZ!$E54</f>
        <v>-6.6072906391786574</v>
      </c>
      <c r="R54" s="2">
        <f>[1]IDZ!R54-[1]IDZ!$E54</f>
        <v>-6.6855388646335001</v>
      </c>
      <c r="S54" s="2">
        <f>[1]IDZ!S54-[1]IDZ!$E54</f>
        <v>-6.7460651015548905</v>
      </c>
      <c r="T54" s="2">
        <f>[1]IDZ!T54-[1]IDZ!$E54</f>
        <v>-6.7895202069824592</v>
      </c>
      <c r="U54" s="2">
        <f>[1]IDZ!U54-[1]IDZ!$E54</f>
        <v>-6.8171212621242319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-1.3166084002063201</v>
      </c>
      <c r="G55" s="2">
        <f>[1]IDZ!G55-[1]IDZ!$E55</f>
        <v>-2.0828320985284989</v>
      </c>
      <c r="H55" s="2">
        <f>[1]IDZ!H55-[1]IDZ!$E55</f>
        <v>-2.5658460427619616</v>
      </c>
      <c r="I55" s="2">
        <f>[1]IDZ!I55-[1]IDZ!$E55</f>
        <v>-2.8988029576248948</v>
      </c>
      <c r="J55" s="2">
        <f>[1]IDZ!J55-[1]IDZ!$E55</f>
        <v>-3.182878402624624</v>
      </c>
      <c r="K55" s="2">
        <f>[1]IDZ!K55-[1]IDZ!$E55</f>
        <v>-3.4039083858763348</v>
      </c>
      <c r="L55" s="2">
        <f>[1]IDZ!L55-[1]IDZ!$E55</f>
        <v>-3.5638744925674786</v>
      </c>
      <c r="M55" s="2">
        <f>[1]IDZ!M55-[1]IDZ!$E55</f>
        <v>-3.7033182671335254</v>
      </c>
      <c r="N55" s="2">
        <f>[1]IDZ!N55-[1]IDZ!$E55</f>
        <v>-3.8308584698844328</v>
      </c>
      <c r="O55" s="2">
        <f>[1]IDZ!O55-[1]IDZ!$E55</f>
        <v>-3.9356148912671927</v>
      </c>
      <c r="P55" s="2">
        <f>[1]IDZ!P55-[1]IDZ!$E55</f>
        <v>-4.0199330987917676</v>
      </c>
      <c r="Q55" s="2">
        <f>[1]IDZ!Q55-[1]IDZ!$E55</f>
        <v>-4.0897034106531862</v>
      </c>
      <c r="R55" s="2">
        <f>[1]IDZ!R55-[1]IDZ!$E55</f>
        <v>-4.1430369651391743</v>
      </c>
      <c r="S55" s="2">
        <f>[1]IDZ!S55-[1]IDZ!$E55</f>
        <v>-4.1856372496453673</v>
      </c>
      <c r="T55" s="2">
        <f>[1]IDZ!T55-[1]IDZ!$E55</f>
        <v>-4.2165626506079263</v>
      </c>
      <c r="U55" s="2">
        <f>[1]IDZ!U55-[1]IDZ!$E55</f>
        <v>-4.2409373151536869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-1.3652774918739823</v>
      </c>
      <c r="G56" s="2">
        <f>[1]IDZ!G56-[1]IDZ!$E56</f>
        <v>-2.6718478251195421</v>
      </c>
      <c r="H56" s="2">
        <f>[1]IDZ!H56-[1]IDZ!$E56</f>
        <v>-3.5332908584258433</v>
      </c>
      <c r="I56" s="2">
        <f>[1]IDZ!I56-[1]IDZ!$E56</f>
        <v>-4.1588036887439301</v>
      </c>
      <c r="J56" s="2">
        <f>[1]IDZ!J56-[1]IDZ!$E56</f>
        <v>-4.7011818971898975</v>
      </c>
      <c r="K56" s="2">
        <f>[1]IDZ!K56-[1]IDZ!$E56</f>
        <v>-5.0961608910160265</v>
      </c>
      <c r="L56" s="2">
        <f>[1]IDZ!L56-[1]IDZ!$E56</f>
        <v>-5.3712565427085224</v>
      </c>
      <c r="M56" s="2">
        <f>[1]IDZ!M56-[1]IDZ!$E56</f>
        <v>-5.5716186541894785</v>
      </c>
      <c r="N56" s="2">
        <f>[1]IDZ!N56-[1]IDZ!$E56</f>
        <v>-5.7418719023937541</v>
      </c>
      <c r="O56" s="2">
        <f>[1]IDZ!O56-[1]IDZ!$E56</f>
        <v>-5.8727610475610419</v>
      </c>
      <c r="P56" s="2">
        <f>[1]IDZ!P56-[1]IDZ!$E56</f>
        <v>-5.9728493663753568</v>
      </c>
      <c r="Q56" s="2">
        <f>[1]IDZ!Q56-[1]IDZ!$E56</f>
        <v>-6.0549343999126251</v>
      </c>
      <c r="R56" s="2">
        <f>[1]IDZ!R56-[1]IDZ!$E56</f>
        <v>-6.1158835893108119</v>
      </c>
      <c r="S56" s="2">
        <f>[1]IDZ!S56-[1]IDZ!$E56</f>
        <v>-6.1593948007675579</v>
      </c>
      <c r="T56" s="2">
        <f>[1]IDZ!T56-[1]IDZ!$E56</f>
        <v>-6.1882378084261234</v>
      </c>
      <c r="U56" s="2">
        <f>[1]IDZ!U56-[1]IDZ!$E56</f>
        <v>-6.2103263422081483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-1.3178237101734283</v>
      </c>
      <c r="G57" s="2">
        <f>[1]IDZ!G57-[1]IDZ!$E57</f>
        <v>-2.2346080730364974</v>
      </c>
      <c r="H57" s="2">
        <f>[1]IDZ!H57-[1]IDZ!$E57</f>
        <v>-2.935846025548102</v>
      </c>
      <c r="I57" s="2">
        <f>[1]IDZ!I57-[1]IDZ!$E57</f>
        <v>-3.5029142567822333</v>
      </c>
      <c r="J57" s="2">
        <f>[1]IDZ!J57-[1]IDZ!$E57</f>
        <v>-3.9419544816547329</v>
      </c>
      <c r="K57" s="2">
        <f>[1]IDZ!K57-[1]IDZ!$E57</f>
        <v>-4.2511769994528095</v>
      </c>
      <c r="L57" s="2">
        <f>[1]IDZ!L57-[1]IDZ!$E57</f>
        <v>-4.4320744593039763</v>
      </c>
      <c r="M57" s="2">
        <f>[1]IDZ!M57-[1]IDZ!$E57</f>
        <v>-4.5611289490494613</v>
      </c>
      <c r="N57" s="2">
        <f>[1]IDZ!N57-[1]IDZ!$E57</f>
        <v>-4.6567646756829362</v>
      </c>
      <c r="O57" s="2">
        <f>[1]IDZ!O57-[1]IDZ!$E57</f>
        <v>-4.7312812288805191</v>
      </c>
      <c r="P57" s="2">
        <f>[1]IDZ!P57-[1]IDZ!$E57</f>
        <v>-4.7897631174119226</v>
      </c>
      <c r="Q57" s="2">
        <f>[1]IDZ!Q57-[1]IDZ!$E57</f>
        <v>-4.8308943580197905</v>
      </c>
      <c r="R57" s="2">
        <f>[1]IDZ!R57-[1]IDZ!$E57</f>
        <v>-4.8567797967235435</v>
      </c>
      <c r="S57" s="2">
        <f>[1]IDZ!S57-[1]IDZ!$E57</f>
        <v>-4.8727385758294872</v>
      </c>
      <c r="T57" s="2">
        <f>[1]IDZ!T57-[1]IDZ!$E57</f>
        <v>-4.8829030444507566</v>
      </c>
      <c r="U57" s="2">
        <f>[1]IDZ!U57-[1]IDZ!$E57</f>
        <v>-4.8896758281623676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-1.2111488790640408</v>
      </c>
      <c r="G58" s="2">
        <f>[1]IDZ!G58-[1]IDZ!$E58</f>
        <v>-2.0385715563243565</v>
      </c>
      <c r="H58" s="2">
        <f>[1]IDZ!H58-[1]IDZ!$E58</f>
        <v>-2.5953104268292293</v>
      </c>
      <c r="I58" s="2">
        <f>[1]IDZ!I58-[1]IDZ!$E58</f>
        <v>-3.091605546118771</v>
      </c>
      <c r="J58" s="2">
        <f>[1]IDZ!J58-[1]IDZ!$E58</f>
        <v>-3.4515485870724376</v>
      </c>
      <c r="K58" s="2">
        <f>[1]IDZ!K58-[1]IDZ!$E58</f>
        <v>-3.673628015057588</v>
      </c>
      <c r="L58" s="2">
        <f>[1]IDZ!L58-[1]IDZ!$E58</f>
        <v>-3.7955809574089443</v>
      </c>
      <c r="M58" s="2">
        <f>[1]IDZ!M58-[1]IDZ!$E58</f>
        <v>-3.8808681382721772</v>
      </c>
      <c r="N58" s="2">
        <f>[1]IDZ!N58-[1]IDZ!$E58</f>
        <v>-3.9449999938710079</v>
      </c>
      <c r="O58" s="2">
        <f>[1]IDZ!O58-[1]IDZ!$E58</f>
        <v>-4.0028170286681046</v>
      </c>
      <c r="P58" s="2">
        <f>[1]IDZ!P58-[1]IDZ!$E58</f>
        <v>-4.0571672802465883</v>
      </c>
      <c r="Q58" s="2">
        <f>[1]IDZ!Q58-[1]IDZ!$E58</f>
        <v>-4.1061469755794775</v>
      </c>
      <c r="R58" s="2">
        <f>[1]IDZ!R58-[1]IDZ!$E58</f>
        <v>-4.1445322702818999</v>
      </c>
      <c r="S58" s="2">
        <f>[1]IDZ!S58-[1]IDZ!$E58</f>
        <v>-4.1728966799125686</v>
      </c>
      <c r="T58" s="2">
        <f>[1]IDZ!T58-[1]IDZ!$E58</f>
        <v>-4.1927672524533364</v>
      </c>
      <c r="U58" s="2">
        <f>[1]IDZ!U58-[1]IDZ!$E58</f>
        <v>-4.2095440148415975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-1.4793841339435261</v>
      </c>
      <c r="G59" s="2">
        <f>[1]IDZ!G59-[1]IDZ!$E59</f>
        <v>-2.5497754293035655</v>
      </c>
      <c r="H59" s="2">
        <f>[1]IDZ!H59-[1]IDZ!$E59</f>
        <v>-3.3234491974333196</v>
      </c>
      <c r="I59" s="2">
        <f>[1]IDZ!I59-[1]IDZ!$E59</f>
        <v>-3.9408696022233016</v>
      </c>
      <c r="J59" s="2">
        <f>[1]IDZ!J59-[1]IDZ!$E59</f>
        <v>-4.4761975617781786</v>
      </c>
      <c r="K59" s="2">
        <f>[1]IDZ!K59-[1]IDZ!$E59</f>
        <v>-4.9068254185004179</v>
      </c>
      <c r="L59" s="2">
        <f>[1]IDZ!L59-[1]IDZ!$E59</f>
        <v>-5.2280973456798847</v>
      </c>
      <c r="M59" s="2">
        <f>[1]IDZ!M59-[1]IDZ!$E59</f>
        <v>-5.5070204694897313</v>
      </c>
      <c r="N59" s="2">
        <f>[1]IDZ!N59-[1]IDZ!$E59</f>
        <v>-5.7010655629380693</v>
      </c>
      <c r="O59" s="2">
        <f>[1]IDZ!O59-[1]IDZ!$E59</f>
        <v>-5.8475486768511615</v>
      </c>
      <c r="P59" s="2">
        <f>[1]IDZ!P59-[1]IDZ!$E59</f>
        <v>-5.9705380202219374</v>
      </c>
      <c r="Q59" s="2">
        <f>[1]IDZ!Q59-[1]IDZ!$E59</f>
        <v>-6.0745755645327506</v>
      </c>
      <c r="R59" s="2">
        <f>[1]IDZ!R59-[1]IDZ!$E59</f>
        <v>-6.1509714918370264</v>
      </c>
      <c r="S59" s="2">
        <f>[1]IDZ!S59-[1]IDZ!$E59</f>
        <v>-6.2142707405724877</v>
      </c>
      <c r="T59" s="2">
        <f>[1]IDZ!T59-[1]IDZ!$E59</f>
        <v>-6.2656984601093626</v>
      </c>
      <c r="U59" s="2">
        <f>[1]IDZ!U59-[1]IDZ!$E59</f>
        <v>-6.3028798496030305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-1.2549759076729856</v>
      </c>
      <c r="G60" s="2">
        <f>[1]IDZ!G60-[1]IDZ!$E60</f>
        <v>-2.2092600237581763</v>
      </c>
      <c r="H60" s="2">
        <f>[1]IDZ!H60-[1]IDZ!$E60</f>
        <v>-2.9088613134212409</v>
      </c>
      <c r="I60" s="2">
        <f>[1]IDZ!I60-[1]IDZ!$E60</f>
        <v>-3.4398694663913432</v>
      </c>
      <c r="J60" s="2">
        <f>[1]IDZ!J60-[1]IDZ!$E60</f>
        <v>-3.7657080389245152</v>
      </c>
      <c r="K60" s="2">
        <f>[1]IDZ!K60-[1]IDZ!$E60</f>
        <v>-4.0314359213449791</v>
      </c>
      <c r="L60" s="2">
        <f>[1]IDZ!L60-[1]IDZ!$E60</f>
        <v>-4.2055813615298092</v>
      </c>
      <c r="M60" s="2">
        <f>[1]IDZ!M60-[1]IDZ!$E60</f>
        <v>-4.3544621172962792</v>
      </c>
      <c r="N60" s="2">
        <f>[1]IDZ!N60-[1]IDZ!$E60</f>
        <v>-4.4720089368828582</v>
      </c>
      <c r="O60" s="2">
        <f>[1]IDZ!O60-[1]IDZ!$E60</f>
        <v>-4.5722075062661673</v>
      </c>
      <c r="P60" s="2">
        <f>[1]IDZ!P60-[1]IDZ!$E60</f>
        <v>-4.6579998645748901</v>
      </c>
      <c r="Q60" s="2">
        <f>[1]IDZ!Q60-[1]IDZ!$E60</f>
        <v>-4.7303118446048273</v>
      </c>
      <c r="R60" s="2">
        <f>[1]IDZ!R60-[1]IDZ!$E60</f>
        <v>-4.7759449499502864</v>
      </c>
      <c r="S60" s="2">
        <f>[1]IDZ!S60-[1]IDZ!$E60</f>
        <v>-4.8061667241954211</v>
      </c>
      <c r="T60" s="2">
        <f>[1]IDZ!T60-[1]IDZ!$E60</f>
        <v>-4.8237111135884021</v>
      </c>
      <c r="U60" s="2">
        <f>[1]IDZ!U60-[1]IDZ!$E60</f>
        <v>-4.8345097335920713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-1.3333575558459927</v>
      </c>
      <c r="G61" s="2">
        <f>[1]IDZ!G61-[1]IDZ!$E61</f>
        <v>-2.3462182118007036</v>
      </c>
      <c r="H61" s="2">
        <f>[1]IDZ!H61-[1]IDZ!$E61</f>
        <v>-3.0754388645742665</v>
      </c>
      <c r="I61" s="2">
        <f>[1]IDZ!I61-[1]IDZ!$E61</f>
        <v>-3.5888278703750558</v>
      </c>
      <c r="J61" s="2">
        <f>[1]IDZ!J61-[1]IDZ!$E61</f>
        <v>-3.976418736581067</v>
      </c>
      <c r="K61" s="2">
        <f>[1]IDZ!K61-[1]IDZ!$E61</f>
        <v>-4.2530640017042316</v>
      </c>
      <c r="L61" s="2">
        <f>[1]IDZ!L61-[1]IDZ!$E61</f>
        <v>-4.4236510084503777</v>
      </c>
      <c r="M61" s="2">
        <f>[1]IDZ!M61-[1]IDZ!$E61</f>
        <v>-4.5462394941737898</v>
      </c>
      <c r="N61" s="2">
        <f>[1]IDZ!N61-[1]IDZ!$E61</f>
        <v>-4.6449532579233903</v>
      </c>
      <c r="O61" s="2">
        <f>[1]IDZ!O61-[1]IDZ!$E61</f>
        <v>-4.7391903365862191</v>
      </c>
      <c r="P61" s="2">
        <f>[1]IDZ!P61-[1]IDZ!$E61</f>
        <v>-4.8105312615474674</v>
      </c>
      <c r="Q61" s="2">
        <f>[1]IDZ!Q61-[1]IDZ!$E61</f>
        <v>-4.8699305981164684</v>
      </c>
      <c r="R61" s="2">
        <f>[1]IDZ!R61-[1]IDZ!$E61</f>
        <v>-4.923657666807415</v>
      </c>
      <c r="S61" s="2">
        <f>[1]IDZ!S61-[1]IDZ!$E61</f>
        <v>-4.9679618496398348</v>
      </c>
      <c r="T61" s="2">
        <f>[1]IDZ!T61-[1]IDZ!$E61</f>
        <v>-5.0043885615802708</v>
      </c>
      <c r="U61" s="2">
        <f>[1]IDZ!U61-[1]IDZ!$E61</f>
        <v>-5.0360787312464623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-1.4584544007954889</v>
      </c>
      <c r="G62" s="2">
        <f>[1]IDZ!G62-[1]IDZ!$E62</f>
        <v>-2.3825861109494895</v>
      </c>
      <c r="H62" s="2">
        <f>[1]IDZ!H62-[1]IDZ!$E62</f>
        <v>-3.198403603991494</v>
      </c>
      <c r="I62" s="2">
        <f>[1]IDZ!I62-[1]IDZ!$E62</f>
        <v>-3.8625312026018861</v>
      </c>
      <c r="J62" s="2">
        <f>[1]IDZ!J62-[1]IDZ!$E62</f>
        <v>-4.3631316532373319</v>
      </c>
      <c r="K62" s="2">
        <f>[1]IDZ!K62-[1]IDZ!$E62</f>
        <v>-4.7743038034944334</v>
      </c>
      <c r="L62" s="2">
        <f>[1]IDZ!L62-[1]IDZ!$E62</f>
        <v>-5.0348342118002734</v>
      </c>
      <c r="M62" s="2">
        <f>[1]IDZ!M62-[1]IDZ!$E62</f>
        <v>-5.2318762847774423</v>
      </c>
      <c r="N62" s="2">
        <f>[1]IDZ!N62-[1]IDZ!$E62</f>
        <v>-5.3691091596829068</v>
      </c>
      <c r="O62" s="2">
        <f>[1]IDZ!O62-[1]IDZ!$E62</f>
        <v>-5.4542080491009273</v>
      </c>
      <c r="P62" s="2">
        <f>[1]IDZ!P62-[1]IDZ!$E62</f>
        <v>-5.5109070537012741</v>
      </c>
      <c r="Q62" s="2">
        <f>[1]IDZ!Q62-[1]IDZ!$E62</f>
        <v>-5.5437219624909631</v>
      </c>
      <c r="R62" s="2">
        <f>[1]IDZ!R62-[1]IDZ!$E62</f>
        <v>-5.5608040165629262</v>
      </c>
      <c r="S62" s="2">
        <f>[1]IDZ!S62-[1]IDZ!$E62</f>
        <v>-5.5686547945530265</v>
      </c>
      <c r="T62" s="2">
        <f>[1]IDZ!T62-[1]IDZ!$E62</f>
        <v>-5.5726197326054034</v>
      </c>
      <c r="U62" s="2">
        <f>[1]IDZ!U62-[1]IDZ!$E62</f>
        <v>-5.5750472856581155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-1.486829804774672</v>
      </c>
      <c r="G63" s="2">
        <f>[1]IDZ!G63-[1]IDZ!$E63</f>
        <v>-2.4553266292998472</v>
      </c>
      <c r="H63" s="2">
        <f>[1]IDZ!H63-[1]IDZ!$E63</f>
        <v>-3.1071053905291279</v>
      </c>
      <c r="I63" s="2">
        <f>[1]IDZ!I63-[1]IDZ!$E63</f>
        <v>-3.6183850831825737</v>
      </c>
      <c r="J63" s="2">
        <f>[1]IDZ!J63-[1]IDZ!$E63</f>
        <v>-3.9686839016529945</v>
      </c>
      <c r="K63" s="2">
        <f>[1]IDZ!K63-[1]IDZ!$E63</f>
        <v>-4.2026887259673771</v>
      </c>
      <c r="L63" s="2">
        <f>[1]IDZ!L63-[1]IDZ!$E63</f>
        <v>-4.3565523924808787</v>
      </c>
      <c r="M63" s="2">
        <f>[1]IDZ!M63-[1]IDZ!$E63</f>
        <v>-4.4583421467368822</v>
      </c>
      <c r="N63" s="2">
        <f>[1]IDZ!N63-[1]IDZ!$E63</f>
        <v>-4.5242781871913138</v>
      </c>
      <c r="O63" s="2">
        <f>[1]IDZ!O63-[1]IDZ!$E63</f>
        <v>-4.5636004829617747</v>
      </c>
      <c r="P63" s="2">
        <f>[1]IDZ!P63-[1]IDZ!$E63</f>
        <v>-4.5856110111544695</v>
      </c>
      <c r="Q63" s="2">
        <f>[1]IDZ!Q63-[1]IDZ!$E63</f>
        <v>-4.5980670990342389</v>
      </c>
      <c r="R63" s="2">
        <f>[1]IDZ!R63-[1]IDZ!$E63</f>
        <v>-4.6058695751151646</v>
      </c>
      <c r="S63" s="2">
        <f>[1]IDZ!S63-[1]IDZ!$E63</f>
        <v>-4.6113727065331886</v>
      </c>
      <c r="T63" s="2">
        <f>[1]IDZ!T63-[1]IDZ!$E63</f>
        <v>-4.6147629941593635</v>
      </c>
      <c r="U63" s="2">
        <f>[1]IDZ!U63-[1]IDZ!$E63</f>
        <v>-4.6165935441421055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-1.4943618643154508</v>
      </c>
      <c r="G64" s="2">
        <f>[1]IDZ!G64-[1]IDZ!$E64</f>
        <v>-2.7121631034080309</v>
      </c>
      <c r="H64" s="2">
        <f>[1]IDZ!H64-[1]IDZ!$E64</f>
        <v>-3.496770911339496</v>
      </c>
      <c r="I64" s="2">
        <f>[1]IDZ!I64-[1]IDZ!$E64</f>
        <v>-3.999955875839305</v>
      </c>
      <c r="J64" s="2">
        <f>[1]IDZ!J64-[1]IDZ!$E64</f>
        <v>-4.3807582991829719</v>
      </c>
      <c r="K64" s="2">
        <f>[1]IDZ!K64-[1]IDZ!$E64</f>
        <v>-4.6327001141819721</v>
      </c>
      <c r="L64" s="2">
        <f>[1]IDZ!L64-[1]IDZ!$E64</f>
        <v>-4.8011268591185967</v>
      </c>
      <c r="M64" s="2">
        <f>[1]IDZ!M64-[1]IDZ!$E64</f>
        <v>-4.9157852472793166</v>
      </c>
      <c r="N64" s="2">
        <f>[1]IDZ!N64-[1]IDZ!$E64</f>
        <v>-4.9847704690090069</v>
      </c>
      <c r="O64" s="2">
        <f>[1]IDZ!O64-[1]IDZ!$E64</f>
        <v>-5.0312712178233312</v>
      </c>
      <c r="P64" s="2">
        <f>[1]IDZ!P64-[1]IDZ!$E64</f>
        <v>-5.0615531275543191</v>
      </c>
      <c r="Q64" s="2">
        <f>[1]IDZ!Q64-[1]IDZ!$E64</f>
        <v>-5.0783287341006513</v>
      </c>
      <c r="R64" s="2">
        <f>[1]IDZ!R64-[1]IDZ!$E64</f>
        <v>-5.0842473540829474</v>
      </c>
      <c r="S64" s="2">
        <f>[1]IDZ!S64-[1]IDZ!$E64</f>
        <v>-5.0878001325540936</v>
      </c>
      <c r="T64" s="2">
        <f>[1]IDZ!T64-[1]IDZ!$E64</f>
        <v>-5.0900679243547984</v>
      </c>
      <c r="U64" s="2">
        <f>[1]IDZ!U64-[1]IDZ!$E64</f>
        <v>-5.091197566656291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-1.4921247894432526</v>
      </c>
      <c r="G65" s="2">
        <f>[1]IDZ!G65-[1]IDZ!$E65</f>
        <v>-2.7093974892447932</v>
      </c>
      <c r="H65" s="2">
        <f>[1]IDZ!H65-[1]IDZ!$E65</f>
        <v>-3.4950793723447759</v>
      </c>
      <c r="I65" s="2">
        <f>[1]IDZ!I65-[1]IDZ!$E65</f>
        <v>-3.9986188346178011</v>
      </c>
      <c r="J65" s="2">
        <f>[1]IDZ!J65-[1]IDZ!$E65</f>
        <v>-4.3796009968663441</v>
      </c>
      <c r="K65" s="2">
        <f>[1]IDZ!K65-[1]IDZ!$E65</f>
        <v>-4.6320862450855742</v>
      </c>
      <c r="L65" s="2">
        <f>[1]IDZ!L65-[1]IDZ!$E65</f>
        <v>-4.8010587374174207</v>
      </c>
      <c r="M65" s="2">
        <f>[1]IDZ!M65-[1]IDZ!$E65</f>
        <v>-4.9159013200730897</v>
      </c>
      <c r="N65" s="2">
        <f>[1]IDZ!N65-[1]IDZ!$E65</f>
        <v>-4.9850017936110476</v>
      </c>
      <c r="O65" s="2">
        <f>[1]IDZ!O65-[1]IDZ!$E65</f>
        <v>-5.031563862947479</v>
      </c>
      <c r="P65" s="2">
        <f>[1]IDZ!P65-[1]IDZ!$E65</f>
        <v>-5.061881453525146</v>
      </c>
      <c r="Q65" s="2">
        <f>[1]IDZ!Q65-[1]IDZ!$E65</f>
        <v>-5.0786748392449113</v>
      </c>
      <c r="R65" s="2">
        <f>[1]IDZ!R65-[1]IDZ!$E65</f>
        <v>-5.0845959072095326</v>
      </c>
      <c r="S65" s="2">
        <f>[1]IDZ!S65-[1]IDZ!$E65</f>
        <v>-5.0881514287588772</v>
      </c>
      <c r="T65" s="2">
        <f>[1]IDZ!T65-[1]IDZ!$E65</f>
        <v>-5.0904212531445552</v>
      </c>
      <c r="U65" s="2">
        <f>[1]IDZ!U65-[1]IDZ!$E65</f>
        <v>-5.0915519634927904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-1.6321700330490785</v>
      </c>
      <c r="G66" s="2">
        <f>[1]IDZ!G66-[1]IDZ!$E66</f>
        <v>-2.7383306449973475</v>
      </c>
      <c r="H66" s="2">
        <f>[1]IDZ!H66-[1]IDZ!$E66</f>
        <v>-3.5670467300868012</v>
      </c>
      <c r="I66" s="2">
        <f>[1]IDZ!I66-[1]IDZ!$E66</f>
        <v>-4.1647449184975187</v>
      </c>
      <c r="J66" s="2">
        <f>[1]IDZ!J66-[1]IDZ!$E66</f>
        <v>-4.6850648624846798</v>
      </c>
      <c r="K66" s="2">
        <f>[1]IDZ!K66-[1]IDZ!$E66</f>
        <v>-5.1020409108269149</v>
      </c>
      <c r="L66" s="2">
        <f>[1]IDZ!L66-[1]IDZ!$E66</f>
        <v>-5.3535462198685764</v>
      </c>
      <c r="M66" s="2">
        <f>[1]IDZ!M66-[1]IDZ!$E66</f>
        <v>-5.5476447296054232</v>
      </c>
      <c r="N66" s="2">
        <f>[1]IDZ!N66-[1]IDZ!$E66</f>
        <v>-5.6831948556542784</v>
      </c>
      <c r="O66" s="2">
        <f>[1]IDZ!O66-[1]IDZ!$E66</f>
        <v>-5.7817838098920902</v>
      </c>
      <c r="P66" s="2">
        <f>[1]IDZ!P66-[1]IDZ!$E66</f>
        <v>-5.8533245456519296</v>
      </c>
      <c r="Q66" s="2">
        <f>[1]IDZ!Q66-[1]IDZ!$E66</f>
        <v>-5.9056027291577777</v>
      </c>
      <c r="R66" s="2">
        <f>[1]IDZ!R66-[1]IDZ!$E66</f>
        <v>-5.9434892937429566</v>
      </c>
      <c r="S66" s="2">
        <f>[1]IDZ!S66-[1]IDZ!$E66</f>
        <v>-5.9721664168030344</v>
      </c>
      <c r="T66" s="2">
        <f>[1]IDZ!T66-[1]IDZ!$E66</f>
        <v>-5.9922731361630213</v>
      </c>
      <c r="U66" s="2">
        <f>[1]IDZ!U66-[1]IDZ!$E66</f>
        <v>-6.00629405096781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-1.4704275984483814</v>
      </c>
      <c r="G67" s="2">
        <f>[1]IDZ!G67-[1]IDZ!$E67</f>
        <v>-2.4979193286175132</v>
      </c>
      <c r="H67" s="2">
        <f>[1]IDZ!H67-[1]IDZ!$E67</f>
        <v>-3.2921269823223298</v>
      </c>
      <c r="I67" s="2">
        <f>[1]IDZ!I67-[1]IDZ!$E67</f>
        <v>-3.8451826038539423</v>
      </c>
      <c r="J67" s="2">
        <f>[1]IDZ!J67-[1]IDZ!$E67</f>
        <v>-4.2518999723007767</v>
      </c>
      <c r="K67" s="2">
        <f>[1]IDZ!K67-[1]IDZ!$E67</f>
        <v>-4.5821193399356019</v>
      </c>
      <c r="L67" s="2">
        <f>[1]IDZ!L67-[1]IDZ!$E67</f>
        <v>-4.7958086455299309</v>
      </c>
      <c r="M67" s="2">
        <f>[1]IDZ!M67-[1]IDZ!$E67</f>
        <v>-4.9462379347466197</v>
      </c>
      <c r="N67" s="2">
        <f>[1]IDZ!N67-[1]IDZ!$E67</f>
        <v>-5.0554086420495139</v>
      </c>
      <c r="O67" s="2">
        <f>[1]IDZ!O67-[1]IDZ!$E67</f>
        <v>-5.1423410961147624</v>
      </c>
      <c r="P67" s="2">
        <f>[1]IDZ!P67-[1]IDZ!$E67</f>
        <v>-5.2101608392713388</v>
      </c>
      <c r="Q67" s="2">
        <f>[1]IDZ!Q67-[1]IDZ!$E67</f>
        <v>-5.2719818664401714</v>
      </c>
      <c r="R67" s="2">
        <f>[1]IDZ!R67-[1]IDZ!$E67</f>
        <v>-5.3275362732239842</v>
      </c>
      <c r="S67" s="2">
        <f>[1]IDZ!S67-[1]IDZ!$E67</f>
        <v>-5.3767767265940023</v>
      </c>
      <c r="T67" s="2">
        <f>[1]IDZ!T67-[1]IDZ!$E67</f>
        <v>-5.4100580232382924</v>
      </c>
      <c r="U67" s="2">
        <f>[1]IDZ!U67-[1]IDZ!$E67</f>
        <v>-5.435697043105705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-1.3008686331987178</v>
      </c>
      <c r="G68" s="2">
        <f>[1]IDZ!G68-[1]IDZ!$E68</f>
        <v>-2.3543084026671153</v>
      </c>
      <c r="H68" s="2">
        <f>[1]IDZ!H68-[1]IDZ!$E68</f>
        <v>-3.1532655434552055</v>
      </c>
      <c r="I68" s="2">
        <f>[1]IDZ!I68-[1]IDZ!$E68</f>
        <v>-3.7524776269239482</v>
      </c>
      <c r="J68" s="2">
        <f>[1]IDZ!J68-[1]IDZ!$E68</f>
        <v>-4.1681215300442602</v>
      </c>
      <c r="K68" s="2">
        <f>[1]IDZ!K68-[1]IDZ!$E68</f>
        <v>-4.4898409254361411</v>
      </c>
      <c r="L68" s="2">
        <f>[1]IDZ!L68-[1]IDZ!$E68</f>
        <v>-4.6945133806228796</v>
      </c>
      <c r="M68" s="2">
        <f>[1]IDZ!M68-[1]IDZ!$E68</f>
        <v>-4.8222550531568089</v>
      </c>
      <c r="N68" s="2">
        <f>[1]IDZ!N68-[1]IDZ!$E68</f>
        <v>-4.9142295401437508</v>
      </c>
      <c r="O68" s="2">
        <f>[1]IDZ!O68-[1]IDZ!$E68</f>
        <v>-4.99029840290072</v>
      </c>
      <c r="P68" s="2">
        <f>[1]IDZ!P68-[1]IDZ!$E68</f>
        <v>-5.0481564347295063</v>
      </c>
      <c r="Q68" s="2">
        <f>[1]IDZ!Q68-[1]IDZ!$E68</f>
        <v>-5.1041349594130878</v>
      </c>
      <c r="R68" s="2">
        <f>[1]IDZ!R68-[1]IDZ!$E68</f>
        <v>-5.1457469135391705</v>
      </c>
      <c r="S68" s="2">
        <f>[1]IDZ!S68-[1]IDZ!$E68</f>
        <v>-5.1764068254377662</v>
      </c>
      <c r="T68" s="2">
        <f>[1]IDZ!T68-[1]IDZ!$E68</f>
        <v>-5.1973754752861652</v>
      </c>
      <c r="U68" s="2">
        <f>[1]IDZ!U68-[1]IDZ!$E68</f>
        <v>-5.2107973104110528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-1.3906162270263991</v>
      </c>
      <c r="G69" s="2">
        <f>[1]IDZ!G69-[1]IDZ!$E69</f>
        <v>-2.3465997716180595</v>
      </c>
      <c r="H69" s="2">
        <f>[1]IDZ!H69-[1]IDZ!$E69</f>
        <v>-2.9831331433781543</v>
      </c>
      <c r="I69" s="2">
        <f>[1]IDZ!I69-[1]IDZ!$E69</f>
        <v>-3.4417504747771517</v>
      </c>
      <c r="J69" s="2">
        <f>[1]IDZ!J69-[1]IDZ!$E69</f>
        <v>-3.7698989860534766</v>
      </c>
      <c r="K69" s="2">
        <f>[1]IDZ!K69-[1]IDZ!$E69</f>
        <v>-4.0527179793823933</v>
      </c>
      <c r="L69" s="2">
        <f>[1]IDZ!L69-[1]IDZ!$E69</f>
        <v>-4.2558824377596949</v>
      </c>
      <c r="M69" s="2">
        <f>[1]IDZ!M69-[1]IDZ!$E69</f>
        <v>-4.4131290149815499</v>
      </c>
      <c r="N69" s="2">
        <f>[1]IDZ!N69-[1]IDZ!$E69</f>
        <v>-4.5511162214066445</v>
      </c>
      <c r="O69" s="2">
        <f>[1]IDZ!O69-[1]IDZ!$E69</f>
        <v>-4.6724294534154325</v>
      </c>
      <c r="P69" s="2">
        <f>[1]IDZ!P69-[1]IDZ!$E69</f>
        <v>-4.765498752872702</v>
      </c>
      <c r="Q69" s="2">
        <f>[1]IDZ!Q69-[1]IDZ!$E69</f>
        <v>-4.8504369575272506</v>
      </c>
      <c r="R69" s="2">
        <f>[1]IDZ!R69-[1]IDZ!$E69</f>
        <v>-4.9151028543083157</v>
      </c>
      <c r="S69" s="2">
        <f>[1]IDZ!S69-[1]IDZ!$E69</f>
        <v>-4.9641678399956959</v>
      </c>
      <c r="T69" s="2">
        <f>[1]IDZ!T69-[1]IDZ!$E69</f>
        <v>-4.9977271498684956</v>
      </c>
      <c r="U69" s="2">
        <f>[1]IDZ!U69-[1]IDZ!$E69</f>
        <v>-5.0241533971051524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-1.3316739201402754</v>
      </c>
      <c r="G70" s="2">
        <f>[1]IDZ!G70-[1]IDZ!$E70</f>
        <v>-2.3350530252707244</v>
      </c>
      <c r="H70" s="2">
        <f>[1]IDZ!H70-[1]IDZ!$E70</f>
        <v>-3.0570973189917225</v>
      </c>
      <c r="I70" s="2">
        <f>[1]IDZ!I70-[1]IDZ!$E70</f>
        <v>-3.6763178218626393</v>
      </c>
      <c r="J70" s="2">
        <f>[1]IDZ!J70-[1]IDZ!$E70</f>
        <v>-4.1164909537690306</v>
      </c>
      <c r="K70" s="2">
        <f>[1]IDZ!K70-[1]IDZ!$E70</f>
        <v>-4.4322355394473618</v>
      </c>
      <c r="L70" s="2">
        <f>[1]IDZ!L70-[1]IDZ!$E70</f>
        <v>-4.6876463357517508</v>
      </c>
      <c r="M70" s="2">
        <f>[1]IDZ!M70-[1]IDZ!$E70</f>
        <v>-4.8689214959876637</v>
      </c>
      <c r="N70" s="2">
        <f>[1]IDZ!N70-[1]IDZ!$E70</f>
        <v>-4.9987708917821863</v>
      </c>
      <c r="O70" s="2">
        <f>[1]IDZ!O70-[1]IDZ!$E70</f>
        <v>-5.0961564100090158</v>
      </c>
      <c r="P70" s="2">
        <f>[1]IDZ!P70-[1]IDZ!$E70</f>
        <v>-5.1678999075961229</v>
      </c>
      <c r="Q70" s="2">
        <f>[1]IDZ!Q70-[1]IDZ!$E70</f>
        <v>-5.2247133501441425</v>
      </c>
      <c r="R70" s="2">
        <f>[1]IDZ!R70-[1]IDZ!$E70</f>
        <v>-5.2653311842877173</v>
      </c>
      <c r="S70" s="2">
        <f>[1]IDZ!S70-[1]IDZ!$E70</f>
        <v>-5.3021474408024432</v>
      </c>
      <c r="T70" s="2">
        <f>[1]IDZ!T70-[1]IDZ!$E70</f>
        <v>-5.3316636035824416</v>
      </c>
      <c r="U70" s="2">
        <f>[1]IDZ!U70-[1]IDZ!$E70</f>
        <v>-5.3531737918217601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-1.0728470495414228</v>
      </c>
      <c r="G71" s="2">
        <f>[1]IDZ!G71-[1]IDZ!$E71</f>
        <v>-1.9229670740512717</v>
      </c>
      <c r="H71" s="2">
        <f>[1]IDZ!H71-[1]IDZ!$E71</f>
        <v>-2.7600745531533306</v>
      </c>
      <c r="I71" s="2">
        <f>[1]IDZ!I71-[1]IDZ!$E71</f>
        <v>-3.5081555748548681</v>
      </c>
      <c r="J71" s="2">
        <f>[1]IDZ!J71-[1]IDZ!$E71</f>
        <v>-4.1369174651037639</v>
      </c>
      <c r="K71" s="2">
        <f>[1]IDZ!K71-[1]IDZ!$E71</f>
        <v>-4.6998195463193611</v>
      </c>
      <c r="L71" s="2">
        <f>[1]IDZ!L71-[1]IDZ!$E71</f>
        <v>-5.1028405005651223</v>
      </c>
      <c r="M71" s="2">
        <f>[1]IDZ!M71-[1]IDZ!$E71</f>
        <v>-5.3778533333663461</v>
      </c>
      <c r="N71" s="2">
        <f>[1]IDZ!N71-[1]IDZ!$E71</f>
        <v>-5.5750193869625377</v>
      </c>
      <c r="O71" s="2">
        <f>[1]IDZ!O71-[1]IDZ!$E71</f>
        <v>-5.7614973998210957</v>
      </c>
      <c r="P71" s="2">
        <f>[1]IDZ!P71-[1]IDZ!$E71</f>
        <v>-5.9260104478316435</v>
      </c>
      <c r="Q71" s="2">
        <f>[1]IDZ!Q71-[1]IDZ!$E71</f>
        <v>-6.0651040470228139</v>
      </c>
      <c r="R71" s="2">
        <f>[1]IDZ!R71-[1]IDZ!$E71</f>
        <v>-6.1666261002332021</v>
      </c>
      <c r="S71" s="2">
        <f>[1]IDZ!S71-[1]IDZ!$E71</f>
        <v>-6.2421634031803421</v>
      </c>
      <c r="T71" s="2">
        <f>[1]IDZ!T71-[1]IDZ!$E71</f>
        <v>-6.2992843654309212</v>
      </c>
      <c r="U71" s="2">
        <f>[1]IDZ!U71-[1]IDZ!$E71</f>
        <v>-6.3409475765389516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-1.2805365008332927</v>
      </c>
      <c r="G72" s="2">
        <f>[1]IDZ!G72-[1]IDZ!$E72</f>
        <v>-2.0912246526250016</v>
      </c>
      <c r="H72" s="2">
        <f>[1]IDZ!H72-[1]IDZ!$E72</f>
        <v>-2.655133619360015</v>
      </c>
      <c r="I72" s="2">
        <f>[1]IDZ!I72-[1]IDZ!$E72</f>
        <v>-3.1130962998859246</v>
      </c>
      <c r="J72" s="2">
        <f>[1]IDZ!J72-[1]IDZ!$E72</f>
        <v>-3.4887024900678796</v>
      </c>
      <c r="K72" s="2">
        <f>[1]IDZ!K72-[1]IDZ!$E72</f>
        <v>-3.7960426995282575</v>
      </c>
      <c r="L72" s="2">
        <f>[1]IDZ!L72-[1]IDZ!$E72</f>
        <v>-3.9968188689378223</v>
      </c>
      <c r="M72" s="2">
        <f>[1]IDZ!M72-[1]IDZ!$E72</f>
        <v>-4.1315743991269471</v>
      </c>
      <c r="N72" s="2">
        <f>[1]IDZ!N72-[1]IDZ!$E72</f>
        <v>-4.2070967812524458</v>
      </c>
      <c r="O72" s="2">
        <f>[1]IDZ!O72-[1]IDZ!$E72</f>
        <v>-4.2516795559904637</v>
      </c>
      <c r="P72" s="2">
        <f>[1]IDZ!P72-[1]IDZ!$E72</f>
        <v>-4.2769639861573694</v>
      </c>
      <c r="Q72" s="2">
        <f>[1]IDZ!Q72-[1]IDZ!$E72</f>
        <v>-4.290608817612835</v>
      </c>
      <c r="R72" s="2">
        <f>[1]IDZ!R72-[1]IDZ!$E72</f>
        <v>-4.3040373148369468</v>
      </c>
      <c r="S72" s="2">
        <f>[1]IDZ!S72-[1]IDZ!$E72</f>
        <v>-4.3134838806924307</v>
      </c>
      <c r="T72" s="2">
        <f>[1]IDZ!T72-[1]IDZ!$E72</f>
        <v>-4.3197897918692405</v>
      </c>
      <c r="U72" s="2">
        <f>[1]IDZ!U72-[1]IDZ!$E72</f>
        <v>-4.3244967183958494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-1.4383598499158126</v>
      </c>
      <c r="G73" s="2">
        <f>[1]IDZ!G73-[1]IDZ!$E73</f>
        <v>-2.2981320474865754</v>
      </c>
      <c r="H73" s="2">
        <f>[1]IDZ!H73-[1]IDZ!$E73</f>
        <v>-2.9193586912113147</v>
      </c>
      <c r="I73" s="2">
        <f>[1]IDZ!I73-[1]IDZ!$E73</f>
        <v>-3.4361541724974245</v>
      </c>
      <c r="J73" s="2">
        <f>[1]IDZ!J73-[1]IDZ!$E73</f>
        <v>-3.8816001804789124</v>
      </c>
      <c r="K73" s="2">
        <f>[1]IDZ!K73-[1]IDZ!$E73</f>
        <v>-4.1846925462720606</v>
      </c>
      <c r="L73" s="2">
        <f>[1]IDZ!L73-[1]IDZ!$E73</f>
        <v>-4.3949842190995838</v>
      </c>
      <c r="M73" s="2">
        <f>[1]IDZ!M73-[1]IDZ!$E73</f>
        <v>-4.5310119735548255</v>
      </c>
      <c r="N73" s="2">
        <f>[1]IDZ!N73-[1]IDZ!$E73</f>
        <v>-4.6323822224430984</v>
      </c>
      <c r="O73" s="2">
        <f>[1]IDZ!O73-[1]IDZ!$E73</f>
        <v>-4.6926232220638155</v>
      </c>
      <c r="P73" s="2">
        <f>[1]IDZ!P73-[1]IDZ!$E73</f>
        <v>-4.7362020471160662</v>
      </c>
      <c r="Q73" s="2">
        <f>[1]IDZ!Q73-[1]IDZ!$E73</f>
        <v>-4.7647117271490629</v>
      </c>
      <c r="R73" s="2">
        <f>[1]IDZ!R73-[1]IDZ!$E73</f>
        <v>-4.7852229028242732</v>
      </c>
      <c r="S73" s="2">
        <f>[1]IDZ!S73-[1]IDZ!$E73</f>
        <v>-4.7969066556082112</v>
      </c>
      <c r="T73" s="2">
        <f>[1]IDZ!T73-[1]IDZ!$E73</f>
        <v>-4.8042731709650468</v>
      </c>
      <c r="U73" s="2">
        <f>[1]IDZ!U73-[1]IDZ!$E73</f>
        <v>-4.8094232091370515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-1.4403861068865638</v>
      </c>
      <c r="G74" s="2">
        <f>[1]IDZ!G74-[1]IDZ!$E74</f>
        <v>-2.3005492554143672</v>
      </c>
      <c r="H74" s="2">
        <f>[1]IDZ!H74-[1]IDZ!$E74</f>
        <v>-2.9222017444464115</v>
      </c>
      <c r="I74" s="2">
        <f>[1]IDZ!I74-[1]IDZ!$E74</f>
        <v>-3.3743414620026613</v>
      </c>
      <c r="J74" s="2">
        <f>[1]IDZ!J74-[1]IDZ!$E74</f>
        <v>-3.7463007120431797</v>
      </c>
      <c r="K74" s="2">
        <f>[1]IDZ!K74-[1]IDZ!$E74</f>
        <v>-4.0677219684097992</v>
      </c>
      <c r="L74" s="2">
        <f>[1]IDZ!L74-[1]IDZ!$E74</f>
        <v>-4.263131762737757</v>
      </c>
      <c r="M74" s="2">
        <f>[1]IDZ!M74-[1]IDZ!$E74</f>
        <v>-4.382825571765764</v>
      </c>
      <c r="N74" s="2">
        <f>[1]IDZ!N74-[1]IDZ!$E74</f>
        <v>-4.4862417677328352</v>
      </c>
      <c r="O74" s="2">
        <f>[1]IDZ!O74-[1]IDZ!$E74</f>
        <v>-4.557582355357539</v>
      </c>
      <c r="P74" s="2">
        <f>[1]IDZ!P74-[1]IDZ!$E74</f>
        <v>-4.6142190711027098</v>
      </c>
      <c r="Q74" s="2">
        <f>[1]IDZ!Q74-[1]IDZ!$E74</f>
        <v>-4.6613841402776046</v>
      </c>
      <c r="R74" s="2">
        <f>[1]IDZ!R74-[1]IDZ!$E74</f>
        <v>-4.6968720356853026</v>
      </c>
      <c r="S74" s="2">
        <f>[1]IDZ!S74-[1]IDZ!$E74</f>
        <v>-4.7208227834343433</v>
      </c>
      <c r="T74" s="2">
        <f>[1]IDZ!T74-[1]IDZ!$E74</f>
        <v>-4.7359564290737808</v>
      </c>
      <c r="U74" s="2">
        <f>[1]IDZ!U74-[1]IDZ!$E74</f>
        <v>-4.745007794042607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-1.2714452820495268</v>
      </c>
      <c r="G75" s="2">
        <f>[1]IDZ!G75-[1]IDZ!$E75</f>
        <v>-2.2493516654099608</v>
      </c>
      <c r="H75" s="2">
        <f>[1]IDZ!H75-[1]IDZ!$E75</f>
        <v>-2.906823943895418</v>
      </c>
      <c r="I75" s="2">
        <f>[1]IDZ!I75-[1]IDZ!$E75</f>
        <v>-3.3195502535819799</v>
      </c>
      <c r="J75" s="2">
        <f>[1]IDZ!J75-[1]IDZ!$E75</f>
        <v>-3.6427377358359365</v>
      </c>
      <c r="K75" s="2">
        <f>[1]IDZ!K75-[1]IDZ!$E75</f>
        <v>-3.8654832823647638</v>
      </c>
      <c r="L75" s="2">
        <f>[1]IDZ!L75-[1]IDZ!$E75</f>
        <v>-4.0144645229321299</v>
      </c>
      <c r="M75" s="2">
        <f>[1]IDZ!M75-[1]IDZ!$E75</f>
        <v>-4.1217914854607329</v>
      </c>
      <c r="N75" s="2">
        <f>[1]IDZ!N75-[1]IDZ!$E75</f>
        <v>-4.2008419534352157</v>
      </c>
      <c r="O75" s="2">
        <f>[1]IDZ!O75-[1]IDZ!$E75</f>
        <v>-4.2767613077906788</v>
      </c>
      <c r="P75" s="2">
        <f>[1]IDZ!P75-[1]IDZ!$E75</f>
        <v>-4.3325785037187501</v>
      </c>
      <c r="Q75" s="2">
        <f>[1]IDZ!Q75-[1]IDZ!$E75</f>
        <v>-4.3818796168572476</v>
      </c>
      <c r="R75" s="2">
        <f>[1]IDZ!R75-[1]IDZ!$E75</f>
        <v>-4.4225620174315026</v>
      </c>
      <c r="S75" s="2">
        <f>[1]IDZ!S75-[1]IDZ!$E75</f>
        <v>-4.4580107104856523</v>
      </c>
      <c r="T75" s="2">
        <f>[1]IDZ!T75-[1]IDZ!$E75</f>
        <v>-4.4830274022147449</v>
      </c>
      <c r="U75" s="2">
        <f>[1]IDZ!U75-[1]IDZ!$E75</f>
        <v>-4.5003284493690927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-1.275354958071361</v>
      </c>
      <c r="G76" s="2">
        <f>[1]IDZ!G76-[1]IDZ!$E76</f>
        <v>-2.2493437570616237</v>
      </c>
      <c r="H76" s="2">
        <f>[1]IDZ!H76-[1]IDZ!$E76</f>
        <v>-2.9899700136049034</v>
      </c>
      <c r="I76" s="2">
        <f>[1]IDZ!I76-[1]IDZ!$E76</f>
        <v>-3.5504238281738338</v>
      </c>
      <c r="J76" s="2">
        <f>[1]IDZ!J76-[1]IDZ!$E76</f>
        <v>-4.0061617124623297</v>
      </c>
      <c r="K76" s="2">
        <f>[1]IDZ!K76-[1]IDZ!$E76</f>
        <v>-4.4508585239124301</v>
      </c>
      <c r="L76" s="2">
        <f>[1]IDZ!L76-[1]IDZ!$E76</f>
        <v>-4.7624222413941624</v>
      </c>
      <c r="M76" s="2">
        <f>[1]IDZ!M76-[1]IDZ!$E76</f>
        <v>-5.0054055284649337</v>
      </c>
      <c r="N76" s="2">
        <f>[1]IDZ!N76-[1]IDZ!$E76</f>
        <v>-5.1698349512823398</v>
      </c>
      <c r="O76" s="2">
        <f>[1]IDZ!O76-[1]IDZ!$E76</f>
        <v>-5.2826357187252881</v>
      </c>
      <c r="P76" s="2">
        <f>[1]IDZ!P76-[1]IDZ!$E76</f>
        <v>-5.3616072515547302</v>
      </c>
      <c r="Q76" s="2">
        <f>[1]IDZ!Q76-[1]IDZ!$E76</f>
        <v>-5.4287798783584549</v>
      </c>
      <c r="R76" s="2">
        <f>[1]IDZ!R76-[1]IDZ!$E76</f>
        <v>-5.4783627547280815</v>
      </c>
      <c r="S76" s="2">
        <f>[1]IDZ!S76-[1]IDZ!$E76</f>
        <v>-5.5161777322110765</v>
      </c>
      <c r="T76" s="2">
        <f>[1]IDZ!T76-[1]IDZ!$E76</f>
        <v>-5.5483709655814692</v>
      </c>
      <c r="U76" s="2">
        <f>[1]IDZ!U76-[1]IDZ!$E76</f>
        <v>-5.5727480934036748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-1.4002958231547495</v>
      </c>
      <c r="G77" s="2">
        <f>[1]IDZ!G77-[1]IDZ!$E77</f>
        <v>-2.5792101312624709</v>
      </c>
      <c r="H77" s="2">
        <f>[1]IDZ!H77-[1]IDZ!$E77</f>
        <v>-3.5491683868115445</v>
      </c>
      <c r="I77" s="2">
        <f>[1]IDZ!I77-[1]IDZ!$E77</f>
        <v>-4.2813697920234404</v>
      </c>
      <c r="J77" s="2">
        <f>[1]IDZ!J77-[1]IDZ!$E77</f>
        <v>-4.8907549245794826</v>
      </c>
      <c r="K77" s="2">
        <f>[1]IDZ!K77-[1]IDZ!$E77</f>
        <v>-5.4058644474826281</v>
      </c>
      <c r="L77" s="2">
        <f>[1]IDZ!L77-[1]IDZ!$E77</f>
        <v>-5.7367179771529351</v>
      </c>
      <c r="M77" s="2">
        <f>[1]IDZ!M77-[1]IDZ!$E77</f>
        <v>-6.0276009519956517</v>
      </c>
      <c r="N77" s="2">
        <f>[1]IDZ!N77-[1]IDZ!$E77</f>
        <v>-6.2731379712052302</v>
      </c>
      <c r="O77" s="2">
        <f>[1]IDZ!O77-[1]IDZ!$E77</f>
        <v>-6.4809915240650895</v>
      </c>
      <c r="P77" s="2">
        <f>[1]IDZ!P77-[1]IDZ!$E77</f>
        <v>-6.630106558893246</v>
      </c>
      <c r="Q77" s="2">
        <f>[1]IDZ!Q77-[1]IDZ!$E77</f>
        <v>-6.7509040551556438</v>
      </c>
      <c r="R77" s="2">
        <f>[1]IDZ!R77-[1]IDZ!$E77</f>
        <v>-6.8494030304327822</v>
      </c>
      <c r="S77" s="2">
        <f>[1]IDZ!S77-[1]IDZ!$E77</f>
        <v>-6.9355326338630761</v>
      </c>
      <c r="T77" s="2">
        <f>[1]IDZ!T77-[1]IDZ!$E77</f>
        <v>-6.9987538913473628</v>
      </c>
      <c r="U77" s="2">
        <f>[1]IDZ!U77-[1]IDZ!$E77</f>
        <v>-7.0490545214163376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-1.1433647716277449</v>
      </c>
      <c r="G78" s="2">
        <f>[1]IDZ!G78-[1]IDZ!$E78</f>
        <v>-1.9735863414683337</v>
      </c>
      <c r="H78" s="2">
        <f>[1]IDZ!H78-[1]IDZ!$E78</f>
        <v>-2.5761398250920706</v>
      </c>
      <c r="I78" s="2">
        <f>[1]IDZ!I78-[1]IDZ!$E78</f>
        <v>-2.9971062439984024</v>
      </c>
      <c r="J78" s="2">
        <f>[1]IDZ!J78-[1]IDZ!$E78</f>
        <v>-3.3217950941451733</v>
      </c>
      <c r="K78" s="2">
        <f>[1]IDZ!K78-[1]IDZ!$E78</f>
        <v>-3.5053165333115714</v>
      </c>
      <c r="L78" s="2">
        <f>[1]IDZ!L78-[1]IDZ!$E78</f>
        <v>-3.6089802330421605</v>
      </c>
      <c r="M78" s="2">
        <f>[1]IDZ!M78-[1]IDZ!$E78</f>
        <v>-3.6784619873369024</v>
      </c>
      <c r="N78" s="2">
        <f>[1]IDZ!N78-[1]IDZ!$E78</f>
        <v>-3.728195866819064</v>
      </c>
      <c r="O78" s="2">
        <f>[1]IDZ!O78-[1]IDZ!$E78</f>
        <v>-3.762993132639906</v>
      </c>
      <c r="P78" s="2">
        <f>[1]IDZ!P78-[1]IDZ!$E78</f>
        <v>-3.7832573970013357</v>
      </c>
      <c r="Q78" s="2">
        <f>[1]IDZ!Q78-[1]IDZ!$E78</f>
        <v>-3.7957178154261015</v>
      </c>
      <c r="R78" s="2">
        <f>[1]IDZ!R78-[1]IDZ!$E78</f>
        <v>-3.8043198103457598</v>
      </c>
      <c r="S78" s="2">
        <f>[1]IDZ!S78-[1]IDZ!$E78</f>
        <v>-3.8083580207723173</v>
      </c>
      <c r="T78" s="2">
        <f>[1]IDZ!T78-[1]IDZ!$E78</f>
        <v>-3.8104925221176984</v>
      </c>
      <c r="U78" s="2">
        <f>[1]IDZ!U78-[1]IDZ!$E78</f>
        <v>-3.8117878379936059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-1.5029831335292982</v>
      </c>
      <c r="G79" s="2">
        <f>[1]IDZ!G79-[1]IDZ!$E79</f>
        <v>-2.6290078061873174</v>
      </c>
      <c r="H79" s="2">
        <f>[1]IDZ!H79-[1]IDZ!$E79</f>
        <v>-3.5831399208936716</v>
      </c>
      <c r="I79" s="2">
        <f>[1]IDZ!I79-[1]IDZ!$E79</f>
        <v>-4.4019500638310802</v>
      </c>
      <c r="J79" s="2">
        <f>[1]IDZ!J79-[1]IDZ!$E79</f>
        <v>-5.2259995921012887</v>
      </c>
      <c r="K79" s="2">
        <f>[1]IDZ!K79-[1]IDZ!$E79</f>
        <v>-5.8509000587631022</v>
      </c>
      <c r="L79" s="2">
        <f>[1]IDZ!L79-[1]IDZ!$E79</f>
        <v>-6.232710184796062</v>
      </c>
      <c r="M79" s="2">
        <f>[1]IDZ!M79-[1]IDZ!$E79</f>
        <v>-6.5254438787892326</v>
      </c>
      <c r="N79" s="2">
        <f>[1]IDZ!N79-[1]IDZ!$E79</f>
        <v>-6.7365715107935671</v>
      </c>
      <c r="O79" s="2">
        <f>[1]IDZ!O79-[1]IDZ!$E79</f>
        <v>-6.8803702925002312</v>
      </c>
      <c r="P79" s="2">
        <f>[1]IDZ!P79-[1]IDZ!$E79</f>
        <v>-7.0143088610237498</v>
      </c>
      <c r="Q79" s="2">
        <f>[1]IDZ!Q79-[1]IDZ!$E79</f>
        <v>-7.1143703963317506</v>
      </c>
      <c r="R79" s="2">
        <f>[1]IDZ!R79-[1]IDZ!$E79</f>
        <v>-7.1935622556461709</v>
      </c>
      <c r="S79" s="2">
        <f>[1]IDZ!S79-[1]IDZ!$E79</f>
        <v>-7.2535422854971756</v>
      </c>
      <c r="T79" s="2">
        <f>[1]IDZ!T79-[1]IDZ!$E79</f>
        <v>-7.3040951030789358</v>
      </c>
      <c r="U79" s="2">
        <f>[1]IDZ!U79-[1]IDZ!$E79</f>
        <v>-7.3389155133326938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-1.3151977875249941</v>
      </c>
      <c r="G80" s="2">
        <f>[1]IDZ!G80-[1]IDZ!$E80</f>
        <v>-2.1464206374696602</v>
      </c>
      <c r="H80" s="2">
        <f>[1]IDZ!H80-[1]IDZ!$E80</f>
        <v>-2.7686351374863563</v>
      </c>
      <c r="I80" s="2">
        <f>[1]IDZ!I80-[1]IDZ!$E80</f>
        <v>-3.1988220603480642</v>
      </c>
      <c r="J80" s="2">
        <f>[1]IDZ!J80-[1]IDZ!$E80</f>
        <v>-3.5294628359444573</v>
      </c>
      <c r="K80" s="2">
        <f>[1]IDZ!K80-[1]IDZ!$E80</f>
        <v>-3.7677561593687017</v>
      </c>
      <c r="L80" s="2">
        <f>[1]IDZ!L80-[1]IDZ!$E80</f>
        <v>-3.9364695682206445</v>
      </c>
      <c r="M80" s="2">
        <f>[1]IDZ!M80-[1]IDZ!$E80</f>
        <v>-4.0953677213037167</v>
      </c>
      <c r="N80" s="2">
        <f>[1]IDZ!N80-[1]IDZ!$E80</f>
        <v>-4.2328305389082743</v>
      </c>
      <c r="O80" s="2">
        <f>[1]IDZ!O80-[1]IDZ!$E80</f>
        <v>-4.3418924682269164</v>
      </c>
      <c r="P80" s="2">
        <f>[1]IDZ!P80-[1]IDZ!$E80</f>
        <v>-4.4270501050634863</v>
      </c>
      <c r="Q80" s="2">
        <f>[1]IDZ!Q80-[1]IDZ!$E80</f>
        <v>-4.4926628525369239</v>
      </c>
      <c r="R80" s="2">
        <f>[1]IDZ!R80-[1]IDZ!$E80</f>
        <v>-4.5482008588327147</v>
      </c>
      <c r="S80" s="2">
        <f>[1]IDZ!S80-[1]IDZ!$E80</f>
        <v>-4.5849650618027482</v>
      </c>
      <c r="T80" s="2">
        <f>[1]IDZ!T80-[1]IDZ!$E80</f>
        <v>-4.6146802079618254</v>
      </c>
      <c r="U80" s="2">
        <f>[1]IDZ!U80-[1]IDZ!$E80</f>
        <v>-4.6345985763480826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-1.4227681472099079</v>
      </c>
      <c r="G81" s="2">
        <f>[1]IDZ!G81-[1]IDZ!$E81</f>
        <v>-2.412095106670975</v>
      </c>
      <c r="H81" s="2">
        <f>[1]IDZ!H81-[1]IDZ!$E81</f>
        <v>-3.1543952039638867</v>
      </c>
      <c r="I81" s="2">
        <f>[1]IDZ!I81-[1]IDZ!$E81</f>
        <v>-3.6281683372413767</v>
      </c>
      <c r="J81" s="2">
        <f>[1]IDZ!J81-[1]IDZ!$E81</f>
        <v>-3.9485424050910467</v>
      </c>
      <c r="K81" s="2">
        <f>[1]IDZ!K81-[1]IDZ!$E81</f>
        <v>-4.2026206772921455</v>
      </c>
      <c r="L81" s="2">
        <f>[1]IDZ!L81-[1]IDZ!$E81</f>
        <v>-4.3772191759415762</v>
      </c>
      <c r="M81" s="2">
        <f>[1]IDZ!M81-[1]IDZ!$E81</f>
        <v>-4.5057965763153902</v>
      </c>
      <c r="N81" s="2">
        <f>[1]IDZ!N81-[1]IDZ!$E81</f>
        <v>-4.6080177918167635</v>
      </c>
      <c r="O81" s="2">
        <f>[1]IDZ!O81-[1]IDZ!$E81</f>
        <v>-4.6892542819935557</v>
      </c>
      <c r="P81" s="2">
        <f>[1]IDZ!P81-[1]IDZ!$E81</f>
        <v>-4.7527413669210858</v>
      </c>
      <c r="Q81" s="2">
        <f>[1]IDZ!Q81-[1]IDZ!$E81</f>
        <v>-4.7934274500322687</v>
      </c>
      <c r="R81" s="2">
        <f>[1]IDZ!R81-[1]IDZ!$E81</f>
        <v>-4.8257729551551876</v>
      </c>
      <c r="S81" s="2">
        <f>[1]IDZ!S81-[1]IDZ!$E81</f>
        <v>-4.8490157903170825</v>
      </c>
      <c r="T81" s="2">
        <f>[1]IDZ!T81-[1]IDZ!$E81</f>
        <v>-4.8633599617675998</v>
      </c>
      <c r="U81" s="2">
        <f>[1]IDZ!U81-[1]IDZ!$E81</f>
        <v>-4.8715354843323411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-1.546209764741775</v>
      </c>
      <c r="G82" s="2">
        <f>[1]IDZ!G82-[1]IDZ!$E82</f>
        <v>-2.622711756396285</v>
      </c>
      <c r="H82" s="2">
        <f>[1]IDZ!H82-[1]IDZ!$E82</f>
        <v>-3.3524532321593341</v>
      </c>
      <c r="I82" s="2">
        <f>[1]IDZ!I82-[1]IDZ!$E82</f>
        <v>-3.8174399912869887</v>
      </c>
      <c r="J82" s="2">
        <f>[1]IDZ!J82-[1]IDZ!$E82</f>
        <v>-4.1371331371367148</v>
      </c>
      <c r="K82" s="2">
        <f>[1]IDZ!K82-[1]IDZ!$E82</f>
        <v>-4.3249917608909243</v>
      </c>
      <c r="L82" s="2">
        <f>[1]IDZ!L82-[1]IDZ!$E82</f>
        <v>-4.4624698299374614</v>
      </c>
      <c r="M82" s="2">
        <f>[1]IDZ!M82-[1]IDZ!$E82</f>
        <v>-4.5875628540808293</v>
      </c>
      <c r="N82" s="2">
        <f>[1]IDZ!N82-[1]IDZ!$E82</f>
        <v>-4.6992402002911859</v>
      </c>
      <c r="O82" s="2">
        <f>[1]IDZ!O82-[1]IDZ!$E82</f>
        <v>-4.7827027447462882</v>
      </c>
      <c r="P82" s="2">
        <f>[1]IDZ!P82-[1]IDZ!$E82</f>
        <v>-4.8400498812078609</v>
      </c>
      <c r="Q82" s="2">
        <f>[1]IDZ!Q82-[1]IDZ!$E82</f>
        <v>-4.8846796214252777</v>
      </c>
      <c r="R82" s="2">
        <f>[1]IDZ!R82-[1]IDZ!$E82</f>
        <v>-4.915413305435905</v>
      </c>
      <c r="S82" s="2">
        <f>[1]IDZ!S82-[1]IDZ!$E82</f>
        <v>-4.9374047653002293</v>
      </c>
      <c r="T82" s="2">
        <f>[1]IDZ!T82-[1]IDZ!$E82</f>
        <v>-4.9518654794099177</v>
      </c>
      <c r="U82" s="2">
        <f>[1]IDZ!U82-[1]IDZ!$E82</f>
        <v>-4.9642627570413538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-1.4094729041217278</v>
      </c>
      <c r="G83" s="2">
        <f>[1]IDZ!G83-[1]IDZ!$E83</f>
        <v>-2.4274500599613305</v>
      </c>
      <c r="H83" s="2">
        <f>[1]IDZ!H83-[1]IDZ!$E83</f>
        <v>-3.2746412961362097</v>
      </c>
      <c r="I83" s="2">
        <f>[1]IDZ!I83-[1]IDZ!$E83</f>
        <v>-3.9782822569137295</v>
      </c>
      <c r="J83" s="2">
        <f>[1]IDZ!J83-[1]IDZ!$E83</f>
        <v>-4.5574215767571076</v>
      </c>
      <c r="K83" s="2">
        <f>[1]IDZ!K83-[1]IDZ!$E83</f>
        <v>-4.9644942020887868</v>
      </c>
      <c r="L83" s="2">
        <f>[1]IDZ!L83-[1]IDZ!$E83</f>
        <v>-5.2397868404802495</v>
      </c>
      <c r="M83" s="2">
        <f>[1]IDZ!M83-[1]IDZ!$E83</f>
        <v>-5.4375251634702835</v>
      </c>
      <c r="N83" s="2">
        <f>[1]IDZ!N83-[1]IDZ!$E83</f>
        <v>-5.6057611242407575</v>
      </c>
      <c r="O83" s="2">
        <f>[1]IDZ!O83-[1]IDZ!$E83</f>
        <v>-5.7376440069486989</v>
      </c>
      <c r="P83" s="2">
        <f>[1]IDZ!P83-[1]IDZ!$E83</f>
        <v>-5.8441954928041753</v>
      </c>
      <c r="Q83" s="2">
        <f>[1]IDZ!Q83-[1]IDZ!$E83</f>
        <v>-5.9330757382184487</v>
      </c>
      <c r="R83" s="2">
        <f>[1]IDZ!R83-[1]IDZ!$E83</f>
        <v>-6.001434996610655</v>
      </c>
      <c r="S83" s="2">
        <f>[1]IDZ!S83-[1]IDZ!$E83</f>
        <v>-6.0536643614964731</v>
      </c>
      <c r="T83" s="2">
        <f>[1]IDZ!T83-[1]IDZ!$E83</f>
        <v>-6.0885644767742519</v>
      </c>
      <c r="U83" s="2">
        <f>[1]IDZ!U83-[1]IDZ!$E83</f>
        <v>-6.113359328722467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-1.1708643547723625</v>
      </c>
      <c r="G84" s="2">
        <f>[1]IDZ!G84-[1]IDZ!$E84</f>
        <v>-2.2002753722068746</v>
      </c>
      <c r="H84" s="2">
        <f>[1]IDZ!H84-[1]IDZ!$E84</f>
        <v>-2.8431130433665714</v>
      </c>
      <c r="I84" s="2">
        <f>[1]IDZ!I84-[1]IDZ!$E84</f>
        <v>-3.294936984463618</v>
      </c>
      <c r="J84" s="2">
        <f>[1]IDZ!J84-[1]IDZ!$E84</f>
        <v>-3.6155087816322009</v>
      </c>
      <c r="K84" s="2">
        <f>[1]IDZ!K84-[1]IDZ!$E84</f>
        <v>-3.8772070694631537</v>
      </c>
      <c r="L84" s="2">
        <f>[1]IDZ!L84-[1]IDZ!$E84</f>
        <v>-4.0366553723526124</v>
      </c>
      <c r="M84" s="2">
        <f>[1]IDZ!M84-[1]IDZ!$E84</f>
        <v>-4.1432386914562329</v>
      </c>
      <c r="N84" s="2">
        <f>[1]IDZ!N84-[1]IDZ!$E84</f>
        <v>-4.2067725890716616</v>
      </c>
      <c r="O84" s="2">
        <f>[1]IDZ!O84-[1]IDZ!$E84</f>
        <v>-4.2395164589116803</v>
      </c>
      <c r="P84" s="2">
        <f>[1]IDZ!P84-[1]IDZ!$E84</f>
        <v>-4.2556066645306458</v>
      </c>
      <c r="Q84" s="2">
        <f>[1]IDZ!Q84-[1]IDZ!$E84</f>
        <v>-4.2647728247611667</v>
      </c>
      <c r="R84" s="2">
        <f>[1]IDZ!R84-[1]IDZ!$E84</f>
        <v>-4.2711959166348237</v>
      </c>
      <c r="S84" s="2">
        <f>[1]IDZ!S84-[1]IDZ!$E84</f>
        <v>-4.2750234081508438</v>
      </c>
      <c r="T84" s="2">
        <f>[1]IDZ!T84-[1]IDZ!$E84</f>
        <v>-4.2771211408704772</v>
      </c>
      <c r="U84" s="2">
        <f>[1]IDZ!U84-[1]IDZ!$E84</f>
        <v>-4.278301123694618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-1.4474180257178375</v>
      </c>
      <c r="G85" s="2">
        <f>[1]IDZ!G85-[1]IDZ!$E85</f>
        <v>-2.3515716124709201</v>
      </c>
      <c r="H85" s="2">
        <f>[1]IDZ!H85-[1]IDZ!$E85</f>
        <v>-3.0242755860700896</v>
      </c>
      <c r="I85" s="2">
        <f>[1]IDZ!I85-[1]IDZ!$E85</f>
        <v>-3.473023024658545</v>
      </c>
      <c r="J85" s="2">
        <f>[1]IDZ!J85-[1]IDZ!$E85</f>
        <v>-3.8251736750523548</v>
      </c>
      <c r="K85" s="2">
        <f>[1]IDZ!K85-[1]IDZ!$E85</f>
        <v>-4.1280050160004862</v>
      </c>
      <c r="L85" s="2">
        <f>[1]IDZ!L85-[1]IDZ!$E85</f>
        <v>-4.3148470851120209</v>
      </c>
      <c r="M85" s="2">
        <f>[1]IDZ!M85-[1]IDZ!$E85</f>
        <v>-4.444301020646634</v>
      </c>
      <c r="N85" s="2">
        <f>[1]IDZ!N85-[1]IDZ!$E85</f>
        <v>-4.5227761820639074</v>
      </c>
      <c r="O85" s="2">
        <f>[1]IDZ!O85-[1]IDZ!$E85</f>
        <v>-4.5731558272058521</v>
      </c>
      <c r="P85" s="2">
        <f>[1]IDZ!P85-[1]IDZ!$E85</f>
        <v>-4.6037622057467473</v>
      </c>
      <c r="Q85" s="2">
        <f>[1]IDZ!Q85-[1]IDZ!$E85</f>
        <v>-4.6254128060576249</v>
      </c>
      <c r="R85" s="2">
        <f>[1]IDZ!R85-[1]IDZ!$E85</f>
        <v>-4.6383667293107749</v>
      </c>
      <c r="S85" s="2">
        <f>[1]IDZ!S85-[1]IDZ!$E85</f>
        <v>-4.6456504465249964</v>
      </c>
      <c r="T85" s="2">
        <f>[1]IDZ!T85-[1]IDZ!$E85</f>
        <v>-4.6519322640948957</v>
      </c>
      <c r="U85" s="2">
        <f>[1]IDZ!U85-[1]IDZ!$E85</f>
        <v>-4.6554639314532125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-1.480255418606589</v>
      </c>
      <c r="G86" s="2">
        <f>[1]IDZ!G86-[1]IDZ!$E86</f>
        <v>-2.5272859593233363</v>
      </c>
      <c r="H86" s="2">
        <f>[1]IDZ!H86-[1]IDZ!$E86</f>
        <v>-3.3092055372812865</v>
      </c>
      <c r="I86" s="2">
        <f>[1]IDZ!I86-[1]IDZ!$E86</f>
        <v>-3.8548400701055243</v>
      </c>
      <c r="J86" s="2">
        <f>[1]IDZ!J86-[1]IDZ!$E86</f>
        <v>-4.3131338511349213</v>
      </c>
      <c r="K86" s="2">
        <f>[1]IDZ!K86-[1]IDZ!$E86</f>
        <v>-4.7128383531689479</v>
      </c>
      <c r="L86" s="2">
        <f>[1]IDZ!L86-[1]IDZ!$E86</f>
        <v>-5.0945809340176851</v>
      </c>
      <c r="M86" s="2">
        <f>[1]IDZ!M86-[1]IDZ!$E86</f>
        <v>-5.3989622450627195</v>
      </c>
      <c r="N86" s="2">
        <f>[1]IDZ!N86-[1]IDZ!$E86</f>
        <v>-5.6772535025189512</v>
      </c>
      <c r="O86" s="2">
        <f>[1]IDZ!O86-[1]IDZ!$E86</f>
        <v>-5.8743242068403276</v>
      </c>
      <c r="P86" s="2">
        <f>[1]IDZ!P86-[1]IDZ!$E86</f>
        <v>-6.022087592496689</v>
      </c>
      <c r="Q86" s="2">
        <f>[1]IDZ!Q86-[1]IDZ!$E86</f>
        <v>-6.1344287743325339</v>
      </c>
      <c r="R86" s="2">
        <f>[1]IDZ!R86-[1]IDZ!$E86</f>
        <v>-6.2063782510138594</v>
      </c>
      <c r="S86" s="2">
        <f>[1]IDZ!S86-[1]IDZ!$E86</f>
        <v>-6.2605208987639145</v>
      </c>
      <c r="T86" s="2">
        <f>[1]IDZ!T86-[1]IDZ!$E86</f>
        <v>-6.3041431202228608</v>
      </c>
      <c r="U86" s="2">
        <f>[1]IDZ!U86-[1]IDZ!$E86</f>
        <v>-6.3384954953069439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-1.3488818446730022</v>
      </c>
      <c r="G87" s="2">
        <f>[1]IDZ!G87-[1]IDZ!$E87</f>
        <v>-2.3180099347038237</v>
      </c>
      <c r="H87" s="2">
        <f>[1]IDZ!H87-[1]IDZ!$E87</f>
        <v>-3.116115336810779</v>
      </c>
      <c r="I87" s="2">
        <f>[1]IDZ!I87-[1]IDZ!$E87</f>
        <v>-3.6592516271296063</v>
      </c>
      <c r="J87" s="2">
        <f>[1]IDZ!J87-[1]IDZ!$E87</f>
        <v>-4.0840272974011356</v>
      </c>
      <c r="K87" s="2">
        <f>[1]IDZ!K87-[1]IDZ!$E87</f>
        <v>-4.474320473615748</v>
      </c>
      <c r="L87" s="2">
        <f>[1]IDZ!L87-[1]IDZ!$E87</f>
        <v>-4.7442521351515268</v>
      </c>
      <c r="M87" s="2">
        <f>[1]IDZ!M87-[1]IDZ!$E87</f>
        <v>-4.9510485769376942</v>
      </c>
      <c r="N87" s="2">
        <f>[1]IDZ!N87-[1]IDZ!$E87</f>
        <v>-5.0977245157716879</v>
      </c>
      <c r="O87" s="2">
        <f>[1]IDZ!O87-[1]IDZ!$E87</f>
        <v>-5.2003176742411199</v>
      </c>
      <c r="P87" s="2">
        <f>[1]IDZ!P87-[1]IDZ!$E87</f>
        <v>-5.2794100602796021</v>
      </c>
      <c r="Q87" s="2">
        <f>[1]IDZ!Q87-[1]IDZ!$E87</f>
        <v>-5.348072836585402</v>
      </c>
      <c r="R87" s="2">
        <f>[1]IDZ!R87-[1]IDZ!$E87</f>
        <v>-5.4047404743837575</v>
      </c>
      <c r="S87" s="2">
        <f>[1]IDZ!S87-[1]IDZ!$E87</f>
        <v>-5.4573179768182314</v>
      </c>
      <c r="T87" s="2">
        <f>[1]IDZ!T87-[1]IDZ!$E87</f>
        <v>-5.5069543615588117</v>
      </c>
      <c r="U87" s="2">
        <f>[1]IDZ!U87-[1]IDZ!$E87</f>
        <v>-5.543813548412416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-1.3026092517259258</v>
      </c>
      <c r="G88" s="2">
        <f>[1]IDZ!G88-[1]IDZ!$E88</f>
        <v>-2.2702633459152537</v>
      </c>
      <c r="H88" s="2">
        <f>[1]IDZ!H88-[1]IDZ!$E88</f>
        <v>-3.0822023383271642</v>
      </c>
      <c r="I88" s="2">
        <f>[1]IDZ!I88-[1]IDZ!$E88</f>
        <v>-3.6134395594955464</v>
      </c>
      <c r="J88" s="2">
        <f>[1]IDZ!J88-[1]IDZ!$E88</f>
        <v>-4.1015419185408177</v>
      </c>
      <c r="K88" s="2">
        <f>[1]IDZ!K88-[1]IDZ!$E88</f>
        <v>-4.4989459243434595</v>
      </c>
      <c r="L88" s="2">
        <f>[1]IDZ!L88-[1]IDZ!$E88</f>
        <v>-4.8199315971574634</v>
      </c>
      <c r="M88" s="2">
        <f>[1]IDZ!M88-[1]IDZ!$E88</f>
        <v>-5.0680621146710791</v>
      </c>
      <c r="N88" s="2">
        <f>[1]IDZ!N88-[1]IDZ!$E88</f>
        <v>-5.2736787546286195</v>
      </c>
      <c r="O88" s="2">
        <f>[1]IDZ!O88-[1]IDZ!$E88</f>
        <v>-5.4227552875210563</v>
      </c>
      <c r="P88" s="2">
        <f>[1]IDZ!P88-[1]IDZ!$E88</f>
        <v>-5.5314155472407975</v>
      </c>
      <c r="Q88" s="2">
        <f>[1]IDZ!Q88-[1]IDZ!$E88</f>
        <v>-5.6260631773083674</v>
      </c>
      <c r="R88" s="2">
        <f>[1]IDZ!R88-[1]IDZ!$E88</f>
        <v>-5.7017861989384642</v>
      </c>
      <c r="S88" s="2">
        <f>[1]IDZ!S88-[1]IDZ!$E88</f>
        <v>-5.7606766652475585</v>
      </c>
      <c r="T88" s="2">
        <f>[1]IDZ!T88-[1]IDZ!$E88</f>
        <v>-5.8101405148062639</v>
      </c>
      <c r="U88" s="2">
        <f>[1]IDZ!U88-[1]IDZ!$E88</f>
        <v>-5.8462524142936587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-1.3657343691812969</v>
      </c>
      <c r="G89" s="2">
        <f>[1]IDZ!G89-[1]IDZ!$E89</f>
        <v>-2.5998935360203461</v>
      </c>
      <c r="H89" s="2">
        <f>[1]IDZ!H89-[1]IDZ!$E89</f>
        <v>-3.3041861873453087</v>
      </c>
      <c r="I89" s="2">
        <f>[1]IDZ!I89-[1]IDZ!$E89</f>
        <v>-3.7489192895058494</v>
      </c>
      <c r="J89" s="2">
        <f>[1]IDZ!J89-[1]IDZ!$E89</f>
        <v>-4.0426979588822434</v>
      </c>
      <c r="K89" s="2">
        <f>[1]IDZ!K89-[1]IDZ!$E89</f>
        <v>-4.2841616414390131</v>
      </c>
      <c r="L89" s="2">
        <f>[1]IDZ!L89-[1]IDZ!$E89</f>
        <v>-4.4353332580932943</v>
      </c>
      <c r="M89" s="2">
        <f>[1]IDZ!M89-[1]IDZ!$E89</f>
        <v>-4.542341154402294</v>
      </c>
      <c r="N89" s="2">
        <f>[1]IDZ!N89-[1]IDZ!$E89</f>
        <v>-4.6184267116754683</v>
      </c>
      <c r="O89" s="2">
        <f>[1]IDZ!O89-[1]IDZ!$E89</f>
        <v>-4.6844821510852057</v>
      </c>
      <c r="P89" s="2">
        <f>[1]IDZ!P89-[1]IDZ!$E89</f>
        <v>-4.7271832056589318</v>
      </c>
      <c r="Q89" s="2">
        <f>[1]IDZ!Q89-[1]IDZ!$E89</f>
        <v>-4.760106390257036</v>
      </c>
      <c r="R89" s="2">
        <f>[1]IDZ!R89-[1]IDZ!$E89</f>
        <v>-4.7852691998633929</v>
      </c>
      <c r="S89" s="2">
        <f>[1]IDZ!S89-[1]IDZ!$E89</f>
        <v>-4.8027179768544244</v>
      </c>
      <c r="T89" s="2">
        <f>[1]IDZ!T89-[1]IDZ!$E89</f>
        <v>-4.8162642052244564</v>
      </c>
      <c r="U89" s="2">
        <f>[1]IDZ!U89-[1]IDZ!$E89</f>
        <v>-4.8294377538406792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-1.4808615074335592</v>
      </c>
      <c r="G90" s="2">
        <f>[1]IDZ!G90-[1]IDZ!$E90</f>
        <v>-2.5441623894154475</v>
      </c>
      <c r="H90" s="2">
        <f>[1]IDZ!H90-[1]IDZ!$E90</f>
        <v>-3.4571959387560298</v>
      </c>
      <c r="I90" s="2">
        <f>[1]IDZ!I90-[1]IDZ!$E90</f>
        <v>-4.0900903567422517</v>
      </c>
      <c r="J90" s="2">
        <f>[1]IDZ!J90-[1]IDZ!$E90</f>
        <v>-4.5547093861575974</v>
      </c>
      <c r="K90" s="2">
        <f>[1]IDZ!K90-[1]IDZ!$E90</f>
        <v>-4.924611643893158</v>
      </c>
      <c r="L90" s="2">
        <f>[1]IDZ!L90-[1]IDZ!$E90</f>
        <v>-5.2184903464917767</v>
      </c>
      <c r="M90" s="2">
        <f>[1]IDZ!M90-[1]IDZ!$E90</f>
        <v>-5.4703708716153301</v>
      </c>
      <c r="N90" s="2">
        <f>[1]IDZ!N90-[1]IDZ!$E90</f>
        <v>-5.65171781887328</v>
      </c>
      <c r="O90" s="2">
        <f>[1]IDZ!O90-[1]IDZ!$E90</f>
        <v>-5.8053292897064352</v>
      </c>
      <c r="P90" s="2">
        <f>[1]IDZ!P90-[1]IDZ!$E90</f>
        <v>-5.9331884744551928</v>
      </c>
      <c r="Q90" s="2">
        <f>[1]IDZ!Q90-[1]IDZ!$E90</f>
        <v>-6.0390105301399331</v>
      </c>
      <c r="R90" s="2">
        <f>[1]IDZ!R90-[1]IDZ!$E90</f>
        <v>-6.1320268994317075</v>
      </c>
      <c r="S90" s="2">
        <f>[1]IDZ!S90-[1]IDZ!$E90</f>
        <v>-6.2118042950552876</v>
      </c>
      <c r="T90" s="2">
        <f>[1]IDZ!T90-[1]IDZ!$E90</f>
        <v>-6.2853467928027982</v>
      </c>
      <c r="U90" s="2">
        <f>[1]IDZ!U90-[1]IDZ!$E90</f>
        <v>-6.3601656205023431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-1.3199639881819252</v>
      </c>
      <c r="G91" s="2">
        <f>[1]IDZ!G91-[1]IDZ!$E91</f>
        <v>-2.2473806729895216</v>
      </c>
      <c r="H91" s="2">
        <f>[1]IDZ!H91-[1]IDZ!$E91</f>
        <v>-2.7687044627681701</v>
      </c>
      <c r="I91" s="2">
        <f>[1]IDZ!I91-[1]IDZ!$E91</f>
        <v>-3.2076331339738147</v>
      </c>
      <c r="J91" s="2">
        <f>[1]IDZ!J91-[1]IDZ!$E91</f>
        <v>-3.4937384557742206</v>
      </c>
      <c r="K91" s="2">
        <f>[1]IDZ!K91-[1]IDZ!$E91</f>
        <v>-3.679449695928426</v>
      </c>
      <c r="L91" s="2">
        <f>[1]IDZ!L91-[1]IDZ!$E91</f>
        <v>-3.7818475830278686</v>
      </c>
      <c r="M91" s="2">
        <f>[1]IDZ!M91-[1]IDZ!$E91</f>
        <v>-3.8492236213162556</v>
      </c>
      <c r="N91" s="2">
        <f>[1]IDZ!N91-[1]IDZ!$E91</f>
        <v>-3.8877883415878927</v>
      </c>
      <c r="O91" s="2">
        <f>[1]IDZ!O91-[1]IDZ!$E91</f>
        <v>-3.9085304115456836</v>
      </c>
      <c r="P91" s="2">
        <f>[1]IDZ!P91-[1]IDZ!$E91</f>
        <v>-3.923942529285668</v>
      </c>
      <c r="Q91" s="2">
        <f>[1]IDZ!Q91-[1]IDZ!$E91</f>
        <v>-3.9355975376204242</v>
      </c>
      <c r="R91" s="2">
        <f>[1]IDZ!R91-[1]IDZ!$E91</f>
        <v>-3.9438179425125242</v>
      </c>
      <c r="S91" s="2">
        <f>[1]IDZ!S91-[1]IDZ!$E91</f>
        <v>-3.9488902389527425</v>
      </c>
      <c r="T91" s="2">
        <f>[1]IDZ!T91-[1]IDZ!$E91</f>
        <v>-3.9518112693777425</v>
      </c>
      <c r="U91" s="2">
        <f>[1]IDZ!U91-[1]IDZ!$E91</f>
        <v>-3.9538479930494219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-1.2720082381290609</v>
      </c>
      <c r="G92" s="2">
        <f>[1]IDZ!G92-[1]IDZ!$E92</f>
        <v>-2.1274268898956734</v>
      </c>
      <c r="H92" s="2">
        <f>[1]IDZ!H92-[1]IDZ!$E92</f>
        <v>-2.7681118088133019</v>
      </c>
      <c r="I92" s="2">
        <f>[1]IDZ!I92-[1]IDZ!$E92</f>
        <v>-3.2945811210967122</v>
      </c>
      <c r="J92" s="2">
        <f>[1]IDZ!J92-[1]IDZ!$E92</f>
        <v>-3.7458836243014701</v>
      </c>
      <c r="K92" s="2">
        <f>[1]IDZ!K92-[1]IDZ!$E92</f>
        <v>-4.0291618025141531</v>
      </c>
      <c r="L92" s="2">
        <f>[1]IDZ!L92-[1]IDZ!$E92</f>
        <v>-4.1905606861696469</v>
      </c>
      <c r="M92" s="2">
        <f>[1]IDZ!M92-[1]IDZ!$E92</f>
        <v>-4.3245551255573105</v>
      </c>
      <c r="N92" s="2">
        <f>[1]IDZ!N92-[1]IDZ!$E92</f>
        <v>-4.4250095549848538</v>
      </c>
      <c r="O92" s="2">
        <f>[1]IDZ!O92-[1]IDZ!$E92</f>
        <v>-4.5090203662514625</v>
      </c>
      <c r="P92" s="2">
        <f>[1]IDZ!P92-[1]IDZ!$E92</f>
        <v>-4.5777815608069687</v>
      </c>
      <c r="Q92" s="2">
        <f>[1]IDZ!Q92-[1]IDZ!$E92</f>
        <v>-4.6209465609435796</v>
      </c>
      <c r="R92" s="2">
        <f>[1]IDZ!R92-[1]IDZ!$E92</f>
        <v>-4.6549523498786698</v>
      </c>
      <c r="S92" s="2">
        <f>[1]IDZ!S92-[1]IDZ!$E92</f>
        <v>-4.6798173564762067</v>
      </c>
      <c r="T92" s="2">
        <f>[1]IDZ!T92-[1]IDZ!$E92</f>
        <v>-4.6968262900960696</v>
      </c>
      <c r="U92" s="2">
        <f>[1]IDZ!U92-[1]IDZ!$E92</f>
        <v>-4.7081183928950026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-1.4992322778160059</v>
      </c>
      <c r="G93" s="2">
        <f>[1]IDZ!G93-[1]IDZ!$E93</f>
        <v>-2.6326414439316466</v>
      </c>
      <c r="H93" s="2">
        <f>[1]IDZ!H93-[1]IDZ!$E93</f>
        <v>-3.4291265716207988</v>
      </c>
      <c r="I93" s="2">
        <f>[1]IDZ!I93-[1]IDZ!$E93</f>
        <v>-4.0384140492237179</v>
      </c>
      <c r="J93" s="2">
        <f>[1]IDZ!J93-[1]IDZ!$E93</f>
        <v>-4.5336488517169329</v>
      </c>
      <c r="K93" s="2">
        <f>[1]IDZ!K93-[1]IDZ!$E93</f>
        <v>-4.8581561989442719</v>
      </c>
      <c r="L93" s="2">
        <f>[1]IDZ!L93-[1]IDZ!$E93</f>
        <v>-5.0614412024742563</v>
      </c>
      <c r="M93" s="2">
        <f>[1]IDZ!M93-[1]IDZ!$E93</f>
        <v>-5.2252984106967801</v>
      </c>
      <c r="N93" s="2">
        <f>[1]IDZ!N93-[1]IDZ!$E93</f>
        <v>-5.3560359283866035</v>
      </c>
      <c r="O93" s="2">
        <f>[1]IDZ!O93-[1]IDZ!$E93</f>
        <v>-5.4554394243063626</v>
      </c>
      <c r="P93" s="2">
        <f>[1]IDZ!P93-[1]IDZ!$E93</f>
        <v>-5.5389645847051412</v>
      </c>
      <c r="Q93" s="2">
        <f>[1]IDZ!Q93-[1]IDZ!$E93</f>
        <v>-5.6122150617472641</v>
      </c>
      <c r="R93" s="2">
        <f>[1]IDZ!R93-[1]IDZ!$E93</f>
        <v>-5.6810147345519511</v>
      </c>
      <c r="S93" s="2">
        <f>[1]IDZ!S93-[1]IDZ!$E93</f>
        <v>-5.7351323299378549</v>
      </c>
      <c r="T93" s="2">
        <f>[1]IDZ!T93-[1]IDZ!$E93</f>
        <v>-5.7778873453011244</v>
      </c>
      <c r="U93" s="2">
        <f>[1]IDZ!U93-[1]IDZ!$E93</f>
        <v>-5.8093021087285592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-1.6819034003263482</v>
      </c>
      <c r="G94" s="2">
        <f>[1]IDZ!G94-[1]IDZ!$E94</f>
        <v>-2.9046453869944173</v>
      </c>
      <c r="H94" s="2">
        <f>[1]IDZ!H94-[1]IDZ!$E94</f>
        <v>-3.6112610945976513</v>
      </c>
      <c r="I94" s="2">
        <f>[1]IDZ!I94-[1]IDZ!$E94</f>
        <v>-4.2124131532380886</v>
      </c>
      <c r="J94" s="2">
        <f>[1]IDZ!J94-[1]IDZ!$E94</f>
        <v>-4.6883931262340184</v>
      </c>
      <c r="K94" s="2">
        <f>[1]IDZ!K94-[1]IDZ!$E94</f>
        <v>-4.9767897306593483</v>
      </c>
      <c r="L94" s="2">
        <f>[1]IDZ!L94-[1]IDZ!$E94</f>
        <v>-5.1739849405571476</v>
      </c>
      <c r="M94" s="2">
        <f>[1]IDZ!M94-[1]IDZ!$E94</f>
        <v>-5.3302733861405329</v>
      </c>
      <c r="N94" s="2">
        <f>[1]IDZ!N94-[1]IDZ!$E94</f>
        <v>-5.45123568694558</v>
      </c>
      <c r="O94" s="2">
        <f>[1]IDZ!O94-[1]IDZ!$E94</f>
        <v>-5.550778984677379</v>
      </c>
      <c r="P94" s="2">
        <f>[1]IDZ!P94-[1]IDZ!$E94</f>
        <v>-5.6332178920778944</v>
      </c>
      <c r="Q94" s="2">
        <f>[1]IDZ!Q94-[1]IDZ!$E94</f>
        <v>-5.7042077066498962</v>
      </c>
      <c r="R94" s="2">
        <f>[1]IDZ!R94-[1]IDZ!$E94</f>
        <v>-5.7681602452660883</v>
      </c>
      <c r="S94" s="2">
        <f>[1]IDZ!S94-[1]IDZ!$E94</f>
        <v>-5.8303696326546088</v>
      </c>
      <c r="T94" s="2">
        <f>[1]IDZ!T94-[1]IDZ!$E94</f>
        <v>-5.8839173111090446</v>
      </c>
      <c r="U94" s="2">
        <f>[1]IDZ!U94-[1]IDZ!$E94</f>
        <v>-5.9229586900091817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-1.3920336386091776</v>
      </c>
      <c r="G95" s="2">
        <f>[1]IDZ!G95-[1]IDZ!$E95</f>
        <v>-2.3126608239670077</v>
      </c>
      <c r="H95" s="2">
        <f>[1]IDZ!H95-[1]IDZ!$E95</f>
        <v>-2.9318209607143331</v>
      </c>
      <c r="I95" s="2">
        <f>[1]IDZ!I95-[1]IDZ!$E95</f>
        <v>-3.3824161381799769</v>
      </c>
      <c r="J95" s="2">
        <f>[1]IDZ!J95-[1]IDZ!$E95</f>
        <v>-3.7780010223221296</v>
      </c>
      <c r="K95" s="2">
        <f>[1]IDZ!K95-[1]IDZ!$E95</f>
        <v>-4.0980562391715125</v>
      </c>
      <c r="L95" s="2">
        <f>[1]IDZ!L95-[1]IDZ!$E95</f>
        <v>-4.3139530293269672</v>
      </c>
      <c r="M95" s="2">
        <f>[1]IDZ!M95-[1]IDZ!$E95</f>
        <v>-4.477032047279792</v>
      </c>
      <c r="N95" s="2">
        <f>[1]IDZ!N95-[1]IDZ!$E95</f>
        <v>-4.6040620986357368</v>
      </c>
      <c r="O95" s="2">
        <f>[1]IDZ!O95-[1]IDZ!$E95</f>
        <v>-4.7313304644175673</v>
      </c>
      <c r="P95" s="2">
        <f>[1]IDZ!P95-[1]IDZ!$E95</f>
        <v>-4.8767825308467536</v>
      </c>
      <c r="Q95" s="2">
        <f>[1]IDZ!Q95-[1]IDZ!$E95</f>
        <v>-5.0001064381298193</v>
      </c>
      <c r="R95" s="2">
        <f>[1]IDZ!R95-[1]IDZ!$E95</f>
        <v>-5.1236715158726014</v>
      </c>
      <c r="S95" s="2">
        <f>[1]IDZ!S95-[1]IDZ!$E95</f>
        <v>-5.2317462579158871</v>
      </c>
      <c r="T95" s="2">
        <f>[1]IDZ!T95-[1]IDZ!$E95</f>
        <v>-5.3217418671801369</v>
      </c>
      <c r="U95" s="2">
        <f>[1]IDZ!U95-[1]IDZ!$E95</f>
        <v>-5.3933826752203089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-1.3355311108174703</v>
      </c>
      <c r="G96" s="2">
        <f>[1]IDZ!G96-[1]IDZ!$E96</f>
        <v>-2.1045582489386021</v>
      </c>
      <c r="H96" s="2">
        <f>[1]IDZ!H96-[1]IDZ!$E96</f>
        <v>-2.6391822346106295</v>
      </c>
      <c r="I96" s="2">
        <f>[1]IDZ!I96-[1]IDZ!$E96</f>
        <v>-3.108780132617639</v>
      </c>
      <c r="J96" s="2">
        <f>[1]IDZ!J96-[1]IDZ!$E96</f>
        <v>-3.4456547899821999</v>
      </c>
      <c r="K96" s="2">
        <f>[1]IDZ!K96-[1]IDZ!$E96</f>
        <v>-3.7217631564604972</v>
      </c>
      <c r="L96" s="2">
        <f>[1]IDZ!L96-[1]IDZ!$E96</f>
        <v>-3.9028386911246997</v>
      </c>
      <c r="M96" s="2">
        <f>[1]IDZ!M96-[1]IDZ!$E96</f>
        <v>-4.0206058026504934</v>
      </c>
      <c r="N96" s="2">
        <f>[1]IDZ!N96-[1]IDZ!$E96</f>
        <v>-4.0906047859277237</v>
      </c>
      <c r="O96" s="2">
        <f>[1]IDZ!O96-[1]IDZ!$E96</f>
        <v>-4.1238578439306508</v>
      </c>
      <c r="P96" s="2">
        <f>[1]IDZ!P96-[1]IDZ!$E96</f>
        <v>-4.1460269617775793</v>
      </c>
      <c r="Q96" s="2">
        <f>[1]IDZ!Q96-[1]IDZ!$E96</f>
        <v>-4.1612197988233248</v>
      </c>
      <c r="R96" s="2">
        <f>[1]IDZ!R96-[1]IDZ!$E96</f>
        <v>-4.1612197988233248</v>
      </c>
      <c r="S96" s="2">
        <f>[1]IDZ!S96-[1]IDZ!$E96</f>
        <v>-4.1704899763036565</v>
      </c>
      <c r="T96" s="2">
        <f>[1]IDZ!T96-[1]IDZ!$E96</f>
        <v>-4.1758546134338985</v>
      </c>
      <c r="U96" s="2">
        <f>[1]IDZ!U96-[1]IDZ!$E96</f>
        <v>-4.1789567027117727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-1.4650597275305586</v>
      </c>
      <c r="G97" s="2">
        <f>[1]IDZ!G97-[1]IDZ!$E97</f>
        <v>-2.7302167202473413</v>
      </c>
      <c r="H97" s="2">
        <f>[1]IDZ!H97-[1]IDZ!$E97</f>
        <v>-3.675632987802544</v>
      </c>
      <c r="I97" s="2">
        <f>[1]IDZ!I97-[1]IDZ!$E97</f>
        <v>-4.2769539432139396</v>
      </c>
      <c r="J97" s="2">
        <f>[1]IDZ!J97-[1]IDZ!$E97</f>
        <v>-4.7294040324046733</v>
      </c>
      <c r="K97" s="2">
        <f>[1]IDZ!K97-[1]IDZ!$E97</f>
        <v>-5.0467176426507336</v>
      </c>
      <c r="L97" s="2">
        <f>[1]IDZ!L97-[1]IDZ!$E97</f>
        <v>-5.2751289124445293</v>
      </c>
      <c r="M97" s="2">
        <f>[1]IDZ!M97-[1]IDZ!$E97</f>
        <v>-5.4499101995668298</v>
      </c>
      <c r="N97" s="2">
        <f>[1]IDZ!N97-[1]IDZ!$E97</f>
        <v>-5.5910732323561376</v>
      </c>
      <c r="O97" s="2">
        <f>[1]IDZ!O97-[1]IDZ!$E97</f>
        <v>-5.7033965860039757</v>
      </c>
      <c r="P97" s="2">
        <f>[1]IDZ!P97-[1]IDZ!$E97</f>
        <v>-5.7918939707259938</v>
      </c>
      <c r="Q97" s="2">
        <f>[1]IDZ!Q97-[1]IDZ!$E97</f>
        <v>-5.8678407024114279</v>
      </c>
      <c r="R97" s="2">
        <f>[1]IDZ!R97-[1]IDZ!$E97</f>
        <v>-5.9254418140105969</v>
      </c>
      <c r="S97" s="2">
        <f>[1]IDZ!S97-[1]IDZ!$E97</f>
        <v>-5.9749383559361604</v>
      </c>
      <c r="T97" s="2">
        <f>[1]IDZ!T97-[1]IDZ!$E97</f>
        <v>-6.0083946164545665</v>
      </c>
      <c r="U97" s="2">
        <f>[1]IDZ!U97-[1]IDZ!$E97</f>
        <v>-6.0345623236228505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-1.4440597600293188</v>
      </c>
      <c r="G98" s="2">
        <f>[1]IDZ!G98-[1]IDZ!$E98</f>
        <v>-2.4943064543629561</v>
      </c>
      <c r="H98" s="2">
        <f>[1]IDZ!H98-[1]IDZ!$E98</f>
        <v>-3.1469713645536359</v>
      </c>
      <c r="I98" s="2">
        <f>[1]IDZ!I98-[1]IDZ!$E98</f>
        <v>-3.5978466350627087</v>
      </c>
      <c r="J98" s="2">
        <f>[1]IDZ!J98-[1]IDZ!$E98</f>
        <v>-3.9340201094788512</v>
      </c>
      <c r="K98" s="2">
        <f>[1]IDZ!K98-[1]IDZ!$E98</f>
        <v>-4.1507656539510833</v>
      </c>
      <c r="L98" s="2">
        <f>[1]IDZ!L98-[1]IDZ!$E98</f>
        <v>-4.2856992228276169</v>
      </c>
      <c r="M98" s="2">
        <f>[1]IDZ!M98-[1]IDZ!$E98</f>
        <v>-4.383685600266503</v>
      </c>
      <c r="N98" s="2">
        <f>[1]IDZ!N98-[1]IDZ!$E98</f>
        <v>-4.45344260747747</v>
      </c>
      <c r="O98" s="2">
        <f>[1]IDZ!O98-[1]IDZ!$E98</f>
        <v>-4.5001299290153867</v>
      </c>
      <c r="P98" s="2">
        <f>[1]IDZ!P98-[1]IDZ!$E98</f>
        <v>-4.5344084683754886</v>
      </c>
      <c r="Q98" s="2">
        <f>[1]IDZ!Q98-[1]IDZ!$E98</f>
        <v>-4.560641957867162</v>
      </c>
      <c r="R98" s="2">
        <f>[1]IDZ!R98-[1]IDZ!$E98</f>
        <v>-4.577284077013303</v>
      </c>
      <c r="S98" s="2">
        <f>[1]IDZ!S98-[1]IDZ!$E98</f>
        <v>-4.5927005641157024</v>
      </c>
      <c r="T98" s="2">
        <f>[1]IDZ!T98-[1]IDZ!$E98</f>
        <v>-4.6040892971244887</v>
      </c>
      <c r="U98" s="2">
        <f>[1]IDZ!U98-[1]IDZ!$E98</f>
        <v>-4.6121852347537384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-1.4040536299986286</v>
      </c>
      <c r="G99" s="2">
        <f>[1]IDZ!G99-[1]IDZ!$E99</f>
        <v>-2.4152756165103995</v>
      </c>
      <c r="H99" s="2">
        <f>[1]IDZ!H99-[1]IDZ!$E99</f>
        <v>-3.089397919838504</v>
      </c>
      <c r="I99" s="2">
        <f>[1]IDZ!I99-[1]IDZ!$E99</f>
        <v>-3.5935954530303462</v>
      </c>
      <c r="J99" s="2">
        <f>[1]IDZ!J99-[1]IDZ!$E99</f>
        <v>-4.0701627178416828</v>
      </c>
      <c r="K99" s="2">
        <f>[1]IDZ!K99-[1]IDZ!$E99</f>
        <v>-4.4687110896681759</v>
      </c>
      <c r="L99" s="2">
        <f>[1]IDZ!L99-[1]IDZ!$E99</f>
        <v>-4.7587086553352265</v>
      </c>
      <c r="M99" s="2">
        <f>[1]IDZ!M99-[1]IDZ!$E99</f>
        <v>-4.9847144137347073</v>
      </c>
      <c r="N99" s="2">
        <f>[1]IDZ!N99-[1]IDZ!$E99</f>
        <v>-5.1820796464650272</v>
      </c>
      <c r="O99" s="2">
        <f>[1]IDZ!O99-[1]IDZ!$E99</f>
        <v>-5.3423024291838743</v>
      </c>
      <c r="P99" s="2">
        <f>[1]IDZ!P99-[1]IDZ!$E99</f>
        <v>-5.4787104453142916</v>
      </c>
      <c r="Q99" s="2">
        <f>[1]IDZ!Q99-[1]IDZ!$E99</f>
        <v>-5.5967299445380831</v>
      </c>
      <c r="R99" s="2">
        <f>[1]IDZ!R99-[1]IDZ!$E99</f>
        <v>-5.6802725879830547</v>
      </c>
      <c r="S99" s="2">
        <f>[1]IDZ!S99-[1]IDZ!$E99</f>
        <v>-5.7278048645738124</v>
      </c>
      <c r="T99" s="2">
        <f>[1]IDZ!T99-[1]IDZ!$E99</f>
        <v>-5.7678393500790719</v>
      </c>
      <c r="U99" s="2">
        <f>[1]IDZ!U99-[1]IDZ!$E99</f>
        <v>-5.7958711874667159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-1.5340084181178355</v>
      </c>
      <c r="G100" s="2">
        <f>[1]IDZ!G100-[1]IDZ!$E100</f>
        <v>-2.7816621348369353</v>
      </c>
      <c r="H100" s="2">
        <f>[1]IDZ!H100-[1]IDZ!$E100</f>
        <v>-3.7921068511006837</v>
      </c>
      <c r="I100" s="2">
        <f>[1]IDZ!I100-[1]IDZ!$E100</f>
        <v>-4.4792441580770372</v>
      </c>
      <c r="J100" s="2">
        <f>[1]IDZ!J100-[1]IDZ!$E100</f>
        <v>-5.0017753751647547</v>
      </c>
      <c r="K100" s="2">
        <f>[1]IDZ!K100-[1]IDZ!$E100</f>
        <v>-5.350670453431249</v>
      </c>
      <c r="L100" s="2">
        <f>[1]IDZ!L100-[1]IDZ!$E100</f>
        <v>-5.6220657191460219</v>
      </c>
      <c r="M100" s="2">
        <f>[1]IDZ!M100-[1]IDZ!$E100</f>
        <v>-5.8897280717230132</v>
      </c>
      <c r="N100" s="2">
        <f>[1]IDZ!N100-[1]IDZ!$E100</f>
        <v>-6.0954663994541676</v>
      </c>
      <c r="O100" s="2">
        <f>[1]IDZ!O100-[1]IDZ!$E100</f>
        <v>-6.2508165287678992</v>
      </c>
      <c r="P100" s="2">
        <f>[1]IDZ!P100-[1]IDZ!$E100</f>
        <v>-6.352204568845039</v>
      </c>
      <c r="Q100" s="2">
        <f>[1]IDZ!Q100-[1]IDZ!$E100</f>
        <v>-6.4220855892087911</v>
      </c>
      <c r="R100" s="2">
        <f>[1]IDZ!R100-[1]IDZ!$E100</f>
        <v>-6.4818655422604223</v>
      </c>
      <c r="S100" s="2">
        <f>[1]IDZ!S100-[1]IDZ!$E100</f>
        <v>-6.5230442125597534</v>
      </c>
      <c r="T100" s="2">
        <f>[1]IDZ!T100-[1]IDZ!$E100</f>
        <v>-6.5516815570473881</v>
      </c>
      <c r="U100" s="2">
        <f>[1]IDZ!U100-[1]IDZ!$E100</f>
        <v>-6.5721688817427832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-1.6026964489088726</v>
      </c>
      <c r="G101" s="2">
        <f>[1]IDZ!G101-[1]IDZ!$E101</f>
        <v>-2.6833158568219062</v>
      </c>
      <c r="H101" s="2">
        <f>[1]IDZ!H101-[1]IDZ!$E101</f>
        <v>-3.4094009671466097</v>
      </c>
      <c r="I101" s="2">
        <f>[1]IDZ!I101-[1]IDZ!$E101</f>
        <v>-3.8565728375028101</v>
      </c>
      <c r="J101" s="2">
        <f>[1]IDZ!J101-[1]IDZ!$E101</f>
        <v>-4.1979177535536962</v>
      </c>
      <c r="K101" s="2">
        <f>[1]IDZ!K101-[1]IDZ!$E101</f>
        <v>-4.4941566855528521</v>
      </c>
      <c r="L101" s="2">
        <f>[1]IDZ!L101-[1]IDZ!$E101</f>
        <v>-4.6807048708550951</v>
      </c>
      <c r="M101" s="2">
        <f>[1]IDZ!M101-[1]IDZ!$E101</f>
        <v>-4.8474731172705248</v>
      </c>
      <c r="N101" s="2">
        <f>[1]IDZ!N101-[1]IDZ!$E101</f>
        <v>-4.9569067864758267</v>
      </c>
      <c r="O101" s="2">
        <f>[1]IDZ!O101-[1]IDZ!$E101</f>
        <v>-5.0612198746395904</v>
      </c>
      <c r="P101" s="2">
        <f>[1]IDZ!P101-[1]IDZ!$E101</f>
        <v>-5.1388855626174035</v>
      </c>
      <c r="Q101" s="2">
        <f>[1]IDZ!Q101-[1]IDZ!$E101</f>
        <v>-5.2070726011695001</v>
      </c>
      <c r="R101" s="2">
        <f>[1]IDZ!R101-[1]IDZ!$E101</f>
        <v>-5.2611914846268064</v>
      </c>
      <c r="S101" s="2">
        <f>[1]IDZ!S101-[1]IDZ!$E101</f>
        <v>-5.2985304362647696</v>
      </c>
      <c r="T101" s="2">
        <f>[1]IDZ!T101-[1]IDZ!$E101</f>
        <v>-5.3284573084027471</v>
      </c>
      <c r="U101" s="2">
        <f>[1]IDZ!U101-[1]IDZ!$E101</f>
        <v>-5.3565289857644132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-1.624287318677645</v>
      </c>
      <c r="G102" s="2">
        <f>[1]IDZ!G102-[1]IDZ!$E102</f>
        <v>-2.9976777924743914</v>
      </c>
      <c r="H102" s="2">
        <f>[1]IDZ!H102-[1]IDZ!$E102</f>
        <v>-3.9515194556802982</v>
      </c>
      <c r="I102" s="2">
        <f>[1]IDZ!I102-[1]IDZ!$E102</f>
        <v>-4.7649645227137967</v>
      </c>
      <c r="J102" s="2">
        <f>[1]IDZ!J102-[1]IDZ!$E102</f>
        <v>-5.497849584987506</v>
      </c>
      <c r="K102" s="2">
        <f>[1]IDZ!K102-[1]IDZ!$E102</f>
        <v>-6.1043111230610947</v>
      </c>
      <c r="L102" s="2">
        <f>[1]IDZ!L102-[1]IDZ!$E102</f>
        <v>-6.5635142140630762</v>
      </c>
      <c r="M102" s="2">
        <f>[1]IDZ!M102-[1]IDZ!$E102</f>
        <v>-6.5635142140630762</v>
      </c>
      <c r="N102" s="2">
        <f>[1]IDZ!N102-[1]IDZ!$E102</f>
        <v>-6.5635142140630762</v>
      </c>
      <c r="O102" s="2">
        <f>[1]IDZ!O102-[1]IDZ!$E102</f>
        <v>-6.5635142140630762</v>
      </c>
      <c r="P102" s="2">
        <f>[1]IDZ!P102-[1]IDZ!$E102</f>
        <v>-6.5635142140630762</v>
      </c>
      <c r="Q102" s="2">
        <f>[1]IDZ!Q102-[1]IDZ!$E102</f>
        <v>-6.5635142140630762</v>
      </c>
      <c r="R102" s="2">
        <f>[1]IDZ!R102-[1]IDZ!$E102</f>
        <v>-6.5635142140630762</v>
      </c>
      <c r="S102" s="2">
        <f>[1]IDZ!S102-[1]IDZ!$E102</f>
        <v>-6.5635142140630762</v>
      </c>
      <c r="T102" s="2">
        <f>[1]IDZ!T102-[1]IDZ!$E102</f>
        <v>-6.5635142140630762</v>
      </c>
      <c r="U102" s="2">
        <f>[1]IDZ!U102-[1]IDZ!$E102</f>
        <v>-6.5635142140630762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-1.2596958101118503</v>
      </c>
      <c r="G103" s="2">
        <f>[1]IDZ!G103-[1]IDZ!$E103</f>
        <v>-2.1342953910705234</v>
      </c>
      <c r="H103" s="2">
        <f>[1]IDZ!H103-[1]IDZ!$E103</f>
        <v>-2.7387066897376258</v>
      </c>
      <c r="I103" s="2">
        <f>[1]IDZ!I103-[1]IDZ!$E103</f>
        <v>-3.1562776037767009</v>
      </c>
      <c r="J103" s="2">
        <f>[1]IDZ!J103-[1]IDZ!$E103</f>
        <v>-3.4431368005199801</v>
      </c>
      <c r="K103" s="2">
        <f>[1]IDZ!K103-[1]IDZ!$E103</f>
        <v>-3.6581475890263846</v>
      </c>
      <c r="L103" s="2">
        <f>[1]IDZ!L103-[1]IDZ!$E103</f>
        <v>-3.8266057830359301</v>
      </c>
      <c r="M103" s="2">
        <f>[1]IDZ!M103-[1]IDZ!$E103</f>
        <v>-3.9786776991384301</v>
      </c>
      <c r="N103" s="2">
        <f>[1]IDZ!N103-[1]IDZ!$E103</f>
        <v>-4.1062493122161072</v>
      </c>
      <c r="O103" s="2">
        <f>[1]IDZ!O103-[1]IDZ!$E103</f>
        <v>-4.228005587135371</v>
      </c>
      <c r="P103" s="2">
        <f>[1]IDZ!P103-[1]IDZ!$E103</f>
        <v>-4.324496108647196</v>
      </c>
      <c r="Q103" s="2">
        <f>[1]IDZ!Q103-[1]IDZ!$E103</f>
        <v>-4.381231744032192</v>
      </c>
      <c r="R103" s="2">
        <f>[1]IDZ!R103-[1]IDZ!$E103</f>
        <v>-4.4247649297727207</v>
      </c>
      <c r="S103" s="2">
        <f>[1]IDZ!S103-[1]IDZ!$E103</f>
        <v>-4.4565671469586619</v>
      </c>
      <c r="T103" s="2">
        <f>[1]IDZ!T103-[1]IDZ!$E103</f>
        <v>-4.4857999953160146</v>
      </c>
      <c r="U103" s="2">
        <f>[1]IDZ!U103-[1]IDZ!$E103</f>
        <v>-4.508851693251188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-1.3384113601391618</v>
      </c>
      <c r="G104" s="2">
        <f>[1]IDZ!G104-[1]IDZ!$E104</f>
        <v>-2.3487029542814071</v>
      </c>
      <c r="H104" s="2">
        <f>[1]IDZ!H104-[1]IDZ!$E104</f>
        <v>-3.0997071220870964</v>
      </c>
      <c r="I104" s="2">
        <f>[1]IDZ!I104-[1]IDZ!$E104</f>
        <v>-3.6062582593603452</v>
      </c>
      <c r="J104" s="2">
        <f>[1]IDZ!J104-[1]IDZ!$E104</f>
        <v>-4.0578565412350542</v>
      </c>
      <c r="K104" s="2">
        <f>[1]IDZ!K104-[1]IDZ!$E104</f>
        <v>-4.3593150861700423</v>
      </c>
      <c r="L104" s="2">
        <f>[1]IDZ!L104-[1]IDZ!$E104</f>
        <v>-4.5478068517561638</v>
      </c>
      <c r="M104" s="2">
        <f>[1]IDZ!M104-[1]IDZ!$E104</f>
        <v>-4.6928574891138766</v>
      </c>
      <c r="N104" s="2">
        <f>[1]IDZ!N104-[1]IDZ!$E104</f>
        <v>-4.7978205805945038</v>
      </c>
      <c r="O104" s="2">
        <f>[1]IDZ!O104-[1]IDZ!$E104</f>
        <v>-4.863744477040953</v>
      </c>
      <c r="P104" s="2">
        <f>[1]IDZ!P104-[1]IDZ!$E104</f>
        <v>-4.9097852478141988</v>
      </c>
      <c r="Q104" s="2">
        <f>[1]IDZ!Q104-[1]IDZ!$E104</f>
        <v>-4.9393290393503833</v>
      </c>
      <c r="R104" s="2">
        <f>[1]IDZ!R104-[1]IDZ!$E104</f>
        <v>-4.9624875027603821</v>
      </c>
      <c r="S104" s="2">
        <f>[1]IDZ!S104-[1]IDZ!$E104</f>
        <v>-4.9774590484850592</v>
      </c>
      <c r="T104" s="2">
        <f>[1]IDZ!T104-[1]IDZ!$E104</f>
        <v>-4.9886417986722904</v>
      </c>
      <c r="U104" s="2">
        <f>[1]IDZ!U104-[1]IDZ!$E104</f>
        <v>-4.9946973617409185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-1.4941178633410033</v>
      </c>
      <c r="G105" s="2">
        <f>[1]IDZ!G105-[1]IDZ!$E105</f>
        <v>-2.5001269896685301</v>
      </c>
      <c r="H105" s="2">
        <f>[1]IDZ!H105-[1]IDZ!$E105</f>
        <v>-3.1502165264159459</v>
      </c>
      <c r="I105" s="2">
        <f>[1]IDZ!I105-[1]IDZ!$E105</f>
        <v>-3.6250190962842197</v>
      </c>
      <c r="J105" s="2">
        <f>[1]IDZ!J105-[1]IDZ!$E105</f>
        <v>-3.9596749820852324</v>
      </c>
      <c r="K105" s="2">
        <f>[1]IDZ!K105-[1]IDZ!$E105</f>
        <v>-4.2251651839780493</v>
      </c>
      <c r="L105" s="2">
        <f>[1]IDZ!L105-[1]IDZ!$E105</f>
        <v>-4.4041057209384604</v>
      </c>
      <c r="M105" s="2">
        <f>[1]IDZ!M105-[1]IDZ!$E105</f>
        <v>-4.5211856576514293</v>
      </c>
      <c r="N105" s="2">
        <f>[1]IDZ!N105-[1]IDZ!$E105</f>
        <v>-4.6160379531397382</v>
      </c>
      <c r="O105" s="2">
        <f>[1]IDZ!O105-[1]IDZ!$E105</f>
        <v>-4.6993947530063593</v>
      </c>
      <c r="P105" s="2">
        <f>[1]IDZ!P105-[1]IDZ!$E105</f>
        <v>-4.7741148258323136</v>
      </c>
      <c r="Q105" s="2">
        <f>[1]IDZ!Q105-[1]IDZ!$E105</f>
        <v>-4.8293503484982949</v>
      </c>
      <c r="R105" s="2">
        <f>[1]IDZ!R105-[1]IDZ!$E105</f>
        <v>-4.8775020718023825</v>
      </c>
      <c r="S105" s="2">
        <f>[1]IDZ!S105-[1]IDZ!$E105</f>
        <v>-4.9120306044246433</v>
      </c>
      <c r="T105" s="2">
        <f>[1]IDZ!T105-[1]IDZ!$E105</f>
        <v>-4.9391718544070073</v>
      </c>
      <c r="U105" s="2">
        <f>[1]IDZ!U105-[1]IDZ!$E105</f>
        <v>-4.960591038243308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-1.6487364403024856</v>
      </c>
      <c r="G106" s="2">
        <f>[1]IDZ!G106-[1]IDZ!$E106</f>
        <v>-2.9318729839295514</v>
      </c>
      <c r="H106" s="2">
        <f>[1]IDZ!H106-[1]IDZ!$E106</f>
        <v>-4.0488988291224217</v>
      </c>
      <c r="I106" s="2">
        <f>[1]IDZ!I106-[1]IDZ!$E106</f>
        <v>-4.5125421367247611</v>
      </c>
      <c r="J106" s="2">
        <f>[1]IDZ!J106-[1]IDZ!$E106</f>
        <v>-5.175621788689611</v>
      </c>
      <c r="K106" s="2">
        <f>[1]IDZ!K106-[1]IDZ!$E106</f>
        <v>-5.7106157533773114</v>
      </c>
      <c r="L106" s="2">
        <f>[1]IDZ!L106-[1]IDZ!$E106</f>
        <v>-6.107483739504076</v>
      </c>
      <c r="M106" s="2">
        <f>[1]IDZ!M106-[1]IDZ!$E106</f>
        <v>-6.107483739504076</v>
      </c>
      <c r="N106" s="2">
        <f>[1]IDZ!N106-[1]IDZ!$E106</f>
        <v>-6.3494292250852595</v>
      </c>
      <c r="O106" s="2">
        <f>[1]IDZ!O106-[1]IDZ!$E106</f>
        <v>-6.5190042193610083</v>
      </c>
      <c r="P106" s="2">
        <f>[1]IDZ!P106-[1]IDZ!$E106</f>
        <v>-6.6773804108537149</v>
      </c>
      <c r="Q106" s="2">
        <f>[1]IDZ!Q106-[1]IDZ!$E106</f>
        <v>-6.8059728788421694</v>
      </c>
      <c r="R106" s="2">
        <f>[1]IDZ!R106-[1]IDZ!$E106</f>
        <v>-6.91685908961189</v>
      </c>
      <c r="S106" s="2">
        <f>[1]IDZ!S106-[1]IDZ!$E106</f>
        <v>-7.0009134430452491</v>
      </c>
      <c r="T106" s="2">
        <f>[1]IDZ!T106-[1]IDZ!$E106</f>
        <v>-7.0697931407788275</v>
      </c>
      <c r="U106" s="2">
        <f>[1]IDZ!U106-[1]IDZ!$E106</f>
        <v>-7.1193731551513935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-1.4040500057957246</v>
      </c>
      <c r="G107" s="2">
        <f>[1]IDZ!G107-[1]IDZ!$E107</f>
        <v>-2.3179510178739093</v>
      </c>
      <c r="H107" s="2">
        <f>[1]IDZ!H107-[1]IDZ!$E107</f>
        <v>-3.0364796081904046</v>
      </c>
      <c r="I107" s="2">
        <f>[1]IDZ!I107-[1]IDZ!$E107</f>
        <v>-3.5781290912750592</v>
      </c>
      <c r="J107" s="2">
        <f>[1]IDZ!J107-[1]IDZ!$E107</f>
        <v>-3.9616226459916248</v>
      </c>
      <c r="K107" s="2">
        <f>[1]IDZ!K107-[1]IDZ!$E107</f>
        <v>-4.2141351648162555</v>
      </c>
      <c r="L107" s="2">
        <f>[1]IDZ!L107-[1]IDZ!$E107</f>
        <v>-4.3524492043899983</v>
      </c>
      <c r="M107" s="2">
        <f>[1]IDZ!M107-[1]IDZ!$E107</f>
        <v>-4.4376443103571575</v>
      </c>
      <c r="N107" s="2">
        <f>[1]IDZ!N107-[1]IDZ!$E107</f>
        <v>-4.4864703658363112</v>
      </c>
      <c r="O107" s="2">
        <f>[1]IDZ!O107-[1]IDZ!$E107</f>
        <v>-4.5103636757641254</v>
      </c>
      <c r="P107" s="2">
        <f>[1]IDZ!P107-[1]IDZ!$E107</f>
        <v>-4.5211602710359102</v>
      </c>
      <c r="Q107" s="2">
        <f>[1]IDZ!Q107-[1]IDZ!$E107</f>
        <v>-4.5255544678488633</v>
      </c>
      <c r="R107" s="2">
        <f>[1]IDZ!R107-[1]IDZ!$E107</f>
        <v>-4.5278280301028673</v>
      </c>
      <c r="S107" s="2">
        <f>[1]IDZ!S107-[1]IDZ!$E107</f>
        <v>-4.5289234190925924</v>
      </c>
      <c r="T107" s="2">
        <f>[1]IDZ!T107-[1]IDZ!$E107</f>
        <v>-4.5294032737957224</v>
      </c>
      <c r="U107" s="2">
        <f>[1]IDZ!U107-[1]IDZ!$E107</f>
        <v>-4.529615850153391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-1.3347661803057207</v>
      </c>
      <c r="G108" s="2">
        <f>[1]IDZ!G108-[1]IDZ!$E108</f>
        <v>-2.1840182793631016</v>
      </c>
      <c r="H108" s="2">
        <f>[1]IDZ!H108-[1]IDZ!$E108</f>
        <v>-2.7457130439037059</v>
      </c>
      <c r="I108" s="2">
        <f>[1]IDZ!I108-[1]IDZ!$E108</f>
        <v>-3.1997662268202589</v>
      </c>
      <c r="J108" s="2">
        <f>[1]IDZ!J108-[1]IDZ!$E108</f>
        <v>-3.5788735124145177</v>
      </c>
      <c r="K108" s="2">
        <f>[1]IDZ!K108-[1]IDZ!$E108</f>
        <v>-3.8734237251994728</v>
      </c>
      <c r="L108" s="2">
        <f>[1]IDZ!L108-[1]IDZ!$E108</f>
        <v>-4.1046351746710315</v>
      </c>
      <c r="M108" s="2">
        <f>[1]IDZ!M108-[1]IDZ!$E108</f>
        <v>-4.3025605489534939</v>
      </c>
      <c r="N108" s="2">
        <f>[1]IDZ!N108-[1]IDZ!$E108</f>
        <v>-4.454611517967848</v>
      </c>
      <c r="O108" s="2">
        <f>[1]IDZ!O108-[1]IDZ!$E108</f>
        <v>-4.565120432624397</v>
      </c>
      <c r="P108" s="2">
        <f>[1]IDZ!P108-[1]IDZ!$E108</f>
        <v>-4.6455163932100163</v>
      </c>
      <c r="Q108" s="2">
        <f>[1]IDZ!Q108-[1]IDZ!$E108</f>
        <v>-4.7034908849707193</v>
      </c>
      <c r="R108" s="2">
        <f>[1]IDZ!R108-[1]IDZ!$E108</f>
        <v>-4.751941039916332</v>
      </c>
      <c r="S108" s="2">
        <f>[1]IDZ!S108-[1]IDZ!$E108</f>
        <v>-4.7924077668416913</v>
      </c>
      <c r="T108" s="2">
        <f>[1]IDZ!T108-[1]IDZ!$E108</f>
        <v>-4.8326071454628732</v>
      </c>
      <c r="U108" s="2">
        <f>[1]IDZ!U108-[1]IDZ!$E108</f>
        <v>-4.8673146030541545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-1.6060182167047685</v>
      </c>
      <c r="G109" s="2">
        <f>[1]IDZ!G109-[1]IDZ!$E109</f>
        <v>-2.9790381899486817</v>
      </c>
      <c r="H109" s="2">
        <f>[1]IDZ!H109-[1]IDZ!$E109</f>
        <v>-4.0006945227011954</v>
      </c>
      <c r="I109" s="2">
        <f>[1]IDZ!I109-[1]IDZ!$E109</f>
        <v>-4.8038897060338286</v>
      </c>
      <c r="J109" s="2">
        <f>[1]IDZ!J109-[1]IDZ!$E109</f>
        <v>-5.3804349932277802</v>
      </c>
      <c r="K109" s="2">
        <f>[1]IDZ!K109-[1]IDZ!$E109</f>
        <v>-5.8088481163862582</v>
      </c>
      <c r="L109" s="2">
        <f>[1]IDZ!L109-[1]IDZ!$E109</f>
        <v>-6.1104971123842233</v>
      </c>
      <c r="M109" s="2">
        <f>[1]IDZ!M109-[1]IDZ!$E109</f>
        <v>-6.3757900539423389</v>
      </c>
      <c r="N109" s="2">
        <f>[1]IDZ!N109-[1]IDZ!$E109</f>
        <v>-6.5527611300470028</v>
      </c>
      <c r="O109" s="2">
        <f>[1]IDZ!O109-[1]IDZ!$E109</f>
        <v>-6.7158906390324233</v>
      </c>
      <c r="P109" s="2">
        <f>[1]IDZ!P109-[1]IDZ!$E109</f>
        <v>-6.8386390064098208</v>
      </c>
      <c r="Q109" s="2">
        <f>[1]IDZ!Q109-[1]IDZ!$E109</f>
        <v>-6.9282469251021581</v>
      </c>
      <c r="R109" s="2">
        <f>[1]IDZ!R109-[1]IDZ!$E109</f>
        <v>-6.9928790423217038</v>
      </c>
      <c r="S109" s="2">
        <f>[1]IDZ!S109-[1]IDZ!$E109</f>
        <v>-7.0375051640783255</v>
      </c>
      <c r="T109" s="2">
        <f>[1]IDZ!T109-[1]IDZ!$E109</f>
        <v>-7.0685443202607985</v>
      </c>
      <c r="U109" s="2">
        <f>[1]IDZ!U109-[1]IDZ!$E109</f>
        <v>-7.0904627420486719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-1.3507952050607912</v>
      </c>
      <c r="G110" s="2">
        <f>[1]IDZ!G110-[1]IDZ!$E110</f>
        <v>-2.4070652096702929</v>
      </c>
      <c r="H110" s="2">
        <f>[1]IDZ!H110-[1]IDZ!$E110</f>
        <v>-3.2296435017408811</v>
      </c>
      <c r="I110" s="2">
        <f>[1]IDZ!I110-[1]IDZ!$E110</f>
        <v>-3.8318364937928919</v>
      </c>
      <c r="J110" s="2">
        <f>[1]IDZ!J110-[1]IDZ!$E110</f>
        <v>-4.3946192106123476</v>
      </c>
      <c r="K110" s="2">
        <f>[1]IDZ!K110-[1]IDZ!$E110</f>
        <v>-4.8635622709470425</v>
      </c>
      <c r="L110" s="2">
        <f>[1]IDZ!L110-[1]IDZ!$E110</f>
        <v>-5.2355197994494205</v>
      </c>
      <c r="M110" s="2">
        <f>[1]IDZ!M110-[1]IDZ!$E110</f>
        <v>-5.5416175426701244</v>
      </c>
      <c r="N110" s="2">
        <f>[1]IDZ!N110-[1]IDZ!$E110</f>
        <v>-5.7669496393421298</v>
      </c>
      <c r="O110" s="2">
        <f>[1]IDZ!O110-[1]IDZ!$E110</f>
        <v>-5.9561227692425547</v>
      </c>
      <c r="P110" s="2">
        <f>[1]IDZ!P110-[1]IDZ!$E110</f>
        <v>-6.1138661672951002</v>
      </c>
      <c r="Q110" s="2">
        <f>[1]IDZ!Q110-[1]IDZ!$E110</f>
        <v>-6.2652534613480384</v>
      </c>
      <c r="R110" s="2">
        <f>[1]IDZ!R110-[1]IDZ!$E110</f>
        <v>-6.3876317004449703</v>
      </c>
      <c r="S110" s="2">
        <f>[1]IDZ!S110-[1]IDZ!$E110</f>
        <v>-6.4795688315058158</v>
      </c>
      <c r="T110" s="2">
        <f>[1]IDZ!T110-[1]IDZ!$E110</f>
        <v>-6.5664215527528285</v>
      </c>
      <c r="U110" s="2">
        <f>[1]IDZ!U110-[1]IDZ!$E110</f>
        <v>-6.6559848281306699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-1.521019630895367</v>
      </c>
      <c r="G111" s="2">
        <f>[1]IDZ!G111-[1]IDZ!$E111</f>
        <v>-2.5506199122381759</v>
      </c>
      <c r="H111" s="2">
        <f>[1]IDZ!H111-[1]IDZ!$E111</f>
        <v>-3.4069325545707443</v>
      </c>
      <c r="I111" s="2">
        <f>[1]IDZ!I111-[1]IDZ!$E111</f>
        <v>-4.137014479757795</v>
      </c>
      <c r="J111" s="2">
        <f>[1]IDZ!J111-[1]IDZ!$E111</f>
        <v>-4.8201330470887171</v>
      </c>
      <c r="K111" s="2">
        <f>[1]IDZ!K111-[1]IDZ!$E111</f>
        <v>-5.4123219763115031</v>
      </c>
      <c r="L111" s="2">
        <f>[1]IDZ!L111-[1]IDZ!$E111</f>
        <v>-5.4123219763115031</v>
      </c>
      <c r="M111" s="2">
        <f>[1]IDZ!M111-[1]IDZ!$E111</f>
        <v>-5.4123219763115031</v>
      </c>
      <c r="N111" s="2">
        <f>[1]IDZ!N111-[1]IDZ!$E111</f>
        <v>-5.5044245547072848</v>
      </c>
      <c r="O111" s="2">
        <f>[1]IDZ!O111-[1]IDZ!$E111</f>
        <v>-5.7122664530184863</v>
      </c>
      <c r="P111" s="2">
        <f>[1]IDZ!P111-[1]IDZ!$E111</f>
        <v>-5.8993353520191505</v>
      </c>
      <c r="Q111" s="2">
        <f>[1]IDZ!Q111-[1]IDZ!$E111</f>
        <v>-6.0626524574473706</v>
      </c>
      <c r="R111" s="2">
        <f>[1]IDZ!R111-[1]IDZ!$E111</f>
        <v>-6.1866318708293448</v>
      </c>
      <c r="S111" s="2">
        <f>[1]IDZ!S111-[1]IDZ!$E111</f>
        <v>-6.2973546260593736</v>
      </c>
      <c r="T111" s="2">
        <f>[1]IDZ!T111-[1]IDZ!$E111</f>
        <v>-6.2973546260593736</v>
      </c>
      <c r="U111" s="2">
        <f>[1]IDZ!U111-[1]IDZ!$E111</f>
        <v>-6.3582252040783658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-1.253366287836883</v>
      </c>
      <c r="G112" s="2">
        <f>[1]IDZ!G112-[1]IDZ!$E112</f>
        <v>-2.1653963898741608</v>
      </c>
      <c r="H112" s="2">
        <f>[1]IDZ!H112-[1]IDZ!$E112</f>
        <v>-2.7714548268758392</v>
      </c>
      <c r="I112" s="2">
        <f>[1]IDZ!I112-[1]IDZ!$E112</f>
        <v>-3.207200458680731</v>
      </c>
      <c r="J112" s="2">
        <f>[1]IDZ!J112-[1]IDZ!$E112</f>
        <v>-3.5371931190626213</v>
      </c>
      <c r="K112" s="2">
        <f>[1]IDZ!K112-[1]IDZ!$E112</f>
        <v>-3.7977258596898196</v>
      </c>
      <c r="L112" s="2">
        <f>[1]IDZ!L112-[1]IDZ!$E112</f>
        <v>-3.9578587422179368</v>
      </c>
      <c r="M112" s="2">
        <f>[1]IDZ!M112-[1]IDZ!$E112</f>
        <v>-4.0965680175703199</v>
      </c>
      <c r="N112" s="2">
        <f>[1]IDZ!N112-[1]IDZ!$E112</f>
        <v>-4.204021283496246</v>
      </c>
      <c r="O112" s="2">
        <f>[1]IDZ!O112-[1]IDZ!$E112</f>
        <v>-4.2771619615485292</v>
      </c>
      <c r="P112" s="2">
        <f>[1]IDZ!P112-[1]IDZ!$E112</f>
        <v>-4.3256753598164153</v>
      </c>
      <c r="Q112" s="2">
        <f>[1]IDZ!Q112-[1]IDZ!$E112</f>
        <v>-4.3606503320235106</v>
      </c>
      <c r="R112" s="2">
        <f>[1]IDZ!R112-[1]IDZ!$E112</f>
        <v>-4.3846596096914965</v>
      </c>
      <c r="S112" s="2">
        <f>[1]IDZ!S112-[1]IDZ!$E112</f>
        <v>-4.4007039963603063</v>
      </c>
      <c r="T112" s="2">
        <f>[1]IDZ!T112-[1]IDZ!$E112</f>
        <v>-4.4105421006716483</v>
      </c>
      <c r="U112" s="2">
        <f>[1]IDZ!U112-[1]IDZ!$E112</f>
        <v>-4.4169497339767219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-1.5042397563597376</v>
      </c>
      <c r="G113" s="2">
        <f>[1]IDZ!G113-[1]IDZ!$E113</f>
        <v>-2.7502445716137913</v>
      </c>
      <c r="H113" s="2">
        <f>[1]IDZ!H113-[1]IDZ!$E113</f>
        <v>-3.7197026013158592</v>
      </c>
      <c r="I113" s="2">
        <f>[1]IDZ!I113-[1]IDZ!$E113</f>
        <v>-4.4657257058776025</v>
      </c>
      <c r="J113" s="2">
        <f>[1]IDZ!J113-[1]IDZ!$E113</f>
        <v>-5.0062557134106527</v>
      </c>
      <c r="K113" s="2">
        <f>[1]IDZ!K113-[1]IDZ!$E113</f>
        <v>-5.3787102315353508</v>
      </c>
      <c r="L113" s="2">
        <f>[1]IDZ!L113-[1]IDZ!$E113</f>
        <v>-5.6425244727173549</v>
      </c>
      <c r="M113" s="2">
        <f>[1]IDZ!M113-[1]IDZ!$E113</f>
        <v>-5.8525067064913117</v>
      </c>
      <c r="N113" s="2">
        <f>[1]IDZ!N113-[1]IDZ!$E113</f>
        <v>-6.0237638702697467</v>
      </c>
      <c r="O113" s="2">
        <f>[1]IDZ!O113-[1]IDZ!$E113</f>
        <v>-6.1225829920660857</v>
      </c>
      <c r="P113" s="2">
        <f>[1]IDZ!P113-[1]IDZ!$E113</f>
        <v>-6.2128725486506511</v>
      </c>
      <c r="Q113" s="2">
        <f>[1]IDZ!Q113-[1]IDZ!$E113</f>
        <v>-6.2850610208670048</v>
      </c>
      <c r="R113" s="2">
        <f>[1]IDZ!R113-[1]IDZ!$E113</f>
        <v>-6.3419716012744942</v>
      </c>
      <c r="S113" s="2">
        <f>[1]IDZ!S113-[1]IDZ!$E113</f>
        <v>-6.3955391137714912</v>
      </c>
      <c r="T113" s="2">
        <f>[1]IDZ!T113-[1]IDZ!$E113</f>
        <v>-6.4449109772634188</v>
      </c>
      <c r="U113" s="2">
        <f>[1]IDZ!U113-[1]IDZ!$E113</f>
        <v>-6.488076768474329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-1.2011316583210743</v>
      </c>
      <c r="G114" s="2">
        <f>[1]IDZ!G114-[1]IDZ!$E114</f>
        <v>-2.0728841845555905</v>
      </c>
      <c r="H114" s="2">
        <f>[1]IDZ!H114-[1]IDZ!$E114</f>
        <v>-2.7750362800821335</v>
      </c>
      <c r="I114" s="2">
        <f>[1]IDZ!I114-[1]IDZ!$E114</f>
        <v>-3.3222204520475174</v>
      </c>
      <c r="J114" s="2">
        <f>[1]IDZ!J114-[1]IDZ!$E114</f>
        <v>-3.7883914525465059</v>
      </c>
      <c r="K114" s="2">
        <f>[1]IDZ!K114-[1]IDZ!$E114</f>
        <v>-4.1466417230978152</v>
      </c>
      <c r="L114" s="2">
        <f>[1]IDZ!L114-[1]IDZ!$E114</f>
        <v>-4.3863694759264433</v>
      </c>
      <c r="M114" s="2">
        <f>[1]IDZ!M114-[1]IDZ!$E114</f>
        <v>-4.5503361034378145</v>
      </c>
      <c r="N114" s="2">
        <f>[1]IDZ!N114-[1]IDZ!$E114</f>
        <v>-4.697164694970013</v>
      </c>
      <c r="O114" s="2">
        <f>[1]IDZ!O114-[1]IDZ!$E114</f>
        <v>-4.819591192107751</v>
      </c>
      <c r="P114" s="2">
        <f>[1]IDZ!P114-[1]IDZ!$E114</f>
        <v>-4.916528656703818</v>
      </c>
      <c r="Q114" s="2">
        <f>[1]IDZ!Q114-[1]IDZ!$E114</f>
        <v>-4.9893856199775257</v>
      </c>
      <c r="R114" s="2">
        <f>[1]IDZ!R114-[1]IDZ!$E114</f>
        <v>-5.0494688241795274</v>
      </c>
      <c r="S114" s="2">
        <f>[1]IDZ!S114-[1]IDZ!$E114</f>
        <v>-5.1009696601900316</v>
      </c>
      <c r="T114" s="2">
        <f>[1]IDZ!T114-[1]IDZ!$E114</f>
        <v>-5.1410748952812355</v>
      </c>
      <c r="U114" s="2">
        <f>[1]IDZ!U114-[1]IDZ!$E114</f>
        <v>-5.1721170609976213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-1.3655617942548162</v>
      </c>
      <c r="G115" s="2">
        <f>[1]IDZ!G115-[1]IDZ!$E115</f>
        <v>-2.4697935208394028</v>
      </c>
      <c r="H115" s="2">
        <f>[1]IDZ!H115-[1]IDZ!$E115</f>
        <v>-3.2628665039104021</v>
      </c>
      <c r="I115" s="2">
        <f>[1]IDZ!I115-[1]IDZ!$E115</f>
        <v>-3.8791001029447045</v>
      </c>
      <c r="J115" s="2">
        <f>[1]IDZ!J115-[1]IDZ!$E115</f>
        <v>-4.3118526992639516</v>
      </c>
      <c r="K115" s="2">
        <f>[1]IDZ!K115-[1]IDZ!$E115</f>
        <v>-4.6419870002371653</v>
      </c>
      <c r="L115" s="2">
        <f>[1]IDZ!L115-[1]IDZ!$E115</f>
        <v>-4.8473792799563853</v>
      </c>
      <c r="M115" s="2">
        <f>[1]IDZ!M115-[1]IDZ!$E115</f>
        <v>-5.0145393290616056</v>
      </c>
      <c r="N115" s="2">
        <f>[1]IDZ!N115-[1]IDZ!$E115</f>
        <v>-5.1231261479872785</v>
      </c>
      <c r="O115" s="2">
        <f>[1]IDZ!O115-[1]IDZ!$E115</f>
        <v>-5.2014455196623572</v>
      </c>
      <c r="P115" s="2">
        <f>[1]IDZ!P115-[1]IDZ!$E115</f>
        <v>-5.2691657931309379</v>
      </c>
      <c r="Q115" s="2">
        <f>[1]IDZ!Q115-[1]IDZ!$E115</f>
        <v>-5.3269164038884611</v>
      </c>
      <c r="R115" s="2">
        <f>[1]IDZ!R115-[1]IDZ!$E115</f>
        <v>-5.3693931974170255</v>
      </c>
      <c r="S115" s="2">
        <f>[1]IDZ!S115-[1]IDZ!$E115</f>
        <v>-5.4008449586470562</v>
      </c>
      <c r="T115" s="2">
        <f>[1]IDZ!T115-[1]IDZ!$E115</f>
        <v>-5.4219482630712292</v>
      </c>
      <c r="U115" s="2">
        <f>[1]IDZ!U115-[1]IDZ!$E115</f>
        <v>-5.4375019498637158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-1.2740233409925565</v>
      </c>
      <c r="G116" s="2">
        <f>[1]IDZ!G116-[1]IDZ!$E116</f>
        <v>-2.2722159953561629</v>
      </c>
      <c r="H116" s="2">
        <f>[1]IDZ!H116-[1]IDZ!$E116</f>
        <v>-2.9963036615992991</v>
      </c>
      <c r="I116" s="2">
        <f>[1]IDZ!I116-[1]IDZ!$E116</f>
        <v>-3.5156016732561284</v>
      </c>
      <c r="J116" s="2">
        <f>[1]IDZ!J116-[1]IDZ!$E116</f>
        <v>-3.8857664572886819</v>
      </c>
      <c r="K116" s="2">
        <f>[1]IDZ!K116-[1]IDZ!$E116</f>
        <v>-4.2040274083639986</v>
      </c>
      <c r="L116" s="2">
        <f>[1]IDZ!L116-[1]IDZ!$E116</f>
        <v>-4.4629032308046845</v>
      </c>
      <c r="M116" s="2">
        <f>[1]IDZ!M116-[1]IDZ!$E116</f>
        <v>-4.6430846835569355</v>
      </c>
      <c r="N116" s="2">
        <f>[1]IDZ!N116-[1]IDZ!$E116</f>
        <v>-4.7650602578651302</v>
      </c>
      <c r="O116" s="2">
        <f>[1]IDZ!O116-[1]IDZ!$E116</f>
        <v>-4.8579462773946034</v>
      </c>
      <c r="P116" s="2">
        <f>[1]IDZ!P116-[1]IDZ!$E116</f>
        <v>-4.9300628772807045</v>
      </c>
      <c r="Q116" s="2">
        <f>[1]IDZ!Q116-[1]IDZ!$E116</f>
        <v>-4.9832971667527204</v>
      </c>
      <c r="R116" s="2">
        <f>[1]IDZ!R116-[1]IDZ!$E116</f>
        <v>-5.0220288304350191</v>
      </c>
      <c r="S116" s="2">
        <f>[1]IDZ!S116-[1]IDZ!$E116</f>
        <v>-5.0452342471758413</v>
      </c>
      <c r="T116" s="2">
        <f>[1]IDZ!T116-[1]IDZ!$E116</f>
        <v>-5.0581233921629547</v>
      </c>
      <c r="U116" s="2">
        <f>[1]IDZ!U116-[1]IDZ!$E116</f>
        <v>-5.0647481432348656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-1.2736081997862811</v>
      </c>
      <c r="G117" s="2">
        <f>[1]IDZ!G117-[1]IDZ!$E117</f>
        <v>-2.2711846342650546</v>
      </c>
      <c r="H117" s="2">
        <f>[1]IDZ!H117-[1]IDZ!$E117</f>
        <v>-2.995456801441108</v>
      </c>
      <c r="I117" s="2">
        <f>[1]IDZ!I117-[1]IDZ!$E117</f>
        <v>-3.5147437383794227</v>
      </c>
      <c r="J117" s="2">
        <f>[1]IDZ!J117-[1]IDZ!$E117</f>
        <v>-3.885091063262891</v>
      </c>
      <c r="K117" s="2">
        <f>[1]IDZ!K117-[1]IDZ!$E117</f>
        <v>-4.2035769080535346</v>
      </c>
      <c r="L117" s="2">
        <f>[1]IDZ!L117-[1]IDZ!$E117</f>
        <v>-4.4627303318667089</v>
      </c>
      <c r="M117" s="2">
        <f>[1]IDZ!M117-[1]IDZ!$E117</f>
        <v>-4.6432221200521724</v>
      </c>
      <c r="N117" s="2">
        <f>[1]IDZ!N117-[1]IDZ!$E117</f>
        <v>-4.7652443837863103</v>
      </c>
      <c r="O117" s="2">
        <f>[1]IDZ!O117-[1]IDZ!$E117</f>
        <v>-4.8582323634782654</v>
      </c>
      <c r="P117" s="2">
        <f>[1]IDZ!P117-[1]IDZ!$E117</f>
        <v>-4.9303996230846394</v>
      </c>
      <c r="Q117" s="2">
        <f>[1]IDZ!Q117-[1]IDZ!$E117</f>
        <v>-4.9836671489264432</v>
      </c>
      <c r="R117" s="2">
        <f>[1]IDZ!R117-[1]IDZ!$E117</f>
        <v>-5.0224162621749144</v>
      </c>
      <c r="S117" s="2">
        <f>[1]IDZ!S117-[1]IDZ!$E117</f>
        <v>-5.0456315506836376</v>
      </c>
      <c r="T117" s="2">
        <f>[1]IDZ!T117-[1]IDZ!$E117</f>
        <v>-5.0585278475126216</v>
      </c>
      <c r="U117" s="2">
        <f>[1]IDZ!U117-[1]IDZ!$E117</f>
        <v>-5.065147629390097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-1.2250665450673068</v>
      </c>
      <c r="G118" s="2">
        <f>[1]IDZ!G118-[1]IDZ!$E118</f>
        <v>-2.1506469583438843</v>
      </c>
      <c r="H118" s="2">
        <f>[1]IDZ!H118-[1]IDZ!$E118</f>
        <v>-2.9906517039415093</v>
      </c>
      <c r="I118" s="2">
        <f>[1]IDZ!I118-[1]IDZ!$E118</f>
        <v>-3.6978829542908329</v>
      </c>
      <c r="J118" s="2">
        <f>[1]IDZ!J118-[1]IDZ!$E118</f>
        <v>-4.2866242539255666</v>
      </c>
      <c r="K118" s="2">
        <f>[1]IDZ!K118-[1]IDZ!$E118</f>
        <v>-4.7046556308600174</v>
      </c>
      <c r="L118" s="2">
        <f>[1]IDZ!L118-[1]IDZ!$E118</f>
        <v>-5.0185201518529965</v>
      </c>
      <c r="M118" s="2">
        <f>[1]IDZ!M118-[1]IDZ!$E118</f>
        <v>-5.2533733434629255</v>
      </c>
      <c r="N118" s="2">
        <f>[1]IDZ!N118-[1]IDZ!$E118</f>
        <v>-5.4323606248648133</v>
      </c>
      <c r="O118" s="2">
        <f>[1]IDZ!O118-[1]IDZ!$E118</f>
        <v>-5.6063895793840288</v>
      </c>
      <c r="P118" s="2">
        <f>[1]IDZ!P118-[1]IDZ!$E118</f>
        <v>-5.7628645739311111</v>
      </c>
      <c r="Q118" s="2">
        <f>[1]IDZ!Q118-[1]IDZ!$E118</f>
        <v>-5.8945640634287173</v>
      </c>
      <c r="R118" s="2">
        <f>[1]IDZ!R118-[1]IDZ!$E118</f>
        <v>-6.0050967944651319</v>
      </c>
      <c r="S118" s="2">
        <f>[1]IDZ!S118-[1]IDZ!$E118</f>
        <v>-6.0838120073876354</v>
      </c>
      <c r="T118" s="2">
        <f>[1]IDZ!T118-[1]IDZ!$E118</f>
        <v>-6.1495728933705749</v>
      </c>
      <c r="U118" s="2">
        <f>[1]IDZ!U118-[1]IDZ!$E118</f>
        <v>-6.1995235699361899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-1.1853865243787425</v>
      </c>
      <c r="G119" s="2">
        <f>[1]IDZ!G119-[1]IDZ!$E119</f>
        <v>-2.11551163278655</v>
      </c>
      <c r="H119" s="2">
        <f>[1]IDZ!H119-[1]IDZ!$E119</f>
        <v>-2.8159462481364557</v>
      </c>
      <c r="I119" s="2">
        <f>[1]IDZ!I119-[1]IDZ!$E119</f>
        <v>-3.3310059091696615</v>
      </c>
      <c r="J119" s="2">
        <f>[1]IDZ!J119-[1]IDZ!$E119</f>
        <v>-3.661117437978163</v>
      </c>
      <c r="K119" s="2">
        <f>[1]IDZ!K119-[1]IDZ!$E119</f>
        <v>-3.9154033668533827</v>
      </c>
      <c r="L119" s="2">
        <f>[1]IDZ!L119-[1]IDZ!$E119</f>
        <v>-4.0793602214244231</v>
      </c>
      <c r="M119" s="2">
        <f>[1]IDZ!M119-[1]IDZ!$E119</f>
        <v>-4.199354402166918</v>
      </c>
      <c r="N119" s="2">
        <f>[1]IDZ!N119-[1]IDZ!$E119</f>
        <v>-4.2943134144628914</v>
      </c>
      <c r="O119" s="2">
        <f>[1]IDZ!O119-[1]IDZ!$E119</f>
        <v>-4.3662724719605848</v>
      </c>
      <c r="P119" s="2">
        <f>[1]IDZ!P119-[1]IDZ!$E119</f>
        <v>-4.4241167258348781</v>
      </c>
      <c r="Q119" s="2">
        <f>[1]IDZ!Q119-[1]IDZ!$E119</f>
        <v>-4.4802558693849051</v>
      </c>
      <c r="R119" s="2">
        <f>[1]IDZ!R119-[1]IDZ!$E119</f>
        <v>-4.5266091042623771</v>
      </c>
      <c r="S119" s="2">
        <f>[1]IDZ!S119-[1]IDZ!$E119</f>
        <v>-4.555156538290376</v>
      </c>
      <c r="T119" s="2">
        <f>[1]IDZ!T119-[1]IDZ!$E119</f>
        <v>-4.572502831981879</v>
      </c>
      <c r="U119" s="2">
        <f>[1]IDZ!U119-[1]IDZ!$E119</f>
        <v>-4.581967803557248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-1.4778470416346039</v>
      </c>
      <c r="G120" s="2">
        <f>[1]IDZ!G120-[1]IDZ!$E120</f>
        <v>-2.3452922416884263</v>
      </c>
      <c r="H120" s="2">
        <f>[1]IDZ!H120-[1]IDZ!$E120</f>
        <v>-3.006066271544455</v>
      </c>
      <c r="I120" s="2">
        <f>[1]IDZ!I120-[1]IDZ!$E120</f>
        <v>-3.5159337034603482</v>
      </c>
      <c r="J120" s="2">
        <f>[1]IDZ!J120-[1]IDZ!$E120</f>
        <v>-3.909680891002651</v>
      </c>
      <c r="K120" s="2">
        <f>[1]IDZ!K120-[1]IDZ!$E120</f>
        <v>-4.2542556996483256</v>
      </c>
      <c r="L120" s="2">
        <f>[1]IDZ!L120-[1]IDZ!$E120</f>
        <v>-4.5013558910461171</v>
      </c>
      <c r="M120" s="2">
        <f>[1]IDZ!M120-[1]IDZ!$E120</f>
        <v>-4.6942532817760707</v>
      </c>
      <c r="N120" s="2">
        <f>[1]IDZ!N120-[1]IDZ!$E120</f>
        <v>-4.8425218590777916</v>
      </c>
      <c r="O120" s="2">
        <f>[1]IDZ!O120-[1]IDZ!$E120</f>
        <v>-4.9756360230367562</v>
      </c>
      <c r="P120" s="2">
        <f>[1]IDZ!P120-[1]IDZ!$E120</f>
        <v>-5.0735495472233509</v>
      </c>
      <c r="Q120" s="2">
        <f>[1]IDZ!Q120-[1]IDZ!$E120</f>
        <v>-5.1572982677034531</v>
      </c>
      <c r="R120" s="2">
        <f>[1]IDZ!R120-[1]IDZ!$E120</f>
        <v>-5.2187214580667813</v>
      </c>
      <c r="S120" s="2">
        <f>[1]IDZ!S120-[1]IDZ!$E120</f>
        <v>-5.2737707379765482</v>
      </c>
      <c r="T120" s="2">
        <f>[1]IDZ!T120-[1]IDZ!$E120</f>
        <v>-5.3167198256575432</v>
      </c>
      <c r="U120" s="2">
        <f>[1]IDZ!U120-[1]IDZ!$E120</f>
        <v>-5.3515401844241808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-1.4262427725393394</v>
      </c>
      <c r="G121" s="2">
        <f>[1]IDZ!G121-[1]IDZ!$E121</f>
        <v>-2.379158021709884</v>
      </c>
      <c r="H121" s="2">
        <f>[1]IDZ!H121-[1]IDZ!$E121</f>
        <v>-3.0885725708552627</v>
      </c>
      <c r="I121" s="2">
        <f>[1]IDZ!I121-[1]IDZ!$E121</f>
        <v>-3.7445673864931308</v>
      </c>
      <c r="J121" s="2">
        <f>[1]IDZ!J121-[1]IDZ!$E121</f>
        <v>-4.2490140918345816</v>
      </c>
      <c r="K121" s="2">
        <f>[1]IDZ!K121-[1]IDZ!$E121</f>
        <v>-4.6459348672100163</v>
      </c>
      <c r="L121" s="2">
        <f>[1]IDZ!L121-[1]IDZ!$E121</f>
        <v>-4.8957899534684941</v>
      </c>
      <c r="M121" s="2">
        <f>[1]IDZ!M121-[1]IDZ!$E121</f>
        <v>-5.0472376800598795</v>
      </c>
      <c r="N121" s="2">
        <f>[1]IDZ!N121-[1]IDZ!$E121</f>
        <v>-5.1487496540770366</v>
      </c>
      <c r="O121" s="2">
        <f>[1]IDZ!O121-[1]IDZ!$E121</f>
        <v>-5.2166859844885778</v>
      </c>
      <c r="P121" s="2">
        <f>[1]IDZ!P121-[1]IDZ!$E121</f>
        <v>-5.2651667672359679</v>
      </c>
      <c r="Q121" s="2">
        <f>[1]IDZ!Q121-[1]IDZ!$E121</f>
        <v>-5.299009639222291</v>
      </c>
      <c r="R121" s="2">
        <f>[1]IDZ!R121-[1]IDZ!$E121</f>
        <v>-5.3296263916900699</v>
      </c>
      <c r="S121" s="2">
        <f>[1]IDZ!S121-[1]IDZ!$E121</f>
        <v>-5.3502546374552793</v>
      </c>
      <c r="T121" s="2">
        <f>[1]IDZ!T121-[1]IDZ!$E121</f>
        <v>-5.3645268737516716</v>
      </c>
      <c r="U121" s="2">
        <f>[1]IDZ!U121-[1]IDZ!$E121</f>
        <v>-5.3731852153331801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-1.3289353505618777</v>
      </c>
      <c r="G122" s="2">
        <f>[1]IDZ!G122-[1]IDZ!$E122</f>
        <v>-2.3871083669401258</v>
      </c>
      <c r="H122" s="2">
        <f>[1]IDZ!H122-[1]IDZ!$E122</f>
        <v>-3.1180366018590604</v>
      </c>
      <c r="I122" s="2">
        <f>[1]IDZ!I122-[1]IDZ!$E122</f>
        <v>-3.6913081984618543</v>
      </c>
      <c r="J122" s="2">
        <f>[1]IDZ!J122-[1]IDZ!$E122</f>
        <v>-4.1126374554927025</v>
      </c>
      <c r="K122" s="2">
        <f>[1]IDZ!K122-[1]IDZ!$E122</f>
        <v>-4.4163993876425138</v>
      </c>
      <c r="L122" s="2">
        <f>[1]IDZ!L122-[1]IDZ!$E122</f>
        <v>-4.6390052365016317</v>
      </c>
      <c r="M122" s="2">
        <f>[1]IDZ!M122-[1]IDZ!$E122</f>
        <v>-4.8246417726744113</v>
      </c>
      <c r="N122" s="2">
        <f>[1]IDZ!N122-[1]IDZ!$E122</f>
        <v>-4.9802149663516104</v>
      </c>
      <c r="O122" s="2">
        <f>[1]IDZ!O122-[1]IDZ!$E122</f>
        <v>-5.1273328205824527</v>
      </c>
      <c r="P122" s="2">
        <f>[1]IDZ!P122-[1]IDZ!$E122</f>
        <v>-5.2619668747251893</v>
      </c>
      <c r="Q122" s="2">
        <f>[1]IDZ!Q122-[1]IDZ!$E122</f>
        <v>-5.364040796841536</v>
      </c>
      <c r="R122" s="2">
        <f>[1]IDZ!R122-[1]IDZ!$E122</f>
        <v>-5.4472102883238307</v>
      </c>
      <c r="S122" s="2">
        <f>[1]IDZ!S122-[1]IDZ!$E122</f>
        <v>-5.5165185413723208</v>
      </c>
      <c r="T122" s="2">
        <f>[1]IDZ!T122-[1]IDZ!$E122</f>
        <v>-5.5705267524701441</v>
      </c>
      <c r="U122" s="2">
        <f>[1]IDZ!U122-[1]IDZ!$E122</f>
        <v>-5.6161148063052337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-1.2236280210617849</v>
      </c>
      <c r="G123" s="2">
        <f>[1]IDZ!G123-[1]IDZ!$E123</f>
        <v>-2.0802542150020997</v>
      </c>
      <c r="H123" s="2">
        <f>[1]IDZ!H123-[1]IDZ!$E123</f>
        <v>-2.5950544111877321</v>
      </c>
      <c r="I123" s="2">
        <f>[1]IDZ!I123-[1]IDZ!$E123</f>
        <v>-2.900925471840111</v>
      </c>
      <c r="J123" s="2">
        <f>[1]IDZ!J123-[1]IDZ!$E123</f>
        <v>-3.0909301980884862</v>
      </c>
      <c r="K123" s="2">
        <f>[1]IDZ!K123-[1]IDZ!$E123</f>
        <v>-3.2228431510693696</v>
      </c>
      <c r="L123" s="2">
        <f>[1]IDZ!L123-[1]IDZ!$E123</f>
        <v>-3.307363643464555</v>
      </c>
      <c r="M123" s="2">
        <f>[1]IDZ!M123-[1]IDZ!$E123</f>
        <v>-3.3549989754833121</v>
      </c>
      <c r="N123" s="2">
        <f>[1]IDZ!N123-[1]IDZ!$E123</f>
        <v>-3.3757392318974411</v>
      </c>
      <c r="O123" s="2">
        <f>[1]IDZ!O123-[1]IDZ!$E123</f>
        <v>-3.3859336082894487</v>
      </c>
      <c r="P123" s="2">
        <f>[1]IDZ!P123-[1]IDZ!$E123</f>
        <v>-3.3921033506621967</v>
      </c>
      <c r="Q123" s="2">
        <f>[1]IDZ!Q123-[1]IDZ!$E123</f>
        <v>-3.3960288152787115</v>
      </c>
      <c r="R123" s="2">
        <f>[1]IDZ!R123-[1]IDZ!$E123</f>
        <v>-3.3987082889803304</v>
      </c>
      <c r="S123" s="2">
        <f>[1]IDZ!S123-[1]IDZ!$E123</f>
        <v>-3.4000401527976294</v>
      </c>
      <c r="T123" s="2">
        <f>[1]IDZ!T123-[1]IDZ!$E123</f>
        <v>-3.4006228322368202</v>
      </c>
      <c r="U123" s="2">
        <f>[1]IDZ!U123-[1]IDZ!$E123</f>
        <v>-3.4008572425470049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-1.4592340609363816</v>
      </c>
      <c r="G124" s="2">
        <f>[1]IDZ!G124-[1]IDZ!$E124</f>
        <v>-2.5425589055998898</v>
      </c>
      <c r="H124" s="2">
        <f>[1]IDZ!H124-[1]IDZ!$E124</f>
        <v>-3.4408042495035147</v>
      </c>
      <c r="I124" s="2">
        <f>[1]IDZ!I124-[1]IDZ!$E124</f>
        <v>-4.1275466066704354</v>
      </c>
      <c r="J124" s="2">
        <f>[1]IDZ!J124-[1]IDZ!$E124</f>
        <v>-4.5854065478642951</v>
      </c>
      <c r="K124" s="2">
        <f>[1]IDZ!K124-[1]IDZ!$E124</f>
        <v>-4.9319827152268516</v>
      </c>
      <c r="L124" s="2">
        <f>[1]IDZ!L124-[1]IDZ!$E124</f>
        <v>-5.1839130441040879</v>
      </c>
      <c r="M124" s="2">
        <f>[1]IDZ!M124-[1]IDZ!$E124</f>
        <v>-5.3677550656236548</v>
      </c>
      <c r="N124" s="2">
        <f>[1]IDZ!N124-[1]IDZ!$E124</f>
        <v>-5.5010851955668869</v>
      </c>
      <c r="O124" s="2">
        <f>[1]IDZ!O124-[1]IDZ!$E124</f>
        <v>-5.6004854709858023</v>
      </c>
      <c r="P124" s="2">
        <f>[1]IDZ!P124-[1]IDZ!$E124</f>
        <v>-5.6824340449315116</v>
      </c>
      <c r="Q124" s="2">
        <f>[1]IDZ!Q124-[1]IDZ!$E124</f>
        <v>-5.7418717056025201</v>
      </c>
      <c r="R124" s="2">
        <f>[1]IDZ!R124-[1]IDZ!$E124</f>
        <v>-5.7884635031591927</v>
      </c>
      <c r="S124" s="2">
        <f>[1]IDZ!S124-[1]IDZ!$E124</f>
        <v>-5.8286251369815005</v>
      </c>
      <c r="T124" s="2">
        <f>[1]IDZ!T124-[1]IDZ!$E124</f>
        <v>-5.859446094779841</v>
      </c>
      <c r="U124" s="2">
        <f>[1]IDZ!U124-[1]IDZ!$E124</f>
        <v>-5.8849788483509116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-1.2312619433060945</v>
      </c>
      <c r="G125" s="2">
        <f>[1]IDZ!G125-[1]IDZ!$E125</f>
        <v>-2.0309957390148696</v>
      </c>
      <c r="H125" s="2">
        <f>[1]IDZ!H125-[1]IDZ!$E125</f>
        <v>-2.5646482440618144</v>
      </c>
      <c r="I125" s="2">
        <f>[1]IDZ!I125-[1]IDZ!$E125</f>
        <v>-2.9580701367920312</v>
      </c>
      <c r="J125" s="2">
        <f>[1]IDZ!J125-[1]IDZ!$E125</f>
        <v>-3.2817531456542213</v>
      </c>
      <c r="K125" s="2">
        <f>[1]IDZ!K125-[1]IDZ!$E125</f>
        <v>-3.5949932614446425</v>
      </c>
      <c r="L125" s="2">
        <f>[1]IDZ!L125-[1]IDZ!$E125</f>
        <v>-3.8415285413755385</v>
      </c>
      <c r="M125" s="2">
        <f>[1]IDZ!M125-[1]IDZ!$E125</f>
        <v>-4.0707909079482221</v>
      </c>
      <c r="N125" s="2">
        <f>[1]IDZ!N125-[1]IDZ!$E125</f>
        <v>-4.2448547421785179</v>
      </c>
      <c r="O125" s="2">
        <f>[1]IDZ!O125-[1]IDZ!$E125</f>
        <v>-4.3889925378866366</v>
      </c>
      <c r="P125" s="2">
        <f>[1]IDZ!P125-[1]IDZ!$E125</f>
        <v>-4.5083845673956517</v>
      </c>
      <c r="Q125" s="2">
        <f>[1]IDZ!Q125-[1]IDZ!$E125</f>
        <v>-4.5886518190329184</v>
      </c>
      <c r="R125" s="2">
        <f>[1]IDZ!R125-[1]IDZ!$E125</f>
        <v>-4.6503165576600054</v>
      </c>
      <c r="S125" s="2">
        <f>[1]IDZ!S125-[1]IDZ!$E125</f>
        <v>-4.7029470848215311</v>
      </c>
      <c r="T125" s="2">
        <f>[1]IDZ!T125-[1]IDZ!$E125</f>
        <v>-4.7462877784426922</v>
      </c>
      <c r="U125" s="2">
        <f>[1]IDZ!U125-[1]IDZ!$E125</f>
        <v>-4.7770722620769561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-1.3954062105275256</v>
      </c>
      <c r="G126" s="2">
        <f>[1]IDZ!G126-[1]IDZ!$E126</f>
        <v>-2.4231231890029363</v>
      </c>
      <c r="H126" s="2">
        <f>[1]IDZ!H126-[1]IDZ!$E126</f>
        <v>-3.0831408331928287</v>
      </c>
      <c r="I126" s="2">
        <f>[1]IDZ!I126-[1]IDZ!$E126</f>
        <v>-3.5817969245587591</v>
      </c>
      <c r="J126" s="2">
        <f>[1]IDZ!J126-[1]IDZ!$E126</f>
        <v>-4.0600717771395125</v>
      </c>
      <c r="K126" s="2">
        <f>[1]IDZ!K126-[1]IDZ!$E126</f>
        <v>-4.4194777894403359</v>
      </c>
      <c r="L126" s="2">
        <f>[1]IDZ!L126-[1]IDZ!$E126</f>
        <v>-4.6662463361612083</v>
      </c>
      <c r="M126" s="2">
        <f>[1]IDZ!M126-[1]IDZ!$E126</f>
        <v>-4.8669774698449544</v>
      </c>
      <c r="N126" s="2">
        <f>[1]IDZ!N126-[1]IDZ!$E126</f>
        <v>-5.0085860419446249</v>
      </c>
      <c r="O126" s="2">
        <f>[1]IDZ!O126-[1]IDZ!$E126</f>
        <v>-5.0923423104237173</v>
      </c>
      <c r="P126" s="2">
        <f>[1]IDZ!P126-[1]IDZ!$E126</f>
        <v>-5.1510014068175849</v>
      </c>
      <c r="Q126" s="2">
        <f>[1]IDZ!Q126-[1]IDZ!$E126</f>
        <v>-5.1970594368710721</v>
      </c>
      <c r="R126" s="2">
        <f>[1]IDZ!R126-[1]IDZ!$E126</f>
        <v>-5.2292658183509531</v>
      </c>
      <c r="S126" s="2">
        <f>[1]IDZ!S126-[1]IDZ!$E126</f>
        <v>-5.2513266880317673</v>
      </c>
      <c r="T126" s="2">
        <f>[1]IDZ!T126-[1]IDZ!$E126</f>
        <v>-5.2669744483617933</v>
      </c>
      <c r="U126" s="2">
        <f>[1]IDZ!U126-[1]IDZ!$E126</f>
        <v>-5.2791677717652163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-1.2069444338289941</v>
      </c>
      <c r="G127" s="2">
        <f>[1]IDZ!G127-[1]IDZ!$E127</f>
        <v>-2.0431531037385184</v>
      </c>
      <c r="H127" s="2">
        <f>[1]IDZ!H127-[1]IDZ!$E127</f>
        <v>-2.6989615886515566</v>
      </c>
      <c r="I127" s="2">
        <f>[1]IDZ!I127-[1]IDZ!$E127</f>
        <v>-3.2771934720778546</v>
      </c>
      <c r="J127" s="2">
        <f>[1]IDZ!J127-[1]IDZ!$E127</f>
        <v>-3.9061670988384378</v>
      </c>
      <c r="K127" s="2">
        <f>[1]IDZ!K127-[1]IDZ!$E127</f>
        <v>-4.3329585943650528</v>
      </c>
      <c r="L127" s="2">
        <f>[1]IDZ!L127-[1]IDZ!$E127</f>
        <v>-4.5729824086892847</v>
      </c>
      <c r="M127" s="2">
        <f>[1]IDZ!M127-[1]IDZ!$E127</f>
        <v>-4.8004351789872146</v>
      </c>
      <c r="N127" s="2">
        <f>[1]IDZ!N127-[1]IDZ!$E127</f>
        <v>-4.9807465809381597</v>
      </c>
      <c r="O127" s="2">
        <f>[1]IDZ!O127-[1]IDZ!$E127</f>
        <v>-5.1044792900403451</v>
      </c>
      <c r="P127" s="2">
        <f>[1]IDZ!P127-[1]IDZ!$E127</f>
        <v>-5.204613500883184</v>
      </c>
      <c r="Q127" s="2">
        <f>[1]IDZ!Q127-[1]IDZ!$E127</f>
        <v>-5.2890073344184003</v>
      </c>
      <c r="R127" s="2">
        <f>[1]IDZ!R127-[1]IDZ!$E127</f>
        <v>-5.3492411934510642</v>
      </c>
      <c r="S127" s="2">
        <f>[1]IDZ!S127-[1]IDZ!$E127</f>
        <v>-5.3882728468328338</v>
      </c>
      <c r="T127" s="2">
        <f>[1]IDZ!T127-[1]IDZ!$E127</f>
        <v>-5.4153173588636889</v>
      </c>
      <c r="U127" s="2">
        <f>[1]IDZ!U127-[1]IDZ!$E127</f>
        <v>-5.4339099617589994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-1.5737878320670831</v>
      </c>
      <c r="G128" s="2">
        <f>[1]IDZ!G128-[1]IDZ!$E128</f>
        <v>-2.4132643627899455</v>
      </c>
      <c r="H128" s="2">
        <f>[1]IDZ!H128-[1]IDZ!$E128</f>
        <v>-3.0257652231822334</v>
      </c>
      <c r="I128" s="2">
        <f>[1]IDZ!I128-[1]IDZ!$E128</f>
        <v>-3.4484620574903886</v>
      </c>
      <c r="J128" s="2">
        <f>[1]IDZ!J128-[1]IDZ!$E128</f>
        <v>-3.7946528136143911</v>
      </c>
      <c r="K128" s="2">
        <f>[1]IDZ!K128-[1]IDZ!$E128</f>
        <v>-4.0888250465986573</v>
      </c>
      <c r="L128" s="2">
        <f>[1]IDZ!L128-[1]IDZ!$E128</f>
        <v>-4.3081738840998014</v>
      </c>
      <c r="M128" s="2">
        <f>[1]IDZ!M128-[1]IDZ!$E128</f>
        <v>-4.462198634097831</v>
      </c>
      <c r="N128" s="2">
        <f>[1]IDZ!N128-[1]IDZ!$E128</f>
        <v>-4.5962021676469789</v>
      </c>
      <c r="O128" s="2">
        <f>[1]IDZ!O128-[1]IDZ!$E128</f>
        <v>-4.6932189699711984</v>
      </c>
      <c r="P128" s="2">
        <f>[1]IDZ!P128-[1]IDZ!$E128</f>
        <v>-4.7615164175320785</v>
      </c>
      <c r="Q128" s="2">
        <f>[1]IDZ!Q128-[1]IDZ!$E128</f>
        <v>-4.8139400709805926</v>
      </c>
      <c r="R128" s="2">
        <f>[1]IDZ!R128-[1]IDZ!$E128</f>
        <v>-4.8505330382185861</v>
      </c>
      <c r="S128" s="2">
        <f>[1]IDZ!S128-[1]IDZ!$E128</f>
        <v>-4.8789930282565308</v>
      </c>
      <c r="T128" s="2">
        <f>[1]IDZ!T128-[1]IDZ!$E128</f>
        <v>-4.8992957523276175</v>
      </c>
      <c r="U128" s="2">
        <f>[1]IDZ!U128-[1]IDZ!$E128</f>
        <v>-4.9151582322600404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-1.1294896059823287</v>
      </c>
      <c r="G129" s="2">
        <f>[1]IDZ!G129-[1]IDZ!$E129</f>
        <v>-1.9106544624549144</v>
      </c>
      <c r="H129" s="2">
        <f>[1]IDZ!H129-[1]IDZ!$E129</f>
        <v>-2.5355169030824669</v>
      </c>
      <c r="I129" s="2">
        <f>[1]IDZ!I129-[1]IDZ!$E129</f>
        <v>-3.0067935806035706</v>
      </c>
      <c r="J129" s="2">
        <f>[1]IDZ!J129-[1]IDZ!$E129</f>
        <v>-3.3436751535707145</v>
      </c>
      <c r="K129" s="2">
        <f>[1]IDZ!K129-[1]IDZ!$E129</f>
        <v>-3.6344389802676034</v>
      </c>
      <c r="L129" s="2">
        <f>[1]IDZ!L129-[1]IDZ!$E129</f>
        <v>-3.8622450891542286</v>
      </c>
      <c r="M129" s="2">
        <f>[1]IDZ!M129-[1]IDZ!$E129</f>
        <v>-4.0340176060564374</v>
      </c>
      <c r="N129" s="2">
        <f>[1]IDZ!N129-[1]IDZ!$E129</f>
        <v>-4.1670566822264732</v>
      </c>
      <c r="O129" s="2">
        <f>[1]IDZ!O129-[1]IDZ!$E129</f>
        <v>-4.2729400810590477</v>
      </c>
      <c r="P129" s="2">
        <f>[1]IDZ!P129-[1]IDZ!$E129</f>
        <v>-4.3517291827844247</v>
      </c>
      <c r="Q129" s="2">
        <f>[1]IDZ!Q129-[1]IDZ!$E129</f>
        <v>-4.4069626236802577</v>
      </c>
      <c r="R129" s="2">
        <f>[1]IDZ!R129-[1]IDZ!$E129</f>
        <v>-4.4411222641450934</v>
      </c>
      <c r="S129" s="2">
        <f>[1]IDZ!S129-[1]IDZ!$E129</f>
        <v>-4.4697936408682892</v>
      </c>
      <c r="T129" s="2">
        <f>[1]IDZ!T129-[1]IDZ!$E129</f>
        <v>-4.4910535843906985</v>
      </c>
      <c r="U129" s="2">
        <f>[1]IDZ!U129-[1]IDZ!$E129</f>
        <v>-4.5091544345578711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-1.3751825479834281</v>
      </c>
      <c r="G130" s="2">
        <f>[1]IDZ!G130-[1]IDZ!$E130</f>
        <v>-2.2918127016956049</v>
      </c>
      <c r="H130" s="2">
        <f>[1]IDZ!H130-[1]IDZ!$E130</f>
        <v>-2.9760714238920087</v>
      </c>
      <c r="I130" s="2">
        <f>[1]IDZ!I130-[1]IDZ!$E130</f>
        <v>-3.5005407857869102</v>
      </c>
      <c r="J130" s="2">
        <f>[1]IDZ!J130-[1]IDZ!$E130</f>
        <v>-3.9740677098600798</v>
      </c>
      <c r="K130" s="2">
        <f>[1]IDZ!K130-[1]IDZ!$E130</f>
        <v>-4.3874839874027174</v>
      </c>
      <c r="L130" s="2">
        <f>[1]IDZ!L130-[1]IDZ!$E130</f>
        <v>-4.724261346593039</v>
      </c>
      <c r="M130" s="2">
        <f>[1]IDZ!M130-[1]IDZ!$E130</f>
        <v>-5.0125247672753517</v>
      </c>
      <c r="N130" s="2">
        <f>[1]IDZ!N130-[1]IDZ!$E130</f>
        <v>-5.2327411800972499</v>
      </c>
      <c r="O130" s="2">
        <f>[1]IDZ!O130-[1]IDZ!$E130</f>
        <v>-5.4449519472981223</v>
      </c>
      <c r="P130" s="2">
        <f>[1]IDZ!P130-[1]IDZ!$E130</f>
        <v>-5.6598673515529327</v>
      </c>
      <c r="Q130" s="2">
        <f>[1]IDZ!Q130-[1]IDZ!$E130</f>
        <v>-5.7921287165885502</v>
      </c>
      <c r="R130" s="2">
        <f>[1]IDZ!R130-[1]IDZ!$E130</f>
        <v>-5.9046092779505273</v>
      </c>
      <c r="S130" s="2">
        <f>[1]IDZ!S130-[1]IDZ!$E130</f>
        <v>-5.9865814977261351</v>
      </c>
      <c r="T130" s="2">
        <f>[1]IDZ!T130-[1]IDZ!$E130</f>
        <v>-6.0633930162890834</v>
      </c>
      <c r="U130" s="2">
        <f>[1]IDZ!U130-[1]IDZ!$E130</f>
        <v>-6.1211093751243766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-1.4721731856575531</v>
      </c>
      <c r="G131" s="2">
        <f>[1]IDZ!G131-[1]IDZ!$E131</f>
        <v>-2.5466957642998551</v>
      </c>
      <c r="H131" s="2">
        <f>[1]IDZ!H131-[1]IDZ!$E131</f>
        <v>-3.2627117146930686</v>
      </c>
      <c r="I131" s="2">
        <f>[1]IDZ!I131-[1]IDZ!$E131</f>
        <v>-3.6871620074576299</v>
      </c>
      <c r="J131" s="2">
        <f>[1]IDZ!J131-[1]IDZ!$E131</f>
        <v>-4.026221283050063</v>
      </c>
      <c r="K131" s="2">
        <f>[1]IDZ!K131-[1]IDZ!$E131</f>
        <v>-4.2968172459155767</v>
      </c>
      <c r="L131" s="2">
        <f>[1]IDZ!L131-[1]IDZ!$E131</f>
        <v>-4.506122313330124</v>
      </c>
      <c r="M131" s="2">
        <f>[1]IDZ!M131-[1]IDZ!$E131</f>
        <v>-4.6679440080576455</v>
      </c>
      <c r="N131" s="2">
        <f>[1]IDZ!N131-[1]IDZ!$E131</f>
        <v>-4.7781845922180395</v>
      </c>
      <c r="O131" s="2">
        <f>[1]IDZ!O131-[1]IDZ!$E131</f>
        <v>-4.8791945923162103</v>
      </c>
      <c r="P131" s="2">
        <f>[1]IDZ!P131-[1]IDZ!$E131</f>
        <v>-4.9563056774610033</v>
      </c>
      <c r="Q131" s="2">
        <f>[1]IDZ!Q131-[1]IDZ!$E131</f>
        <v>-5.0110409750396343</v>
      </c>
      <c r="R131" s="2">
        <f>[1]IDZ!R131-[1]IDZ!$E131</f>
        <v>-5.0469662521226297</v>
      </c>
      <c r="S131" s="2">
        <f>[1]IDZ!S131-[1]IDZ!$E131</f>
        <v>-5.0750936861768707</v>
      </c>
      <c r="T131" s="2">
        <f>[1]IDZ!T131-[1]IDZ!$E131</f>
        <v>-5.0966327338520188</v>
      </c>
      <c r="U131" s="2">
        <f>[1]IDZ!U131-[1]IDZ!$E131</f>
        <v>-5.1143858651848575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-1.5271747436604812</v>
      </c>
      <c r="G132" s="2">
        <f>[1]IDZ!G132-[1]IDZ!$E132</f>
        <v>-2.6218144939907404</v>
      </c>
      <c r="H132" s="2">
        <f>[1]IDZ!H132-[1]IDZ!$E132</f>
        <v>-3.3824334739042712</v>
      </c>
      <c r="I132" s="2">
        <f>[1]IDZ!I132-[1]IDZ!$E132</f>
        <v>-3.9221424879418265</v>
      </c>
      <c r="J132" s="2">
        <f>[1]IDZ!J132-[1]IDZ!$E132</f>
        <v>-4.2691147376820311</v>
      </c>
      <c r="K132" s="2">
        <f>[1]IDZ!K132-[1]IDZ!$E132</f>
        <v>-4.5391376869266651</v>
      </c>
      <c r="L132" s="2">
        <f>[1]IDZ!L132-[1]IDZ!$E132</f>
        <v>-4.6970421597074505</v>
      </c>
      <c r="M132" s="2">
        <f>[1]IDZ!M132-[1]IDZ!$E132</f>
        <v>-4.8251973325578348</v>
      </c>
      <c r="N132" s="2">
        <f>[1]IDZ!N132-[1]IDZ!$E132</f>
        <v>-4.9243156549689928</v>
      </c>
      <c r="O132" s="2">
        <f>[1]IDZ!O132-[1]IDZ!$E132</f>
        <v>-5.0076981356410073</v>
      </c>
      <c r="P132" s="2">
        <f>[1]IDZ!P132-[1]IDZ!$E132</f>
        <v>-5.0750447562206062</v>
      </c>
      <c r="Q132" s="2">
        <f>[1]IDZ!Q132-[1]IDZ!$E132</f>
        <v>-5.1235530420500623</v>
      </c>
      <c r="R132" s="2">
        <f>[1]IDZ!R132-[1]IDZ!$E132</f>
        <v>-5.1629395315349171</v>
      </c>
      <c r="S132" s="2">
        <f>[1]IDZ!S132-[1]IDZ!$E132</f>
        <v>-5.1934850833234947</v>
      </c>
      <c r="T132" s="2">
        <f>[1]IDZ!T132-[1]IDZ!$E132</f>
        <v>-5.2138396547476162</v>
      </c>
      <c r="U132" s="2">
        <f>[1]IDZ!U132-[1]IDZ!$E132</f>
        <v>-5.2267942650631483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-1.3778748249888793</v>
      </c>
      <c r="G133" s="2">
        <f>[1]IDZ!G133-[1]IDZ!$E133</f>
        <v>-2.4575986369890899</v>
      </c>
      <c r="H133" s="2">
        <f>[1]IDZ!H133-[1]IDZ!$E133</f>
        <v>-3.3589575488933718</v>
      </c>
      <c r="I133" s="2">
        <f>[1]IDZ!I133-[1]IDZ!$E133</f>
        <v>-4.0449076388293008</v>
      </c>
      <c r="J133" s="2">
        <f>[1]IDZ!J133-[1]IDZ!$E133</f>
        <v>-4.6184612718655984</v>
      </c>
      <c r="K133" s="2">
        <f>[1]IDZ!K133-[1]IDZ!$E133</f>
        <v>-5.1186329157925599</v>
      </c>
      <c r="L133" s="2">
        <f>[1]IDZ!L133-[1]IDZ!$E133</f>
        <v>-5.4992785263116843</v>
      </c>
      <c r="M133" s="2">
        <f>[1]IDZ!M133-[1]IDZ!$E133</f>
        <v>-5.7654671540104232</v>
      </c>
      <c r="N133" s="2">
        <f>[1]IDZ!N133-[1]IDZ!$E133</f>
        <v>-5.9939279892413282</v>
      </c>
      <c r="O133" s="2">
        <f>[1]IDZ!O133-[1]IDZ!$E133</f>
        <v>-6.1785105181936899</v>
      </c>
      <c r="P133" s="2">
        <f>[1]IDZ!P133-[1]IDZ!$E133</f>
        <v>-6.308315144113422</v>
      </c>
      <c r="Q133" s="2">
        <f>[1]IDZ!Q133-[1]IDZ!$E133</f>
        <v>-6.4097521176162218</v>
      </c>
      <c r="R133" s="2">
        <f>[1]IDZ!R133-[1]IDZ!$E133</f>
        <v>-6.4933029159269751</v>
      </c>
      <c r="S133" s="2">
        <f>[1]IDZ!S133-[1]IDZ!$E133</f>
        <v>-6.5509746449961455</v>
      </c>
      <c r="T133" s="2">
        <f>[1]IDZ!T133-[1]IDZ!$E133</f>
        <v>-6.5930453943363148</v>
      </c>
      <c r="U133" s="2">
        <f>[1]IDZ!U133-[1]IDZ!$E133</f>
        <v>-6.6201212688897471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-1.5040840439689021</v>
      </c>
      <c r="G134" s="2">
        <f>[1]IDZ!G134-[1]IDZ!$E134</f>
        <v>-2.6740822873095311</v>
      </c>
      <c r="H134" s="2">
        <f>[1]IDZ!H134-[1]IDZ!$E134</f>
        <v>-3.5945645977975289</v>
      </c>
      <c r="I134" s="2">
        <f>[1]IDZ!I134-[1]IDZ!$E134</f>
        <v>-4.4385880284630019</v>
      </c>
      <c r="J134" s="2">
        <f>[1]IDZ!J134-[1]IDZ!$E134</f>
        <v>-5.1477661247326409</v>
      </c>
      <c r="K134" s="2">
        <f>[1]IDZ!K134-[1]IDZ!$E134</f>
        <v>-5.661264506346896</v>
      </c>
      <c r="L134" s="2">
        <f>[1]IDZ!L134-[1]IDZ!$E134</f>
        <v>-6.0511082387879895</v>
      </c>
      <c r="M134" s="2">
        <f>[1]IDZ!M134-[1]IDZ!$E134</f>
        <v>-6.3568352377706674</v>
      </c>
      <c r="N134" s="2">
        <f>[1]IDZ!N134-[1]IDZ!$E134</f>
        <v>-6.5761463499531487</v>
      </c>
      <c r="O134" s="2">
        <f>[1]IDZ!O134-[1]IDZ!$E134</f>
        <v>-6.7930701904952002</v>
      </c>
      <c r="P134" s="2">
        <f>[1]IDZ!P134-[1]IDZ!$E134</f>
        <v>-6.9690882987240599</v>
      </c>
      <c r="Q134" s="2">
        <f>[1]IDZ!Q134-[1]IDZ!$E134</f>
        <v>-7.0966928241253839</v>
      </c>
      <c r="R134" s="2">
        <f>[1]IDZ!R134-[1]IDZ!$E134</f>
        <v>-7.1883701477873245</v>
      </c>
      <c r="S134" s="2">
        <f>[1]IDZ!S134-[1]IDZ!$E134</f>
        <v>-7.2620660939036981</v>
      </c>
      <c r="T134" s="2">
        <f>[1]IDZ!T134-[1]IDZ!$E134</f>
        <v>-7.315128485694288</v>
      </c>
      <c r="U134" s="2">
        <f>[1]IDZ!U134-[1]IDZ!$E134</f>
        <v>-7.3579591044009476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-1.4991389129238684</v>
      </c>
      <c r="G135" s="2">
        <f>[1]IDZ!G135-[1]IDZ!$E135</f>
        <v>-2.8962402321080987</v>
      </c>
      <c r="H135" s="2">
        <f>[1]IDZ!H135-[1]IDZ!$E135</f>
        <v>-4.0393970019767664</v>
      </c>
      <c r="I135" s="2">
        <f>[1]IDZ!I135-[1]IDZ!$E135</f>
        <v>-4.2880745356159622</v>
      </c>
      <c r="J135" s="2">
        <f>[1]IDZ!J135-[1]IDZ!$E135</f>
        <v>-5.0163778146043256</v>
      </c>
      <c r="K135" s="2">
        <f>[1]IDZ!K135-[1]IDZ!$E135</f>
        <v>-5.5966203643649237</v>
      </c>
      <c r="L135" s="2">
        <f>[1]IDZ!L135-[1]IDZ!$E135</f>
        <v>-5.9157536989647355</v>
      </c>
      <c r="M135" s="2">
        <f>[1]IDZ!M135-[1]IDZ!$E135</f>
        <v>-6.1726633608573849</v>
      </c>
      <c r="N135" s="2">
        <f>[1]IDZ!N135-[1]IDZ!$E135</f>
        <v>-6.3522972994222187</v>
      </c>
      <c r="O135" s="2">
        <f>[1]IDZ!O135-[1]IDZ!$E135</f>
        <v>-6.4952045715311897</v>
      </c>
      <c r="P135" s="2">
        <f>[1]IDZ!P135-[1]IDZ!$E135</f>
        <v>-6.6166562510914275</v>
      </c>
      <c r="Q135" s="2">
        <f>[1]IDZ!Q135-[1]IDZ!$E135</f>
        <v>-6.7121438756726377</v>
      </c>
      <c r="R135" s="2">
        <f>[1]IDZ!R135-[1]IDZ!$E135</f>
        <v>-6.799443227428867</v>
      </c>
      <c r="S135" s="2">
        <f>[1]IDZ!S135-[1]IDZ!$E135</f>
        <v>-6.8789382314857193</v>
      </c>
      <c r="T135" s="2">
        <f>[1]IDZ!T135-[1]IDZ!$E135</f>
        <v>-6.9490512826363613</v>
      </c>
      <c r="U135" s="2">
        <f>[1]IDZ!U135-[1]IDZ!$E135</f>
        <v>-7.0000658829584239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-1.505393579549775</v>
      </c>
      <c r="G136" s="2">
        <f>[1]IDZ!G136-[1]IDZ!$E136</f>
        <v>-2.7404660136526928</v>
      </c>
      <c r="H136" s="2">
        <f>[1]IDZ!H136-[1]IDZ!$E136</f>
        <v>-3.4790089406648548</v>
      </c>
      <c r="I136" s="2">
        <f>[1]IDZ!I136-[1]IDZ!$E136</f>
        <v>-4.1156442276972456</v>
      </c>
      <c r="J136" s="2">
        <f>[1]IDZ!J136-[1]IDZ!$E136</f>
        <v>-4.5446431439432757</v>
      </c>
      <c r="K136" s="2">
        <f>[1]IDZ!K136-[1]IDZ!$E136</f>
        <v>-4.9197036833112122</v>
      </c>
      <c r="L136" s="2">
        <f>[1]IDZ!L136-[1]IDZ!$E136</f>
        <v>-5.1349362635497613</v>
      </c>
      <c r="M136" s="2">
        <f>[1]IDZ!M136-[1]IDZ!$E136</f>
        <v>-5.2788778720943554</v>
      </c>
      <c r="N136" s="2">
        <f>[1]IDZ!N136-[1]IDZ!$E136</f>
        <v>-5.3881446603691927</v>
      </c>
      <c r="O136" s="2">
        <f>[1]IDZ!O136-[1]IDZ!$E136</f>
        <v>-5.4631657866663659</v>
      </c>
      <c r="P136" s="2">
        <f>[1]IDZ!P136-[1]IDZ!$E136</f>
        <v>-5.5141673352248688</v>
      </c>
      <c r="Q136" s="2">
        <f>[1]IDZ!Q136-[1]IDZ!$E136</f>
        <v>-5.5575733438772943</v>
      </c>
      <c r="R136" s="2">
        <f>[1]IDZ!R136-[1]IDZ!$E136</f>
        <v>-5.5937733772078388</v>
      </c>
      <c r="S136" s="2">
        <f>[1]IDZ!S136-[1]IDZ!$E136</f>
        <v>-5.6206560998640924</v>
      </c>
      <c r="T136" s="2">
        <f>[1]IDZ!T136-[1]IDZ!$E136</f>
        <v>-5.639041178303529</v>
      </c>
      <c r="U136" s="2">
        <f>[1]IDZ!U136-[1]IDZ!$E136</f>
        <v>-5.6499277317151382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-1.5938957060469789</v>
      </c>
      <c r="G137" s="2">
        <f>[1]IDZ!G137-[1]IDZ!$E137</f>
        <v>-2.6953197194794427</v>
      </c>
      <c r="H137" s="2">
        <f>[1]IDZ!H137-[1]IDZ!$E137</f>
        <v>-3.4794951811545758</v>
      </c>
      <c r="I137" s="2">
        <f>[1]IDZ!I137-[1]IDZ!$E137</f>
        <v>-4.0985502028143515</v>
      </c>
      <c r="J137" s="2">
        <f>[1]IDZ!J137-[1]IDZ!$E137</f>
        <v>-4.5605023865777525</v>
      </c>
      <c r="K137" s="2">
        <f>[1]IDZ!K137-[1]IDZ!$E137</f>
        <v>-4.9097479712871319</v>
      </c>
      <c r="L137" s="2">
        <f>[1]IDZ!L137-[1]IDZ!$E137</f>
        <v>-5.1728620049163538</v>
      </c>
      <c r="M137" s="2">
        <f>[1]IDZ!M137-[1]IDZ!$E137</f>
        <v>-5.3449598871863913</v>
      </c>
      <c r="N137" s="2">
        <f>[1]IDZ!N137-[1]IDZ!$E137</f>
        <v>-5.4541164759732936</v>
      </c>
      <c r="O137" s="2">
        <f>[1]IDZ!O137-[1]IDZ!$E137</f>
        <v>-5.5375713911555522</v>
      </c>
      <c r="P137" s="2">
        <f>[1]IDZ!P137-[1]IDZ!$E137</f>
        <v>-5.60494520615174</v>
      </c>
      <c r="Q137" s="2">
        <f>[1]IDZ!Q137-[1]IDZ!$E137</f>
        <v>-5.6584852619592141</v>
      </c>
      <c r="R137" s="2">
        <f>[1]IDZ!R137-[1]IDZ!$E137</f>
        <v>-5.6997319656259862</v>
      </c>
      <c r="S137" s="2">
        <f>[1]IDZ!S137-[1]IDZ!$E137</f>
        <v>-5.7299957282150444</v>
      </c>
      <c r="T137" s="2">
        <f>[1]IDZ!T137-[1]IDZ!$E137</f>
        <v>-5.7522529254865447</v>
      </c>
      <c r="U137" s="2">
        <f>[1]IDZ!U137-[1]IDZ!$E137</f>
        <v>-5.7698430052890757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-1.3004704977260957</v>
      </c>
      <c r="G138" s="2">
        <f>[1]IDZ!G138-[1]IDZ!$E138</f>
        <v>-2.1693025466355635</v>
      </c>
      <c r="H138" s="2">
        <f>[1]IDZ!H138-[1]IDZ!$E138</f>
        <v>-2.7756985632609599</v>
      </c>
      <c r="I138" s="2">
        <f>[1]IDZ!I138-[1]IDZ!$E138</f>
        <v>-3.2092456033306718</v>
      </c>
      <c r="J138" s="2">
        <f>[1]IDZ!J138-[1]IDZ!$E138</f>
        <v>-3.5611010527098728</v>
      </c>
      <c r="K138" s="2">
        <f>[1]IDZ!K138-[1]IDZ!$E138</f>
        <v>-3.8341849346484054</v>
      </c>
      <c r="L138" s="2">
        <f>[1]IDZ!L138-[1]IDZ!$E138</f>
        <v>-3.9642976274001853</v>
      </c>
      <c r="M138" s="2">
        <f>[1]IDZ!M138-[1]IDZ!$E138</f>
        <v>-4.0376669839211132</v>
      </c>
      <c r="N138" s="2">
        <f>[1]IDZ!N138-[1]IDZ!$E138</f>
        <v>-4.0738983756980502</v>
      </c>
      <c r="O138" s="2">
        <f>[1]IDZ!O138-[1]IDZ!$E138</f>
        <v>-4.0922632082842227</v>
      </c>
      <c r="P138" s="2">
        <f>[1]IDZ!P138-[1]IDZ!$E138</f>
        <v>-4.1002055299257165</v>
      </c>
      <c r="Q138" s="2">
        <f>[1]IDZ!Q138-[1]IDZ!$E138</f>
        <v>-4.103866630407353</v>
      </c>
      <c r="R138" s="2">
        <f>[1]IDZ!R138-[1]IDZ!$E138</f>
        <v>-4.1050284322747785</v>
      </c>
      <c r="S138" s="2">
        <f>[1]IDZ!S138-[1]IDZ!$E138</f>
        <v>-4.1053623572100832</v>
      </c>
      <c r="T138" s="2">
        <f>[1]IDZ!T138-[1]IDZ!$E138</f>
        <v>-4.1054660382641401</v>
      </c>
      <c r="U138" s="2">
        <f>[1]IDZ!U138-[1]IDZ!$E138</f>
        <v>-4.1054911206729088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-1.3515101019294491</v>
      </c>
      <c r="G139" s="2">
        <f>[1]IDZ!G139-[1]IDZ!$E139</f>
        <v>-2.4303828255793292</v>
      </c>
      <c r="H139" s="2">
        <f>[1]IDZ!H139-[1]IDZ!$E139</f>
        <v>-3.2366212827352001</v>
      </c>
      <c r="I139" s="2">
        <f>[1]IDZ!I139-[1]IDZ!$E139</f>
        <v>-3.9168502523952782</v>
      </c>
      <c r="J139" s="2">
        <f>[1]IDZ!J139-[1]IDZ!$E139</f>
        <v>-4.4506145520886093</v>
      </c>
      <c r="K139" s="2">
        <f>[1]IDZ!K139-[1]IDZ!$E139</f>
        <v>-4.8476119637803805</v>
      </c>
      <c r="L139" s="2">
        <f>[1]IDZ!L139-[1]IDZ!$E139</f>
        <v>-5.1207663794247793</v>
      </c>
      <c r="M139" s="2">
        <f>[1]IDZ!M139-[1]IDZ!$E139</f>
        <v>-5.3560342575438398</v>
      </c>
      <c r="N139" s="2">
        <f>[1]IDZ!N139-[1]IDZ!$E139</f>
        <v>-5.537738859314004</v>
      </c>
      <c r="O139" s="2">
        <f>[1]IDZ!O139-[1]IDZ!$E139</f>
        <v>-5.6862389876505546</v>
      </c>
      <c r="P139" s="2">
        <f>[1]IDZ!P139-[1]IDZ!$E139</f>
        <v>-5.8111475212230914</v>
      </c>
      <c r="Q139" s="2">
        <f>[1]IDZ!Q139-[1]IDZ!$E139</f>
        <v>-5.9061543726100751</v>
      </c>
      <c r="R139" s="2">
        <f>[1]IDZ!R139-[1]IDZ!$E139</f>
        <v>-5.9840166201882425</v>
      </c>
      <c r="S139" s="2">
        <f>[1]IDZ!S139-[1]IDZ!$E139</f>
        <v>-6.0373098303913082</v>
      </c>
      <c r="T139" s="2">
        <f>[1]IDZ!T139-[1]IDZ!$E139</f>
        <v>-6.0779242714845054</v>
      </c>
      <c r="U139" s="2">
        <f>[1]IDZ!U139-[1]IDZ!$E139</f>
        <v>-6.1106469495441615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-1.584149382496193</v>
      </c>
      <c r="G140" s="2">
        <f>[1]IDZ!G140-[1]IDZ!$E140</f>
        <v>-2.677559884493661</v>
      </c>
      <c r="H140" s="2">
        <f>[1]IDZ!H140-[1]IDZ!$E140</f>
        <v>-3.4515644011272428</v>
      </c>
      <c r="I140" s="2">
        <f>[1]IDZ!I140-[1]IDZ!$E140</f>
        <v>-3.9473454724546571</v>
      </c>
      <c r="J140" s="2">
        <f>[1]IDZ!J140-[1]IDZ!$E140</f>
        <v>-4.3113509544541699</v>
      </c>
      <c r="K140" s="2">
        <f>[1]IDZ!K140-[1]IDZ!$E140</f>
        <v>-4.6202955173927194</v>
      </c>
      <c r="L140" s="2">
        <f>[1]IDZ!L140-[1]IDZ!$E140</f>
        <v>-4.8372595298507122</v>
      </c>
      <c r="M140" s="2">
        <f>[1]IDZ!M140-[1]IDZ!$E140</f>
        <v>-5.0148747016841355</v>
      </c>
      <c r="N140" s="2">
        <f>[1]IDZ!N140-[1]IDZ!$E140</f>
        <v>-5.1638782487029289</v>
      </c>
      <c r="O140" s="2">
        <f>[1]IDZ!O140-[1]IDZ!$E140</f>
        <v>-5.2800881152042791</v>
      </c>
      <c r="P140" s="2">
        <f>[1]IDZ!P140-[1]IDZ!$E140</f>
        <v>-5.364730416871538</v>
      </c>
      <c r="Q140" s="2">
        <f>[1]IDZ!Q140-[1]IDZ!$E140</f>
        <v>-5.4228715679283681</v>
      </c>
      <c r="R140" s="2">
        <f>[1]IDZ!R140-[1]IDZ!$E140</f>
        <v>-5.4631134982366092</v>
      </c>
      <c r="S140" s="2">
        <f>[1]IDZ!S140-[1]IDZ!$E140</f>
        <v>-5.4929591006089709</v>
      </c>
      <c r="T140" s="2">
        <f>[1]IDZ!T140-[1]IDZ!$E140</f>
        <v>-5.5147220405788318</v>
      </c>
      <c r="U140" s="2">
        <f>[1]IDZ!U140-[1]IDZ!$E140</f>
        <v>-5.5332619151824645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-1.3723386380576557</v>
      </c>
      <c r="G141" s="2">
        <f>[1]IDZ!G141-[1]IDZ!$E141</f>
        <v>-2.2587165021039795</v>
      </c>
      <c r="H141" s="2">
        <f>[1]IDZ!H141-[1]IDZ!$E141</f>
        <v>-3.0285875894304439</v>
      </c>
      <c r="I141" s="2">
        <f>[1]IDZ!I141-[1]IDZ!$E141</f>
        <v>-3.5710188803207359</v>
      </c>
      <c r="J141" s="2">
        <f>[1]IDZ!J141-[1]IDZ!$E141</f>
        <v>-4.0420709380767192</v>
      </c>
      <c r="K141" s="2">
        <f>[1]IDZ!K141-[1]IDZ!$E141</f>
        <v>-4.4226872602319105</v>
      </c>
      <c r="L141" s="2">
        <f>[1]IDZ!L141-[1]IDZ!$E141</f>
        <v>-4.690640690120631</v>
      </c>
      <c r="M141" s="2">
        <f>[1]IDZ!M141-[1]IDZ!$E141</f>
        <v>-4.9166358288198353</v>
      </c>
      <c r="N141" s="2">
        <f>[1]IDZ!N141-[1]IDZ!$E141</f>
        <v>-5.1297324125059305</v>
      </c>
      <c r="O141" s="2">
        <f>[1]IDZ!O141-[1]IDZ!$E141</f>
        <v>-5.3078572510972606</v>
      </c>
      <c r="P141" s="2">
        <f>[1]IDZ!P141-[1]IDZ!$E141</f>
        <v>-5.4256300753732489</v>
      </c>
      <c r="Q141" s="2">
        <f>[1]IDZ!Q141-[1]IDZ!$E141</f>
        <v>-5.5304564143005734</v>
      </c>
      <c r="R141" s="2">
        <f>[1]IDZ!R141-[1]IDZ!$E141</f>
        <v>-5.6135280459411234</v>
      </c>
      <c r="S141" s="2">
        <f>[1]IDZ!S141-[1]IDZ!$E141</f>
        <v>-5.6752743611167205</v>
      </c>
      <c r="T141" s="2">
        <f>[1]IDZ!T141-[1]IDZ!$E141</f>
        <v>-5.7195188454311676</v>
      </c>
      <c r="U141" s="2">
        <f>[1]IDZ!U141-[1]IDZ!$E141</f>
        <v>-5.7516571938310079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-1.5913901044085605</v>
      </c>
      <c r="G142" s="2">
        <f>[1]IDZ!G142-[1]IDZ!$E142</f>
        <v>-2.7741144223895589</v>
      </c>
      <c r="H142" s="2">
        <f>[1]IDZ!H142-[1]IDZ!$E142</f>
        <v>-3.6242817920339832</v>
      </c>
      <c r="I142" s="2">
        <f>[1]IDZ!I142-[1]IDZ!$E142</f>
        <v>-4.2018563193025358</v>
      </c>
      <c r="J142" s="2">
        <f>[1]IDZ!J142-[1]IDZ!$E142</f>
        <v>-4.7028379148956958</v>
      </c>
      <c r="K142" s="2">
        <f>[1]IDZ!K142-[1]IDZ!$E142</f>
        <v>-5.0908363024464194</v>
      </c>
      <c r="L142" s="2">
        <f>[1]IDZ!L142-[1]IDZ!$E142</f>
        <v>-5.3068643836725613</v>
      </c>
      <c r="M142" s="2">
        <f>[1]IDZ!M142-[1]IDZ!$E142</f>
        <v>-5.4626071210398237</v>
      </c>
      <c r="N142" s="2">
        <f>[1]IDZ!N142-[1]IDZ!$E142</f>
        <v>-5.5932103980175896</v>
      </c>
      <c r="O142" s="2">
        <f>[1]IDZ!O142-[1]IDZ!$E142</f>
        <v>-5.7004474661733298</v>
      </c>
      <c r="P142" s="2">
        <f>[1]IDZ!P142-[1]IDZ!$E142</f>
        <v>-5.7874475936354912</v>
      </c>
      <c r="Q142" s="2">
        <f>[1]IDZ!Q142-[1]IDZ!$E142</f>
        <v>-5.8500704804305599</v>
      </c>
      <c r="R142" s="2">
        <f>[1]IDZ!R142-[1]IDZ!$E142</f>
        <v>-5.8938826415979833</v>
      </c>
      <c r="S142" s="2">
        <f>[1]IDZ!S142-[1]IDZ!$E142</f>
        <v>-5.9241974513163882</v>
      </c>
      <c r="T142" s="2">
        <f>[1]IDZ!T142-[1]IDZ!$E142</f>
        <v>-5.9442785734031247</v>
      </c>
      <c r="U142" s="2">
        <f>[1]IDZ!U142-[1]IDZ!$E142</f>
        <v>-5.9596653205760646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-1.7254553773200456</v>
      </c>
      <c r="G143" s="2">
        <f>[1]IDZ!G143-[1]IDZ!$E143</f>
        <v>-2.8043272340380554</v>
      </c>
      <c r="H143" s="2">
        <f>[1]IDZ!H143-[1]IDZ!$E143</f>
        <v>-3.737226391342503</v>
      </c>
      <c r="I143" s="2">
        <f>[1]IDZ!I143-[1]IDZ!$E143</f>
        <v>-4.3799784833025512</v>
      </c>
      <c r="J143" s="2">
        <f>[1]IDZ!J143-[1]IDZ!$E143</f>
        <v>-4.8243180243217267</v>
      </c>
      <c r="K143" s="2">
        <f>[1]IDZ!K143-[1]IDZ!$E143</f>
        <v>-5.1703487692074077</v>
      </c>
      <c r="L143" s="2">
        <f>[1]IDZ!L143-[1]IDZ!$E143</f>
        <v>-5.4116660431559609</v>
      </c>
      <c r="M143" s="2">
        <f>[1]IDZ!M143-[1]IDZ!$E143</f>
        <v>-5.6173559163673872</v>
      </c>
      <c r="N143" s="2">
        <f>[1]IDZ!N143-[1]IDZ!$E143</f>
        <v>-5.7532716835782765</v>
      </c>
      <c r="O143" s="2">
        <f>[1]IDZ!O143-[1]IDZ!$E143</f>
        <v>-5.8395266839886943</v>
      </c>
      <c r="P143" s="2">
        <f>[1]IDZ!P143-[1]IDZ!$E143</f>
        <v>-5.8948675414848282</v>
      </c>
      <c r="Q143" s="2">
        <f>[1]IDZ!Q143-[1]IDZ!$E143</f>
        <v>-5.934232909041711</v>
      </c>
      <c r="R143" s="2">
        <f>[1]IDZ!R143-[1]IDZ!$E143</f>
        <v>-5.9643033420524461</v>
      </c>
      <c r="S143" s="2">
        <f>[1]IDZ!S143-[1]IDZ!$E143</f>
        <v>-5.9873843442137371</v>
      </c>
      <c r="T143" s="2">
        <f>[1]IDZ!T143-[1]IDZ!$E143</f>
        <v>-6.0002794367071743</v>
      </c>
      <c r="U143" s="2">
        <f>[1]IDZ!U143-[1]IDZ!$E143</f>
        <v>-6.0073174089673671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-1.5028331665545949</v>
      </c>
      <c r="G144" s="2">
        <f>[1]IDZ!G144-[1]IDZ!$E144</f>
        <v>-2.5046864605213699</v>
      </c>
      <c r="H144" s="2">
        <f>[1]IDZ!H144-[1]IDZ!$E144</f>
        <v>-3.2470866255633553</v>
      </c>
      <c r="I144" s="2">
        <f>[1]IDZ!I144-[1]IDZ!$E144</f>
        <v>-3.7674335039557434</v>
      </c>
      <c r="J144" s="2">
        <f>[1]IDZ!J144-[1]IDZ!$E144</f>
        <v>-4.2635747932239667</v>
      </c>
      <c r="K144" s="2">
        <f>[1]IDZ!K144-[1]IDZ!$E144</f>
        <v>-4.6868456057848107</v>
      </c>
      <c r="L144" s="2">
        <f>[1]IDZ!L144-[1]IDZ!$E144</f>
        <v>-4.9659182796353321</v>
      </c>
      <c r="M144" s="2">
        <f>[1]IDZ!M144-[1]IDZ!$E144</f>
        <v>-5.2240410134277369</v>
      </c>
      <c r="N144" s="2">
        <f>[1]IDZ!N144-[1]IDZ!$E144</f>
        <v>-5.4027042998032329</v>
      </c>
      <c r="O144" s="2">
        <f>[1]IDZ!O144-[1]IDZ!$E144</f>
        <v>-5.5342205274443472</v>
      </c>
      <c r="P144" s="2">
        <f>[1]IDZ!P144-[1]IDZ!$E144</f>
        <v>-5.6485054197021043</v>
      </c>
      <c r="Q144" s="2">
        <f>[1]IDZ!Q144-[1]IDZ!$E144</f>
        <v>-5.7364999710756308</v>
      </c>
      <c r="R144" s="2">
        <f>[1]IDZ!R144-[1]IDZ!$E144</f>
        <v>-5.7948613151105945</v>
      </c>
      <c r="S144" s="2">
        <f>[1]IDZ!S144-[1]IDZ!$E144</f>
        <v>-5.833046068619737</v>
      </c>
      <c r="T144" s="2">
        <f>[1]IDZ!T144-[1]IDZ!$E144</f>
        <v>-5.8651659744906937</v>
      </c>
      <c r="U144" s="2">
        <f>[1]IDZ!U144-[1]IDZ!$E144</f>
        <v>-5.8906564827885859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-1.3956674854615869</v>
      </c>
      <c r="G145" s="2">
        <f>[1]IDZ!G145-[1]IDZ!$E145</f>
        <v>-2.3294636837702853</v>
      </c>
      <c r="H145" s="2">
        <f>[1]IDZ!H145-[1]IDZ!$E145</f>
        <v>-3.1083287117655658</v>
      </c>
      <c r="I145" s="2">
        <f>[1]IDZ!I145-[1]IDZ!$E145</f>
        <v>-3.7098327626479346</v>
      </c>
      <c r="J145" s="2">
        <f>[1]IDZ!J145-[1]IDZ!$E145</f>
        <v>-4.1268857938632806</v>
      </c>
      <c r="K145" s="2">
        <f>[1]IDZ!K145-[1]IDZ!$E145</f>
        <v>-4.4088716521959554</v>
      </c>
      <c r="L145" s="2">
        <f>[1]IDZ!L145-[1]IDZ!$E145</f>
        <v>-4.566738542525755</v>
      </c>
      <c r="M145" s="2">
        <f>[1]IDZ!M145-[1]IDZ!$E145</f>
        <v>-4.6595265679108451</v>
      </c>
      <c r="N145" s="2">
        <f>[1]IDZ!N145-[1]IDZ!$E145</f>
        <v>-4.7251563457549679</v>
      </c>
      <c r="O145" s="2">
        <f>[1]IDZ!O145-[1]IDZ!$E145</f>
        <v>-4.7763829779074314</v>
      </c>
      <c r="P145" s="2">
        <f>[1]IDZ!P145-[1]IDZ!$E145</f>
        <v>-4.8166235028939468</v>
      </c>
      <c r="Q145" s="2">
        <f>[1]IDZ!Q145-[1]IDZ!$E145</f>
        <v>-4.8525220394749766</v>
      </c>
      <c r="R145" s="2">
        <f>[1]IDZ!R145-[1]IDZ!$E145</f>
        <v>-4.8804556869337574</v>
      </c>
      <c r="S145" s="2">
        <f>[1]IDZ!S145-[1]IDZ!$E145</f>
        <v>-4.9051190225203385</v>
      </c>
      <c r="T145" s="2">
        <f>[1]IDZ!T145-[1]IDZ!$E145</f>
        <v>-4.9261338282314568</v>
      </c>
      <c r="U145" s="2">
        <f>[1]IDZ!U145-[1]IDZ!$E145</f>
        <v>-4.9432990249100186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-1.3810488222475925</v>
      </c>
      <c r="G146" s="2">
        <f>[1]IDZ!G146-[1]IDZ!$E146</f>
        <v>-2.4351028784147104</v>
      </c>
      <c r="H146" s="2">
        <f>[1]IDZ!H146-[1]IDZ!$E146</f>
        <v>-3.2240548200258274</v>
      </c>
      <c r="I146" s="2">
        <f>[1]IDZ!I146-[1]IDZ!$E146</f>
        <v>-3.7920479226002755</v>
      </c>
      <c r="J146" s="2">
        <f>[1]IDZ!J146-[1]IDZ!$E146</f>
        <v>-4.2392527207837247</v>
      </c>
      <c r="K146" s="2">
        <f>[1]IDZ!K146-[1]IDZ!$E146</f>
        <v>-4.5495660861446083</v>
      </c>
      <c r="L146" s="2">
        <f>[1]IDZ!L146-[1]IDZ!$E146</f>
        <v>-4.7324275755855894</v>
      </c>
      <c r="M146" s="2">
        <f>[1]IDZ!M146-[1]IDZ!$E146</f>
        <v>-4.8701298057409161</v>
      </c>
      <c r="N146" s="2">
        <f>[1]IDZ!N146-[1]IDZ!$E146</f>
        <v>-4.9554545215358274</v>
      </c>
      <c r="O146" s="2">
        <f>[1]IDZ!O146-[1]IDZ!$E146</f>
        <v>-5.0098707144019983</v>
      </c>
      <c r="P146" s="2">
        <f>[1]IDZ!P146-[1]IDZ!$E146</f>
        <v>-5.0519779758960652</v>
      </c>
      <c r="Q146" s="2">
        <f>[1]IDZ!Q146-[1]IDZ!$E146</f>
        <v>-5.079764587940673</v>
      </c>
      <c r="R146" s="2">
        <f>[1]IDZ!R146-[1]IDZ!$E146</f>
        <v>-5.0986033656171372</v>
      </c>
      <c r="S146" s="2">
        <f>[1]IDZ!S146-[1]IDZ!$E146</f>
        <v>-5.1106095366879174</v>
      </c>
      <c r="T146" s="2">
        <f>[1]IDZ!T146-[1]IDZ!$E146</f>
        <v>-5.1195813503719734</v>
      </c>
      <c r="U146" s="2">
        <f>[1]IDZ!U146-[1]IDZ!$E146</f>
        <v>-5.1551975185521286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-1.2501034115255152</v>
      </c>
      <c r="G147" s="2">
        <f>[1]IDZ!G147-[1]IDZ!$E147</f>
        <v>-2.0806835932996535</v>
      </c>
      <c r="H147" s="2">
        <f>[1]IDZ!H147-[1]IDZ!$E147</f>
        <v>-2.6672212298795301</v>
      </c>
      <c r="I147" s="2">
        <f>[1]IDZ!I147-[1]IDZ!$E147</f>
        <v>-3.1166112217735105</v>
      </c>
      <c r="J147" s="2">
        <f>[1]IDZ!J147-[1]IDZ!$E147</f>
        <v>-3.4772319420129065</v>
      </c>
      <c r="K147" s="2">
        <f>[1]IDZ!K147-[1]IDZ!$E147</f>
        <v>-3.7350007408476955</v>
      </c>
      <c r="L147" s="2">
        <f>[1]IDZ!L147-[1]IDZ!$E147</f>
        <v>-3.8832367375633794</v>
      </c>
      <c r="M147" s="2">
        <f>[1]IDZ!M147-[1]IDZ!$E147</f>
        <v>-3.9885474684484024</v>
      </c>
      <c r="N147" s="2">
        <f>[1]IDZ!N147-[1]IDZ!$E147</f>
        <v>-4.065713835895437</v>
      </c>
      <c r="O147" s="2">
        <f>[1]IDZ!O147-[1]IDZ!$E147</f>
        <v>-4.1250898692308766</v>
      </c>
      <c r="P147" s="2">
        <f>[1]IDZ!P147-[1]IDZ!$E147</f>
        <v>-4.1629051962638783</v>
      </c>
      <c r="Q147" s="2">
        <f>[1]IDZ!Q147-[1]IDZ!$E147</f>
        <v>-4.186628341049115</v>
      </c>
      <c r="R147" s="2">
        <f>[1]IDZ!R147-[1]IDZ!$E147</f>
        <v>-4.1996884749666208</v>
      </c>
      <c r="S147" s="2">
        <f>[1]IDZ!S147-[1]IDZ!$E147</f>
        <v>-4.2071606159786654</v>
      </c>
      <c r="T147" s="2">
        <f>[1]IDZ!T147-[1]IDZ!$E147</f>
        <v>-4.2125310731832428</v>
      </c>
      <c r="U147" s="2">
        <f>[1]IDZ!U147-[1]IDZ!$E147</f>
        <v>-4.2158194767467023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-1.076256009045423</v>
      </c>
      <c r="G148" s="2">
        <f>[1]IDZ!G148-[1]IDZ!$E148</f>
        <v>-1.9950653997331784</v>
      </c>
      <c r="H148" s="2">
        <f>[1]IDZ!H148-[1]IDZ!$E148</f>
        <v>-2.7343038765925343</v>
      </c>
      <c r="I148" s="2">
        <f>[1]IDZ!I148-[1]IDZ!$E148</f>
        <v>-3.2746437723034916</v>
      </c>
      <c r="J148" s="2">
        <f>[1]IDZ!J148-[1]IDZ!$E148</f>
        <v>-3.7025250599490818</v>
      </c>
      <c r="K148" s="2">
        <f>[1]IDZ!K148-[1]IDZ!$E148</f>
        <v>-3.9850227580898832</v>
      </c>
      <c r="L148" s="2">
        <f>[1]IDZ!L148-[1]IDZ!$E148</f>
        <v>-4.196658764867351</v>
      </c>
      <c r="M148" s="2">
        <f>[1]IDZ!M148-[1]IDZ!$E148</f>
        <v>-4.346869582266919</v>
      </c>
      <c r="N148" s="2">
        <f>[1]IDZ!N148-[1]IDZ!$E148</f>
        <v>-4.444743507175744</v>
      </c>
      <c r="O148" s="2">
        <f>[1]IDZ!O148-[1]IDZ!$E148</f>
        <v>-4.5109055066972701</v>
      </c>
      <c r="P148" s="2">
        <f>[1]IDZ!P148-[1]IDZ!$E148</f>
        <v>-4.5547112856752676</v>
      </c>
      <c r="Q148" s="2">
        <f>[1]IDZ!Q148-[1]IDZ!$E148</f>
        <v>-4.584674801531591</v>
      </c>
      <c r="R148" s="2">
        <f>[1]IDZ!R148-[1]IDZ!$E148</f>
        <v>-4.6028397291757415</v>
      </c>
      <c r="S148" s="2">
        <f>[1]IDZ!S148-[1]IDZ!$E148</f>
        <v>-4.6134140890943627</v>
      </c>
      <c r="T148" s="2">
        <f>[1]IDZ!T148-[1]IDZ!$E148</f>
        <v>-4.6134140890943627</v>
      </c>
      <c r="U148" s="2">
        <f>[1]IDZ!U148-[1]IDZ!$E148</f>
        <v>-4.6163617322641244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-1.2745304623250178</v>
      </c>
      <c r="G149" s="2">
        <f>[1]IDZ!G149-[1]IDZ!$E149</f>
        <v>-2.1109917457734895</v>
      </c>
      <c r="H149" s="2">
        <f>[1]IDZ!H149-[1]IDZ!$E149</f>
        <v>-2.7502737265805166</v>
      </c>
      <c r="I149" s="2">
        <f>[1]IDZ!I149-[1]IDZ!$E149</f>
        <v>-3.1845296939154792</v>
      </c>
      <c r="J149" s="2">
        <f>[1]IDZ!J149-[1]IDZ!$E149</f>
        <v>-3.5491974561122959</v>
      </c>
      <c r="K149" s="2">
        <f>[1]IDZ!K149-[1]IDZ!$E149</f>
        <v>-3.8344465953461793</v>
      </c>
      <c r="L149" s="2">
        <f>[1]IDZ!L149-[1]IDZ!$E149</f>
        <v>-4.0330597974029274</v>
      </c>
      <c r="M149" s="2">
        <f>[1]IDZ!M149-[1]IDZ!$E149</f>
        <v>-4.2024483973924305</v>
      </c>
      <c r="N149" s="2">
        <f>[1]IDZ!N149-[1]IDZ!$E149</f>
        <v>-4.3236193344482956</v>
      </c>
      <c r="O149" s="2">
        <f>[1]IDZ!O149-[1]IDZ!$E149</f>
        <v>-4.4061000345139831</v>
      </c>
      <c r="P149" s="2">
        <f>[1]IDZ!P149-[1]IDZ!$E149</f>
        <v>-4.4832984267780773</v>
      </c>
      <c r="Q149" s="2">
        <f>[1]IDZ!Q149-[1]IDZ!$E149</f>
        <v>-4.5464792662506142</v>
      </c>
      <c r="R149" s="2">
        <f>[1]IDZ!R149-[1]IDZ!$E149</f>
        <v>-4.5992661885647266</v>
      </c>
      <c r="S149" s="2">
        <f>[1]IDZ!S149-[1]IDZ!$E149</f>
        <v>-4.6407817826975446</v>
      </c>
      <c r="T149" s="2">
        <f>[1]IDZ!T149-[1]IDZ!$E149</f>
        <v>-4.6723618832484277</v>
      </c>
      <c r="U149" s="2">
        <f>[1]IDZ!U149-[1]IDZ!$E149</f>
        <v>-4.6956422104860138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-1.5167974798900445</v>
      </c>
      <c r="G150" s="2">
        <f>[1]IDZ!G150-[1]IDZ!$E150</f>
        <v>-2.6951775802627509</v>
      </c>
      <c r="H150" s="2">
        <f>[1]IDZ!H150-[1]IDZ!$E150</f>
        <v>-3.5272949948516867</v>
      </c>
      <c r="I150" s="2">
        <f>[1]IDZ!I150-[1]IDZ!$E150</f>
        <v>-4.1333481264839946</v>
      </c>
      <c r="J150" s="2">
        <f>[1]IDZ!J150-[1]IDZ!$E150</f>
        <v>-4.597175045330502</v>
      </c>
      <c r="K150" s="2">
        <f>[1]IDZ!K150-[1]IDZ!$E150</f>
        <v>-4.9032714218419784</v>
      </c>
      <c r="L150" s="2">
        <f>[1]IDZ!L150-[1]IDZ!$E150</f>
        <v>-5.1144603248186229</v>
      </c>
      <c r="M150" s="2">
        <f>[1]IDZ!M150-[1]IDZ!$E150</f>
        <v>-5.2737690858501765</v>
      </c>
      <c r="N150" s="2">
        <f>[1]IDZ!N150-[1]IDZ!$E150</f>
        <v>-5.3816681666416599</v>
      </c>
      <c r="O150" s="2">
        <f>[1]IDZ!O150-[1]IDZ!$E150</f>
        <v>-5.4618074738596789</v>
      </c>
      <c r="P150" s="2">
        <f>[1]IDZ!P150-[1]IDZ!$E150</f>
        <v>-5.5174947035270776</v>
      </c>
      <c r="Q150" s="2">
        <f>[1]IDZ!Q150-[1]IDZ!$E150</f>
        <v>-5.5626189464394997</v>
      </c>
      <c r="R150" s="2">
        <f>[1]IDZ!R150-[1]IDZ!$E150</f>
        <v>-5.5965615904653845</v>
      </c>
      <c r="S150" s="2">
        <f>[1]IDZ!S150-[1]IDZ!$E150</f>
        <v>-5.6187340538139523</v>
      </c>
      <c r="T150" s="2">
        <f>[1]IDZ!T150-[1]IDZ!$E150</f>
        <v>-5.6362594943539079</v>
      </c>
      <c r="U150" s="2">
        <f>[1]IDZ!U150-[1]IDZ!$E150</f>
        <v>-5.6485817483058867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-1.2230632017423773</v>
      </c>
      <c r="G151" s="2">
        <f>[1]IDZ!G151-[1]IDZ!$E151</f>
        <v>-2.0530504940712575</v>
      </c>
      <c r="H151" s="2">
        <f>[1]IDZ!H151-[1]IDZ!$E151</f>
        <v>-2.6820202650179681</v>
      </c>
      <c r="I151" s="2">
        <f>[1]IDZ!I151-[1]IDZ!$E151</f>
        <v>-3.138996453856663</v>
      </c>
      <c r="J151" s="2">
        <f>[1]IDZ!J151-[1]IDZ!$E151</f>
        <v>-3.5042024904971214</v>
      </c>
      <c r="K151" s="2">
        <f>[1]IDZ!K151-[1]IDZ!$E151</f>
        <v>-3.8091832949207998</v>
      </c>
      <c r="L151" s="2">
        <f>[1]IDZ!L151-[1]IDZ!$E151</f>
        <v>-4.0376686131093891</v>
      </c>
      <c r="M151" s="2">
        <f>[1]IDZ!M151-[1]IDZ!$E151</f>
        <v>-4.2299153656583854</v>
      </c>
      <c r="N151" s="2">
        <f>[1]IDZ!N151-[1]IDZ!$E151</f>
        <v>-4.3928962642837206</v>
      </c>
      <c r="O151" s="2">
        <f>[1]IDZ!O151-[1]IDZ!$E151</f>
        <v>-4.5564972801474823</v>
      </c>
      <c r="P151" s="2">
        <f>[1]IDZ!P151-[1]IDZ!$E151</f>
        <v>-4.7061774514275641</v>
      </c>
      <c r="Q151" s="2">
        <f>[1]IDZ!Q151-[1]IDZ!$E151</f>
        <v>-4.8264845290258478</v>
      </c>
      <c r="R151" s="2">
        <f>[1]IDZ!R151-[1]IDZ!$E151</f>
        <v>-4.9174733930295531</v>
      </c>
      <c r="S151" s="2">
        <f>[1]IDZ!S151-[1]IDZ!$E151</f>
        <v>-4.9861472692136175</v>
      </c>
      <c r="T151" s="2">
        <f>[1]IDZ!T151-[1]IDZ!$E151</f>
        <v>-5.0346517001583351</v>
      </c>
      <c r="U151" s="2">
        <f>[1]IDZ!U151-[1]IDZ!$E151</f>
        <v>-5.0741023131473071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-1.4922261419803249</v>
      </c>
      <c r="G152" s="2">
        <f>[1]IDZ!G152-[1]IDZ!$E152</f>
        <v>-2.7472831747755606</v>
      </c>
      <c r="H152" s="2">
        <f>[1]IDZ!H152-[1]IDZ!$E152</f>
        <v>-3.5822880232846614</v>
      </c>
      <c r="I152" s="2">
        <f>[1]IDZ!I152-[1]IDZ!$E152</f>
        <v>-4.151928878143309</v>
      </c>
      <c r="J152" s="2">
        <f>[1]IDZ!J152-[1]IDZ!$E152</f>
        <v>-4.5572809076576561</v>
      </c>
      <c r="K152" s="2">
        <f>[1]IDZ!K152-[1]IDZ!$E152</f>
        <v>-4.8641470541367795</v>
      </c>
      <c r="L152" s="2">
        <f>[1]IDZ!L152-[1]IDZ!$E152</f>
        <v>-5.0924224530132278</v>
      </c>
      <c r="M152" s="2">
        <f>[1]IDZ!M152-[1]IDZ!$E152</f>
        <v>-5.2670893951678437</v>
      </c>
      <c r="N152" s="2">
        <f>[1]IDZ!N152-[1]IDZ!$E152</f>
        <v>-5.3961573462034522</v>
      </c>
      <c r="O152" s="2">
        <f>[1]IDZ!O152-[1]IDZ!$E152</f>
        <v>-5.49710234965589</v>
      </c>
      <c r="P152" s="2">
        <f>[1]IDZ!P152-[1]IDZ!$E152</f>
        <v>-5.5769396987072639</v>
      </c>
      <c r="Q152" s="2">
        <f>[1]IDZ!Q152-[1]IDZ!$E152</f>
        <v>-5.6585304266727405</v>
      </c>
      <c r="R152" s="2">
        <f>[1]IDZ!R152-[1]IDZ!$E152</f>
        <v>-5.7185017948518038</v>
      </c>
      <c r="S152" s="2">
        <f>[1]IDZ!S152-[1]IDZ!$E152</f>
        <v>-5.7617961471059402</v>
      </c>
      <c r="T152" s="2">
        <f>[1]IDZ!T152-[1]IDZ!$E152</f>
        <v>-5.7942986991154726</v>
      </c>
      <c r="U152" s="2">
        <f>[1]IDZ!U152-[1]IDZ!$E152</f>
        <v>-5.8139839947301937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-1.3512012488959044</v>
      </c>
      <c r="G153" s="2">
        <f>[1]IDZ!G153-[1]IDZ!$E153</f>
        <v>-2.4542517253558174</v>
      </c>
      <c r="H153" s="2">
        <f>[1]IDZ!H153-[1]IDZ!$E153</f>
        <v>-3.3418303101054079</v>
      </c>
      <c r="I153" s="2">
        <f>[1]IDZ!I153-[1]IDZ!$E153</f>
        <v>-4.0955906077803661</v>
      </c>
      <c r="J153" s="2">
        <f>[1]IDZ!J153-[1]IDZ!$E153</f>
        <v>-4.7135724037160287</v>
      </c>
      <c r="K153" s="2">
        <f>[1]IDZ!K153-[1]IDZ!$E153</f>
        <v>-5.1980393304459511</v>
      </c>
      <c r="L153" s="2">
        <f>[1]IDZ!L153-[1]IDZ!$E153</f>
        <v>-5.5071146141067828</v>
      </c>
      <c r="M153" s="2">
        <f>[1]IDZ!M153-[1]IDZ!$E153</f>
        <v>-5.7446766807913292</v>
      </c>
      <c r="N153" s="2">
        <f>[1]IDZ!N153-[1]IDZ!$E153</f>
        <v>-5.9607918871134586</v>
      </c>
      <c r="O153" s="2">
        <f>[1]IDZ!O153-[1]IDZ!$E153</f>
        <v>-6.1102922558187629</v>
      </c>
      <c r="P153" s="2">
        <f>[1]IDZ!P153-[1]IDZ!$E153</f>
        <v>-6.2203437771002257</v>
      </c>
      <c r="Q153" s="2">
        <f>[1]IDZ!Q153-[1]IDZ!$E153</f>
        <v>-6.315972736295933</v>
      </c>
      <c r="R153" s="2">
        <f>[1]IDZ!R153-[1]IDZ!$E153</f>
        <v>-6.4024434311677396</v>
      </c>
      <c r="S153" s="2">
        <f>[1]IDZ!S153-[1]IDZ!$E153</f>
        <v>-6.4743004474740928</v>
      </c>
      <c r="T153" s="2">
        <f>[1]IDZ!T153-[1]IDZ!$E153</f>
        <v>-6.5276481650130762</v>
      </c>
      <c r="U153" s="2">
        <f>[1]IDZ!U153-[1]IDZ!$E153</f>
        <v>-6.5764715288196527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-1.0287859893017526</v>
      </c>
      <c r="G154" s="2">
        <f>[1]IDZ!G154-[1]IDZ!$E154</f>
        <v>-1.8340024044126721</v>
      </c>
      <c r="H154" s="2">
        <f>[1]IDZ!H154-[1]IDZ!$E154</f>
        <v>-2.5115035301409705</v>
      </c>
      <c r="I154" s="2">
        <f>[1]IDZ!I154-[1]IDZ!$E154</f>
        <v>-2.9747989666684731</v>
      </c>
      <c r="J154" s="2">
        <f>[1]IDZ!J154-[1]IDZ!$E154</f>
        <v>-3.2682289673070528</v>
      </c>
      <c r="K154" s="2">
        <f>[1]IDZ!K154-[1]IDZ!$E154</f>
        <v>-3.5099606454971308</v>
      </c>
      <c r="L154" s="2">
        <f>[1]IDZ!L154-[1]IDZ!$E154</f>
        <v>-3.6831519835035351</v>
      </c>
      <c r="M154" s="2">
        <f>[1]IDZ!M154-[1]IDZ!$E154</f>
        <v>-3.8177537306923597</v>
      </c>
      <c r="N154" s="2">
        <f>[1]IDZ!N154-[1]IDZ!$E154</f>
        <v>-3.9250823733980127</v>
      </c>
      <c r="O154" s="2">
        <f>[1]IDZ!O154-[1]IDZ!$E154</f>
        <v>-4.0123113023772561</v>
      </c>
      <c r="P154" s="2">
        <f>[1]IDZ!P154-[1]IDZ!$E154</f>
        <v>-4.0855627076573455</v>
      </c>
      <c r="Q154" s="2">
        <f>[1]IDZ!Q154-[1]IDZ!$E154</f>
        <v>-4.1503540092767821</v>
      </c>
      <c r="R154" s="2">
        <f>[1]IDZ!R154-[1]IDZ!$E154</f>
        <v>-4.1978250627747258</v>
      </c>
      <c r="S154" s="2">
        <f>[1]IDZ!S154-[1]IDZ!$E154</f>
        <v>-4.2401782711123275</v>
      </c>
      <c r="T154" s="2">
        <f>[1]IDZ!T154-[1]IDZ!$E154</f>
        <v>-4.2792086395474485</v>
      </c>
      <c r="U154" s="2">
        <f>[1]IDZ!U154-[1]IDZ!$E154</f>
        <v>-4.3094239895058877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-1.429849014445125</v>
      </c>
      <c r="G155" s="2">
        <f>[1]IDZ!G155-[1]IDZ!$E155</f>
        <v>-2.4400761313219874</v>
      </c>
      <c r="H155" s="2">
        <f>[1]IDZ!H155-[1]IDZ!$E155</f>
        <v>-3.2716748676052276</v>
      </c>
      <c r="I155" s="2">
        <f>[1]IDZ!I155-[1]IDZ!$E155</f>
        <v>-3.9361515703688355</v>
      </c>
      <c r="J155" s="2">
        <f>[1]IDZ!J155-[1]IDZ!$E155</f>
        <v>-4.4749212187348064</v>
      </c>
      <c r="K155" s="2">
        <f>[1]IDZ!K155-[1]IDZ!$E155</f>
        <v>-4.9160931301846631</v>
      </c>
      <c r="L155" s="2">
        <f>[1]IDZ!L155-[1]IDZ!$E155</f>
        <v>-5.2073212169474914</v>
      </c>
      <c r="M155" s="2">
        <f>[1]IDZ!M155-[1]IDZ!$E155</f>
        <v>-5.4740971239371277</v>
      </c>
      <c r="N155" s="2">
        <f>[1]IDZ!N155-[1]IDZ!$E155</f>
        <v>-5.7236916738535655</v>
      </c>
      <c r="O155" s="2">
        <f>[1]IDZ!O155-[1]IDZ!$E155</f>
        <v>-5.9418608033338813</v>
      </c>
      <c r="P155" s="2">
        <f>[1]IDZ!P155-[1]IDZ!$E155</f>
        <v>-6.130686499406437</v>
      </c>
      <c r="Q155" s="2">
        <f>[1]IDZ!Q155-[1]IDZ!$E155</f>
        <v>-6.3011655580977788</v>
      </c>
      <c r="R155" s="2">
        <f>[1]IDZ!R155-[1]IDZ!$E155</f>
        <v>-6.4319766941123078</v>
      </c>
      <c r="S155" s="2">
        <f>[1]IDZ!S155-[1]IDZ!$E155</f>
        <v>-6.4319766941123078</v>
      </c>
      <c r="T155" s="2">
        <f>[1]IDZ!T155-[1]IDZ!$E155</f>
        <v>-6.5215964652178684</v>
      </c>
      <c r="U155" s="2">
        <f>[1]IDZ!U155-[1]IDZ!$E155</f>
        <v>-6.5857563592057318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-1.5369579815259726</v>
      </c>
      <c r="G156" s="2">
        <f>[1]IDZ!G156-[1]IDZ!$E156</f>
        <v>-2.6232163723182254</v>
      </c>
      <c r="H156" s="2">
        <f>[1]IDZ!H156-[1]IDZ!$E156</f>
        <v>-3.4425557019458637</v>
      </c>
      <c r="I156" s="2">
        <f>[1]IDZ!I156-[1]IDZ!$E156</f>
        <v>-4.0242077418279081</v>
      </c>
      <c r="J156" s="2">
        <f>[1]IDZ!J156-[1]IDZ!$E156</f>
        <v>-4.4688256964999624</v>
      </c>
      <c r="K156" s="2">
        <f>[1]IDZ!K156-[1]IDZ!$E156</f>
        <v>-4.7912237941011</v>
      </c>
      <c r="L156" s="2">
        <f>[1]IDZ!L156-[1]IDZ!$E156</f>
        <v>-4.9800518743735438</v>
      </c>
      <c r="M156" s="2">
        <f>[1]IDZ!M156-[1]IDZ!$E156</f>
        <v>-5.1140164928966101</v>
      </c>
      <c r="N156" s="2">
        <f>[1]IDZ!N156-[1]IDZ!$E156</f>
        <v>-5.1990324177403409</v>
      </c>
      <c r="O156" s="2">
        <f>[1]IDZ!O156-[1]IDZ!$E156</f>
        <v>-5.256964287975606</v>
      </c>
      <c r="P156" s="2">
        <f>[1]IDZ!P156-[1]IDZ!$E156</f>
        <v>-5.2958781327508575</v>
      </c>
      <c r="Q156" s="2">
        <f>[1]IDZ!Q156-[1]IDZ!$E156</f>
        <v>-5.3218800051496657</v>
      </c>
      <c r="R156" s="2">
        <f>[1]IDZ!R156-[1]IDZ!$E156</f>
        <v>-5.3373331519914586</v>
      </c>
      <c r="S156" s="2">
        <f>[1]IDZ!S156-[1]IDZ!$E156</f>
        <v>-5.3473314961494793</v>
      </c>
      <c r="T156" s="2">
        <f>[1]IDZ!T156-[1]IDZ!$E156</f>
        <v>-5.3529191745295037</v>
      </c>
      <c r="U156" s="2">
        <f>[1]IDZ!U156-[1]IDZ!$E156</f>
        <v>-5.3562227135825111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-1.5770493498836942</v>
      </c>
      <c r="G157" s="2">
        <f>[1]IDZ!G157-[1]IDZ!$E157</f>
        <v>-2.4951329896395862</v>
      </c>
      <c r="H157" s="2">
        <f>[1]IDZ!H157-[1]IDZ!$E157</f>
        <v>-3.222291900131296</v>
      </c>
      <c r="I157" s="2">
        <f>[1]IDZ!I157-[1]IDZ!$E157</f>
        <v>-3.8219767512862433</v>
      </c>
      <c r="J157" s="2">
        <f>[1]IDZ!J157-[1]IDZ!$E157</f>
        <v>-4.2295388093222925</v>
      </c>
      <c r="K157" s="2">
        <f>[1]IDZ!K157-[1]IDZ!$E157</f>
        <v>-4.5688432345293393</v>
      </c>
      <c r="L157" s="2">
        <f>[1]IDZ!L157-[1]IDZ!$E157</f>
        <v>-4.8023379417106327</v>
      </c>
      <c r="M157" s="2">
        <f>[1]IDZ!M157-[1]IDZ!$E157</f>
        <v>-4.963733501546244</v>
      </c>
      <c r="N157" s="2">
        <f>[1]IDZ!N157-[1]IDZ!$E157</f>
        <v>-5.0910413507100998</v>
      </c>
      <c r="O157" s="2">
        <f>[1]IDZ!O157-[1]IDZ!$E157</f>
        <v>-5.1996935735215715</v>
      </c>
      <c r="P157" s="2">
        <f>[1]IDZ!P157-[1]IDZ!$E157</f>
        <v>-5.2854846135446394</v>
      </c>
      <c r="Q157" s="2">
        <f>[1]IDZ!Q157-[1]IDZ!$E157</f>
        <v>-5.358494020991742</v>
      </c>
      <c r="R157" s="2">
        <f>[1]IDZ!R157-[1]IDZ!$E157</f>
        <v>-5.416885394258685</v>
      </c>
      <c r="S157" s="2">
        <f>[1]IDZ!S157-[1]IDZ!$E157</f>
        <v>-5.4705355319629803</v>
      </c>
      <c r="T157" s="2">
        <f>[1]IDZ!T157-[1]IDZ!$E157</f>
        <v>-5.5119368404887865</v>
      </c>
      <c r="U157" s="2">
        <f>[1]IDZ!U157-[1]IDZ!$E157</f>
        <v>-5.5493789206585546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-1.2247899520891536</v>
      </c>
      <c r="G158" s="2">
        <f>[1]IDZ!G158-[1]IDZ!$E158</f>
        <v>-2.2224051408663286</v>
      </c>
      <c r="H158" s="2">
        <f>[1]IDZ!H158-[1]IDZ!$E158</f>
        <v>-2.9589514779333967</v>
      </c>
      <c r="I158" s="2">
        <f>[1]IDZ!I158-[1]IDZ!$E158</f>
        <v>-3.6175451981381883</v>
      </c>
      <c r="J158" s="2">
        <f>[1]IDZ!J158-[1]IDZ!$E158</f>
        <v>-4.13378103443317</v>
      </c>
      <c r="K158" s="2">
        <f>[1]IDZ!K158-[1]IDZ!$E158</f>
        <v>-4.5896830078739583</v>
      </c>
      <c r="L158" s="2">
        <f>[1]IDZ!L158-[1]IDZ!$E158</f>
        <v>-4.9428773905003425</v>
      </c>
      <c r="M158" s="2">
        <f>[1]IDZ!M158-[1]IDZ!$E158</f>
        <v>-5.222885300130983</v>
      </c>
      <c r="N158" s="2">
        <f>[1]IDZ!N158-[1]IDZ!$E158</f>
        <v>-5.4321149445422634</v>
      </c>
      <c r="O158" s="2">
        <f>[1]IDZ!O158-[1]IDZ!$E158</f>
        <v>-5.5832886954330263</v>
      </c>
      <c r="P158" s="2">
        <f>[1]IDZ!P158-[1]IDZ!$E158</f>
        <v>-5.6998833923865249</v>
      </c>
      <c r="Q158" s="2">
        <f>[1]IDZ!Q158-[1]IDZ!$E158</f>
        <v>-5.7915419001153481</v>
      </c>
      <c r="R158" s="2">
        <f>[1]IDZ!R158-[1]IDZ!$E158</f>
        <v>-5.8657151229080711</v>
      </c>
      <c r="S158" s="2">
        <f>[1]IDZ!S158-[1]IDZ!$E158</f>
        <v>-5.9156279459486854</v>
      </c>
      <c r="T158" s="2">
        <f>[1]IDZ!T158-[1]IDZ!$E158</f>
        <v>-5.9564972244714482</v>
      </c>
      <c r="U158" s="2">
        <f>[1]IDZ!U158-[1]IDZ!$E158</f>
        <v>-5.9844908027713615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-1.5250583147163894</v>
      </c>
      <c r="G159" s="2">
        <f>[1]IDZ!G159-[1]IDZ!$E159</f>
        <v>-2.5348891447819426</v>
      </c>
      <c r="H159" s="2">
        <f>[1]IDZ!H159-[1]IDZ!$E159</f>
        <v>-3.2964125696486946</v>
      </c>
      <c r="I159" s="2">
        <f>[1]IDZ!I159-[1]IDZ!$E159</f>
        <v>-3.8422737587961535</v>
      </c>
      <c r="J159" s="2">
        <f>[1]IDZ!J159-[1]IDZ!$E159</f>
        <v>-4.2959994302905926</v>
      </c>
      <c r="K159" s="2">
        <f>[1]IDZ!K159-[1]IDZ!$E159</f>
        <v>-4.6581732626951862</v>
      </c>
      <c r="L159" s="2">
        <f>[1]IDZ!L159-[1]IDZ!$E159</f>
        <v>-4.8768607826254993</v>
      </c>
      <c r="M159" s="2">
        <f>[1]IDZ!M159-[1]IDZ!$E159</f>
        <v>-5.0304628555183797</v>
      </c>
      <c r="N159" s="2">
        <f>[1]IDZ!N159-[1]IDZ!$E159</f>
        <v>-5.1578941759321566</v>
      </c>
      <c r="O159" s="2">
        <f>[1]IDZ!O159-[1]IDZ!$E159</f>
        <v>-5.2437146645862214</v>
      </c>
      <c r="P159" s="2">
        <f>[1]IDZ!P159-[1]IDZ!$E159</f>
        <v>-5.3104259029025798</v>
      </c>
      <c r="Q159" s="2">
        <f>[1]IDZ!Q159-[1]IDZ!$E159</f>
        <v>-5.3640102245659307</v>
      </c>
      <c r="R159" s="2">
        <f>[1]IDZ!R159-[1]IDZ!$E159</f>
        <v>-5.4011582860854332</v>
      </c>
      <c r="S159" s="2">
        <f>[1]IDZ!S159-[1]IDZ!$E159</f>
        <v>-5.429663758972282</v>
      </c>
      <c r="T159" s="2">
        <f>[1]IDZ!T159-[1]IDZ!$E159</f>
        <v>-5.450835484911849</v>
      </c>
      <c r="U159" s="2">
        <f>[1]IDZ!U159-[1]IDZ!$E159</f>
        <v>-5.4692858808334535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-1.5055240112518646</v>
      </c>
      <c r="G160" s="2">
        <f>[1]IDZ!G160-[1]IDZ!$E160</f>
        <v>-2.6015806544583739</v>
      </c>
      <c r="H160" s="2">
        <f>[1]IDZ!H160-[1]IDZ!$E160</f>
        <v>-3.4284916671764734</v>
      </c>
      <c r="I160" s="2">
        <f>[1]IDZ!I160-[1]IDZ!$E160</f>
        <v>-4.0982419676886934</v>
      </c>
      <c r="J160" s="2">
        <f>[1]IDZ!J160-[1]IDZ!$E160</f>
        <v>-4.6335350366211401</v>
      </c>
      <c r="K160" s="2">
        <f>[1]IDZ!K160-[1]IDZ!$E160</f>
        <v>-5.0442134049172012</v>
      </c>
      <c r="L160" s="2">
        <f>[1]IDZ!L160-[1]IDZ!$E160</f>
        <v>-5.3326168810258707</v>
      </c>
      <c r="M160" s="2">
        <f>[1]IDZ!M160-[1]IDZ!$E160</f>
        <v>-5.5518956418343208</v>
      </c>
      <c r="N160" s="2">
        <f>[1]IDZ!N160-[1]IDZ!$E160</f>
        <v>-5.7166600979319924</v>
      </c>
      <c r="O160" s="2">
        <f>[1]IDZ!O160-[1]IDZ!$E160</f>
        <v>-5.8695607951787139</v>
      </c>
      <c r="P160" s="2">
        <f>[1]IDZ!P160-[1]IDZ!$E160</f>
        <v>-5.967624069003179</v>
      </c>
      <c r="Q160" s="2">
        <f>[1]IDZ!Q160-[1]IDZ!$E160</f>
        <v>-6.0477520923548553</v>
      </c>
      <c r="R160" s="2">
        <f>[1]IDZ!R160-[1]IDZ!$E160</f>
        <v>-6.102483760519263</v>
      </c>
      <c r="S160" s="2">
        <f>[1]IDZ!S160-[1]IDZ!$E160</f>
        <v>-6.1471867154708804</v>
      </c>
      <c r="T160" s="2">
        <f>[1]IDZ!T160-[1]IDZ!$E160</f>
        <v>-6.1834228653026599</v>
      </c>
      <c r="U160" s="2">
        <f>[1]IDZ!U160-[1]IDZ!$E160</f>
        <v>-6.2077986969119223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-1.2743904922709532</v>
      </c>
      <c r="G161" s="2">
        <f>[1]IDZ!G161-[1]IDZ!$E161</f>
        <v>-2.2074961635669155</v>
      </c>
      <c r="H161" s="2">
        <f>[1]IDZ!H161-[1]IDZ!$E161</f>
        <v>-3.0074565649638743</v>
      </c>
      <c r="I161" s="2">
        <f>[1]IDZ!I161-[1]IDZ!$E161</f>
        <v>-3.7418429487070313</v>
      </c>
      <c r="J161" s="2">
        <f>[1]IDZ!J161-[1]IDZ!$E161</f>
        <v>-4.4012424538595241</v>
      </c>
      <c r="K161" s="2">
        <f>[1]IDZ!K161-[1]IDZ!$E161</f>
        <v>-4.934265832646318</v>
      </c>
      <c r="L161" s="2">
        <f>[1]IDZ!L161-[1]IDZ!$E161</f>
        <v>-5.3336593178101452</v>
      </c>
      <c r="M161" s="2">
        <f>[1]IDZ!M161-[1]IDZ!$E161</f>
        <v>-5.5931126607193278</v>
      </c>
      <c r="N161" s="2">
        <f>[1]IDZ!N161-[1]IDZ!$E161</f>
        <v>-5.7985397901949369</v>
      </c>
      <c r="O161" s="2">
        <f>[1]IDZ!O161-[1]IDZ!$E161</f>
        <v>-5.9482396414254595</v>
      </c>
      <c r="P161" s="2">
        <f>[1]IDZ!P161-[1]IDZ!$E161</f>
        <v>-6.0795296242941816</v>
      </c>
      <c r="Q161" s="2">
        <f>[1]IDZ!Q161-[1]IDZ!$E161</f>
        <v>-6.1893339184294973</v>
      </c>
      <c r="R161" s="2">
        <f>[1]IDZ!R161-[1]IDZ!$E161</f>
        <v>-6.2766732099363622</v>
      </c>
      <c r="S161" s="2">
        <f>[1]IDZ!S161-[1]IDZ!$E161</f>
        <v>-6.3382736283791274</v>
      </c>
      <c r="T161" s="2">
        <f>[1]IDZ!T161-[1]IDZ!$E161</f>
        <v>-6.3915873587881578</v>
      </c>
      <c r="U161" s="2">
        <f>[1]IDZ!U161-[1]IDZ!$E161</f>
        <v>-6.4324867740621698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-1.3182618841660343</v>
      </c>
      <c r="G162" s="2">
        <f>[1]IDZ!G162-[1]IDZ!$E162</f>
        <v>-2.2541870456973641</v>
      </c>
      <c r="H162" s="2">
        <f>[1]IDZ!H162-[1]IDZ!$E162</f>
        <v>-2.8800970650796955</v>
      </c>
      <c r="I162" s="2">
        <f>[1]IDZ!I162-[1]IDZ!$E162</f>
        <v>-3.3237530838945588</v>
      </c>
      <c r="J162" s="2">
        <f>[1]IDZ!J162-[1]IDZ!$E162</f>
        <v>-3.6065194200038775</v>
      </c>
      <c r="K162" s="2">
        <f>[1]IDZ!K162-[1]IDZ!$E162</f>
        <v>-3.8269334552374232</v>
      </c>
      <c r="L162" s="2">
        <f>[1]IDZ!L162-[1]IDZ!$E162</f>
        <v>-3.9919155942261852</v>
      </c>
      <c r="M162" s="2">
        <f>[1]IDZ!M162-[1]IDZ!$E162</f>
        <v>-4.1240958345240557</v>
      </c>
      <c r="N162" s="2">
        <f>[1]IDZ!N162-[1]IDZ!$E162</f>
        <v>-4.215194453226303</v>
      </c>
      <c r="O162" s="2">
        <f>[1]IDZ!O162-[1]IDZ!$E162</f>
        <v>-4.2918726710516211</v>
      </c>
      <c r="P162" s="2">
        <f>[1]IDZ!P162-[1]IDZ!$E162</f>
        <v>-4.3505955169277257</v>
      </c>
      <c r="Q162" s="2">
        <f>[1]IDZ!Q162-[1]IDZ!$E162</f>
        <v>-4.3953689276880681</v>
      </c>
      <c r="R162" s="2">
        <f>[1]IDZ!R162-[1]IDZ!$E162</f>
        <v>-4.4250862789000394</v>
      </c>
      <c r="S162" s="2">
        <f>[1]IDZ!S162-[1]IDZ!$E162</f>
        <v>-4.4433575347507457</v>
      </c>
      <c r="T162" s="2">
        <f>[1]IDZ!T162-[1]IDZ!$E162</f>
        <v>-4.4538378260295275</v>
      </c>
      <c r="U162" s="2">
        <f>[1]IDZ!U162-[1]IDZ!$E162</f>
        <v>-4.4603197055578363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-1.1818554035042155</v>
      </c>
      <c r="G163" s="2">
        <f>[1]IDZ!G163-[1]IDZ!$E163</f>
        <v>-2.0202941538793056</v>
      </c>
      <c r="H163" s="2">
        <f>[1]IDZ!H163-[1]IDZ!$E163</f>
        <v>-2.6744168987971335</v>
      </c>
      <c r="I163" s="2">
        <f>[1]IDZ!I163-[1]IDZ!$E163</f>
        <v>-3.2028626231217885</v>
      </c>
      <c r="J163" s="2">
        <f>[1]IDZ!J163-[1]IDZ!$E163</f>
        <v>-3.5995246161599681</v>
      </c>
      <c r="K163" s="2">
        <f>[1]IDZ!K163-[1]IDZ!$E163</f>
        <v>-3.9029893144745387</v>
      </c>
      <c r="L163" s="2">
        <f>[1]IDZ!L163-[1]IDZ!$E163</f>
        <v>-4.1819846362015767</v>
      </c>
      <c r="M163" s="2">
        <f>[1]IDZ!M163-[1]IDZ!$E163</f>
        <v>-4.3951542152518073</v>
      </c>
      <c r="N163" s="2">
        <f>[1]IDZ!N163-[1]IDZ!$E163</f>
        <v>-4.5711317814527348</v>
      </c>
      <c r="O163" s="2">
        <f>[1]IDZ!O163-[1]IDZ!$E163</f>
        <v>-4.6886644375540527</v>
      </c>
      <c r="P163" s="2">
        <f>[1]IDZ!P163-[1]IDZ!$E163</f>
        <v>-4.7719314032485869</v>
      </c>
      <c r="Q163" s="2">
        <f>[1]IDZ!Q163-[1]IDZ!$E163</f>
        <v>-4.8310718714352987</v>
      </c>
      <c r="R163" s="2">
        <f>[1]IDZ!R163-[1]IDZ!$E163</f>
        <v>-4.8720965007127148</v>
      </c>
      <c r="S163" s="2">
        <f>[1]IDZ!S163-[1]IDZ!$E163</f>
        <v>-4.9087613183814085</v>
      </c>
      <c r="T163" s="2">
        <f>[1]IDZ!T163-[1]IDZ!$E163</f>
        <v>-4.9354464342112152</v>
      </c>
      <c r="U163" s="2">
        <f>[1]IDZ!U163-[1]IDZ!$E163</f>
        <v>-4.9540617574507877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-1.2927561468253259</v>
      </c>
      <c r="G164" s="2">
        <f>[1]IDZ!G164-[1]IDZ!$E164</f>
        <v>-2.2411134294042085</v>
      </c>
      <c r="H164" s="2">
        <f>[1]IDZ!H164-[1]IDZ!$E164</f>
        <v>-2.9317566687059013</v>
      </c>
      <c r="I164" s="2">
        <f>[1]IDZ!I164-[1]IDZ!$E164</f>
        <v>-3.3972701129235503</v>
      </c>
      <c r="J164" s="2">
        <f>[1]IDZ!J164-[1]IDZ!$E164</f>
        <v>-3.7739884599594689</v>
      </c>
      <c r="K164" s="2">
        <f>[1]IDZ!K164-[1]IDZ!$E164</f>
        <v>-4.0376416999977778</v>
      </c>
      <c r="L164" s="2">
        <f>[1]IDZ!L164-[1]IDZ!$E164</f>
        <v>-4.2042244520380621</v>
      </c>
      <c r="M164" s="2">
        <f>[1]IDZ!M164-[1]IDZ!$E164</f>
        <v>-4.3124487776045584</v>
      </c>
      <c r="N164" s="2">
        <f>[1]IDZ!N164-[1]IDZ!$E164</f>
        <v>-4.3929694259585972</v>
      </c>
      <c r="O164" s="2">
        <f>[1]IDZ!O164-[1]IDZ!$E164</f>
        <v>-4.4605226833723748</v>
      </c>
      <c r="P164" s="2">
        <f>[1]IDZ!P164-[1]IDZ!$E164</f>
        <v>-4.5196956527658472</v>
      </c>
      <c r="Q164" s="2">
        <f>[1]IDZ!Q164-[1]IDZ!$E164</f>
        <v>-4.5738463482752252</v>
      </c>
      <c r="R164" s="2">
        <f>[1]IDZ!R164-[1]IDZ!$E164</f>
        <v>-4.6157129838502584</v>
      </c>
      <c r="S164" s="2">
        <f>[1]IDZ!S164-[1]IDZ!$E164</f>
        <v>-4.6538635098606989</v>
      </c>
      <c r="T164" s="2">
        <f>[1]IDZ!T164-[1]IDZ!$E164</f>
        <v>-4.6793832396167687</v>
      </c>
      <c r="U164" s="2">
        <f>[1]IDZ!U164-[1]IDZ!$E164</f>
        <v>-4.6980961631484774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-1.2992681597366413</v>
      </c>
      <c r="G165" s="2">
        <f>[1]IDZ!G165-[1]IDZ!$E165</f>
        <v>-2.1598834612273095</v>
      </c>
      <c r="H165" s="2">
        <f>[1]IDZ!H165-[1]IDZ!$E165</f>
        <v>-2.7822933970693953</v>
      </c>
      <c r="I165" s="2">
        <f>[1]IDZ!I165-[1]IDZ!$E165</f>
        <v>-3.3393562024792232</v>
      </c>
      <c r="J165" s="2">
        <f>[1]IDZ!J165-[1]IDZ!$E165</f>
        <v>-3.7806720160200626</v>
      </c>
      <c r="K165" s="2">
        <f>[1]IDZ!K165-[1]IDZ!$E165</f>
        <v>-4.1029506560928439</v>
      </c>
      <c r="L165" s="2">
        <f>[1]IDZ!L165-[1]IDZ!$E165</f>
        <v>-4.3122319619865834</v>
      </c>
      <c r="M165" s="2">
        <f>[1]IDZ!M165-[1]IDZ!$E165</f>
        <v>-4.5039326300027795</v>
      </c>
      <c r="N165" s="2">
        <f>[1]IDZ!N165-[1]IDZ!$E165</f>
        <v>-4.6550135682970506</v>
      </c>
      <c r="O165" s="2">
        <f>[1]IDZ!O165-[1]IDZ!$E165</f>
        <v>-4.7621713265342578</v>
      </c>
      <c r="P165" s="2">
        <f>[1]IDZ!P165-[1]IDZ!$E165</f>
        <v>-4.8359218437509668</v>
      </c>
      <c r="Q165" s="2">
        <f>[1]IDZ!Q165-[1]IDZ!$E165</f>
        <v>-4.8837012918370704</v>
      </c>
      <c r="R165" s="2">
        <f>[1]IDZ!R165-[1]IDZ!$E165</f>
        <v>-4.9120649804788883</v>
      </c>
      <c r="S165" s="2">
        <f>[1]IDZ!S165-[1]IDZ!$E165</f>
        <v>-4.9256076633491404</v>
      </c>
      <c r="T165" s="2">
        <f>[1]IDZ!T165-[1]IDZ!$E165</f>
        <v>-4.9321589662318388</v>
      </c>
      <c r="U165" s="2">
        <f>[1]IDZ!U165-[1]IDZ!$E165</f>
        <v>-4.9359652653430857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-1.3873450000100576</v>
      </c>
      <c r="G166" s="2">
        <f>[1]IDZ!G166-[1]IDZ!$E166</f>
        <v>-2.4189634669961748</v>
      </c>
      <c r="H166" s="2">
        <f>[1]IDZ!H166-[1]IDZ!$E166</f>
        <v>-3.0207172088016989</v>
      </c>
      <c r="I166" s="2">
        <f>[1]IDZ!I166-[1]IDZ!$E166</f>
        <v>-3.4850187333758242</v>
      </c>
      <c r="J166" s="2">
        <f>[1]IDZ!J166-[1]IDZ!$E166</f>
        <v>-3.8532405946510409</v>
      </c>
      <c r="K166" s="2">
        <f>[1]IDZ!K166-[1]IDZ!$E166</f>
        <v>-4.1361104618936508</v>
      </c>
      <c r="L166" s="2">
        <f>[1]IDZ!L166-[1]IDZ!$E166</f>
        <v>-4.3071992671443553</v>
      </c>
      <c r="M166" s="2">
        <f>[1]IDZ!M166-[1]IDZ!$E166</f>
        <v>-4.4023316662216416</v>
      </c>
      <c r="N166" s="2">
        <f>[1]IDZ!N166-[1]IDZ!$E166</f>
        <v>-4.4573109635554431</v>
      </c>
      <c r="O166" s="2">
        <f>[1]IDZ!O166-[1]IDZ!$E166</f>
        <v>-4.4910926257672372</v>
      </c>
      <c r="P166" s="2">
        <f>[1]IDZ!P166-[1]IDZ!$E166</f>
        <v>-4.5131263390538265</v>
      </c>
      <c r="Q166" s="2">
        <f>[1]IDZ!Q166-[1]IDZ!$E166</f>
        <v>-4.5273600619911605</v>
      </c>
      <c r="R166" s="2">
        <f>[1]IDZ!R166-[1]IDZ!$E166</f>
        <v>-4.5369545058635481</v>
      </c>
      <c r="S166" s="2">
        <f>[1]IDZ!S166-[1]IDZ!$E166</f>
        <v>-4.5449599320060798</v>
      </c>
      <c r="T166" s="2">
        <f>[1]IDZ!T166-[1]IDZ!$E166</f>
        <v>-4.5517069289275014</v>
      </c>
      <c r="U166" s="2">
        <f>[1]IDZ!U166-[1]IDZ!$E166</f>
        <v>-4.5575227368914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-1.3862448920514652</v>
      </c>
      <c r="G167" s="2">
        <f>[1]IDZ!G167-[1]IDZ!$E167</f>
        <v>-2.3929337099566368</v>
      </c>
      <c r="H167" s="2">
        <f>[1]IDZ!H167-[1]IDZ!$E167</f>
        <v>-3.0944758803735084</v>
      </c>
      <c r="I167" s="2">
        <f>[1]IDZ!I167-[1]IDZ!$E167</f>
        <v>-3.6077928146636964</v>
      </c>
      <c r="J167" s="2">
        <f>[1]IDZ!J167-[1]IDZ!$E167</f>
        <v>-4.0045855893588254</v>
      </c>
      <c r="K167" s="2">
        <f>[1]IDZ!K167-[1]IDZ!$E167</f>
        <v>-4.2884075905404444</v>
      </c>
      <c r="L167" s="2">
        <f>[1]IDZ!L167-[1]IDZ!$E167</f>
        <v>-4.5035856385239441</v>
      </c>
      <c r="M167" s="2">
        <f>[1]IDZ!M167-[1]IDZ!$E167</f>
        <v>-4.6778094828615764</v>
      </c>
      <c r="N167" s="2">
        <f>[1]IDZ!N167-[1]IDZ!$E167</f>
        <v>-4.813846848953844</v>
      </c>
      <c r="O167" s="2">
        <f>[1]IDZ!O167-[1]IDZ!$E167</f>
        <v>-4.9062943430699306</v>
      </c>
      <c r="P167" s="2">
        <f>[1]IDZ!P167-[1]IDZ!$E167</f>
        <v>-4.968145535699577</v>
      </c>
      <c r="Q167" s="2">
        <f>[1]IDZ!Q167-[1]IDZ!$E167</f>
        <v>-5.0080757302809928</v>
      </c>
      <c r="R167" s="2">
        <f>[1]IDZ!R167-[1]IDZ!$E167</f>
        <v>-5.0390025076243319</v>
      </c>
      <c r="S167" s="2">
        <f>[1]IDZ!S167-[1]IDZ!$E167</f>
        <v>-5.0655501174611004</v>
      </c>
      <c r="T167" s="2">
        <f>[1]IDZ!T167-[1]IDZ!$E167</f>
        <v>-5.0911518745191131</v>
      </c>
      <c r="U167" s="2">
        <f>[1]IDZ!U167-[1]IDZ!$E167</f>
        <v>-5.1141464797302092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-1.3639789108119373</v>
      </c>
      <c r="G168" s="2">
        <f>[1]IDZ!G168-[1]IDZ!$E168</f>
        <v>-2.4788646147875539</v>
      </c>
      <c r="H168" s="2">
        <f>[1]IDZ!H168-[1]IDZ!$E168</f>
        <v>-3.3391158714521367</v>
      </c>
      <c r="I168" s="2">
        <f>[1]IDZ!I168-[1]IDZ!$E168</f>
        <v>-3.981834416292358</v>
      </c>
      <c r="J168" s="2">
        <f>[1]IDZ!J168-[1]IDZ!$E168</f>
        <v>-4.4912882728417003</v>
      </c>
      <c r="K168" s="2">
        <f>[1]IDZ!K168-[1]IDZ!$E168</f>
        <v>-4.9251478405899007</v>
      </c>
      <c r="L168" s="2">
        <f>[1]IDZ!L168-[1]IDZ!$E168</f>
        <v>-5.2632269225734802</v>
      </c>
      <c r="M168" s="2">
        <f>[1]IDZ!M168-[1]IDZ!$E168</f>
        <v>-5.4634734058585082</v>
      </c>
      <c r="N168" s="2">
        <f>[1]IDZ!N168-[1]IDZ!$E168</f>
        <v>-5.5950193508919597</v>
      </c>
      <c r="O168" s="2">
        <f>[1]IDZ!O168-[1]IDZ!$E168</f>
        <v>-5.6955005602167574</v>
      </c>
      <c r="P168" s="2">
        <f>[1]IDZ!P168-[1]IDZ!$E168</f>
        <v>-5.7703279565605214</v>
      </c>
      <c r="Q168" s="2">
        <f>[1]IDZ!Q168-[1]IDZ!$E168</f>
        <v>-5.8256139021126501</v>
      </c>
      <c r="R168" s="2">
        <f>[1]IDZ!R168-[1]IDZ!$E168</f>
        <v>-5.8725706361713748</v>
      </c>
      <c r="S168" s="2">
        <f>[1]IDZ!S168-[1]IDZ!$E168</f>
        <v>-5.9089507108079005</v>
      </c>
      <c r="T168" s="2">
        <f>[1]IDZ!T168-[1]IDZ!$E168</f>
        <v>-5.9346280175688264</v>
      </c>
      <c r="U168" s="2">
        <f>[1]IDZ!U168-[1]IDZ!$E168</f>
        <v>-5.9521194577057344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-1.5463290752051364</v>
      </c>
      <c r="G169" s="2">
        <f>[1]IDZ!G169-[1]IDZ!$E169</f>
        <v>-2.5939837787395987</v>
      </c>
      <c r="H169" s="2">
        <f>[1]IDZ!H169-[1]IDZ!$E169</f>
        <v>-3.3846656264062034</v>
      </c>
      <c r="I169" s="2">
        <f>[1]IDZ!I169-[1]IDZ!$E169</f>
        <v>-4.0679659230702327</v>
      </c>
      <c r="J169" s="2">
        <f>[1]IDZ!J169-[1]IDZ!$E169</f>
        <v>-4.5478926118674252</v>
      </c>
      <c r="K169" s="2">
        <f>[1]IDZ!K169-[1]IDZ!$E169</f>
        <v>-4.869511948996248</v>
      </c>
      <c r="L169" s="2">
        <f>[1]IDZ!L169-[1]IDZ!$E169</f>
        <v>-5.0898343821149723</v>
      </c>
      <c r="M169" s="2">
        <f>[1]IDZ!M169-[1]IDZ!$E169</f>
        <v>-5.2490660986062352</v>
      </c>
      <c r="N169" s="2">
        <f>[1]IDZ!N169-[1]IDZ!$E169</f>
        <v>-5.3641857827901021</v>
      </c>
      <c r="O169" s="2">
        <f>[1]IDZ!O169-[1]IDZ!$E169</f>
        <v>-5.4463711694137515</v>
      </c>
      <c r="P169" s="2">
        <f>[1]IDZ!P169-[1]IDZ!$E169</f>
        <v>-5.5196588564704712</v>
      </c>
      <c r="Q169" s="2">
        <f>[1]IDZ!Q169-[1]IDZ!$E169</f>
        <v>-5.5819495868770161</v>
      </c>
      <c r="R169" s="2">
        <f>[1]IDZ!R169-[1]IDZ!$E169</f>
        <v>-5.630022117689208</v>
      </c>
      <c r="S169" s="2">
        <f>[1]IDZ!S169-[1]IDZ!$E169</f>
        <v>-5.6625013261151196</v>
      </c>
      <c r="T169" s="2">
        <f>[1]IDZ!T169-[1]IDZ!$E169</f>
        <v>-5.6891014724363913</v>
      </c>
      <c r="U169" s="2">
        <f>[1]IDZ!U169-[1]IDZ!$E169</f>
        <v>-5.709274170268003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-1.5867400694422287</v>
      </c>
      <c r="G170" s="2">
        <f>[1]IDZ!G170-[1]IDZ!$E170</f>
        <v>-3.0613516565746437</v>
      </c>
      <c r="H170" s="2">
        <f>[1]IDZ!H170-[1]IDZ!$E170</f>
        <v>-4.1260426576620119</v>
      </c>
      <c r="I170" s="2">
        <f>[1]IDZ!I170-[1]IDZ!$E170</f>
        <v>-5.0146441798231507</v>
      </c>
      <c r="J170" s="2">
        <f>[1]IDZ!J170-[1]IDZ!$E170</f>
        <v>-5.6678120339338278</v>
      </c>
      <c r="K170" s="2">
        <f>[1]IDZ!K170-[1]IDZ!$E170</f>
        <v>-6.2636060440272843</v>
      </c>
      <c r="L170" s="2">
        <f>[1]IDZ!L170-[1]IDZ!$E170</f>
        <v>-6.7599917313412874</v>
      </c>
      <c r="M170" s="2">
        <f>[1]IDZ!M170-[1]IDZ!$E170</f>
        <v>-6.7599917313412874</v>
      </c>
      <c r="N170" s="2">
        <f>[1]IDZ!N170-[1]IDZ!$E170</f>
        <v>-7.0403709451714036</v>
      </c>
      <c r="O170" s="2">
        <f>[1]IDZ!O170-[1]IDZ!$E170</f>
        <v>-7.2619619052348554</v>
      </c>
      <c r="P170" s="2">
        <f>[1]IDZ!P170-[1]IDZ!$E170</f>
        <v>-7.4399170223425557</v>
      </c>
      <c r="Q170" s="2">
        <f>[1]IDZ!Q170-[1]IDZ!$E170</f>
        <v>-7.5953250149536018</v>
      </c>
      <c r="R170" s="2">
        <f>[1]IDZ!R170-[1]IDZ!$E170</f>
        <v>-7.6922640801768836</v>
      </c>
      <c r="S170" s="2">
        <f>[1]IDZ!S170-[1]IDZ!$E170</f>
        <v>-7.7728833037543694</v>
      </c>
      <c r="T170" s="2">
        <f>[1]IDZ!T170-[1]IDZ!$E170</f>
        <v>-7.8354063787819257</v>
      </c>
      <c r="U170" s="2">
        <f>[1]IDZ!U170-[1]IDZ!$E170</f>
        <v>-7.8927368217265723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-1.2651003628850077</v>
      </c>
      <c r="G171" s="2">
        <f>[1]IDZ!G171-[1]IDZ!$E171</f>
        <v>-2.1556454161325149</v>
      </c>
      <c r="H171" s="2">
        <f>[1]IDZ!H171-[1]IDZ!$E171</f>
        <v>-2.8843392390953539</v>
      </c>
      <c r="I171" s="2">
        <f>[1]IDZ!I171-[1]IDZ!$E171</f>
        <v>-3.4187249208085007</v>
      </c>
      <c r="J171" s="2">
        <f>[1]IDZ!J171-[1]IDZ!$E171</f>
        <v>-3.8816366998676841</v>
      </c>
      <c r="K171" s="2">
        <f>[1]IDZ!K171-[1]IDZ!$E171</f>
        <v>-4.2468893073288001</v>
      </c>
      <c r="L171" s="2">
        <f>[1]IDZ!L171-[1]IDZ!$E171</f>
        <v>-4.5339320984884068</v>
      </c>
      <c r="M171" s="2">
        <f>[1]IDZ!M171-[1]IDZ!$E171</f>
        <v>-4.7575036438877589</v>
      </c>
      <c r="N171" s="2">
        <f>[1]IDZ!N171-[1]IDZ!$E171</f>
        <v>-4.9228634070715032</v>
      </c>
      <c r="O171" s="2">
        <f>[1]IDZ!O171-[1]IDZ!$E171</f>
        <v>-5.0655147251345483</v>
      </c>
      <c r="P171" s="2">
        <f>[1]IDZ!P171-[1]IDZ!$E171</f>
        <v>-5.1600659905010104</v>
      </c>
      <c r="Q171" s="2">
        <f>[1]IDZ!Q171-[1]IDZ!$E171</f>
        <v>-5.2357357013560346</v>
      </c>
      <c r="R171" s="2">
        <f>[1]IDZ!R171-[1]IDZ!$E171</f>
        <v>-5.2960639945543164</v>
      </c>
      <c r="S171" s="2">
        <f>[1]IDZ!S171-[1]IDZ!$E171</f>
        <v>-5.3476814818069016</v>
      </c>
      <c r="T171" s="2">
        <f>[1]IDZ!T171-[1]IDZ!$E171</f>
        <v>-5.3882387464055626</v>
      </c>
      <c r="U171" s="2">
        <f>[1]IDZ!U171-[1]IDZ!$E171</f>
        <v>-5.4123110460417081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-1.5125909313243824</v>
      </c>
      <c r="G172" s="2">
        <f>[1]IDZ!G172-[1]IDZ!$E172</f>
        <v>-2.4368993170568984</v>
      </c>
      <c r="H172" s="2">
        <f>[1]IDZ!H172-[1]IDZ!$E172</f>
        <v>-3.1081454871845011</v>
      </c>
      <c r="I172" s="2">
        <f>[1]IDZ!I172-[1]IDZ!$E172</f>
        <v>-3.6792877783848041</v>
      </c>
      <c r="J172" s="2">
        <f>[1]IDZ!J172-[1]IDZ!$E172</f>
        <v>-4.1658723486182652</v>
      </c>
      <c r="K172" s="2">
        <f>[1]IDZ!K172-[1]IDZ!$E172</f>
        <v>-4.5505921692234921</v>
      </c>
      <c r="L172" s="2">
        <f>[1]IDZ!L172-[1]IDZ!$E172</f>
        <v>-4.8416238708011861</v>
      </c>
      <c r="M172" s="2">
        <f>[1]IDZ!M172-[1]IDZ!$E172</f>
        <v>-5.0991008275754552</v>
      </c>
      <c r="N172" s="2">
        <f>[1]IDZ!N172-[1]IDZ!$E172</f>
        <v>-5.2882972030090798</v>
      </c>
      <c r="O172" s="2">
        <f>[1]IDZ!O172-[1]IDZ!$E172</f>
        <v>-5.4335331385094037</v>
      </c>
      <c r="P172" s="2">
        <f>[1]IDZ!P172-[1]IDZ!$E172</f>
        <v>-5.526896901887369</v>
      </c>
      <c r="Q172" s="2">
        <f>[1]IDZ!Q172-[1]IDZ!$E172</f>
        <v>-5.6008158842384006</v>
      </c>
      <c r="R172" s="2">
        <f>[1]IDZ!R172-[1]IDZ!$E172</f>
        <v>-5.6502631872404123</v>
      </c>
      <c r="S172" s="2">
        <f>[1]IDZ!S172-[1]IDZ!$E172</f>
        <v>-5.6819140846197769</v>
      </c>
      <c r="T172" s="2">
        <f>[1]IDZ!T172-[1]IDZ!$E172</f>
        <v>-5.7072469331814233</v>
      </c>
      <c r="U172" s="2">
        <f>[1]IDZ!U172-[1]IDZ!$E172</f>
        <v>-5.7291524210880027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-1.2235197492715173</v>
      </c>
      <c r="G173" s="2">
        <f>[1]IDZ!G173-[1]IDZ!$E173</f>
        <v>-2.2663843759116844</v>
      </c>
      <c r="H173" s="2">
        <f>[1]IDZ!H173-[1]IDZ!$E173</f>
        <v>-3.1040324880656271</v>
      </c>
      <c r="I173" s="2">
        <f>[1]IDZ!I173-[1]IDZ!$E173</f>
        <v>-3.7317531193568811</v>
      </c>
      <c r="J173" s="2">
        <f>[1]IDZ!J173-[1]IDZ!$E173</f>
        <v>-4.2065001118502181</v>
      </c>
      <c r="K173" s="2">
        <f>[1]IDZ!K173-[1]IDZ!$E173</f>
        <v>-4.6292892511102508</v>
      </c>
      <c r="L173" s="2">
        <f>[1]IDZ!L173-[1]IDZ!$E173</f>
        <v>-4.9148732915197257</v>
      </c>
      <c r="M173" s="2">
        <f>[1]IDZ!M173-[1]IDZ!$E173</f>
        <v>-5.1231874279876877</v>
      </c>
      <c r="N173" s="2">
        <f>[1]IDZ!N173-[1]IDZ!$E173</f>
        <v>-5.2656987890718625</v>
      </c>
      <c r="O173" s="2">
        <f>[1]IDZ!O173-[1]IDZ!$E173</f>
        <v>-5.3817468342520272</v>
      </c>
      <c r="P173" s="2">
        <f>[1]IDZ!P173-[1]IDZ!$E173</f>
        <v>-5.4950362187894655</v>
      </c>
      <c r="Q173" s="2">
        <f>[1]IDZ!Q173-[1]IDZ!$E173</f>
        <v>-5.5888871098373016</v>
      </c>
      <c r="R173" s="2">
        <f>[1]IDZ!R173-[1]IDZ!$E173</f>
        <v>-5.6558485920645722</v>
      </c>
      <c r="S173" s="2">
        <f>[1]IDZ!S173-[1]IDZ!$E173</f>
        <v>-5.7204594707281302</v>
      </c>
      <c r="T173" s="2">
        <f>[1]IDZ!T173-[1]IDZ!$E173</f>
        <v>-5.7791328555445034</v>
      </c>
      <c r="U173" s="2">
        <f>[1]IDZ!U173-[1]IDZ!$E173</f>
        <v>-5.8214180325242353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-1.2379992191885663</v>
      </c>
      <c r="G174" s="2">
        <f>[1]IDZ!G174-[1]IDZ!$E174</f>
        <v>-2.1161323579316473</v>
      </c>
      <c r="H174" s="2">
        <f>[1]IDZ!H174-[1]IDZ!$E174</f>
        <v>-2.7234208683184704</v>
      </c>
      <c r="I174" s="2">
        <f>[1]IDZ!I174-[1]IDZ!$E174</f>
        <v>-3.243484260319633</v>
      </c>
      <c r="J174" s="2">
        <f>[1]IDZ!J174-[1]IDZ!$E174</f>
        <v>-3.6353982195899874</v>
      </c>
      <c r="K174" s="2">
        <f>[1]IDZ!K174-[1]IDZ!$E174</f>
        <v>-3.9290432554092121</v>
      </c>
      <c r="L174" s="2">
        <f>[1]IDZ!L174-[1]IDZ!$E174</f>
        <v>-4.1233532630709249</v>
      </c>
      <c r="M174" s="2">
        <f>[1]IDZ!M174-[1]IDZ!$E174</f>
        <v>-4.2696345272673852</v>
      </c>
      <c r="N174" s="2">
        <f>[1]IDZ!N174-[1]IDZ!$E174</f>
        <v>-4.3732654323023468</v>
      </c>
      <c r="O174" s="2">
        <f>[1]IDZ!O174-[1]IDZ!$E174</f>
        <v>-4.4459195713497053</v>
      </c>
      <c r="P174" s="2">
        <f>[1]IDZ!P174-[1]IDZ!$E174</f>
        <v>-4.4948634874036486</v>
      </c>
      <c r="Q174" s="2">
        <f>[1]IDZ!Q174-[1]IDZ!$E174</f>
        <v>-4.5294383148603572</v>
      </c>
      <c r="R174" s="2">
        <f>[1]IDZ!R174-[1]IDZ!$E174</f>
        <v>-4.5506054010031391</v>
      </c>
      <c r="S174" s="2">
        <f>[1]IDZ!S174-[1]IDZ!$E174</f>
        <v>-4.5660037138371479</v>
      </c>
      <c r="T174" s="2">
        <f>[1]IDZ!T174-[1]IDZ!$E174</f>
        <v>-4.5763270855153451</v>
      </c>
      <c r="U174" s="2">
        <f>[1]IDZ!U174-[1]IDZ!$E174</f>
        <v>-4.5831287465333475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-1.7477775669952536</v>
      </c>
      <c r="G175" s="2">
        <f>[1]IDZ!G175-[1]IDZ!$E175</f>
        <v>-3.0485695754235991</v>
      </c>
      <c r="H175" s="2">
        <f>[1]IDZ!H175-[1]IDZ!$E175</f>
        <v>-3.8933734443407246</v>
      </c>
      <c r="I175" s="2">
        <f>[1]IDZ!I175-[1]IDZ!$E175</f>
        <v>-4.6415767897113085</v>
      </c>
      <c r="J175" s="2">
        <f>[1]IDZ!J175-[1]IDZ!$E175</f>
        <v>-5.2547384953302299</v>
      </c>
      <c r="K175" s="2">
        <f>[1]IDZ!K175-[1]IDZ!$E175</f>
        <v>-5.6719860528543933</v>
      </c>
      <c r="L175" s="2">
        <f>[1]IDZ!L175-[1]IDZ!$E175</f>
        <v>-5.9455773022799434</v>
      </c>
      <c r="M175" s="2">
        <f>[1]IDZ!M175-[1]IDZ!$E175</f>
        <v>-6.2154688624372909</v>
      </c>
      <c r="N175" s="2">
        <f>[1]IDZ!N175-[1]IDZ!$E175</f>
        <v>-6.4664797278435771</v>
      </c>
      <c r="O175" s="2">
        <f>[1]IDZ!O175-[1]IDZ!$E175</f>
        <v>-6.6425780442405369</v>
      </c>
      <c r="P175" s="2">
        <f>[1]IDZ!P175-[1]IDZ!$E175</f>
        <v>-6.7669992566480346</v>
      </c>
      <c r="Q175" s="2">
        <f>[1]IDZ!Q175-[1]IDZ!$E175</f>
        <v>-6.851056505704662</v>
      </c>
      <c r="R175" s="2">
        <f>[1]IDZ!R175-[1]IDZ!$E175</f>
        <v>-6.9250147222906691</v>
      </c>
      <c r="S175" s="2">
        <f>[1]IDZ!S175-[1]IDZ!$E175</f>
        <v>-6.9870718782049437</v>
      </c>
      <c r="T175" s="2">
        <f>[1]IDZ!T175-[1]IDZ!$E175</f>
        <v>-7.0270678291834656</v>
      </c>
      <c r="U175" s="2">
        <f>[1]IDZ!U175-[1]IDZ!$E175</f>
        <v>-7.0569095702964546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-1.1569376380770109</v>
      </c>
      <c r="G176" s="2">
        <f>[1]IDZ!G176-[1]IDZ!$E176</f>
        <v>-2.0992102962272554</v>
      </c>
      <c r="H176" s="2">
        <f>[1]IDZ!H176-[1]IDZ!$E176</f>
        <v>-2.7148083195446873</v>
      </c>
      <c r="I176" s="2">
        <f>[1]IDZ!I176-[1]IDZ!$E176</f>
        <v>-3.1744867003181554</v>
      </c>
      <c r="J176" s="2">
        <f>[1]IDZ!J176-[1]IDZ!$E176</f>
        <v>-3.4818732965092778</v>
      </c>
      <c r="K176" s="2">
        <f>[1]IDZ!K176-[1]IDZ!$E176</f>
        <v>-3.7068189657805135</v>
      </c>
      <c r="L176" s="2">
        <f>[1]IDZ!L176-[1]IDZ!$E176</f>
        <v>-3.8574141230125178</v>
      </c>
      <c r="M176" s="2">
        <f>[1]IDZ!M176-[1]IDZ!$E176</f>
        <v>-3.9671100333472538</v>
      </c>
      <c r="N176" s="2">
        <f>[1]IDZ!N176-[1]IDZ!$E176</f>
        <v>-4.042443543180454</v>
      </c>
      <c r="O176" s="2">
        <f>[1]IDZ!O176-[1]IDZ!$E176</f>
        <v>-4.0918902044028016</v>
      </c>
      <c r="P176" s="2">
        <f>[1]IDZ!P176-[1]IDZ!$E176</f>
        <v>-4.1233664276891204</v>
      </c>
      <c r="Q176" s="2">
        <f>[1]IDZ!Q176-[1]IDZ!$E176</f>
        <v>-4.1429097671337018</v>
      </c>
      <c r="R176" s="2">
        <f>[1]IDZ!R176-[1]IDZ!$E176</f>
        <v>-4.1546291606756398</v>
      </c>
      <c r="S176" s="2">
        <f>[1]IDZ!S176-[1]IDZ!$E176</f>
        <v>-4.1613953245618518</v>
      </c>
      <c r="T176" s="2">
        <f>[1]IDZ!T176-[1]IDZ!$E176</f>
        <v>-4.1650830418597735</v>
      </c>
      <c r="U176" s="2">
        <f>[1]IDZ!U176-[1]IDZ!$E176</f>
        <v>-4.1673039309669235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-1.6951466070688781</v>
      </c>
      <c r="G177" s="2">
        <f>[1]IDZ!G177-[1]IDZ!$E177</f>
        <v>-2.8123083647163014</v>
      </c>
      <c r="H177" s="2">
        <f>[1]IDZ!H177-[1]IDZ!$E177</f>
        <v>-3.6252184002675563</v>
      </c>
      <c r="I177" s="2">
        <f>[1]IDZ!I177-[1]IDZ!$E177</f>
        <v>-4.2125853909467281</v>
      </c>
      <c r="J177" s="2">
        <f>[1]IDZ!J177-[1]IDZ!$E177</f>
        <v>-4.6758133794795924</v>
      </c>
      <c r="K177" s="2">
        <f>[1]IDZ!K177-[1]IDZ!$E177</f>
        <v>-5.0352517768702967</v>
      </c>
      <c r="L177" s="2">
        <f>[1]IDZ!L177-[1]IDZ!$E177</f>
        <v>-5.3402153088302242</v>
      </c>
      <c r="M177" s="2">
        <f>[1]IDZ!M177-[1]IDZ!$E177</f>
        <v>-5.5958661953620634</v>
      </c>
      <c r="N177" s="2">
        <f>[1]IDZ!N177-[1]IDZ!$E177</f>
        <v>-5.8286315329197294</v>
      </c>
      <c r="O177" s="2">
        <f>[1]IDZ!O177-[1]IDZ!$E177</f>
        <v>-6.0244806522535868</v>
      </c>
      <c r="P177" s="2">
        <f>[1]IDZ!P177-[1]IDZ!$E177</f>
        <v>-6.1636878116834168</v>
      </c>
      <c r="Q177" s="2">
        <f>[1]IDZ!Q177-[1]IDZ!$E177</f>
        <v>-6.2758492425288068</v>
      </c>
      <c r="R177" s="2">
        <f>[1]IDZ!R177-[1]IDZ!$E177</f>
        <v>-6.350550709856094</v>
      </c>
      <c r="S177" s="2">
        <f>[1]IDZ!S177-[1]IDZ!$E177</f>
        <v>-6.3989511659448652</v>
      </c>
      <c r="T177" s="2">
        <f>[1]IDZ!T177-[1]IDZ!$E177</f>
        <v>-6.4342490968257522</v>
      </c>
      <c r="U177" s="2">
        <f>[1]IDZ!U177-[1]IDZ!$E177</f>
        <v>-6.4631186901019504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-1.6147761447381725</v>
      </c>
      <c r="G178" s="2">
        <f>[1]IDZ!G178-[1]IDZ!$E178</f>
        <v>-2.7672842912618307</v>
      </c>
      <c r="H178" s="2">
        <f>[1]IDZ!H178-[1]IDZ!$E178</f>
        <v>-3.5564527425950985</v>
      </c>
      <c r="I178" s="2">
        <f>[1]IDZ!I178-[1]IDZ!$E178</f>
        <v>-4.0760289968111607</v>
      </c>
      <c r="J178" s="2">
        <f>[1]IDZ!J178-[1]IDZ!$E178</f>
        <v>-4.4832079368822093</v>
      </c>
      <c r="K178" s="2">
        <f>[1]IDZ!K178-[1]IDZ!$E178</f>
        <v>-4.8017428858427138</v>
      </c>
      <c r="L178" s="2">
        <f>[1]IDZ!L178-[1]IDZ!$E178</f>
        <v>-4.9936200254978473</v>
      </c>
      <c r="M178" s="2">
        <f>[1]IDZ!M178-[1]IDZ!$E178</f>
        <v>-5.1646227048338602</v>
      </c>
      <c r="N178" s="2">
        <f>[1]IDZ!N178-[1]IDZ!$E178</f>
        <v>-5.301184638713238</v>
      </c>
      <c r="O178" s="2">
        <f>[1]IDZ!O178-[1]IDZ!$E178</f>
        <v>-5.4143313492466376</v>
      </c>
      <c r="P178" s="2">
        <f>[1]IDZ!P178-[1]IDZ!$E178</f>
        <v>-5.5151784702019597</v>
      </c>
      <c r="Q178" s="2">
        <f>[1]IDZ!Q178-[1]IDZ!$E178</f>
        <v>-5.583002487577275</v>
      </c>
      <c r="R178" s="2">
        <f>[1]IDZ!R178-[1]IDZ!$E178</f>
        <v>-5.6345307537503686</v>
      </c>
      <c r="S178" s="2">
        <f>[1]IDZ!S178-[1]IDZ!$E178</f>
        <v>-5.6744787136095027</v>
      </c>
      <c r="T178" s="2">
        <f>[1]IDZ!T178-[1]IDZ!$E178</f>
        <v>-5.702481445087443</v>
      </c>
      <c r="U178" s="2">
        <f>[1]IDZ!U178-[1]IDZ!$E178</f>
        <v>-5.7234184100391019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-1.3759624552983638</v>
      </c>
      <c r="G179" s="2">
        <f>[1]IDZ!G179-[1]IDZ!$E179</f>
        <v>-2.3654486643650898</v>
      </c>
      <c r="H179" s="2">
        <f>[1]IDZ!H179-[1]IDZ!$E179</f>
        <v>-3.0700629435659721</v>
      </c>
      <c r="I179" s="2">
        <f>[1]IDZ!I179-[1]IDZ!$E179</f>
        <v>-3.7050957603899661</v>
      </c>
      <c r="J179" s="2">
        <f>[1]IDZ!J179-[1]IDZ!$E179</f>
        <v>-4.1291912579606844</v>
      </c>
      <c r="K179" s="2">
        <f>[1]IDZ!K179-[1]IDZ!$E179</f>
        <v>-4.4062986473186641</v>
      </c>
      <c r="L179" s="2">
        <f>[1]IDZ!L179-[1]IDZ!$E179</f>
        <v>-4.6105862218290383</v>
      </c>
      <c r="M179" s="2">
        <f>[1]IDZ!M179-[1]IDZ!$E179</f>
        <v>-4.7332602203821921</v>
      </c>
      <c r="N179" s="2">
        <f>[1]IDZ!N179-[1]IDZ!$E179</f>
        <v>-4.829158303527521</v>
      </c>
      <c r="O179" s="2">
        <f>[1]IDZ!O179-[1]IDZ!$E179</f>
        <v>-4.9049608843720023</v>
      </c>
      <c r="P179" s="2">
        <f>[1]IDZ!P179-[1]IDZ!$E179</f>
        <v>-4.9555242028474851</v>
      </c>
      <c r="Q179" s="2">
        <f>[1]IDZ!Q179-[1]IDZ!$E179</f>
        <v>-4.9893356460697476</v>
      </c>
      <c r="R179" s="2">
        <f>[1]IDZ!R179-[1]IDZ!$E179</f>
        <v>-5.0162751242734203</v>
      </c>
      <c r="S179" s="2">
        <f>[1]IDZ!S179-[1]IDZ!$E179</f>
        <v>-5.034314182475697</v>
      </c>
      <c r="T179" s="2">
        <f>[1]IDZ!T179-[1]IDZ!$E179</f>
        <v>-5.046087575646709</v>
      </c>
      <c r="U179" s="2">
        <f>[1]IDZ!U179-[1]IDZ!$E179</f>
        <v>-5.0538328484098969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-1.6022621342151098</v>
      </c>
      <c r="G180" s="2">
        <f>[1]IDZ!G180-[1]IDZ!$E180</f>
        <v>-2.7397747463355415</v>
      </c>
      <c r="H180" s="2">
        <f>[1]IDZ!H180-[1]IDZ!$E180</f>
        <v>-3.4899399033690202</v>
      </c>
      <c r="I180" s="2">
        <f>[1]IDZ!I180-[1]IDZ!$E180</f>
        <v>-3.9931685660015006</v>
      </c>
      <c r="J180" s="2">
        <f>[1]IDZ!J180-[1]IDZ!$E180</f>
        <v>-4.4319652726567824</v>
      </c>
      <c r="K180" s="2">
        <f>[1]IDZ!K180-[1]IDZ!$E180</f>
        <v>-4.7775667191052662</v>
      </c>
      <c r="L180" s="2">
        <f>[1]IDZ!L180-[1]IDZ!$E180</f>
        <v>-5.0277381726575925</v>
      </c>
      <c r="M180" s="2">
        <f>[1]IDZ!M180-[1]IDZ!$E180</f>
        <v>-5.2651130530341277</v>
      </c>
      <c r="N180" s="2">
        <f>[1]IDZ!N180-[1]IDZ!$E180</f>
        <v>-5.4555715059528325</v>
      </c>
      <c r="O180" s="2">
        <f>[1]IDZ!O180-[1]IDZ!$E180</f>
        <v>-5.5942721667879027</v>
      </c>
      <c r="P180" s="2">
        <f>[1]IDZ!P180-[1]IDZ!$E180</f>
        <v>-5.6906454300405187</v>
      </c>
      <c r="Q180" s="2">
        <f>[1]IDZ!Q180-[1]IDZ!$E180</f>
        <v>-5.7542433573010499</v>
      </c>
      <c r="R180" s="2">
        <f>[1]IDZ!R180-[1]IDZ!$E180</f>
        <v>-5.8056516684241899</v>
      </c>
      <c r="S180" s="2">
        <f>[1]IDZ!S180-[1]IDZ!$E180</f>
        <v>-5.8447920374749742</v>
      </c>
      <c r="T180" s="2">
        <f>[1]IDZ!T180-[1]IDZ!$E180</f>
        <v>-5.8703649632966659</v>
      </c>
      <c r="U180" s="2">
        <f>[1]IDZ!U180-[1]IDZ!$E180</f>
        <v>-5.8873408250040882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-1.5248274641613904</v>
      </c>
      <c r="G181" s="2">
        <f>[1]IDZ!G181-[1]IDZ!$E181</f>
        <v>-2.6026735439461959</v>
      </c>
      <c r="H181" s="2">
        <f>[1]IDZ!H181-[1]IDZ!$E181</f>
        <v>-3.3087617204258066</v>
      </c>
      <c r="I181" s="2">
        <f>[1]IDZ!I181-[1]IDZ!$E181</f>
        <v>-3.8371530299767755</v>
      </c>
      <c r="J181" s="2">
        <f>[1]IDZ!J181-[1]IDZ!$E181</f>
        <v>-4.2453119186694863</v>
      </c>
      <c r="K181" s="2">
        <f>[1]IDZ!K181-[1]IDZ!$E181</f>
        <v>-4.6639118618337676</v>
      </c>
      <c r="L181" s="2">
        <f>[1]IDZ!L181-[1]IDZ!$E181</f>
        <v>-4.960641159733882</v>
      </c>
      <c r="M181" s="2">
        <f>[1]IDZ!M181-[1]IDZ!$E181</f>
        <v>-5.1543364728293994</v>
      </c>
      <c r="N181" s="2">
        <f>[1]IDZ!N181-[1]IDZ!$E181</f>
        <v>-5.2830979079546694</v>
      </c>
      <c r="O181" s="2">
        <f>[1]IDZ!O181-[1]IDZ!$E181</f>
        <v>-5.3701941101523545</v>
      </c>
      <c r="P181" s="2">
        <f>[1]IDZ!P181-[1]IDZ!$E181</f>
        <v>-5.4358904428945749</v>
      </c>
      <c r="Q181" s="2">
        <f>[1]IDZ!Q181-[1]IDZ!$E181</f>
        <v>-5.4848397223558862</v>
      </c>
      <c r="R181" s="2">
        <f>[1]IDZ!R181-[1]IDZ!$E181</f>
        <v>-5.5186105528137119</v>
      </c>
      <c r="S181" s="2">
        <f>[1]IDZ!S181-[1]IDZ!$E181</f>
        <v>-5.5439697402711516</v>
      </c>
      <c r="T181" s="2">
        <f>[1]IDZ!T181-[1]IDZ!$E181</f>
        <v>-5.5616476858121189</v>
      </c>
      <c r="U181" s="2">
        <f>[1]IDZ!U181-[1]IDZ!$E181</f>
        <v>-5.5734035727421656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-1.5433727041712899</v>
      </c>
      <c r="G182" s="2">
        <f>[1]IDZ!G182-[1]IDZ!$E182</f>
        <v>-2.9576128563872004</v>
      </c>
      <c r="H182" s="2">
        <f>[1]IDZ!H182-[1]IDZ!$E182</f>
        <v>-3.9726614854607618</v>
      </c>
      <c r="I182" s="2">
        <f>[1]IDZ!I182-[1]IDZ!$E182</f>
        <v>-4.6284937267493689</v>
      </c>
      <c r="J182" s="2">
        <f>[1]IDZ!J182-[1]IDZ!$E182</f>
        <v>-5.1283456619242429</v>
      </c>
      <c r="K182" s="2">
        <f>[1]IDZ!K182-[1]IDZ!$E182</f>
        <v>-5.4806885979597837</v>
      </c>
      <c r="L182" s="2">
        <f>[1]IDZ!L182-[1]IDZ!$E182</f>
        <v>-5.7525612115375537</v>
      </c>
      <c r="M182" s="2">
        <f>[1]IDZ!M182-[1]IDZ!$E182</f>
        <v>-5.9693093288492918</v>
      </c>
      <c r="N182" s="2">
        <f>[1]IDZ!N182-[1]IDZ!$E182</f>
        <v>-6.113714628738947</v>
      </c>
      <c r="O182" s="2">
        <f>[1]IDZ!O182-[1]IDZ!$E182</f>
        <v>-6.2068276411511789</v>
      </c>
      <c r="P182" s="2">
        <f>[1]IDZ!P182-[1]IDZ!$E182</f>
        <v>-6.2750461133802844</v>
      </c>
      <c r="Q182" s="2">
        <f>[1]IDZ!Q182-[1]IDZ!$E182</f>
        <v>-6.329828892513035</v>
      </c>
      <c r="R182" s="2">
        <f>[1]IDZ!R182-[1]IDZ!$E182</f>
        <v>-6.3797171705200384</v>
      </c>
      <c r="S182" s="2">
        <f>[1]IDZ!S182-[1]IDZ!$E182</f>
        <v>-6.4196480910312488</v>
      </c>
      <c r="T182" s="2">
        <f>[1]IDZ!T182-[1]IDZ!$E182</f>
        <v>-6.4496357774603013</v>
      </c>
      <c r="U182" s="2">
        <f>[1]IDZ!U182-[1]IDZ!$E182</f>
        <v>-6.4712307346058822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-1.1750049796866193</v>
      </c>
      <c r="G183" s="2">
        <f>[1]IDZ!G183-[1]IDZ!$E183</f>
        <v>-1.9727587715280066</v>
      </c>
      <c r="H183" s="2">
        <f>[1]IDZ!H183-[1]IDZ!$E183</f>
        <v>-2.5039437994327045</v>
      </c>
      <c r="I183" s="2">
        <f>[1]IDZ!I183-[1]IDZ!$E183</f>
        <v>-2.9134138623202404</v>
      </c>
      <c r="J183" s="2">
        <f>[1]IDZ!J183-[1]IDZ!$E183</f>
        <v>-3.2028540376660857</v>
      </c>
      <c r="K183" s="2">
        <f>[1]IDZ!K183-[1]IDZ!$E183</f>
        <v>-3.4434992500047201</v>
      </c>
      <c r="L183" s="2">
        <f>[1]IDZ!L183-[1]IDZ!$E183</f>
        <v>-3.6196464822682231</v>
      </c>
      <c r="M183" s="2">
        <f>[1]IDZ!M183-[1]IDZ!$E183</f>
        <v>-3.7540686707766895</v>
      </c>
      <c r="N183" s="2">
        <f>[1]IDZ!N183-[1]IDZ!$E183</f>
        <v>-3.8698390421333215</v>
      </c>
      <c r="O183" s="2">
        <f>[1]IDZ!O183-[1]IDZ!$E183</f>
        <v>-3.9623738245376074</v>
      </c>
      <c r="P183" s="2">
        <f>[1]IDZ!P183-[1]IDZ!$E183</f>
        <v>-4.0302327568421674</v>
      </c>
      <c r="Q183" s="2">
        <f>[1]IDZ!Q183-[1]IDZ!$E183</f>
        <v>-4.076477666790808</v>
      </c>
      <c r="R183" s="2">
        <f>[1]IDZ!R183-[1]IDZ!$E183</f>
        <v>-4.1063304909161928</v>
      </c>
      <c r="S183" s="2">
        <f>[1]IDZ!S183-[1]IDZ!$E183</f>
        <v>-4.1300726500015656</v>
      </c>
      <c r="T183" s="2">
        <f>[1]IDZ!T183-[1]IDZ!$E183</f>
        <v>-4.1491133708735646</v>
      </c>
      <c r="U183" s="2">
        <f>[1]IDZ!U183-[1]IDZ!$E183</f>
        <v>-4.1632051233166578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-1.1892896528671173</v>
      </c>
      <c r="G184" s="2">
        <f>[1]IDZ!G184-[1]IDZ!$E184</f>
        <v>-2.0851096238530857</v>
      </c>
      <c r="H184" s="2">
        <f>[1]IDZ!H184-[1]IDZ!$E184</f>
        <v>-2.7266758885173772</v>
      </c>
      <c r="I184" s="2">
        <f>[1]IDZ!I184-[1]IDZ!$E184</f>
        <v>-3.3647792286316331</v>
      </c>
      <c r="J184" s="2">
        <f>[1]IDZ!J184-[1]IDZ!$E184</f>
        <v>-3.8718722969533133</v>
      </c>
      <c r="K184" s="2">
        <f>[1]IDZ!K184-[1]IDZ!$E184</f>
        <v>-4.243444368732213</v>
      </c>
      <c r="L184" s="2">
        <f>[1]IDZ!L184-[1]IDZ!$E184</f>
        <v>-4.4847548315626824</v>
      </c>
      <c r="M184" s="2">
        <f>[1]IDZ!M184-[1]IDZ!$E184</f>
        <v>-4.6789034218331551</v>
      </c>
      <c r="N184" s="2">
        <f>[1]IDZ!N184-[1]IDZ!$E184</f>
        <v>-4.8245658121193173</v>
      </c>
      <c r="O184" s="2">
        <f>[1]IDZ!O184-[1]IDZ!$E184</f>
        <v>-4.9228787873783943</v>
      </c>
      <c r="P184" s="2">
        <f>[1]IDZ!P184-[1]IDZ!$E184</f>
        <v>-4.9763268873037987</v>
      </c>
      <c r="Q184" s="2">
        <f>[1]IDZ!Q184-[1]IDZ!$E184</f>
        <v>-5.0064285150633339</v>
      </c>
      <c r="R184" s="2">
        <f>[1]IDZ!R184-[1]IDZ!$E184</f>
        <v>-5.0216922304280303</v>
      </c>
      <c r="S184" s="2">
        <f>[1]IDZ!S184-[1]IDZ!$E184</f>
        <v>-5.0286503646178744</v>
      </c>
      <c r="T184" s="2">
        <f>[1]IDZ!T184-[1]IDZ!$E184</f>
        <v>-5.0321152495591548</v>
      </c>
      <c r="U184" s="2">
        <f>[1]IDZ!U184-[1]IDZ!$E184</f>
        <v>-5.033817384363374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-1.1759948873984882</v>
      </c>
      <c r="G185" s="2">
        <f>[1]IDZ!G185-[1]IDZ!$E185</f>
        <v>-1.8496852249682263</v>
      </c>
      <c r="H185" s="2">
        <f>[1]IDZ!H185-[1]IDZ!$E185</f>
        <v>-2.3053309286997745</v>
      </c>
      <c r="I185" s="2">
        <f>[1]IDZ!I185-[1]IDZ!$E185</f>
        <v>-2.6095558478403547</v>
      </c>
      <c r="J185" s="2">
        <f>[1]IDZ!J185-[1]IDZ!$E185</f>
        <v>-2.8409899123533648</v>
      </c>
      <c r="K185" s="2">
        <f>[1]IDZ!K185-[1]IDZ!$E185</f>
        <v>-2.9989128877874833</v>
      </c>
      <c r="L185" s="2">
        <f>[1]IDZ!L185-[1]IDZ!$E185</f>
        <v>-3.094950623518244</v>
      </c>
      <c r="M185" s="2">
        <f>[1]IDZ!M185-[1]IDZ!$E185</f>
        <v>-3.1480512782903816</v>
      </c>
      <c r="N185" s="2">
        <f>[1]IDZ!N185-[1]IDZ!$E185</f>
        <v>-3.1767117170384012</v>
      </c>
      <c r="O185" s="2">
        <f>[1]IDZ!O185-[1]IDZ!$E185</f>
        <v>-3.1954387907760946</v>
      </c>
      <c r="P185" s="2">
        <f>[1]IDZ!P185-[1]IDZ!$E185</f>
        <v>-3.2043345279634394</v>
      </c>
      <c r="Q185" s="2">
        <f>[1]IDZ!Q185-[1]IDZ!$E185</f>
        <v>-3.2094374482655752</v>
      </c>
      <c r="R185" s="2">
        <f>[1]IDZ!R185-[1]IDZ!$E185</f>
        <v>-3.212984970859182</v>
      </c>
      <c r="S185" s="2">
        <f>[1]IDZ!S185-[1]IDZ!$E185</f>
        <v>-3.2156791500724609</v>
      </c>
      <c r="T185" s="2">
        <f>[1]IDZ!T185-[1]IDZ!$E185</f>
        <v>-3.2179434745560229</v>
      </c>
      <c r="U185" s="2">
        <f>[1]IDZ!U185-[1]IDZ!$E185</f>
        <v>-3.2197574786590764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-1.4529753882896443</v>
      </c>
      <c r="G186" s="2">
        <f>[1]IDZ!G186-[1]IDZ!$E186</f>
        <v>-2.4894367788553495</v>
      </c>
      <c r="H186" s="2">
        <f>[1]IDZ!H186-[1]IDZ!$E186</f>
        <v>-3.3289851857575457</v>
      </c>
      <c r="I186" s="2">
        <f>[1]IDZ!I186-[1]IDZ!$E186</f>
        <v>-4.025559457623956</v>
      </c>
      <c r="J186" s="2">
        <f>[1]IDZ!J186-[1]IDZ!$E186</f>
        <v>-4.5274713687104366</v>
      </c>
      <c r="K186" s="2">
        <f>[1]IDZ!K186-[1]IDZ!$E186</f>
        <v>-4.9338138084821423</v>
      </c>
      <c r="L186" s="2">
        <f>[1]IDZ!L186-[1]IDZ!$E186</f>
        <v>-5.2534810744716935</v>
      </c>
      <c r="M186" s="2">
        <f>[1]IDZ!M186-[1]IDZ!$E186</f>
        <v>-5.5395637108360631</v>
      </c>
      <c r="N186" s="2">
        <f>[1]IDZ!N186-[1]IDZ!$E186</f>
        <v>-5.7599550059831444</v>
      </c>
      <c r="O186" s="2">
        <f>[1]IDZ!O186-[1]IDZ!$E186</f>
        <v>-5.9572563758492407</v>
      </c>
      <c r="P186" s="2">
        <f>[1]IDZ!P186-[1]IDZ!$E186</f>
        <v>-6.1192589138385642</v>
      </c>
      <c r="Q186" s="2">
        <f>[1]IDZ!Q186-[1]IDZ!$E186</f>
        <v>-6.2274723792034479</v>
      </c>
      <c r="R186" s="2">
        <f>[1]IDZ!R186-[1]IDZ!$E186</f>
        <v>-6.3134824000277519</v>
      </c>
      <c r="S186" s="2">
        <f>[1]IDZ!S186-[1]IDZ!$E186</f>
        <v>-6.3907575366135916</v>
      </c>
      <c r="T186" s="2">
        <f>[1]IDZ!T186-[1]IDZ!$E186</f>
        <v>-6.4543448162107069</v>
      </c>
      <c r="U186" s="2">
        <f>[1]IDZ!U186-[1]IDZ!$E186</f>
        <v>-6.5065356891139032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-1.2473576098512638</v>
      </c>
      <c r="G187" s="2">
        <f>[1]IDZ!G187-[1]IDZ!$E187</f>
        <v>-2.1151418226265264</v>
      </c>
      <c r="H187" s="2">
        <f>[1]IDZ!H187-[1]IDZ!$E187</f>
        <v>-2.8663525341256388</v>
      </c>
      <c r="I187" s="2">
        <f>[1]IDZ!I187-[1]IDZ!$E187</f>
        <v>-3.5401693121458209</v>
      </c>
      <c r="J187" s="2">
        <f>[1]IDZ!J187-[1]IDZ!$E187</f>
        <v>-4.0637679482270528</v>
      </c>
      <c r="K187" s="2">
        <f>[1]IDZ!K187-[1]IDZ!$E187</f>
        <v>-4.4163621678046496</v>
      </c>
      <c r="L187" s="2">
        <f>[1]IDZ!L187-[1]IDZ!$E187</f>
        <v>-4.6587982530942611</v>
      </c>
      <c r="M187" s="2">
        <f>[1]IDZ!M187-[1]IDZ!$E187</f>
        <v>-4.831421779038763</v>
      </c>
      <c r="N187" s="2">
        <f>[1]IDZ!N187-[1]IDZ!$E187</f>
        <v>-4.939851029583167</v>
      </c>
      <c r="O187" s="2">
        <f>[1]IDZ!O187-[1]IDZ!$E187</f>
        <v>-5.0046112473087163</v>
      </c>
      <c r="P187" s="2">
        <f>[1]IDZ!P187-[1]IDZ!$E187</f>
        <v>-5.0495222615038671</v>
      </c>
      <c r="Q187" s="2">
        <f>[1]IDZ!Q187-[1]IDZ!$E187</f>
        <v>-5.0777388972058191</v>
      </c>
      <c r="R187" s="2">
        <f>[1]IDZ!R187-[1]IDZ!$E187</f>
        <v>-5.0970550986834979</v>
      </c>
      <c r="S187" s="2">
        <f>[1]IDZ!S187-[1]IDZ!$E187</f>
        <v>-5.1111287707272055</v>
      </c>
      <c r="T187" s="2">
        <f>[1]IDZ!T187-[1]IDZ!$E187</f>
        <v>-5.1269094509581237</v>
      </c>
      <c r="U187" s="2">
        <f>[1]IDZ!U187-[1]IDZ!$E187</f>
        <v>-5.1394596487727995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-1.3038419523429781</v>
      </c>
      <c r="G188" s="2">
        <f>[1]IDZ!G188-[1]IDZ!$E188</f>
        <v>-2.3015047193731419</v>
      </c>
      <c r="H188" s="2">
        <f>[1]IDZ!H188-[1]IDZ!$E188</f>
        <v>-3.1273617691415865</v>
      </c>
      <c r="I188" s="2">
        <f>[1]IDZ!I188-[1]IDZ!$E188</f>
        <v>-3.6836171268290059</v>
      </c>
      <c r="J188" s="2">
        <f>[1]IDZ!J188-[1]IDZ!$E188</f>
        <v>-4.1401000008431197</v>
      </c>
      <c r="K188" s="2">
        <f>[1]IDZ!K188-[1]IDZ!$E188</f>
        <v>-4.4994220311081676</v>
      </c>
      <c r="L188" s="2">
        <f>[1]IDZ!L188-[1]IDZ!$E188</f>
        <v>-4.7439641588593275</v>
      </c>
      <c r="M188" s="2">
        <f>[1]IDZ!M188-[1]IDZ!$E188</f>
        <v>-4.9413044210371737</v>
      </c>
      <c r="N188" s="2">
        <f>[1]IDZ!N188-[1]IDZ!$E188</f>
        <v>-5.0971380604912184</v>
      </c>
      <c r="O188" s="2">
        <f>[1]IDZ!O188-[1]IDZ!$E188</f>
        <v>-5.2190202286816572</v>
      </c>
      <c r="P188" s="2">
        <f>[1]IDZ!P188-[1]IDZ!$E188</f>
        <v>-5.3125406638559269</v>
      </c>
      <c r="Q188" s="2">
        <f>[1]IDZ!Q188-[1]IDZ!$E188</f>
        <v>-5.3915899453807299</v>
      </c>
      <c r="R188" s="2">
        <f>[1]IDZ!R188-[1]IDZ!$E188</f>
        <v>-5.4586651897153189</v>
      </c>
      <c r="S188" s="2">
        <f>[1]IDZ!S188-[1]IDZ!$E188</f>
        <v>-5.5063369853094031</v>
      </c>
      <c r="T188" s="2">
        <f>[1]IDZ!T188-[1]IDZ!$E188</f>
        <v>-5.5389919075622629</v>
      </c>
      <c r="U188" s="2">
        <f>[1]IDZ!U188-[1]IDZ!$E188</f>
        <v>-5.5606216935229895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-1.351752296046314</v>
      </c>
      <c r="G189" s="2">
        <f>[1]IDZ!G189-[1]IDZ!$E189</f>
        <v>-2.1729993426147871</v>
      </c>
      <c r="H189" s="2">
        <f>[1]IDZ!H189-[1]IDZ!$E189</f>
        <v>-2.8551686010093675</v>
      </c>
      <c r="I189" s="2">
        <f>[1]IDZ!I189-[1]IDZ!$E189</f>
        <v>-3.3385723840005852</v>
      </c>
      <c r="J189" s="2">
        <f>[1]IDZ!J189-[1]IDZ!$E189</f>
        <v>-3.7363947351582283</v>
      </c>
      <c r="K189" s="2">
        <f>[1]IDZ!K189-[1]IDZ!$E189</f>
        <v>-4.0315751639548552</v>
      </c>
      <c r="L189" s="2">
        <f>[1]IDZ!L189-[1]IDZ!$E189</f>
        <v>-4.2192211087563152</v>
      </c>
      <c r="M189" s="2">
        <f>[1]IDZ!M189-[1]IDZ!$E189</f>
        <v>-4.355633463047468</v>
      </c>
      <c r="N189" s="2">
        <f>[1]IDZ!N189-[1]IDZ!$E189</f>
        <v>-4.4744197420595242</v>
      </c>
      <c r="O189" s="2">
        <f>[1]IDZ!O189-[1]IDZ!$E189</f>
        <v>-4.5668662756761478</v>
      </c>
      <c r="P189" s="2">
        <f>[1]IDZ!P189-[1]IDZ!$E189</f>
        <v>-4.6364148690266518</v>
      </c>
      <c r="Q189" s="2">
        <f>[1]IDZ!Q189-[1]IDZ!$E189</f>
        <v>-4.6832960429513264</v>
      </c>
      <c r="R189" s="2">
        <f>[1]IDZ!R189-[1]IDZ!$E189</f>
        <v>-4.7138497628800451</v>
      </c>
      <c r="S189" s="2">
        <f>[1]IDZ!S189-[1]IDZ!$E189</f>
        <v>-4.7323885667126717</v>
      </c>
      <c r="T189" s="2">
        <f>[1]IDZ!T189-[1]IDZ!$E189</f>
        <v>-4.7415721383876104</v>
      </c>
      <c r="U189" s="2">
        <f>[1]IDZ!U189-[1]IDZ!$E189</f>
        <v>-4.7426503104417606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-1.3596746194147329</v>
      </c>
      <c r="G190" s="2">
        <f>[1]IDZ!G190-[1]IDZ!$E190</f>
        <v>-2.2768728159595497</v>
      </c>
      <c r="H190" s="2">
        <f>[1]IDZ!H190-[1]IDZ!$E190</f>
        <v>-2.9789983894323058</v>
      </c>
      <c r="I190" s="2">
        <f>[1]IDZ!I190-[1]IDZ!$E190</f>
        <v>-3.476856988587798</v>
      </c>
      <c r="J190" s="2">
        <f>[1]IDZ!J190-[1]IDZ!$E190</f>
        <v>-3.8192075231789318</v>
      </c>
      <c r="K190" s="2">
        <f>[1]IDZ!K190-[1]IDZ!$E190</f>
        <v>-4.0748636604318591</v>
      </c>
      <c r="L190" s="2">
        <f>[1]IDZ!L190-[1]IDZ!$E190</f>
        <v>-4.2421360086387097</v>
      </c>
      <c r="M190" s="2">
        <f>[1]IDZ!M190-[1]IDZ!$E190</f>
        <v>-4.3511235345497568</v>
      </c>
      <c r="N190" s="2">
        <f>[1]IDZ!N190-[1]IDZ!$E190</f>
        <v>-4.4240204127364819</v>
      </c>
      <c r="O190" s="2">
        <f>[1]IDZ!O190-[1]IDZ!$E190</f>
        <v>-4.4760337886581709</v>
      </c>
      <c r="P190" s="2">
        <f>[1]IDZ!P190-[1]IDZ!$E190</f>
        <v>-4.5156189581874031</v>
      </c>
      <c r="Q190" s="2">
        <f>[1]IDZ!Q190-[1]IDZ!$E190</f>
        <v>-4.5438386814114438</v>
      </c>
      <c r="R190" s="2">
        <f>[1]IDZ!R190-[1]IDZ!$E190</f>
        <v>-4.5622954888761171</v>
      </c>
      <c r="S190" s="2">
        <f>[1]IDZ!S190-[1]IDZ!$E190</f>
        <v>-4.5754241634339934</v>
      </c>
      <c r="T190" s="2">
        <f>[1]IDZ!T190-[1]IDZ!$E190</f>
        <v>-4.5835560977068894</v>
      </c>
      <c r="U190" s="2">
        <f>[1]IDZ!U190-[1]IDZ!$E190</f>
        <v>-4.5881313363721148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-1.5367023154351358</v>
      </c>
      <c r="G191" s="2">
        <f>[1]IDZ!G191-[1]IDZ!$E191</f>
        <v>-2.5062059205924925</v>
      </c>
      <c r="H191" s="2">
        <f>[1]IDZ!H191-[1]IDZ!$E191</f>
        <v>-3.2619172356246366</v>
      </c>
      <c r="I191" s="2">
        <f>[1]IDZ!I191-[1]IDZ!$E191</f>
        <v>-3.8412669352367033</v>
      </c>
      <c r="J191" s="2">
        <f>[1]IDZ!J191-[1]IDZ!$E191</f>
        <v>-4.2785248344448235</v>
      </c>
      <c r="K191" s="2">
        <f>[1]IDZ!K191-[1]IDZ!$E191</f>
        <v>-4.5946982749209582</v>
      </c>
      <c r="L191" s="2">
        <f>[1]IDZ!L191-[1]IDZ!$E191</f>
        <v>-4.8296983604177939</v>
      </c>
      <c r="M191" s="2">
        <f>[1]IDZ!M191-[1]IDZ!$E191</f>
        <v>-5.0383322675670144</v>
      </c>
      <c r="N191" s="2">
        <f>[1]IDZ!N191-[1]IDZ!$E191</f>
        <v>-5.1944364833106391</v>
      </c>
      <c r="O191" s="2">
        <f>[1]IDZ!O191-[1]IDZ!$E191</f>
        <v>-5.3140983891861993</v>
      </c>
      <c r="P191" s="2">
        <f>[1]IDZ!P191-[1]IDZ!$E191</f>
        <v>-5.4050201653522976</v>
      </c>
      <c r="Q191" s="2">
        <f>[1]IDZ!Q191-[1]IDZ!$E191</f>
        <v>-5.4636146330409474</v>
      </c>
      <c r="R191" s="2">
        <f>[1]IDZ!R191-[1]IDZ!$E191</f>
        <v>-5.5020479999391085</v>
      </c>
      <c r="S191" s="2">
        <f>[1]IDZ!S191-[1]IDZ!$E191</f>
        <v>-5.5268661736144225</v>
      </c>
      <c r="T191" s="2">
        <f>[1]IDZ!T191-[1]IDZ!$E191</f>
        <v>-5.5471026756873698</v>
      </c>
      <c r="U191" s="2">
        <f>[1]IDZ!U191-[1]IDZ!$E191</f>
        <v>-5.5589595549909916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-1.2970224547765383</v>
      </c>
      <c r="G192" s="2">
        <f>[1]IDZ!G192-[1]IDZ!$E192</f>
        <v>-2.1747897759707229</v>
      </c>
      <c r="H192" s="2">
        <f>[1]IDZ!H192-[1]IDZ!$E192</f>
        <v>-2.9180469604728074</v>
      </c>
      <c r="I192" s="2">
        <f>[1]IDZ!I192-[1]IDZ!$E192</f>
        <v>-3.4169794298828862</v>
      </c>
      <c r="J192" s="2">
        <f>[1]IDZ!J192-[1]IDZ!$E192</f>
        <v>-3.8055676499193538</v>
      </c>
      <c r="K192" s="2">
        <f>[1]IDZ!K192-[1]IDZ!$E192</f>
        <v>-4.1977162783721838</v>
      </c>
      <c r="L192" s="2">
        <f>[1]IDZ!L192-[1]IDZ!$E192</f>
        <v>-4.4943202576116477</v>
      </c>
      <c r="M192" s="2">
        <f>[1]IDZ!M192-[1]IDZ!$E192</f>
        <v>-4.735068262251076</v>
      </c>
      <c r="N192" s="2">
        <f>[1]IDZ!N192-[1]IDZ!$E192</f>
        <v>-4.9101282736261567</v>
      </c>
      <c r="O192" s="2">
        <f>[1]IDZ!O192-[1]IDZ!$E192</f>
        <v>-5.046619295493457</v>
      </c>
      <c r="P192" s="2">
        <f>[1]IDZ!P192-[1]IDZ!$E192</f>
        <v>-5.1589834005912962</v>
      </c>
      <c r="Q192" s="2">
        <f>[1]IDZ!Q192-[1]IDZ!$E192</f>
        <v>-5.2412218274940869</v>
      </c>
      <c r="R192" s="2">
        <f>[1]IDZ!R192-[1]IDZ!$E192</f>
        <v>-5.3005907638622887</v>
      </c>
      <c r="S192" s="2">
        <f>[1]IDZ!S192-[1]IDZ!$E192</f>
        <v>-5.3442651538590269</v>
      </c>
      <c r="T192" s="2">
        <f>[1]IDZ!T192-[1]IDZ!$E192</f>
        <v>-5.3756982383271321</v>
      </c>
      <c r="U192" s="2">
        <f>[1]IDZ!U192-[1]IDZ!$E192</f>
        <v>-5.4033644052892242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-1.3863314817847794</v>
      </c>
      <c r="G193" s="2">
        <f>[1]IDZ!G193-[1]IDZ!$E193</f>
        <v>-2.4036804714760507</v>
      </c>
      <c r="H193" s="2">
        <f>[1]IDZ!H193-[1]IDZ!$E193</f>
        <v>-3.1118726224611208</v>
      </c>
      <c r="I193" s="2">
        <f>[1]IDZ!I193-[1]IDZ!$E193</f>
        <v>-3.6998892417720128</v>
      </c>
      <c r="J193" s="2">
        <f>[1]IDZ!J193-[1]IDZ!$E193</f>
        <v>-4.0966020334233662</v>
      </c>
      <c r="K193" s="2">
        <f>[1]IDZ!K193-[1]IDZ!$E193</f>
        <v>-4.3489464030402729</v>
      </c>
      <c r="L193" s="2">
        <f>[1]IDZ!L193-[1]IDZ!$E193</f>
        <v>-4.493564096558444</v>
      </c>
      <c r="M193" s="2">
        <f>[1]IDZ!M193-[1]IDZ!$E193</f>
        <v>-4.5887682261191003</v>
      </c>
      <c r="N193" s="2">
        <f>[1]IDZ!N193-[1]IDZ!$E193</f>
        <v>-4.6567797789509484</v>
      </c>
      <c r="O193" s="2">
        <f>[1]IDZ!O193-[1]IDZ!$E193</f>
        <v>-4.6965858831081988</v>
      </c>
      <c r="P193" s="2">
        <f>[1]IDZ!P193-[1]IDZ!$E193</f>
        <v>-4.7189057733699684</v>
      </c>
      <c r="Q193" s="2">
        <f>[1]IDZ!Q193-[1]IDZ!$E193</f>
        <v>-4.7282829581705244</v>
      </c>
      <c r="R193" s="2">
        <f>[1]IDZ!R193-[1]IDZ!$E193</f>
        <v>-4.7331636205357484</v>
      </c>
      <c r="S193" s="2">
        <f>[1]IDZ!S193-[1]IDZ!$E193</f>
        <v>-4.7360693949205768</v>
      </c>
      <c r="T193" s="2">
        <f>[1]IDZ!T193-[1]IDZ!$E193</f>
        <v>-4.7378702886199875</v>
      </c>
      <c r="U193" s="2">
        <f>[1]IDZ!U193-[1]IDZ!$E193</f>
        <v>-4.7387994513201477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-1.5440032880056691</v>
      </c>
      <c r="G194" s="2">
        <f>[1]IDZ!G194-[1]IDZ!$E194</f>
        <v>-2.6432582074832567</v>
      </c>
      <c r="H194" s="2">
        <f>[1]IDZ!H194-[1]IDZ!$E194</f>
        <v>-3.4852289401003844</v>
      </c>
      <c r="I194" s="2">
        <f>[1]IDZ!I194-[1]IDZ!$E194</f>
        <v>-4.0179563731587962</v>
      </c>
      <c r="J194" s="2">
        <f>[1]IDZ!J194-[1]IDZ!$E194</f>
        <v>-4.4822363872071804</v>
      </c>
      <c r="K194" s="2">
        <f>[1]IDZ!K194-[1]IDZ!$E194</f>
        <v>-4.8987911933947998</v>
      </c>
      <c r="L194" s="2">
        <f>[1]IDZ!L194-[1]IDZ!$E194</f>
        <v>-5.2341414760988982</v>
      </c>
      <c r="M194" s="2">
        <f>[1]IDZ!M194-[1]IDZ!$E194</f>
        <v>-5.4864278143358263</v>
      </c>
      <c r="N194" s="2">
        <f>[1]IDZ!N194-[1]IDZ!$E194</f>
        <v>-5.6764671697510494</v>
      </c>
      <c r="O194" s="2">
        <f>[1]IDZ!O194-[1]IDZ!$E194</f>
        <v>-5.8057012879168752</v>
      </c>
      <c r="P194" s="2">
        <f>[1]IDZ!P194-[1]IDZ!$E194</f>
        <v>-5.8917865891804553</v>
      </c>
      <c r="Q194" s="2">
        <f>[1]IDZ!Q194-[1]IDZ!$E194</f>
        <v>-5.9605726611111578</v>
      </c>
      <c r="R194" s="2">
        <f>[1]IDZ!R194-[1]IDZ!$E194</f>
        <v>-6.0084669673930904</v>
      </c>
      <c r="S194" s="2">
        <f>[1]IDZ!S194-[1]IDZ!$E194</f>
        <v>-6.0505778678645612</v>
      </c>
      <c r="T194" s="2">
        <f>[1]IDZ!T194-[1]IDZ!$E194</f>
        <v>-6.0846263514459764</v>
      </c>
      <c r="U194" s="2">
        <f>[1]IDZ!U194-[1]IDZ!$E194</f>
        <v>-6.1089114425695783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-1.4512267307289619</v>
      </c>
      <c r="G195" s="2">
        <f>[1]IDZ!G195-[1]IDZ!$E195</f>
        <v>-2.418281625857162</v>
      </c>
      <c r="H195" s="2">
        <f>[1]IDZ!H195-[1]IDZ!$E195</f>
        <v>-3.0476531211148199</v>
      </c>
      <c r="I195" s="2">
        <f>[1]IDZ!I195-[1]IDZ!$E195</f>
        <v>-3.5903179604425617</v>
      </c>
      <c r="J195" s="2">
        <f>[1]IDZ!J195-[1]IDZ!$E195</f>
        <v>-4.0587798907911861</v>
      </c>
      <c r="K195" s="2">
        <f>[1]IDZ!K195-[1]IDZ!$E195</f>
        <v>-4.3701949597905667</v>
      </c>
      <c r="L195" s="2">
        <f>[1]IDZ!L195-[1]IDZ!$E195</f>
        <v>-4.5785015636826074</v>
      </c>
      <c r="M195" s="2">
        <f>[1]IDZ!M195-[1]IDZ!$E195</f>
        <v>-4.7364224070828413</v>
      </c>
      <c r="N195" s="2">
        <f>[1]IDZ!N195-[1]IDZ!$E195</f>
        <v>-4.8348122167694925</v>
      </c>
      <c r="O195" s="2">
        <f>[1]IDZ!O195-[1]IDZ!$E195</f>
        <v>-4.9128502287729958</v>
      </c>
      <c r="P195" s="2">
        <f>[1]IDZ!P195-[1]IDZ!$E195</f>
        <v>-4.9648285389785798</v>
      </c>
      <c r="Q195" s="2">
        <f>[1]IDZ!Q195-[1]IDZ!$E195</f>
        <v>-5.0030143316433424</v>
      </c>
      <c r="R195" s="2">
        <f>[1]IDZ!R195-[1]IDZ!$E195</f>
        <v>-5.0301524108698459</v>
      </c>
      <c r="S195" s="2">
        <f>[1]IDZ!S195-[1]IDZ!$E195</f>
        <v>-5.0531004068226082</v>
      </c>
      <c r="T195" s="2">
        <f>[1]IDZ!T195-[1]IDZ!$E195</f>
        <v>-5.0678127629334</v>
      </c>
      <c r="U195" s="2">
        <f>[1]IDZ!U195-[1]IDZ!$E195</f>
        <v>-5.0790197827638934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-1.5992369320209292</v>
      </c>
      <c r="G196" s="2">
        <f>[1]IDZ!G196-[1]IDZ!$E196</f>
        <v>-2.8665517957641384</v>
      </c>
      <c r="H196" s="2">
        <f>[1]IDZ!H196-[1]IDZ!$E196</f>
        <v>-3.7995287897775256</v>
      </c>
      <c r="I196" s="2">
        <f>[1]IDZ!I196-[1]IDZ!$E196</f>
        <v>-4.4308382418484626</v>
      </c>
      <c r="J196" s="2">
        <f>[1]IDZ!J196-[1]IDZ!$E196</f>
        <v>-4.9360736266571621</v>
      </c>
      <c r="K196" s="2">
        <f>[1]IDZ!K196-[1]IDZ!$E196</f>
        <v>-5.3465798587803306</v>
      </c>
      <c r="L196" s="2">
        <f>[1]IDZ!L196-[1]IDZ!$E196</f>
        <v>-5.7536223589239199</v>
      </c>
      <c r="M196" s="2">
        <f>[1]IDZ!M196-[1]IDZ!$E196</f>
        <v>-6.1252180055473673</v>
      </c>
      <c r="N196" s="2">
        <f>[1]IDZ!N196-[1]IDZ!$E196</f>
        <v>-6.4053491600475638</v>
      </c>
      <c r="O196" s="2">
        <f>[1]IDZ!O196-[1]IDZ!$E196</f>
        <v>-6.64359641685067</v>
      </c>
      <c r="P196" s="2">
        <f>[1]IDZ!P196-[1]IDZ!$E196</f>
        <v>-6.8543211560457991</v>
      </c>
      <c r="Q196" s="2">
        <f>[1]IDZ!Q196-[1]IDZ!$E196</f>
        <v>-7.0594256094977794</v>
      </c>
      <c r="R196" s="2">
        <f>[1]IDZ!R196-[1]IDZ!$E196</f>
        <v>-7.1964182601978877</v>
      </c>
      <c r="S196" s="2">
        <f>[1]IDZ!S196-[1]IDZ!$E196</f>
        <v>-7.3131232140485025</v>
      </c>
      <c r="T196" s="2">
        <f>[1]IDZ!T196-[1]IDZ!$E196</f>
        <v>-7.3918198656845817</v>
      </c>
      <c r="U196" s="2">
        <f>[1]IDZ!U196-[1]IDZ!$E196</f>
        <v>-7.4542221912467141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-1.5994108479255118</v>
      </c>
      <c r="G197" s="2">
        <f>[1]IDZ!G197-[1]IDZ!$E197</f>
        <v>-2.8658306029134195</v>
      </c>
      <c r="H197" s="2">
        <f>[1]IDZ!H197-[1]IDZ!$E197</f>
        <v>-3.7972662253116169</v>
      </c>
      <c r="I197" s="2">
        <f>[1]IDZ!I197-[1]IDZ!$E197</f>
        <v>-4.4270316049572784</v>
      </c>
      <c r="J197" s="2">
        <f>[1]IDZ!J197-[1]IDZ!$E197</f>
        <v>-4.9323525537788555</v>
      </c>
      <c r="K197" s="2">
        <f>[1]IDZ!K197-[1]IDZ!$E197</f>
        <v>-5.3423553353585334</v>
      </c>
      <c r="L197" s="2">
        <f>[1]IDZ!L197-[1]IDZ!$E197</f>
        <v>-5.7484184815569677</v>
      </c>
      <c r="M197" s="2">
        <f>[1]IDZ!M197-[1]IDZ!$E197</f>
        <v>-6.1102526783203785</v>
      </c>
      <c r="N197" s="2">
        <f>[1]IDZ!N197-[1]IDZ!$E197</f>
        <v>-6.3779749735428624</v>
      </c>
      <c r="O197" s="2">
        <f>[1]IDZ!O197-[1]IDZ!$E197</f>
        <v>-6.6145770412732077</v>
      </c>
      <c r="P197" s="2">
        <f>[1]IDZ!P197-[1]IDZ!$E197</f>
        <v>-6.8234795785458573</v>
      </c>
      <c r="Q197" s="2">
        <f>[1]IDZ!Q197-[1]IDZ!$E197</f>
        <v>-7.0174651142921363</v>
      </c>
      <c r="R197" s="2">
        <f>[1]IDZ!R197-[1]IDZ!$E197</f>
        <v>-7.0174651142921363</v>
      </c>
      <c r="S197" s="2">
        <f>[1]IDZ!S197-[1]IDZ!$E197</f>
        <v>-7.1333380716519343</v>
      </c>
      <c r="T197" s="2">
        <f>[1]IDZ!T197-[1]IDZ!$E197</f>
        <v>-7.209760534833876</v>
      </c>
      <c r="U197" s="2">
        <f>[1]IDZ!U197-[1]IDZ!$E197</f>
        <v>-7.209760534833876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-1.8092988116092528</v>
      </c>
      <c r="G198" s="2">
        <f>[1]IDZ!G198-[1]IDZ!$E198</f>
        <v>-3.1265960079766444</v>
      </c>
      <c r="H198" s="2">
        <f>[1]IDZ!H198-[1]IDZ!$E198</f>
        <v>-4.0850941976251249</v>
      </c>
      <c r="I198" s="2">
        <f>[1]IDZ!I198-[1]IDZ!$E198</f>
        <v>-4.829161490290474</v>
      </c>
      <c r="J198" s="2">
        <f>[1]IDZ!J198-[1]IDZ!$E198</f>
        <v>-5.4909506114137088</v>
      </c>
      <c r="K198" s="2">
        <f>[1]IDZ!K198-[1]IDZ!$E198</f>
        <v>-6.1032926517546287</v>
      </c>
      <c r="L198" s="2">
        <f>[1]IDZ!L198-[1]IDZ!$E198</f>
        <v>-6.1032926517546287</v>
      </c>
      <c r="M198" s="2">
        <f>[1]IDZ!M198-[1]IDZ!$E198</f>
        <v>-6.4230821286502788</v>
      </c>
      <c r="N198" s="2">
        <f>[1]IDZ!N198-[1]IDZ!$E198</f>
        <v>-6.6395678000058496</v>
      </c>
      <c r="O198" s="2">
        <f>[1]IDZ!O198-[1]IDZ!$E198</f>
        <v>-6.7882018443261387</v>
      </c>
      <c r="P198" s="2">
        <f>[1]IDZ!P198-[1]IDZ!$E198</f>
        <v>-6.9007879722040713</v>
      </c>
      <c r="Q198" s="2">
        <f>[1]IDZ!Q198-[1]IDZ!$E198</f>
        <v>-7.0022746114304226</v>
      </c>
      <c r="R198" s="2">
        <f>[1]IDZ!R198-[1]IDZ!$E198</f>
        <v>-7.0804300400078404</v>
      </c>
      <c r="S198" s="2">
        <f>[1]IDZ!S198-[1]IDZ!$E198</f>
        <v>-7.1424693926696392</v>
      </c>
      <c r="T198" s="2">
        <f>[1]IDZ!T198-[1]IDZ!$E198</f>
        <v>-7.1913897120552122</v>
      </c>
      <c r="U198" s="2">
        <f>[1]IDZ!U198-[1]IDZ!$E198</f>
        <v>-7.2351979814102805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-1.5190966328013928</v>
      </c>
      <c r="G199" s="2">
        <f>[1]IDZ!G199-[1]IDZ!$E199</f>
        <v>-2.5549087447986523</v>
      </c>
      <c r="H199" s="2">
        <f>[1]IDZ!H199-[1]IDZ!$E199</f>
        <v>-3.181863711476197</v>
      </c>
      <c r="I199" s="2">
        <f>[1]IDZ!I199-[1]IDZ!$E199</f>
        <v>-3.5608246211198775</v>
      </c>
      <c r="J199" s="2">
        <f>[1]IDZ!J199-[1]IDZ!$E199</f>
        <v>-3.8939818673428022</v>
      </c>
      <c r="K199" s="2">
        <f>[1]IDZ!K199-[1]IDZ!$E199</f>
        <v>-4.1538972797943217</v>
      </c>
      <c r="L199" s="2">
        <f>[1]IDZ!L199-[1]IDZ!$E199</f>
        <v>-4.3641284413353105</v>
      </c>
      <c r="M199" s="2">
        <f>[1]IDZ!M199-[1]IDZ!$E199</f>
        <v>-4.5077221898465325</v>
      </c>
      <c r="N199" s="2">
        <f>[1]IDZ!N199-[1]IDZ!$E199</f>
        <v>-4.6021238091734062</v>
      </c>
      <c r="O199" s="2">
        <f>[1]IDZ!O199-[1]IDZ!$E199</f>
        <v>-4.682219437522491</v>
      </c>
      <c r="P199" s="2">
        <f>[1]IDZ!P199-[1]IDZ!$E199</f>
        <v>-4.7367106756399693</v>
      </c>
      <c r="Q199" s="2">
        <f>[1]IDZ!Q199-[1]IDZ!$E199</f>
        <v>-4.7749523294979213</v>
      </c>
      <c r="R199" s="2">
        <f>[1]IDZ!R199-[1]IDZ!$E199</f>
        <v>-4.8018263684526232</v>
      </c>
      <c r="S199" s="2">
        <f>[1]IDZ!S199-[1]IDZ!$E199</f>
        <v>-4.8218806011898465</v>
      </c>
      <c r="T199" s="2">
        <f>[1]IDZ!T199-[1]IDZ!$E199</f>
        <v>-4.8365440881130155</v>
      </c>
      <c r="U199" s="2">
        <f>[1]IDZ!U199-[1]IDZ!$E199</f>
        <v>-4.848282911318833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-1.2570145406749162</v>
      </c>
      <c r="G200" s="2">
        <f>[1]IDZ!G200-[1]IDZ!$E200</f>
        <v>-2.2563010269684582</v>
      </c>
      <c r="H200" s="2">
        <f>[1]IDZ!H200-[1]IDZ!$E200</f>
        <v>-2.91664664503989</v>
      </c>
      <c r="I200" s="2">
        <f>[1]IDZ!I200-[1]IDZ!$E200</f>
        <v>-3.4615610280098679</v>
      </c>
      <c r="J200" s="2">
        <f>[1]IDZ!J200-[1]IDZ!$E200</f>
        <v>-3.9131382453337551</v>
      </c>
      <c r="K200" s="2">
        <f>[1]IDZ!K200-[1]IDZ!$E200</f>
        <v>-4.2609441512050097</v>
      </c>
      <c r="L200" s="2">
        <f>[1]IDZ!L200-[1]IDZ!$E200</f>
        <v>-4.5442630914235735</v>
      </c>
      <c r="M200" s="2">
        <f>[1]IDZ!M200-[1]IDZ!$E200</f>
        <v>-4.7590584446887618</v>
      </c>
      <c r="N200" s="2">
        <f>[1]IDZ!N200-[1]IDZ!$E200</f>
        <v>-4.893831731173222</v>
      </c>
      <c r="O200" s="2">
        <f>[1]IDZ!O200-[1]IDZ!$E200</f>
        <v>-4.9935391839426728</v>
      </c>
      <c r="P200" s="2">
        <f>[1]IDZ!P200-[1]IDZ!$E200</f>
        <v>-5.073759872669882</v>
      </c>
      <c r="Q200" s="2">
        <f>[1]IDZ!Q200-[1]IDZ!$E200</f>
        <v>-5.1375724061745842</v>
      </c>
      <c r="R200" s="2">
        <f>[1]IDZ!R200-[1]IDZ!$E200</f>
        <v>-5.1853834153180713</v>
      </c>
      <c r="S200" s="2">
        <f>[1]IDZ!S200-[1]IDZ!$E200</f>
        <v>-5.2277067250923324</v>
      </c>
      <c r="T200" s="2">
        <f>[1]IDZ!T200-[1]IDZ!$E200</f>
        <v>-5.2572777869084177</v>
      </c>
      <c r="U200" s="2">
        <f>[1]IDZ!U200-[1]IDZ!$E200</f>
        <v>-5.2861882030512106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-1.3801981171372688</v>
      </c>
      <c r="G201" s="2">
        <f>[1]IDZ!G201-[1]IDZ!$E201</f>
        <v>-2.4255708844891473</v>
      </c>
      <c r="H201" s="2">
        <f>[1]IDZ!H201-[1]IDZ!$E201</f>
        <v>-3.2605619227914531</v>
      </c>
      <c r="I201" s="2">
        <f>[1]IDZ!I201-[1]IDZ!$E201</f>
        <v>-3.9049307216323967</v>
      </c>
      <c r="J201" s="2">
        <f>[1]IDZ!J201-[1]IDZ!$E201</f>
        <v>-4.3753342916648137</v>
      </c>
      <c r="K201" s="2">
        <f>[1]IDZ!K201-[1]IDZ!$E201</f>
        <v>-4.7057760931754018</v>
      </c>
      <c r="L201" s="2">
        <f>[1]IDZ!L201-[1]IDZ!$E201</f>
        <v>-4.9541170739491918</v>
      </c>
      <c r="M201" s="2">
        <f>[1]IDZ!M201-[1]IDZ!$E201</f>
        <v>-5.1201707351995083</v>
      </c>
      <c r="N201" s="2">
        <f>[1]IDZ!N201-[1]IDZ!$E201</f>
        <v>-5.2396486292250586</v>
      </c>
      <c r="O201" s="2">
        <f>[1]IDZ!O201-[1]IDZ!$E201</f>
        <v>-5.3072822428248259</v>
      </c>
      <c r="P201" s="2">
        <f>[1]IDZ!P201-[1]IDZ!$E201</f>
        <v>-5.358977161550456</v>
      </c>
      <c r="Q201" s="2">
        <f>[1]IDZ!Q201-[1]IDZ!$E201</f>
        <v>-5.4087656502553472</v>
      </c>
      <c r="R201" s="2">
        <f>[1]IDZ!R201-[1]IDZ!$E201</f>
        <v>-5.4502840535255359</v>
      </c>
      <c r="S201" s="2">
        <f>[1]IDZ!S201-[1]IDZ!$E201</f>
        <v>-5.4844521648746962</v>
      </c>
      <c r="T201" s="2">
        <f>[1]IDZ!T201-[1]IDZ!$E201</f>
        <v>-5.5149886776561488</v>
      </c>
      <c r="U201" s="2">
        <f>[1]IDZ!U201-[1]IDZ!$E201</f>
        <v>-5.5433350558438406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-1.3837301631098313</v>
      </c>
      <c r="G202" s="2">
        <f>[1]IDZ!G202-[1]IDZ!$E202</f>
        <v>-2.326966179169645</v>
      </c>
      <c r="H202" s="2">
        <f>[1]IDZ!H202-[1]IDZ!$E202</f>
        <v>-3.0788002907319338</v>
      </c>
      <c r="I202" s="2">
        <f>[1]IDZ!I202-[1]IDZ!$E202</f>
        <v>-3.7461102991660198</v>
      </c>
      <c r="J202" s="2">
        <f>[1]IDZ!J202-[1]IDZ!$E202</f>
        <v>-4.2588429618172228</v>
      </c>
      <c r="K202" s="2">
        <f>[1]IDZ!K202-[1]IDZ!$E202</f>
        <v>-4.6757101598698938</v>
      </c>
      <c r="L202" s="2">
        <f>[1]IDZ!L202-[1]IDZ!$E202</f>
        <v>-4.9854572299172162</v>
      </c>
      <c r="M202" s="2">
        <f>[1]IDZ!M202-[1]IDZ!$E202</f>
        <v>-5.1990432859839046</v>
      </c>
      <c r="N202" s="2">
        <f>[1]IDZ!N202-[1]IDZ!$E202</f>
        <v>-5.3566239824191513</v>
      </c>
      <c r="O202" s="2">
        <f>[1]IDZ!O202-[1]IDZ!$E202</f>
        <v>-5.4710451486364349</v>
      </c>
      <c r="P202" s="2">
        <f>[1]IDZ!P202-[1]IDZ!$E202</f>
        <v>-5.5628458682799788</v>
      </c>
      <c r="Q202" s="2">
        <f>[1]IDZ!Q202-[1]IDZ!$E202</f>
        <v>-5.6421927153476332</v>
      </c>
      <c r="R202" s="2">
        <f>[1]IDZ!R202-[1]IDZ!$E202</f>
        <v>-5.7116145562541902</v>
      </c>
      <c r="S202" s="2">
        <f>[1]IDZ!S202-[1]IDZ!$E202</f>
        <v>-5.7799441524013702</v>
      </c>
      <c r="T202" s="2">
        <f>[1]IDZ!T202-[1]IDZ!$E202</f>
        <v>-5.835548281453427</v>
      </c>
      <c r="U202" s="2">
        <f>[1]IDZ!U202-[1]IDZ!$E202</f>
        <v>-5.8777740754720043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-1.4244047288838857</v>
      </c>
      <c r="G203" s="2">
        <f>[1]IDZ!G203-[1]IDZ!$E203</f>
        <v>-2.4409878947842003</v>
      </c>
      <c r="H203" s="2">
        <f>[1]IDZ!H203-[1]IDZ!$E203</f>
        <v>-3.2800997903044617</v>
      </c>
      <c r="I203" s="2">
        <f>[1]IDZ!I203-[1]IDZ!$E203</f>
        <v>-3.9183637161091269</v>
      </c>
      <c r="J203" s="2">
        <f>[1]IDZ!J203-[1]IDZ!$E203</f>
        <v>-4.4111000009109489</v>
      </c>
      <c r="K203" s="2">
        <f>[1]IDZ!K203-[1]IDZ!$E203</f>
        <v>-4.8791826051886034</v>
      </c>
      <c r="L203" s="2">
        <f>[1]IDZ!L203-[1]IDZ!$E203</f>
        <v>-5.2574900951100574</v>
      </c>
      <c r="M203" s="2">
        <f>[1]IDZ!M203-[1]IDZ!$E203</f>
        <v>-5.5510452320315125</v>
      </c>
      <c r="N203" s="2">
        <f>[1]IDZ!N203-[1]IDZ!$E203</f>
        <v>-5.8126566977211525</v>
      </c>
      <c r="O203" s="2">
        <f>[1]IDZ!O203-[1]IDZ!$E203</f>
        <v>-6.0480005160624586</v>
      </c>
      <c r="P203" s="2">
        <f>[1]IDZ!P203-[1]IDZ!$E203</f>
        <v>-6.2373811063558122</v>
      </c>
      <c r="Q203" s="2">
        <f>[1]IDZ!Q203-[1]IDZ!$E203</f>
        <v>-6.3956977558099481</v>
      </c>
      <c r="R203" s="2">
        <f>[1]IDZ!R203-[1]IDZ!$E203</f>
        <v>-6.5228261532202794</v>
      </c>
      <c r="S203" s="2">
        <f>[1]IDZ!S203-[1]IDZ!$E203</f>
        <v>-6.6306209460928613</v>
      </c>
      <c r="T203" s="2">
        <f>[1]IDZ!T203-[1]IDZ!$E203</f>
        <v>-6.7172660876502306</v>
      </c>
      <c r="U203" s="2">
        <f>[1]IDZ!U203-[1]IDZ!$E203</f>
        <v>-6.7990115905579245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-1.378623303152537</v>
      </c>
      <c r="G204" s="2">
        <f>[1]IDZ!G204-[1]IDZ!$E204</f>
        <v>-2.3450006215438606</v>
      </c>
      <c r="H204" s="2">
        <f>[1]IDZ!H204-[1]IDZ!$E204</f>
        <v>-2.9454892289000298</v>
      </c>
      <c r="I204" s="2">
        <f>[1]IDZ!I204-[1]IDZ!$E204</f>
        <v>-3.3904903813303946</v>
      </c>
      <c r="J204" s="2">
        <f>[1]IDZ!J204-[1]IDZ!$E204</f>
        <v>-3.7278448126643866</v>
      </c>
      <c r="K204" s="2">
        <f>[1]IDZ!K204-[1]IDZ!$E204</f>
        <v>-3.9945577171605038</v>
      </c>
      <c r="L204" s="2">
        <f>[1]IDZ!L204-[1]IDZ!$E204</f>
        <v>-4.1896180140159345</v>
      </c>
      <c r="M204" s="2">
        <f>[1]IDZ!M204-[1]IDZ!$E204</f>
        <v>-4.33777188594118</v>
      </c>
      <c r="N204" s="2">
        <f>[1]IDZ!N204-[1]IDZ!$E204</f>
        <v>-4.4443724333531804</v>
      </c>
      <c r="O204" s="2">
        <f>[1]IDZ!O204-[1]IDZ!$E204</f>
        <v>-4.5158320954747211</v>
      </c>
      <c r="P204" s="2">
        <f>[1]IDZ!P204-[1]IDZ!$E204</f>
        <v>-4.5639410909699762</v>
      </c>
      <c r="Q204" s="2">
        <f>[1]IDZ!Q204-[1]IDZ!$E204</f>
        <v>-4.593649741169429</v>
      </c>
      <c r="R204" s="2">
        <f>[1]IDZ!R204-[1]IDZ!$E204</f>
        <v>-4.6160952639655477</v>
      </c>
      <c r="S204" s="2">
        <f>[1]IDZ!S204-[1]IDZ!$E204</f>
        <v>-4.6287526326731694</v>
      </c>
      <c r="T204" s="2">
        <f>[1]IDZ!T204-[1]IDZ!$E204</f>
        <v>-4.6362859907784753</v>
      </c>
      <c r="U204" s="2">
        <f>[1]IDZ!U204-[1]IDZ!$E204</f>
        <v>-4.6407226140162408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-1.2883510157200675</v>
      </c>
      <c r="G205" s="2">
        <f>[1]IDZ!G205-[1]IDZ!$E205</f>
        <v>-2.1929351782867172</v>
      </c>
      <c r="H205" s="2">
        <f>[1]IDZ!H205-[1]IDZ!$E205</f>
        <v>-2.9091444044008625</v>
      </c>
      <c r="I205" s="2">
        <f>[1]IDZ!I205-[1]IDZ!$E205</f>
        <v>-3.3679942250122821</v>
      </c>
      <c r="J205" s="2">
        <f>[1]IDZ!J205-[1]IDZ!$E205</f>
        <v>-3.7448130081010191</v>
      </c>
      <c r="K205" s="2">
        <f>[1]IDZ!K205-[1]IDZ!$E205</f>
        <v>-4.0356826375862056</v>
      </c>
      <c r="L205" s="2">
        <f>[1]IDZ!L205-[1]IDZ!$E205</f>
        <v>-4.2035212575004124</v>
      </c>
      <c r="M205" s="2">
        <f>[1]IDZ!M205-[1]IDZ!$E205</f>
        <v>-4.3165587739710105</v>
      </c>
      <c r="N205" s="2">
        <f>[1]IDZ!N205-[1]IDZ!$E205</f>
        <v>-4.3897507177792932</v>
      </c>
      <c r="O205" s="2">
        <f>[1]IDZ!O205-[1]IDZ!$E205</f>
        <v>-4.4377329542430317</v>
      </c>
      <c r="P205" s="2">
        <f>[1]IDZ!P205-[1]IDZ!$E205</f>
        <v>-4.47438463178365</v>
      </c>
      <c r="Q205" s="2">
        <f>[1]IDZ!Q205-[1]IDZ!$E205</f>
        <v>-4.5004885023846271</v>
      </c>
      <c r="R205" s="2">
        <f>[1]IDZ!R205-[1]IDZ!$E205</f>
        <v>-4.5227923877902185</v>
      </c>
      <c r="S205" s="2">
        <f>[1]IDZ!S205-[1]IDZ!$E205</f>
        <v>-4.5404673155258592</v>
      </c>
      <c r="T205" s="2">
        <f>[1]IDZ!T205-[1]IDZ!$E205</f>
        <v>-4.5532346886955821</v>
      </c>
      <c r="U205" s="2">
        <f>[1]IDZ!U205-[1]IDZ!$E205</f>
        <v>-4.558690231091262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-1.3329829545667877</v>
      </c>
      <c r="G206" s="2">
        <f>[1]IDZ!G206-[1]IDZ!$E206</f>
        <v>-2.1844634208226523</v>
      </c>
      <c r="H206" s="2">
        <f>[1]IDZ!H206-[1]IDZ!$E206</f>
        <v>-2.8230932594045157</v>
      </c>
      <c r="I206" s="2">
        <f>[1]IDZ!I206-[1]IDZ!$E206</f>
        <v>-3.3146531752590818</v>
      </c>
      <c r="J206" s="2">
        <f>[1]IDZ!J206-[1]IDZ!$E206</f>
        <v>-3.6926555550196696</v>
      </c>
      <c r="K206" s="2">
        <f>[1]IDZ!K206-[1]IDZ!$E206</f>
        <v>-4.0104476078970066</v>
      </c>
      <c r="L206" s="2">
        <f>[1]IDZ!L206-[1]IDZ!$E206</f>
        <v>-4.2473358179777279</v>
      </c>
      <c r="M206" s="2">
        <f>[1]IDZ!M206-[1]IDZ!$E206</f>
        <v>-4.4572676170318886</v>
      </c>
      <c r="N206" s="2">
        <f>[1]IDZ!N206-[1]IDZ!$E206</f>
        <v>-4.6553876490672934</v>
      </c>
      <c r="O206" s="2">
        <f>[1]IDZ!O206-[1]IDZ!$E206</f>
        <v>-4.8171241249747965</v>
      </c>
      <c r="P206" s="2">
        <f>[1]IDZ!P206-[1]IDZ!$E206</f>
        <v>-4.9644879112808553</v>
      </c>
      <c r="Q206" s="2">
        <f>[1]IDZ!Q206-[1]IDZ!$E206</f>
        <v>-5.0693922465400902</v>
      </c>
      <c r="R206" s="2">
        <f>[1]IDZ!R206-[1]IDZ!$E206</f>
        <v>-5.1517815745820599</v>
      </c>
      <c r="S206" s="2">
        <f>[1]IDZ!S206-[1]IDZ!$E206</f>
        <v>-5.2195776097027391</v>
      </c>
      <c r="T206" s="2">
        <f>[1]IDZ!T206-[1]IDZ!$E206</f>
        <v>-5.2893297278230875</v>
      </c>
      <c r="U206" s="2">
        <f>[1]IDZ!U206-[1]IDZ!$E206</f>
        <v>-5.3482344258579957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-1.6380999556811986</v>
      </c>
      <c r="G207" s="2">
        <f>[1]IDZ!G207-[1]IDZ!$E207</f>
        <v>-2.8127437119195946</v>
      </c>
      <c r="H207" s="2">
        <f>[1]IDZ!H207-[1]IDZ!$E207</f>
        <v>-3.7510161882504462</v>
      </c>
      <c r="I207" s="2">
        <f>[1]IDZ!I207-[1]IDZ!$E207</f>
        <v>-4.6411868014865831</v>
      </c>
      <c r="J207" s="2">
        <f>[1]IDZ!J207-[1]IDZ!$E207</f>
        <v>-5.3842979459588918</v>
      </c>
      <c r="K207" s="2">
        <f>[1]IDZ!K207-[1]IDZ!$E207</f>
        <v>-5.8969905726706884</v>
      </c>
      <c r="L207" s="2">
        <f>[1]IDZ!L207-[1]IDZ!$E207</f>
        <v>-6.2522064001398121</v>
      </c>
      <c r="M207" s="2">
        <f>[1]IDZ!M207-[1]IDZ!$E207</f>
        <v>-6.5520885248266296</v>
      </c>
      <c r="N207" s="2">
        <f>[1]IDZ!N207-[1]IDZ!$E207</f>
        <v>-6.7930498793771932</v>
      </c>
      <c r="O207" s="2">
        <f>[1]IDZ!O207-[1]IDZ!$E207</f>
        <v>-6.9913726355506611</v>
      </c>
      <c r="P207" s="2">
        <f>[1]IDZ!P207-[1]IDZ!$E207</f>
        <v>-7.1628724980510583</v>
      </c>
      <c r="Q207" s="2">
        <f>[1]IDZ!Q207-[1]IDZ!$E207</f>
        <v>-7.2799299119377281</v>
      </c>
      <c r="R207" s="2">
        <f>[1]IDZ!R207-[1]IDZ!$E207</f>
        <v>-7.3727200318970318</v>
      </c>
      <c r="S207" s="2">
        <f>[1]IDZ!S207-[1]IDZ!$E207</f>
        <v>-7.4538805548657763</v>
      </c>
      <c r="T207" s="2">
        <f>[1]IDZ!T207-[1]IDZ!$E207</f>
        <v>-7.5242856220899341</v>
      </c>
      <c r="U207" s="2">
        <f>[1]IDZ!U207-[1]IDZ!$E207</f>
        <v>-7.5798518710794696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-1.2998044076666844</v>
      </c>
      <c r="G208" s="2">
        <f>[1]IDZ!G208-[1]IDZ!$E208</f>
        <v>-2.4472238356243849</v>
      </c>
      <c r="H208" s="2">
        <f>[1]IDZ!H208-[1]IDZ!$E208</f>
        <v>-3.2340048102142305</v>
      </c>
      <c r="I208" s="2">
        <f>[1]IDZ!I208-[1]IDZ!$E208</f>
        <v>-3.7926325501658908</v>
      </c>
      <c r="J208" s="2">
        <f>[1]IDZ!J208-[1]IDZ!$E208</f>
        <v>-4.2004088527442605</v>
      </c>
      <c r="K208" s="2">
        <f>[1]IDZ!K208-[1]IDZ!$E208</f>
        <v>-4.5067729960852176</v>
      </c>
      <c r="L208" s="2">
        <f>[1]IDZ!L208-[1]IDZ!$E208</f>
        <v>-4.7344420868394366</v>
      </c>
      <c r="M208" s="2">
        <f>[1]IDZ!M208-[1]IDZ!$E208</f>
        <v>-4.923119791728169</v>
      </c>
      <c r="N208" s="2">
        <f>[1]IDZ!N208-[1]IDZ!$E208</f>
        <v>-5.0853231796831153</v>
      </c>
      <c r="O208" s="2">
        <f>[1]IDZ!O208-[1]IDZ!$E208</f>
        <v>-5.2057340080234269</v>
      </c>
      <c r="P208" s="2">
        <f>[1]IDZ!P208-[1]IDZ!$E208</f>
        <v>-5.2919401312822743</v>
      </c>
      <c r="Q208" s="2">
        <f>[1]IDZ!Q208-[1]IDZ!$E208</f>
        <v>-5.359621265018319</v>
      </c>
      <c r="R208" s="2">
        <f>[1]IDZ!R208-[1]IDZ!$E208</f>
        <v>-5.4122567768498584</v>
      </c>
      <c r="S208" s="2">
        <f>[1]IDZ!S208-[1]IDZ!$E208</f>
        <v>-5.4712649109840612</v>
      </c>
      <c r="T208" s="2">
        <f>[1]IDZ!T208-[1]IDZ!$E208</f>
        <v>-5.5199764733825987</v>
      </c>
      <c r="U208" s="2">
        <f>[1]IDZ!U208-[1]IDZ!$E208</f>
        <v>-5.5557339339015641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-1.4928477443540658</v>
      </c>
      <c r="G209" s="2">
        <f>[1]IDZ!G209-[1]IDZ!$E209</f>
        <v>-2.7026105376576623</v>
      </c>
      <c r="H209" s="2">
        <f>[1]IDZ!H209-[1]IDZ!$E209</f>
        <v>-3.4833390753600781</v>
      </c>
      <c r="I209" s="2">
        <f>[1]IDZ!I209-[1]IDZ!$E209</f>
        <v>-3.9985419582469603</v>
      </c>
      <c r="J209" s="2">
        <f>[1]IDZ!J209-[1]IDZ!$E209</f>
        <v>-4.3672627915052118</v>
      </c>
      <c r="K209" s="2">
        <f>[1]IDZ!K209-[1]IDZ!$E209</f>
        <v>-4.6436716066155412</v>
      </c>
      <c r="L209" s="2">
        <f>[1]IDZ!L209-[1]IDZ!$E209</f>
        <v>-4.8678496912512799</v>
      </c>
      <c r="M209" s="2">
        <f>[1]IDZ!M209-[1]IDZ!$E209</f>
        <v>-5.0504239427997817</v>
      </c>
      <c r="N209" s="2">
        <f>[1]IDZ!N209-[1]IDZ!$E209</f>
        <v>-5.2020387258206</v>
      </c>
      <c r="O209" s="2">
        <f>[1]IDZ!O209-[1]IDZ!$E209</f>
        <v>-5.3138909842961226</v>
      </c>
      <c r="P209" s="2">
        <f>[1]IDZ!P209-[1]IDZ!$E209</f>
        <v>-5.3982158255539048</v>
      </c>
      <c r="Q209" s="2">
        <f>[1]IDZ!Q209-[1]IDZ!$E209</f>
        <v>-5.4604352660986848</v>
      </c>
      <c r="R209" s="2">
        <f>[1]IDZ!R209-[1]IDZ!$E209</f>
        <v>-5.5056023133715399</v>
      </c>
      <c r="S209" s="2">
        <f>[1]IDZ!S209-[1]IDZ!$E209</f>
        <v>-5.5385155117889724</v>
      </c>
      <c r="T209" s="2">
        <f>[1]IDZ!T209-[1]IDZ!$E209</f>
        <v>-5.5621815752675019</v>
      </c>
      <c r="U209" s="2">
        <f>[1]IDZ!U209-[1]IDZ!$E209</f>
        <v>-5.5775185887212047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-1.3038634224949561</v>
      </c>
      <c r="G210" s="2">
        <f>[1]IDZ!G210-[1]IDZ!$E210</f>
        <v>-2.1206032850218719</v>
      </c>
      <c r="H210" s="2">
        <f>[1]IDZ!H210-[1]IDZ!$E210</f>
        <v>-2.6548503912031691</v>
      </c>
      <c r="I210" s="2">
        <f>[1]IDZ!I210-[1]IDZ!$E210</f>
        <v>-3.0426453521936736</v>
      </c>
      <c r="J210" s="2">
        <f>[1]IDZ!J210-[1]IDZ!$E210</f>
        <v>-3.3476913473687802</v>
      </c>
      <c r="K210" s="2">
        <f>[1]IDZ!K210-[1]IDZ!$E210</f>
        <v>-3.5709331975092482</v>
      </c>
      <c r="L210" s="2">
        <f>[1]IDZ!L210-[1]IDZ!$E210</f>
        <v>-3.7369458616207964</v>
      </c>
      <c r="M210" s="2">
        <f>[1]IDZ!M210-[1]IDZ!$E210</f>
        <v>-3.8740227329500101</v>
      </c>
      <c r="N210" s="2">
        <f>[1]IDZ!N210-[1]IDZ!$E210</f>
        <v>-3.9699557078647985</v>
      </c>
      <c r="O210" s="2">
        <f>[1]IDZ!O210-[1]IDZ!$E210</f>
        <v>-4.0396161479000057</v>
      </c>
      <c r="P210" s="2">
        <f>[1]IDZ!P210-[1]IDZ!$E210</f>
        <v>-4.0893531253930178</v>
      </c>
      <c r="Q210" s="2">
        <f>[1]IDZ!Q210-[1]IDZ!$E210</f>
        <v>-4.1219292041972153</v>
      </c>
      <c r="R210" s="2">
        <f>[1]IDZ!R210-[1]IDZ!$E210</f>
        <v>-4.1431490220509204</v>
      </c>
      <c r="S210" s="2">
        <f>[1]IDZ!S210-[1]IDZ!$E210</f>
        <v>-4.1568989886607426</v>
      </c>
      <c r="T210" s="2">
        <f>[1]IDZ!T210-[1]IDZ!$E210</f>
        <v>-4.1655252497065192</v>
      </c>
      <c r="U210" s="2">
        <f>[1]IDZ!U210-[1]IDZ!$E210</f>
        <v>-4.171008130816702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-1.1464372658415556</v>
      </c>
      <c r="G211" s="2">
        <f>[1]IDZ!G211-[1]IDZ!$E211</f>
        <v>-1.8745240521110134</v>
      </c>
      <c r="H211" s="2">
        <f>[1]IDZ!H211-[1]IDZ!$E211</f>
        <v>-2.4089401252730767</v>
      </c>
      <c r="I211" s="2">
        <f>[1]IDZ!I211-[1]IDZ!$E211</f>
        <v>-2.8896352509685528</v>
      </c>
      <c r="J211" s="2">
        <f>[1]IDZ!J211-[1]IDZ!$E211</f>
        <v>-3.3480716122736141</v>
      </c>
      <c r="K211" s="2">
        <f>[1]IDZ!K211-[1]IDZ!$E211</f>
        <v>-3.7549792306718359</v>
      </c>
      <c r="L211" s="2">
        <f>[1]IDZ!L211-[1]IDZ!$E211</f>
        <v>-4.1120304599042896</v>
      </c>
      <c r="M211" s="2">
        <f>[1]IDZ!M211-[1]IDZ!$E211</f>
        <v>-4.3725356483476503</v>
      </c>
      <c r="N211" s="2">
        <f>[1]IDZ!N211-[1]IDZ!$E211</f>
        <v>-4.6001747248723035</v>
      </c>
      <c r="O211" s="2">
        <f>[1]IDZ!O211-[1]IDZ!$E211</f>
        <v>-4.7699749005578411</v>
      </c>
      <c r="P211" s="2">
        <f>[1]IDZ!P211-[1]IDZ!$E211</f>
        <v>-4.8897833352272073</v>
      </c>
      <c r="Q211" s="2">
        <f>[1]IDZ!Q211-[1]IDZ!$E211</f>
        <v>-4.9903035546901009</v>
      </c>
      <c r="R211" s="2">
        <f>[1]IDZ!R211-[1]IDZ!$E211</f>
        <v>-5.076963058702205</v>
      </c>
      <c r="S211" s="2">
        <f>[1]IDZ!S211-[1]IDZ!$E211</f>
        <v>-5.1473560948807631</v>
      </c>
      <c r="T211" s="2">
        <f>[1]IDZ!T211-[1]IDZ!$E211</f>
        <v>-5.2036704110055183</v>
      </c>
      <c r="U211" s="2">
        <f>[1]IDZ!U211-[1]IDZ!$E211</f>
        <v>-5.2516406566246587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-1.4011737340368455</v>
      </c>
      <c r="G212" s="2">
        <f>[1]IDZ!G212-[1]IDZ!$E212</f>
        <v>-2.4385005410841956</v>
      </c>
      <c r="H212" s="2">
        <f>[1]IDZ!H212-[1]IDZ!$E212</f>
        <v>-3.436729646297394</v>
      </c>
      <c r="I212" s="2">
        <f>[1]IDZ!I212-[1]IDZ!$E212</f>
        <v>-4.1663364382980319</v>
      </c>
      <c r="J212" s="2">
        <f>[1]IDZ!J212-[1]IDZ!$E212</f>
        <v>-4.7558155808923885</v>
      </c>
      <c r="K212" s="2">
        <f>[1]IDZ!K212-[1]IDZ!$E212</f>
        <v>-5.1968184449887929</v>
      </c>
      <c r="L212" s="2">
        <f>[1]IDZ!L212-[1]IDZ!$E212</f>
        <v>-5.5336488097178602</v>
      </c>
      <c r="M212" s="2">
        <f>[1]IDZ!M212-[1]IDZ!$E212</f>
        <v>-5.7974011360970934</v>
      </c>
      <c r="N212" s="2">
        <f>[1]IDZ!N212-[1]IDZ!$E212</f>
        <v>-6.0342522580987463</v>
      </c>
      <c r="O212" s="2">
        <f>[1]IDZ!O212-[1]IDZ!$E212</f>
        <v>-6.2142271704658611</v>
      </c>
      <c r="P212" s="2">
        <f>[1]IDZ!P212-[1]IDZ!$E212</f>
        <v>-6.3453822536277471</v>
      </c>
      <c r="Q212" s="2">
        <f>[1]IDZ!Q212-[1]IDZ!$E212</f>
        <v>-6.4470453473869611</v>
      </c>
      <c r="R212" s="2">
        <f>[1]IDZ!R212-[1]IDZ!$E212</f>
        <v>-6.5261642967948745</v>
      </c>
      <c r="S212" s="2">
        <f>[1]IDZ!S212-[1]IDZ!$E212</f>
        <v>-6.5940370162568485</v>
      </c>
      <c r="T212" s="2">
        <f>[1]IDZ!T212-[1]IDZ!$E212</f>
        <v>-6.6469255909326534</v>
      </c>
      <c r="U212" s="2">
        <f>[1]IDZ!U212-[1]IDZ!$E212</f>
        <v>-6.6865033540458967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-1.4448799167612947</v>
      </c>
      <c r="G213" s="2">
        <f>[1]IDZ!G213-[1]IDZ!$E213</f>
        <v>-2.4666516273526469</v>
      </c>
      <c r="H213" s="2">
        <f>[1]IDZ!H213-[1]IDZ!$E213</f>
        <v>-3.2271102190253345</v>
      </c>
      <c r="I213" s="2">
        <f>[1]IDZ!I213-[1]IDZ!$E213</f>
        <v>-3.8015781406243718</v>
      </c>
      <c r="J213" s="2">
        <f>[1]IDZ!J213-[1]IDZ!$E213</f>
        <v>-4.2648972062955011</v>
      </c>
      <c r="K213" s="2">
        <f>[1]IDZ!K213-[1]IDZ!$E213</f>
        <v>-4.6095095137800399</v>
      </c>
      <c r="L213" s="2">
        <f>[1]IDZ!L213-[1]IDZ!$E213</f>
        <v>-4.8389244527727158</v>
      </c>
      <c r="M213" s="2">
        <f>[1]IDZ!M213-[1]IDZ!$E213</f>
        <v>-5.0856884005918914</v>
      </c>
      <c r="N213" s="2">
        <f>[1]IDZ!N213-[1]IDZ!$E213</f>
        <v>-5.294300367735616</v>
      </c>
      <c r="O213" s="2">
        <f>[1]IDZ!O213-[1]IDZ!$E213</f>
        <v>-5.4537498505854813</v>
      </c>
      <c r="P213" s="2">
        <f>[1]IDZ!P213-[1]IDZ!$E213</f>
        <v>-5.5765159603099193</v>
      </c>
      <c r="Q213" s="2">
        <f>[1]IDZ!Q213-[1]IDZ!$E213</f>
        <v>-5.6588022897618515</v>
      </c>
      <c r="R213" s="2">
        <f>[1]IDZ!R213-[1]IDZ!$E213</f>
        <v>-5.7152677940087386</v>
      </c>
      <c r="S213" s="2">
        <f>[1]IDZ!S213-[1]IDZ!$E213</f>
        <v>-5.7595350547435231</v>
      </c>
      <c r="T213" s="2">
        <f>[1]IDZ!T213-[1]IDZ!$E213</f>
        <v>-5.7879408592544763</v>
      </c>
      <c r="U213" s="2">
        <f>[1]IDZ!U213-[1]IDZ!$E213</f>
        <v>-5.8118469458240298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-1.3203208523606662</v>
      </c>
      <c r="G214" s="2">
        <f>[1]IDZ!G214-[1]IDZ!$E214</f>
        <v>-2.1065935276107837</v>
      </c>
      <c r="H214" s="2">
        <f>[1]IDZ!H214-[1]IDZ!$E214</f>
        <v>-2.6934655798030747</v>
      </c>
      <c r="I214" s="2">
        <f>[1]IDZ!I214-[1]IDZ!$E214</f>
        <v>-3.0687840023737607</v>
      </c>
      <c r="J214" s="2">
        <f>[1]IDZ!J214-[1]IDZ!$E214</f>
        <v>-3.3809483078387501</v>
      </c>
      <c r="K214" s="2">
        <f>[1]IDZ!K214-[1]IDZ!$E214</f>
        <v>-3.5875412114493201</v>
      </c>
      <c r="L214" s="2">
        <f>[1]IDZ!L214-[1]IDZ!$E214</f>
        <v>-3.7061489779333812</v>
      </c>
      <c r="M214" s="2">
        <f>[1]IDZ!M214-[1]IDZ!$E214</f>
        <v>-3.7797360824326773</v>
      </c>
      <c r="N214" s="2">
        <f>[1]IDZ!N214-[1]IDZ!$E214</f>
        <v>-3.8254792967840388</v>
      </c>
      <c r="O214" s="2">
        <f>[1]IDZ!O214-[1]IDZ!$E214</f>
        <v>-3.8483717289932144</v>
      </c>
      <c r="P214" s="2">
        <f>[1]IDZ!P214-[1]IDZ!$E214</f>
        <v>-3.8602780431261152</v>
      </c>
      <c r="Q214" s="2">
        <f>[1]IDZ!Q214-[1]IDZ!$E214</f>
        <v>-3.8671247698476492</v>
      </c>
      <c r="R214" s="2">
        <f>[1]IDZ!R214-[1]IDZ!$E214</f>
        <v>-3.870911767341795</v>
      </c>
      <c r="S214" s="2">
        <f>[1]IDZ!S214-[1]IDZ!$E214</f>
        <v>-3.8737770926468755</v>
      </c>
      <c r="T214" s="2">
        <f>[1]IDZ!T214-[1]IDZ!$E214</f>
        <v>-3.8761054008508466</v>
      </c>
      <c r="U214" s="2">
        <f>[1]IDZ!U214-[1]IDZ!$E214</f>
        <v>-3.8775532440949547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-1.4572185998384271</v>
      </c>
      <c r="G215" s="2">
        <f>[1]IDZ!G215-[1]IDZ!$E215</f>
        <v>-2.466159452855976</v>
      </c>
      <c r="H215" s="2">
        <f>[1]IDZ!H215-[1]IDZ!$E215</f>
        <v>-3.1672102576498418</v>
      </c>
      <c r="I215" s="2">
        <f>[1]IDZ!I215-[1]IDZ!$E215</f>
        <v>-3.7612265262159497</v>
      </c>
      <c r="J215" s="2">
        <f>[1]IDZ!J215-[1]IDZ!$E215</f>
        <v>-4.2462859234581174</v>
      </c>
      <c r="K215" s="2">
        <f>[1]IDZ!K215-[1]IDZ!$E215</f>
        <v>-4.7599102880660524</v>
      </c>
      <c r="L215" s="2">
        <f>[1]IDZ!L215-[1]IDZ!$E215</f>
        <v>-5.1395959152601307</v>
      </c>
      <c r="M215" s="2">
        <f>[1]IDZ!M215-[1]IDZ!$E215</f>
        <v>-5.4250346331563293</v>
      </c>
      <c r="N215" s="2">
        <f>[1]IDZ!N215-[1]IDZ!$E215</f>
        <v>-5.6083506816298723</v>
      </c>
      <c r="O215" s="2">
        <f>[1]IDZ!O215-[1]IDZ!$E215</f>
        <v>-5.7390307222941601</v>
      </c>
      <c r="P215" s="2">
        <f>[1]IDZ!P215-[1]IDZ!$E215</f>
        <v>-5.8421793039670433</v>
      </c>
      <c r="Q215" s="2">
        <f>[1]IDZ!Q215-[1]IDZ!$E215</f>
        <v>-5.9303692821071365</v>
      </c>
      <c r="R215" s="2">
        <f>[1]IDZ!R215-[1]IDZ!$E215</f>
        <v>-6.0061102092276428</v>
      </c>
      <c r="S215" s="2">
        <f>[1]IDZ!S215-[1]IDZ!$E215</f>
        <v>-6.05689472344487</v>
      </c>
      <c r="T215" s="2">
        <f>[1]IDZ!T215-[1]IDZ!$E215</f>
        <v>-6.0980715029643306</v>
      </c>
      <c r="U215" s="2">
        <f>[1]IDZ!U215-[1]IDZ!$E215</f>
        <v>-6.1261993331316091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-1.3730745699830464</v>
      </c>
      <c r="G216" s="2">
        <f>[1]IDZ!G216-[1]IDZ!$E216</f>
        <v>-2.4952468292701013</v>
      </c>
      <c r="H216" s="2">
        <f>[1]IDZ!H216-[1]IDZ!$E216</f>
        <v>-3.2868575050927689</v>
      </c>
      <c r="I216" s="2">
        <f>[1]IDZ!I216-[1]IDZ!$E216</f>
        <v>-3.8896776951404775</v>
      </c>
      <c r="J216" s="2">
        <f>[1]IDZ!J216-[1]IDZ!$E216</f>
        <v>-4.3711588009290381</v>
      </c>
      <c r="K216" s="2">
        <f>[1]IDZ!K216-[1]IDZ!$E216</f>
        <v>-4.7988903205732072</v>
      </c>
      <c r="L216" s="2">
        <f>[1]IDZ!L216-[1]IDZ!$E216</f>
        <v>-5.0895894555460046</v>
      </c>
      <c r="M216" s="2">
        <f>[1]IDZ!M216-[1]IDZ!$E216</f>
        <v>-5.3227387671402937</v>
      </c>
      <c r="N216" s="2">
        <f>[1]IDZ!N216-[1]IDZ!$E216</f>
        <v>-5.5038764316748683</v>
      </c>
      <c r="O216" s="2">
        <f>[1]IDZ!O216-[1]IDZ!$E216</f>
        <v>-5.632825604771952</v>
      </c>
      <c r="P216" s="2">
        <f>[1]IDZ!P216-[1]IDZ!$E216</f>
        <v>-5.7322952226865596</v>
      </c>
      <c r="Q216" s="2">
        <f>[1]IDZ!Q216-[1]IDZ!$E216</f>
        <v>-5.8114271733054466</v>
      </c>
      <c r="R216" s="2">
        <f>[1]IDZ!R216-[1]IDZ!$E216</f>
        <v>-5.8714895357493191</v>
      </c>
      <c r="S216" s="2">
        <f>[1]IDZ!S216-[1]IDZ!$E216</f>
        <v>-5.9206644828028345</v>
      </c>
      <c r="T216" s="2">
        <f>[1]IDZ!T216-[1]IDZ!$E216</f>
        <v>-5.9596231412763103</v>
      </c>
      <c r="U216" s="2">
        <f>[1]IDZ!U216-[1]IDZ!$E216</f>
        <v>-5.9928322546819146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-1.3964510229769331</v>
      </c>
      <c r="G217" s="2">
        <f>[1]IDZ!G217-[1]IDZ!$E217</f>
        <v>-2.3989639929970679</v>
      </c>
      <c r="H217" s="2">
        <f>[1]IDZ!H217-[1]IDZ!$E217</f>
        <v>-3.1494814017426762</v>
      </c>
      <c r="I217" s="2">
        <f>[1]IDZ!I217-[1]IDZ!$E217</f>
        <v>-3.7310058631884147</v>
      </c>
      <c r="J217" s="2">
        <f>[1]IDZ!J217-[1]IDZ!$E217</f>
        <v>-4.1801305671425695</v>
      </c>
      <c r="K217" s="2">
        <f>[1]IDZ!K217-[1]IDZ!$E217</f>
        <v>-4.5696648514032461</v>
      </c>
      <c r="L217" s="2">
        <f>[1]IDZ!L217-[1]IDZ!$E217</f>
        <v>-4.8396087865149866</v>
      </c>
      <c r="M217" s="2">
        <f>[1]IDZ!M217-[1]IDZ!$E217</f>
        <v>-5.0363457503809741</v>
      </c>
      <c r="N217" s="2">
        <f>[1]IDZ!N217-[1]IDZ!$E217</f>
        <v>-5.1709917625563975</v>
      </c>
      <c r="O217" s="2">
        <f>[1]IDZ!O217-[1]IDZ!$E217</f>
        <v>-5.270637584091844</v>
      </c>
      <c r="P217" s="2">
        <f>[1]IDZ!P217-[1]IDZ!$E217</f>
        <v>-5.3462759878269708</v>
      </c>
      <c r="Q217" s="2">
        <f>[1]IDZ!Q217-[1]IDZ!$E217</f>
        <v>-5.4148606345586927</v>
      </c>
      <c r="R217" s="2">
        <f>[1]IDZ!R217-[1]IDZ!$E217</f>
        <v>-5.4731346916328363</v>
      </c>
      <c r="S217" s="2">
        <f>[1]IDZ!S217-[1]IDZ!$E217</f>
        <v>-5.5181000140123757</v>
      </c>
      <c r="T217" s="2">
        <f>[1]IDZ!T217-[1]IDZ!$E217</f>
        <v>-5.5506008883041744</v>
      </c>
      <c r="U217" s="2">
        <f>[1]IDZ!U217-[1]IDZ!$E217</f>
        <v>-5.5761780893422923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-1.7371348513005529</v>
      </c>
      <c r="G218" s="2">
        <f>[1]IDZ!G218-[1]IDZ!$E218</f>
        <v>-2.8852746260428006</v>
      </c>
      <c r="H218" s="2">
        <f>[1]IDZ!H218-[1]IDZ!$E218</f>
        <v>-3.6753990271324994</v>
      </c>
      <c r="I218" s="2">
        <f>[1]IDZ!I218-[1]IDZ!$E218</f>
        <v>-4.4252815871740125</v>
      </c>
      <c r="J218" s="2">
        <f>[1]IDZ!J218-[1]IDZ!$E218</f>
        <v>-5.0974356352864874</v>
      </c>
      <c r="K218" s="2">
        <f>[1]IDZ!K218-[1]IDZ!$E218</f>
        <v>-5.6180814008018558</v>
      </c>
      <c r="L218" s="2">
        <f>[1]IDZ!L218-[1]IDZ!$E218</f>
        <v>-5.6180814008018558</v>
      </c>
      <c r="M218" s="2">
        <f>[1]IDZ!M218-[1]IDZ!$E218</f>
        <v>-5.9907014746071923</v>
      </c>
      <c r="N218" s="2">
        <f>[1]IDZ!N218-[1]IDZ!$E218</f>
        <v>-5.9907014746071923</v>
      </c>
      <c r="O218" s="2">
        <f>[1]IDZ!O218-[1]IDZ!$E218</f>
        <v>-5.9907014746071923</v>
      </c>
      <c r="P218" s="2">
        <f>[1]IDZ!P218-[1]IDZ!$E218</f>
        <v>-5.9907014746071923</v>
      </c>
      <c r="Q218" s="2">
        <f>[1]IDZ!Q218-[1]IDZ!$E218</f>
        <v>-6.1083740410115865</v>
      </c>
      <c r="R218" s="2">
        <f>[1]IDZ!R218-[1]IDZ!$E218</f>
        <v>-6.2278634917205267</v>
      </c>
      <c r="S218" s="2">
        <f>[1]IDZ!S218-[1]IDZ!$E218</f>
        <v>-6.3261724092454301</v>
      </c>
      <c r="T218" s="2">
        <f>[1]IDZ!T218-[1]IDZ!$E218</f>
        <v>-6.4194044197616478</v>
      </c>
      <c r="U218" s="2">
        <f>[1]IDZ!U218-[1]IDZ!$E218</f>
        <v>-6.4194044197616478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-1.4818869494704643</v>
      </c>
      <c r="G219" s="2">
        <f>[1]IDZ!G219-[1]IDZ!$E219</f>
        <v>-2.5912898218625315</v>
      </c>
      <c r="H219" s="2">
        <f>[1]IDZ!H219-[1]IDZ!$E219</f>
        <v>-3.3602765954353089</v>
      </c>
      <c r="I219" s="2">
        <f>[1]IDZ!I219-[1]IDZ!$E219</f>
        <v>-3.9957388618931589</v>
      </c>
      <c r="J219" s="2">
        <f>[1]IDZ!J219-[1]IDZ!$E219</f>
        <v>-4.4371945138389606</v>
      </c>
      <c r="K219" s="2">
        <f>[1]IDZ!K219-[1]IDZ!$E219</f>
        <v>-4.7838611402903268</v>
      </c>
      <c r="L219" s="2">
        <f>[1]IDZ!L219-[1]IDZ!$E219</f>
        <v>-5.0384094339494538</v>
      </c>
      <c r="M219" s="2">
        <f>[1]IDZ!M219-[1]IDZ!$E219</f>
        <v>-5.2124896750233631</v>
      </c>
      <c r="N219" s="2">
        <f>[1]IDZ!N219-[1]IDZ!$E219</f>
        <v>-5.3291753206930395</v>
      </c>
      <c r="O219" s="2">
        <f>[1]IDZ!O219-[1]IDZ!$E219</f>
        <v>-5.4067034762566664</v>
      </c>
      <c r="P219" s="2">
        <f>[1]IDZ!P219-[1]IDZ!$E219</f>
        <v>-5.4535956358996316</v>
      </c>
      <c r="Q219" s="2">
        <f>[1]IDZ!Q219-[1]IDZ!$E219</f>
        <v>-5.4773198475250808</v>
      </c>
      <c r="R219" s="2">
        <f>[1]IDZ!R219-[1]IDZ!$E219</f>
        <v>-5.4888804537190907</v>
      </c>
      <c r="S219" s="2">
        <f>[1]IDZ!S219-[1]IDZ!$E219</f>
        <v>-5.4954941645092958</v>
      </c>
      <c r="T219" s="2">
        <f>[1]IDZ!T219-[1]IDZ!$E219</f>
        <v>-5.4991302141960432</v>
      </c>
      <c r="U219" s="2">
        <f>[1]IDZ!U219-[1]IDZ!$E219</f>
        <v>-5.5009487182984316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-1.4663410819824918</v>
      </c>
      <c r="G220" s="2">
        <f>[1]IDZ!G220-[1]IDZ!$E220</f>
        <v>-2.6752822945491772</v>
      </c>
      <c r="H220" s="2">
        <f>[1]IDZ!H220-[1]IDZ!$E220</f>
        <v>-3.514317739674425</v>
      </c>
      <c r="I220" s="2">
        <f>[1]IDZ!I220-[1]IDZ!$E220</f>
        <v>-4.2428884573830459</v>
      </c>
      <c r="J220" s="2">
        <f>[1]IDZ!J220-[1]IDZ!$E220</f>
        <v>-4.7884438165688721</v>
      </c>
      <c r="K220" s="2">
        <f>[1]IDZ!K220-[1]IDZ!$E220</f>
        <v>-5.1279587465944871</v>
      </c>
      <c r="L220" s="2">
        <f>[1]IDZ!L220-[1]IDZ!$E220</f>
        <v>-5.3596509504243386</v>
      </c>
      <c r="M220" s="2">
        <f>[1]IDZ!M220-[1]IDZ!$E220</f>
        <v>-5.5195848795014939</v>
      </c>
      <c r="N220" s="2">
        <f>[1]IDZ!N220-[1]IDZ!$E220</f>
        <v>-5.6247891189035215</v>
      </c>
      <c r="O220" s="2">
        <f>[1]IDZ!O220-[1]IDZ!$E220</f>
        <v>-5.6995961857698205</v>
      </c>
      <c r="P220" s="2">
        <f>[1]IDZ!P220-[1]IDZ!$E220</f>
        <v>-5.7577615342838158</v>
      </c>
      <c r="Q220" s="2">
        <f>[1]IDZ!Q220-[1]IDZ!$E220</f>
        <v>-5.8048791342095853</v>
      </c>
      <c r="R220" s="2">
        <f>[1]IDZ!R220-[1]IDZ!$E220</f>
        <v>-5.8399111099250547</v>
      </c>
      <c r="S220" s="2">
        <f>[1]IDZ!S220-[1]IDZ!$E220</f>
        <v>-5.8643639959300344</v>
      </c>
      <c r="T220" s="2">
        <f>[1]IDZ!T220-[1]IDZ!$E220</f>
        <v>-5.8866464564234207</v>
      </c>
      <c r="U220" s="2">
        <f>[1]IDZ!U220-[1]IDZ!$E220</f>
        <v>-5.9027613843056628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-1.5822681863274255</v>
      </c>
      <c r="G221" s="2">
        <f>[1]IDZ!G221-[1]IDZ!$E221</f>
        <v>-2.848227997466978</v>
      </c>
      <c r="H221" s="2">
        <f>[1]IDZ!H221-[1]IDZ!$E221</f>
        <v>-3.7976616625192889</v>
      </c>
      <c r="I221" s="2">
        <f>[1]IDZ!I221-[1]IDZ!$E221</f>
        <v>-4.565026665130631</v>
      </c>
      <c r="J221" s="2">
        <f>[1]IDZ!J221-[1]IDZ!$E221</f>
        <v>-5.0895437317345511</v>
      </c>
      <c r="K221" s="2">
        <f>[1]IDZ!K221-[1]IDZ!$E221</f>
        <v>-5.5044003104673749</v>
      </c>
      <c r="L221" s="2">
        <f>[1]IDZ!L221-[1]IDZ!$E221</f>
        <v>-5.822898220353764</v>
      </c>
      <c r="M221" s="2">
        <f>[1]IDZ!M221-[1]IDZ!$E221</f>
        <v>-6.1078139313847686</v>
      </c>
      <c r="N221" s="2">
        <f>[1]IDZ!N221-[1]IDZ!$E221</f>
        <v>-6.3439156665363754</v>
      </c>
      <c r="O221" s="2">
        <f>[1]IDZ!O221-[1]IDZ!$E221</f>
        <v>-6.5415387763640922</v>
      </c>
      <c r="P221" s="2">
        <f>[1]IDZ!P221-[1]IDZ!$E221</f>
        <v>-6.6963971078757822</v>
      </c>
      <c r="Q221" s="2">
        <f>[1]IDZ!Q221-[1]IDZ!$E221</f>
        <v>-6.8081195834107717</v>
      </c>
      <c r="R221" s="2">
        <f>[1]IDZ!R221-[1]IDZ!$E221</f>
        <v>-6.884143788348112</v>
      </c>
      <c r="S221" s="2">
        <f>[1]IDZ!S221-[1]IDZ!$E221</f>
        <v>-6.9469106818224731</v>
      </c>
      <c r="T221" s="2">
        <f>[1]IDZ!T221-[1]IDZ!$E221</f>
        <v>-6.9894021788069125</v>
      </c>
      <c r="U221" s="2">
        <f>[1]IDZ!U221-[1]IDZ!$E221</f>
        <v>-7.0292981739216174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-1.4675383964889903</v>
      </c>
      <c r="G222" s="2">
        <f>[1]IDZ!G222-[1]IDZ!$E222</f>
        <v>-2.7717499525041092</v>
      </c>
      <c r="H222" s="2">
        <f>[1]IDZ!H222-[1]IDZ!$E222</f>
        <v>-3.5362718047001067</v>
      </c>
      <c r="I222" s="2">
        <f>[1]IDZ!I222-[1]IDZ!$E222</f>
        <v>-4.1778313103968543</v>
      </c>
      <c r="J222" s="2">
        <f>[1]IDZ!J222-[1]IDZ!$E222</f>
        <v>-4.7954203891288216</v>
      </c>
      <c r="K222" s="2">
        <f>[1]IDZ!K222-[1]IDZ!$E222</f>
        <v>-5.3294307373178214</v>
      </c>
      <c r="L222" s="2">
        <f>[1]IDZ!L222-[1]IDZ!$E222</f>
        <v>-5.7266659784851726</v>
      </c>
      <c r="M222" s="2">
        <f>[1]IDZ!M222-[1]IDZ!$E222</f>
        <v>-5.9557606892432489</v>
      </c>
      <c r="N222" s="2">
        <f>[1]IDZ!N222-[1]IDZ!$E222</f>
        <v>-6.1247823376684636</v>
      </c>
      <c r="O222" s="2">
        <f>[1]IDZ!O222-[1]IDZ!$E222</f>
        <v>-6.2631189587857818</v>
      </c>
      <c r="P222" s="2">
        <f>[1]IDZ!P222-[1]IDZ!$E222</f>
        <v>-6.3692458516263457</v>
      </c>
      <c r="Q222" s="2">
        <f>[1]IDZ!Q222-[1]IDZ!$E222</f>
        <v>-6.4676630408829965</v>
      </c>
      <c r="R222" s="2">
        <f>[1]IDZ!R222-[1]IDZ!$E222</f>
        <v>-6.5548863440834566</v>
      </c>
      <c r="S222" s="2">
        <f>[1]IDZ!S222-[1]IDZ!$E222</f>
        <v>-6.6356872708743708</v>
      </c>
      <c r="T222" s="2">
        <f>[1]IDZ!T222-[1]IDZ!$E222</f>
        <v>-6.6987013681461747</v>
      </c>
      <c r="U222" s="2">
        <f>[1]IDZ!U222-[1]IDZ!$E222</f>
        <v>-6.7435461751709198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-1.3765876619975899</v>
      </c>
      <c r="G223" s="2">
        <f>[1]IDZ!G223-[1]IDZ!$E223</f>
        <v>-2.4512905317491516</v>
      </c>
      <c r="H223" s="2">
        <f>[1]IDZ!H223-[1]IDZ!$E223</f>
        <v>-3.2444135159364862</v>
      </c>
      <c r="I223" s="2">
        <f>[1]IDZ!I223-[1]IDZ!$E223</f>
        <v>-3.7364920471695484</v>
      </c>
      <c r="J223" s="2">
        <f>[1]IDZ!J223-[1]IDZ!$E223</f>
        <v>-4.1424730132983427</v>
      </c>
      <c r="K223" s="2">
        <f>[1]IDZ!K223-[1]IDZ!$E223</f>
        <v>-4.4724490760797835</v>
      </c>
      <c r="L223" s="2">
        <f>[1]IDZ!L223-[1]IDZ!$E223</f>
        <v>-4.6972538461019866</v>
      </c>
      <c r="M223" s="2">
        <f>[1]IDZ!M223-[1]IDZ!$E223</f>
        <v>-4.8593083126625913</v>
      </c>
      <c r="N223" s="2">
        <f>[1]IDZ!N223-[1]IDZ!$E223</f>
        <v>-4.990759988833716</v>
      </c>
      <c r="O223" s="2">
        <f>[1]IDZ!O223-[1]IDZ!$E223</f>
        <v>-5.0930555095702914</v>
      </c>
      <c r="P223" s="2">
        <f>[1]IDZ!P223-[1]IDZ!$E223</f>
        <v>-5.1687681645828434</v>
      </c>
      <c r="Q223" s="2">
        <f>[1]IDZ!Q223-[1]IDZ!$E223</f>
        <v>-5.2229005990433137</v>
      </c>
      <c r="R223" s="2">
        <f>[1]IDZ!R223-[1]IDZ!$E223</f>
        <v>-5.2598618590175334</v>
      </c>
      <c r="S223" s="2">
        <f>[1]IDZ!S223-[1]IDZ!$E223</f>
        <v>-5.2831927115467181</v>
      </c>
      <c r="T223" s="2">
        <f>[1]IDZ!T223-[1]IDZ!$E223</f>
        <v>-5.2992940169872469</v>
      </c>
      <c r="U223" s="2">
        <f>[1]IDZ!U223-[1]IDZ!$E223</f>
        <v>-5.3097613207383461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-1.8222411106160479</v>
      </c>
      <c r="G224" s="2">
        <f>[1]IDZ!G224-[1]IDZ!$E224</f>
        <v>-3.2514164965747625</v>
      </c>
      <c r="H224" s="2">
        <f>[1]IDZ!H224-[1]IDZ!$E224</f>
        <v>-4.3792991301104394</v>
      </c>
      <c r="I224" s="2">
        <f>[1]IDZ!I224-[1]IDZ!$E224</f>
        <v>-5.281720899733557</v>
      </c>
      <c r="J224" s="2">
        <f>[1]IDZ!J224-[1]IDZ!$E224</f>
        <v>-5.9505154863655605</v>
      </c>
      <c r="K224" s="2">
        <f>[1]IDZ!K224-[1]IDZ!$E224</f>
        <v>-6.4551528220933534</v>
      </c>
      <c r="L224" s="2">
        <f>[1]IDZ!L224-[1]IDZ!$E224</f>
        <v>-6.8314627947659403</v>
      </c>
      <c r="M224" s="2">
        <f>[1]IDZ!M224-[1]IDZ!$E224</f>
        <v>-7.0762081258161231</v>
      </c>
      <c r="N224" s="2">
        <f>[1]IDZ!N224-[1]IDZ!$E224</f>
        <v>-7.2920888090233262</v>
      </c>
      <c r="O224" s="2">
        <f>[1]IDZ!O224-[1]IDZ!$E224</f>
        <v>-7.4520799649735494</v>
      </c>
      <c r="P224" s="2">
        <f>[1]IDZ!P224-[1]IDZ!$E224</f>
        <v>-7.5696169985658059</v>
      </c>
      <c r="Q224" s="2">
        <f>[1]IDZ!Q224-[1]IDZ!$E224</f>
        <v>-7.6532041903564334</v>
      </c>
      <c r="R224" s="2">
        <f>[1]IDZ!R224-[1]IDZ!$E224</f>
        <v>-7.7110049606219917</v>
      </c>
      <c r="S224" s="2">
        <f>[1]IDZ!S224-[1]IDZ!$E224</f>
        <v>-7.7578551905257882</v>
      </c>
      <c r="T224" s="2">
        <f>[1]IDZ!T224-[1]IDZ!$E224</f>
        <v>-7.7932993954540137</v>
      </c>
      <c r="U224" s="2">
        <f>[1]IDZ!U224-[1]IDZ!$E224</f>
        <v>-7.8222046119091146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-1.350505733186651</v>
      </c>
      <c r="G225" s="2">
        <f>[1]IDZ!G225-[1]IDZ!$E225</f>
        <v>-2.2798620512794514</v>
      </c>
      <c r="H225" s="2">
        <f>[1]IDZ!H225-[1]IDZ!$E225</f>
        <v>-3.0124833369300603</v>
      </c>
      <c r="I225" s="2">
        <f>[1]IDZ!I225-[1]IDZ!$E225</f>
        <v>-3.4992762632102057</v>
      </c>
      <c r="J225" s="2">
        <f>[1]IDZ!J225-[1]IDZ!$E225</f>
        <v>-3.8723601596502419</v>
      </c>
      <c r="K225" s="2">
        <f>[1]IDZ!K225-[1]IDZ!$E225</f>
        <v>-4.1303891721572512</v>
      </c>
      <c r="L225" s="2">
        <f>[1]IDZ!L225-[1]IDZ!$E225</f>
        <v>-4.3149612668767929</v>
      </c>
      <c r="M225" s="2">
        <f>[1]IDZ!M225-[1]IDZ!$E225</f>
        <v>-4.4382145226563239</v>
      </c>
      <c r="N225" s="2">
        <f>[1]IDZ!N225-[1]IDZ!$E225</f>
        <v>-4.5120756596558635</v>
      </c>
      <c r="O225" s="2">
        <f>[1]IDZ!O225-[1]IDZ!$E225</f>
        <v>-4.5555073880325239</v>
      </c>
      <c r="P225" s="2">
        <f>[1]IDZ!P225-[1]IDZ!$E225</f>
        <v>-4.5811677056281468</v>
      </c>
      <c r="Q225" s="2">
        <f>[1]IDZ!Q225-[1]IDZ!$E225</f>
        <v>-4.5972722338241425</v>
      </c>
      <c r="R225" s="2">
        <f>[1]IDZ!R225-[1]IDZ!$E225</f>
        <v>-4.6061575160607333</v>
      </c>
      <c r="S225" s="2">
        <f>[1]IDZ!S225-[1]IDZ!$E225</f>
        <v>-4.6135112628452646</v>
      </c>
      <c r="T225" s="2">
        <f>[1]IDZ!T225-[1]IDZ!$E225</f>
        <v>-4.6183981130834724</v>
      </c>
      <c r="U225" s="2">
        <f>[1]IDZ!U225-[1]IDZ!$E225</f>
        <v>-4.6217443078721487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-1.2351462428969882</v>
      </c>
      <c r="G226" s="2">
        <f>[1]IDZ!G226-[1]IDZ!$E226</f>
        <v>-2.0339356706927134</v>
      </c>
      <c r="H226" s="2">
        <f>[1]IDZ!H226-[1]IDZ!$E226</f>
        <v>-2.6414253438596802</v>
      </c>
      <c r="I226" s="2">
        <f>[1]IDZ!I226-[1]IDZ!$E226</f>
        <v>-3.1320661889137682</v>
      </c>
      <c r="J226" s="2">
        <f>[1]IDZ!J226-[1]IDZ!$E226</f>
        <v>-3.5395637237898256</v>
      </c>
      <c r="K226" s="2">
        <f>[1]IDZ!K226-[1]IDZ!$E226</f>
        <v>-3.8394107660120937</v>
      </c>
      <c r="L226" s="2">
        <f>[1]IDZ!L226-[1]IDZ!$E226</f>
        <v>-4.0412927555744602</v>
      </c>
      <c r="M226" s="2">
        <f>[1]IDZ!M226-[1]IDZ!$E226</f>
        <v>-4.1906705359851912</v>
      </c>
      <c r="N226" s="2">
        <f>[1]IDZ!N226-[1]IDZ!$E226</f>
        <v>-4.3047434942987195</v>
      </c>
      <c r="O226" s="2">
        <f>[1]IDZ!O226-[1]IDZ!$E226</f>
        <v>-4.38249645294826</v>
      </c>
      <c r="P226" s="2">
        <f>[1]IDZ!P226-[1]IDZ!$E226</f>
        <v>-4.4329636907240939</v>
      </c>
      <c r="Q226" s="2">
        <f>[1]IDZ!Q226-[1]IDZ!$E226</f>
        <v>-4.4749619600851673</v>
      </c>
      <c r="R226" s="2">
        <f>[1]IDZ!R226-[1]IDZ!$E226</f>
        <v>-4.5080584129989205</v>
      </c>
      <c r="S226" s="2">
        <f>[1]IDZ!S226-[1]IDZ!$E226</f>
        <v>-4.5316916485067225</v>
      </c>
      <c r="T226" s="2">
        <f>[1]IDZ!T226-[1]IDZ!$E226</f>
        <v>-4.5500699831206788</v>
      </c>
      <c r="U226" s="2">
        <f>[1]IDZ!U226-[1]IDZ!$E226</f>
        <v>-4.5660907379265439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-1.5838806886335277</v>
      </c>
      <c r="G227" s="2">
        <f>[1]IDZ!G227-[1]IDZ!$E227</f>
        <v>-2.5707804476189011</v>
      </c>
      <c r="H227" s="2">
        <f>[1]IDZ!H227-[1]IDZ!$E227</f>
        <v>-3.4337019308397885</v>
      </c>
      <c r="I227" s="2">
        <f>[1]IDZ!I227-[1]IDZ!$E227</f>
        <v>-4.1790536077341329</v>
      </c>
      <c r="J227" s="2">
        <f>[1]IDZ!J227-[1]IDZ!$E227</f>
        <v>-4.7686272340140334</v>
      </c>
      <c r="K227" s="2">
        <f>[1]IDZ!K227-[1]IDZ!$E227</f>
        <v>-5.2151248831995218</v>
      </c>
      <c r="L227" s="2">
        <f>[1]IDZ!L227-[1]IDZ!$E227</f>
        <v>-5.5671757152859698</v>
      </c>
      <c r="M227" s="2">
        <f>[1]IDZ!M227-[1]IDZ!$E227</f>
        <v>-5.8608667484917589</v>
      </c>
      <c r="N227" s="2">
        <f>[1]IDZ!N227-[1]IDZ!$E227</f>
        <v>-6.1024094740002397</v>
      </c>
      <c r="O227" s="2">
        <f>[1]IDZ!O227-[1]IDZ!$E227</f>
        <v>-6.3240100387145191</v>
      </c>
      <c r="P227" s="2">
        <f>[1]IDZ!P227-[1]IDZ!$E227</f>
        <v>-6.47437137172669</v>
      </c>
      <c r="Q227" s="2">
        <f>[1]IDZ!Q227-[1]IDZ!$E227</f>
        <v>-6.5843089555219194</v>
      </c>
      <c r="R227" s="2">
        <f>[1]IDZ!R227-[1]IDZ!$E227</f>
        <v>-6.6653557497202627</v>
      </c>
      <c r="S227" s="2">
        <f>[1]IDZ!S227-[1]IDZ!$E227</f>
        <v>-6.7232928253971522</v>
      </c>
      <c r="T227" s="2">
        <f>[1]IDZ!T227-[1]IDZ!$E227</f>
        <v>-6.7738403987744817</v>
      </c>
      <c r="U227" s="2">
        <f>[1]IDZ!U227-[1]IDZ!$E227</f>
        <v>-6.8206997669261114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-1.3490213099854742</v>
      </c>
      <c r="G228" s="2">
        <f>[1]IDZ!G228-[1]IDZ!$E228</f>
        <v>-2.3455485694161524</v>
      </c>
      <c r="H228" s="2">
        <f>[1]IDZ!H228-[1]IDZ!$E228</f>
        <v>-3.0727436797582754</v>
      </c>
      <c r="I228" s="2">
        <f>[1]IDZ!I228-[1]IDZ!$E228</f>
        <v>-3.5464140275502558</v>
      </c>
      <c r="J228" s="2">
        <f>[1]IDZ!J228-[1]IDZ!$E228</f>
        <v>-3.9143318743288944</v>
      </c>
      <c r="K228" s="2">
        <f>[1]IDZ!K228-[1]IDZ!$E228</f>
        <v>-4.1707300283445932</v>
      </c>
      <c r="L228" s="2">
        <f>[1]IDZ!L228-[1]IDZ!$E228</f>
        <v>-4.3391384107464432</v>
      </c>
      <c r="M228" s="2">
        <f>[1]IDZ!M228-[1]IDZ!$E228</f>
        <v>-4.438789838802208</v>
      </c>
      <c r="N228" s="2">
        <f>[1]IDZ!N228-[1]IDZ!$E228</f>
        <v>-4.5115898649826391</v>
      </c>
      <c r="O228" s="2">
        <f>[1]IDZ!O228-[1]IDZ!$E228</f>
        <v>-4.5549164555972368</v>
      </c>
      <c r="P228" s="2">
        <f>[1]IDZ!P228-[1]IDZ!$E228</f>
        <v>-4.5862477210387311</v>
      </c>
      <c r="Q228" s="2">
        <f>[1]IDZ!Q228-[1]IDZ!$E228</f>
        <v>-4.6060126060819044</v>
      </c>
      <c r="R228" s="2">
        <f>[1]IDZ!R228-[1]IDZ!$E228</f>
        <v>-4.617265971800947</v>
      </c>
      <c r="S228" s="2">
        <f>[1]IDZ!S228-[1]IDZ!$E228</f>
        <v>-4.6233391655331246</v>
      </c>
      <c r="T228" s="2">
        <f>[1]IDZ!T228-[1]IDZ!$E228</f>
        <v>-4.6267970804962175</v>
      </c>
      <c r="U228" s="2">
        <f>[1]IDZ!U228-[1]IDZ!$E228</f>
        <v>-4.6287876785238495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-1.6094066284364033</v>
      </c>
      <c r="G229" s="2">
        <f>[1]IDZ!G229-[1]IDZ!$E229</f>
        <v>-2.7684121298799909</v>
      </c>
      <c r="H229" s="2">
        <f>[1]IDZ!H229-[1]IDZ!$E229</f>
        <v>-3.5811148734544958</v>
      </c>
      <c r="I229" s="2">
        <f>[1]IDZ!I229-[1]IDZ!$E229</f>
        <v>-4.1529277173751638</v>
      </c>
      <c r="J229" s="2">
        <f>[1]IDZ!J229-[1]IDZ!$E229</f>
        <v>-4.5964778215866033</v>
      </c>
      <c r="K229" s="2">
        <f>[1]IDZ!K229-[1]IDZ!$E229</f>
        <v>-4.9654299025153534</v>
      </c>
      <c r="L229" s="2">
        <f>[1]IDZ!L229-[1]IDZ!$E229</f>
        <v>-5.20245700589075</v>
      </c>
      <c r="M229" s="2">
        <f>[1]IDZ!M229-[1]IDZ!$E229</f>
        <v>-5.3800973669557663</v>
      </c>
      <c r="N229" s="2">
        <f>[1]IDZ!N229-[1]IDZ!$E229</f>
        <v>-5.5068505371459793</v>
      </c>
      <c r="O229" s="2">
        <f>[1]IDZ!O229-[1]IDZ!$E229</f>
        <v>-5.6170737026322826</v>
      </c>
      <c r="P229" s="2">
        <f>[1]IDZ!P229-[1]IDZ!$E229</f>
        <v>-5.7226632605303536</v>
      </c>
      <c r="Q229" s="2">
        <f>[1]IDZ!Q229-[1]IDZ!$E229</f>
        <v>-5.798381177220719</v>
      </c>
      <c r="R229" s="2">
        <f>[1]IDZ!R229-[1]IDZ!$E229</f>
        <v>-5.8575695958680996</v>
      </c>
      <c r="S229" s="2">
        <f>[1]IDZ!S229-[1]IDZ!$E229</f>
        <v>-5.900013099251268</v>
      </c>
      <c r="T229" s="2">
        <f>[1]IDZ!T229-[1]IDZ!$E229</f>
        <v>-5.9332003411107763</v>
      </c>
      <c r="U229" s="2">
        <f>[1]IDZ!U229-[1]IDZ!$E229</f>
        <v>-5.9621985354207396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-1.4946194782837239</v>
      </c>
      <c r="G230" s="2">
        <f>[1]IDZ!G230-[1]IDZ!$E230</f>
        <v>-2.6019613802274932</v>
      </c>
      <c r="H230" s="2">
        <f>[1]IDZ!H230-[1]IDZ!$E230</f>
        <v>-3.3489042216374401</v>
      </c>
      <c r="I230" s="2">
        <f>[1]IDZ!I230-[1]IDZ!$E230</f>
        <v>-4.0760806597569115</v>
      </c>
      <c r="J230" s="2">
        <f>[1]IDZ!J230-[1]IDZ!$E230</f>
        <v>-4.638067895716631</v>
      </c>
      <c r="K230" s="2">
        <f>[1]IDZ!K230-[1]IDZ!$E230</f>
        <v>-5.0532245287367203</v>
      </c>
      <c r="L230" s="2">
        <f>[1]IDZ!L230-[1]IDZ!$E230</f>
        <v>-5.3577028708128154</v>
      </c>
      <c r="M230" s="2">
        <f>[1]IDZ!M230-[1]IDZ!$E230</f>
        <v>-5.5650152273087201</v>
      </c>
      <c r="N230" s="2">
        <f>[1]IDZ!N230-[1]IDZ!$E230</f>
        <v>-5.7335337965245259</v>
      </c>
      <c r="O230" s="2">
        <f>[1]IDZ!O230-[1]IDZ!$E230</f>
        <v>-5.8438610113466893</v>
      </c>
      <c r="P230" s="2">
        <f>[1]IDZ!P230-[1]IDZ!$E230</f>
        <v>-5.9242418041184948</v>
      </c>
      <c r="Q230" s="2">
        <f>[1]IDZ!Q230-[1]IDZ!$E230</f>
        <v>-5.996539890045085</v>
      </c>
      <c r="R230" s="2">
        <f>[1]IDZ!R230-[1]IDZ!$E230</f>
        <v>-6.050110959030647</v>
      </c>
      <c r="S230" s="2">
        <f>[1]IDZ!S230-[1]IDZ!$E230</f>
        <v>-6.0980527644808973</v>
      </c>
      <c r="T230" s="2">
        <f>[1]IDZ!T230-[1]IDZ!$E230</f>
        <v>-6.1341880644997957</v>
      </c>
      <c r="U230" s="2">
        <f>[1]IDZ!U230-[1]IDZ!$E230</f>
        <v>-6.1594054162433309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-1.2056196977897429</v>
      </c>
      <c r="G231" s="2">
        <f>[1]IDZ!G231-[1]IDZ!$E231</f>
        <v>-1.9334310335216429</v>
      </c>
      <c r="H231" s="2">
        <f>[1]IDZ!H231-[1]IDZ!$E231</f>
        <v>-2.5085856973785639</v>
      </c>
      <c r="I231" s="2">
        <f>[1]IDZ!I231-[1]IDZ!$E231</f>
        <v>-2.9868259098814463</v>
      </c>
      <c r="J231" s="2">
        <f>[1]IDZ!J231-[1]IDZ!$E231</f>
        <v>-3.3295379701037575</v>
      </c>
      <c r="K231" s="2">
        <f>[1]IDZ!K231-[1]IDZ!$E231</f>
        <v>-3.600874300137491</v>
      </c>
      <c r="L231" s="2">
        <f>[1]IDZ!L231-[1]IDZ!$E231</f>
        <v>-3.791701395083237</v>
      </c>
      <c r="M231" s="2">
        <f>[1]IDZ!M231-[1]IDZ!$E231</f>
        <v>-3.9000018636175753</v>
      </c>
      <c r="N231" s="2">
        <f>[1]IDZ!N231-[1]IDZ!$E231</f>
        <v>-3.9709120981793831</v>
      </c>
      <c r="O231" s="2">
        <f>[1]IDZ!O231-[1]IDZ!$E231</f>
        <v>-4.0221179060314967</v>
      </c>
      <c r="P231" s="2">
        <f>[1]IDZ!P231-[1]IDZ!$E231</f>
        <v>-4.0631321455145866</v>
      </c>
      <c r="Q231" s="2">
        <f>[1]IDZ!Q231-[1]IDZ!$E231</f>
        <v>-4.0968072772169535</v>
      </c>
      <c r="R231" s="2">
        <f>[1]IDZ!R231-[1]IDZ!$E231</f>
        <v>-4.1196478948538271</v>
      </c>
      <c r="S231" s="2">
        <f>[1]IDZ!S231-[1]IDZ!$E231</f>
        <v>-4.1347212178964696</v>
      </c>
      <c r="T231" s="2">
        <f>[1]IDZ!T231-[1]IDZ!$E231</f>
        <v>-4.1447792328296487</v>
      </c>
      <c r="U231" s="2">
        <f>[1]IDZ!U231-[1]IDZ!$E231</f>
        <v>-4.1489118110231971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-1.4611681096184554</v>
      </c>
      <c r="G232" s="2">
        <f>[1]IDZ!G232-[1]IDZ!$E232</f>
        <v>-2.5154326876977535</v>
      </c>
      <c r="H232" s="2">
        <f>[1]IDZ!H232-[1]IDZ!$E232</f>
        <v>-3.1687747491781693</v>
      </c>
      <c r="I232" s="2">
        <f>[1]IDZ!I232-[1]IDZ!$E232</f>
        <v>-3.6022128852481643</v>
      </c>
      <c r="J232" s="2">
        <f>[1]IDZ!J232-[1]IDZ!$E232</f>
        <v>-3.9326300878762481</v>
      </c>
      <c r="K232" s="2">
        <f>[1]IDZ!K232-[1]IDZ!$E232</f>
        <v>-4.1552382073699903</v>
      </c>
      <c r="L232" s="2">
        <f>[1]IDZ!L232-[1]IDZ!$E232</f>
        <v>-4.2837880486248849</v>
      </c>
      <c r="M232" s="2">
        <f>[1]IDZ!M232-[1]IDZ!$E232</f>
        <v>-4.3766862121736239</v>
      </c>
      <c r="N232" s="2">
        <f>[1]IDZ!N232-[1]IDZ!$E232</f>
        <v>-4.4401328716207473</v>
      </c>
      <c r="O232" s="2">
        <f>[1]IDZ!O232-[1]IDZ!$E232</f>
        <v>-4.476594488844313</v>
      </c>
      <c r="P232" s="2">
        <f>[1]IDZ!P232-[1]IDZ!$E232</f>
        <v>-4.4955910269427335</v>
      </c>
      <c r="Q232" s="2">
        <f>[1]IDZ!Q232-[1]IDZ!$E232</f>
        <v>-4.50436296155344</v>
      </c>
      <c r="R232" s="2">
        <f>[1]IDZ!R232-[1]IDZ!$E232</f>
        <v>-4.5092947976666409</v>
      </c>
      <c r="S232" s="2">
        <f>[1]IDZ!S232-[1]IDZ!$E232</f>
        <v>-4.5120177944676243</v>
      </c>
      <c r="T232" s="2">
        <f>[1]IDZ!T232-[1]IDZ!$E232</f>
        <v>-4.5135036584470214</v>
      </c>
      <c r="U232" s="2">
        <f>[1]IDZ!U232-[1]IDZ!$E232</f>
        <v>-4.514428480462783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-1.5541963536818315</v>
      </c>
      <c r="G233" s="2">
        <f>[1]IDZ!G233-[1]IDZ!$E233</f>
        <v>-2.5900362261736092</v>
      </c>
      <c r="H233" s="2">
        <f>[1]IDZ!H233-[1]IDZ!$E233</f>
        <v>-3.3992488609326728</v>
      </c>
      <c r="I233" s="2">
        <f>[1]IDZ!I233-[1]IDZ!$E233</f>
        <v>-4.0077595810000588</v>
      </c>
      <c r="J233" s="2">
        <f>[1]IDZ!J233-[1]IDZ!$E233</f>
        <v>-4.4945172259216264</v>
      </c>
      <c r="K233" s="2">
        <f>[1]IDZ!K233-[1]IDZ!$E233</f>
        <v>-4.9108712043578606</v>
      </c>
      <c r="L233" s="2">
        <f>[1]IDZ!L233-[1]IDZ!$E233</f>
        <v>-5.2502461751043228</v>
      </c>
      <c r="M233" s="2">
        <f>[1]IDZ!M233-[1]IDZ!$E233</f>
        <v>-5.5344367471755618</v>
      </c>
      <c r="N233" s="2">
        <f>[1]IDZ!N233-[1]IDZ!$E233</f>
        <v>-5.7406869171802981</v>
      </c>
      <c r="O233" s="2">
        <f>[1]IDZ!O233-[1]IDZ!$E233</f>
        <v>-5.9188709734525986</v>
      </c>
      <c r="P233" s="2">
        <f>[1]IDZ!P233-[1]IDZ!$E233</f>
        <v>-6.0967873404408977</v>
      </c>
      <c r="Q233" s="2">
        <f>[1]IDZ!Q233-[1]IDZ!$E233</f>
        <v>-6.2317345352611966</v>
      </c>
      <c r="R233" s="2">
        <f>[1]IDZ!R233-[1]IDZ!$E233</f>
        <v>-6.3290296238767922</v>
      </c>
      <c r="S233" s="2">
        <f>[1]IDZ!S233-[1]IDZ!$E233</f>
        <v>-6.397548145289889</v>
      </c>
      <c r="T233" s="2">
        <f>[1]IDZ!T233-[1]IDZ!$E233</f>
        <v>-6.4440179817616325</v>
      </c>
      <c r="U233" s="2">
        <f>[1]IDZ!U233-[1]IDZ!$E233</f>
        <v>-6.4825702907457128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-1.1431536959555615</v>
      </c>
      <c r="G234" s="2">
        <f>[1]IDZ!G234-[1]IDZ!$E234</f>
        <v>-1.9356113459818829</v>
      </c>
      <c r="H234" s="2">
        <f>[1]IDZ!H234-[1]IDZ!$E234</f>
        <v>-2.5232713311546604</v>
      </c>
      <c r="I234" s="2">
        <f>[1]IDZ!I234-[1]IDZ!$E234</f>
        <v>-3.0044904856632257</v>
      </c>
      <c r="J234" s="2">
        <f>[1]IDZ!J234-[1]IDZ!$E234</f>
        <v>-3.3452822594769316</v>
      </c>
      <c r="K234" s="2">
        <f>[1]IDZ!K234-[1]IDZ!$E234</f>
        <v>-3.5888307828783468</v>
      </c>
      <c r="L234" s="2">
        <f>[1]IDZ!L234-[1]IDZ!$E234</f>
        <v>-3.7584612993929341</v>
      </c>
      <c r="M234" s="2">
        <f>[1]IDZ!M234-[1]IDZ!$E234</f>
        <v>-3.9193357795795265</v>
      </c>
      <c r="N234" s="2">
        <f>[1]IDZ!N234-[1]IDZ!$E234</f>
        <v>-4.0454176202244838</v>
      </c>
      <c r="O234" s="2">
        <f>[1]IDZ!O234-[1]IDZ!$E234</f>
        <v>-4.1425010170025871</v>
      </c>
      <c r="P234" s="2">
        <f>[1]IDZ!P234-[1]IDZ!$E234</f>
        <v>-4.2241586371941935</v>
      </c>
      <c r="Q234" s="2">
        <f>[1]IDZ!Q234-[1]IDZ!$E234</f>
        <v>-4.2934913195507107</v>
      </c>
      <c r="R234" s="2">
        <f>[1]IDZ!R234-[1]IDZ!$E234</f>
        <v>-4.3648392463107655</v>
      </c>
      <c r="S234" s="2">
        <f>[1]IDZ!S234-[1]IDZ!$E234</f>
        <v>-4.4153810844305639</v>
      </c>
      <c r="T234" s="2">
        <f>[1]IDZ!T234-[1]IDZ!$E234</f>
        <v>-4.4553680136984468</v>
      </c>
      <c r="U234" s="2">
        <f>[1]IDZ!U234-[1]IDZ!$E234</f>
        <v>-4.4877276918327595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-1.295150198644734</v>
      </c>
      <c r="G235" s="2">
        <f>[1]IDZ!G235-[1]IDZ!$E235</f>
        <v>-2.1605892100661208</v>
      </c>
      <c r="H235" s="2">
        <f>[1]IDZ!H235-[1]IDZ!$E235</f>
        <v>-2.7760763815500269</v>
      </c>
      <c r="I235" s="2">
        <f>[1]IDZ!I235-[1]IDZ!$E235</f>
        <v>-3.3004453839852488</v>
      </c>
      <c r="J235" s="2">
        <f>[1]IDZ!J235-[1]IDZ!$E235</f>
        <v>-3.6744660357770158</v>
      </c>
      <c r="K235" s="2">
        <f>[1]IDZ!K235-[1]IDZ!$E235</f>
        <v>-3.9611634047353164</v>
      </c>
      <c r="L235" s="2">
        <f>[1]IDZ!L235-[1]IDZ!$E235</f>
        <v>-4.1611824757926996</v>
      </c>
      <c r="M235" s="2">
        <f>[1]IDZ!M235-[1]IDZ!$E235</f>
        <v>-4.3034119805759872</v>
      </c>
      <c r="N235" s="2">
        <f>[1]IDZ!N235-[1]IDZ!$E235</f>
        <v>-4.418153170596284</v>
      </c>
      <c r="O235" s="2">
        <f>[1]IDZ!O235-[1]IDZ!$E235</f>
        <v>-4.496335644889669</v>
      </c>
      <c r="P235" s="2">
        <f>[1]IDZ!P235-[1]IDZ!$E235</f>
        <v>-4.5432065930908294</v>
      </c>
      <c r="Q235" s="2">
        <f>[1]IDZ!Q235-[1]IDZ!$E235</f>
        <v>-4.5739109235833126</v>
      </c>
      <c r="R235" s="2">
        <f>[1]IDZ!R235-[1]IDZ!$E235</f>
        <v>-4.5951513967624038</v>
      </c>
      <c r="S235" s="2">
        <f>[1]IDZ!S235-[1]IDZ!$E235</f>
        <v>-4.6068990403782806</v>
      </c>
      <c r="T235" s="2">
        <f>[1]IDZ!T235-[1]IDZ!$E235</f>
        <v>-4.6125924517354093</v>
      </c>
      <c r="U235" s="2">
        <f>[1]IDZ!U235-[1]IDZ!$E235</f>
        <v>-4.6163920680063342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-1.2526962995227819</v>
      </c>
      <c r="G236" s="2">
        <f>[1]IDZ!G236-[1]IDZ!$E236</f>
        <v>-2.1207456852734481</v>
      </c>
      <c r="H236" s="2">
        <f>[1]IDZ!H236-[1]IDZ!$E236</f>
        <v>-2.7721356359297715</v>
      </c>
      <c r="I236" s="2">
        <f>[1]IDZ!I236-[1]IDZ!$E236</f>
        <v>-3.2838198533474383</v>
      </c>
      <c r="J236" s="2">
        <f>[1]IDZ!J236-[1]IDZ!$E236</f>
        <v>-3.6998451749614105</v>
      </c>
      <c r="K236" s="2">
        <f>[1]IDZ!K236-[1]IDZ!$E236</f>
        <v>-3.9846386554804667</v>
      </c>
      <c r="L236" s="2">
        <f>[1]IDZ!L236-[1]IDZ!$E236</f>
        <v>-4.2035135010024902</v>
      </c>
      <c r="M236" s="2">
        <f>[1]IDZ!M236-[1]IDZ!$E236</f>
        <v>-4.3518893936319358</v>
      </c>
      <c r="N236" s="2">
        <f>[1]IDZ!N236-[1]IDZ!$E236</f>
        <v>-4.4584991918283379</v>
      </c>
      <c r="O236" s="2">
        <f>[1]IDZ!O236-[1]IDZ!$E236</f>
        <v>-4.5372232276685196</v>
      </c>
      <c r="P236" s="2">
        <f>[1]IDZ!P236-[1]IDZ!$E236</f>
        <v>-4.5992035625198326</v>
      </c>
      <c r="Q236" s="2">
        <f>[1]IDZ!Q236-[1]IDZ!$E236</f>
        <v>-4.6382074169191441</v>
      </c>
      <c r="R236" s="2">
        <f>[1]IDZ!R236-[1]IDZ!$E236</f>
        <v>-4.6706896927082084</v>
      </c>
      <c r="S236" s="2">
        <f>[1]IDZ!S236-[1]IDZ!$E236</f>
        <v>-4.6928156326974033</v>
      </c>
      <c r="T236" s="2">
        <f>[1]IDZ!T236-[1]IDZ!$E236</f>
        <v>-4.7100218326986578</v>
      </c>
      <c r="U236" s="2">
        <f>[1]IDZ!U236-[1]IDZ!$E236</f>
        <v>-4.7185979950084658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-1.4884899376320391</v>
      </c>
      <c r="G237" s="2">
        <f>[1]IDZ!G237-[1]IDZ!$E237</f>
        <v>-2.73081410882358</v>
      </c>
      <c r="H237" s="2">
        <f>[1]IDZ!H237-[1]IDZ!$E237</f>
        <v>-3.4792824841174621</v>
      </c>
      <c r="I237" s="2">
        <f>[1]IDZ!I237-[1]IDZ!$E237</f>
        <v>-4.0315993693524632</v>
      </c>
      <c r="J237" s="2">
        <f>[1]IDZ!J237-[1]IDZ!$E237</f>
        <v>-4.4342845184701076</v>
      </c>
      <c r="K237" s="2">
        <f>[1]IDZ!K237-[1]IDZ!$E237</f>
        <v>-4.7115077955752867</v>
      </c>
      <c r="L237" s="2">
        <f>[1]IDZ!L237-[1]IDZ!$E237</f>
        <v>-4.8940105777704161</v>
      </c>
      <c r="M237" s="2">
        <f>[1]IDZ!M237-[1]IDZ!$E237</f>
        <v>-5.031543488588099</v>
      </c>
      <c r="N237" s="2">
        <f>[1]IDZ!N237-[1]IDZ!$E237</f>
        <v>-5.1243245280584517</v>
      </c>
      <c r="O237" s="2">
        <f>[1]IDZ!O237-[1]IDZ!$E237</f>
        <v>-5.1833320612348359</v>
      </c>
      <c r="P237" s="2">
        <f>[1]IDZ!P237-[1]IDZ!$E237</f>
        <v>-5.2246985463646212</v>
      </c>
      <c r="Q237" s="2">
        <f>[1]IDZ!Q237-[1]IDZ!$E237</f>
        <v>-5.26077916601254</v>
      </c>
      <c r="R237" s="2">
        <f>[1]IDZ!R237-[1]IDZ!$E237</f>
        <v>-5.2947039527190753</v>
      </c>
      <c r="S237" s="2">
        <f>[1]IDZ!S237-[1]IDZ!$E237</f>
        <v>-5.3253441381632314</v>
      </c>
      <c r="T237" s="2">
        <f>[1]IDZ!T237-[1]IDZ!$E237</f>
        <v>-5.3525133593672791</v>
      </c>
      <c r="U237" s="2">
        <f>[1]IDZ!U237-[1]IDZ!$E237</f>
        <v>-5.3728676753928255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-1.5280424520650939</v>
      </c>
      <c r="G238" s="2">
        <f>[1]IDZ!G238-[1]IDZ!$E238</f>
        <v>-2.7358052522665304</v>
      </c>
      <c r="H238" s="2">
        <f>[1]IDZ!H238-[1]IDZ!$E238</f>
        <v>-3.5490209650812403</v>
      </c>
      <c r="I238" s="2">
        <f>[1]IDZ!I238-[1]IDZ!$E238</f>
        <v>-4.1508717075143124</v>
      </c>
      <c r="J238" s="2">
        <f>[1]IDZ!J238-[1]IDZ!$E238</f>
        <v>-4.6867360714437467</v>
      </c>
      <c r="K238" s="2">
        <f>[1]IDZ!K238-[1]IDZ!$E238</f>
        <v>-5.0596174146280362</v>
      </c>
      <c r="L238" s="2">
        <f>[1]IDZ!L238-[1]IDZ!$E238</f>
        <v>-5.3954048333075519</v>
      </c>
      <c r="M238" s="2">
        <f>[1]IDZ!M238-[1]IDZ!$E238</f>
        <v>-5.6499020912711018</v>
      </c>
      <c r="N238" s="2">
        <f>[1]IDZ!N238-[1]IDZ!$E238</f>
        <v>-5.8397360009960977</v>
      </c>
      <c r="O238" s="2">
        <f>[1]IDZ!O238-[1]IDZ!$E238</f>
        <v>-6.0008638409659056</v>
      </c>
      <c r="P238" s="2">
        <f>[1]IDZ!P238-[1]IDZ!$E238</f>
        <v>-6.138550518440951</v>
      </c>
      <c r="Q238" s="2">
        <f>[1]IDZ!Q238-[1]IDZ!$E238</f>
        <v>-6.2588831624104984</v>
      </c>
      <c r="R238" s="2">
        <f>[1]IDZ!R238-[1]IDZ!$E238</f>
        <v>-6.3521425089568027</v>
      </c>
      <c r="S238" s="2">
        <f>[1]IDZ!S238-[1]IDZ!$E238</f>
        <v>-6.433673525834962</v>
      </c>
      <c r="T238" s="2">
        <f>[1]IDZ!T238-[1]IDZ!$E238</f>
        <v>-6.4903420529017666</v>
      </c>
      <c r="U238" s="2">
        <f>[1]IDZ!U238-[1]IDZ!$E238</f>
        <v>-6.5369425683389863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-1.6196786341856182</v>
      </c>
      <c r="G239" s="2">
        <f>[1]IDZ!G239-[1]IDZ!$E239</f>
        <v>-2.6882082030986822</v>
      </c>
      <c r="H239" s="2">
        <f>[1]IDZ!H239-[1]IDZ!$E239</f>
        <v>-3.5569236738596857</v>
      </c>
      <c r="I239" s="2">
        <f>[1]IDZ!I239-[1]IDZ!$E239</f>
        <v>-4.1492962768848116</v>
      </c>
      <c r="J239" s="2">
        <f>[1]IDZ!J239-[1]IDZ!$E239</f>
        <v>-4.7007843412179255</v>
      </c>
      <c r="K239" s="2">
        <f>[1]IDZ!K239-[1]IDZ!$E239</f>
        <v>-5.0957701969345521</v>
      </c>
      <c r="L239" s="2">
        <f>[1]IDZ!L239-[1]IDZ!$E239</f>
        <v>-5.4401920179401344</v>
      </c>
      <c r="M239" s="2">
        <f>[1]IDZ!M239-[1]IDZ!$E239</f>
        <v>-5.7318722057384548</v>
      </c>
      <c r="N239" s="2">
        <f>[1]IDZ!N239-[1]IDZ!$E239</f>
        <v>-5.9943894789678609</v>
      </c>
      <c r="O239" s="2">
        <f>[1]IDZ!O239-[1]IDZ!$E239</f>
        <v>-6.210780044152898</v>
      </c>
      <c r="P239" s="2">
        <f>[1]IDZ!P239-[1]IDZ!$E239</f>
        <v>-6.4324445327681445</v>
      </c>
      <c r="Q239" s="2">
        <f>[1]IDZ!Q239-[1]IDZ!$E239</f>
        <v>-6.4324445327681445</v>
      </c>
      <c r="R239" s="2">
        <f>[1]IDZ!R239-[1]IDZ!$E239</f>
        <v>-6.5276713057622402</v>
      </c>
      <c r="S239" s="2">
        <f>[1]IDZ!S239-[1]IDZ!$E239</f>
        <v>-6.600325587887852</v>
      </c>
      <c r="T239" s="2">
        <f>[1]IDZ!T239-[1]IDZ!$E239</f>
        <v>-6.6621598214285314</v>
      </c>
      <c r="U239" s="2">
        <f>[1]IDZ!U239-[1]IDZ!$E239</f>
        <v>-6.7068938829462752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-1.6368687856476356</v>
      </c>
      <c r="G240" s="2">
        <f>[1]IDZ!G240-[1]IDZ!$E240</f>
        <v>-2.8263273667890303</v>
      </c>
      <c r="H240" s="2">
        <f>[1]IDZ!H240-[1]IDZ!$E240</f>
        <v>-3.6169260704886312</v>
      </c>
      <c r="I240" s="2">
        <f>[1]IDZ!I240-[1]IDZ!$E240</f>
        <v>-4.1361291384689451</v>
      </c>
      <c r="J240" s="2">
        <f>[1]IDZ!J240-[1]IDZ!$E240</f>
        <v>-4.5443945944906261</v>
      </c>
      <c r="K240" s="2">
        <f>[1]IDZ!K240-[1]IDZ!$E240</f>
        <v>-4.8319630288983859</v>
      </c>
      <c r="L240" s="2">
        <f>[1]IDZ!L240-[1]IDZ!$E240</f>
        <v>-5.0351798369867993</v>
      </c>
      <c r="M240" s="2">
        <f>[1]IDZ!M240-[1]IDZ!$E240</f>
        <v>-5.2068103138408048</v>
      </c>
      <c r="N240" s="2">
        <f>[1]IDZ!N240-[1]IDZ!$E240</f>
        <v>-5.3552644517504575</v>
      </c>
      <c r="O240" s="2">
        <f>[1]IDZ!O240-[1]IDZ!$E240</f>
        <v>-5.463097614366248</v>
      </c>
      <c r="P240" s="2">
        <f>[1]IDZ!P240-[1]IDZ!$E240</f>
        <v>-5.5466331610167714</v>
      </c>
      <c r="Q240" s="2">
        <f>[1]IDZ!Q240-[1]IDZ!$E240</f>
        <v>-5.6103364518740193</v>
      </c>
      <c r="R240" s="2">
        <f>[1]IDZ!R240-[1]IDZ!$E240</f>
        <v>-5.653085413623387</v>
      </c>
      <c r="S240" s="2">
        <f>[1]IDZ!S240-[1]IDZ!$E240</f>
        <v>-5.6882439444262474</v>
      </c>
      <c r="T240" s="2">
        <f>[1]IDZ!T240-[1]IDZ!$E240</f>
        <v>-5.7164333196125057</v>
      </c>
      <c r="U240" s="2">
        <f>[1]IDZ!U240-[1]IDZ!$E240</f>
        <v>-5.736806381479056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-1.419636333721499</v>
      </c>
      <c r="G241" s="2">
        <f>[1]IDZ!G241-[1]IDZ!$E241</f>
        <v>-2.4909083736768594</v>
      </c>
      <c r="H241" s="2">
        <f>[1]IDZ!H241-[1]IDZ!$E241</f>
        <v>-3.3211808342077802</v>
      </c>
      <c r="I241" s="2">
        <f>[1]IDZ!I241-[1]IDZ!$E241</f>
        <v>-4.0482522586335534</v>
      </c>
      <c r="J241" s="2">
        <f>[1]IDZ!J241-[1]IDZ!$E241</f>
        <v>-4.7026435362776482</v>
      </c>
      <c r="K241" s="2">
        <f>[1]IDZ!K241-[1]IDZ!$E241</f>
        <v>-5.2208233225275649</v>
      </c>
      <c r="L241" s="2">
        <f>[1]IDZ!L241-[1]IDZ!$E241</f>
        <v>-5.6034270570017242</v>
      </c>
      <c r="M241" s="2">
        <f>[1]IDZ!M241-[1]IDZ!$E241</f>
        <v>-5.9139683278541071</v>
      </c>
      <c r="N241" s="2">
        <f>[1]IDZ!N241-[1]IDZ!$E241</f>
        <v>-6.1184006717195416</v>
      </c>
      <c r="O241" s="2">
        <f>[1]IDZ!O241-[1]IDZ!$E241</f>
        <v>-6.2463062110090846</v>
      </c>
      <c r="P241" s="2">
        <f>[1]IDZ!P241-[1]IDZ!$E241</f>
        <v>-6.3308966467738514</v>
      </c>
      <c r="Q241" s="2">
        <f>[1]IDZ!Q241-[1]IDZ!$E241</f>
        <v>-6.3945405716917207</v>
      </c>
      <c r="R241" s="2">
        <f>[1]IDZ!R241-[1]IDZ!$E241</f>
        <v>-6.4364584674240746</v>
      </c>
      <c r="S241" s="2">
        <f>[1]IDZ!S241-[1]IDZ!$E241</f>
        <v>-6.4696959242619982</v>
      </c>
      <c r="T241" s="2">
        <f>[1]IDZ!T241-[1]IDZ!$E241</f>
        <v>-6.4932773578021852</v>
      </c>
      <c r="U241" s="2">
        <f>[1]IDZ!U241-[1]IDZ!$E241</f>
        <v>-6.5140485638161607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-1.2426170697943775</v>
      </c>
      <c r="G242" s="2">
        <f>[1]IDZ!G242-[1]IDZ!$E242</f>
        <v>-2.0490873385105459</v>
      </c>
      <c r="H242" s="2">
        <f>[1]IDZ!H242-[1]IDZ!$E242</f>
        <v>-2.5968727785352854</v>
      </c>
      <c r="I242" s="2">
        <f>[1]IDZ!I242-[1]IDZ!$E242</f>
        <v>-2.9990792715370986</v>
      </c>
      <c r="J242" s="2">
        <f>[1]IDZ!J242-[1]IDZ!$E242</f>
        <v>-3.282694264629086</v>
      </c>
      <c r="K242" s="2">
        <f>[1]IDZ!K242-[1]IDZ!$E242</f>
        <v>-3.4815004760296802</v>
      </c>
      <c r="L242" s="2">
        <f>[1]IDZ!L242-[1]IDZ!$E242</f>
        <v>-3.6039286551247613</v>
      </c>
      <c r="M242" s="2">
        <f>[1]IDZ!M242-[1]IDZ!$E242</f>
        <v>-3.677348652995434</v>
      </c>
      <c r="N242" s="2">
        <f>[1]IDZ!N242-[1]IDZ!$E242</f>
        <v>-3.7180588057981083</v>
      </c>
      <c r="O242" s="2">
        <f>[1]IDZ!O242-[1]IDZ!$E242</f>
        <v>-3.7432704366430301</v>
      </c>
      <c r="P242" s="2">
        <f>[1]IDZ!P242-[1]IDZ!$E242</f>
        <v>-3.7604935578619774</v>
      </c>
      <c r="Q242" s="2">
        <f>[1]IDZ!Q242-[1]IDZ!$E242</f>
        <v>-3.7745584375252434</v>
      </c>
      <c r="R242" s="2">
        <f>[1]IDZ!R242-[1]IDZ!$E242</f>
        <v>-3.7843513638294439</v>
      </c>
      <c r="S242" s="2">
        <f>[1]IDZ!S242-[1]IDZ!$E242</f>
        <v>-3.7898019091489914</v>
      </c>
      <c r="T242" s="2">
        <f>[1]IDZ!T242-[1]IDZ!$E242</f>
        <v>-3.7923078866473219</v>
      </c>
      <c r="U242" s="2">
        <f>[1]IDZ!U242-[1]IDZ!$E242</f>
        <v>-3.7934079445992381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-1.5120959675014518</v>
      </c>
      <c r="G243" s="2">
        <f>[1]IDZ!G243-[1]IDZ!$E243</f>
        <v>-2.5629576774357474</v>
      </c>
      <c r="H243" s="2">
        <f>[1]IDZ!H243-[1]IDZ!$E243</f>
        <v>-3.3353237846625632</v>
      </c>
      <c r="I243" s="2">
        <f>[1]IDZ!I243-[1]IDZ!$E243</f>
        <v>-3.9151036902865144</v>
      </c>
      <c r="J243" s="2">
        <f>[1]IDZ!J243-[1]IDZ!$E243</f>
        <v>-4.3307382211372385</v>
      </c>
      <c r="K243" s="2">
        <f>[1]IDZ!K243-[1]IDZ!$E243</f>
        <v>-4.6335050583974464</v>
      </c>
      <c r="L243" s="2">
        <f>[1]IDZ!L243-[1]IDZ!$E243</f>
        <v>-4.8813549733839636</v>
      </c>
      <c r="M243" s="2">
        <f>[1]IDZ!M243-[1]IDZ!$E243</f>
        <v>-5.1008558003008488</v>
      </c>
      <c r="N243" s="2">
        <f>[1]IDZ!N243-[1]IDZ!$E243</f>
        <v>-5.268904748090975</v>
      </c>
      <c r="O243" s="2">
        <f>[1]IDZ!O243-[1]IDZ!$E243</f>
        <v>-5.3927828965647109</v>
      </c>
      <c r="P243" s="2">
        <f>[1]IDZ!P243-[1]IDZ!$E243</f>
        <v>-5.4801095200342758</v>
      </c>
      <c r="Q243" s="2">
        <f>[1]IDZ!Q243-[1]IDZ!$E243</f>
        <v>-5.5714219372503067</v>
      </c>
      <c r="R243" s="2">
        <f>[1]IDZ!R243-[1]IDZ!$E243</f>
        <v>-5.6495010858411945</v>
      </c>
      <c r="S243" s="2">
        <f>[1]IDZ!S243-[1]IDZ!$E243</f>
        <v>-5.7118335439798642</v>
      </c>
      <c r="T243" s="2">
        <f>[1]IDZ!T243-[1]IDZ!$E243</f>
        <v>-5.7577379643022368</v>
      </c>
      <c r="U243" s="2">
        <f>[1]IDZ!U243-[1]IDZ!$E243</f>
        <v>-5.7986287197141451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-1.3773239679439655</v>
      </c>
      <c r="G244" s="2">
        <f>[1]IDZ!G244-[1]IDZ!$E244</f>
        <v>-2.2317935153375146</v>
      </c>
      <c r="H244" s="2">
        <f>[1]IDZ!H244-[1]IDZ!$E244</f>
        <v>-2.8667159755575398</v>
      </c>
      <c r="I244" s="2">
        <f>[1]IDZ!I244-[1]IDZ!$E244</f>
        <v>-3.3524507028511863</v>
      </c>
      <c r="J244" s="2">
        <f>[1]IDZ!J244-[1]IDZ!$E244</f>
        <v>-3.7697648397801231</v>
      </c>
      <c r="K244" s="2">
        <f>[1]IDZ!K244-[1]IDZ!$E244</f>
        <v>-4.1104527646074729</v>
      </c>
      <c r="L244" s="2">
        <f>[1]IDZ!L244-[1]IDZ!$E244</f>
        <v>-4.3528407895764616</v>
      </c>
      <c r="M244" s="2">
        <f>[1]IDZ!M244-[1]IDZ!$E244</f>
        <v>-4.5274968718667736</v>
      </c>
      <c r="N244" s="2">
        <f>[1]IDZ!N244-[1]IDZ!$E244</f>
        <v>-4.661415288146884</v>
      </c>
      <c r="O244" s="2">
        <f>[1]IDZ!O244-[1]IDZ!$E244</f>
        <v>-4.7693362335821945</v>
      </c>
      <c r="P244" s="2">
        <f>[1]IDZ!P244-[1]IDZ!$E244</f>
        <v>-4.8669341061398654</v>
      </c>
      <c r="Q244" s="2">
        <f>[1]IDZ!Q244-[1]IDZ!$E244</f>
        <v>-4.951236813265055</v>
      </c>
      <c r="R244" s="2">
        <f>[1]IDZ!R244-[1]IDZ!$E244</f>
        <v>-5.0159889143266412</v>
      </c>
      <c r="S244" s="2">
        <f>[1]IDZ!S244-[1]IDZ!$E244</f>
        <v>-5.0795859253129834</v>
      </c>
      <c r="T244" s="2">
        <f>[1]IDZ!T244-[1]IDZ!$E244</f>
        <v>-5.1518704961500674</v>
      </c>
      <c r="U244" s="2">
        <f>[1]IDZ!U244-[1]IDZ!$E244</f>
        <v>-5.2161465920907801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-1.689035071915896</v>
      </c>
      <c r="G245" s="2">
        <f>[1]IDZ!G245-[1]IDZ!$E245</f>
        <v>-2.9031733766035472</v>
      </c>
      <c r="H245" s="2">
        <f>[1]IDZ!H245-[1]IDZ!$E245</f>
        <v>-3.833034240401517</v>
      </c>
      <c r="I245" s="2">
        <f>[1]IDZ!I245-[1]IDZ!$E245</f>
        <v>-4.546536543249033</v>
      </c>
      <c r="J245" s="2">
        <f>[1]IDZ!J245-[1]IDZ!$E245</f>
        <v>-5.1343145414098501</v>
      </c>
      <c r="K245" s="2">
        <f>[1]IDZ!K245-[1]IDZ!$E245</f>
        <v>-5.6527810807032353</v>
      </c>
      <c r="L245" s="2">
        <f>[1]IDZ!L245-[1]IDZ!$E245</f>
        <v>-6.0166171418700145</v>
      </c>
      <c r="M245" s="2">
        <f>[1]IDZ!M245-[1]IDZ!$E245</f>
        <v>-6.0240709642688586</v>
      </c>
      <c r="N245" s="2">
        <f>[1]IDZ!N245-[1]IDZ!$E245</f>
        <v>-6.2573651113284257</v>
      </c>
      <c r="O245" s="2">
        <f>[1]IDZ!O245-[1]IDZ!$E245</f>
        <v>-6.4483094756023007</v>
      </c>
      <c r="P245" s="2">
        <f>[1]IDZ!P245-[1]IDZ!$E245</f>
        <v>-6.6042309478483219</v>
      </c>
      <c r="Q245" s="2">
        <f>[1]IDZ!Q245-[1]IDZ!$E245</f>
        <v>-6.7124768572468128</v>
      </c>
      <c r="R245" s="2">
        <f>[1]IDZ!R245-[1]IDZ!$E245</f>
        <v>-6.798499504916748</v>
      </c>
      <c r="S245" s="2">
        <f>[1]IDZ!S245-[1]IDZ!$E245</f>
        <v>-6.8603481291670789</v>
      </c>
      <c r="T245" s="2">
        <f>[1]IDZ!T245-[1]IDZ!$E245</f>
        <v>-6.9012944264681266</v>
      </c>
      <c r="U245" s="2">
        <f>[1]IDZ!U245-[1]IDZ!$E245</f>
        <v>-6.9331479120722861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-1.3915037993509713</v>
      </c>
      <c r="G246" s="2">
        <f>[1]IDZ!G246-[1]IDZ!$E246</f>
        <v>-2.3783815891440554</v>
      </c>
      <c r="H246" s="2">
        <f>[1]IDZ!H246-[1]IDZ!$E246</f>
        <v>-3.0702091044055493</v>
      </c>
      <c r="I246" s="2">
        <f>[1]IDZ!I246-[1]IDZ!$E246</f>
        <v>-3.5355835044445172</v>
      </c>
      <c r="J246" s="2">
        <f>[1]IDZ!J246-[1]IDZ!$E246</f>
        <v>-3.8727600510839295</v>
      </c>
      <c r="K246" s="2">
        <f>[1]IDZ!K246-[1]IDZ!$E246</f>
        <v>-4.1249938604407816</v>
      </c>
      <c r="L246" s="2">
        <f>[1]IDZ!L246-[1]IDZ!$E246</f>
        <v>-4.2839203451586343</v>
      </c>
      <c r="M246" s="2">
        <f>[1]IDZ!M246-[1]IDZ!$E246</f>
        <v>-4.4130281434324843</v>
      </c>
      <c r="N246" s="2">
        <f>[1]IDZ!N246-[1]IDZ!$E246</f>
        <v>-4.5007162265041103</v>
      </c>
      <c r="O246" s="2">
        <f>[1]IDZ!O246-[1]IDZ!$E246</f>
        <v>-4.5820573531220958</v>
      </c>
      <c r="P246" s="2">
        <f>[1]IDZ!P246-[1]IDZ!$E246</f>
        <v>-4.635284262261905</v>
      </c>
      <c r="Q246" s="2">
        <f>[1]IDZ!Q246-[1]IDZ!$E246</f>
        <v>-4.668608714747748</v>
      </c>
      <c r="R246" s="2">
        <f>[1]IDZ!R246-[1]IDZ!$E246</f>
        <v>-4.6893736572819336</v>
      </c>
      <c r="S246" s="2">
        <f>[1]IDZ!S246-[1]IDZ!$E246</f>
        <v>-4.7015639273716374</v>
      </c>
      <c r="T246" s="2">
        <f>[1]IDZ!T246-[1]IDZ!$E246</f>
        <v>-4.7085184592733924</v>
      </c>
      <c r="U246" s="2">
        <f>[1]IDZ!U246-[1]IDZ!$E246</f>
        <v>-4.7138454014884843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-1.3445233228345899</v>
      </c>
      <c r="G247" s="2">
        <f>[1]IDZ!G247-[1]IDZ!$E247</f>
        <v>-2.1917420497494078</v>
      </c>
      <c r="H247" s="2">
        <f>[1]IDZ!H247-[1]IDZ!$E247</f>
        <v>-2.8351980391987439</v>
      </c>
      <c r="I247" s="2">
        <f>[1]IDZ!I247-[1]IDZ!$E247</f>
        <v>-3.3227673240486553</v>
      </c>
      <c r="J247" s="2">
        <f>[1]IDZ!J247-[1]IDZ!$E247</f>
        <v>-3.6707804513805371</v>
      </c>
      <c r="K247" s="2">
        <f>[1]IDZ!K247-[1]IDZ!$E247</f>
        <v>-3.9739127478982397</v>
      </c>
      <c r="L247" s="2">
        <f>[1]IDZ!L247-[1]IDZ!$E247</f>
        <v>-4.1737686266014293</v>
      </c>
      <c r="M247" s="2">
        <f>[1]IDZ!M247-[1]IDZ!$E247</f>
        <v>-4.3308542515055564</v>
      </c>
      <c r="N247" s="2">
        <f>[1]IDZ!N247-[1]IDZ!$E247</f>
        <v>-4.446193323581582</v>
      </c>
      <c r="O247" s="2">
        <f>[1]IDZ!O247-[1]IDZ!$E247</f>
        <v>-4.5330167358503815</v>
      </c>
      <c r="P247" s="2">
        <f>[1]IDZ!P247-[1]IDZ!$E247</f>
        <v>-4.600224455629089</v>
      </c>
      <c r="Q247" s="2">
        <f>[1]IDZ!Q247-[1]IDZ!$E247</f>
        <v>-4.6463008387901539</v>
      </c>
      <c r="R247" s="2">
        <f>[1]IDZ!R247-[1]IDZ!$E247</f>
        <v>-4.6794795140730656</v>
      </c>
      <c r="S247" s="2">
        <f>[1]IDZ!S247-[1]IDZ!$E247</f>
        <v>-4.7061294796200173</v>
      </c>
      <c r="T247" s="2">
        <f>[1]IDZ!T247-[1]IDZ!$E247</f>
        <v>-4.7277250216134519</v>
      </c>
      <c r="U247" s="2">
        <f>[1]IDZ!U247-[1]IDZ!$E247</f>
        <v>-4.7420057676430645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-1.5840261616880156</v>
      </c>
      <c r="G248" s="2">
        <f>[1]IDZ!G248-[1]IDZ!$E248</f>
        <v>-2.6694337533583337</v>
      </c>
      <c r="H248" s="2">
        <f>[1]IDZ!H248-[1]IDZ!$E248</f>
        <v>-3.4091223801304409</v>
      </c>
      <c r="I248" s="2">
        <f>[1]IDZ!I248-[1]IDZ!$E248</f>
        <v>-4.0040403031340617</v>
      </c>
      <c r="J248" s="2">
        <f>[1]IDZ!J248-[1]IDZ!$E248</f>
        <v>-4.4865389266094695</v>
      </c>
      <c r="K248" s="2">
        <f>[1]IDZ!K248-[1]IDZ!$E248</f>
        <v>-4.8851205361290084</v>
      </c>
      <c r="L248" s="2">
        <f>[1]IDZ!L248-[1]IDZ!$E248</f>
        <v>-5.2101315142387392</v>
      </c>
      <c r="M248" s="2">
        <f>[1]IDZ!M248-[1]IDZ!$E248</f>
        <v>-5.4512919644858471</v>
      </c>
      <c r="N248" s="2">
        <f>[1]IDZ!N248-[1]IDZ!$E248</f>
        <v>-5.638998164230415</v>
      </c>
      <c r="O248" s="2">
        <f>[1]IDZ!O248-[1]IDZ!$E248</f>
        <v>-5.7843847970095652</v>
      </c>
      <c r="P248" s="2">
        <f>[1]IDZ!P248-[1]IDZ!$E248</f>
        <v>-5.9174685385121819</v>
      </c>
      <c r="Q248" s="2">
        <f>[1]IDZ!Q248-[1]IDZ!$E248</f>
        <v>-6.0154596248631833</v>
      </c>
      <c r="R248" s="2">
        <f>[1]IDZ!R248-[1]IDZ!$E248</f>
        <v>-6.0951564514297445</v>
      </c>
      <c r="S248" s="2">
        <f>[1]IDZ!S248-[1]IDZ!$E248</f>
        <v>-6.1503206687437739</v>
      </c>
      <c r="T248" s="2">
        <f>[1]IDZ!T248-[1]IDZ!$E248</f>
        <v>-6.1921334486168575</v>
      </c>
      <c r="U248" s="2">
        <f>[1]IDZ!U248-[1]IDZ!$E248</f>
        <v>-6.2172354617138126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-1.3340805495997472</v>
      </c>
      <c r="G249" s="2">
        <f>[1]IDZ!G249-[1]IDZ!$E249</f>
        <v>-2.2037436059770243</v>
      </c>
      <c r="H249" s="2">
        <f>[1]IDZ!H249-[1]IDZ!$E249</f>
        <v>-2.8004418974559115</v>
      </c>
      <c r="I249" s="2">
        <f>[1]IDZ!I249-[1]IDZ!$E249</f>
        <v>-3.1322603096053143</v>
      </c>
      <c r="J249" s="2">
        <f>[1]IDZ!J249-[1]IDZ!$E249</f>
        <v>-3.3637159551868052</v>
      </c>
      <c r="K249" s="2">
        <f>[1]IDZ!K249-[1]IDZ!$E249</f>
        <v>-3.5541908915486147</v>
      </c>
      <c r="L249" s="2">
        <f>[1]IDZ!L249-[1]IDZ!$E249</f>
        <v>-3.6769088713070488</v>
      </c>
      <c r="M249" s="2">
        <f>[1]IDZ!M249-[1]IDZ!$E249</f>
        <v>-3.7814321868689547</v>
      </c>
      <c r="N249" s="2">
        <f>[1]IDZ!N249-[1]IDZ!$E249</f>
        <v>-3.8738940597034741</v>
      </c>
      <c r="O249" s="2">
        <f>[1]IDZ!O249-[1]IDZ!$E249</f>
        <v>-3.9500107500408461</v>
      </c>
      <c r="P249" s="2">
        <f>[1]IDZ!P249-[1]IDZ!$E249</f>
        <v>-4.0062945933630942</v>
      </c>
      <c r="Q249" s="2">
        <f>[1]IDZ!Q249-[1]IDZ!$E249</f>
        <v>-4.0491569845323596</v>
      </c>
      <c r="R249" s="2">
        <f>[1]IDZ!R249-[1]IDZ!$E249</f>
        <v>-4.0834482821061044</v>
      </c>
      <c r="S249" s="2">
        <f>[1]IDZ!S249-[1]IDZ!$E249</f>
        <v>-4.1091550159518846</v>
      </c>
      <c r="T249" s="2">
        <f>[1]IDZ!T249-[1]IDZ!$E249</f>
        <v>-4.1286353077259292</v>
      </c>
      <c r="U249" s="2">
        <f>[1]IDZ!U249-[1]IDZ!$E249</f>
        <v>-4.1432331948881682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-1.5864080911972422</v>
      </c>
      <c r="G250" s="2">
        <f>[1]IDZ!G250-[1]IDZ!$E250</f>
        <v>-2.6100478350705174</v>
      </c>
      <c r="H250" s="2">
        <f>[1]IDZ!H250-[1]IDZ!$E250</f>
        <v>-3.4225820038767125</v>
      </c>
      <c r="I250" s="2">
        <f>[1]IDZ!I250-[1]IDZ!$E250</f>
        <v>-4.0062498064374807</v>
      </c>
      <c r="J250" s="2">
        <f>[1]IDZ!J250-[1]IDZ!$E250</f>
        <v>-4.527768843874199</v>
      </c>
      <c r="K250" s="2">
        <f>[1]IDZ!K250-[1]IDZ!$E250</f>
        <v>-4.9831785987145309</v>
      </c>
      <c r="L250" s="2">
        <f>[1]IDZ!L250-[1]IDZ!$E250</f>
        <v>-5.2971410712765703</v>
      </c>
      <c r="M250" s="2">
        <f>[1]IDZ!M250-[1]IDZ!$E250</f>
        <v>-5.5572525194084506</v>
      </c>
      <c r="N250" s="2">
        <f>[1]IDZ!N250-[1]IDZ!$E250</f>
        <v>-5.8033903102830635</v>
      </c>
      <c r="O250" s="2">
        <f>[1]IDZ!O250-[1]IDZ!$E250</f>
        <v>-6.0084672762097284</v>
      </c>
      <c r="P250" s="2">
        <f>[1]IDZ!P250-[1]IDZ!$E250</f>
        <v>-6.138972690270208</v>
      </c>
      <c r="Q250" s="2">
        <f>[1]IDZ!Q250-[1]IDZ!$E250</f>
        <v>-6.229998546954107</v>
      </c>
      <c r="R250" s="2">
        <f>[1]IDZ!R250-[1]IDZ!$E250</f>
        <v>-6.2937562505966866</v>
      </c>
      <c r="S250" s="2">
        <f>[1]IDZ!S250-[1]IDZ!$E250</f>
        <v>-6.3408609947340011</v>
      </c>
      <c r="T250" s="2">
        <f>[1]IDZ!T250-[1]IDZ!$E250</f>
        <v>-6.3750794892597327</v>
      </c>
      <c r="U250" s="2">
        <f>[1]IDZ!U250-[1]IDZ!$E250</f>
        <v>-6.4011959849424045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-1.3286801067232403</v>
      </c>
      <c r="G251" s="2">
        <f>[1]IDZ!G251-[1]IDZ!$E251</f>
        <v>-2.2604230234401967</v>
      </c>
      <c r="H251" s="2">
        <f>[1]IDZ!H251-[1]IDZ!$E251</f>
        <v>-3.0176275516382987</v>
      </c>
      <c r="I251" s="2">
        <f>[1]IDZ!I251-[1]IDZ!$E251</f>
        <v>-3.7501007136519036</v>
      </c>
      <c r="J251" s="2">
        <f>[1]IDZ!J251-[1]IDZ!$E251</f>
        <v>-4.3911981650172436</v>
      </c>
      <c r="K251" s="2">
        <f>[1]IDZ!K251-[1]IDZ!$E251</f>
        <v>-4.8578480437828375</v>
      </c>
      <c r="L251" s="2">
        <f>[1]IDZ!L251-[1]IDZ!$E251</f>
        <v>-5.1787139418946992</v>
      </c>
      <c r="M251" s="2">
        <f>[1]IDZ!M251-[1]IDZ!$E251</f>
        <v>-5.4471562482993789</v>
      </c>
      <c r="N251" s="2">
        <f>[1]IDZ!N251-[1]IDZ!$E251</f>
        <v>-5.6482567819384002</v>
      </c>
      <c r="O251" s="2">
        <f>[1]IDZ!O251-[1]IDZ!$E251</f>
        <v>-5.836494735728337</v>
      </c>
      <c r="P251" s="2">
        <f>[1]IDZ!P251-[1]IDZ!$E251</f>
        <v>-5.9816214646541823</v>
      </c>
      <c r="Q251" s="2">
        <f>[1]IDZ!Q251-[1]IDZ!$E251</f>
        <v>-6.1035853475609798</v>
      </c>
      <c r="R251" s="2">
        <f>[1]IDZ!R251-[1]IDZ!$E251</f>
        <v>-6.2098746413891206</v>
      </c>
      <c r="S251" s="2">
        <f>[1]IDZ!S251-[1]IDZ!$E251</f>
        <v>-6.3020468552681024</v>
      </c>
      <c r="T251" s="2">
        <f>[1]IDZ!T251-[1]IDZ!$E251</f>
        <v>-6.3890118149156905</v>
      </c>
      <c r="U251" s="2">
        <f>[1]IDZ!U251-[1]IDZ!$E251</f>
        <v>-6.4614067498268497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-1.4674459998607148</v>
      </c>
      <c r="G252" s="2">
        <f>[1]IDZ!G252-[1]IDZ!$E252</f>
        <v>-2.5015837229663731</v>
      </c>
      <c r="H252" s="2">
        <f>[1]IDZ!H252-[1]IDZ!$E252</f>
        <v>-3.2885611421794181</v>
      </c>
      <c r="I252" s="2">
        <f>[1]IDZ!I252-[1]IDZ!$E252</f>
        <v>-3.9193307067147174</v>
      </c>
      <c r="J252" s="2">
        <f>[1]IDZ!J252-[1]IDZ!$E252</f>
        <v>-4.3521697757924898</v>
      </c>
      <c r="K252" s="2">
        <f>[1]IDZ!K252-[1]IDZ!$E252</f>
        <v>-4.6940704313925323</v>
      </c>
      <c r="L252" s="2">
        <f>[1]IDZ!L252-[1]IDZ!$E252</f>
        <v>-4.9722951891419314</v>
      </c>
      <c r="M252" s="2">
        <f>[1]IDZ!M252-[1]IDZ!$E252</f>
        <v>-5.1916865327844732</v>
      </c>
      <c r="N252" s="2">
        <f>[1]IDZ!N252-[1]IDZ!$E252</f>
        <v>-5.3567376543986143</v>
      </c>
      <c r="O252" s="2">
        <f>[1]IDZ!O252-[1]IDZ!$E252</f>
        <v>-5.4912389898705811</v>
      </c>
      <c r="P252" s="2">
        <f>[1]IDZ!P252-[1]IDZ!$E252</f>
        <v>-5.5928607982591103</v>
      </c>
      <c r="Q252" s="2">
        <f>[1]IDZ!Q252-[1]IDZ!$E252</f>
        <v>-5.6890474351243938</v>
      </c>
      <c r="R252" s="2">
        <f>[1]IDZ!R252-[1]IDZ!$E252</f>
        <v>-5.7758324826126852</v>
      </c>
      <c r="S252" s="2">
        <f>[1]IDZ!S252-[1]IDZ!$E252</f>
        <v>-5.8523013312359211</v>
      </c>
      <c r="T252" s="2">
        <f>[1]IDZ!T252-[1]IDZ!$E252</f>
        <v>-5.9191469761992863</v>
      </c>
      <c r="U252" s="2">
        <f>[1]IDZ!U252-[1]IDZ!$E252</f>
        <v>-5.9759195655924486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-1.3128615301382354</v>
      </c>
      <c r="G253" s="2">
        <f>[1]IDZ!G253-[1]IDZ!$E253</f>
        <v>-2.2245197612150776</v>
      </c>
      <c r="H253" s="2">
        <f>[1]IDZ!H253-[1]IDZ!$E253</f>
        <v>-2.828461834508559</v>
      </c>
      <c r="I253" s="2">
        <f>[1]IDZ!I253-[1]IDZ!$E253</f>
        <v>-3.2916285761353805</v>
      </c>
      <c r="J253" s="2">
        <f>[1]IDZ!J253-[1]IDZ!$E253</f>
        <v>-3.753153032626102</v>
      </c>
      <c r="K253" s="2">
        <f>[1]IDZ!K253-[1]IDZ!$E253</f>
        <v>-4.0743320608070519</v>
      </c>
      <c r="L253" s="2">
        <f>[1]IDZ!L253-[1]IDZ!$E253</f>
        <v>-4.318965489754433</v>
      </c>
      <c r="M253" s="2">
        <f>[1]IDZ!M253-[1]IDZ!$E253</f>
        <v>-4.5321305238128531</v>
      </c>
      <c r="N253" s="2">
        <f>[1]IDZ!N253-[1]IDZ!$E253</f>
        <v>-4.7428429958372931</v>
      </c>
      <c r="O253" s="2">
        <f>[1]IDZ!O253-[1]IDZ!$E253</f>
        <v>-4.9200635763848197</v>
      </c>
      <c r="P253" s="2">
        <f>[1]IDZ!P253-[1]IDZ!$E253</f>
        <v>-5.0876520997542514</v>
      </c>
      <c r="Q253" s="2">
        <f>[1]IDZ!Q253-[1]IDZ!$E253</f>
        <v>-5.220356200213061</v>
      </c>
      <c r="R253" s="2">
        <f>[1]IDZ!R253-[1]IDZ!$E253</f>
        <v>-5.3144081617946739</v>
      </c>
      <c r="S253" s="2">
        <f>[1]IDZ!S253-[1]IDZ!$E253</f>
        <v>-5.3955603715388776</v>
      </c>
      <c r="T253" s="2">
        <f>[1]IDZ!T253-[1]IDZ!$E253</f>
        <v>-5.4571561334384171</v>
      </c>
      <c r="U253" s="2">
        <f>[1]IDZ!U253-[1]IDZ!$E253</f>
        <v>-5.5009399003460828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-1.5036336244989741</v>
      </c>
      <c r="G254" s="2">
        <f>[1]IDZ!G254-[1]IDZ!$E254</f>
        <v>-2.6882506346025252</v>
      </c>
      <c r="H254" s="2">
        <f>[1]IDZ!H254-[1]IDZ!$E254</f>
        <v>-3.4990109454573286</v>
      </c>
      <c r="I254" s="2">
        <f>[1]IDZ!I254-[1]IDZ!$E254</f>
        <v>-4.0248876972692784</v>
      </c>
      <c r="J254" s="2">
        <f>[1]IDZ!J254-[1]IDZ!$E254</f>
        <v>-4.4574245228499052</v>
      </c>
      <c r="K254" s="2">
        <f>[1]IDZ!K254-[1]IDZ!$E254</f>
        <v>-4.79078661004597</v>
      </c>
      <c r="L254" s="2">
        <f>[1]IDZ!L254-[1]IDZ!$E254</f>
        <v>-5.0552656896388726</v>
      </c>
      <c r="M254" s="2">
        <f>[1]IDZ!M254-[1]IDZ!$E254</f>
        <v>-5.2565500253563187</v>
      </c>
      <c r="N254" s="2">
        <f>[1]IDZ!N254-[1]IDZ!$E254</f>
        <v>-5.4164375071519402</v>
      </c>
      <c r="O254" s="2">
        <f>[1]IDZ!O254-[1]IDZ!$E254</f>
        <v>-5.5560133148885882</v>
      </c>
      <c r="P254" s="2">
        <f>[1]IDZ!P254-[1]IDZ!$E254</f>
        <v>-5.6506415347076739</v>
      </c>
      <c r="Q254" s="2">
        <f>[1]IDZ!Q254-[1]IDZ!$E254</f>
        <v>-5.7153417267302586</v>
      </c>
      <c r="R254" s="2">
        <f>[1]IDZ!R254-[1]IDZ!$E254</f>
        <v>-5.7567123769906914</v>
      </c>
      <c r="S254" s="2">
        <f>[1]IDZ!S254-[1]IDZ!$E254</f>
        <v>-5.7825602027196368</v>
      </c>
      <c r="T254" s="2">
        <f>[1]IDZ!T254-[1]IDZ!$E254</f>
        <v>-5.8010475359192526</v>
      </c>
      <c r="U254" s="2">
        <f>[1]IDZ!U254-[1]IDZ!$E254</f>
        <v>-5.8125940098845632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-1.5062991677086046</v>
      </c>
      <c r="G255" s="2">
        <f>[1]IDZ!G255-[1]IDZ!$E255</f>
        <v>-2.6962135945355499</v>
      </c>
      <c r="H255" s="2">
        <f>[1]IDZ!H255-[1]IDZ!$E255</f>
        <v>-3.4551757907227483</v>
      </c>
      <c r="I255" s="2">
        <f>[1]IDZ!I255-[1]IDZ!$E255</f>
        <v>-4.0632468497516641</v>
      </c>
      <c r="J255" s="2">
        <f>[1]IDZ!J255-[1]IDZ!$E255</f>
        <v>-4.5180854452865589</v>
      </c>
      <c r="K255" s="2">
        <f>[1]IDZ!K255-[1]IDZ!$E255</f>
        <v>-4.8337164675021569</v>
      </c>
      <c r="L255" s="2">
        <f>[1]IDZ!L255-[1]IDZ!$E255</f>
        <v>-5.0669550816530204</v>
      </c>
      <c r="M255" s="2">
        <f>[1]IDZ!M255-[1]IDZ!$E255</f>
        <v>-5.2615772863127432</v>
      </c>
      <c r="N255" s="2">
        <f>[1]IDZ!N255-[1]IDZ!$E255</f>
        <v>-5.4626480497268091</v>
      </c>
      <c r="O255" s="2">
        <f>[1]IDZ!O255-[1]IDZ!$E255</f>
        <v>-5.6210292690559811</v>
      </c>
      <c r="P255" s="2">
        <f>[1]IDZ!P255-[1]IDZ!$E255</f>
        <v>-5.7495481175192396</v>
      </c>
      <c r="Q255" s="2">
        <f>[1]IDZ!Q255-[1]IDZ!$E255</f>
        <v>-5.8399451141922469</v>
      </c>
      <c r="R255" s="2">
        <f>[1]IDZ!R255-[1]IDZ!$E255</f>
        <v>-5.903667744067377</v>
      </c>
      <c r="S255" s="2">
        <f>[1]IDZ!S255-[1]IDZ!$E255</f>
        <v>-5.9535018502863721</v>
      </c>
      <c r="T255" s="2">
        <f>[1]IDZ!T255-[1]IDZ!$E255</f>
        <v>-5.9980755372272085</v>
      </c>
      <c r="U255" s="2">
        <f>[1]IDZ!U255-[1]IDZ!$E255</f>
        <v>-6.0375473153194292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-1.2131424709747733</v>
      </c>
      <c r="G256" s="2">
        <f>[1]IDZ!G256-[1]IDZ!$E256</f>
        <v>-1.9867106808446238</v>
      </c>
      <c r="H256" s="2">
        <f>[1]IDZ!H256-[1]IDZ!$E256</f>
        <v>-2.5102126499200637</v>
      </c>
      <c r="I256" s="2">
        <f>[1]IDZ!I256-[1]IDZ!$E256</f>
        <v>-2.8771276973670155</v>
      </c>
      <c r="J256" s="2">
        <f>[1]IDZ!J256-[1]IDZ!$E256</f>
        <v>-3.1351527989085923</v>
      </c>
      <c r="K256" s="2">
        <f>[1]IDZ!K256-[1]IDZ!$E256</f>
        <v>-3.3205029781079531</v>
      </c>
      <c r="L256" s="2">
        <f>[1]IDZ!L256-[1]IDZ!$E256</f>
        <v>-3.43395944781021</v>
      </c>
      <c r="M256" s="2">
        <f>[1]IDZ!M256-[1]IDZ!$E256</f>
        <v>-3.5089142062314806</v>
      </c>
      <c r="N256" s="2">
        <f>[1]IDZ!N256-[1]IDZ!$E256</f>
        <v>-3.5566384093931589</v>
      </c>
      <c r="O256" s="2">
        <f>[1]IDZ!O256-[1]IDZ!$E256</f>
        <v>-3.5810156846588512</v>
      </c>
      <c r="P256" s="2">
        <f>[1]IDZ!P256-[1]IDZ!$E256</f>
        <v>-3.5936717677110721</v>
      </c>
      <c r="Q256" s="2">
        <f>[1]IDZ!Q256-[1]IDZ!$E256</f>
        <v>-3.601270219343121</v>
      </c>
      <c r="R256" s="2">
        <f>[1]IDZ!R256-[1]IDZ!$E256</f>
        <v>-3.6053104199188937</v>
      </c>
      <c r="S256" s="2">
        <f>[1]IDZ!S256-[1]IDZ!$E256</f>
        <v>-3.6077595382608507</v>
      </c>
      <c r="T256" s="2">
        <f>[1]IDZ!T256-[1]IDZ!$E256</f>
        <v>-3.6088643287194344</v>
      </c>
      <c r="U256" s="2">
        <f>[1]IDZ!U256-[1]IDZ!$E256</f>
        <v>-3.6094672786044839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-1.3140799653979371</v>
      </c>
      <c r="G257" s="2">
        <f>[1]IDZ!G257-[1]IDZ!$E257</f>
        <v>-2.326877753009839</v>
      </c>
      <c r="H257" s="2">
        <f>[1]IDZ!H257-[1]IDZ!$E257</f>
        <v>-3.1160947711952502</v>
      </c>
      <c r="I257" s="2">
        <f>[1]IDZ!I257-[1]IDZ!$E257</f>
        <v>-3.6706769869705909</v>
      </c>
      <c r="J257" s="2">
        <f>[1]IDZ!J257-[1]IDZ!$E257</f>
        <v>-4.1005188619516844</v>
      </c>
      <c r="K257" s="2">
        <f>[1]IDZ!K257-[1]IDZ!$E257</f>
        <v>-4.4255687629341196</v>
      </c>
      <c r="L257" s="2">
        <f>[1]IDZ!L257-[1]IDZ!$E257</f>
        <v>-4.6527826603393407</v>
      </c>
      <c r="M257" s="2">
        <f>[1]IDZ!M257-[1]IDZ!$E257</f>
        <v>-4.8007071777043251</v>
      </c>
      <c r="N257" s="2">
        <f>[1]IDZ!N257-[1]IDZ!$E257</f>
        <v>-4.9224613508499857</v>
      </c>
      <c r="O257" s="2">
        <f>[1]IDZ!O257-[1]IDZ!$E257</f>
        <v>-5.0293935011650746</v>
      </c>
      <c r="P257" s="2">
        <f>[1]IDZ!P257-[1]IDZ!$E257</f>
        <v>-5.1139098476945293</v>
      </c>
      <c r="Q257" s="2">
        <f>[1]IDZ!Q257-[1]IDZ!$E257</f>
        <v>-5.1834228269426035</v>
      </c>
      <c r="R257" s="2">
        <f>[1]IDZ!R257-[1]IDZ!$E257</f>
        <v>-5.2457258683155885</v>
      </c>
      <c r="S257" s="2">
        <f>[1]IDZ!S257-[1]IDZ!$E257</f>
        <v>-5.2973975333429877</v>
      </c>
      <c r="T257" s="2">
        <f>[1]IDZ!T257-[1]IDZ!$E257</f>
        <v>-5.3340181189370952</v>
      </c>
      <c r="U257" s="2">
        <f>[1]IDZ!U257-[1]IDZ!$E257</f>
        <v>-5.3589786572614742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-1.3075100462558851</v>
      </c>
      <c r="G258" s="2">
        <f>[1]IDZ!G258-[1]IDZ!$E258</f>
        <v>-2.2738296164128542</v>
      </c>
      <c r="H258" s="2">
        <f>[1]IDZ!H258-[1]IDZ!$E258</f>
        <v>-2.9231197144307117</v>
      </c>
      <c r="I258" s="2">
        <f>[1]IDZ!I258-[1]IDZ!$E258</f>
        <v>-3.423695440092402</v>
      </c>
      <c r="J258" s="2">
        <f>[1]IDZ!J258-[1]IDZ!$E258</f>
        <v>-3.8564947728887375</v>
      </c>
      <c r="K258" s="2">
        <f>[1]IDZ!K258-[1]IDZ!$E258</f>
        <v>-4.1770830163140431</v>
      </c>
      <c r="L258" s="2">
        <f>[1]IDZ!L258-[1]IDZ!$E258</f>
        <v>-4.3891773465745416</v>
      </c>
      <c r="M258" s="2">
        <f>[1]IDZ!M258-[1]IDZ!$E258</f>
        <v>-4.5554174260921769</v>
      </c>
      <c r="N258" s="2">
        <f>[1]IDZ!N258-[1]IDZ!$E258</f>
        <v>-4.6676526671209331</v>
      </c>
      <c r="O258" s="2">
        <f>[1]IDZ!O258-[1]IDZ!$E258</f>
        <v>-4.7718301101593852</v>
      </c>
      <c r="P258" s="2">
        <f>[1]IDZ!P258-[1]IDZ!$E258</f>
        <v>-4.861937577353757</v>
      </c>
      <c r="Q258" s="2">
        <f>[1]IDZ!Q258-[1]IDZ!$E258</f>
        <v>-4.9437500116559647</v>
      </c>
      <c r="R258" s="2">
        <f>[1]IDZ!R258-[1]IDZ!$E258</f>
        <v>-5.0149564991162521</v>
      </c>
      <c r="S258" s="2">
        <f>[1]IDZ!S258-[1]IDZ!$E258</f>
        <v>-5.0698191160440018</v>
      </c>
      <c r="T258" s="2">
        <f>[1]IDZ!T258-[1]IDZ!$E258</f>
        <v>-5.1110201778541153</v>
      </c>
      <c r="U258" s="2">
        <f>[1]IDZ!U258-[1]IDZ!$E258</f>
        <v>-5.1478561368967206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-1.3451015887525557</v>
      </c>
      <c r="G259" s="2">
        <f>[1]IDZ!G259-[1]IDZ!$E259</f>
        <v>-2.3402908751715614</v>
      </c>
      <c r="H259" s="2">
        <f>[1]IDZ!H259-[1]IDZ!$E259</f>
        <v>-3.0641061406635828</v>
      </c>
      <c r="I259" s="2">
        <f>[1]IDZ!I259-[1]IDZ!$E259</f>
        <v>-3.6298103428596136</v>
      </c>
      <c r="J259" s="2">
        <f>[1]IDZ!J259-[1]IDZ!$E259</f>
        <v>-4.0724694770773482</v>
      </c>
      <c r="K259" s="2">
        <f>[1]IDZ!K259-[1]IDZ!$E259</f>
        <v>-4.435327412844245</v>
      </c>
      <c r="L259" s="2">
        <f>[1]IDZ!L259-[1]IDZ!$E259</f>
        <v>-4.7023253963807008</v>
      </c>
      <c r="M259" s="2">
        <f>[1]IDZ!M259-[1]IDZ!$E259</f>
        <v>-4.8933907385753486</v>
      </c>
      <c r="N259" s="2">
        <f>[1]IDZ!N259-[1]IDZ!$E259</f>
        <v>-5.0177601821422684</v>
      </c>
      <c r="O259" s="2">
        <f>[1]IDZ!O259-[1]IDZ!$E259</f>
        <v>-5.1153540581417047</v>
      </c>
      <c r="P259" s="2">
        <f>[1]IDZ!P259-[1]IDZ!$E259</f>
        <v>-5.1948566633718656</v>
      </c>
      <c r="Q259" s="2">
        <f>[1]IDZ!Q259-[1]IDZ!$E259</f>
        <v>-5.2484346351115647</v>
      </c>
      <c r="R259" s="2">
        <f>[1]IDZ!R259-[1]IDZ!$E259</f>
        <v>-5.2904481893081936</v>
      </c>
      <c r="S259" s="2">
        <f>[1]IDZ!S259-[1]IDZ!$E259</f>
        <v>-5.3207323378378675</v>
      </c>
      <c r="T259" s="2">
        <f>[1]IDZ!T259-[1]IDZ!$E259</f>
        <v>-5.34152635567537</v>
      </c>
      <c r="U259" s="2">
        <f>[1]IDZ!U259-[1]IDZ!$E259</f>
        <v>-5.3566326921118872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-1.2497627241788507</v>
      </c>
      <c r="G260" s="2">
        <f>[1]IDZ!G260-[1]IDZ!$E260</f>
        <v>-2.034497730019126</v>
      </c>
      <c r="H260" s="2">
        <f>[1]IDZ!H260-[1]IDZ!$E260</f>
        <v>-2.647279614520599</v>
      </c>
      <c r="I260" s="2">
        <f>[1]IDZ!I260-[1]IDZ!$E260</f>
        <v>-3.0949211934245398</v>
      </c>
      <c r="J260" s="2">
        <f>[1]IDZ!J260-[1]IDZ!$E260</f>
        <v>-3.4758459368930517</v>
      </c>
      <c r="K260" s="2">
        <f>[1]IDZ!K260-[1]IDZ!$E260</f>
        <v>-3.7493052246073404</v>
      </c>
      <c r="L260" s="2">
        <f>[1]IDZ!L260-[1]IDZ!$E260</f>
        <v>-3.9538915669475472</v>
      </c>
      <c r="M260" s="2">
        <f>[1]IDZ!M260-[1]IDZ!$E260</f>
        <v>-4.1179544035986311</v>
      </c>
      <c r="N260" s="2">
        <f>[1]IDZ!N260-[1]IDZ!$E260</f>
        <v>-4.2468368061728086</v>
      </c>
      <c r="O260" s="2">
        <f>[1]IDZ!O260-[1]IDZ!$E260</f>
        <v>-4.349506643704629</v>
      </c>
      <c r="P260" s="2">
        <f>[1]IDZ!P260-[1]IDZ!$E260</f>
        <v>-4.4287151987047935</v>
      </c>
      <c r="Q260" s="2">
        <f>[1]IDZ!Q260-[1]IDZ!$E260</f>
        <v>-4.4979076385722152</v>
      </c>
      <c r="R260" s="2">
        <f>[1]IDZ!R260-[1]IDZ!$E260</f>
        <v>-4.5589082681175341</v>
      </c>
      <c r="S260" s="2">
        <f>[1]IDZ!S260-[1]IDZ!$E260</f>
        <v>-4.6058996841167783</v>
      </c>
      <c r="T260" s="2">
        <f>[1]IDZ!T260-[1]IDZ!$E260</f>
        <v>-4.642108113148069</v>
      </c>
      <c r="U260" s="2">
        <f>[1]IDZ!U260-[1]IDZ!$E260</f>
        <v>-4.6706519557032067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-1.5872248465771008</v>
      </c>
      <c r="G261" s="2">
        <f>[1]IDZ!G261-[1]IDZ!$E261</f>
        <v>-2.6368614380234163</v>
      </c>
      <c r="H261" s="2">
        <f>[1]IDZ!H261-[1]IDZ!$E261</f>
        <v>-3.3449039076768941</v>
      </c>
      <c r="I261" s="2">
        <f>[1]IDZ!I261-[1]IDZ!$E261</f>
        <v>-3.903427926063685</v>
      </c>
      <c r="J261" s="2">
        <f>[1]IDZ!J261-[1]IDZ!$E261</f>
        <v>-4.385080108496112</v>
      </c>
      <c r="K261" s="2">
        <f>[1]IDZ!K261-[1]IDZ!$E261</f>
        <v>-4.7418738836838656</v>
      </c>
      <c r="L261" s="2">
        <f>[1]IDZ!L261-[1]IDZ!$E261</f>
        <v>-5.0240946686126904</v>
      </c>
      <c r="M261" s="2">
        <f>[1]IDZ!M261-[1]IDZ!$E261</f>
        <v>-5.2398990460118711</v>
      </c>
      <c r="N261" s="2">
        <f>[1]IDZ!N261-[1]IDZ!$E261</f>
        <v>-5.4257011707110365</v>
      </c>
      <c r="O261" s="2">
        <f>[1]IDZ!O261-[1]IDZ!$E261</f>
        <v>-5.5570269087359492</v>
      </c>
      <c r="P261" s="2">
        <f>[1]IDZ!P261-[1]IDZ!$E261</f>
        <v>-5.6496950391745884</v>
      </c>
      <c r="Q261" s="2">
        <f>[1]IDZ!Q261-[1]IDZ!$E261</f>
        <v>-5.7232663642626846</v>
      </c>
      <c r="R261" s="2">
        <f>[1]IDZ!R261-[1]IDZ!$E261</f>
        <v>-5.7817630608501531</v>
      </c>
      <c r="S261" s="2">
        <f>[1]IDZ!S261-[1]IDZ!$E261</f>
        <v>-5.8263730573391967</v>
      </c>
      <c r="T261" s="2">
        <f>[1]IDZ!T261-[1]IDZ!$E261</f>
        <v>-5.8562272491183762</v>
      </c>
      <c r="U261" s="2">
        <f>[1]IDZ!U261-[1]IDZ!$E261</f>
        <v>-5.8796993021258146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-1.3479731067905476</v>
      </c>
      <c r="G262" s="2">
        <f>[1]IDZ!G262-[1]IDZ!$E262</f>
        <v>-2.4702191830054545</v>
      </c>
      <c r="H262" s="2">
        <f>[1]IDZ!H262-[1]IDZ!$E262</f>
        <v>-3.386048450326939</v>
      </c>
      <c r="I262" s="2">
        <f>[1]IDZ!I262-[1]IDZ!$E262</f>
        <v>-4.1834333588243737</v>
      </c>
      <c r="J262" s="2">
        <f>[1]IDZ!J262-[1]IDZ!$E262</f>
        <v>-4.7428648587022479</v>
      </c>
      <c r="K262" s="2">
        <f>[1]IDZ!K262-[1]IDZ!$E262</f>
        <v>-5.1722921225200338</v>
      </c>
      <c r="L262" s="2">
        <f>[1]IDZ!L262-[1]IDZ!$E262</f>
        <v>-5.4732910827975587</v>
      </c>
      <c r="M262" s="2">
        <f>[1]IDZ!M262-[1]IDZ!$E262</f>
        <v>-5.7027155502028961</v>
      </c>
      <c r="N262" s="2">
        <f>[1]IDZ!N262-[1]IDZ!$E262</f>
        <v>-5.8691745514765898</v>
      </c>
      <c r="O262" s="2">
        <f>[1]IDZ!O262-[1]IDZ!$E262</f>
        <v>-6.0212526167171347</v>
      </c>
      <c r="P262" s="2">
        <f>[1]IDZ!P262-[1]IDZ!$E262</f>
        <v>-6.1320535549492234</v>
      </c>
      <c r="Q262" s="2">
        <f>[1]IDZ!Q262-[1]IDZ!$E262</f>
        <v>-6.2200479150724846</v>
      </c>
      <c r="R262" s="2">
        <f>[1]IDZ!R262-[1]IDZ!$E262</f>
        <v>-6.2911749008248563</v>
      </c>
      <c r="S262" s="2">
        <f>[1]IDZ!S262-[1]IDZ!$E262</f>
        <v>-6.3397611497268542</v>
      </c>
      <c r="T262" s="2">
        <f>[1]IDZ!T262-[1]IDZ!$E262</f>
        <v>-6.3744433537778349</v>
      </c>
      <c r="U262" s="2">
        <f>[1]IDZ!U262-[1]IDZ!$E262</f>
        <v>-6.4062791830286443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-1.3401460537664036</v>
      </c>
      <c r="G263" s="2">
        <f>[1]IDZ!G263-[1]IDZ!$E263</f>
        <v>-2.3415323264138976</v>
      </c>
      <c r="H263" s="2">
        <f>[1]IDZ!H263-[1]IDZ!$E263</f>
        <v>-3.1397942257265612</v>
      </c>
      <c r="I263" s="2">
        <f>[1]IDZ!I263-[1]IDZ!$E263</f>
        <v>-3.754601952348267</v>
      </c>
      <c r="J263" s="2">
        <f>[1]IDZ!J263-[1]IDZ!$E263</f>
        <v>-4.1608708629256199</v>
      </c>
      <c r="K263" s="2">
        <f>[1]IDZ!K263-[1]IDZ!$E263</f>
        <v>-4.4638645905986465</v>
      </c>
      <c r="L263" s="2">
        <f>[1]IDZ!L263-[1]IDZ!$E263</f>
        <v>-4.7166824721409171</v>
      </c>
      <c r="M263" s="2">
        <f>[1]IDZ!M263-[1]IDZ!$E263</f>
        <v>-4.9213252281347764</v>
      </c>
      <c r="N263" s="2">
        <f>[1]IDZ!N263-[1]IDZ!$E263</f>
        <v>-5.0543610979770932</v>
      </c>
      <c r="O263" s="2">
        <f>[1]IDZ!O263-[1]IDZ!$E263</f>
        <v>-5.1419056881006355</v>
      </c>
      <c r="P263" s="2">
        <f>[1]IDZ!P263-[1]IDZ!$E263</f>
        <v>-5.2043992173075537</v>
      </c>
      <c r="Q263" s="2">
        <f>[1]IDZ!Q263-[1]IDZ!$E263</f>
        <v>-5.2419906470839948</v>
      </c>
      <c r="R263" s="2">
        <f>[1]IDZ!R263-[1]IDZ!$E263</f>
        <v>-5.2675942794425623</v>
      </c>
      <c r="S263" s="2">
        <f>[1]IDZ!S263-[1]IDZ!$E263</f>
        <v>-5.2677411440030966</v>
      </c>
      <c r="T263" s="2">
        <f>[1]IDZ!T263-[1]IDZ!$E263</f>
        <v>-5.2754119405913116</v>
      </c>
      <c r="U263" s="2">
        <f>[1]IDZ!U263-[1]IDZ!$E263</f>
        <v>-5.2801445657932504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-1.529220506657154</v>
      </c>
      <c r="G264" s="2">
        <f>[1]IDZ!G264-[1]IDZ!$E264</f>
        <v>-2.7213807175682518</v>
      </c>
      <c r="H264" s="2">
        <f>[1]IDZ!H264-[1]IDZ!$E264</f>
        <v>-3.5108575542450069</v>
      </c>
      <c r="I264" s="2">
        <f>[1]IDZ!I264-[1]IDZ!$E264</f>
        <v>-4.0458923309823689</v>
      </c>
      <c r="J264" s="2">
        <f>[1]IDZ!J264-[1]IDZ!$E264</f>
        <v>-4.4929996566510795</v>
      </c>
      <c r="K264" s="2">
        <f>[1]IDZ!K264-[1]IDZ!$E264</f>
        <v>-4.8289730650535034</v>
      </c>
      <c r="L264" s="2">
        <f>[1]IDZ!L264-[1]IDZ!$E264</f>
        <v>-5.0741911738084013</v>
      </c>
      <c r="M264" s="2">
        <f>[1]IDZ!M264-[1]IDZ!$E264</f>
        <v>-5.2757222063198412</v>
      </c>
      <c r="N264" s="2">
        <f>[1]IDZ!N264-[1]IDZ!$E264</f>
        <v>-5.4517893328628446</v>
      </c>
      <c r="O264" s="2">
        <f>[1]IDZ!O264-[1]IDZ!$E264</f>
        <v>-5.6062278540862849</v>
      </c>
      <c r="P264" s="2">
        <f>[1]IDZ!P264-[1]IDZ!$E264</f>
        <v>-5.7230954700822565</v>
      </c>
      <c r="Q264" s="2">
        <f>[1]IDZ!Q264-[1]IDZ!$E264</f>
        <v>-5.8236145601642875</v>
      </c>
      <c r="R264" s="2">
        <f>[1]IDZ!R264-[1]IDZ!$E264</f>
        <v>-5.8998201627522207</v>
      </c>
      <c r="S264" s="2">
        <f>[1]IDZ!S264-[1]IDZ!$E264</f>
        <v>-5.9660881746945194</v>
      </c>
      <c r="T264" s="2">
        <f>[1]IDZ!T264-[1]IDZ!$E264</f>
        <v>-6.0226581357965046</v>
      </c>
      <c r="U264" s="2">
        <f>[1]IDZ!U264-[1]IDZ!$E264</f>
        <v>-6.0695801880617637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-1.4144309442298777</v>
      </c>
      <c r="G265" s="2">
        <f>[1]IDZ!G265-[1]IDZ!$E265</f>
        <v>-2.2626002056186678</v>
      </c>
      <c r="H265" s="2">
        <f>[1]IDZ!H265-[1]IDZ!$E265</f>
        <v>-2.9728027795595864</v>
      </c>
      <c r="I265" s="2">
        <f>[1]IDZ!I265-[1]IDZ!$E265</f>
        <v>-3.6196730561960351</v>
      </c>
      <c r="J265" s="2">
        <f>[1]IDZ!J265-[1]IDZ!$E265</f>
        <v>-4.2496235878630415</v>
      </c>
      <c r="K265" s="2">
        <f>[1]IDZ!K265-[1]IDZ!$E265</f>
        <v>-4.785378510086062</v>
      </c>
      <c r="L265" s="2">
        <f>[1]IDZ!L265-[1]IDZ!$E265</f>
        <v>-5.1355608614302781</v>
      </c>
      <c r="M265" s="2">
        <f>[1]IDZ!M265-[1]IDZ!$E265</f>
        <v>-5.4346011242161154</v>
      </c>
      <c r="N265" s="2">
        <f>[1]IDZ!N265-[1]IDZ!$E265</f>
        <v>-5.6496487825688604</v>
      </c>
      <c r="O265" s="2">
        <f>[1]IDZ!O265-[1]IDZ!$E265</f>
        <v>-5.7866780691804252</v>
      </c>
      <c r="P265" s="2">
        <f>[1]IDZ!P265-[1]IDZ!$E265</f>
        <v>-5.8859139107453586</v>
      </c>
      <c r="Q265" s="2">
        <f>[1]IDZ!Q265-[1]IDZ!$E265</f>
        <v>-5.9651043248249493</v>
      </c>
      <c r="R265" s="2">
        <f>[1]IDZ!R265-[1]IDZ!$E265</f>
        <v>-6.0343284284138434</v>
      </c>
      <c r="S265" s="2">
        <f>[1]IDZ!S265-[1]IDZ!$E265</f>
        <v>-6.0887906597375974</v>
      </c>
      <c r="T265" s="2">
        <f>[1]IDZ!T265-[1]IDZ!$E265</f>
        <v>-6.1346989058424271</v>
      </c>
      <c r="U265" s="2">
        <f>[1]IDZ!U265-[1]IDZ!$E265</f>
        <v>-6.169892978048793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-1.450763419731615</v>
      </c>
      <c r="G266" s="2">
        <f>[1]IDZ!G266-[1]IDZ!$E266</f>
        <v>-2.5143657612604784</v>
      </c>
      <c r="H266" s="2">
        <f>[1]IDZ!H266-[1]IDZ!$E266</f>
        <v>-3.2672753863567436</v>
      </c>
      <c r="I266" s="2">
        <f>[1]IDZ!I266-[1]IDZ!$E266</f>
        <v>-3.8535139860635041</v>
      </c>
      <c r="J266" s="2">
        <f>[1]IDZ!J266-[1]IDZ!$E266</f>
        <v>-4.3328925603271955</v>
      </c>
      <c r="K266" s="2">
        <f>[1]IDZ!K266-[1]IDZ!$E266</f>
        <v>-4.7346685423270571</v>
      </c>
      <c r="L266" s="2">
        <f>[1]IDZ!L266-[1]IDZ!$E266</f>
        <v>-4.9606646460331234</v>
      </c>
      <c r="M266" s="2">
        <f>[1]IDZ!M266-[1]IDZ!$E266</f>
        <v>-5.1159193335463442</v>
      </c>
      <c r="N266" s="2">
        <f>[1]IDZ!N266-[1]IDZ!$E266</f>
        <v>-5.2339260876824341</v>
      </c>
      <c r="O266" s="2">
        <f>[1]IDZ!O266-[1]IDZ!$E266</f>
        <v>-5.3098257331664769</v>
      </c>
      <c r="P266" s="2">
        <f>[1]IDZ!P266-[1]IDZ!$E266</f>
        <v>-5.3640978172380187</v>
      </c>
      <c r="Q266" s="2">
        <f>[1]IDZ!Q266-[1]IDZ!$E266</f>
        <v>-5.4030151841334373</v>
      </c>
      <c r="R266" s="2">
        <f>[1]IDZ!R266-[1]IDZ!$E266</f>
        <v>-5.4262561318178086</v>
      </c>
      <c r="S266" s="2">
        <f>[1]IDZ!S266-[1]IDZ!$E266</f>
        <v>-5.4437223938515729</v>
      </c>
      <c r="T266" s="2">
        <f>[1]IDZ!T266-[1]IDZ!$E266</f>
        <v>-5.4560517809764946</v>
      </c>
      <c r="U266" s="2">
        <f>[1]IDZ!U266-[1]IDZ!$E266</f>
        <v>-5.4617026863394216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-1.6043296093705521</v>
      </c>
      <c r="G267" s="2">
        <f>[1]IDZ!G267-[1]IDZ!$E267</f>
        <v>-2.6612266409677119</v>
      </c>
      <c r="H267" s="2">
        <f>[1]IDZ!H267-[1]IDZ!$E267</f>
        <v>-3.4138108676170731</v>
      </c>
      <c r="I267" s="2">
        <f>[1]IDZ!I267-[1]IDZ!$E267</f>
        <v>-3.9778009975188979</v>
      </c>
      <c r="J267" s="2">
        <f>[1]IDZ!J267-[1]IDZ!$E267</f>
        <v>-4.50606916062506</v>
      </c>
      <c r="K267" s="2">
        <f>[1]IDZ!K267-[1]IDZ!$E267</f>
        <v>-4.9397112969336376</v>
      </c>
      <c r="L267" s="2">
        <f>[1]IDZ!L267-[1]IDZ!$E267</f>
        <v>-5.2265875920300147</v>
      </c>
      <c r="M267" s="2">
        <f>[1]IDZ!M267-[1]IDZ!$E267</f>
        <v>-5.4485244221199594</v>
      </c>
      <c r="N267" s="2">
        <f>[1]IDZ!N267-[1]IDZ!$E267</f>
        <v>-5.6039163044521842</v>
      </c>
      <c r="O267" s="2">
        <f>[1]IDZ!O267-[1]IDZ!$E267</f>
        <v>-5.7333115620982937</v>
      </c>
      <c r="P267" s="2">
        <f>[1]IDZ!P267-[1]IDZ!$E267</f>
        <v>-5.8323074287452954</v>
      </c>
      <c r="Q267" s="2">
        <f>[1]IDZ!Q267-[1]IDZ!$E267</f>
        <v>-5.9147573341407593</v>
      </c>
      <c r="R267" s="2">
        <f>[1]IDZ!R267-[1]IDZ!$E267</f>
        <v>-5.9823239490935975</v>
      </c>
      <c r="S267" s="2">
        <f>[1]IDZ!S267-[1]IDZ!$E267</f>
        <v>-6.0469126209437434</v>
      </c>
      <c r="T267" s="2">
        <f>[1]IDZ!T267-[1]IDZ!$E267</f>
        <v>-6.0942488425769028</v>
      </c>
      <c r="U267" s="2">
        <f>[1]IDZ!U267-[1]IDZ!$E267</f>
        <v>-6.1351669094729573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-1.4595060288343831</v>
      </c>
      <c r="G268" s="2">
        <f>[1]IDZ!G268-[1]IDZ!$E268</f>
        <v>-2.4559437824605368</v>
      </c>
      <c r="H268" s="2">
        <f>[1]IDZ!H268-[1]IDZ!$E268</f>
        <v>-3.160271537351818</v>
      </c>
      <c r="I268" s="2">
        <f>[1]IDZ!I268-[1]IDZ!$E268</f>
        <v>-3.6950752106461664</v>
      </c>
      <c r="J268" s="2">
        <f>[1]IDZ!J268-[1]IDZ!$E268</f>
        <v>-4.0998654743247158</v>
      </c>
      <c r="K268" s="2">
        <f>[1]IDZ!K268-[1]IDZ!$E268</f>
        <v>-4.4049895621461133</v>
      </c>
      <c r="L268" s="2">
        <f>[1]IDZ!L268-[1]IDZ!$E268</f>
        <v>-4.5946114782549614</v>
      </c>
      <c r="M268" s="2">
        <f>[1]IDZ!M268-[1]IDZ!$E268</f>
        <v>-4.756785431495544</v>
      </c>
      <c r="N268" s="2">
        <f>[1]IDZ!N268-[1]IDZ!$E268</f>
        <v>-4.8716470797662197</v>
      </c>
      <c r="O268" s="2">
        <f>[1]IDZ!O268-[1]IDZ!$E268</f>
        <v>-4.9514831566372521</v>
      </c>
      <c r="P268" s="2">
        <f>[1]IDZ!P268-[1]IDZ!$E268</f>
        <v>-5.0121599425372523</v>
      </c>
      <c r="Q268" s="2">
        <f>[1]IDZ!Q268-[1]IDZ!$E268</f>
        <v>-5.0691348050216476</v>
      </c>
      <c r="R268" s="2">
        <f>[1]IDZ!R268-[1]IDZ!$E268</f>
        <v>-5.1172246726855946</v>
      </c>
      <c r="S268" s="2">
        <f>[1]IDZ!S268-[1]IDZ!$E268</f>
        <v>-5.1597393599264478</v>
      </c>
      <c r="T268" s="2">
        <f>[1]IDZ!T268-[1]IDZ!$E268</f>
        <v>-5.200512761610284</v>
      </c>
      <c r="U268" s="2">
        <f>[1]IDZ!U268-[1]IDZ!$E268</f>
        <v>-5.231289709455794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-1.3934397391984135</v>
      </c>
      <c r="G269" s="2">
        <f>[1]IDZ!G269-[1]IDZ!$E269</f>
        <v>-2.2973675313280353</v>
      </c>
      <c r="H269" s="2">
        <f>[1]IDZ!H269-[1]IDZ!$E269</f>
        <v>-2.8844470569582086</v>
      </c>
      <c r="I269" s="2">
        <f>[1]IDZ!I269-[1]IDZ!$E269</f>
        <v>-3.3908742808085606</v>
      </c>
      <c r="J269" s="2">
        <f>[1]IDZ!J269-[1]IDZ!$E269</f>
        <v>-3.8355448938470857</v>
      </c>
      <c r="K269" s="2">
        <f>[1]IDZ!K269-[1]IDZ!$E269</f>
        <v>-4.1503120862882525</v>
      </c>
      <c r="L269" s="2">
        <f>[1]IDZ!L269-[1]IDZ!$E269</f>
        <v>-4.3645468004815626</v>
      </c>
      <c r="M269" s="2">
        <f>[1]IDZ!M269-[1]IDZ!$E269</f>
        <v>-4.5282749299677931</v>
      </c>
      <c r="N269" s="2">
        <f>[1]IDZ!N269-[1]IDZ!$E269</f>
        <v>-4.6478678709425623</v>
      </c>
      <c r="O269" s="2">
        <f>[1]IDZ!O269-[1]IDZ!$E269</f>
        <v>-4.7351202839849833</v>
      </c>
      <c r="P269" s="2">
        <f>[1]IDZ!P269-[1]IDZ!$E269</f>
        <v>-4.7966977560397055</v>
      </c>
      <c r="Q269" s="2">
        <f>[1]IDZ!Q269-[1]IDZ!$E269</f>
        <v>-4.8382527560105757</v>
      </c>
      <c r="R269" s="2">
        <f>[1]IDZ!R269-[1]IDZ!$E269</f>
        <v>-4.8700420557345723</v>
      </c>
      <c r="S269" s="2">
        <f>[1]IDZ!S269-[1]IDZ!$E269</f>
        <v>-4.8974524571150795</v>
      </c>
      <c r="T269" s="2">
        <f>[1]IDZ!T269-[1]IDZ!$E269</f>
        <v>-4.923074825704802</v>
      </c>
      <c r="U269" s="2">
        <f>[1]IDZ!U269-[1]IDZ!$E269</f>
        <v>-4.9436948431938248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-1.4309831342540207</v>
      </c>
      <c r="G270" s="2">
        <f>[1]IDZ!G270-[1]IDZ!$E270</f>
        <v>-2.3891489352508017</v>
      </c>
      <c r="H270" s="2">
        <f>[1]IDZ!H270-[1]IDZ!$E270</f>
        <v>-3.0636502123734601</v>
      </c>
      <c r="I270" s="2">
        <f>[1]IDZ!I270-[1]IDZ!$E270</f>
        <v>-3.571335259943865</v>
      </c>
      <c r="J270" s="2">
        <f>[1]IDZ!J270-[1]IDZ!$E270</f>
        <v>-3.9559512443961609</v>
      </c>
      <c r="K270" s="2">
        <f>[1]IDZ!K270-[1]IDZ!$E270</f>
        <v>-4.230207396814663</v>
      </c>
      <c r="L270" s="2">
        <f>[1]IDZ!L270-[1]IDZ!$E270</f>
        <v>-4.3951441018259914</v>
      </c>
      <c r="M270" s="2">
        <f>[1]IDZ!M270-[1]IDZ!$E270</f>
        <v>-4.5032697686000347</v>
      </c>
      <c r="N270" s="2">
        <f>[1]IDZ!N270-[1]IDZ!$E270</f>
        <v>-4.5918483795226166</v>
      </c>
      <c r="O270" s="2">
        <f>[1]IDZ!O270-[1]IDZ!$E270</f>
        <v>-4.6660989645276061</v>
      </c>
      <c r="P270" s="2">
        <f>[1]IDZ!P270-[1]IDZ!$E270</f>
        <v>-4.7244814965703199</v>
      </c>
      <c r="Q270" s="2">
        <f>[1]IDZ!Q270-[1]IDZ!$E270</f>
        <v>-4.7684132172740874</v>
      </c>
      <c r="R270" s="2">
        <f>[1]IDZ!R270-[1]IDZ!$E270</f>
        <v>-4.7975706649949927</v>
      </c>
      <c r="S270" s="2">
        <f>[1]IDZ!S270-[1]IDZ!$E270</f>
        <v>-4.8146885234804131</v>
      </c>
      <c r="T270" s="2">
        <f>[1]IDZ!T270-[1]IDZ!$E270</f>
        <v>-4.825844398062884</v>
      </c>
      <c r="U270" s="2">
        <f>[1]IDZ!U270-[1]IDZ!$E270</f>
        <v>-4.8325379713195389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-1.5984099717522753</v>
      </c>
      <c r="G271" s="2">
        <f>[1]IDZ!G271-[1]IDZ!$E271</f>
        <v>-2.4051478666681021</v>
      </c>
      <c r="H271" s="2">
        <f>[1]IDZ!H271-[1]IDZ!$E271</f>
        <v>-3.0648763055615262</v>
      </c>
      <c r="I271" s="2">
        <f>[1]IDZ!I271-[1]IDZ!$E271</f>
        <v>-3.6401293120313056</v>
      </c>
      <c r="J271" s="2">
        <f>[1]IDZ!J271-[1]IDZ!$E271</f>
        <v>-4.199119936284788</v>
      </c>
      <c r="K271" s="2">
        <f>[1]IDZ!K271-[1]IDZ!$E271</f>
        <v>-4.589383834083975</v>
      </c>
      <c r="L271" s="2">
        <f>[1]IDZ!L271-[1]IDZ!$E271</f>
        <v>-4.8471433916319739</v>
      </c>
      <c r="M271" s="2">
        <f>[1]IDZ!M271-[1]IDZ!$E271</f>
        <v>-5.067262479821153</v>
      </c>
      <c r="N271" s="2">
        <f>[1]IDZ!N271-[1]IDZ!$E271</f>
        <v>-5.2481715944599046</v>
      </c>
      <c r="O271" s="2">
        <f>[1]IDZ!O271-[1]IDZ!$E271</f>
        <v>-5.4310030650210734</v>
      </c>
      <c r="P271" s="2">
        <f>[1]IDZ!P271-[1]IDZ!$E271</f>
        <v>-5.5937495075790054</v>
      </c>
      <c r="Q271" s="2">
        <f>[1]IDZ!Q271-[1]IDZ!$E271</f>
        <v>-5.7131189754721987</v>
      </c>
      <c r="R271" s="2">
        <f>[1]IDZ!R271-[1]IDZ!$E271</f>
        <v>-5.8146898042902535</v>
      </c>
      <c r="S271" s="2">
        <f>[1]IDZ!S271-[1]IDZ!$E271</f>
        <v>-5.8908592702396305</v>
      </c>
      <c r="T271" s="2">
        <f>[1]IDZ!T271-[1]IDZ!$E271</f>
        <v>-5.9532615815258936</v>
      </c>
      <c r="U271" s="2">
        <f>[1]IDZ!U271-[1]IDZ!$E271</f>
        <v>-5.9989714599686721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-1.2902638263036437</v>
      </c>
      <c r="G272" s="2">
        <f>[1]IDZ!G272-[1]IDZ!$E272</f>
        <v>-2.169287514411252</v>
      </c>
      <c r="H272" s="2">
        <f>[1]IDZ!H272-[1]IDZ!$E272</f>
        <v>-2.8094228770949456</v>
      </c>
      <c r="I272" s="2">
        <f>[1]IDZ!I272-[1]IDZ!$E272</f>
        <v>-3.2782351040235511</v>
      </c>
      <c r="J272" s="2">
        <f>[1]IDZ!J272-[1]IDZ!$E272</f>
        <v>-3.6104079748546809</v>
      </c>
      <c r="K272" s="2">
        <f>[1]IDZ!K272-[1]IDZ!$E272</f>
        <v>-3.8716795621698736</v>
      </c>
      <c r="L272" s="2">
        <f>[1]IDZ!L272-[1]IDZ!$E272</f>
        <v>-4.0686759656289837</v>
      </c>
      <c r="M272" s="2">
        <f>[1]IDZ!M272-[1]IDZ!$E272</f>
        <v>-4.2106715907474523</v>
      </c>
      <c r="N272" s="2">
        <f>[1]IDZ!N272-[1]IDZ!$E272</f>
        <v>-4.316767184335518</v>
      </c>
      <c r="O272" s="2">
        <f>[1]IDZ!O272-[1]IDZ!$E272</f>
        <v>-4.4084315955218614</v>
      </c>
      <c r="P272" s="2">
        <f>[1]IDZ!P272-[1]IDZ!$E272</f>
        <v>-4.5049279000373872</v>
      </c>
      <c r="Q272" s="2">
        <f>[1]IDZ!Q272-[1]IDZ!$E272</f>
        <v>-4.5859638664319533</v>
      </c>
      <c r="R272" s="2">
        <f>[1]IDZ!R272-[1]IDZ!$E272</f>
        <v>-4.6411898550795456</v>
      </c>
      <c r="S272" s="2">
        <f>[1]IDZ!S272-[1]IDZ!$E272</f>
        <v>-4.6759477441292177</v>
      </c>
      <c r="T272" s="2">
        <f>[1]IDZ!T272-[1]IDZ!$E272</f>
        <v>-4.6980516032791826</v>
      </c>
      <c r="U272" s="2">
        <f>[1]IDZ!U272-[1]IDZ!$E272</f>
        <v>-4.7107280938764546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-1.1877336899391366</v>
      </c>
      <c r="G273" s="2">
        <f>[1]IDZ!G273-[1]IDZ!$E273</f>
        <v>-2.0099795283369133</v>
      </c>
      <c r="H273" s="2">
        <f>[1]IDZ!H273-[1]IDZ!$E273</f>
        <v>-2.7280549641727845</v>
      </c>
      <c r="I273" s="2">
        <f>[1]IDZ!I273-[1]IDZ!$E273</f>
        <v>-3.2534507039109428</v>
      </c>
      <c r="J273" s="2">
        <f>[1]IDZ!J273-[1]IDZ!$E273</f>
        <v>-3.7028896112543777</v>
      </c>
      <c r="K273" s="2">
        <f>[1]IDZ!K273-[1]IDZ!$E273</f>
        <v>-4.0436157232620218</v>
      </c>
      <c r="L273" s="2">
        <f>[1]IDZ!L273-[1]IDZ!$E273</f>
        <v>-4.272449176304093</v>
      </c>
      <c r="M273" s="2">
        <f>[1]IDZ!M273-[1]IDZ!$E273</f>
        <v>-4.4452756963100484</v>
      </c>
      <c r="N273" s="2">
        <f>[1]IDZ!N273-[1]IDZ!$E273</f>
        <v>-4.5558491522203894</v>
      </c>
      <c r="O273" s="2">
        <f>[1]IDZ!O273-[1]IDZ!$E273</f>
        <v>-4.6374760038000318</v>
      </c>
      <c r="P273" s="2">
        <f>[1]IDZ!P273-[1]IDZ!$E273</f>
        <v>-4.6872873014691123</v>
      </c>
      <c r="Q273" s="2">
        <f>[1]IDZ!Q273-[1]IDZ!$E273</f>
        <v>-4.7166429170807476</v>
      </c>
      <c r="R273" s="2">
        <f>[1]IDZ!R273-[1]IDZ!$E273</f>
        <v>-4.7363102897806471</v>
      </c>
      <c r="S273" s="2">
        <f>[1]IDZ!S273-[1]IDZ!$E273</f>
        <v>-4.7503512859666301</v>
      </c>
      <c r="T273" s="2">
        <f>[1]IDZ!T273-[1]IDZ!$E273</f>
        <v>-4.7604088060416956</v>
      </c>
      <c r="U273" s="2">
        <f>[1]IDZ!U273-[1]IDZ!$E273</f>
        <v>-4.7668242032706303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-1.6084254356535155</v>
      </c>
      <c r="G274" s="2">
        <f>[1]IDZ!G274-[1]IDZ!$E274</f>
        <v>-2.6515287932416243</v>
      </c>
      <c r="H274" s="2">
        <f>[1]IDZ!H274-[1]IDZ!$E274</f>
        <v>-3.2356619738431078</v>
      </c>
      <c r="I274" s="2">
        <f>[1]IDZ!I274-[1]IDZ!$E274</f>
        <v>-3.6439226196470855</v>
      </c>
      <c r="J274" s="2">
        <f>[1]IDZ!J274-[1]IDZ!$E274</f>
        <v>-3.9754399332765189</v>
      </c>
      <c r="K274" s="2">
        <f>[1]IDZ!K274-[1]IDZ!$E274</f>
        <v>-4.2101664706544284</v>
      </c>
      <c r="L274" s="2">
        <f>[1]IDZ!L274-[1]IDZ!$E274</f>
        <v>-4.3725961222473302</v>
      </c>
      <c r="M274" s="2">
        <f>[1]IDZ!M274-[1]IDZ!$E274</f>
        <v>-4.5094955472932838</v>
      </c>
      <c r="N274" s="2">
        <f>[1]IDZ!N274-[1]IDZ!$E274</f>
        <v>-4.6141575845085043</v>
      </c>
      <c r="O274" s="2">
        <f>[1]IDZ!O274-[1]IDZ!$E274</f>
        <v>-4.6948829425667356</v>
      </c>
      <c r="P274" s="2">
        <f>[1]IDZ!P274-[1]IDZ!$E274</f>
        <v>-4.7580327312515038</v>
      </c>
      <c r="Q274" s="2">
        <f>[1]IDZ!Q274-[1]IDZ!$E274</f>
        <v>-4.8139510958653631</v>
      </c>
      <c r="R274" s="2">
        <f>[1]IDZ!R274-[1]IDZ!$E274</f>
        <v>-4.8615684097609346</v>
      </c>
      <c r="S274" s="2">
        <f>[1]IDZ!S274-[1]IDZ!$E274</f>
        <v>-4.9020924004683764</v>
      </c>
      <c r="T274" s="2">
        <f>[1]IDZ!T274-[1]IDZ!$E274</f>
        <v>-4.9348045000296707</v>
      </c>
      <c r="U274" s="2">
        <f>[1]IDZ!U274-[1]IDZ!$E274</f>
        <v>-4.9576379982225518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-1.2818559837511003</v>
      </c>
      <c r="G275" s="2">
        <f>[1]IDZ!G275-[1]IDZ!$E275</f>
        <v>-2.3175258046847773</v>
      </c>
      <c r="H275" s="2">
        <f>[1]IDZ!H275-[1]IDZ!$E275</f>
        <v>-3.1785416935121589</v>
      </c>
      <c r="I275" s="2">
        <f>[1]IDZ!I275-[1]IDZ!$E275</f>
        <v>-3.8676333377034524</v>
      </c>
      <c r="J275" s="2">
        <f>[1]IDZ!J275-[1]IDZ!$E275</f>
        <v>-4.4153854605985572</v>
      </c>
      <c r="K275" s="2">
        <f>[1]IDZ!K275-[1]IDZ!$E275</f>
        <v>-4.881692512222827</v>
      </c>
      <c r="L275" s="2">
        <f>[1]IDZ!L275-[1]IDZ!$E275</f>
        <v>-5.1720400889433051</v>
      </c>
      <c r="M275" s="2">
        <f>[1]IDZ!M275-[1]IDZ!$E275</f>
        <v>-5.3671597825714059</v>
      </c>
      <c r="N275" s="2">
        <f>[1]IDZ!N275-[1]IDZ!$E275</f>
        <v>-5.5130821553991325</v>
      </c>
      <c r="O275" s="2">
        <f>[1]IDZ!O275-[1]IDZ!$E275</f>
        <v>-5.6181525838655517</v>
      </c>
      <c r="P275" s="2">
        <f>[1]IDZ!P275-[1]IDZ!$E275</f>
        <v>-5.6953912159885647</v>
      </c>
      <c r="Q275" s="2">
        <f>[1]IDZ!Q275-[1]IDZ!$E275</f>
        <v>-5.7534215572468383</v>
      </c>
      <c r="R275" s="2">
        <f>[1]IDZ!R275-[1]IDZ!$E275</f>
        <v>-5.7990572377168945</v>
      </c>
      <c r="S275" s="2">
        <f>[1]IDZ!S275-[1]IDZ!$E275</f>
        <v>-5.8397953608914577</v>
      </c>
      <c r="T275" s="2">
        <f>[1]IDZ!T275-[1]IDZ!$E275</f>
        <v>-5.8684178492045902</v>
      </c>
      <c r="U275" s="2">
        <f>[1]IDZ!U275-[1]IDZ!$E275</f>
        <v>-5.8953537090965824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-1.3918266692501504</v>
      </c>
      <c r="G276" s="2">
        <f>[1]IDZ!G276-[1]IDZ!$E276</f>
        <v>-2.2869134066365291</v>
      </c>
      <c r="H276" s="2">
        <f>[1]IDZ!H276-[1]IDZ!$E276</f>
        <v>-3.0245739189668228</v>
      </c>
      <c r="I276" s="2">
        <f>[1]IDZ!I276-[1]IDZ!$E276</f>
        <v>-3.5791898066728152</v>
      </c>
      <c r="J276" s="2">
        <f>[1]IDZ!J276-[1]IDZ!$E276</f>
        <v>-3.9507703956793563</v>
      </c>
      <c r="K276" s="2">
        <f>[1]IDZ!K276-[1]IDZ!$E276</f>
        <v>-4.2469493230834985</v>
      </c>
      <c r="L276" s="2">
        <f>[1]IDZ!L276-[1]IDZ!$E276</f>
        <v>-4.4479152288312349</v>
      </c>
      <c r="M276" s="2">
        <f>[1]IDZ!M276-[1]IDZ!$E276</f>
        <v>-4.6013471033581794</v>
      </c>
      <c r="N276" s="2">
        <f>[1]IDZ!N276-[1]IDZ!$E276</f>
        <v>-4.7219322476646539</v>
      </c>
      <c r="O276" s="2">
        <f>[1]IDZ!O276-[1]IDZ!$E276</f>
        <v>-4.8216176405958464</v>
      </c>
      <c r="P276" s="2">
        <f>[1]IDZ!P276-[1]IDZ!$E276</f>
        <v>-4.895262812840528</v>
      </c>
      <c r="Q276" s="2">
        <f>[1]IDZ!Q276-[1]IDZ!$E276</f>
        <v>-4.9535726226787204</v>
      </c>
      <c r="R276" s="2">
        <f>[1]IDZ!R276-[1]IDZ!$E276</f>
        <v>-4.9972443337026107</v>
      </c>
      <c r="S276" s="2">
        <f>[1]IDZ!S276-[1]IDZ!$E276</f>
        <v>-5.0343156776932432</v>
      </c>
      <c r="T276" s="2">
        <f>[1]IDZ!T276-[1]IDZ!$E276</f>
        <v>-5.0612009208906272</v>
      </c>
      <c r="U276" s="2">
        <f>[1]IDZ!U276-[1]IDZ!$E276</f>
        <v>-5.0826978433205312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-1.5375407626579261</v>
      </c>
      <c r="G277" s="2">
        <f>[1]IDZ!G277-[1]IDZ!$E277</f>
        <v>-2.6876566802057056</v>
      </c>
      <c r="H277" s="2">
        <f>[1]IDZ!H277-[1]IDZ!$E277</f>
        <v>-3.4616942764244811</v>
      </c>
      <c r="I277" s="2">
        <f>[1]IDZ!I277-[1]IDZ!$E277</f>
        <v>-4.0911694234186484</v>
      </c>
      <c r="J277" s="2">
        <f>[1]IDZ!J277-[1]IDZ!$E277</f>
        <v>-4.5402179869935537</v>
      </c>
      <c r="K277" s="2">
        <f>[1]IDZ!K277-[1]IDZ!$E277</f>
        <v>-4.8526683679853306</v>
      </c>
      <c r="L277" s="2">
        <f>[1]IDZ!L277-[1]IDZ!$E277</f>
        <v>-5.0459306819337257</v>
      </c>
      <c r="M277" s="2">
        <f>[1]IDZ!M277-[1]IDZ!$E277</f>
        <v>-5.1756648323712824</v>
      </c>
      <c r="N277" s="2">
        <f>[1]IDZ!N277-[1]IDZ!$E277</f>
        <v>-5.2653909982381464</v>
      </c>
      <c r="O277" s="2">
        <f>[1]IDZ!O277-[1]IDZ!$E277</f>
        <v>-5.3393975993904661</v>
      </c>
      <c r="P277" s="2">
        <f>[1]IDZ!P277-[1]IDZ!$E277</f>
        <v>-5.3882659410600695</v>
      </c>
      <c r="Q277" s="2">
        <f>[1]IDZ!Q277-[1]IDZ!$E277</f>
        <v>-5.4279642802859343</v>
      </c>
      <c r="R277" s="2">
        <f>[1]IDZ!R277-[1]IDZ!$E277</f>
        <v>-5.4582100627745547</v>
      </c>
      <c r="S277" s="2">
        <f>[1]IDZ!S277-[1]IDZ!$E277</f>
        <v>-5.4862664275512145</v>
      </c>
      <c r="T277" s="2">
        <f>[1]IDZ!T277-[1]IDZ!$E277</f>
        <v>-5.5068405260698512</v>
      </c>
      <c r="U277" s="2">
        <f>[1]IDZ!U277-[1]IDZ!$E277</f>
        <v>-5.5196759202795675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-1.5322794599195788</v>
      </c>
      <c r="G278" s="2">
        <f>[1]IDZ!G278-[1]IDZ!$E278</f>
        <v>-2.5590401968964045</v>
      </c>
      <c r="H278" s="2">
        <f>[1]IDZ!H278-[1]IDZ!$E278</f>
        <v>-3.402016443234757</v>
      </c>
      <c r="I278" s="2">
        <f>[1]IDZ!I278-[1]IDZ!$E278</f>
        <v>-4.0063151083542294</v>
      </c>
      <c r="J278" s="2">
        <f>[1]IDZ!J278-[1]IDZ!$E278</f>
        <v>-4.4430669837509384</v>
      </c>
      <c r="K278" s="2">
        <f>[1]IDZ!K278-[1]IDZ!$E278</f>
        <v>-4.7904131961544607</v>
      </c>
      <c r="L278" s="2">
        <f>[1]IDZ!L278-[1]IDZ!$E278</f>
        <v>-5.0443949346833961</v>
      </c>
      <c r="M278" s="2">
        <f>[1]IDZ!M278-[1]IDZ!$E278</f>
        <v>-5.2436821907346172</v>
      </c>
      <c r="N278" s="2">
        <f>[1]IDZ!N278-[1]IDZ!$E278</f>
        <v>-5.3840695337311075</v>
      </c>
      <c r="O278" s="2">
        <f>[1]IDZ!O278-[1]IDZ!$E278</f>
        <v>-5.477885302439546</v>
      </c>
      <c r="P278" s="2">
        <f>[1]IDZ!P278-[1]IDZ!$E278</f>
        <v>-5.5538978632312279</v>
      </c>
      <c r="Q278" s="2">
        <f>[1]IDZ!Q278-[1]IDZ!$E278</f>
        <v>-5.6190671199010183</v>
      </c>
      <c r="R278" s="2">
        <f>[1]IDZ!R278-[1]IDZ!$E278</f>
        <v>-5.6808878903034099</v>
      </c>
      <c r="S278" s="2">
        <f>[1]IDZ!S278-[1]IDZ!$E278</f>
        <v>-5.7373579025151429</v>
      </c>
      <c r="T278" s="2">
        <f>[1]IDZ!T278-[1]IDZ!$E278</f>
        <v>-5.780659301601716</v>
      </c>
      <c r="U278" s="2">
        <f>[1]IDZ!U278-[1]IDZ!$E278</f>
        <v>-5.8110806720494139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-1.4277703995525997</v>
      </c>
      <c r="G279" s="2">
        <f>[1]IDZ!G279-[1]IDZ!$E279</f>
        <v>-2.4846646743922918</v>
      </c>
      <c r="H279" s="2">
        <f>[1]IDZ!H279-[1]IDZ!$E279</f>
        <v>-3.2650107399830546</v>
      </c>
      <c r="I279" s="2">
        <f>[1]IDZ!I279-[1]IDZ!$E279</f>
        <v>-3.8991227051827906</v>
      </c>
      <c r="J279" s="2">
        <f>[1]IDZ!J279-[1]IDZ!$E279</f>
        <v>-4.4046302207636359</v>
      </c>
      <c r="K279" s="2">
        <f>[1]IDZ!K279-[1]IDZ!$E279</f>
        <v>-4.7890101273355157</v>
      </c>
      <c r="L279" s="2">
        <f>[1]IDZ!L279-[1]IDZ!$E279</f>
        <v>-5.0638019886687005</v>
      </c>
      <c r="M279" s="2">
        <f>[1]IDZ!M279-[1]IDZ!$E279</f>
        <v>-5.2715877847548711</v>
      </c>
      <c r="N279" s="2">
        <f>[1]IDZ!N279-[1]IDZ!$E279</f>
        <v>-5.4267080334139308</v>
      </c>
      <c r="O279" s="2">
        <f>[1]IDZ!O279-[1]IDZ!$E279</f>
        <v>-5.545275948226589</v>
      </c>
      <c r="P279" s="2">
        <f>[1]IDZ!P279-[1]IDZ!$E279</f>
        <v>-5.636201904645759</v>
      </c>
      <c r="Q279" s="2">
        <f>[1]IDZ!Q279-[1]IDZ!$E279</f>
        <v>-5.6984015952097451</v>
      </c>
      <c r="R279" s="2">
        <f>[1]IDZ!R279-[1]IDZ!$E279</f>
        <v>-5.7414429073778734</v>
      </c>
      <c r="S279" s="2">
        <f>[1]IDZ!S279-[1]IDZ!$E279</f>
        <v>-5.7696928341046032</v>
      </c>
      <c r="T279" s="2">
        <f>[1]IDZ!T279-[1]IDZ!$E279</f>
        <v>-5.7875013402053668</v>
      </c>
      <c r="U279" s="2">
        <f>[1]IDZ!U279-[1]IDZ!$E279</f>
        <v>-5.80116085144995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-1.3916328560623015</v>
      </c>
      <c r="G280" s="2">
        <f>[1]IDZ!G280-[1]IDZ!$E280</f>
        <v>-2.3779789161598046</v>
      </c>
      <c r="H280" s="2">
        <f>[1]IDZ!H280-[1]IDZ!$E280</f>
        <v>-3.064810235430528</v>
      </c>
      <c r="I280" s="2">
        <f>[1]IDZ!I280-[1]IDZ!$E280</f>
        <v>-3.5370501163416179</v>
      </c>
      <c r="J280" s="2">
        <f>[1]IDZ!J280-[1]IDZ!$E280</f>
        <v>-3.8693501906723782</v>
      </c>
      <c r="K280" s="2">
        <f>[1]IDZ!K280-[1]IDZ!$E280</f>
        <v>-4.1029582921517402</v>
      </c>
      <c r="L280" s="2">
        <f>[1]IDZ!L280-[1]IDZ!$E280</f>
        <v>-4.2368771078297414</v>
      </c>
      <c r="M280" s="2">
        <f>[1]IDZ!M280-[1]IDZ!$E280</f>
        <v>-4.3493551849746694</v>
      </c>
      <c r="N280" s="2">
        <f>[1]IDZ!N280-[1]IDZ!$E280</f>
        <v>-4.4363486154814069</v>
      </c>
      <c r="O280" s="2">
        <f>[1]IDZ!O280-[1]IDZ!$E280</f>
        <v>-4.5056126032071688</v>
      </c>
      <c r="P280" s="2">
        <f>[1]IDZ!P280-[1]IDZ!$E280</f>
        <v>-4.5603340695669061</v>
      </c>
      <c r="Q280" s="2">
        <f>[1]IDZ!Q280-[1]IDZ!$E280</f>
        <v>-4.6028902437025749</v>
      </c>
      <c r="R280" s="2">
        <f>[1]IDZ!R280-[1]IDZ!$E280</f>
        <v>-4.6338661193587285</v>
      </c>
      <c r="S280" s="2">
        <f>[1]IDZ!S280-[1]IDZ!$E280</f>
        <v>-4.660003565364363</v>
      </c>
      <c r="T280" s="2">
        <f>[1]IDZ!T280-[1]IDZ!$E280</f>
        <v>-4.6811618718585208</v>
      </c>
      <c r="U280" s="2">
        <f>[1]IDZ!U280-[1]IDZ!$E280</f>
        <v>-4.6964543893998609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-1.3574641102613185</v>
      </c>
      <c r="G281" s="2">
        <f>[1]IDZ!G281-[1]IDZ!$E281</f>
        <v>-2.3782878150646383</v>
      </c>
      <c r="H281" s="2">
        <f>[1]IDZ!H281-[1]IDZ!$E281</f>
        <v>-3.1055530326957523</v>
      </c>
      <c r="I281" s="2">
        <f>[1]IDZ!I281-[1]IDZ!$E281</f>
        <v>-3.6410269182200068</v>
      </c>
      <c r="J281" s="2">
        <f>[1]IDZ!J281-[1]IDZ!$E281</f>
        <v>-4.111630249632924</v>
      </c>
      <c r="K281" s="2">
        <f>[1]IDZ!K281-[1]IDZ!$E281</f>
        <v>-4.4826603896796513</v>
      </c>
      <c r="L281" s="2">
        <f>[1]IDZ!L281-[1]IDZ!$E281</f>
        <v>-4.7273001117929851</v>
      </c>
      <c r="M281" s="2">
        <f>[1]IDZ!M281-[1]IDZ!$E281</f>
        <v>-4.9120150271742631</v>
      </c>
      <c r="N281" s="2">
        <f>[1]IDZ!N281-[1]IDZ!$E281</f>
        <v>-5.0469644812180832</v>
      </c>
      <c r="O281" s="2">
        <f>[1]IDZ!O281-[1]IDZ!$E281</f>
        <v>-5.1417982809469152</v>
      </c>
      <c r="P281" s="2">
        <f>[1]IDZ!P281-[1]IDZ!$E281</f>
        <v>-5.210221756870169</v>
      </c>
      <c r="Q281" s="2">
        <f>[1]IDZ!Q281-[1]IDZ!$E281</f>
        <v>-5.2567984471922244</v>
      </c>
      <c r="R281" s="2">
        <f>[1]IDZ!R281-[1]IDZ!$E281</f>
        <v>-5.2875154436871696</v>
      </c>
      <c r="S281" s="2">
        <f>[1]IDZ!S281-[1]IDZ!$E281</f>
        <v>-5.3099317489670881</v>
      </c>
      <c r="T281" s="2">
        <f>[1]IDZ!T281-[1]IDZ!$E281</f>
        <v>-5.3292003367977969</v>
      </c>
      <c r="U281" s="2">
        <f>[1]IDZ!U281-[1]IDZ!$E281</f>
        <v>-5.3311291159765517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-1.601938097403746</v>
      </c>
      <c r="G282" s="2">
        <f>[1]IDZ!G282-[1]IDZ!$E282</f>
        <v>-2.7448282744466184</v>
      </c>
      <c r="H282" s="2">
        <f>[1]IDZ!H282-[1]IDZ!$E282</f>
        <v>-3.5908741309942513</v>
      </c>
      <c r="I282" s="2">
        <f>[1]IDZ!I282-[1]IDZ!$E282</f>
        <v>-4.1780205746881194</v>
      </c>
      <c r="J282" s="2">
        <f>[1]IDZ!J282-[1]IDZ!$E282</f>
        <v>-4.6380531122498923</v>
      </c>
      <c r="K282" s="2">
        <f>[1]IDZ!K282-[1]IDZ!$E282</f>
        <v>-5.000440700478137</v>
      </c>
      <c r="L282" s="2">
        <f>[1]IDZ!L282-[1]IDZ!$E282</f>
        <v>-5.2418296918078227</v>
      </c>
      <c r="M282" s="2">
        <f>[1]IDZ!M282-[1]IDZ!$E282</f>
        <v>-5.4398393860185621</v>
      </c>
      <c r="N282" s="2">
        <f>[1]IDZ!N282-[1]IDZ!$E282</f>
        <v>-5.6112546987464071</v>
      </c>
      <c r="O282" s="2">
        <f>[1]IDZ!O282-[1]IDZ!$E282</f>
        <v>-5.7346855795832852</v>
      </c>
      <c r="P282" s="2">
        <f>[1]IDZ!P282-[1]IDZ!$E282</f>
        <v>-5.8236481411524466</v>
      </c>
      <c r="Q282" s="2">
        <f>[1]IDZ!Q282-[1]IDZ!$E282</f>
        <v>-5.8858376500070193</v>
      </c>
      <c r="R282" s="2">
        <f>[1]IDZ!R282-[1]IDZ!$E282</f>
        <v>-5.9291882705059606</v>
      </c>
      <c r="S282" s="2">
        <f>[1]IDZ!S282-[1]IDZ!$E282</f>
        <v>-5.9625383647845922</v>
      </c>
      <c r="T282" s="2">
        <f>[1]IDZ!T282-[1]IDZ!$E282</f>
        <v>-5.9863157225974817</v>
      </c>
      <c r="U282" s="2">
        <f>[1]IDZ!U282-[1]IDZ!$E282</f>
        <v>-6.0041419993485192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-1.1420256618628741</v>
      </c>
      <c r="G283" s="2">
        <f>[1]IDZ!G283-[1]IDZ!$E283</f>
        <v>-1.923584787943426</v>
      </c>
      <c r="H283" s="2">
        <f>[1]IDZ!H283-[1]IDZ!$E283</f>
        <v>-2.4644727123577894</v>
      </c>
      <c r="I283" s="2">
        <f>[1]IDZ!I283-[1]IDZ!$E283</f>
        <v>-2.8996378897746951</v>
      </c>
      <c r="J283" s="2">
        <f>[1]IDZ!J283-[1]IDZ!$E283</f>
        <v>-3.2018346047712072</v>
      </c>
      <c r="K283" s="2">
        <f>[1]IDZ!K283-[1]IDZ!$E283</f>
        <v>-3.4282358186331692</v>
      </c>
      <c r="L283" s="2">
        <f>[1]IDZ!L283-[1]IDZ!$E283</f>
        <v>-3.5667393209444498</v>
      </c>
      <c r="M283" s="2">
        <f>[1]IDZ!M283-[1]IDZ!$E283</f>
        <v>-3.6745508694633884</v>
      </c>
      <c r="N283" s="2">
        <f>[1]IDZ!N283-[1]IDZ!$E283</f>
        <v>-3.7614502037547908</v>
      </c>
      <c r="O283" s="2">
        <f>[1]IDZ!O283-[1]IDZ!$E283</f>
        <v>-3.8240217086917028</v>
      </c>
      <c r="P283" s="2">
        <f>[1]IDZ!P283-[1]IDZ!$E283</f>
        <v>-3.8652786226610374</v>
      </c>
      <c r="Q283" s="2">
        <f>[1]IDZ!Q283-[1]IDZ!$E283</f>
        <v>-3.8925625460430808</v>
      </c>
      <c r="R283" s="2">
        <f>[1]IDZ!R283-[1]IDZ!$E283</f>
        <v>-3.9080518414170484</v>
      </c>
      <c r="S283" s="2">
        <f>[1]IDZ!S283-[1]IDZ!$E283</f>
        <v>-3.9166765087109923</v>
      </c>
      <c r="T283" s="2">
        <f>[1]IDZ!T283-[1]IDZ!$E283</f>
        <v>-3.9214942591826514</v>
      </c>
      <c r="U283" s="2">
        <f>[1]IDZ!U283-[1]IDZ!$E283</f>
        <v>-3.9246384926107964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-1.4691432402240281</v>
      </c>
      <c r="G284" s="2">
        <f>[1]IDZ!G284-[1]IDZ!$E284</f>
        <v>-2.5370989142274993</v>
      </c>
      <c r="H284" s="2">
        <f>[1]IDZ!H284-[1]IDZ!$E284</f>
        <v>-3.2223088722925723</v>
      </c>
      <c r="I284" s="2">
        <f>[1]IDZ!I284-[1]IDZ!$E284</f>
        <v>-3.7008772073728124</v>
      </c>
      <c r="J284" s="2">
        <f>[1]IDZ!J284-[1]IDZ!$E284</f>
        <v>-4.1001484355536917</v>
      </c>
      <c r="K284" s="2">
        <f>[1]IDZ!K284-[1]IDZ!$E284</f>
        <v>-4.3767434879542009</v>
      </c>
      <c r="L284" s="2">
        <f>[1]IDZ!L284-[1]IDZ!$E284</f>
        <v>-4.5575217656961939</v>
      </c>
      <c r="M284" s="2">
        <f>[1]IDZ!M284-[1]IDZ!$E284</f>
        <v>-4.6907533065416374</v>
      </c>
      <c r="N284" s="2">
        <f>[1]IDZ!N284-[1]IDZ!$E284</f>
        <v>-4.7826654966454925</v>
      </c>
      <c r="O284" s="2">
        <f>[1]IDZ!O284-[1]IDZ!$E284</f>
        <v>-4.8422452586721079</v>
      </c>
      <c r="P284" s="2">
        <f>[1]IDZ!P284-[1]IDZ!$E284</f>
        <v>-4.8795488515839196</v>
      </c>
      <c r="Q284" s="2">
        <f>[1]IDZ!Q284-[1]IDZ!$E284</f>
        <v>-4.9005844835160701</v>
      </c>
      <c r="R284" s="2">
        <f>[1]IDZ!R284-[1]IDZ!$E284</f>
        <v>-4.9119783852204222</v>
      </c>
      <c r="S284" s="2">
        <f>[1]IDZ!S284-[1]IDZ!$E284</f>
        <v>-4.9224277152060409</v>
      </c>
      <c r="T284" s="2">
        <f>[1]IDZ!T284-[1]IDZ!$E284</f>
        <v>-4.9836221837033179</v>
      </c>
      <c r="U284" s="2">
        <f>[1]IDZ!U284-[1]IDZ!$E284</f>
        <v>-5.0065627805138462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-1.7012261569564799</v>
      </c>
      <c r="G285" s="2">
        <f>[1]IDZ!G285-[1]IDZ!$E285</f>
        <v>-2.8398190104303751</v>
      </c>
      <c r="H285" s="2">
        <f>[1]IDZ!H285-[1]IDZ!$E285</f>
        <v>-3.7006693138201285</v>
      </c>
      <c r="I285" s="2">
        <f>[1]IDZ!I285-[1]IDZ!$E285</f>
        <v>-4.4121304848617484</v>
      </c>
      <c r="J285" s="2">
        <f>[1]IDZ!J285-[1]IDZ!$E285</f>
        <v>-4.9787991424377509</v>
      </c>
      <c r="K285" s="2">
        <f>[1]IDZ!K285-[1]IDZ!$E285</f>
        <v>-5.4281832966450452</v>
      </c>
      <c r="L285" s="2">
        <f>[1]IDZ!L285-[1]IDZ!$E285</f>
        <v>-5.7160621150942035</v>
      </c>
      <c r="M285" s="2">
        <f>[1]IDZ!M285-[1]IDZ!$E285</f>
        <v>-5.9266505481304534</v>
      </c>
      <c r="N285" s="2">
        <f>[1]IDZ!N285-[1]IDZ!$E285</f>
        <v>-6.0719260411193403</v>
      </c>
      <c r="O285" s="2">
        <f>[1]IDZ!O285-[1]IDZ!$E285</f>
        <v>-6.1687607165518159</v>
      </c>
      <c r="P285" s="2">
        <f>[1]IDZ!P285-[1]IDZ!$E285</f>
        <v>-6.2400482640970694</v>
      </c>
      <c r="Q285" s="2">
        <f>[1]IDZ!Q285-[1]IDZ!$E285</f>
        <v>-6.2842998199484299</v>
      </c>
      <c r="R285" s="2">
        <f>[1]IDZ!R285-[1]IDZ!$E285</f>
        <v>-6.3218378093770156</v>
      </c>
      <c r="S285" s="2">
        <f>[1]IDZ!S285-[1]IDZ!$E285</f>
        <v>-6.3572525644820814</v>
      </c>
      <c r="T285" s="2">
        <f>[1]IDZ!T285-[1]IDZ!$E285</f>
        <v>-6.3868206261324048</v>
      </c>
      <c r="U285" s="2">
        <f>[1]IDZ!U285-[1]IDZ!$E285</f>
        <v>-6.4104287625776095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-1.4348451532731303</v>
      </c>
      <c r="G286" s="2">
        <f>[1]IDZ!G286-[1]IDZ!$E286</f>
        <v>-2.3425841580929472</v>
      </c>
      <c r="H286" s="2">
        <f>[1]IDZ!H286-[1]IDZ!$E286</f>
        <v>-3.0890274351400251</v>
      </c>
      <c r="I286" s="2">
        <f>[1]IDZ!I286-[1]IDZ!$E286</f>
        <v>-3.567995604225942</v>
      </c>
      <c r="J286" s="2">
        <f>[1]IDZ!J286-[1]IDZ!$E286</f>
        <v>-3.9160481713247748</v>
      </c>
      <c r="K286" s="2">
        <f>[1]IDZ!K286-[1]IDZ!$E286</f>
        <v>-4.1754844290350235</v>
      </c>
      <c r="L286" s="2">
        <f>[1]IDZ!L286-[1]IDZ!$E286</f>
        <v>-4.3365176820808244</v>
      </c>
      <c r="M286" s="2">
        <f>[1]IDZ!M286-[1]IDZ!$E286</f>
        <v>-4.4422554341510647</v>
      </c>
      <c r="N286" s="2">
        <f>[1]IDZ!N286-[1]IDZ!$E286</f>
        <v>-4.5067781399209537</v>
      </c>
      <c r="O286" s="2">
        <f>[1]IDZ!O286-[1]IDZ!$E286</f>
        <v>-4.5505007623650329</v>
      </c>
      <c r="P286" s="2">
        <f>[1]IDZ!P286-[1]IDZ!$E286</f>
        <v>-4.5862588116384444</v>
      </c>
      <c r="Q286" s="2">
        <f>[1]IDZ!Q286-[1]IDZ!$E286</f>
        <v>-4.6138668727677015</v>
      </c>
      <c r="R286" s="2">
        <f>[1]IDZ!R286-[1]IDZ!$E286</f>
        <v>-4.633420971716248</v>
      </c>
      <c r="S286" s="2">
        <f>[1]IDZ!S286-[1]IDZ!$E286</f>
        <v>-4.6450411356607759</v>
      </c>
      <c r="T286" s="2">
        <f>[1]IDZ!T286-[1]IDZ!$E286</f>
        <v>-4.6515392616775415</v>
      </c>
      <c r="U286" s="2">
        <f>[1]IDZ!U286-[1]IDZ!$E286</f>
        <v>-4.6566081744174852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-1.3690180754940258</v>
      </c>
      <c r="G287" s="2">
        <f>[1]IDZ!G287-[1]IDZ!$E287</f>
        <v>-2.6106685670261811</v>
      </c>
      <c r="H287" s="2">
        <f>[1]IDZ!H287-[1]IDZ!$E287</f>
        <v>-3.4283288548159021</v>
      </c>
      <c r="I287" s="2">
        <f>[1]IDZ!I287-[1]IDZ!$E287</f>
        <v>-3.9961572305707591</v>
      </c>
      <c r="J287" s="2">
        <f>[1]IDZ!J287-[1]IDZ!$E287</f>
        <v>-4.3960974035199314</v>
      </c>
      <c r="K287" s="2">
        <f>[1]IDZ!K287-[1]IDZ!$E287</f>
        <v>-4.7128787090696562</v>
      </c>
      <c r="L287" s="2">
        <f>[1]IDZ!L287-[1]IDZ!$E287</f>
        <v>-4.9512226532171582</v>
      </c>
      <c r="M287" s="2">
        <f>[1]IDZ!M287-[1]IDZ!$E287</f>
        <v>-5.1680252239433031</v>
      </c>
      <c r="N287" s="2">
        <f>[1]IDZ!N287-[1]IDZ!$E287</f>
        <v>-5.3678916491996915</v>
      </c>
      <c r="O287" s="2">
        <f>[1]IDZ!O287-[1]IDZ!$E287</f>
        <v>-5.5725529076649991</v>
      </c>
      <c r="P287" s="2">
        <f>[1]IDZ!P287-[1]IDZ!$E287</f>
        <v>-5.7617851178430186</v>
      </c>
      <c r="Q287" s="2">
        <f>[1]IDZ!Q287-[1]IDZ!$E287</f>
        <v>-5.9226410491478987</v>
      </c>
      <c r="R287" s="2">
        <f>[1]IDZ!R287-[1]IDZ!$E287</f>
        <v>-6.0426206996454681</v>
      </c>
      <c r="S287" s="2">
        <f>[1]IDZ!S287-[1]IDZ!$E287</f>
        <v>-6.1226404170661937</v>
      </c>
      <c r="T287" s="2">
        <f>[1]IDZ!T287-[1]IDZ!$E287</f>
        <v>-6.188147977953804</v>
      </c>
      <c r="U287" s="2">
        <f>[1]IDZ!U287-[1]IDZ!$E287</f>
        <v>-6.235288127376549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-1.551165402948584</v>
      </c>
      <c r="G288" s="2">
        <f>[1]IDZ!G288-[1]IDZ!$E288</f>
        <v>-2.6757386879481544</v>
      </c>
      <c r="H288" s="2">
        <f>[1]IDZ!H288-[1]IDZ!$E288</f>
        <v>-3.4963076057803733</v>
      </c>
      <c r="I288" s="2">
        <f>[1]IDZ!I288-[1]IDZ!$E288</f>
        <v>-4.1227649206122834</v>
      </c>
      <c r="J288" s="2">
        <f>[1]IDZ!J288-[1]IDZ!$E288</f>
        <v>-4.5922172056982049</v>
      </c>
      <c r="K288" s="2">
        <f>[1]IDZ!K288-[1]IDZ!$E288</f>
        <v>-4.9299790313178704</v>
      </c>
      <c r="L288" s="2">
        <f>[1]IDZ!L288-[1]IDZ!$E288</f>
        <v>-5.1888221923003925</v>
      </c>
      <c r="M288" s="2">
        <f>[1]IDZ!M288-[1]IDZ!$E288</f>
        <v>-5.4076764805572139</v>
      </c>
      <c r="N288" s="2">
        <f>[1]IDZ!N288-[1]IDZ!$E288</f>
        <v>-5.5986516141440887</v>
      </c>
      <c r="O288" s="2">
        <f>[1]IDZ!O288-[1]IDZ!$E288</f>
        <v>-5.7636228722253549</v>
      </c>
      <c r="P288" s="2">
        <f>[1]IDZ!P288-[1]IDZ!$E288</f>
        <v>-5.9070809568936653</v>
      </c>
      <c r="Q288" s="2">
        <f>[1]IDZ!Q288-[1]IDZ!$E288</f>
        <v>-6.0135789589320296</v>
      </c>
      <c r="R288" s="2">
        <f>[1]IDZ!R288-[1]IDZ!$E288</f>
        <v>-6.0976054638101687</v>
      </c>
      <c r="S288" s="2">
        <f>[1]IDZ!S288-[1]IDZ!$E288</f>
        <v>-6.1514199661406082</v>
      </c>
      <c r="T288" s="2">
        <f>[1]IDZ!T288-[1]IDZ!$E288</f>
        <v>-6.1874911933145995</v>
      </c>
      <c r="U288" s="2">
        <f>[1]IDZ!U288-[1]IDZ!$E288</f>
        <v>-6.2181031591858726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-1.4654915390074308</v>
      </c>
      <c r="G290" s="2">
        <f>[1]IDZ!G290-[1]IDZ!$E290</f>
        <v>-2.5021042943535434</v>
      </c>
      <c r="H290" s="2">
        <f>[1]IDZ!H290-[1]IDZ!$E290</f>
        <v>-3.158011153541608</v>
      </c>
      <c r="I290" s="2">
        <f>[1]IDZ!I290-[1]IDZ!$E290</f>
        <v>-3.6305440391457466</v>
      </c>
      <c r="J290" s="2">
        <f>[1]IDZ!J290-[1]IDZ!$E290</f>
        <v>-4.0187106918839532</v>
      </c>
      <c r="K290" s="2">
        <f>[1]IDZ!K290-[1]IDZ!$E290</f>
        <v>-4.3261203427409356</v>
      </c>
      <c r="L290" s="2">
        <f>[1]IDZ!L290-[1]IDZ!$E290</f>
        <v>-4.5630720357875703</v>
      </c>
      <c r="M290" s="2">
        <f>[1]IDZ!M290-[1]IDZ!$E290</f>
        <v>-4.7293007224371024</v>
      </c>
      <c r="N290" s="2">
        <f>[1]IDZ!N290-[1]IDZ!$E290</f>
        <v>-4.8489272497525491</v>
      </c>
      <c r="O290" s="2">
        <f>[1]IDZ!O290-[1]IDZ!$E290</f>
        <v>-4.9330576631417102</v>
      </c>
      <c r="P290" s="2">
        <f>[1]IDZ!P290-[1]IDZ!$E290</f>
        <v>-4.9908906768920076</v>
      </c>
      <c r="Q290" s="2">
        <f>[1]IDZ!Q290-[1]IDZ!$E290</f>
        <v>-5.0306170860509525</v>
      </c>
      <c r="R290" s="2">
        <f>[1]IDZ!R290-[1]IDZ!$E290</f>
        <v>-5.0521584368359385</v>
      </c>
      <c r="S290" s="2">
        <f>[1]IDZ!S290-[1]IDZ!$E290</f>
        <v>-5.0654393433465827</v>
      </c>
      <c r="T290" s="2">
        <f>[1]IDZ!T290-[1]IDZ!$E290</f>
        <v>-5.0742177441934331</v>
      </c>
      <c r="U290" s="2">
        <f>[1]IDZ!U290-[1]IDZ!$E290</f>
        <v>-5.0801296204097071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-1.2836152155270355</v>
      </c>
      <c r="G291" s="2">
        <f>[1]IDZ!G291-[1]IDZ!$E291</f>
        <v>-2.2290983051998694</v>
      </c>
      <c r="H291" s="2">
        <f>[1]IDZ!H291-[1]IDZ!$E291</f>
        <v>-3.0417990359393059</v>
      </c>
      <c r="I291" s="2">
        <f>[1]IDZ!I291-[1]IDZ!$E291</f>
        <v>-3.6824472654540017</v>
      </c>
      <c r="J291" s="2">
        <f>[1]IDZ!J291-[1]IDZ!$E291</f>
        <v>-4.1800591856282665</v>
      </c>
      <c r="K291" s="2">
        <f>[1]IDZ!K291-[1]IDZ!$E291</f>
        <v>-4.6190608328595602</v>
      </c>
      <c r="L291" s="2">
        <f>[1]IDZ!L291-[1]IDZ!$E291</f>
        <v>-4.9766049055137813</v>
      </c>
      <c r="M291" s="2">
        <f>[1]IDZ!M291-[1]IDZ!$E291</f>
        <v>-5.3237180291080506</v>
      </c>
      <c r="N291" s="2">
        <f>[1]IDZ!N291-[1]IDZ!$E291</f>
        <v>-5.5776847062375055</v>
      </c>
      <c r="O291" s="2">
        <f>[1]IDZ!O291-[1]IDZ!$E291</f>
        <v>-5.7519806215183706</v>
      </c>
      <c r="P291" s="2">
        <f>[1]IDZ!P291-[1]IDZ!$E291</f>
        <v>-5.8822110104944869</v>
      </c>
      <c r="Q291" s="2">
        <f>[1]IDZ!Q291-[1]IDZ!$E291</f>
        <v>-5.9852625264799855</v>
      </c>
      <c r="R291" s="2">
        <f>[1]IDZ!R291-[1]IDZ!$E291</f>
        <v>-6.0571701374285993</v>
      </c>
      <c r="S291" s="2">
        <f>[1]IDZ!S291-[1]IDZ!$E291</f>
        <v>-6.1137053932171312</v>
      </c>
      <c r="T291" s="2">
        <f>[1]IDZ!T291-[1]IDZ!$E291</f>
        <v>-6.1513718560720179</v>
      </c>
      <c r="U291" s="2">
        <f>[1]IDZ!U291-[1]IDZ!$E291</f>
        <v>-6.1840695457929513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-1.259094685206577</v>
      </c>
      <c r="G292" s="2">
        <f>[1]IDZ!G292-[1]IDZ!$E292</f>
        <v>-2.314824198566626</v>
      </c>
      <c r="H292" s="2">
        <f>[1]IDZ!H292-[1]IDZ!$E292</f>
        <v>-3.0336349581954067</v>
      </c>
      <c r="I292" s="2">
        <f>[1]IDZ!I292-[1]IDZ!$E292</f>
        <v>-3.5017404093749604</v>
      </c>
      <c r="J292" s="2">
        <f>[1]IDZ!J292-[1]IDZ!$E292</f>
        <v>-3.7843146217634853</v>
      </c>
      <c r="K292" s="2">
        <f>[1]IDZ!K292-[1]IDZ!$E292</f>
        <v>-3.9899176245995989</v>
      </c>
      <c r="L292" s="2">
        <f>[1]IDZ!L292-[1]IDZ!$E292</f>
        <v>-4.1284774206283288</v>
      </c>
      <c r="M292" s="2">
        <f>[1]IDZ!M292-[1]IDZ!$E292</f>
        <v>-4.2247927190040429</v>
      </c>
      <c r="N292" s="2">
        <f>[1]IDZ!N292-[1]IDZ!$E292</f>
        <v>-4.2733543081447607</v>
      </c>
      <c r="O292" s="2">
        <f>[1]IDZ!O292-[1]IDZ!$E292</f>
        <v>-4.2990467294422103</v>
      </c>
      <c r="P292" s="2">
        <f>[1]IDZ!P292-[1]IDZ!$E292</f>
        <v>-4.3110081435065979</v>
      </c>
      <c r="Q292" s="2">
        <f>[1]IDZ!Q292-[1]IDZ!$E292</f>
        <v>-4.331841031336026</v>
      </c>
      <c r="R292" s="2">
        <f>[1]IDZ!R292-[1]IDZ!$E292</f>
        <v>-4.3428959209676918</v>
      </c>
      <c r="S292" s="2">
        <f>[1]IDZ!S292-[1]IDZ!$E292</f>
        <v>-4.3492378456830494</v>
      </c>
      <c r="T292" s="2">
        <f>[1]IDZ!T292-[1]IDZ!$E292</f>
        <v>-4.3500759771734607</v>
      </c>
      <c r="U292" s="2">
        <f>[1]IDZ!U292-[1]IDZ!$E292</f>
        <v>-4.3516772109652067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-1.3347100864250194</v>
      </c>
      <c r="G293" s="2">
        <f>[1]IDZ!G293-[1]IDZ!$E293</f>
        <v>-2.3091118206374688</v>
      </c>
      <c r="H293" s="2">
        <f>[1]IDZ!H293-[1]IDZ!$E293</f>
        <v>-2.9127840888819634</v>
      </c>
      <c r="I293" s="2">
        <f>[1]IDZ!I293-[1]IDZ!$E293</f>
        <v>-3.4215065106911879</v>
      </c>
      <c r="J293" s="2">
        <f>[1]IDZ!J293-[1]IDZ!$E293</f>
        <v>-3.8334687438453585</v>
      </c>
      <c r="K293" s="2">
        <f>[1]IDZ!K293-[1]IDZ!$E293</f>
        <v>-4.1266531155575024</v>
      </c>
      <c r="L293" s="2">
        <f>[1]IDZ!L293-[1]IDZ!$E293</f>
        <v>-4.3119119722813792</v>
      </c>
      <c r="M293" s="2">
        <f>[1]IDZ!M293-[1]IDZ!$E293</f>
        <v>-4.4443623649356425</v>
      </c>
      <c r="N293" s="2">
        <f>[1]IDZ!N293-[1]IDZ!$E293</f>
        <v>-4.543262468113781</v>
      </c>
      <c r="O293" s="2">
        <f>[1]IDZ!O293-[1]IDZ!$E293</f>
        <v>-4.6332005508602094</v>
      </c>
      <c r="P293" s="2">
        <f>[1]IDZ!P293-[1]IDZ!$E293</f>
        <v>-4.7013491494536339</v>
      </c>
      <c r="Q293" s="2">
        <f>[1]IDZ!Q293-[1]IDZ!$E293</f>
        <v>-4.759463202086053</v>
      </c>
      <c r="R293" s="2">
        <f>[1]IDZ!R293-[1]IDZ!$E293</f>
        <v>-4.8079842009152287</v>
      </c>
      <c r="S293" s="2">
        <f>[1]IDZ!S293-[1]IDZ!$E293</f>
        <v>-4.8528082744762457</v>
      </c>
      <c r="T293" s="2">
        <f>[1]IDZ!T293-[1]IDZ!$E293</f>
        <v>-4.8911069676060208</v>
      </c>
      <c r="U293" s="2">
        <f>[1]IDZ!U293-[1]IDZ!$E293</f>
        <v>-4.9211212947722629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-1.528911507688548</v>
      </c>
      <c r="G294" s="2">
        <f>[1]IDZ!G294-[1]IDZ!$E294</f>
        <v>-2.7684790450112189</v>
      </c>
      <c r="H294" s="2">
        <f>[1]IDZ!H294-[1]IDZ!$E294</f>
        <v>-3.5382854844008307</v>
      </c>
      <c r="I294" s="2">
        <f>[1]IDZ!I294-[1]IDZ!$E294</f>
        <v>-4.1063641633489567</v>
      </c>
      <c r="J294" s="2">
        <f>[1]IDZ!J294-[1]IDZ!$E294</f>
        <v>-4.5045648977815347</v>
      </c>
      <c r="K294" s="2">
        <f>[1]IDZ!K294-[1]IDZ!$E294</f>
        <v>-4.8425375206725505</v>
      </c>
      <c r="L294" s="2">
        <f>[1]IDZ!L294-[1]IDZ!$E294</f>
        <v>-5.0949078549451059</v>
      </c>
      <c r="M294" s="2">
        <f>[1]IDZ!M294-[1]IDZ!$E294</f>
        <v>-5.2946675535015544</v>
      </c>
      <c r="N294" s="2">
        <f>[1]IDZ!N294-[1]IDZ!$E294</f>
        <v>-5.4442964019950608</v>
      </c>
      <c r="O294" s="2">
        <f>[1]IDZ!O294-[1]IDZ!$E294</f>
        <v>-5.5584778787426359</v>
      </c>
      <c r="P294" s="2">
        <f>[1]IDZ!P294-[1]IDZ!$E294</f>
        <v>-5.6436795823596242</v>
      </c>
      <c r="Q294" s="2">
        <f>[1]IDZ!Q294-[1]IDZ!$E294</f>
        <v>-5.7028779267331373</v>
      </c>
      <c r="R294" s="2">
        <f>[1]IDZ!R294-[1]IDZ!$E294</f>
        <v>-5.7511106479998944</v>
      </c>
      <c r="S294" s="2">
        <f>[1]IDZ!S294-[1]IDZ!$E294</f>
        <v>-5.7940849448978753</v>
      </c>
      <c r="T294" s="2">
        <f>[1]IDZ!T294-[1]IDZ!$E294</f>
        <v>-5.8290426148994783</v>
      </c>
      <c r="U294" s="2">
        <f>[1]IDZ!U294-[1]IDZ!$E294</f>
        <v>-5.858609574144964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-1.183302862773985</v>
      </c>
      <c r="G295" s="2">
        <f>[1]IDZ!G295-[1]IDZ!$E295</f>
        <v>-2.1717053887749671</v>
      </c>
      <c r="H295" s="2">
        <f>[1]IDZ!H295-[1]IDZ!$E295</f>
        <v>-2.9809078154358843</v>
      </c>
      <c r="I295" s="2">
        <f>[1]IDZ!I295-[1]IDZ!$E295</f>
        <v>-3.6633895325742714</v>
      </c>
      <c r="J295" s="2">
        <f>[1]IDZ!J295-[1]IDZ!$E295</f>
        <v>-4.1522783811269903</v>
      </c>
      <c r="K295" s="2">
        <f>[1]IDZ!K295-[1]IDZ!$E295</f>
        <v>-4.5603632110613717</v>
      </c>
      <c r="L295" s="2">
        <f>[1]IDZ!L295-[1]IDZ!$E295</f>
        <v>-4.887784082383746</v>
      </c>
      <c r="M295" s="2">
        <f>[1]IDZ!M295-[1]IDZ!$E295</f>
        <v>-5.0813714191548911</v>
      </c>
      <c r="N295" s="2">
        <f>[1]IDZ!N295-[1]IDZ!$E295</f>
        <v>-5.2180821112709594</v>
      </c>
      <c r="O295" s="2">
        <f>[1]IDZ!O295-[1]IDZ!$E295</f>
        <v>-5.3091356622516059</v>
      </c>
      <c r="P295" s="2">
        <f>[1]IDZ!P295-[1]IDZ!$E295</f>
        <v>-5.3809706109903743</v>
      </c>
      <c r="Q295" s="2">
        <f>[1]IDZ!Q295-[1]IDZ!$E295</f>
        <v>-5.4409352972758711</v>
      </c>
      <c r="R295" s="2">
        <f>[1]IDZ!R295-[1]IDZ!$E295</f>
        <v>-5.4910062269377562</v>
      </c>
      <c r="S295" s="2">
        <f>[1]IDZ!S295-[1]IDZ!$E295</f>
        <v>-5.5307153769371524</v>
      </c>
      <c r="T295" s="2">
        <f>[1]IDZ!T295-[1]IDZ!$E295</f>
        <v>-5.5602361352149643</v>
      </c>
      <c r="U295" s="2">
        <f>[1]IDZ!U295-[1]IDZ!$E295</f>
        <v>-5.57954285990796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-1.3046332995545669</v>
      </c>
      <c r="G296" s="2">
        <f>[1]IDZ!G296-[1]IDZ!$E296</f>
        <v>-2.1976773948796477</v>
      </c>
      <c r="H296" s="2">
        <f>[1]IDZ!H296-[1]IDZ!$E296</f>
        <v>-2.8871635872150136</v>
      </c>
      <c r="I296" s="2">
        <f>[1]IDZ!I296-[1]IDZ!$E296</f>
        <v>-3.386631083051526</v>
      </c>
      <c r="J296" s="2">
        <f>[1]IDZ!J296-[1]IDZ!$E296</f>
        <v>-3.7894753866665667</v>
      </c>
      <c r="K296" s="2">
        <f>[1]IDZ!K296-[1]IDZ!$E296</f>
        <v>-4.1275374292186058</v>
      </c>
      <c r="L296" s="2">
        <f>[1]IDZ!L296-[1]IDZ!$E296</f>
        <v>-4.3475025676386849</v>
      </c>
      <c r="M296" s="2">
        <f>[1]IDZ!M296-[1]IDZ!$E296</f>
        <v>-4.5081303975012048</v>
      </c>
      <c r="N296" s="2">
        <f>[1]IDZ!N296-[1]IDZ!$E296</f>
        <v>-4.5955900238834886</v>
      </c>
      <c r="O296" s="2">
        <f>[1]IDZ!O296-[1]IDZ!$E296</f>
        <v>-4.6590461442572462</v>
      </c>
      <c r="P296" s="2">
        <f>[1]IDZ!P296-[1]IDZ!$E296</f>
        <v>-4.7017369033891185</v>
      </c>
      <c r="Q296" s="2">
        <f>[1]IDZ!Q296-[1]IDZ!$E296</f>
        <v>-4.7306770729783381</v>
      </c>
      <c r="R296" s="2">
        <f>[1]IDZ!R296-[1]IDZ!$E296</f>
        <v>-4.7467245872667974</v>
      </c>
      <c r="S296" s="2">
        <f>[1]IDZ!S296-[1]IDZ!$E296</f>
        <v>-4.7589006003443188</v>
      </c>
      <c r="T296" s="2">
        <f>[1]IDZ!T296-[1]IDZ!$E296</f>
        <v>-4.7646436980673457</v>
      </c>
      <c r="U296" s="2">
        <f>[1]IDZ!U296-[1]IDZ!$E296</f>
        <v>-4.7679164922174806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-1.3808828310622374</v>
      </c>
      <c r="G297" s="2">
        <f>[1]IDZ!G297-[1]IDZ!$E297</f>
        <v>-2.3555271847101835</v>
      </c>
      <c r="H297" s="2">
        <f>[1]IDZ!H297-[1]IDZ!$E297</f>
        <v>-2.9802043187071376</v>
      </c>
      <c r="I297" s="2">
        <f>[1]IDZ!I297-[1]IDZ!$E297</f>
        <v>-3.3968405415137539</v>
      </c>
      <c r="J297" s="2">
        <f>[1]IDZ!J297-[1]IDZ!$E297</f>
        <v>-3.6987922891412808</v>
      </c>
      <c r="K297" s="2">
        <f>[1]IDZ!K297-[1]IDZ!$E297</f>
        <v>-3.9209416341809913</v>
      </c>
      <c r="L297" s="2">
        <f>[1]IDZ!L297-[1]IDZ!$E297</f>
        <v>-4.0608367069683737</v>
      </c>
      <c r="M297" s="2">
        <f>[1]IDZ!M297-[1]IDZ!$E297</f>
        <v>-4.1512516833817159</v>
      </c>
      <c r="N297" s="2">
        <f>[1]IDZ!N297-[1]IDZ!$E297</f>
        <v>-4.214401823523275</v>
      </c>
      <c r="O297" s="2">
        <f>[1]IDZ!O297-[1]IDZ!$E297</f>
        <v>-4.2585584593073236</v>
      </c>
      <c r="P297" s="2">
        <f>[1]IDZ!P297-[1]IDZ!$E297</f>
        <v>-4.2836763914325786</v>
      </c>
      <c r="Q297" s="2">
        <f>[1]IDZ!Q297-[1]IDZ!$E297</f>
        <v>-4.2999244314036247</v>
      </c>
      <c r="R297" s="2">
        <f>[1]IDZ!R297-[1]IDZ!$E297</f>
        <v>-4.3117275628597298</v>
      </c>
      <c r="S297" s="2">
        <f>[1]IDZ!S297-[1]IDZ!$E297</f>
        <v>-4.3208592026167167</v>
      </c>
      <c r="T297" s="2">
        <f>[1]IDZ!T297-[1]IDZ!$E297</f>
        <v>-4.3322327008307866</v>
      </c>
      <c r="U297" s="2">
        <f>[1]IDZ!U297-[1]IDZ!$E297</f>
        <v>-4.3454302519049719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-1.5452102718938505</v>
      </c>
      <c r="G298" s="2">
        <f>[1]IDZ!G298-[1]IDZ!$E298</f>
        <v>-2.7577376492428414</v>
      </c>
      <c r="H298" s="2">
        <f>[1]IDZ!H298-[1]IDZ!$E298</f>
        <v>-3.7281822497482011</v>
      </c>
      <c r="I298" s="2">
        <f>[1]IDZ!I298-[1]IDZ!$E298</f>
        <v>-4.3988944106672818</v>
      </c>
      <c r="J298" s="2">
        <f>[1]IDZ!J298-[1]IDZ!$E298</f>
        <v>-4.8883077041228518</v>
      </c>
      <c r="K298" s="2">
        <f>[1]IDZ!K298-[1]IDZ!$E298</f>
        <v>-5.2882521309100667</v>
      </c>
      <c r="L298" s="2">
        <f>[1]IDZ!L298-[1]IDZ!$E298</f>
        <v>-5.5958894197221696</v>
      </c>
      <c r="M298" s="2">
        <f>[1]IDZ!M298-[1]IDZ!$E298</f>
        <v>-5.8724212515312502</v>
      </c>
      <c r="N298" s="2">
        <f>[1]IDZ!N298-[1]IDZ!$E298</f>
        <v>-6.0908604021143873</v>
      </c>
      <c r="O298" s="2">
        <f>[1]IDZ!O298-[1]IDZ!$E298</f>
        <v>-6.2574184573294644</v>
      </c>
      <c r="P298" s="2">
        <f>[1]IDZ!P298-[1]IDZ!$E298</f>
        <v>-6.3602832870199109</v>
      </c>
      <c r="Q298" s="2">
        <f>[1]IDZ!Q298-[1]IDZ!$E298</f>
        <v>-6.4349774965645423</v>
      </c>
      <c r="R298" s="2">
        <f>[1]IDZ!R298-[1]IDZ!$E298</f>
        <v>-6.4930746794364751</v>
      </c>
      <c r="S298" s="2">
        <f>[1]IDZ!S298-[1]IDZ!$E298</f>
        <v>-6.5373779864852111</v>
      </c>
      <c r="T298" s="2">
        <f>[1]IDZ!T298-[1]IDZ!$E298</f>
        <v>-6.5705426428214224</v>
      </c>
      <c r="U298" s="2">
        <f>[1]IDZ!U298-[1]IDZ!$E298</f>
        <v>-6.5910500137454591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-1.289809040288489</v>
      </c>
      <c r="G299" s="2">
        <f>[1]IDZ!G299-[1]IDZ!$E299</f>
        <v>-2.1653129913465818</v>
      </c>
      <c r="H299" s="2">
        <f>[1]IDZ!H299-[1]IDZ!$E299</f>
        <v>-2.7853148100052749</v>
      </c>
      <c r="I299" s="2">
        <f>[1]IDZ!I299-[1]IDZ!$E299</f>
        <v>-3.3109302612236888</v>
      </c>
      <c r="J299" s="2">
        <f>[1]IDZ!J299-[1]IDZ!$E299</f>
        <v>-3.7354447665873067</v>
      </c>
      <c r="K299" s="2">
        <f>[1]IDZ!K299-[1]IDZ!$E299</f>
        <v>-4.1104607307386374</v>
      </c>
      <c r="L299" s="2">
        <f>[1]IDZ!L299-[1]IDZ!$E299</f>
        <v>-4.4185757259472496</v>
      </c>
      <c r="M299" s="2">
        <f>[1]IDZ!M299-[1]IDZ!$E299</f>
        <v>-4.6629088600838884</v>
      </c>
      <c r="N299" s="2">
        <f>[1]IDZ!N299-[1]IDZ!$E299</f>
        <v>-4.8400764090981312</v>
      </c>
      <c r="O299" s="2">
        <f>[1]IDZ!O299-[1]IDZ!$E299</f>
        <v>-4.9780744963634334</v>
      </c>
      <c r="P299" s="2">
        <f>[1]IDZ!P299-[1]IDZ!$E299</f>
        <v>-5.0835003396318683</v>
      </c>
      <c r="Q299" s="2">
        <f>[1]IDZ!Q299-[1]IDZ!$E299</f>
        <v>-5.1659906166389646</v>
      </c>
      <c r="R299" s="2">
        <f>[1]IDZ!R299-[1]IDZ!$E299</f>
        <v>-5.2280655237307769</v>
      </c>
      <c r="S299" s="2">
        <f>[1]IDZ!S299-[1]IDZ!$E299</f>
        <v>-5.2669407811577429</v>
      </c>
      <c r="T299" s="2">
        <f>[1]IDZ!T299-[1]IDZ!$E299</f>
        <v>-5.2905778840779618</v>
      </c>
      <c r="U299" s="2">
        <f>[1]IDZ!U299-[1]IDZ!$E299</f>
        <v>-5.3068395497854084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-1.3536223703113848</v>
      </c>
      <c r="G300" s="2">
        <f>[1]IDZ!G300-[1]IDZ!$E300</f>
        <v>-2.2196300564777545</v>
      </c>
      <c r="H300" s="2">
        <f>[1]IDZ!H300-[1]IDZ!$E300</f>
        <v>-2.8066352206731011</v>
      </c>
      <c r="I300" s="2">
        <f>[1]IDZ!I300-[1]IDZ!$E300</f>
        <v>-3.1787757342539464</v>
      </c>
      <c r="J300" s="2">
        <f>[1]IDZ!J300-[1]IDZ!$E300</f>
        <v>-3.4232268465702731</v>
      </c>
      <c r="K300" s="2">
        <f>[1]IDZ!K300-[1]IDZ!$E300</f>
        <v>-3.5986409079188633</v>
      </c>
      <c r="L300" s="2">
        <f>[1]IDZ!L300-[1]IDZ!$E300</f>
        <v>-3.717028164516293</v>
      </c>
      <c r="M300" s="2">
        <f>[1]IDZ!M300-[1]IDZ!$E300</f>
        <v>-3.7904655190120309</v>
      </c>
      <c r="N300" s="2">
        <f>[1]IDZ!N300-[1]IDZ!$E300</f>
        <v>-3.8389423955108271</v>
      </c>
      <c r="O300" s="2">
        <f>[1]IDZ!O300-[1]IDZ!$E300</f>
        <v>-3.8657188025073737</v>
      </c>
      <c r="P300" s="2">
        <f>[1]IDZ!P300-[1]IDZ!$E300</f>
        <v>-3.8791762175132192</v>
      </c>
      <c r="Q300" s="2">
        <f>[1]IDZ!Q300-[1]IDZ!$E300</f>
        <v>-3.892417746036827</v>
      </c>
      <c r="R300" s="2">
        <f>[1]IDZ!R300-[1]IDZ!$E300</f>
        <v>-3.9007749894392987</v>
      </c>
      <c r="S300" s="2">
        <f>[1]IDZ!S300-[1]IDZ!$E300</f>
        <v>-3.9050434488410701</v>
      </c>
      <c r="T300" s="2">
        <f>[1]IDZ!T300-[1]IDZ!$E300</f>
        <v>-3.9072858856123958</v>
      </c>
      <c r="U300" s="2">
        <f>[1]IDZ!U300-[1]IDZ!$E300</f>
        <v>-3.9083674396700019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-1.3581462710570094</v>
      </c>
      <c r="G301" s="2">
        <f>[1]IDZ!G301-[1]IDZ!$E301</f>
        <v>-2.2513151589794944</v>
      </c>
      <c r="H301" s="2">
        <f>[1]IDZ!H301-[1]IDZ!$E301</f>
        <v>-2.8564835651915956</v>
      </c>
      <c r="I301" s="2">
        <f>[1]IDZ!I301-[1]IDZ!$E301</f>
        <v>-3.3018416486101927</v>
      </c>
      <c r="J301" s="2">
        <f>[1]IDZ!J301-[1]IDZ!$E301</f>
        <v>-3.6334302703368877</v>
      </c>
      <c r="K301" s="2">
        <f>[1]IDZ!K301-[1]IDZ!$E301</f>
        <v>-3.867230191069126</v>
      </c>
      <c r="L301" s="2">
        <f>[1]IDZ!L301-[1]IDZ!$E301</f>
        <v>-4.0243352503832455</v>
      </c>
      <c r="M301" s="2">
        <f>[1]IDZ!M301-[1]IDZ!$E301</f>
        <v>-4.1359990213862972</v>
      </c>
      <c r="N301" s="2">
        <f>[1]IDZ!N301-[1]IDZ!$E301</f>
        <v>-4.2190618532391966</v>
      </c>
      <c r="O301" s="2">
        <f>[1]IDZ!O301-[1]IDZ!$E301</f>
        <v>-4.2778703378684213</v>
      </c>
      <c r="P301" s="2">
        <f>[1]IDZ!P301-[1]IDZ!$E301</f>
        <v>-4.3169224784224411</v>
      </c>
      <c r="Q301" s="2">
        <f>[1]IDZ!Q301-[1]IDZ!$E301</f>
        <v>-4.3468439999020774</v>
      </c>
      <c r="R301" s="2">
        <f>[1]IDZ!R301-[1]IDZ!$E301</f>
        <v>-4.3699012049944344</v>
      </c>
      <c r="S301" s="2">
        <f>[1]IDZ!S301-[1]IDZ!$E301</f>
        <v>-4.3891376728109606</v>
      </c>
      <c r="T301" s="2">
        <f>[1]IDZ!T301-[1]IDZ!$E301</f>
        <v>-4.4104982498553369</v>
      </c>
      <c r="U301" s="2">
        <f>[1]IDZ!U301-[1]IDZ!$E301</f>
        <v>-4.4285340597328116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-1.4980730538640756</v>
      </c>
      <c r="G302" s="2">
        <f>[1]IDZ!G302-[1]IDZ!$E302</f>
        <v>-2.6172741544411053</v>
      </c>
      <c r="H302" s="2">
        <f>[1]IDZ!H302-[1]IDZ!$E302</f>
        <v>-3.5317403190347108</v>
      </c>
      <c r="I302" s="2">
        <f>[1]IDZ!I302-[1]IDZ!$E302</f>
        <v>-4.2716416470000524</v>
      </c>
      <c r="J302" s="2">
        <f>[1]IDZ!J302-[1]IDZ!$E302</f>
        <v>-4.8509932053264748</v>
      </c>
      <c r="K302" s="2">
        <f>[1]IDZ!K302-[1]IDZ!$E302</f>
        <v>-5.2941089954008191</v>
      </c>
      <c r="L302" s="2">
        <f>[1]IDZ!L302-[1]IDZ!$E302</f>
        <v>-5.6691297207101456</v>
      </c>
      <c r="M302" s="2">
        <f>[1]IDZ!M302-[1]IDZ!$E302</f>
        <v>-5.9597120963525612</v>
      </c>
      <c r="N302" s="2">
        <f>[1]IDZ!N302-[1]IDZ!$E302</f>
        <v>-6.1760829169775349</v>
      </c>
      <c r="O302" s="2">
        <f>[1]IDZ!O302-[1]IDZ!$E302</f>
        <v>-6.3622824208417654</v>
      </c>
      <c r="P302" s="2">
        <f>[1]IDZ!P302-[1]IDZ!$E302</f>
        <v>-6.54451020593919</v>
      </c>
      <c r="Q302" s="2">
        <f>[1]IDZ!Q302-[1]IDZ!$E302</f>
        <v>-6.7212421391925119</v>
      </c>
      <c r="R302" s="2">
        <f>[1]IDZ!R302-[1]IDZ!$E302</f>
        <v>-6.7212421391925119</v>
      </c>
      <c r="S302" s="2">
        <f>[1]IDZ!S302-[1]IDZ!$E302</f>
        <v>-6.7212421391925119</v>
      </c>
      <c r="T302" s="2">
        <f>[1]IDZ!T302-[1]IDZ!$E302</f>
        <v>-6.845636241017317</v>
      </c>
      <c r="U302" s="2">
        <f>[1]IDZ!U302-[1]IDZ!$E302</f>
        <v>-6.845636241017317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-1.3068225539404494</v>
      </c>
      <c r="G303" s="2">
        <f>[1]IDZ!G303-[1]IDZ!$E303</f>
        <v>-2.1454291096998901</v>
      </c>
      <c r="H303" s="2">
        <f>[1]IDZ!H303-[1]IDZ!$E303</f>
        <v>-2.6396598252853067</v>
      </c>
      <c r="I303" s="2">
        <f>[1]IDZ!I303-[1]IDZ!$E303</f>
        <v>-2.9932880666284518</v>
      </c>
      <c r="J303" s="2">
        <f>[1]IDZ!J303-[1]IDZ!$E303</f>
        <v>-3.3232290958951012</v>
      </c>
      <c r="K303" s="2">
        <f>[1]IDZ!K303-[1]IDZ!$E303</f>
        <v>-3.6088577065653453</v>
      </c>
      <c r="L303" s="2">
        <f>[1]IDZ!L303-[1]IDZ!$E303</f>
        <v>-3.8223517472932826</v>
      </c>
      <c r="M303" s="2">
        <f>[1]IDZ!M303-[1]IDZ!$E303</f>
        <v>-3.9969222204985329</v>
      </c>
      <c r="N303" s="2">
        <f>[1]IDZ!N303-[1]IDZ!$E303</f>
        <v>-4.1288383967242481</v>
      </c>
      <c r="O303" s="2">
        <f>[1]IDZ!O303-[1]IDZ!$E303</f>
        <v>-4.2301989845613832</v>
      </c>
      <c r="P303" s="2">
        <f>[1]IDZ!P303-[1]IDZ!$E303</f>
        <v>-4.3068296501476908</v>
      </c>
      <c r="Q303" s="2">
        <f>[1]IDZ!Q303-[1]IDZ!$E303</f>
        <v>-4.3677253968359224</v>
      </c>
      <c r="R303" s="2">
        <f>[1]IDZ!R303-[1]IDZ!$E303</f>
        <v>-4.4131985813217369</v>
      </c>
      <c r="S303" s="2">
        <f>[1]IDZ!S303-[1]IDZ!$E303</f>
        <v>-4.4496550599943987</v>
      </c>
      <c r="T303" s="2">
        <f>[1]IDZ!T303-[1]IDZ!$E303</f>
        <v>-4.4836201132399651</v>
      </c>
      <c r="U303" s="2">
        <f>[1]IDZ!U303-[1]IDZ!$E303</f>
        <v>-4.5120299202494891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-1.0962803007493278</v>
      </c>
      <c r="G304" s="2">
        <f>[1]IDZ!G304-[1]IDZ!$E304</f>
        <v>-1.8982388334223401</v>
      </c>
      <c r="H304" s="2">
        <f>[1]IDZ!H304-[1]IDZ!$E304</f>
        <v>-2.5770855663432428</v>
      </c>
      <c r="I304" s="2">
        <f>[1]IDZ!I304-[1]IDZ!$E304</f>
        <v>-3.0378349289437523</v>
      </c>
      <c r="J304" s="2">
        <f>[1]IDZ!J304-[1]IDZ!$E304</f>
        <v>-3.3745604939528135</v>
      </c>
      <c r="K304" s="2">
        <f>[1]IDZ!K304-[1]IDZ!$E304</f>
        <v>-3.626764702280866</v>
      </c>
      <c r="L304" s="2">
        <f>[1]IDZ!L304-[1]IDZ!$E304</f>
        <v>-3.8087917270204201</v>
      </c>
      <c r="M304" s="2">
        <f>[1]IDZ!M304-[1]IDZ!$E304</f>
        <v>-3.9467567738403062</v>
      </c>
      <c r="N304" s="2">
        <f>[1]IDZ!N304-[1]IDZ!$E304</f>
        <v>-4.0525789315837812</v>
      </c>
      <c r="O304" s="2">
        <f>[1]IDZ!O304-[1]IDZ!$E304</f>
        <v>-4.1417527144155883</v>
      </c>
      <c r="P304" s="2">
        <f>[1]IDZ!P304-[1]IDZ!$E304</f>
        <v>-4.2082119643295215</v>
      </c>
      <c r="Q304" s="2">
        <f>[1]IDZ!Q304-[1]IDZ!$E304</f>
        <v>-4.2644374823764082</v>
      </c>
      <c r="R304" s="2">
        <f>[1]IDZ!R304-[1]IDZ!$E304</f>
        <v>-4.3045851336390939</v>
      </c>
      <c r="S304" s="2">
        <f>[1]IDZ!S304-[1]IDZ!$E304</f>
        <v>-4.3297223478856779</v>
      </c>
      <c r="T304" s="2">
        <f>[1]IDZ!T304-[1]IDZ!$E304</f>
        <v>-4.3421924035823594</v>
      </c>
      <c r="U304" s="2">
        <f>[1]IDZ!U304-[1]IDZ!$E304</f>
        <v>-4.3484698618119495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-1.4655790262167159</v>
      </c>
      <c r="G305" s="2">
        <f>[1]IDZ!G305-[1]IDZ!$E305</f>
        <v>-2.407845406798927</v>
      </c>
      <c r="H305" s="2">
        <f>[1]IDZ!H305-[1]IDZ!$E305</f>
        <v>-3.2894046253882152</v>
      </c>
      <c r="I305" s="2">
        <f>[1]IDZ!I305-[1]IDZ!$E305</f>
        <v>-3.996830604235555</v>
      </c>
      <c r="J305" s="2">
        <f>[1]IDZ!J305-[1]IDZ!$E305</f>
        <v>-4.5543644697359014</v>
      </c>
      <c r="K305" s="2">
        <f>[1]IDZ!K305-[1]IDZ!$E305</f>
        <v>-4.9218194476784731</v>
      </c>
      <c r="L305" s="2">
        <f>[1]IDZ!L305-[1]IDZ!$E305</f>
        <v>-5.1866986653323863</v>
      </c>
      <c r="M305" s="2">
        <f>[1]IDZ!M305-[1]IDZ!$E305</f>
        <v>-5.3683380661141769</v>
      </c>
      <c r="N305" s="2">
        <f>[1]IDZ!N305-[1]IDZ!$E305</f>
        <v>-5.5099461246612549</v>
      </c>
      <c r="O305" s="2">
        <f>[1]IDZ!O305-[1]IDZ!$E305</f>
        <v>-5.6401746796168339</v>
      </c>
      <c r="P305" s="2">
        <f>[1]IDZ!P305-[1]IDZ!$E305</f>
        <v>-5.7259256285354638</v>
      </c>
      <c r="Q305" s="2">
        <f>[1]IDZ!Q305-[1]IDZ!$E305</f>
        <v>-5.788077892957304</v>
      </c>
      <c r="R305" s="2">
        <f>[1]IDZ!R305-[1]IDZ!$E305</f>
        <v>-5.8253370654328336</v>
      </c>
      <c r="S305" s="2">
        <f>[1]IDZ!S305-[1]IDZ!$E305</f>
        <v>-5.8550241120003363</v>
      </c>
      <c r="T305" s="2">
        <f>[1]IDZ!T305-[1]IDZ!$E305</f>
        <v>-5.8776932191364466</v>
      </c>
      <c r="U305" s="2">
        <f>[1]IDZ!U305-[1]IDZ!$E305</f>
        <v>-5.8941269873925535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-1.2879799680742536</v>
      </c>
      <c r="G306" s="2">
        <f>[1]IDZ!G306-[1]IDZ!$E306</f>
        <v>-2.1838358824512341</v>
      </c>
      <c r="H306" s="2">
        <f>[1]IDZ!H306-[1]IDZ!$E306</f>
        <v>-2.8957313593176224</v>
      </c>
      <c r="I306" s="2">
        <f>[1]IDZ!I306-[1]IDZ!$E306</f>
        <v>-3.5474285125934699</v>
      </c>
      <c r="J306" s="2">
        <f>[1]IDZ!J306-[1]IDZ!$E306</f>
        <v>-4.1308281452431856</v>
      </c>
      <c r="K306" s="2">
        <f>[1]IDZ!K306-[1]IDZ!$E306</f>
        <v>-4.4883890218468991</v>
      </c>
      <c r="L306" s="2">
        <f>[1]IDZ!L306-[1]IDZ!$E306</f>
        <v>-4.6998336899012401</v>
      </c>
      <c r="M306" s="2">
        <f>[1]IDZ!M306-[1]IDZ!$E306</f>
        <v>-4.8497333329261778</v>
      </c>
      <c r="N306" s="2">
        <f>[1]IDZ!N306-[1]IDZ!$E306</f>
        <v>-4.9518454095525755</v>
      </c>
      <c r="O306" s="2">
        <f>[1]IDZ!O306-[1]IDZ!$E306</f>
        <v>-5.0124508771634453</v>
      </c>
      <c r="P306" s="2">
        <f>[1]IDZ!P306-[1]IDZ!$E306</f>
        <v>-5.0500882069255084</v>
      </c>
      <c r="Q306" s="2">
        <f>[1]IDZ!Q306-[1]IDZ!$E306</f>
        <v>-5.0805247223554346</v>
      </c>
      <c r="R306" s="2">
        <f>[1]IDZ!R306-[1]IDZ!$E306</f>
        <v>-5.1065659390951055</v>
      </c>
      <c r="S306" s="2">
        <f>[1]IDZ!S306-[1]IDZ!$E306</f>
        <v>-5.1245047712914698</v>
      </c>
      <c r="T306" s="2">
        <f>[1]IDZ!T306-[1]IDZ!$E306</f>
        <v>-5.137013137407223</v>
      </c>
      <c r="U306" s="2">
        <f>[1]IDZ!U306-[1]IDZ!$E306</f>
        <v>-5.1459980777943883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-1.2354706284567953</v>
      </c>
      <c r="G307" s="2">
        <f>[1]IDZ!G307-[1]IDZ!$E307</f>
        <v>-2.0483273991671069</v>
      </c>
      <c r="H307" s="2">
        <f>[1]IDZ!H307-[1]IDZ!$E307</f>
        <v>-2.5740211458826536</v>
      </c>
      <c r="I307" s="2">
        <f>[1]IDZ!I307-[1]IDZ!$E307</f>
        <v>-2.9574671205427734</v>
      </c>
      <c r="J307" s="2">
        <f>[1]IDZ!J307-[1]IDZ!$E307</f>
        <v>-3.1932436179027803</v>
      </c>
      <c r="K307" s="2">
        <f>[1]IDZ!K307-[1]IDZ!$E307</f>
        <v>-3.3497896388727497</v>
      </c>
      <c r="L307" s="2">
        <f>[1]IDZ!L307-[1]IDZ!$E307</f>
        <v>-3.4541383529947609</v>
      </c>
      <c r="M307" s="2">
        <f>[1]IDZ!M307-[1]IDZ!$E307</f>
        <v>-3.5177643571915809</v>
      </c>
      <c r="N307" s="2">
        <f>[1]IDZ!N307-[1]IDZ!$E307</f>
        <v>-3.5561997824987515</v>
      </c>
      <c r="O307" s="2">
        <f>[1]IDZ!O307-[1]IDZ!$E307</f>
        <v>-3.5756437644900956</v>
      </c>
      <c r="P307" s="2">
        <f>[1]IDZ!P307-[1]IDZ!$E307</f>
        <v>-3.5890839261172403</v>
      </c>
      <c r="Q307" s="2">
        <f>[1]IDZ!Q307-[1]IDZ!$E307</f>
        <v>-3.6003471429975065</v>
      </c>
      <c r="R307" s="2">
        <f>[1]IDZ!R307-[1]IDZ!$E307</f>
        <v>-3.6111493297767225</v>
      </c>
      <c r="S307" s="2">
        <f>[1]IDZ!S307-[1]IDZ!$E307</f>
        <v>-3.6227171120937953</v>
      </c>
      <c r="T307" s="2">
        <f>[1]IDZ!T307-[1]IDZ!$E307</f>
        <v>-3.6357937036144392</v>
      </c>
      <c r="U307" s="2">
        <f>[1]IDZ!U307-[1]IDZ!$E307</f>
        <v>-3.6488301496898998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-1.4144288906919797</v>
      </c>
      <c r="G308" s="2">
        <f>[1]IDZ!G308-[1]IDZ!$E308</f>
        <v>-2.4955755671877284</v>
      </c>
      <c r="H308" s="2">
        <f>[1]IDZ!H308-[1]IDZ!$E308</f>
        <v>-3.214604579365627</v>
      </c>
      <c r="I308" s="2">
        <f>[1]IDZ!I308-[1]IDZ!$E308</f>
        <v>-3.6986992085174251</v>
      </c>
      <c r="J308" s="2">
        <f>[1]IDZ!J308-[1]IDZ!$E308</f>
        <v>-4.0259015437721501</v>
      </c>
      <c r="K308" s="2">
        <f>[1]IDZ!K308-[1]IDZ!$E308</f>
        <v>-4.3055351006607907</v>
      </c>
      <c r="L308" s="2">
        <f>[1]IDZ!L308-[1]IDZ!$E308</f>
        <v>-4.5355554146107551</v>
      </c>
      <c r="M308" s="2">
        <f>[1]IDZ!M308-[1]IDZ!$E308</f>
        <v>-4.703873003771335</v>
      </c>
      <c r="N308" s="2">
        <f>[1]IDZ!N308-[1]IDZ!$E308</f>
        <v>-4.8363142566914661</v>
      </c>
      <c r="O308" s="2">
        <f>[1]IDZ!O308-[1]IDZ!$E308</f>
        <v>-4.9278075660946286</v>
      </c>
      <c r="P308" s="2">
        <f>[1]IDZ!P308-[1]IDZ!$E308</f>
        <v>-4.9876499372492731</v>
      </c>
      <c r="Q308" s="2">
        <f>[1]IDZ!Q308-[1]IDZ!$E308</f>
        <v>-5.0292791684582312</v>
      </c>
      <c r="R308" s="2">
        <f>[1]IDZ!R308-[1]IDZ!$E308</f>
        <v>-5.0585925354571231</v>
      </c>
      <c r="S308" s="2">
        <f>[1]IDZ!S308-[1]IDZ!$E308</f>
        <v>-5.0804851695332474</v>
      </c>
      <c r="T308" s="2">
        <f>[1]IDZ!T308-[1]IDZ!$E308</f>
        <v>-5.0964212467047361</v>
      </c>
      <c r="U308" s="2">
        <f>[1]IDZ!U308-[1]IDZ!$E308</f>
        <v>-5.1086182910808589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-1.2225702980654631</v>
      </c>
      <c r="G309" s="2">
        <f>[1]IDZ!G309-[1]IDZ!$E309</f>
        <v>-1.9915436182557613</v>
      </c>
      <c r="H309" s="2">
        <f>[1]IDZ!H309-[1]IDZ!$E309</f>
        <v>-2.5476702207780022</v>
      </c>
      <c r="I309" s="2">
        <f>[1]IDZ!I309-[1]IDZ!$E309</f>
        <v>-2.9385827913211955</v>
      </c>
      <c r="J309" s="2">
        <f>[1]IDZ!J309-[1]IDZ!$E309</f>
        <v>-3.2463396247177059</v>
      </c>
      <c r="K309" s="2">
        <f>[1]IDZ!K309-[1]IDZ!$E309</f>
        <v>-3.4936709479654127</v>
      </c>
      <c r="L309" s="2">
        <f>[1]IDZ!L309-[1]IDZ!$E309</f>
        <v>-3.672398900996626</v>
      </c>
      <c r="M309" s="2">
        <f>[1]IDZ!M309-[1]IDZ!$E309</f>
        <v>-3.8000774380264488</v>
      </c>
      <c r="N309" s="2">
        <f>[1]IDZ!N309-[1]IDZ!$E309</f>
        <v>-3.8931380509315687</v>
      </c>
      <c r="O309" s="2">
        <f>[1]IDZ!O309-[1]IDZ!$E309</f>
        <v>-3.9586840957351939</v>
      </c>
      <c r="P309" s="2">
        <f>[1]IDZ!P309-[1]IDZ!$E309</f>
        <v>-4.005084243976242</v>
      </c>
      <c r="Q309" s="2">
        <f>[1]IDZ!Q309-[1]IDZ!$E309</f>
        <v>-4.0395999076990137</v>
      </c>
      <c r="R309" s="2">
        <f>[1]IDZ!R309-[1]IDZ!$E309</f>
        <v>-4.0643865087746178</v>
      </c>
      <c r="S309" s="2">
        <f>[1]IDZ!S309-[1]IDZ!$E309</f>
        <v>-4.0817122929203578</v>
      </c>
      <c r="T309" s="2">
        <f>[1]IDZ!T309-[1]IDZ!$E309</f>
        <v>-4.095345482810643</v>
      </c>
      <c r="U309" s="2">
        <f>[1]IDZ!U309-[1]IDZ!$E309</f>
        <v>-4.1058362087963189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-1.3951983841517404</v>
      </c>
      <c r="G310" s="2">
        <f>[1]IDZ!G310-[1]IDZ!$E310</f>
        <v>-2.4991739817345007</v>
      </c>
      <c r="H310" s="2">
        <f>[1]IDZ!H310-[1]IDZ!$E310</f>
        <v>-3.2623940678036973</v>
      </c>
      <c r="I310" s="2">
        <f>[1]IDZ!I310-[1]IDZ!$E310</f>
        <v>-3.9090217763657904</v>
      </c>
      <c r="J310" s="2">
        <f>[1]IDZ!J310-[1]IDZ!$E310</f>
        <v>-4.5141035351415866</v>
      </c>
      <c r="K310" s="2">
        <f>[1]IDZ!K310-[1]IDZ!$E310</f>
        <v>-4.9834571862180468</v>
      </c>
      <c r="L310" s="2">
        <f>[1]IDZ!L310-[1]IDZ!$E310</f>
        <v>-5.3267305798071192</v>
      </c>
      <c r="M310" s="2">
        <f>[1]IDZ!M310-[1]IDZ!$E310</f>
        <v>-5.5990211082820451</v>
      </c>
      <c r="N310" s="2">
        <f>[1]IDZ!N310-[1]IDZ!$E310</f>
        <v>-5.843735276435595</v>
      </c>
      <c r="O310" s="2">
        <f>[1]IDZ!O310-[1]IDZ!$E310</f>
        <v>-5.9767544688218948</v>
      </c>
      <c r="P310" s="2">
        <f>[1]IDZ!P310-[1]IDZ!$E310</f>
        <v>-6.0652495347019908</v>
      </c>
      <c r="Q310" s="2">
        <f>[1]IDZ!Q310-[1]IDZ!$E310</f>
        <v>-6.1272217102944779</v>
      </c>
      <c r="R310" s="2">
        <f>[1]IDZ!R310-[1]IDZ!$E310</f>
        <v>-6.170098932057229</v>
      </c>
      <c r="S310" s="2">
        <f>[1]IDZ!S310-[1]IDZ!$E310</f>
        <v>-6.2096587505808856</v>
      </c>
      <c r="T310" s="2">
        <f>[1]IDZ!T310-[1]IDZ!$E310</f>
        <v>-6.2460660615877543</v>
      </c>
      <c r="U310" s="2">
        <f>[1]IDZ!U310-[1]IDZ!$E310</f>
        <v>-6.2761901322898979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-1.3738416693956879</v>
      </c>
      <c r="G311" s="2">
        <f>[1]IDZ!G311-[1]IDZ!$E311</f>
        <v>-2.6621429442842128</v>
      </c>
      <c r="H311" s="2">
        <f>[1]IDZ!H311-[1]IDZ!$E311</f>
        <v>-3.7376119903520504</v>
      </c>
      <c r="I311" s="2">
        <f>[1]IDZ!I311-[1]IDZ!$E311</f>
        <v>-4.6163972618810618</v>
      </c>
      <c r="J311" s="2">
        <f>[1]IDZ!J311-[1]IDZ!$E311</f>
        <v>-5.2597720365182141</v>
      </c>
      <c r="K311" s="2">
        <f>[1]IDZ!K311-[1]IDZ!$E311</f>
        <v>-5.732643831528506</v>
      </c>
      <c r="L311" s="2">
        <f>[1]IDZ!L311-[1]IDZ!$E311</f>
        <v>-6.0537490313901543</v>
      </c>
      <c r="M311" s="2">
        <f>[1]IDZ!M311-[1]IDZ!$E311</f>
        <v>-6.2576693899619471</v>
      </c>
      <c r="N311" s="2">
        <f>[1]IDZ!N311-[1]IDZ!$E311</f>
        <v>-6.4133828929344929</v>
      </c>
      <c r="O311" s="2">
        <f>[1]IDZ!O311-[1]IDZ!$E311</f>
        <v>-6.5540358160134389</v>
      </c>
      <c r="P311" s="2">
        <f>[1]IDZ!P311-[1]IDZ!$E311</f>
        <v>-6.673601602466249</v>
      </c>
      <c r="Q311" s="2">
        <f>[1]IDZ!Q311-[1]IDZ!$E311</f>
        <v>-6.772201137518465</v>
      </c>
      <c r="R311" s="2">
        <f>[1]IDZ!R311-[1]IDZ!$E311</f>
        <v>-6.8508269393291243</v>
      </c>
      <c r="S311" s="2">
        <f>[1]IDZ!S311-[1]IDZ!$E311</f>
        <v>-6.906572798033892</v>
      </c>
      <c r="T311" s="2">
        <f>[1]IDZ!T311-[1]IDZ!$E311</f>
        <v>-6.9481640760430849</v>
      </c>
      <c r="U311" s="2">
        <f>[1]IDZ!U311-[1]IDZ!$E311</f>
        <v>-6.9908131113016196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-1.4321220979827558</v>
      </c>
      <c r="G312" s="2">
        <f>[1]IDZ!G312-[1]IDZ!$E312</f>
        <v>-2.260467222099436</v>
      </c>
      <c r="H312" s="2">
        <f>[1]IDZ!H312-[1]IDZ!$E312</f>
        <v>-2.9056258675741162</v>
      </c>
      <c r="I312" s="2">
        <f>[1]IDZ!I312-[1]IDZ!$E312</f>
        <v>-3.3584773009489197</v>
      </c>
      <c r="J312" s="2">
        <f>[1]IDZ!J312-[1]IDZ!$E312</f>
        <v>-3.7123775188175756</v>
      </c>
      <c r="K312" s="2">
        <f>[1]IDZ!K312-[1]IDZ!$E312</f>
        <v>-4.0218883237777305</v>
      </c>
      <c r="L312" s="2">
        <f>[1]IDZ!L312-[1]IDZ!$E312</f>
        <v>-4.2548670799280899</v>
      </c>
      <c r="M312" s="2">
        <f>[1]IDZ!M312-[1]IDZ!$E312</f>
        <v>-4.433489437202212</v>
      </c>
      <c r="N312" s="2">
        <f>[1]IDZ!N312-[1]IDZ!$E312</f>
        <v>-4.5870862841520079</v>
      </c>
      <c r="O312" s="2">
        <f>[1]IDZ!O312-[1]IDZ!$E312</f>
        <v>-4.7148516123046846</v>
      </c>
      <c r="P312" s="2">
        <f>[1]IDZ!P312-[1]IDZ!$E312</f>
        <v>-4.8446950382953418</v>
      </c>
      <c r="Q312" s="2">
        <f>[1]IDZ!Q312-[1]IDZ!$E312</f>
        <v>-4.9521286998548391</v>
      </c>
      <c r="R312" s="2">
        <f>[1]IDZ!R312-[1]IDZ!$E312</f>
        <v>-5.0381614370907357</v>
      </c>
      <c r="S312" s="2">
        <f>[1]IDZ!S312-[1]IDZ!$E312</f>
        <v>-5.1113369904786907</v>
      </c>
      <c r="T312" s="2">
        <f>[1]IDZ!T312-[1]IDZ!$E312</f>
        <v>-5.1795778248992121</v>
      </c>
      <c r="U312" s="2">
        <f>[1]IDZ!U312-[1]IDZ!$E312</f>
        <v>-5.231557962421661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-1.3466749243782772</v>
      </c>
      <c r="G313" s="2">
        <f>[1]IDZ!G313-[1]IDZ!$E313</f>
        <v>-2.3014028191994242</v>
      </c>
      <c r="H313" s="2">
        <f>[1]IDZ!H313-[1]IDZ!$E313</f>
        <v>-3.1010091192976006</v>
      </c>
      <c r="I313" s="2">
        <f>[1]IDZ!I313-[1]IDZ!$E313</f>
        <v>-3.6273410685035117</v>
      </c>
      <c r="J313" s="2">
        <f>[1]IDZ!J313-[1]IDZ!$E313</f>
        <v>-4.0367019069877159</v>
      </c>
      <c r="K313" s="2">
        <f>[1]IDZ!K313-[1]IDZ!$E313</f>
        <v>-4.3401502260161351</v>
      </c>
      <c r="L313" s="2">
        <f>[1]IDZ!L313-[1]IDZ!$E313</f>
        <v>-4.5753423905632928</v>
      </c>
      <c r="M313" s="2">
        <f>[1]IDZ!M313-[1]IDZ!$E313</f>
        <v>-4.7823567952625723</v>
      </c>
      <c r="N313" s="2">
        <f>[1]IDZ!N313-[1]IDZ!$E313</f>
        <v>-4.9589720788097367</v>
      </c>
      <c r="O313" s="2">
        <f>[1]IDZ!O313-[1]IDZ!$E313</f>
        <v>-5.1271572944057766</v>
      </c>
      <c r="P313" s="2">
        <f>[1]IDZ!P313-[1]IDZ!$E313</f>
        <v>-5.2699119383454445</v>
      </c>
      <c r="Q313" s="2">
        <f>[1]IDZ!Q313-[1]IDZ!$E313</f>
        <v>-5.3825380727340359</v>
      </c>
      <c r="R313" s="2">
        <f>[1]IDZ!R313-[1]IDZ!$E313</f>
        <v>-5.4625941523596566</v>
      </c>
      <c r="S313" s="2">
        <f>[1]IDZ!S313-[1]IDZ!$E313</f>
        <v>-5.5178191930758373</v>
      </c>
      <c r="T313" s="2">
        <f>[1]IDZ!T313-[1]IDZ!$E313</f>
        <v>-5.5583671275962701</v>
      </c>
      <c r="U313" s="2">
        <f>[1]IDZ!U313-[1]IDZ!$E313</f>
        <v>-5.5864612557675599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-1.4342586353958211</v>
      </c>
      <c r="G314" s="2">
        <f>[1]IDZ!G314-[1]IDZ!$E314</f>
        <v>-2.522871660476298</v>
      </c>
      <c r="H314" s="2">
        <f>[1]IDZ!H314-[1]IDZ!$E314</f>
        <v>-3.3792189410142157</v>
      </c>
      <c r="I314" s="2">
        <f>[1]IDZ!I314-[1]IDZ!$E314</f>
        <v>-4.0015489724073205</v>
      </c>
      <c r="J314" s="2">
        <f>[1]IDZ!J314-[1]IDZ!$E314</f>
        <v>-4.4192744859629443</v>
      </c>
      <c r="K314" s="2">
        <f>[1]IDZ!K314-[1]IDZ!$E314</f>
        <v>-4.7810174306651874</v>
      </c>
      <c r="L314" s="2">
        <f>[1]IDZ!L314-[1]IDZ!$E314</f>
        <v>-5.04230782536915</v>
      </c>
      <c r="M314" s="2">
        <f>[1]IDZ!M314-[1]IDZ!$E314</f>
        <v>-5.2461469347532415</v>
      </c>
      <c r="N314" s="2">
        <f>[1]IDZ!N314-[1]IDZ!$E314</f>
        <v>-5.4279133057747657</v>
      </c>
      <c r="O314" s="2">
        <f>[1]IDZ!O314-[1]IDZ!$E314</f>
        <v>-5.5637250358764732</v>
      </c>
      <c r="P314" s="2">
        <f>[1]IDZ!P314-[1]IDZ!$E314</f>
        <v>-5.6675189532847696</v>
      </c>
      <c r="Q314" s="2">
        <f>[1]IDZ!Q314-[1]IDZ!$E314</f>
        <v>-5.7296704052135254</v>
      </c>
      <c r="R314" s="2">
        <f>[1]IDZ!R314-[1]IDZ!$E314</f>
        <v>-5.7754357106802559</v>
      </c>
      <c r="S314" s="2">
        <f>[1]IDZ!S314-[1]IDZ!$E314</f>
        <v>-5.8065639712442589</v>
      </c>
      <c r="T314" s="2">
        <f>[1]IDZ!T314-[1]IDZ!$E314</f>
        <v>-5.8299039570979971</v>
      </c>
      <c r="U314" s="2">
        <f>[1]IDZ!U314-[1]IDZ!$E314</f>
        <v>-5.8499317642642126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-1.5021941567910488</v>
      </c>
      <c r="G315" s="2">
        <f>[1]IDZ!G315-[1]IDZ!$E315</f>
        <v>-2.5255923500625386</v>
      </c>
      <c r="H315" s="2">
        <f>[1]IDZ!H315-[1]IDZ!$E315</f>
        <v>-3.2425029646545909</v>
      </c>
      <c r="I315" s="2">
        <f>[1]IDZ!I315-[1]IDZ!$E315</f>
        <v>-3.8224971043811991</v>
      </c>
      <c r="J315" s="2">
        <f>[1]IDZ!J315-[1]IDZ!$E315</f>
        <v>-4.2838204882140758</v>
      </c>
      <c r="K315" s="2">
        <f>[1]IDZ!K315-[1]IDZ!$E315</f>
        <v>-4.5841673824775597</v>
      </c>
      <c r="L315" s="2">
        <f>[1]IDZ!L315-[1]IDZ!$E315</f>
        <v>-4.7733615584354396</v>
      </c>
      <c r="M315" s="2">
        <f>[1]IDZ!M315-[1]IDZ!$E315</f>
        <v>-4.9263121826158169</v>
      </c>
      <c r="N315" s="2">
        <f>[1]IDZ!N315-[1]IDZ!$E315</f>
        <v>-5.0461055662447905</v>
      </c>
      <c r="O315" s="2">
        <f>[1]IDZ!O315-[1]IDZ!$E315</f>
        <v>-5.1253956749064571</v>
      </c>
      <c r="P315" s="2">
        <f>[1]IDZ!P315-[1]IDZ!$E315</f>
        <v>-5.1843921524648664</v>
      </c>
      <c r="Q315" s="2">
        <f>[1]IDZ!Q315-[1]IDZ!$E315</f>
        <v>-5.2281883046317716</v>
      </c>
      <c r="R315" s="2">
        <f>[1]IDZ!R315-[1]IDZ!$E315</f>
        <v>-5.2580005933941578</v>
      </c>
      <c r="S315" s="2">
        <f>[1]IDZ!S315-[1]IDZ!$E315</f>
        <v>-5.2777871550665623</v>
      </c>
      <c r="T315" s="2">
        <f>[1]IDZ!T315-[1]IDZ!$E315</f>
        <v>-5.2908510562462538</v>
      </c>
      <c r="U315" s="2">
        <f>[1]IDZ!U315-[1]IDZ!$E315</f>
        <v>-5.2991754307302159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-1.3597639163032511</v>
      </c>
      <c r="G316" s="2">
        <f>[1]IDZ!G316-[1]IDZ!$E316</f>
        <v>-2.3544281197149388</v>
      </c>
      <c r="H316" s="2">
        <f>[1]IDZ!H316-[1]IDZ!$E316</f>
        <v>-3.0543981003390712</v>
      </c>
      <c r="I316" s="2">
        <f>[1]IDZ!I316-[1]IDZ!$E316</f>
        <v>-3.5594965870253787</v>
      </c>
      <c r="J316" s="2">
        <f>[1]IDZ!J316-[1]IDZ!$E316</f>
        <v>-3.9319979552512478</v>
      </c>
      <c r="K316" s="2">
        <f>[1]IDZ!K316-[1]IDZ!$E316</f>
        <v>-4.2299302505117709</v>
      </c>
      <c r="L316" s="2">
        <f>[1]IDZ!L316-[1]IDZ!$E316</f>
        <v>-4.4385159865026509</v>
      </c>
      <c r="M316" s="2">
        <f>[1]IDZ!M316-[1]IDZ!$E316</f>
        <v>-4.5899157433884881</v>
      </c>
      <c r="N316" s="2">
        <f>[1]IDZ!N316-[1]IDZ!$E316</f>
        <v>-4.687877285472851</v>
      </c>
      <c r="O316" s="2">
        <f>[1]IDZ!O316-[1]IDZ!$E316</f>
        <v>-4.7496235312616761</v>
      </c>
      <c r="P316" s="2">
        <f>[1]IDZ!P316-[1]IDZ!$E316</f>
        <v>-4.7940820464200584</v>
      </c>
      <c r="Q316" s="2">
        <f>[1]IDZ!Q316-[1]IDZ!$E316</f>
        <v>-4.8264971008866837</v>
      </c>
      <c r="R316" s="2">
        <f>[1]IDZ!R316-[1]IDZ!$E316</f>
        <v>-4.8532762628998256</v>
      </c>
      <c r="S316" s="2">
        <f>[1]IDZ!S316-[1]IDZ!$E316</f>
        <v>-4.875106145571678</v>
      </c>
      <c r="T316" s="2">
        <f>[1]IDZ!T316-[1]IDZ!$E316</f>
        <v>-4.8929539378130329</v>
      </c>
      <c r="U316" s="2">
        <f>[1]IDZ!U316-[1]IDZ!$E316</f>
        <v>-4.9124310773323856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-1.4024649670168685</v>
      </c>
      <c r="G317" s="2">
        <f>[1]IDZ!G317-[1]IDZ!$E317</f>
        <v>-2.3282938939714199</v>
      </c>
      <c r="H317" s="2">
        <f>[1]IDZ!H317-[1]IDZ!$E317</f>
        <v>-3.0151484680699241</v>
      </c>
      <c r="I317" s="2">
        <f>[1]IDZ!I317-[1]IDZ!$E317</f>
        <v>-3.5298231421040356</v>
      </c>
      <c r="J317" s="2">
        <f>[1]IDZ!J317-[1]IDZ!$E317</f>
        <v>-3.9533652019768368</v>
      </c>
      <c r="K317" s="2">
        <f>[1]IDZ!K317-[1]IDZ!$E317</f>
        <v>-4.2278906366778983</v>
      </c>
      <c r="L317" s="2">
        <f>[1]IDZ!L317-[1]IDZ!$E317</f>
        <v>-4.397902003985962</v>
      </c>
      <c r="M317" s="2">
        <f>[1]IDZ!M317-[1]IDZ!$E317</f>
        <v>-4.5573631872359215</v>
      </c>
      <c r="N317" s="2">
        <f>[1]IDZ!N317-[1]IDZ!$E317</f>
        <v>-4.681741787364075</v>
      </c>
      <c r="O317" s="2">
        <f>[1]IDZ!O317-[1]IDZ!$E317</f>
        <v>-4.7759478464023317</v>
      </c>
      <c r="P317" s="2">
        <f>[1]IDZ!P317-[1]IDZ!$E317</f>
        <v>-4.8531146654064372</v>
      </c>
      <c r="Q317" s="2">
        <f>[1]IDZ!Q317-[1]IDZ!$E317</f>
        <v>-4.9062199441165859</v>
      </c>
      <c r="R317" s="2">
        <f>[1]IDZ!R317-[1]IDZ!$E317</f>
        <v>-4.9415893148532604</v>
      </c>
      <c r="S317" s="2">
        <f>[1]IDZ!S317-[1]IDZ!$E317</f>
        <v>-4.9680961979567115</v>
      </c>
      <c r="T317" s="2">
        <f>[1]IDZ!T317-[1]IDZ!$E317</f>
        <v>-4.9832478701536473</v>
      </c>
      <c r="U317" s="2">
        <f>[1]IDZ!U317-[1]IDZ!$E317</f>
        <v>-4.9932702092601033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-1.3878625436588123</v>
      </c>
      <c r="G318" s="2">
        <f>[1]IDZ!G318-[1]IDZ!$E318</f>
        <v>-2.4222886458767334</v>
      </c>
      <c r="H318" s="2">
        <f>[1]IDZ!H318-[1]IDZ!$E318</f>
        <v>-3.1829928714371221</v>
      </c>
      <c r="I318" s="2">
        <f>[1]IDZ!I318-[1]IDZ!$E318</f>
        <v>-3.7530343642992818</v>
      </c>
      <c r="J318" s="2">
        <f>[1]IDZ!J318-[1]IDZ!$E318</f>
        <v>-4.1408584694011239</v>
      </c>
      <c r="K318" s="2">
        <f>[1]IDZ!K318-[1]IDZ!$E318</f>
        <v>-4.3928251327022139</v>
      </c>
      <c r="L318" s="2">
        <f>[1]IDZ!L318-[1]IDZ!$E318</f>
        <v>-4.5641421990236921</v>
      </c>
      <c r="M318" s="2">
        <f>[1]IDZ!M318-[1]IDZ!$E318</f>
        <v>-4.6850293254380233</v>
      </c>
      <c r="N318" s="2">
        <f>[1]IDZ!N318-[1]IDZ!$E318</f>
        <v>-4.774665322655224</v>
      </c>
      <c r="O318" s="2">
        <f>[1]IDZ!O318-[1]IDZ!$E318</f>
        <v>-4.842776459617653</v>
      </c>
      <c r="P318" s="2">
        <f>[1]IDZ!P318-[1]IDZ!$E318</f>
        <v>-4.901914698640752</v>
      </c>
      <c r="Q318" s="2">
        <f>[1]IDZ!Q318-[1]IDZ!$E318</f>
        <v>-4.9401487481886903</v>
      </c>
      <c r="R318" s="2">
        <f>[1]IDZ!R318-[1]IDZ!$E318</f>
        <v>-4.9649221122305249</v>
      </c>
      <c r="S318" s="2">
        <f>[1]IDZ!S318-[1]IDZ!$E318</f>
        <v>-4.9792309045125194</v>
      </c>
      <c r="T318" s="2">
        <f>[1]IDZ!T318-[1]IDZ!$E318</f>
        <v>-4.9887316094917367</v>
      </c>
      <c r="U318" s="2">
        <f>[1]IDZ!U318-[1]IDZ!$E318</f>
        <v>-4.9981318594758051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-1.6652267285191442</v>
      </c>
      <c r="G319" s="2">
        <f>[1]IDZ!G319-[1]IDZ!$E319</f>
        <v>-2.8534868691231736</v>
      </c>
      <c r="H319" s="2">
        <f>[1]IDZ!H319-[1]IDZ!$E319</f>
        <v>-3.6235586773823911</v>
      </c>
      <c r="I319" s="2">
        <f>[1]IDZ!I319-[1]IDZ!$E319</f>
        <v>-4.1138833030557436</v>
      </c>
      <c r="J319" s="2">
        <f>[1]IDZ!J319-[1]IDZ!$E319</f>
        <v>-4.4609491698966082</v>
      </c>
      <c r="K319" s="2">
        <f>[1]IDZ!K319-[1]IDZ!$E319</f>
        <v>-4.7116491012990735</v>
      </c>
      <c r="L319" s="2">
        <f>[1]IDZ!L319-[1]IDZ!$E319</f>
        <v>-4.872615695991513</v>
      </c>
      <c r="M319" s="2">
        <f>[1]IDZ!M319-[1]IDZ!$E319</f>
        <v>-4.9939094326628322</v>
      </c>
      <c r="N319" s="2">
        <f>[1]IDZ!N319-[1]IDZ!$E319</f>
        <v>-5.0933467543476638</v>
      </c>
      <c r="O319" s="2">
        <f>[1]IDZ!O319-[1]IDZ!$E319</f>
        <v>-5.1656432585757983</v>
      </c>
      <c r="P319" s="2">
        <f>[1]IDZ!P319-[1]IDZ!$E319</f>
        <v>-5.2261538418789826</v>
      </c>
      <c r="Q319" s="2">
        <f>[1]IDZ!Q319-[1]IDZ!$E319</f>
        <v>-5.2764287542280357</v>
      </c>
      <c r="R319" s="2">
        <f>[1]IDZ!R319-[1]IDZ!$E319</f>
        <v>-5.3161578696712013</v>
      </c>
      <c r="S319" s="2">
        <f>[1]IDZ!S319-[1]IDZ!$E319</f>
        <v>-5.3487939646608424</v>
      </c>
      <c r="T319" s="2">
        <f>[1]IDZ!T319-[1]IDZ!$E319</f>
        <v>-5.3771210313055207</v>
      </c>
      <c r="U319" s="2">
        <f>[1]IDZ!U319-[1]IDZ!$E319</f>
        <v>-5.3983694264370286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-1.5064623169214144</v>
      </c>
      <c r="G320" s="2">
        <f>[1]IDZ!G320-[1]IDZ!$E320</f>
        <v>-2.6254342963181756</v>
      </c>
      <c r="H320" s="2">
        <f>[1]IDZ!H320-[1]IDZ!$E320</f>
        <v>-3.4816535463106106</v>
      </c>
      <c r="I320" s="2">
        <f>[1]IDZ!I320-[1]IDZ!$E320</f>
        <v>-4.1861920589791879</v>
      </c>
      <c r="J320" s="2">
        <f>[1]IDZ!J320-[1]IDZ!$E320</f>
        <v>-4.7952498689237331</v>
      </c>
      <c r="K320" s="2">
        <f>[1]IDZ!K320-[1]IDZ!$E320</f>
        <v>-5.2511928095641167</v>
      </c>
      <c r="L320" s="2">
        <f>[1]IDZ!L320-[1]IDZ!$E320</f>
        <v>-5.5610799658804382</v>
      </c>
      <c r="M320" s="2">
        <f>[1]IDZ!M320-[1]IDZ!$E320</f>
        <v>-5.8727920802865725</v>
      </c>
      <c r="N320" s="2">
        <f>[1]IDZ!N320-[1]IDZ!$E320</f>
        <v>-6.1551779116003473</v>
      </c>
      <c r="O320" s="2">
        <f>[1]IDZ!O320-[1]IDZ!$E320</f>
        <v>-6.3926525112458563</v>
      </c>
      <c r="P320" s="2">
        <f>[1]IDZ!P320-[1]IDZ!$E320</f>
        <v>-6.3926525112458563</v>
      </c>
      <c r="Q320" s="2">
        <f>[1]IDZ!Q320-[1]IDZ!$E320</f>
        <v>-6.5098408804262391</v>
      </c>
      <c r="R320" s="2">
        <f>[1]IDZ!R320-[1]IDZ!$E320</f>
        <v>-6.6099197615273795</v>
      </c>
      <c r="S320" s="2">
        <f>[1]IDZ!S320-[1]IDZ!$E320</f>
        <v>-6.6814892299808264</v>
      </c>
      <c r="T320" s="2">
        <f>[1]IDZ!T320-[1]IDZ!$E320</f>
        <v>-6.7367297645326261</v>
      </c>
      <c r="U320" s="2">
        <f>[1]IDZ!U320-[1]IDZ!$E320</f>
        <v>-6.775659279492956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-1.1035728106700589</v>
      </c>
      <c r="G321" s="2">
        <f>[1]IDZ!G321-[1]IDZ!$E321</f>
        <v>-2.0579933872970884</v>
      </c>
      <c r="H321" s="2">
        <f>[1]IDZ!H321-[1]IDZ!$E321</f>
        <v>-2.9373334581244279</v>
      </c>
      <c r="I321" s="2">
        <f>[1]IDZ!I321-[1]IDZ!$E321</f>
        <v>-3.5266074386180861</v>
      </c>
      <c r="J321" s="2">
        <f>[1]IDZ!J321-[1]IDZ!$E321</f>
        <v>-3.9117687388121709</v>
      </c>
      <c r="K321" s="2">
        <f>[1]IDZ!K321-[1]IDZ!$E321</f>
        <v>-4.1515061821315982</v>
      </c>
      <c r="L321" s="2">
        <f>[1]IDZ!L321-[1]IDZ!$E321</f>
        <v>-4.360283250007825</v>
      </c>
      <c r="M321" s="2">
        <f>[1]IDZ!M321-[1]IDZ!$E321</f>
        <v>-4.5221571202056623</v>
      </c>
      <c r="N321" s="2">
        <f>[1]IDZ!N321-[1]IDZ!$E321</f>
        <v>-4.6425810966782564</v>
      </c>
      <c r="O321" s="2">
        <f>[1]IDZ!O321-[1]IDZ!$E321</f>
        <v>-4.7401279334144988</v>
      </c>
      <c r="P321" s="2">
        <f>[1]IDZ!P321-[1]IDZ!$E321</f>
        <v>-4.8092576465744514</v>
      </c>
      <c r="Q321" s="2">
        <f>[1]IDZ!Q321-[1]IDZ!$E321</f>
        <v>-4.8608941806973718</v>
      </c>
      <c r="R321" s="2">
        <f>[1]IDZ!R321-[1]IDZ!$E321</f>
        <v>-4.8971714671009323</v>
      </c>
      <c r="S321" s="2">
        <f>[1]IDZ!S321-[1]IDZ!$E321</f>
        <v>-4.9207543997617194</v>
      </c>
      <c r="T321" s="2">
        <f>[1]IDZ!T321-[1]IDZ!$E321</f>
        <v>-4.9331435799220458</v>
      </c>
      <c r="U321" s="2">
        <f>[1]IDZ!U321-[1]IDZ!$E321</f>
        <v>-4.9409392456309718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-1.3329836172738965</v>
      </c>
      <c r="G322" s="2">
        <f>[1]IDZ!G322-[1]IDZ!$E322</f>
        <v>-2.2625289047619219</v>
      </c>
      <c r="H322" s="2">
        <f>[1]IDZ!H322-[1]IDZ!$E322</f>
        <v>-3.0614483714834364</v>
      </c>
      <c r="I322" s="2">
        <f>[1]IDZ!I322-[1]IDZ!$E322</f>
        <v>-3.6382495960657337</v>
      </c>
      <c r="J322" s="2">
        <f>[1]IDZ!J322-[1]IDZ!$E322</f>
        <v>-4.1249647113775296</v>
      </c>
      <c r="K322" s="2">
        <f>[1]IDZ!K322-[1]IDZ!$E322</f>
        <v>-4.5436243810550394</v>
      </c>
      <c r="L322" s="2">
        <f>[1]IDZ!L322-[1]IDZ!$E322</f>
        <v>-4.8889092204221072</v>
      </c>
      <c r="M322" s="2">
        <f>[1]IDZ!M322-[1]IDZ!$E322</f>
        <v>-5.1322307144576058</v>
      </c>
      <c r="N322" s="2">
        <f>[1]IDZ!N322-[1]IDZ!$E322</f>
        <v>-5.3377983366764568</v>
      </c>
      <c r="O322" s="2">
        <f>[1]IDZ!O322-[1]IDZ!$E322</f>
        <v>-5.5024059311825226</v>
      </c>
      <c r="P322" s="2">
        <f>[1]IDZ!P322-[1]IDZ!$E322</f>
        <v>-5.6184969543367203</v>
      </c>
      <c r="Q322" s="2">
        <f>[1]IDZ!Q322-[1]IDZ!$E322</f>
        <v>-5.7099592103364927</v>
      </c>
      <c r="R322" s="2">
        <f>[1]IDZ!R322-[1]IDZ!$E322</f>
        <v>-5.7832613722164297</v>
      </c>
      <c r="S322" s="2">
        <f>[1]IDZ!S322-[1]IDZ!$E322</f>
        <v>-5.8364583992681105</v>
      </c>
      <c r="T322" s="2">
        <f>[1]IDZ!T322-[1]IDZ!$E322</f>
        <v>-5.8772173587305616</v>
      </c>
      <c r="U322" s="2">
        <f>[1]IDZ!U322-[1]IDZ!$E322</f>
        <v>-5.9070226185756098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-1.1716004002583702</v>
      </c>
      <c r="G323" s="2">
        <f>[1]IDZ!G323-[1]IDZ!$E323</f>
        <v>-1.9943379133133021</v>
      </c>
      <c r="H323" s="2">
        <f>[1]IDZ!H323-[1]IDZ!$E323</f>
        <v>-2.5771311847434646</v>
      </c>
      <c r="I323" s="2">
        <f>[1]IDZ!I323-[1]IDZ!$E323</f>
        <v>-3.049758897987445</v>
      </c>
      <c r="J323" s="2">
        <f>[1]IDZ!J323-[1]IDZ!$E323</f>
        <v>-3.409487791969454</v>
      </c>
      <c r="K323" s="2">
        <f>[1]IDZ!K323-[1]IDZ!$E323</f>
        <v>-3.687388379149553</v>
      </c>
      <c r="L323" s="2">
        <f>[1]IDZ!L323-[1]IDZ!$E323</f>
        <v>-3.8310461109733041</v>
      </c>
      <c r="M323" s="2">
        <f>[1]IDZ!M323-[1]IDZ!$E323</f>
        <v>-3.9327809105924132</v>
      </c>
      <c r="N323" s="2">
        <f>[1]IDZ!N323-[1]IDZ!$E323</f>
        <v>-4.0116759797699331</v>
      </c>
      <c r="O323" s="2">
        <f>[1]IDZ!O323-[1]IDZ!$E323</f>
        <v>-4.076548565011862</v>
      </c>
      <c r="P323" s="2">
        <f>[1]IDZ!P323-[1]IDZ!$E323</f>
        <v>-4.1274491358831824</v>
      </c>
      <c r="Q323" s="2">
        <f>[1]IDZ!Q323-[1]IDZ!$E323</f>
        <v>-4.1620098287713034</v>
      </c>
      <c r="R323" s="2">
        <f>[1]IDZ!R323-[1]IDZ!$E323</f>
        <v>-4.1863245567718934</v>
      </c>
      <c r="S323" s="2">
        <f>[1]IDZ!S323-[1]IDZ!$E323</f>
        <v>-4.2035136855603668</v>
      </c>
      <c r="T323" s="2">
        <f>[1]IDZ!T323-[1]IDZ!$E323</f>
        <v>-4.2149930186837707</v>
      </c>
      <c r="U323" s="2">
        <f>[1]IDZ!U323-[1]IDZ!$E323</f>
        <v>-4.2229056200999082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-1.6046219924496086</v>
      </c>
      <c r="G324" s="2">
        <f>[1]IDZ!G324-[1]IDZ!$E324</f>
        <v>-2.7703536045678874</v>
      </c>
      <c r="H324" s="2">
        <f>[1]IDZ!H324-[1]IDZ!$E324</f>
        <v>-3.718120956082501</v>
      </c>
      <c r="I324" s="2">
        <f>[1]IDZ!I324-[1]IDZ!$E324</f>
        <v>-4.5016501629335295</v>
      </c>
      <c r="J324" s="2">
        <f>[1]IDZ!J324-[1]IDZ!$E324</f>
        <v>-5.2466597332908407</v>
      </c>
      <c r="K324" s="2">
        <f>[1]IDZ!K324-[1]IDZ!$E324</f>
        <v>-5.8657987544698642</v>
      </c>
      <c r="L324" s="2">
        <f>[1]IDZ!L324-[1]IDZ!$E324</f>
        <v>-6.0734599488882139</v>
      </c>
      <c r="M324" s="2">
        <f>[1]IDZ!M324-[1]IDZ!$E324</f>
        <v>-6.4093567905718345</v>
      </c>
      <c r="N324" s="2">
        <f>[1]IDZ!N324-[1]IDZ!$E324</f>
        <v>-6.6688933594837323</v>
      </c>
      <c r="O324" s="2">
        <f>[1]IDZ!O324-[1]IDZ!$E324</f>
        <v>-6.8582425660695634</v>
      </c>
      <c r="P324" s="2">
        <f>[1]IDZ!P324-[1]IDZ!$E324</f>
        <v>-7.0109074697618041</v>
      </c>
      <c r="Q324" s="2">
        <f>[1]IDZ!Q324-[1]IDZ!$E324</f>
        <v>-7.1319775331331385</v>
      </c>
      <c r="R324" s="2">
        <f>[1]IDZ!R324-[1]IDZ!$E324</f>
        <v>-7.213862934996655</v>
      </c>
      <c r="S324" s="2">
        <f>[1]IDZ!S324-[1]IDZ!$E324</f>
        <v>-7.2833712932187638</v>
      </c>
      <c r="T324" s="2">
        <f>[1]IDZ!T324-[1]IDZ!$E324</f>
        <v>-7.3394274909508113</v>
      </c>
      <c r="U324" s="2">
        <f>[1]IDZ!U324-[1]IDZ!$E324</f>
        <v>-7.3746223745266803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-1.3616048430097578</v>
      </c>
      <c r="G325" s="2">
        <f>[1]IDZ!G325-[1]IDZ!$E325</f>
        <v>-2.3680178957294515</v>
      </c>
      <c r="H325" s="2">
        <f>[1]IDZ!H325-[1]IDZ!$E325</f>
        <v>-3.1268321196434812</v>
      </c>
      <c r="I325" s="2">
        <f>[1]IDZ!I325-[1]IDZ!$E325</f>
        <v>-3.6591786299450177</v>
      </c>
      <c r="J325" s="2">
        <f>[1]IDZ!J325-[1]IDZ!$E325</f>
        <v>-4.0496838018278964</v>
      </c>
      <c r="K325" s="2">
        <f>[1]IDZ!K325-[1]IDZ!$E325</f>
        <v>-4.3478324720958597</v>
      </c>
      <c r="L325" s="2">
        <f>[1]IDZ!L325-[1]IDZ!$E325</f>
        <v>-4.5658436688090802</v>
      </c>
      <c r="M325" s="2">
        <f>[1]IDZ!M325-[1]IDZ!$E325</f>
        <v>-4.7433511645839843</v>
      </c>
      <c r="N325" s="2">
        <f>[1]IDZ!N325-[1]IDZ!$E325</f>
        <v>-4.8968804785073843</v>
      </c>
      <c r="O325" s="2">
        <f>[1]IDZ!O325-[1]IDZ!$E325</f>
        <v>-5.026364647104387</v>
      </c>
      <c r="P325" s="2">
        <f>[1]IDZ!P325-[1]IDZ!$E325</f>
        <v>-5.1235490259553274</v>
      </c>
      <c r="Q325" s="2">
        <f>[1]IDZ!Q325-[1]IDZ!$E325</f>
        <v>-5.2022500860667407</v>
      </c>
      <c r="R325" s="2">
        <f>[1]IDZ!R325-[1]IDZ!$E325</f>
        <v>-5.2587621230442352</v>
      </c>
      <c r="S325" s="2">
        <f>[1]IDZ!S325-[1]IDZ!$E325</f>
        <v>-5.3073813743529854</v>
      </c>
      <c r="T325" s="2">
        <f>[1]IDZ!T325-[1]IDZ!$E325</f>
        <v>-5.3473877909857634</v>
      </c>
      <c r="U325" s="2">
        <f>[1]IDZ!U325-[1]IDZ!$E325</f>
        <v>-5.3833648925292437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-1.4098261860986554</v>
      </c>
      <c r="G326" s="2">
        <f>[1]IDZ!G326-[1]IDZ!$E326</f>
        <v>-2.3053904281506732</v>
      </c>
      <c r="H326" s="2">
        <f>[1]IDZ!H326-[1]IDZ!$E326</f>
        <v>-3.015908082284696</v>
      </c>
      <c r="I326" s="2">
        <f>[1]IDZ!I326-[1]IDZ!$E326</f>
        <v>-3.6664350352609176</v>
      </c>
      <c r="J326" s="2">
        <f>[1]IDZ!J326-[1]IDZ!$E326</f>
        <v>-4.1457808702093928</v>
      </c>
      <c r="K326" s="2">
        <f>[1]IDZ!K326-[1]IDZ!$E326</f>
        <v>-4.4808821483587877</v>
      </c>
      <c r="L326" s="2">
        <f>[1]IDZ!L326-[1]IDZ!$E326</f>
        <v>-4.6903194467878251</v>
      </c>
      <c r="M326" s="2">
        <f>[1]IDZ!M326-[1]IDZ!$E326</f>
        <v>-4.8650632082502199</v>
      </c>
      <c r="N326" s="2">
        <f>[1]IDZ!N326-[1]IDZ!$E326</f>
        <v>-5.0046921847308283</v>
      </c>
      <c r="O326" s="2">
        <f>[1]IDZ!O326-[1]IDZ!$E326</f>
        <v>-5.097267278360718</v>
      </c>
      <c r="P326" s="2">
        <f>[1]IDZ!P326-[1]IDZ!$E326</f>
        <v>-5.1636907079318064</v>
      </c>
      <c r="Q326" s="2">
        <f>[1]IDZ!Q326-[1]IDZ!$E326</f>
        <v>-5.2117246323688988</v>
      </c>
      <c r="R326" s="2">
        <f>[1]IDZ!R326-[1]IDZ!$E326</f>
        <v>-5.2465753826539299</v>
      </c>
      <c r="S326" s="2">
        <f>[1]IDZ!S326-[1]IDZ!$E326</f>
        <v>-5.2667284049922785</v>
      </c>
      <c r="T326" s="2">
        <f>[1]IDZ!T326-[1]IDZ!$E326</f>
        <v>-5.2783250752741679</v>
      </c>
      <c r="U326" s="2">
        <f>[1]IDZ!U326-[1]IDZ!$E326</f>
        <v>-5.284164515312284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-1.4950880984391404</v>
      </c>
      <c r="G327" s="2">
        <f>[1]IDZ!G327-[1]IDZ!$E327</f>
        <v>-2.5064392335833929</v>
      </c>
      <c r="H327" s="2">
        <f>[1]IDZ!H327-[1]IDZ!$E327</f>
        <v>-3.285962370385576</v>
      </c>
      <c r="I327" s="2">
        <f>[1]IDZ!I327-[1]IDZ!$E327</f>
        <v>-3.8366985500100554</v>
      </c>
      <c r="J327" s="2">
        <f>[1]IDZ!J327-[1]IDZ!$E327</f>
        <v>-4.2330435818297474</v>
      </c>
      <c r="K327" s="2">
        <f>[1]IDZ!K327-[1]IDZ!$E327</f>
        <v>-4.580248373797005</v>
      </c>
      <c r="L327" s="2">
        <f>[1]IDZ!L327-[1]IDZ!$E327</f>
        <v>-4.8264319371698434</v>
      </c>
      <c r="M327" s="2">
        <f>[1]IDZ!M327-[1]IDZ!$E327</f>
        <v>-5.0326121363180647</v>
      </c>
      <c r="N327" s="2">
        <f>[1]IDZ!N327-[1]IDZ!$E327</f>
        <v>-5.2085433712119595</v>
      </c>
      <c r="O327" s="2">
        <f>[1]IDZ!O327-[1]IDZ!$E327</f>
        <v>-5.3701068056975885</v>
      </c>
      <c r="P327" s="2">
        <f>[1]IDZ!P327-[1]IDZ!$E327</f>
        <v>-5.4888813935306899</v>
      </c>
      <c r="Q327" s="2">
        <f>[1]IDZ!Q327-[1]IDZ!$E327</f>
        <v>-5.5882504346885185</v>
      </c>
      <c r="R327" s="2">
        <f>[1]IDZ!R327-[1]IDZ!$E327</f>
        <v>-5.6669364620548066</v>
      </c>
      <c r="S327" s="2">
        <f>[1]IDZ!S327-[1]IDZ!$E327</f>
        <v>-5.7313329756008642</v>
      </c>
      <c r="T327" s="2">
        <f>[1]IDZ!T327-[1]IDZ!$E327</f>
        <v>-5.7829543415761435</v>
      </c>
      <c r="U327" s="2">
        <f>[1]IDZ!U327-[1]IDZ!$E327</f>
        <v>-5.8188425869615088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-1.4451513418687085</v>
      </c>
      <c r="G328" s="2">
        <f>[1]IDZ!G328-[1]IDZ!$E328</f>
        <v>-2.6805630823902504</v>
      </c>
      <c r="H328" s="2">
        <f>[1]IDZ!H328-[1]IDZ!$E328</f>
        <v>-3.5905332180410028</v>
      </c>
      <c r="I328" s="2">
        <f>[1]IDZ!I328-[1]IDZ!$E328</f>
        <v>-4.2924403069082615</v>
      </c>
      <c r="J328" s="2">
        <f>[1]IDZ!J328-[1]IDZ!$E328</f>
        <v>-4.9477203373347436</v>
      </c>
      <c r="K328" s="2">
        <f>[1]IDZ!K328-[1]IDZ!$E328</f>
        <v>-5.392027868461895</v>
      </c>
      <c r="L328" s="2">
        <f>[1]IDZ!L328-[1]IDZ!$E328</f>
        <v>-5.6929978071205909</v>
      </c>
      <c r="M328" s="2">
        <f>[1]IDZ!M328-[1]IDZ!$E328</f>
        <v>-5.9374673643860802</v>
      </c>
      <c r="N328" s="2">
        <f>[1]IDZ!N328-[1]IDZ!$E328</f>
        <v>-6.169016955960501</v>
      </c>
      <c r="O328" s="2">
        <f>[1]IDZ!O328-[1]IDZ!$E328</f>
        <v>-6.3588439370697643</v>
      </c>
      <c r="P328" s="2">
        <f>[1]IDZ!P328-[1]IDZ!$E328</f>
        <v>-6.5023007823825765</v>
      </c>
      <c r="Q328" s="2">
        <f>[1]IDZ!Q328-[1]IDZ!$E328</f>
        <v>-6.6156860359804313</v>
      </c>
      <c r="R328" s="2">
        <f>[1]IDZ!R328-[1]IDZ!$E328</f>
        <v>-6.7077933689949845</v>
      </c>
      <c r="S328" s="2">
        <f>[1]IDZ!S328-[1]IDZ!$E328</f>
        <v>-6.7789260460397855</v>
      </c>
      <c r="T328" s="2">
        <f>[1]IDZ!T328-[1]IDZ!$E328</f>
        <v>-6.8481330673085523</v>
      </c>
      <c r="U328" s="2">
        <f>[1]IDZ!U328-[1]IDZ!$E328</f>
        <v>-6.9073814220306531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-1.5834931755034347</v>
      </c>
      <c r="G329" s="2">
        <f>[1]IDZ!G329-[1]IDZ!$E329</f>
        <v>-2.8137878664643097</v>
      </c>
      <c r="H329" s="2">
        <f>[1]IDZ!H329-[1]IDZ!$E329</f>
        <v>-3.669085969418532</v>
      </c>
      <c r="I329" s="2">
        <f>[1]IDZ!I329-[1]IDZ!$E329</f>
        <v>-4.3104098529840513</v>
      </c>
      <c r="J329" s="2">
        <f>[1]IDZ!J329-[1]IDZ!$E329</f>
        <v>-4.7790467779703505</v>
      </c>
      <c r="K329" s="2">
        <f>[1]IDZ!K329-[1]IDZ!$E329</f>
        <v>-5.1269082014610916</v>
      </c>
      <c r="L329" s="2">
        <f>[1]IDZ!L329-[1]IDZ!$E329</f>
        <v>-5.3924760563118639</v>
      </c>
      <c r="M329" s="2">
        <f>[1]IDZ!M329-[1]IDZ!$E329</f>
        <v>-5.6242756699478065</v>
      </c>
      <c r="N329" s="2">
        <f>[1]IDZ!N329-[1]IDZ!$E329</f>
        <v>-5.7952416248850227</v>
      </c>
      <c r="O329" s="2">
        <f>[1]IDZ!O329-[1]IDZ!$E329</f>
        <v>-5.9189389596811566</v>
      </c>
      <c r="P329" s="2">
        <f>[1]IDZ!P329-[1]IDZ!$E329</f>
        <v>-6.0086820782200192</v>
      </c>
      <c r="Q329" s="2">
        <f>[1]IDZ!Q329-[1]IDZ!$E329</f>
        <v>-6.0649753999448563</v>
      </c>
      <c r="R329" s="2">
        <f>[1]IDZ!R329-[1]IDZ!$E329</f>
        <v>-6.0983302416018716</v>
      </c>
      <c r="S329" s="2">
        <f>[1]IDZ!S329-[1]IDZ!$E329</f>
        <v>-6.1200561811616438</v>
      </c>
      <c r="T329" s="2">
        <f>[1]IDZ!T329-[1]IDZ!$E329</f>
        <v>-6.1387242743116985</v>
      </c>
      <c r="U329" s="2">
        <f>[1]IDZ!U329-[1]IDZ!$E329</f>
        <v>-6.1544664204599684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-1.2170681367131522</v>
      </c>
      <c r="G330" s="2">
        <f>[1]IDZ!G330-[1]IDZ!$E330</f>
        <v>-2.1740982588563185</v>
      </c>
      <c r="H330" s="2">
        <f>[1]IDZ!H330-[1]IDZ!$E330</f>
        <v>-2.8320407685705646</v>
      </c>
      <c r="I330" s="2">
        <f>[1]IDZ!I330-[1]IDZ!$E330</f>
        <v>-3.2366295059742072</v>
      </c>
      <c r="J330" s="2">
        <f>[1]IDZ!J330-[1]IDZ!$E330</f>
        <v>-3.6029847131714376</v>
      </c>
      <c r="K330" s="2">
        <f>[1]IDZ!K330-[1]IDZ!$E330</f>
        <v>-3.8798467783067281</v>
      </c>
      <c r="L330" s="2">
        <f>[1]IDZ!L330-[1]IDZ!$E330</f>
        <v>-4.053423769686006</v>
      </c>
      <c r="M330" s="2">
        <f>[1]IDZ!M330-[1]IDZ!$E330</f>
        <v>-4.1753323783839704</v>
      </c>
      <c r="N330" s="2">
        <f>[1]IDZ!N330-[1]IDZ!$E330</f>
        <v>-4.2613763617621885</v>
      </c>
      <c r="O330" s="2">
        <f>[1]IDZ!O330-[1]IDZ!$E330</f>
        <v>-4.3251975018180389</v>
      </c>
      <c r="P330" s="2">
        <f>[1]IDZ!P330-[1]IDZ!$E330</f>
        <v>-4.3736074987492941</v>
      </c>
      <c r="Q330" s="2">
        <f>[1]IDZ!Q330-[1]IDZ!$E330</f>
        <v>-4.4100173628773973</v>
      </c>
      <c r="R330" s="2">
        <f>[1]IDZ!R330-[1]IDZ!$E330</f>
        <v>-4.4349179483483567</v>
      </c>
      <c r="S330" s="2">
        <f>[1]IDZ!S330-[1]IDZ!$E330</f>
        <v>-4.449932740999202</v>
      </c>
      <c r="T330" s="2">
        <f>[1]IDZ!T330-[1]IDZ!$E330</f>
        <v>-4.4597743405929009</v>
      </c>
      <c r="U330" s="2">
        <f>[1]IDZ!U330-[1]IDZ!$E330</f>
        <v>-4.4652074853521526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-1.3734740568012427</v>
      </c>
      <c r="G331" s="2">
        <f>[1]IDZ!G331-[1]IDZ!$E331</f>
        <v>-2.337280857163023</v>
      </c>
      <c r="H331" s="2">
        <f>[1]IDZ!H331-[1]IDZ!$E331</f>
        <v>-2.9618881977958296</v>
      </c>
      <c r="I331" s="2">
        <f>[1]IDZ!I331-[1]IDZ!$E331</f>
        <v>-3.4509287142557383</v>
      </c>
      <c r="J331" s="2">
        <f>[1]IDZ!J331-[1]IDZ!$E331</f>
        <v>-3.9511483207238172</v>
      </c>
      <c r="K331" s="2">
        <f>[1]IDZ!K331-[1]IDZ!$E331</f>
        <v>-4.3792436030155102</v>
      </c>
      <c r="L331" s="2">
        <f>[1]IDZ!L331-[1]IDZ!$E331</f>
        <v>-4.7636130135615247</v>
      </c>
      <c r="M331" s="2">
        <f>[1]IDZ!M331-[1]IDZ!$E331</f>
        <v>-5.0585454862498409</v>
      </c>
      <c r="N331" s="2">
        <f>[1]IDZ!N331-[1]IDZ!$E331</f>
        <v>-5.2841025000474531</v>
      </c>
      <c r="O331" s="2">
        <f>[1]IDZ!O331-[1]IDZ!$E331</f>
        <v>-5.4756006620201134</v>
      </c>
      <c r="P331" s="2">
        <f>[1]IDZ!P331-[1]IDZ!$E331</f>
        <v>-5.6390584480271286</v>
      </c>
      <c r="Q331" s="2">
        <f>[1]IDZ!Q331-[1]IDZ!$E331</f>
        <v>-5.789794852951502</v>
      </c>
      <c r="R331" s="2">
        <f>[1]IDZ!R331-[1]IDZ!$E331</f>
        <v>-5.924591013931277</v>
      </c>
      <c r="S331" s="2">
        <f>[1]IDZ!S331-[1]IDZ!$E331</f>
        <v>-6.0389602973450991</v>
      </c>
      <c r="T331" s="2">
        <f>[1]IDZ!T331-[1]IDZ!$E331</f>
        <v>-6.1196239284593901</v>
      </c>
      <c r="U331" s="2">
        <f>[1]IDZ!U331-[1]IDZ!$E331</f>
        <v>-6.1864338107699552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-1.4291317369116854</v>
      </c>
      <c r="G332" s="2">
        <f>[1]IDZ!G332-[1]IDZ!$E332</f>
        <v>-2.4411403446582085</v>
      </c>
      <c r="H332" s="2">
        <f>[1]IDZ!H332-[1]IDZ!$E332</f>
        <v>-3.1794506766674147</v>
      </c>
      <c r="I332" s="2">
        <f>[1]IDZ!I332-[1]IDZ!$E332</f>
        <v>-3.8144642827865169</v>
      </c>
      <c r="J332" s="2">
        <f>[1]IDZ!J332-[1]IDZ!$E332</f>
        <v>-4.2763380501593957</v>
      </c>
      <c r="K332" s="2">
        <f>[1]IDZ!K332-[1]IDZ!$E332</f>
        <v>-4.6085620305803019</v>
      </c>
      <c r="L332" s="2">
        <f>[1]IDZ!L332-[1]IDZ!$E332</f>
        <v>-4.815788111065558</v>
      </c>
      <c r="M332" s="2">
        <f>[1]IDZ!M332-[1]IDZ!$E332</f>
        <v>-4.9670930617756852</v>
      </c>
      <c r="N332" s="2">
        <f>[1]IDZ!N332-[1]IDZ!$E332</f>
        <v>-5.0717020909893904</v>
      </c>
      <c r="O332" s="2">
        <f>[1]IDZ!O332-[1]IDZ!$E332</f>
        <v>-5.145418602206334</v>
      </c>
      <c r="P332" s="2">
        <f>[1]IDZ!P332-[1]IDZ!$E332</f>
        <v>-5.2068963646320583</v>
      </c>
      <c r="Q332" s="2">
        <f>[1]IDZ!Q332-[1]IDZ!$E332</f>
        <v>-5.256387685881549</v>
      </c>
      <c r="R332" s="2">
        <f>[1]IDZ!R332-[1]IDZ!$E332</f>
        <v>-5.2988213367381007</v>
      </c>
      <c r="S332" s="2">
        <f>[1]IDZ!S332-[1]IDZ!$E332</f>
        <v>-5.3310691838861288</v>
      </c>
      <c r="T332" s="2">
        <f>[1]IDZ!T332-[1]IDZ!$E332</f>
        <v>-5.3597512063897312</v>
      </c>
      <c r="U332" s="2">
        <f>[1]IDZ!U332-[1]IDZ!$E332</f>
        <v>-5.3854057832149493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-1.5047549758611751</v>
      </c>
      <c r="G333" s="2">
        <f>[1]IDZ!G333-[1]IDZ!$E333</f>
        <v>-2.4356620372816877</v>
      </c>
      <c r="H333" s="2">
        <f>[1]IDZ!H333-[1]IDZ!$E333</f>
        <v>-3.2051591067530012</v>
      </c>
      <c r="I333" s="2">
        <f>[1]IDZ!I333-[1]IDZ!$E333</f>
        <v>-3.8300288182141031</v>
      </c>
      <c r="J333" s="2">
        <f>[1]IDZ!J333-[1]IDZ!$E333</f>
        <v>-4.2466371898721746</v>
      </c>
      <c r="K333" s="2">
        <f>[1]IDZ!K333-[1]IDZ!$E333</f>
        <v>-4.6008497518661926</v>
      </c>
      <c r="L333" s="2">
        <f>[1]IDZ!L333-[1]IDZ!$E333</f>
        <v>-4.8803527285703723</v>
      </c>
      <c r="M333" s="2">
        <f>[1]IDZ!M333-[1]IDZ!$E333</f>
        <v>-5.1122466994502105</v>
      </c>
      <c r="N333" s="2">
        <f>[1]IDZ!N333-[1]IDZ!$E333</f>
        <v>-5.3080167922857697</v>
      </c>
      <c r="O333" s="2">
        <f>[1]IDZ!O333-[1]IDZ!$E333</f>
        <v>-5.4822581138709978</v>
      </c>
      <c r="P333" s="2">
        <f>[1]IDZ!P333-[1]IDZ!$E333</f>
        <v>-5.6224085768841405</v>
      </c>
      <c r="Q333" s="2">
        <f>[1]IDZ!Q333-[1]IDZ!$E333</f>
        <v>-5.7301073621050875</v>
      </c>
      <c r="R333" s="2">
        <f>[1]IDZ!R333-[1]IDZ!$E333</f>
        <v>-5.8243137963023912</v>
      </c>
      <c r="S333" s="2">
        <f>[1]IDZ!S333-[1]IDZ!$E333</f>
        <v>-5.9000694665523525</v>
      </c>
      <c r="T333" s="2">
        <f>[1]IDZ!T333-[1]IDZ!$E333</f>
        <v>-5.9605686784725975</v>
      </c>
      <c r="U333" s="2">
        <f>[1]IDZ!U333-[1]IDZ!$E333</f>
        <v>-6.0136783763469026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-1.4045704837442798</v>
      </c>
      <c r="G334" s="2">
        <f>[1]IDZ!G334-[1]IDZ!$E334</f>
        <v>-2.3526380676675984</v>
      </c>
      <c r="H334" s="2">
        <f>[1]IDZ!H334-[1]IDZ!$E334</f>
        <v>-2.9988149018782053</v>
      </c>
      <c r="I334" s="2">
        <f>[1]IDZ!I334-[1]IDZ!$E334</f>
        <v>-3.4771400227471219</v>
      </c>
      <c r="J334" s="2">
        <f>[1]IDZ!J334-[1]IDZ!$E334</f>
        <v>-3.8344111166714754</v>
      </c>
      <c r="K334" s="2">
        <f>[1]IDZ!K334-[1]IDZ!$E334</f>
        <v>-4.1468038785009327</v>
      </c>
      <c r="L334" s="2">
        <f>[1]IDZ!L334-[1]IDZ!$E334</f>
        <v>-4.3725317109696391</v>
      </c>
      <c r="M334" s="2">
        <f>[1]IDZ!M334-[1]IDZ!$E334</f>
        <v>-4.5257243309967805</v>
      </c>
      <c r="N334" s="2">
        <f>[1]IDZ!N334-[1]IDZ!$E334</f>
        <v>-4.6528671674571598</v>
      </c>
      <c r="O334" s="2">
        <f>[1]IDZ!O334-[1]IDZ!$E334</f>
        <v>-4.7406821774575434</v>
      </c>
      <c r="P334" s="2">
        <f>[1]IDZ!P334-[1]IDZ!$E334</f>
        <v>-4.8026987677741175</v>
      </c>
      <c r="Q334" s="2">
        <f>[1]IDZ!Q334-[1]IDZ!$E334</f>
        <v>-4.8457962978613125</v>
      </c>
      <c r="R334" s="2">
        <f>[1]IDZ!R334-[1]IDZ!$E334</f>
        <v>-4.8801937363412975</v>
      </c>
      <c r="S334" s="2">
        <f>[1]IDZ!S334-[1]IDZ!$E334</f>
        <v>-4.9088364713773132</v>
      </c>
      <c r="T334" s="2">
        <f>[1]IDZ!T334-[1]IDZ!$E334</f>
        <v>-4.9307044753352613</v>
      </c>
      <c r="U334" s="2">
        <f>[1]IDZ!U334-[1]IDZ!$E334</f>
        <v>-4.6120549446331722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-1.6513945561579959</v>
      </c>
      <c r="G335" s="2">
        <f>[1]IDZ!G335-[1]IDZ!$E335</f>
        <v>-3.0553585689667528</v>
      </c>
      <c r="H335" s="2">
        <f>[1]IDZ!H335-[1]IDZ!$E335</f>
        <v>-4.1713202268958298</v>
      </c>
      <c r="I335" s="2">
        <f>[1]IDZ!I335-[1]IDZ!$E335</f>
        <v>-5.0409691176375304</v>
      </c>
      <c r="J335" s="2">
        <f>[1]IDZ!J335-[1]IDZ!$E335</f>
        <v>-5.6805750771596166</v>
      </c>
      <c r="K335" s="2">
        <f>[1]IDZ!K335-[1]IDZ!$E335</f>
        <v>-6.1819127776025908</v>
      </c>
      <c r="L335" s="2">
        <f>[1]IDZ!L335-[1]IDZ!$E335</f>
        <v>-6.5302473904675509</v>
      </c>
      <c r="M335" s="2">
        <f>[1]IDZ!M335-[1]IDZ!$E335</f>
        <v>-6.8028525051736608</v>
      </c>
      <c r="N335" s="2">
        <f>[1]IDZ!N335-[1]IDZ!$E335</f>
        <v>-7.011300983100071</v>
      </c>
      <c r="O335" s="2">
        <f>[1]IDZ!O335-[1]IDZ!$E335</f>
        <v>-7.1818574680432619</v>
      </c>
      <c r="P335" s="2">
        <f>[1]IDZ!P335-[1]IDZ!$E335</f>
        <v>-7.3256133944403814</v>
      </c>
      <c r="Q335" s="2">
        <f>[1]IDZ!Q335-[1]IDZ!$E335</f>
        <v>-7.4407095080525352</v>
      </c>
      <c r="R335" s="2">
        <f>[1]IDZ!R335-[1]IDZ!$E335</f>
        <v>-7.5439817967429406</v>
      </c>
      <c r="S335" s="2">
        <f>[1]IDZ!S335-[1]IDZ!$E335</f>
        <v>-7.628139314737723</v>
      </c>
      <c r="T335" s="2">
        <f>[1]IDZ!T335-[1]IDZ!$E335</f>
        <v>-7.6954488044528517</v>
      </c>
      <c r="U335" s="2">
        <f>[1]IDZ!U335-[1]IDZ!$E335</f>
        <v>-7.7444972669681249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-1.3977714811576334</v>
      </c>
      <c r="G336" s="2">
        <f>[1]IDZ!G336-[1]IDZ!$E336</f>
        <v>-2.428521081078074</v>
      </c>
      <c r="H336" s="2">
        <f>[1]IDZ!H336-[1]IDZ!$E336</f>
        <v>-3.252829362638991</v>
      </c>
      <c r="I336" s="2">
        <f>[1]IDZ!I336-[1]IDZ!$E336</f>
        <v>-3.9081917161223316</v>
      </c>
      <c r="J336" s="2">
        <f>[1]IDZ!J336-[1]IDZ!$E336</f>
        <v>-4.4109532857576994</v>
      </c>
      <c r="K336" s="2">
        <f>[1]IDZ!K336-[1]IDZ!$E336</f>
        <v>-4.8079186470726967</v>
      </c>
      <c r="L336" s="2">
        <f>[1]IDZ!L336-[1]IDZ!$E336</f>
        <v>-5.0623705479294898</v>
      </c>
      <c r="M336" s="2">
        <f>[1]IDZ!M336-[1]IDZ!$E336</f>
        <v>-5.2110562336965103</v>
      </c>
      <c r="N336" s="2">
        <f>[1]IDZ!N336-[1]IDZ!$E336</f>
        <v>-5.329914013538513</v>
      </c>
      <c r="O336" s="2">
        <f>[1]IDZ!O336-[1]IDZ!$E336</f>
        <v>-5.4218127678811356</v>
      </c>
      <c r="P336" s="2">
        <f>[1]IDZ!P336-[1]IDZ!$E336</f>
        <v>-5.5003345559346002</v>
      </c>
      <c r="Q336" s="2">
        <f>[1]IDZ!Q336-[1]IDZ!$E336</f>
        <v>-5.5567418155442709</v>
      </c>
      <c r="R336" s="2">
        <f>[1]IDZ!R336-[1]IDZ!$E336</f>
        <v>-5.592499929218306</v>
      </c>
      <c r="S336" s="2">
        <f>[1]IDZ!S336-[1]IDZ!$E336</f>
        <v>-5.618100589708277</v>
      </c>
      <c r="T336" s="2">
        <f>[1]IDZ!T336-[1]IDZ!$E336</f>
        <v>-5.6394657784016715</v>
      </c>
      <c r="U336" s="2">
        <f>[1]IDZ!U336-[1]IDZ!$E336</f>
        <v>-5.6549952811371611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-1.1509885768021348</v>
      </c>
      <c r="G337" s="2">
        <f>[1]IDZ!G337-[1]IDZ!$E337</f>
        <v>-1.9559518400688916</v>
      </c>
      <c r="H337" s="2">
        <f>[1]IDZ!H337-[1]IDZ!$E337</f>
        <v>-2.5275830387073199</v>
      </c>
      <c r="I337" s="2">
        <f>[1]IDZ!I337-[1]IDZ!$E337</f>
        <v>-2.9255119024624889</v>
      </c>
      <c r="J337" s="2">
        <f>[1]IDZ!J337-[1]IDZ!$E337</f>
        <v>-3.2530063336137403</v>
      </c>
      <c r="K337" s="2">
        <f>[1]IDZ!K337-[1]IDZ!$E337</f>
        <v>-3.5270565648985865</v>
      </c>
      <c r="L337" s="2">
        <f>[1]IDZ!L337-[1]IDZ!$E337</f>
        <v>-3.7084219046570865</v>
      </c>
      <c r="M337" s="2">
        <f>[1]IDZ!M337-[1]IDZ!$E337</f>
        <v>-3.8771920642893463</v>
      </c>
      <c r="N337" s="2">
        <f>[1]IDZ!N337-[1]IDZ!$E337</f>
        <v>-4.0114159830027916</v>
      </c>
      <c r="O337" s="2">
        <f>[1]IDZ!O337-[1]IDZ!$E337</f>
        <v>-4.1152498801821622</v>
      </c>
      <c r="P337" s="2">
        <f>[1]IDZ!P337-[1]IDZ!$E337</f>
        <v>-4.1991662149954578</v>
      </c>
      <c r="Q337" s="2">
        <f>[1]IDZ!Q337-[1]IDZ!$E337</f>
        <v>-4.2651893710966391</v>
      </c>
      <c r="R337" s="2">
        <f>[1]IDZ!R337-[1]IDZ!$E337</f>
        <v>-4.313965635195089</v>
      </c>
      <c r="S337" s="2">
        <f>[1]IDZ!S337-[1]IDZ!$E337</f>
        <v>-4.351787267048465</v>
      </c>
      <c r="T337" s="2">
        <f>[1]IDZ!T337-[1]IDZ!$E337</f>
        <v>-4.3765073241155363</v>
      </c>
      <c r="U337" s="2">
        <f>[1]IDZ!U337-[1]IDZ!$E337</f>
        <v>-4.3913678498995807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-1.3172502748725776</v>
      </c>
      <c r="G338" s="2">
        <f>[1]IDZ!G338-[1]IDZ!$E338</f>
        <v>-2.2855043662934946</v>
      </c>
      <c r="H338" s="2">
        <f>[1]IDZ!H338-[1]IDZ!$E338</f>
        <v>-3.0351652489945167</v>
      </c>
      <c r="I338" s="2">
        <f>[1]IDZ!I338-[1]IDZ!$E338</f>
        <v>-3.6400492121544517</v>
      </c>
      <c r="J338" s="2">
        <f>[1]IDZ!J338-[1]IDZ!$E338</f>
        <v>-4.1950601397447116</v>
      </c>
      <c r="K338" s="2">
        <f>[1]IDZ!K338-[1]IDZ!$E338</f>
        <v>-4.6932787071962707</v>
      </c>
      <c r="L338" s="2">
        <f>[1]IDZ!L338-[1]IDZ!$E338</f>
        <v>-5.0641735237538228</v>
      </c>
      <c r="M338" s="2">
        <f>[1]IDZ!M338-[1]IDZ!$E338</f>
        <v>-5.3322720652965501</v>
      </c>
      <c r="N338" s="2">
        <f>[1]IDZ!N338-[1]IDZ!$E338</f>
        <v>-5.5277761648146537</v>
      </c>
      <c r="O338" s="2">
        <f>[1]IDZ!O338-[1]IDZ!$E338</f>
        <v>-5.6664921633390861</v>
      </c>
      <c r="P338" s="2">
        <f>[1]IDZ!P338-[1]IDZ!$E338</f>
        <v>-5.7663109212860348</v>
      </c>
      <c r="Q338" s="2">
        <f>[1]IDZ!Q338-[1]IDZ!$E338</f>
        <v>-5.8611203590959349</v>
      </c>
      <c r="R338" s="2">
        <f>[1]IDZ!R338-[1]IDZ!$E338</f>
        <v>-5.9505194778359964</v>
      </c>
      <c r="S338" s="2">
        <f>[1]IDZ!S338-[1]IDZ!$E338</f>
        <v>-6.026206853528322</v>
      </c>
      <c r="T338" s="2">
        <f>[1]IDZ!T338-[1]IDZ!$E338</f>
        <v>-6.0832553882305405</v>
      </c>
      <c r="U338" s="2">
        <f>[1]IDZ!U338-[1]IDZ!$E338</f>
        <v>-6.1324607369535897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-1.1314937359798165</v>
      </c>
      <c r="G339" s="2">
        <f>[1]IDZ!G339-[1]IDZ!$E339</f>
        <v>-1.9523919338304552</v>
      </c>
      <c r="H339" s="2">
        <f>[1]IDZ!H339-[1]IDZ!$E339</f>
        <v>-2.6421507909212494</v>
      </c>
      <c r="I339" s="2">
        <f>[1]IDZ!I339-[1]IDZ!$E339</f>
        <v>-3.069883179436161</v>
      </c>
      <c r="J339" s="2">
        <f>[1]IDZ!J339-[1]IDZ!$E339</f>
        <v>-3.4151920890273431</v>
      </c>
      <c r="K339" s="2">
        <f>[1]IDZ!K339-[1]IDZ!$E339</f>
        <v>-3.684084026040523</v>
      </c>
      <c r="L339" s="2">
        <f>[1]IDZ!L339-[1]IDZ!$E339</f>
        <v>-3.8644705735505909</v>
      </c>
      <c r="M339" s="2">
        <f>[1]IDZ!M339-[1]IDZ!$E339</f>
        <v>-3.9925650841304616</v>
      </c>
      <c r="N339" s="2">
        <f>[1]IDZ!N339-[1]IDZ!$E339</f>
        <v>-4.0756266031948343</v>
      </c>
      <c r="O339" s="2">
        <f>[1]IDZ!O339-[1]IDZ!$E339</f>
        <v>-4.1284242202656003</v>
      </c>
      <c r="P339" s="2">
        <f>[1]IDZ!P339-[1]IDZ!$E339</f>
        <v>-4.1592282621380008</v>
      </c>
      <c r="Q339" s="2">
        <f>[1]IDZ!Q339-[1]IDZ!$E339</f>
        <v>-4.1805924744645608</v>
      </c>
      <c r="R339" s="2">
        <f>[1]IDZ!R339-[1]IDZ!$E339</f>
        <v>-4.1956061294764169</v>
      </c>
      <c r="S339" s="2">
        <f>[1]IDZ!S339-[1]IDZ!$E339</f>
        <v>-4.2052037419776553</v>
      </c>
      <c r="T339" s="2">
        <f>[1]IDZ!T339-[1]IDZ!$E339</f>
        <v>-4.2116154839506237</v>
      </c>
      <c r="U339" s="2">
        <f>[1]IDZ!U339-[1]IDZ!$E339</f>
        <v>-4.2145701718557405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-1.4023793137949525</v>
      </c>
      <c r="G340" s="2">
        <f>[1]IDZ!G340-[1]IDZ!$E340</f>
        <v>-2.3645655054013446</v>
      </c>
      <c r="H340" s="2">
        <f>[1]IDZ!H340-[1]IDZ!$E340</f>
        <v>-2.9376432820072296</v>
      </c>
      <c r="I340" s="2">
        <f>[1]IDZ!I340-[1]IDZ!$E340</f>
        <v>-3.3421476931947041</v>
      </c>
      <c r="J340" s="2">
        <f>[1]IDZ!J340-[1]IDZ!$E340</f>
        <v>-3.650617559059242</v>
      </c>
      <c r="K340" s="2">
        <f>[1]IDZ!K340-[1]IDZ!$E340</f>
        <v>-3.8608915598578051</v>
      </c>
      <c r="L340" s="2">
        <f>[1]IDZ!L340-[1]IDZ!$E340</f>
        <v>-4.0024842714257147</v>
      </c>
      <c r="M340" s="2">
        <f>[1]IDZ!M340-[1]IDZ!$E340</f>
        <v>-4.1112873275215946</v>
      </c>
      <c r="N340" s="2">
        <f>[1]IDZ!N340-[1]IDZ!$E340</f>
        <v>-4.206348275480849</v>
      </c>
      <c r="O340" s="2">
        <f>[1]IDZ!O340-[1]IDZ!$E340</f>
        <v>-4.2873735816568086</v>
      </c>
      <c r="P340" s="2">
        <f>[1]IDZ!P340-[1]IDZ!$E340</f>
        <v>-4.3481239941766034</v>
      </c>
      <c r="Q340" s="2">
        <f>[1]IDZ!Q340-[1]IDZ!$E340</f>
        <v>-4.3954729082932857</v>
      </c>
      <c r="R340" s="2">
        <f>[1]IDZ!R340-[1]IDZ!$E340</f>
        <v>-4.4324982003917484</v>
      </c>
      <c r="S340" s="2">
        <f>[1]IDZ!S340-[1]IDZ!$E340</f>
        <v>-4.4615227794166543</v>
      </c>
      <c r="T340" s="2">
        <f>[1]IDZ!T340-[1]IDZ!$E340</f>
        <v>-4.4835549530574212</v>
      </c>
      <c r="U340" s="2">
        <f>[1]IDZ!U340-[1]IDZ!$E340</f>
        <v>-4.5027689411910359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-1.3829304264077109</v>
      </c>
      <c r="G341" s="2">
        <f>[1]IDZ!G341-[1]IDZ!$E341</f>
        <v>-2.3812968303278126</v>
      </c>
      <c r="H341" s="2">
        <f>[1]IDZ!H341-[1]IDZ!$E341</f>
        <v>-3.151749425041956</v>
      </c>
      <c r="I341" s="2">
        <f>[1]IDZ!I341-[1]IDZ!$E341</f>
        <v>-3.7515137579620159</v>
      </c>
      <c r="J341" s="2">
        <f>[1]IDZ!J341-[1]IDZ!$E341</f>
        <v>-4.287308464931499</v>
      </c>
      <c r="K341" s="2">
        <f>[1]IDZ!K341-[1]IDZ!$E341</f>
        <v>-4.7216433947056515</v>
      </c>
      <c r="L341" s="2">
        <f>[1]IDZ!L341-[1]IDZ!$E341</f>
        <v>-5.0203019570638645</v>
      </c>
      <c r="M341" s="2">
        <f>[1]IDZ!M341-[1]IDZ!$E341</f>
        <v>-5.2306886298443658</v>
      </c>
      <c r="N341" s="2">
        <f>[1]IDZ!N341-[1]IDZ!$E341</f>
        <v>-5.3958575174371219</v>
      </c>
      <c r="O341" s="2">
        <f>[1]IDZ!O341-[1]IDZ!$E341</f>
        <v>-5.5095596571739378</v>
      </c>
      <c r="P341" s="2">
        <f>[1]IDZ!P341-[1]IDZ!$E341</f>
        <v>-5.6005844301792251</v>
      </c>
      <c r="Q341" s="2">
        <f>[1]IDZ!Q341-[1]IDZ!$E341</f>
        <v>-5.6651258822853805</v>
      </c>
      <c r="R341" s="2">
        <f>[1]IDZ!R341-[1]IDZ!$E341</f>
        <v>-5.7080382981763194</v>
      </c>
      <c r="S341" s="2">
        <f>[1]IDZ!S341-[1]IDZ!$E341</f>
        <v>-5.7338896781203914</v>
      </c>
      <c r="T341" s="2">
        <f>[1]IDZ!T341-[1]IDZ!$E341</f>
        <v>-5.7507104778724596</v>
      </c>
      <c r="U341" s="2">
        <f>[1]IDZ!U341-[1]IDZ!$E341</f>
        <v>-5.7614185250251353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-1.573355416345251</v>
      </c>
      <c r="G342" s="2">
        <f>[1]IDZ!G342-[1]IDZ!$E342</f>
        <v>-2.7035817777470186</v>
      </c>
      <c r="H342" s="2">
        <f>[1]IDZ!H342-[1]IDZ!$E342</f>
        <v>-3.5515823337369881</v>
      </c>
      <c r="I342" s="2">
        <f>[1]IDZ!I342-[1]IDZ!$E342</f>
        <v>-4.2249616995094499</v>
      </c>
      <c r="J342" s="2">
        <f>[1]IDZ!J342-[1]IDZ!$E342</f>
        <v>-4.7624490031569593</v>
      </c>
      <c r="K342" s="2">
        <f>[1]IDZ!K342-[1]IDZ!$E342</f>
        <v>-5.162884898112182</v>
      </c>
      <c r="L342" s="2">
        <f>[1]IDZ!L342-[1]IDZ!$E342</f>
        <v>-5.4835985606475219</v>
      </c>
      <c r="M342" s="2">
        <f>[1]IDZ!M342-[1]IDZ!$E342</f>
        <v>-5.8160123352622008</v>
      </c>
      <c r="N342" s="2">
        <f>[1]IDZ!N342-[1]IDZ!$E342</f>
        <v>-6.1314552066117045</v>
      </c>
      <c r="O342" s="2">
        <f>[1]IDZ!O342-[1]IDZ!$E342</f>
        <v>-6.1314552066117045</v>
      </c>
      <c r="P342" s="2">
        <f>[1]IDZ!P342-[1]IDZ!$E342</f>
        <v>-6.2808907043395408</v>
      </c>
      <c r="Q342" s="2">
        <f>[1]IDZ!Q342-[1]IDZ!$E342</f>
        <v>-6.4165735126718602</v>
      </c>
      <c r="R342" s="2">
        <f>[1]IDZ!R342-[1]IDZ!$E342</f>
        <v>-6.5216082303945484</v>
      </c>
      <c r="S342" s="2">
        <f>[1]IDZ!S342-[1]IDZ!$E342</f>
        <v>-6.620119334000151</v>
      </c>
      <c r="T342" s="2">
        <f>[1]IDZ!T342-[1]IDZ!$E342</f>
        <v>-6.7087103682972185</v>
      </c>
      <c r="U342" s="2">
        <f>[1]IDZ!U342-[1]IDZ!$E342</f>
        <v>-6.7818205171698338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-1.5107847516717783</v>
      </c>
      <c r="G343" s="2">
        <f>[1]IDZ!G343-[1]IDZ!$E343</f>
        <v>-2.7611158693187718</v>
      </c>
      <c r="H343" s="2">
        <f>[1]IDZ!H343-[1]IDZ!$E343</f>
        <v>-3.7054545109877068</v>
      </c>
      <c r="I343" s="2">
        <f>[1]IDZ!I343-[1]IDZ!$E343</f>
        <v>-4.6343088276208846</v>
      </c>
      <c r="J343" s="2">
        <f>[1]IDZ!J343-[1]IDZ!$E343</f>
        <v>-4.9433228311211082</v>
      </c>
      <c r="K343" s="2">
        <f>[1]IDZ!K343-[1]IDZ!$E343</f>
        <v>-5.3996527078920877</v>
      </c>
      <c r="L343" s="2">
        <f>[1]IDZ!L343-[1]IDZ!$E343</f>
        <v>-5.7706802576755081</v>
      </c>
      <c r="M343" s="2">
        <f>[1]IDZ!M343-[1]IDZ!$E343</f>
        <v>-6.0548807284307742</v>
      </c>
      <c r="N343" s="2">
        <f>[1]IDZ!N343-[1]IDZ!$E343</f>
        <v>-6.3313452359947036</v>
      </c>
      <c r="O343" s="2">
        <f>[1]IDZ!O343-[1]IDZ!$E343</f>
        <v>-6.3313452359947036</v>
      </c>
      <c r="P343" s="2">
        <f>[1]IDZ!P343-[1]IDZ!$E343</f>
        <v>-6.4862597647327505</v>
      </c>
      <c r="Q343" s="2">
        <f>[1]IDZ!Q343-[1]IDZ!$E343</f>
        <v>-6.6139885346529894</v>
      </c>
      <c r="R343" s="2">
        <f>[1]IDZ!R343-[1]IDZ!$E343</f>
        <v>-6.7268034438332052</v>
      </c>
      <c r="S343" s="2">
        <f>[1]IDZ!S343-[1]IDZ!$E343</f>
        <v>-6.8012823637140514</v>
      </c>
      <c r="T343" s="2">
        <f>[1]IDZ!T343-[1]IDZ!$E343</f>
        <v>-6.8510253636307539</v>
      </c>
      <c r="U343" s="2">
        <f>[1]IDZ!U343-[1]IDZ!$E343</f>
        <v>-6.8824425695186164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-1.4140747711724657</v>
      </c>
      <c r="G344" s="2">
        <f>[1]IDZ!G344-[1]IDZ!$E344</f>
        <v>-2.6132664570786943</v>
      </c>
      <c r="H344" s="2">
        <f>[1]IDZ!H344-[1]IDZ!$E344</f>
        <v>-3.4673145860315771</v>
      </c>
      <c r="I344" s="2">
        <f>[1]IDZ!I344-[1]IDZ!$E344</f>
        <v>-4.0890955531702815</v>
      </c>
      <c r="J344" s="2">
        <f>[1]IDZ!J344-[1]IDZ!$E344</f>
        <v>-4.5392252632868804</v>
      </c>
      <c r="K344" s="2">
        <f>[1]IDZ!K344-[1]IDZ!$E344</f>
        <v>-4.8536068839708122</v>
      </c>
      <c r="L344" s="2">
        <f>[1]IDZ!L344-[1]IDZ!$E344</f>
        <v>-5.0292825766670006</v>
      </c>
      <c r="M344" s="2">
        <f>[1]IDZ!M344-[1]IDZ!$E344</f>
        <v>-5.1578369401180737</v>
      </c>
      <c r="N344" s="2">
        <f>[1]IDZ!N344-[1]IDZ!$E344</f>
        <v>-5.2477292930408339</v>
      </c>
      <c r="O344" s="2">
        <f>[1]IDZ!O344-[1]IDZ!$E344</f>
        <v>-5.3161448573991379</v>
      </c>
      <c r="P344" s="2">
        <f>[1]IDZ!P344-[1]IDZ!$E344</f>
        <v>-5.3609909308854782</v>
      </c>
      <c r="Q344" s="2">
        <f>[1]IDZ!Q344-[1]IDZ!$E344</f>
        <v>-5.3964178477547193</v>
      </c>
      <c r="R344" s="2">
        <f>[1]IDZ!R344-[1]IDZ!$E344</f>
        <v>-5.4239540511430846</v>
      </c>
      <c r="S344" s="2">
        <f>[1]IDZ!S344-[1]IDZ!$E344</f>
        <v>-5.4433486808641192</v>
      </c>
      <c r="T344" s="2">
        <f>[1]IDZ!T344-[1]IDZ!$E344</f>
        <v>-5.4556775302767164</v>
      </c>
      <c r="U344" s="2">
        <f>[1]IDZ!U344-[1]IDZ!$E344</f>
        <v>-5.4556775302767164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-1.4292776943655667</v>
      </c>
      <c r="G345" s="2">
        <f>[1]IDZ!G345-[1]IDZ!$E345</f>
        <v>-2.4777928979626154</v>
      </c>
      <c r="H345" s="2">
        <f>[1]IDZ!H345-[1]IDZ!$E345</f>
        <v>-3.3146531326889459</v>
      </c>
      <c r="I345" s="2">
        <f>[1]IDZ!I345-[1]IDZ!$E345</f>
        <v>-3.8307210627593236</v>
      </c>
      <c r="J345" s="2">
        <f>[1]IDZ!J345-[1]IDZ!$E345</f>
        <v>-4.192084594701015</v>
      </c>
      <c r="K345" s="2">
        <f>[1]IDZ!K345-[1]IDZ!$E345</f>
        <v>-4.4670646641821179</v>
      </c>
      <c r="L345" s="2">
        <f>[1]IDZ!L345-[1]IDZ!$E345</f>
        <v>-4.6570777036273086</v>
      </c>
      <c r="M345" s="2">
        <f>[1]IDZ!M345-[1]IDZ!$E345</f>
        <v>-4.7964941957557983</v>
      </c>
      <c r="N345" s="2">
        <f>[1]IDZ!N345-[1]IDZ!$E345</f>
        <v>-4.9333314162615238</v>
      </c>
      <c r="O345" s="2">
        <f>[1]IDZ!O345-[1]IDZ!$E345</f>
        <v>-5.0623987417137499</v>
      </c>
      <c r="P345" s="2">
        <f>[1]IDZ!P345-[1]IDZ!$E345</f>
        <v>-5.1583283299021474</v>
      </c>
      <c r="Q345" s="2">
        <f>[1]IDZ!Q345-[1]IDZ!$E345</f>
        <v>-5.2448203049715545</v>
      </c>
      <c r="R345" s="2">
        <f>[1]IDZ!R345-[1]IDZ!$E345</f>
        <v>-5.3123175693319666</v>
      </c>
      <c r="S345" s="2">
        <f>[1]IDZ!S345-[1]IDZ!$E345</f>
        <v>-5.3607443619378756</v>
      </c>
      <c r="T345" s="2">
        <f>[1]IDZ!T345-[1]IDZ!$E345</f>
        <v>-5.3967881668204853</v>
      </c>
      <c r="U345" s="2">
        <f>[1]IDZ!U345-[1]IDZ!$E345</f>
        <v>-5.4208490141699031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-1.2915470104450719</v>
      </c>
      <c r="G346" s="2">
        <f>[1]IDZ!G346-[1]IDZ!$E346</f>
        <v>-2.111074539631332</v>
      </c>
      <c r="H346" s="2">
        <f>[1]IDZ!H346-[1]IDZ!$E346</f>
        <v>-2.5926287114948252</v>
      </c>
      <c r="I346" s="2">
        <f>[1]IDZ!I346-[1]IDZ!$E346</f>
        <v>-2.9066074507123574</v>
      </c>
      <c r="J346" s="2">
        <f>[1]IDZ!J346-[1]IDZ!$E346</f>
        <v>-3.1653931845609122</v>
      </c>
      <c r="K346" s="2">
        <f>[1]IDZ!K346-[1]IDZ!$E346</f>
        <v>-3.3637688196810416</v>
      </c>
      <c r="L346" s="2">
        <f>[1]IDZ!L346-[1]IDZ!$E346</f>
        <v>-3.5048111450010992</v>
      </c>
      <c r="M346" s="2">
        <f>[1]IDZ!M346-[1]IDZ!$E346</f>
        <v>-3.6042831741995371</v>
      </c>
      <c r="N346" s="2">
        <f>[1]IDZ!N346-[1]IDZ!$E346</f>
        <v>-3.6801518333960388</v>
      </c>
      <c r="O346" s="2">
        <f>[1]IDZ!O346-[1]IDZ!$E346</f>
        <v>-3.7444432530119514</v>
      </c>
      <c r="P346" s="2">
        <f>[1]IDZ!P346-[1]IDZ!$E346</f>
        <v>-3.7831301628817045</v>
      </c>
      <c r="Q346" s="2">
        <f>[1]IDZ!Q346-[1]IDZ!$E346</f>
        <v>-3.8055785630319008</v>
      </c>
      <c r="R346" s="2">
        <f>[1]IDZ!R346-[1]IDZ!$E346</f>
        <v>-3.8204650155303455</v>
      </c>
      <c r="S346" s="2">
        <f>[1]IDZ!S346-[1]IDZ!$E346</f>
        <v>-3.8319545590713773</v>
      </c>
      <c r="T346" s="2">
        <f>[1]IDZ!T346-[1]IDZ!$E346</f>
        <v>-3.8410627747283854</v>
      </c>
      <c r="U346" s="2">
        <f>[1]IDZ!U346-[1]IDZ!$E346</f>
        <v>-3.8483628102506344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-1.4701170305598623</v>
      </c>
      <c r="G347" s="2">
        <f>[1]IDZ!G347-[1]IDZ!$E347</f>
        <v>-2.3960048378269647</v>
      </c>
      <c r="H347" s="2">
        <f>[1]IDZ!H347-[1]IDZ!$E347</f>
        <v>-3.0832659752896063</v>
      </c>
      <c r="I347" s="2">
        <f>[1]IDZ!I347-[1]IDZ!$E347</f>
        <v>-3.615771520611716</v>
      </c>
      <c r="J347" s="2">
        <f>[1]IDZ!J347-[1]IDZ!$E347</f>
        <v>-4.0263412310845439</v>
      </c>
      <c r="K347" s="2">
        <f>[1]IDZ!K347-[1]IDZ!$E347</f>
        <v>-4.3286913675493111</v>
      </c>
      <c r="L347" s="2">
        <f>[1]IDZ!L347-[1]IDZ!$E347</f>
        <v>-4.5384263575156751</v>
      </c>
      <c r="M347" s="2">
        <f>[1]IDZ!M347-[1]IDZ!$E347</f>
        <v>-4.6886914217053288</v>
      </c>
      <c r="N347" s="2">
        <f>[1]IDZ!N347-[1]IDZ!$E347</f>
        <v>-4.7978093491896914</v>
      </c>
      <c r="O347" s="2">
        <f>[1]IDZ!O347-[1]IDZ!$E347</f>
        <v>-4.8712363864265882</v>
      </c>
      <c r="P347" s="2">
        <f>[1]IDZ!P347-[1]IDZ!$E347</f>
        <v>-4.9247900704541649</v>
      </c>
      <c r="Q347" s="2">
        <f>[1]IDZ!Q347-[1]IDZ!$E347</f>
        <v>-4.9737205552093542</v>
      </c>
      <c r="R347" s="2">
        <f>[1]IDZ!R347-[1]IDZ!$E347</f>
        <v>-5.0098356520014704</v>
      </c>
      <c r="S347" s="2">
        <f>[1]IDZ!S347-[1]IDZ!$E347</f>
        <v>-5.0366913768491628</v>
      </c>
      <c r="T347" s="2">
        <f>[1]IDZ!T347-[1]IDZ!$E347</f>
        <v>-5.0545676806852811</v>
      </c>
      <c r="U347" s="2">
        <f>[1]IDZ!U347-[1]IDZ!$E347</f>
        <v>-5.0655612253965216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-1.3580727604635143</v>
      </c>
      <c r="G348" s="2">
        <f>[1]IDZ!G348-[1]IDZ!$E348</f>
        <v>-2.3875652073844265</v>
      </c>
      <c r="H348" s="2">
        <f>[1]IDZ!H348-[1]IDZ!$E348</f>
        <v>-3.0596735404642885</v>
      </c>
      <c r="I348" s="2">
        <f>[1]IDZ!I348-[1]IDZ!$E348</f>
        <v>-3.6125941108945057</v>
      </c>
      <c r="J348" s="2">
        <f>[1]IDZ!J348-[1]IDZ!$E348</f>
        <v>-4.0448020663650794</v>
      </c>
      <c r="K348" s="2">
        <f>[1]IDZ!K348-[1]IDZ!$E348</f>
        <v>-4.3727183641983203</v>
      </c>
      <c r="L348" s="2">
        <f>[1]IDZ!L348-[1]IDZ!$E348</f>
        <v>-4.5683607422035806</v>
      </c>
      <c r="M348" s="2">
        <f>[1]IDZ!M348-[1]IDZ!$E348</f>
        <v>-4.7393656770706372</v>
      </c>
      <c r="N348" s="2">
        <f>[1]IDZ!N348-[1]IDZ!$E348</f>
        <v>-4.8674380400807422</v>
      </c>
      <c r="O348" s="2">
        <f>[1]IDZ!O348-[1]IDZ!$E348</f>
        <v>-4.9877283008030986</v>
      </c>
      <c r="P348" s="2">
        <f>[1]IDZ!P348-[1]IDZ!$E348</f>
        <v>-5.0871927122983038</v>
      </c>
      <c r="Q348" s="2">
        <f>[1]IDZ!Q348-[1]IDZ!$E348</f>
        <v>-5.1585870414510566</v>
      </c>
      <c r="R348" s="2">
        <f>[1]IDZ!R348-[1]IDZ!$E348</f>
        <v>-5.2038807013252466</v>
      </c>
      <c r="S348" s="2">
        <f>[1]IDZ!S348-[1]IDZ!$E348</f>
        <v>-5.2344953126090843</v>
      </c>
      <c r="T348" s="2">
        <f>[1]IDZ!T348-[1]IDZ!$E348</f>
        <v>-5.2553175405034125</v>
      </c>
      <c r="U348" s="2">
        <f>[1]IDZ!U348-[1]IDZ!$E348</f>
        <v>-5.2713551178496942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-1.4860646504940149</v>
      </c>
      <c r="G349" s="2">
        <f>[1]IDZ!G349-[1]IDZ!$E349</f>
        <v>-2.7492111913145578</v>
      </c>
      <c r="H349" s="2">
        <f>[1]IDZ!H349-[1]IDZ!$E349</f>
        <v>-3.5176247078222502</v>
      </c>
      <c r="I349" s="2">
        <f>[1]IDZ!I349-[1]IDZ!$E349</f>
        <v>-4.117633998581141</v>
      </c>
      <c r="J349" s="2">
        <f>[1]IDZ!J349-[1]IDZ!$E349</f>
        <v>-4.6967059713405774</v>
      </c>
      <c r="K349" s="2">
        <f>[1]IDZ!K349-[1]IDZ!$E349</f>
        <v>-5.2449696468185039</v>
      </c>
      <c r="L349" s="2">
        <f>[1]IDZ!L349-[1]IDZ!$E349</f>
        <v>-5.5887552102874878</v>
      </c>
      <c r="M349" s="2">
        <f>[1]IDZ!M349-[1]IDZ!$E349</f>
        <v>-5.8650730351924238</v>
      </c>
      <c r="N349" s="2">
        <f>[1]IDZ!N349-[1]IDZ!$E349</f>
        <v>-6.0316873235280326</v>
      </c>
      <c r="O349" s="2">
        <f>[1]IDZ!O349-[1]IDZ!$E349</f>
        <v>-6.1627967924288072</v>
      </c>
      <c r="P349" s="2">
        <f>[1]IDZ!P349-[1]IDZ!$E349</f>
        <v>-6.2766202720178654</v>
      </c>
      <c r="Q349" s="2">
        <f>[1]IDZ!Q349-[1]IDZ!$E349</f>
        <v>-6.3578044481810991</v>
      </c>
      <c r="R349" s="2">
        <f>[1]IDZ!R349-[1]IDZ!$E349</f>
        <v>-6.4172736414480056</v>
      </c>
      <c r="S349" s="2">
        <f>[1]IDZ!S349-[1]IDZ!$E349</f>
        <v>-6.4603405969131416</v>
      </c>
      <c r="T349" s="2">
        <f>[1]IDZ!T349-[1]IDZ!$E349</f>
        <v>-6.4947738076363208</v>
      </c>
      <c r="U349" s="2">
        <f>[1]IDZ!U349-[1]IDZ!$E349</f>
        <v>-6.5262772584217714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-1.39973313893843</v>
      </c>
      <c r="G350" s="2">
        <f>[1]IDZ!G350-[1]IDZ!$E350</f>
        <v>-2.220532573607656</v>
      </c>
      <c r="H350" s="2">
        <f>[1]IDZ!H350-[1]IDZ!$E350</f>
        <v>-2.8843172015431691</v>
      </c>
      <c r="I350" s="2">
        <f>[1]IDZ!I350-[1]IDZ!$E350</f>
        <v>-3.3750665212268842</v>
      </c>
      <c r="J350" s="2">
        <f>[1]IDZ!J350-[1]IDZ!$E350</f>
        <v>-3.7419204282074361</v>
      </c>
      <c r="K350" s="2">
        <f>[1]IDZ!K350-[1]IDZ!$E350</f>
        <v>-3.9880212213719233</v>
      </c>
      <c r="L350" s="2">
        <f>[1]IDZ!L350-[1]IDZ!$E350</f>
        <v>-4.1424978075172163</v>
      </c>
      <c r="M350" s="2">
        <f>[1]IDZ!M350-[1]IDZ!$E350</f>
        <v>-4.2372930199568941</v>
      </c>
      <c r="N350" s="2">
        <f>[1]IDZ!N350-[1]IDZ!$E350</f>
        <v>-4.3104856222766301</v>
      </c>
      <c r="O350" s="2">
        <f>[1]IDZ!O350-[1]IDZ!$E350</f>
        <v>-4.358092688869462</v>
      </c>
      <c r="P350" s="2">
        <f>[1]IDZ!P350-[1]IDZ!$E350</f>
        <v>-4.3873870788255971</v>
      </c>
      <c r="Q350" s="2">
        <f>[1]IDZ!Q350-[1]IDZ!$E350</f>
        <v>-4.4016651996595044</v>
      </c>
      <c r="R350" s="2">
        <f>[1]IDZ!R350-[1]IDZ!$E350</f>
        <v>-4.4089337117708567</v>
      </c>
      <c r="S350" s="2">
        <f>[1]IDZ!S350-[1]IDZ!$E350</f>
        <v>-4.413862346119231</v>
      </c>
      <c r="T350" s="2">
        <f>[1]IDZ!T350-[1]IDZ!$E350</f>
        <v>-4.417423171029867</v>
      </c>
      <c r="U350" s="2">
        <f>[1]IDZ!U350-[1]IDZ!$E350</f>
        <v>-4.419307670287651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-1.3828906186611789</v>
      </c>
      <c r="G351" s="2">
        <f>[1]IDZ!G351-[1]IDZ!$E351</f>
        <v>-2.4267367761174086</v>
      </c>
      <c r="H351" s="2">
        <f>[1]IDZ!H351-[1]IDZ!$E351</f>
        <v>-3.2344784841651375</v>
      </c>
      <c r="I351" s="2">
        <f>[1]IDZ!I351-[1]IDZ!$E351</f>
        <v>-3.8548936464563326</v>
      </c>
      <c r="J351" s="2">
        <f>[1]IDZ!J351-[1]IDZ!$E351</f>
        <v>-4.2815550103377689</v>
      </c>
      <c r="K351" s="2">
        <f>[1]IDZ!K351-[1]IDZ!$E351</f>
        <v>-4.5782747822040335</v>
      </c>
      <c r="L351" s="2">
        <f>[1]IDZ!L351-[1]IDZ!$E351</f>
        <v>-4.7791158596116787</v>
      </c>
      <c r="M351" s="2">
        <f>[1]IDZ!M351-[1]IDZ!$E351</f>
        <v>-4.9290401541013722</v>
      </c>
      <c r="N351" s="2">
        <f>[1]IDZ!N351-[1]IDZ!$E351</f>
        <v>-5.0613449086817184</v>
      </c>
      <c r="O351" s="2">
        <f>[1]IDZ!O351-[1]IDZ!$E351</f>
        <v>-5.1603069378520559</v>
      </c>
      <c r="P351" s="2">
        <f>[1]IDZ!P351-[1]IDZ!$E351</f>
        <v>-5.2542815752363055</v>
      </c>
      <c r="Q351" s="2">
        <f>[1]IDZ!Q351-[1]IDZ!$E351</f>
        <v>-5.3405773494798154</v>
      </c>
      <c r="R351" s="2">
        <f>[1]IDZ!R351-[1]IDZ!$E351</f>
        <v>-5.4221102701378214</v>
      </c>
      <c r="S351" s="2">
        <f>[1]IDZ!S351-[1]IDZ!$E351</f>
        <v>-5.4929352874929975</v>
      </c>
      <c r="T351" s="2">
        <f>[1]IDZ!T351-[1]IDZ!$E351</f>
        <v>-5.5525518434643573</v>
      </c>
      <c r="U351" s="2">
        <f>[1]IDZ!U351-[1]IDZ!$E351</f>
        <v>-5.6036505142891002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-1.397506525678736</v>
      </c>
      <c r="G352" s="2">
        <f>[1]IDZ!G352-[1]IDZ!$E352</f>
        <v>-2.410382188238529</v>
      </c>
      <c r="H352" s="2">
        <f>[1]IDZ!H352-[1]IDZ!$E352</f>
        <v>-3.1761091081891379</v>
      </c>
      <c r="I352" s="2">
        <f>[1]IDZ!I352-[1]IDZ!$E352</f>
        <v>-3.7884559129905426</v>
      </c>
      <c r="J352" s="2">
        <f>[1]IDZ!J352-[1]IDZ!$E352</f>
        <v>-4.2430323456260908</v>
      </c>
      <c r="K352" s="2">
        <f>[1]IDZ!K352-[1]IDZ!$E352</f>
        <v>-4.6318588652724912</v>
      </c>
      <c r="L352" s="2">
        <f>[1]IDZ!L352-[1]IDZ!$E352</f>
        <v>-4.9437257721757533</v>
      </c>
      <c r="M352" s="2">
        <f>[1]IDZ!M352-[1]IDZ!$E352</f>
        <v>-5.2071934139531919</v>
      </c>
      <c r="N352" s="2">
        <f>[1]IDZ!N352-[1]IDZ!$E352</f>
        <v>-5.4061755667692921</v>
      </c>
      <c r="O352" s="2">
        <f>[1]IDZ!O352-[1]IDZ!$E352</f>
        <v>-5.5703745466989432</v>
      </c>
      <c r="P352" s="2">
        <f>[1]IDZ!P352-[1]IDZ!$E352</f>
        <v>-5.688425299676922</v>
      </c>
      <c r="Q352" s="2">
        <f>[1]IDZ!Q352-[1]IDZ!$E352</f>
        <v>-5.7993211754497338</v>
      </c>
      <c r="R352" s="2">
        <f>[1]IDZ!R352-[1]IDZ!$E352</f>
        <v>-5.8810437923658583</v>
      </c>
      <c r="S352" s="2">
        <f>[1]IDZ!S352-[1]IDZ!$E352</f>
        <v>-5.947527333257014</v>
      </c>
      <c r="T352" s="2">
        <f>[1]IDZ!T352-[1]IDZ!$E352</f>
        <v>-5.9972028819738057</v>
      </c>
      <c r="U352" s="2">
        <f>[1]IDZ!U352-[1]IDZ!$E352</f>
        <v>-6.0344201054655144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-1.3646185348508482</v>
      </c>
      <c r="G353" s="2">
        <f>[1]IDZ!G353-[1]IDZ!$E353</f>
        <v>-2.3684111734319231</v>
      </c>
      <c r="H353" s="2">
        <f>[1]IDZ!H353-[1]IDZ!$E353</f>
        <v>-3.2849646036331279</v>
      </c>
      <c r="I353" s="2">
        <f>[1]IDZ!I353-[1]IDZ!$E353</f>
        <v>-3.9370027277566209</v>
      </c>
      <c r="J353" s="2">
        <f>[1]IDZ!J353-[1]IDZ!$E353</f>
        <v>-4.456086788712625</v>
      </c>
      <c r="K353" s="2">
        <f>[1]IDZ!K353-[1]IDZ!$E353</f>
        <v>-4.8607931911898135</v>
      </c>
      <c r="L353" s="2">
        <f>[1]IDZ!L353-[1]IDZ!$E353</f>
        <v>-5.1587942549488162</v>
      </c>
      <c r="M353" s="2">
        <f>[1]IDZ!M353-[1]IDZ!$E353</f>
        <v>-5.4661306954184852</v>
      </c>
      <c r="N353" s="2">
        <f>[1]IDZ!N353-[1]IDZ!$E353</f>
        <v>-5.7105321767876092</v>
      </c>
      <c r="O353" s="2">
        <f>[1]IDZ!O353-[1]IDZ!$E353</f>
        <v>-5.8861976670904141</v>
      </c>
      <c r="P353" s="2">
        <f>[1]IDZ!P353-[1]IDZ!$E353</f>
        <v>-6.0325654982683545</v>
      </c>
      <c r="Q353" s="2">
        <f>[1]IDZ!Q353-[1]IDZ!$E353</f>
        <v>-6.1604874524521875</v>
      </c>
      <c r="R353" s="2">
        <f>[1]IDZ!R353-[1]IDZ!$E353</f>
        <v>-6.2635834106545616</v>
      </c>
      <c r="S353" s="2">
        <f>[1]IDZ!S353-[1]IDZ!$E353</f>
        <v>-6.3543699696296585</v>
      </c>
      <c r="T353" s="2">
        <f>[1]IDZ!T353-[1]IDZ!$E353</f>
        <v>-6.4328949699294071</v>
      </c>
      <c r="U353" s="2">
        <f>[1]IDZ!U353-[1]IDZ!$E353</f>
        <v>-6.5021924415288339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-1.3720122457638553</v>
      </c>
      <c r="G354" s="2">
        <f>[1]IDZ!G354-[1]IDZ!$E354</f>
        <v>-2.3645649055429345</v>
      </c>
      <c r="H354" s="2">
        <f>[1]IDZ!H354-[1]IDZ!$E354</f>
        <v>-3.1713361879836981</v>
      </c>
      <c r="I354" s="2">
        <f>[1]IDZ!I354-[1]IDZ!$E354</f>
        <v>-3.7354945858030533</v>
      </c>
      <c r="J354" s="2">
        <f>[1]IDZ!J354-[1]IDZ!$E354</f>
        <v>-4.144387613810494</v>
      </c>
      <c r="K354" s="2">
        <f>[1]IDZ!K354-[1]IDZ!$E354</f>
        <v>-4.460889157992554</v>
      </c>
      <c r="L354" s="2">
        <f>[1]IDZ!L354-[1]IDZ!$E354</f>
        <v>-4.6833308537907641</v>
      </c>
      <c r="M354" s="2">
        <f>[1]IDZ!M354-[1]IDZ!$E354</f>
        <v>-4.8531149995265537</v>
      </c>
      <c r="N354" s="2">
        <f>[1]IDZ!N354-[1]IDZ!$E354</f>
        <v>-4.9639156998817668</v>
      </c>
      <c r="O354" s="2">
        <f>[1]IDZ!O354-[1]IDZ!$E354</f>
        <v>-5.0331345225834383</v>
      </c>
      <c r="P354" s="2">
        <f>[1]IDZ!P354-[1]IDZ!$E354</f>
        <v>-5.0792310521281507</v>
      </c>
      <c r="Q354" s="2">
        <f>[1]IDZ!Q354-[1]IDZ!$E354</f>
        <v>-5.1157195495469381</v>
      </c>
      <c r="R354" s="2">
        <f>[1]IDZ!R354-[1]IDZ!$E354</f>
        <v>-5.1451203502903411</v>
      </c>
      <c r="S354" s="2">
        <f>[1]IDZ!S354-[1]IDZ!$E354</f>
        <v>-5.1673651015594686</v>
      </c>
      <c r="T354" s="2">
        <f>[1]IDZ!T354-[1]IDZ!$E354</f>
        <v>-5.1816852938635094</v>
      </c>
      <c r="U354" s="2">
        <f>[1]IDZ!U354-[1]IDZ!$E354</f>
        <v>-5.1905166106623852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-1.3795844631010965</v>
      </c>
      <c r="G355" s="2">
        <f>[1]IDZ!G355-[1]IDZ!$E355</f>
        <v>-2.3428829474808452</v>
      </c>
      <c r="H355" s="2">
        <f>[1]IDZ!H355-[1]IDZ!$E355</f>
        <v>-3.1187247547110672</v>
      </c>
      <c r="I355" s="2">
        <f>[1]IDZ!I355-[1]IDZ!$E355</f>
        <v>-3.7101433127998718</v>
      </c>
      <c r="J355" s="2">
        <f>[1]IDZ!J355-[1]IDZ!$E355</f>
        <v>-4.0718478215640346</v>
      </c>
      <c r="K355" s="2">
        <f>[1]IDZ!K355-[1]IDZ!$E355</f>
        <v>-4.3525069385971165</v>
      </c>
      <c r="L355" s="2">
        <f>[1]IDZ!L355-[1]IDZ!$E355</f>
        <v>-4.5625887915847159</v>
      </c>
      <c r="M355" s="2">
        <f>[1]IDZ!M355-[1]IDZ!$E355</f>
        <v>-4.745388478032865</v>
      </c>
      <c r="N355" s="2">
        <f>[1]IDZ!N355-[1]IDZ!$E355</f>
        <v>-4.8913840808261284</v>
      </c>
      <c r="O355" s="2">
        <f>[1]IDZ!O355-[1]IDZ!$E355</f>
        <v>-5.0081309707731094</v>
      </c>
      <c r="P355" s="2">
        <f>[1]IDZ!P355-[1]IDZ!$E355</f>
        <v>-5.094113180666767</v>
      </c>
      <c r="Q355" s="2">
        <f>[1]IDZ!Q355-[1]IDZ!$E355</f>
        <v>-5.153501267232329</v>
      </c>
      <c r="R355" s="2">
        <f>[1]IDZ!R355-[1]IDZ!$E355</f>
        <v>-5.1999305278571768</v>
      </c>
      <c r="S355" s="2">
        <f>[1]IDZ!S355-[1]IDZ!$E355</f>
        <v>-5.232126850245578</v>
      </c>
      <c r="T355" s="2">
        <f>[1]IDZ!T355-[1]IDZ!$E355</f>
        <v>-5.2544905739603678</v>
      </c>
      <c r="U355" s="2">
        <f>[1]IDZ!U355-[1]IDZ!$E355</f>
        <v>-5.2726973528259293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-1.7384614148723898</v>
      </c>
      <c r="G356" s="2">
        <f>[1]IDZ!G356-[1]IDZ!$E356</f>
        <v>-3.1835895258904117</v>
      </c>
      <c r="H356" s="2">
        <f>[1]IDZ!H356-[1]IDZ!$E356</f>
        <v>-4.0368104234718061</v>
      </c>
      <c r="I356" s="2">
        <f>[1]IDZ!I356-[1]IDZ!$E356</f>
        <v>-4.6502337212755975</v>
      </c>
      <c r="J356" s="2">
        <f>[1]IDZ!J356-[1]IDZ!$E356</f>
        <v>-5.14843044257195</v>
      </c>
      <c r="K356" s="2">
        <f>[1]IDZ!K356-[1]IDZ!$E356</f>
        <v>-5.5444565440353983</v>
      </c>
      <c r="L356" s="2">
        <f>[1]IDZ!L356-[1]IDZ!$E356</f>
        <v>-5.8230734688179808</v>
      </c>
      <c r="M356" s="2">
        <f>[1]IDZ!M356-[1]IDZ!$E356</f>
        <v>-6.0498792316493706</v>
      </c>
      <c r="N356" s="2">
        <f>[1]IDZ!N356-[1]IDZ!$E356</f>
        <v>-6.2582025851621523</v>
      </c>
      <c r="O356" s="2">
        <f>[1]IDZ!O356-[1]IDZ!$E356</f>
        <v>-6.4277621193564727</v>
      </c>
      <c r="P356" s="2">
        <f>[1]IDZ!P356-[1]IDZ!$E356</f>
        <v>-6.5696599394088082</v>
      </c>
      <c r="Q356" s="2">
        <f>[1]IDZ!Q356-[1]IDZ!$E356</f>
        <v>-6.6721577478172946</v>
      </c>
      <c r="R356" s="2">
        <f>[1]IDZ!R356-[1]IDZ!$E356</f>
        <v>-6.7513186520128556</v>
      </c>
      <c r="S356" s="2">
        <f>[1]IDZ!S356-[1]IDZ!$E356</f>
        <v>-6.8099943301811692</v>
      </c>
      <c r="T356" s="2">
        <f>[1]IDZ!T356-[1]IDZ!$E356</f>
        <v>-6.8532012628326839</v>
      </c>
      <c r="U356" s="2">
        <f>[1]IDZ!U356-[1]IDZ!$E356</f>
        <v>-6.884497839732731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-1.2983875307170223</v>
      </c>
      <c r="G357" s="2">
        <f>[1]IDZ!G357-[1]IDZ!$E357</f>
        <v>-2.1314462446884903</v>
      </c>
      <c r="H357" s="2">
        <f>[1]IDZ!H357-[1]IDZ!$E357</f>
        <v>-2.7993902208216639</v>
      </c>
      <c r="I357" s="2">
        <f>[1]IDZ!I357-[1]IDZ!$E357</f>
        <v>-3.2731760277557669</v>
      </c>
      <c r="J357" s="2">
        <f>[1]IDZ!J357-[1]IDZ!$E357</f>
        <v>-3.6209297613087159</v>
      </c>
      <c r="K357" s="2">
        <f>[1]IDZ!K357-[1]IDZ!$E357</f>
        <v>-3.8770698915316757</v>
      </c>
      <c r="L357" s="2">
        <f>[1]IDZ!L357-[1]IDZ!$E357</f>
        <v>-4.0498127901320231</v>
      </c>
      <c r="M357" s="2">
        <f>[1]IDZ!M357-[1]IDZ!$E357</f>
        <v>-4.1561252695580038</v>
      </c>
      <c r="N357" s="2">
        <f>[1]IDZ!N357-[1]IDZ!$E357</f>
        <v>-4.2272981298433763</v>
      </c>
      <c r="O357" s="2">
        <f>[1]IDZ!O357-[1]IDZ!$E357</f>
        <v>-4.2865231426763444</v>
      </c>
      <c r="P357" s="2">
        <f>[1]IDZ!P357-[1]IDZ!$E357</f>
        <v>-4.3320817505321969</v>
      </c>
      <c r="Q357" s="2">
        <f>[1]IDZ!Q357-[1]IDZ!$E357</f>
        <v>-4.3731128772911632</v>
      </c>
      <c r="R357" s="2">
        <f>[1]IDZ!R357-[1]IDZ!$E357</f>
        <v>-4.4071182027843889</v>
      </c>
      <c r="S357" s="2">
        <f>[1]IDZ!S357-[1]IDZ!$E357</f>
        <v>-4.4312413549935599</v>
      </c>
      <c r="T357" s="2">
        <f>[1]IDZ!T357-[1]IDZ!$E357</f>
        <v>-4.4496553152778944</v>
      </c>
      <c r="U357" s="2">
        <f>[1]IDZ!U357-[1]IDZ!$E357</f>
        <v>-4.4637023030019094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-1.3557399220457427</v>
      </c>
      <c r="G358" s="2">
        <f>[1]IDZ!G358-[1]IDZ!$E358</f>
        <v>-2.3414240201576177</v>
      </c>
      <c r="H358" s="2">
        <f>[1]IDZ!H358-[1]IDZ!$E358</f>
        <v>-3.0920594743347181</v>
      </c>
      <c r="I358" s="2">
        <f>[1]IDZ!I358-[1]IDZ!$E358</f>
        <v>-3.6998394539251223</v>
      </c>
      <c r="J358" s="2">
        <f>[1]IDZ!J358-[1]IDZ!$E358</f>
        <v>-4.1512861152646963</v>
      </c>
      <c r="K358" s="2">
        <f>[1]IDZ!K358-[1]IDZ!$E358</f>
        <v>-4.440017745743063</v>
      </c>
      <c r="L358" s="2">
        <f>[1]IDZ!L358-[1]IDZ!$E358</f>
        <v>-4.6319032298134175</v>
      </c>
      <c r="M358" s="2">
        <f>[1]IDZ!M358-[1]IDZ!$E358</f>
        <v>-4.7679349454779754</v>
      </c>
      <c r="N358" s="2">
        <f>[1]IDZ!N358-[1]IDZ!$E358</f>
        <v>-4.8960468349064996</v>
      </c>
      <c r="O358" s="2">
        <f>[1]IDZ!O358-[1]IDZ!$E358</f>
        <v>-4.9954387260004438</v>
      </c>
      <c r="P358" s="2">
        <f>[1]IDZ!P358-[1]IDZ!$E358</f>
        <v>-5.0765626124971703</v>
      </c>
      <c r="Q358" s="2">
        <f>[1]IDZ!Q358-[1]IDZ!$E358</f>
        <v>-5.1426244080675048</v>
      </c>
      <c r="R358" s="2">
        <f>[1]IDZ!R358-[1]IDZ!$E358</f>
        <v>-5.1988721504833819</v>
      </c>
      <c r="S358" s="2">
        <f>[1]IDZ!S358-[1]IDZ!$E358</f>
        <v>-5.2458890329540111</v>
      </c>
      <c r="T358" s="2">
        <f>[1]IDZ!T358-[1]IDZ!$E358</f>
        <v>-5.2846419978668848</v>
      </c>
      <c r="U358" s="2">
        <f>[1]IDZ!U358-[1]IDZ!$E358</f>
        <v>-5.313744637749366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-1.5412148106436945</v>
      </c>
      <c r="G359" s="2">
        <f>[1]IDZ!G359-[1]IDZ!$E359</f>
        <v>-2.7144170834557144</v>
      </c>
      <c r="H359" s="2">
        <f>[1]IDZ!H359-[1]IDZ!$E359</f>
        <v>-3.4794894806324237</v>
      </c>
      <c r="I359" s="2">
        <f>[1]IDZ!I359-[1]IDZ!$E359</f>
        <v>-3.9961319591019162</v>
      </c>
      <c r="J359" s="2">
        <f>[1]IDZ!J359-[1]IDZ!$E359</f>
        <v>-4.5088839906738514</v>
      </c>
      <c r="K359" s="2">
        <f>[1]IDZ!K359-[1]IDZ!$E359</f>
        <v>-4.9059573969449133</v>
      </c>
      <c r="L359" s="2">
        <f>[1]IDZ!L359-[1]IDZ!$E359</f>
        <v>-5.1892049144547485</v>
      </c>
      <c r="M359" s="2">
        <f>[1]IDZ!M359-[1]IDZ!$E359</f>
        <v>-5.4202703218618495</v>
      </c>
      <c r="N359" s="2">
        <f>[1]IDZ!N359-[1]IDZ!$E359</f>
        <v>-5.6169979545993556</v>
      </c>
      <c r="O359" s="2">
        <f>[1]IDZ!O359-[1]IDZ!$E359</f>
        <v>-5.7364813755021231</v>
      </c>
      <c r="P359" s="2">
        <f>[1]IDZ!P359-[1]IDZ!$E359</f>
        <v>-5.8310910773191722</v>
      </c>
      <c r="Q359" s="2">
        <f>[1]IDZ!Q359-[1]IDZ!$E359</f>
        <v>-5.8893658807845242</v>
      </c>
      <c r="R359" s="2">
        <f>[1]IDZ!R359-[1]IDZ!$E359</f>
        <v>-5.932968811532632</v>
      </c>
      <c r="S359" s="2">
        <f>[1]IDZ!S359-[1]IDZ!$E359</f>
        <v>-5.957059833386765</v>
      </c>
      <c r="T359" s="2">
        <f>[1]IDZ!T359-[1]IDZ!$E359</f>
        <v>-5.9723212606031524</v>
      </c>
      <c r="U359" s="2">
        <f>[1]IDZ!U359-[1]IDZ!$E359</f>
        <v>-5.9820997822830151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-1.4799593801804605</v>
      </c>
      <c r="G360" s="2">
        <f>[1]IDZ!G360-[1]IDZ!$E360</f>
        <v>-2.5527182947653273</v>
      </c>
      <c r="H360" s="2">
        <f>[1]IDZ!H360-[1]IDZ!$E360</f>
        <v>-3.2429490480777616</v>
      </c>
      <c r="I360" s="2">
        <f>[1]IDZ!I360-[1]IDZ!$E360</f>
        <v>-3.8020324667305374</v>
      </c>
      <c r="J360" s="2">
        <f>[1]IDZ!J360-[1]IDZ!$E360</f>
        <v>-4.1912798440365435</v>
      </c>
      <c r="K360" s="2">
        <f>[1]IDZ!K360-[1]IDZ!$E360</f>
        <v>-4.5305306180277398</v>
      </c>
      <c r="L360" s="2">
        <f>[1]IDZ!L360-[1]IDZ!$E360</f>
        <v>-4.7425379382262776</v>
      </c>
      <c r="M360" s="2">
        <f>[1]IDZ!M360-[1]IDZ!$E360</f>
        <v>-4.9030700197898085</v>
      </c>
      <c r="N360" s="2">
        <f>[1]IDZ!N360-[1]IDZ!$E360</f>
        <v>-5.0429981921260492</v>
      </c>
      <c r="O360" s="2">
        <f>[1]IDZ!O360-[1]IDZ!$E360</f>
        <v>-5.1597803122442798</v>
      </c>
      <c r="P360" s="2">
        <f>[1]IDZ!P360-[1]IDZ!$E360</f>
        <v>-5.248727132070826</v>
      </c>
      <c r="Q360" s="2">
        <f>[1]IDZ!Q360-[1]IDZ!$E360</f>
        <v>-5.3243683199611098</v>
      </c>
      <c r="R360" s="2">
        <f>[1]IDZ!R360-[1]IDZ!$E360</f>
        <v>-5.3854416103278311</v>
      </c>
      <c r="S360" s="2">
        <f>[1]IDZ!S360-[1]IDZ!$E360</f>
        <v>-5.4344177596363608</v>
      </c>
      <c r="T360" s="2">
        <f>[1]IDZ!T360-[1]IDZ!$E360</f>
        <v>-5.4689081005048763</v>
      </c>
      <c r="U360" s="2">
        <f>[1]IDZ!U360-[1]IDZ!$E360</f>
        <v>-5.4923535588853696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-1.3435766237917051</v>
      </c>
      <c r="G361" s="2">
        <f>[1]IDZ!G361-[1]IDZ!$E361</f>
        <v>-2.240480371214872</v>
      </c>
      <c r="H361" s="2">
        <f>[1]IDZ!H361-[1]IDZ!$E361</f>
        <v>-2.9002023926225462</v>
      </c>
      <c r="I361" s="2">
        <f>[1]IDZ!I361-[1]IDZ!$E361</f>
        <v>-3.3939278391760865</v>
      </c>
      <c r="J361" s="2">
        <f>[1]IDZ!J361-[1]IDZ!$E361</f>
        <v>-3.8322781235842598</v>
      </c>
      <c r="K361" s="2">
        <f>[1]IDZ!K361-[1]IDZ!$E361</f>
        <v>-4.202351602880114</v>
      </c>
      <c r="L361" s="2">
        <f>[1]IDZ!L361-[1]IDZ!$E361</f>
        <v>-4.418124309860346</v>
      </c>
      <c r="M361" s="2">
        <f>[1]IDZ!M361-[1]IDZ!$E361</f>
        <v>-4.5743443953105043</v>
      </c>
      <c r="N361" s="2">
        <f>[1]IDZ!N361-[1]IDZ!$E361</f>
        <v>-4.6823677015537299</v>
      </c>
      <c r="O361" s="2">
        <f>[1]IDZ!O361-[1]IDZ!$E361</f>
        <v>-4.7538630270172746</v>
      </c>
      <c r="P361" s="2">
        <f>[1]IDZ!P361-[1]IDZ!$E361</f>
        <v>-4.8162549172620857</v>
      </c>
      <c r="Q361" s="2">
        <f>[1]IDZ!Q361-[1]IDZ!$E361</f>
        <v>-4.8700331468378266</v>
      </c>
      <c r="R361" s="2">
        <f>[1]IDZ!R361-[1]IDZ!$E361</f>
        <v>-4.9191019824632889</v>
      </c>
      <c r="S361" s="2">
        <f>[1]IDZ!S361-[1]IDZ!$E361</f>
        <v>-4.9665528730216408</v>
      </c>
      <c r="T361" s="2">
        <f>[1]IDZ!T361-[1]IDZ!$E361</f>
        <v>-5.0091067042057347</v>
      </c>
      <c r="U361" s="2">
        <f>[1]IDZ!U361-[1]IDZ!$E361</f>
        <v>-5.0384221705444929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-1.5044061949632948</v>
      </c>
      <c r="G362" s="2">
        <f>[1]IDZ!G362-[1]IDZ!$E362</f>
        <v>-2.6644401789549335</v>
      </c>
      <c r="H362" s="2">
        <f>[1]IDZ!H362-[1]IDZ!$E362</f>
        <v>-3.5884793195373419</v>
      </c>
      <c r="I362" s="2">
        <f>[1]IDZ!I362-[1]IDZ!$E362</f>
        <v>-4.3519534804023152</v>
      </c>
      <c r="J362" s="2">
        <f>[1]IDZ!J362-[1]IDZ!$E362</f>
        <v>-4.9100076972862468</v>
      </c>
      <c r="K362" s="2">
        <f>[1]IDZ!K362-[1]IDZ!$E362</f>
        <v>-5.3533722715413461</v>
      </c>
      <c r="L362" s="2">
        <f>[1]IDZ!L362-[1]IDZ!$E362</f>
        <v>-5.6027857551404878</v>
      </c>
      <c r="M362" s="2">
        <f>[1]IDZ!M362-[1]IDZ!$E362</f>
        <v>-5.7940149373650343</v>
      </c>
      <c r="N362" s="2">
        <f>[1]IDZ!N362-[1]IDZ!$E362</f>
        <v>-5.9389737168737611</v>
      </c>
      <c r="O362" s="2">
        <f>[1]IDZ!O362-[1]IDZ!$E362</f>
        <v>-6.0417849456379713</v>
      </c>
      <c r="P362" s="2">
        <f>[1]IDZ!P362-[1]IDZ!$E362</f>
        <v>-6.1231386263101655</v>
      </c>
      <c r="Q362" s="2">
        <f>[1]IDZ!Q362-[1]IDZ!$E362</f>
        <v>-6.1741876948567835</v>
      </c>
      <c r="R362" s="2">
        <f>[1]IDZ!R362-[1]IDZ!$E362</f>
        <v>-6.2083834745217814</v>
      </c>
      <c r="S362" s="2">
        <f>[1]IDZ!S362-[1]IDZ!$E362</f>
        <v>-6.2303247338880965</v>
      </c>
      <c r="T362" s="2">
        <f>[1]IDZ!T362-[1]IDZ!$E362</f>
        <v>-6.2427897021197793</v>
      </c>
      <c r="U362" s="2">
        <f>[1]IDZ!U362-[1]IDZ!$E362</f>
        <v>-6.2493145749379835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-1.1854655433405128</v>
      </c>
      <c r="G363" s="2">
        <f>[1]IDZ!G363-[1]IDZ!$E363</f>
        <v>-2.0133262174838791</v>
      </c>
      <c r="H363" s="2">
        <f>[1]IDZ!H363-[1]IDZ!$E363</f>
        <v>-2.614031934585185</v>
      </c>
      <c r="I363" s="2">
        <f>[1]IDZ!I363-[1]IDZ!$E363</f>
        <v>-3.0915706923658774</v>
      </c>
      <c r="J363" s="2">
        <f>[1]IDZ!J363-[1]IDZ!$E363</f>
        <v>-3.4983029354332729</v>
      </c>
      <c r="K363" s="2">
        <f>[1]IDZ!K363-[1]IDZ!$E363</f>
        <v>-3.7902805133713571</v>
      </c>
      <c r="L363" s="2">
        <f>[1]IDZ!L363-[1]IDZ!$E363</f>
        <v>-3.9825157210211586</v>
      </c>
      <c r="M363" s="2">
        <f>[1]IDZ!M363-[1]IDZ!$E363</f>
        <v>-4.0966810629979022</v>
      </c>
      <c r="N363" s="2">
        <f>[1]IDZ!N363-[1]IDZ!$E363</f>
        <v>-4.1602014200294377</v>
      </c>
      <c r="O363" s="2">
        <f>[1]IDZ!O363-[1]IDZ!$E363</f>
        <v>-4.1923899524736612</v>
      </c>
      <c r="P363" s="2">
        <f>[1]IDZ!P363-[1]IDZ!$E363</f>
        <v>-4.2080906162637035</v>
      </c>
      <c r="Q363" s="2">
        <f>[1]IDZ!Q363-[1]IDZ!$E363</f>
        <v>-4.2154454999771787</v>
      </c>
      <c r="R363" s="2">
        <f>[1]IDZ!R363-[1]IDZ!$E363</f>
        <v>-4.2193600181669808</v>
      </c>
      <c r="S363" s="2">
        <f>[1]IDZ!S363-[1]IDZ!$E363</f>
        <v>-4.221400114789418</v>
      </c>
      <c r="T363" s="2">
        <f>[1]IDZ!T363-[1]IDZ!$E363</f>
        <v>-4.2223563226531837</v>
      </c>
      <c r="U363" s="2">
        <f>[1]IDZ!U363-[1]IDZ!$E363</f>
        <v>-4.2227006575643031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-1.4670152905663798</v>
      </c>
      <c r="G364" s="2">
        <f>[1]IDZ!G364-[1]IDZ!$E364</f>
        <v>-2.3096868716952912</v>
      </c>
      <c r="H364" s="2">
        <f>[1]IDZ!H364-[1]IDZ!$E364</f>
        <v>-2.9658256077057388</v>
      </c>
      <c r="I364" s="2">
        <f>[1]IDZ!I364-[1]IDZ!$E364</f>
        <v>-3.4346991271538485</v>
      </c>
      <c r="J364" s="2">
        <f>[1]IDZ!J364-[1]IDZ!$E364</f>
        <v>-3.7847330064940934</v>
      </c>
      <c r="K364" s="2">
        <f>[1]IDZ!K364-[1]IDZ!$E364</f>
        <v>-4.1087744432898745</v>
      </c>
      <c r="L364" s="2">
        <f>[1]IDZ!L364-[1]IDZ!$E364</f>
        <v>-4.3284967184452796</v>
      </c>
      <c r="M364" s="2">
        <f>[1]IDZ!M364-[1]IDZ!$E364</f>
        <v>-4.4776792396028071</v>
      </c>
      <c r="N364" s="2">
        <f>[1]IDZ!N364-[1]IDZ!$E364</f>
        <v>-4.5908257018645457</v>
      </c>
      <c r="O364" s="2">
        <f>[1]IDZ!O364-[1]IDZ!$E364</f>
        <v>-4.6897278963734408</v>
      </c>
      <c r="P364" s="2">
        <f>[1]IDZ!P364-[1]IDZ!$E364</f>
        <v>-4.7695979568662921</v>
      </c>
      <c r="Q364" s="2">
        <f>[1]IDZ!Q364-[1]IDZ!$E364</f>
        <v>-4.8235494162005494</v>
      </c>
      <c r="R364" s="2">
        <f>[1]IDZ!R364-[1]IDZ!$E364</f>
        <v>-4.8678995473071893</v>
      </c>
      <c r="S364" s="2">
        <f>[1]IDZ!S364-[1]IDZ!$E364</f>
        <v>-4.9056226799768012</v>
      </c>
      <c r="T364" s="2">
        <f>[1]IDZ!T364-[1]IDZ!$E364</f>
        <v>-4.9364389499831418</v>
      </c>
      <c r="U364" s="2">
        <f>[1]IDZ!U364-[1]IDZ!$E364</f>
        <v>-4.9631009274760771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-1.3818872986607289</v>
      </c>
      <c r="G365" s="2">
        <f>[1]IDZ!G365-[1]IDZ!$E365</f>
        <v>-2.2056755693959929</v>
      </c>
      <c r="H365" s="2">
        <f>[1]IDZ!H365-[1]IDZ!$E365</f>
        <v>-2.8138963076918202</v>
      </c>
      <c r="I365" s="2">
        <f>[1]IDZ!I365-[1]IDZ!$E365</f>
        <v>-3.2351752330605592</v>
      </c>
      <c r="J365" s="2">
        <f>[1]IDZ!J365-[1]IDZ!$E365</f>
        <v>-3.5100608319602173</v>
      </c>
      <c r="K365" s="2">
        <f>[1]IDZ!K365-[1]IDZ!$E365</f>
        <v>-3.6999958531895203</v>
      </c>
      <c r="L365" s="2">
        <f>[1]IDZ!L365-[1]IDZ!$E365</f>
        <v>-3.8283235317863813</v>
      </c>
      <c r="M365" s="2">
        <f>[1]IDZ!M365-[1]IDZ!$E365</f>
        <v>-3.9350129734664989</v>
      </c>
      <c r="N365" s="2">
        <f>[1]IDZ!N365-[1]IDZ!$E365</f>
        <v>-4.0297900096596067</v>
      </c>
      <c r="O365" s="2">
        <f>[1]IDZ!O365-[1]IDZ!$E365</f>
        <v>-4.1031683997631774</v>
      </c>
      <c r="P365" s="2">
        <f>[1]IDZ!P365-[1]IDZ!$E365</f>
        <v>-4.1616074402956826</v>
      </c>
      <c r="Q365" s="2">
        <f>[1]IDZ!Q365-[1]IDZ!$E365</f>
        <v>-4.2035719481449121</v>
      </c>
      <c r="R365" s="2">
        <f>[1]IDZ!R365-[1]IDZ!$E365</f>
        <v>-4.2376972954301806</v>
      </c>
      <c r="S365" s="2">
        <f>[1]IDZ!S365-[1]IDZ!$E365</f>
        <v>-4.2661994825459431</v>
      </c>
      <c r="T365" s="2">
        <f>[1]IDZ!T365-[1]IDZ!$E365</f>
        <v>-4.2898562717298034</v>
      </c>
      <c r="U365" s="2">
        <f>[1]IDZ!U365-[1]IDZ!$E365</f>
        <v>-4.3062706371311066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-1.2914875612604959</v>
      </c>
      <c r="G366" s="2">
        <f>[1]IDZ!G366-[1]IDZ!$E366</f>
        <v>-2.1137574875516236</v>
      </c>
      <c r="H366" s="2">
        <f>[1]IDZ!H366-[1]IDZ!$E366</f>
        <v>-2.7715377480175079</v>
      </c>
      <c r="I366" s="2">
        <f>[1]IDZ!I366-[1]IDZ!$E366</f>
        <v>-3.2505872638492264</v>
      </c>
      <c r="J366" s="2">
        <f>[1]IDZ!J366-[1]IDZ!$E366</f>
        <v>-3.6214239385973315</v>
      </c>
      <c r="K366" s="2">
        <f>[1]IDZ!K366-[1]IDZ!$E366</f>
        <v>-3.9231149144648185</v>
      </c>
      <c r="L366" s="2">
        <f>[1]IDZ!L366-[1]IDZ!$E366</f>
        <v>-4.1051710098833354</v>
      </c>
      <c r="M366" s="2">
        <f>[1]IDZ!M366-[1]IDZ!$E366</f>
        <v>-4.2354812846445355</v>
      </c>
      <c r="N366" s="2">
        <f>[1]IDZ!N366-[1]IDZ!$E366</f>
        <v>-4.3277750350063116</v>
      </c>
      <c r="O366" s="2">
        <f>[1]IDZ!O366-[1]IDZ!$E366</f>
        <v>-4.3934531210090597</v>
      </c>
      <c r="P366" s="2">
        <f>[1]IDZ!P366-[1]IDZ!$E366</f>
        <v>-4.4435413029146389</v>
      </c>
      <c r="Q366" s="2">
        <f>[1]IDZ!Q366-[1]IDZ!$E366</f>
        <v>-4.480664245101778</v>
      </c>
      <c r="R366" s="2">
        <f>[1]IDZ!R366-[1]IDZ!$E366</f>
        <v>-4.5105382835252072</v>
      </c>
      <c r="S366" s="2">
        <f>[1]IDZ!S366-[1]IDZ!$E366</f>
        <v>-4.5411274870129859</v>
      </c>
      <c r="T366" s="2">
        <f>[1]IDZ!T366-[1]IDZ!$E366</f>
        <v>-4.5732216710819813</v>
      </c>
      <c r="U366" s="2">
        <f>[1]IDZ!U366-[1]IDZ!$E366</f>
        <v>-4.6009138567354455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-1.4708216670794059</v>
      </c>
      <c r="G367" s="2">
        <f>[1]IDZ!G367-[1]IDZ!$E367</f>
        <v>-2.6651684128396056</v>
      </c>
      <c r="H367" s="2">
        <f>[1]IDZ!H367-[1]IDZ!$E367</f>
        <v>-3.7022865603791786</v>
      </c>
      <c r="I367" s="2">
        <f>[1]IDZ!I367-[1]IDZ!$E367</f>
        <v>-4.4781875293759583</v>
      </c>
      <c r="J367" s="2">
        <f>[1]IDZ!J367-[1]IDZ!$E367</f>
        <v>-5.1122166650876437</v>
      </c>
      <c r="K367" s="2">
        <f>[1]IDZ!K367-[1]IDZ!$E367</f>
        <v>-5.5890974133262574</v>
      </c>
      <c r="L367" s="2">
        <f>[1]IDZ!L367-[1]IDZ!$E367</f>
        <v>-5.9117970168516791</v>
      </c>
      <c r="M367" s="2">
        <f>[1]IDZ!M367-[1]IDZ!$E367</f>
        <v>-6.1479639780933439</v>
      </c>
      <c r="N367" s="2">
        <f>[1]IDZ!N367-[1]IDZ!$E367</f>
        <v>-6.2990449298442002</v>
      </c>
      <c r="O367" s="2">
        <f>[1]IDZ!O367-[1]IDZ!$E367</f>
        <v>-6.4015990127075355</v>
      </c>
      <c r="P367" s="2">
        <f>[1]IDZ!P367-[1]IDZ!$E367</f>
        <v>-6.4659143184684922</v>
      </c>
      <c r="Q367" s="2">
        <f>[1]IDZ!Q367-[1]IDZ!$E367</f>
        <v>-6.5175794997719123</v>
      </c>
      <c r="R367" s="2">
        <f>[1]IDZ!R367-[1]IDZ!$E367</f>
        <v>-6.5582624589329583</v>
      </c>
      <c r="S367" s="2">
        <f>[1]IDZ!S367-[1]IDZ!$E367</f>
        <v>-6.5907458457967607</v>
      </c>
      <c r="T367" s="2">
        <f>[1]IDZ!T367-[1]IDZ!$E367</f>
        <v>-6.6185640673855488</v>
      </c>
      <c r="U367" s="2">
        <f>[1]IDZ!U367-[1]IDZ!$E367</f>
        <v>-6.6374704640629432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-1.7166267880560753</v>
      </c>
      <c r="G368" s="2">
        <f>[1]IDZ!G368-[1]IDZ!$E368</f>
        <v>-2.7830519764569743</v>
      </c>
      <c r="H368" s="2">
        <f>[1]IDZ!H368-[1]IDZ!$E368</f>
        <v>-3.5452753645782167</v>
      </c>
      <c r="I368" s="2">
        <f>[1]IDZ!I368-[1]IDZ!$E368</f>
        <v>-4.130466399561584</v>
      </c>
      <c r="J368" s="2">
        <f>[1]IDZ!J368-[1]IDZ!$E368</f>
        <v>-4.613055211641381</v>
      </c>
      <c r="K368" s="2">
        <f>[1]IDZ!K368-[1]IDZ!$E368</f>
        <v>-5.0014559041011353</v>
      </c>
      <c r="L368" s="2">
        <f>[1]IDZ!L368-[1]IDZ!$E368</f>
        <v>-5.2755835510386362</v>
      </c>
      <c r="M368" s="2">
        <f>[1]IDZ!M368-[1]IDZ!$E368</f>
        <v>-5.5064041042369496</v>
      </c>
      <c r="N368" s="2">
        <f>[1]IDZ!N368-[1]IDZ!$E368</f>
        <v>-5.6797534538179661</v>
      </c>
      <c r="O368" s="2">
        <f>[1]IDZ!O368-[1]IDZ!$E368</f>
        <v>-5.8358493665438118</v>
      </c>
      <c r="P368" s="2">
        <f>[1]IDZ!P368-[1]IDZ!$E368</f>
        <v>-5.9516598014621849</v>
      </c>
      <c r="Q368" s="2">
        <f>[1]IDZ!Q368-[1]IDZ!$E368</f>
        <v>-6.0436777977908491</v>
      </c>
      <c r="R368" s="2">
        <f>[1]IDZ!R368-[1]IDZ!$E368</f>
        <v>-6.1197344165070859</v>
      </c>
      <c r="S368" s="2">
        <f>[1]IDZ!S368-[1]IDZ!$E368</f>
        <v>-6.1793004306818631</v>
      </c>
      <c r="T368" s="2">
        <f>[1]IDZ!T368-[1]IDZ!$E368</f>
        <v>-6.2320147410049884</v>
      </c>
      <c r="U368" s="2">
        <f>[1]IDZ!U368-[1]IDZ!$E368</f>
        <v>-6.2749788016513435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-1.2568606688190727</v>
      </c>
      <c r="G369" s="2">
        <f>[1]IDZ!G369-[1]IDZ!$E369</f>
        <v>-2.1067571185648859</v>
      </c>
      <c r="H369" s="2">
        <f>[1]IDZ!H369-[1]IDZ!$E369</f>
        <v>-2.7063201579163234</v>
      </c>
      <c r="I369" s="2">
        <f>[1]IDZ!I369-[1]IDZ!$E369</f>
        <v>-3.2461570431480737</v>
      </c>
      <c r="J369" s="2">
        <f>[1]IDZ!J369-[1]IDZ!$E369</f>
        <v>-3.7184814778060087</v>
      </c>
      <c r="K369" s="2">
        <f>[1]IDZ!K369-[1]IDZ!$E369</f>
        <v>-4.1310152877136943</v>
      </c>
      <c r="L369" s="2">
        <f>[1]IDZ!L369-[1]IDZ!$E369</f>
        <v>-4.4265964162808018</v>
      </c>
      <c r="M369" s="2">
        <f>[1]IDZ!M369-[1]IDZ!$E369</f>
        <v>-4.6490743369046044</v>
      </c>
      <c r="N369" s="2">
        <f>[1]IDZ!N369-[1]IDZ!$E369</f>
        <v>-4.7952149476167278</v>
      </c>
      <c r="O369" s="2">
        <f>[1]IDZ!O369-[1]IDZ!$E369</f>
        <v>-4.9122377985591328</v>
      </c>
      <c r="P369" s="2">
        <f>[1]IDZ!P369-[1]IDZ!$E369</f>
        <v>-4.9980375005999207</v>
      </c>
      <c r="Q369" s="2">
        <f>[1]IDZ!Q369-[1]IDZ!$E369</f>
        <v>-5.0505383485153885</v>
      </c>
      <c r="R369" s="2">
        <f>[1]IDZ!R369-[1]IDZ!$E369</f>
        <v>-5.0868332993158702</v>
      </c>
      <c r="S369" s="2">
        <f>[1]IDZ!S369-[1]IDZ!$E369</f>
        <v>-5.1172840748135542</v>
      </c>
      <c r="T369" s="2">
        <f>[1]IDZ!T369-[1]IDZ!$E369</f>
        <v>-5.1397552625257248</v>
      </c>
      <c r="U369" s="2">
        <f>[1]IDZ!U369-[1]IDZ!$E369</f>
        <v>-5.1535116796388394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-1.2126197043379818</v>
      </c>
      <c r="G370" s="2">
        <f>[1]IDZ!G370-[1]IDZ!$E370</f>
        <v>-2.1068587324979688</v>
      </c>
      <c r="H370" s="2">
        <f>[1]IDZ!H370-[1]IDZ!$E370</f>
        <v>-2.6896524900912056</v>
      </c>
      <c r="I370" s="2">
        <f>[1]IDZ!I370-[1]IDZ!$E370</f>
        <v>-3.0842988077953493</v>
      </c>
      <c r="J370" s="2">
        <f>[1]IDZ!J370-[1]IDZ!$E370</f>
        <v>-3.3822312266569696</v>
      </c>
      <c r="K370" s="2">
        <f>[1]IDZ!K370-[1]IDZ!$E370</f>
        <v>-3.6144658204181894</v>
      </c>
      <c r="L370" s="2">
        <f>[1]IDZ!L370-[1]IDZ!$E370</f>
        <v>-3.7836066188472444</v>
      </c>
      <c r="M370" s="2">
        <f>[1]IDZ!M370-[1]IDZ!$E370</f>
        <v>-3.902584810213213</v>
      </c>
      <c r="N370" s="2">
        <f>[1]IDZ!N370-[1]IDZ!$E370</f>
        <v>-4.0128573123368199</v>
      </c>
      <c r="O370" s="2">
        <f>[1]IDZ!O370-[1]IDZ!$E370</f>
        <v>-4.1022864216323001</v>
      </c>
      <c r="P370" s="2">
        <f>[1]IDZ!P370-[1]IDZ!$E370</f>
        <v>-4.1814132993070103</v>
      </c>
      <c r="Q370" s="2">
        <f>[1]IDZ!Q370-[1]IDZ!$E370</f>
        <v>-4.2439684346797009</v>
      </c>
      <c r="R370" s="2">
        <f>[1]IDZ!R370-[1]IDZ!$E370</f>
        <v>-4.2931651326465499</v>
      </c>
      <c r="S370" s="2">
        <f>[1]IDZ!S370-[1]IDZ!$E370</f>
        <v>-4.3261092971555257</v>
      </c>
      <c r="T370" s="2">
        <f>[1]IDZ!T370-[1]IDZ!$E370</f>
        <v>-4.3488468380949143</v>
      </c>
      <c r="U370" s="2">
        <f>[1]IDZ!U370-[1]IDZ!$E370</f>
        <v>-4.3622484538197739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-1.792857544748955</v>
      </c>
      <c r="G371" s="2">
        <f>[1]IDZ!G371-[1]IDZ!$E371</f>
        <v>-3.1035967125797015</v>
      </c>
      <c r="H371" s="2">
        <f>[1]IDZ!H371-[1]IDZ!$E371</f>
        <v>-4.0538387711080475</v>
      </c>
      <c r="I371" s="2">
        <f>[1]IDZ!I371-[1]IDZ!$E371</f>
        <v>-4.7985788489748415</v>
      </c>
      <c r="J371" s="2">
        <f>[1]IDZ!J371-[1]IDZ!$E371</f>
        <v>-5.4618762562752465</v>
      </c>
      <c r="K371" s="2">
        <f>[1]IDZ!K371-[1]IDZ!$E371</f>
        <v>-5.9478519881580496</v>
      </c>
      <c r="L371" s="2">
        <f>[1]IDZ!L371-[1]IDZ!$E371</f>
        <v>-6.2750938447040454</v>
      </c>
      <c r="M371" s="2">
        <f>[1]IDZ!M371-[1]IDZ!$E371</f>
        <v>-6.5290648109170917</v>
      </c>
      <c r="N371" s="2">
        <f>[1]IDZ!N371-[1]IDZ!$E371</f>
        <v>-6.6970291743747623</v>
      </c>
      <c r="O371" s="2">
        <f>[1]IDZ!O371-[1]IDZ!$E371</f>
        <v>-6.833378776841343</v>
      </c>
      <c r="P371" s="2">
        <f>[1]IDZ!P371-[1]IDZ!$E371</f>
        <v>-6.9464246593418153</v>
      </c>
      <c r="Q371" s="2">
        <f>[1]IDZ!Q371-[1]IDZ!$E371</f>
        <v>-7.0372895543542455</v>
      </c>
      <c r="R371" s="2">
        <f>[1]IDZ!R371-[1]IDZ!$E371</f>
        <v>-7.1078450836917852</v>
      </c>
      <c r="S371" s="2">
        <f>[1]IDZ!S371-[1]IDZ!$E371</f>
        <v>-7.1584925965123176</v>
      </c>
      <c r="T371" s="2">
        <f>[1]IDZ!T371-[1]IDZ!$E371</f>
        <v>-7.1971117248756542</v>
      </c>
      <c r="U371" s="2">
        <f>[1]IDZ!U371-[1]IDZ!$E371</f>
        <v>-7.2214580378531821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-1.3242096088510493</v>
      </c>
      <c r="G372" s="2">
        <f>[1]IDZ!G372-[1]IDZ!$E372</f>
        <v>-2.1239431957466053</v>
      </c>
      <c r="H372" s="2">
        <f>[1]IDZ!H372-[1]IDZ!$E372</f>
        <v>-2.7194505083646732</v>
      </c>
      <c r="I372" s="2">
        <f>[1]IDZ!I372-[1]IDZ!$E372</f>
        <v>-3.2129114754110475</v>
      </c>
      <c r="J372" s="2">
        <f>[1]IDZ!J372-[1]IDZ!$E372</f>
        <v>-3.6111214915576966</v>
      </c>
      <c r="K372" s="2">
        <f>[1]IDZ!K372-[1]IDZ!$E372</f>
        <v>-3.8999591726382192</v>
      </c>
      <c r="L372" s="2">
        <f>[1]IDZ!L372-[1]IDZ!$E372</f>
        <v>-4.091554118851235</v>
      </c>
      <c r="M372" s="2">
        <f>[1]IDZ!M372-[1]IDZ!$E372</f>
        <v>-4.207281600409118</v>
      </c>
      <c r="N372" s="2">
        <f>[1]IDZ!N372-[1]IDZ!$E372</f>
        <v>-4.2794280806655536</v>
      </c>
      <c r="O372" s="2">
        <f>[1]IDZ!O372-[1]IDZ!$E372</f>
        <v>-4.3404338143194678</v>
      </c>
      <c r="P372" s="2">
        <f>[1]IDZ!P372-[1]IDZ!$E372</f>
        <v>-4.3768063153641208</v>
      </c>
      <c r="Q372" s="2">
        <f>[1]IDZ!Q372-[1]IDZ!$E372</f>
        <v>-4.4037902681421173</v>
      </c>
      <c r="R372" s="2">
        <f>[1]IDZ!R372-[1]IDZ!$E372</f>
        <v>-4.4227078553998069</v>
      </c>
      <c r="S372" s="2">
        <f>[1]IDZ!S372-[1]IDZ!$E372</f>
        <v>-4.4387560360798375</v>
      </c>
      <c r="T372" s="2">
        <f>[1]IDZ!T372-[1]IDZ!$E372</f>
        <v>-4.4426723993317268</v>
      </c>
      <c r="U372" s="2">
        <f>[1]IDZ!U372-[1]IDZ!$E372</f>
        <v>-4.4450924582035469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-1.3547491740250308</v>
      </c>
      <c r="G373" s="2">
        <f>[1]IDZ!G373-[1]IDZ!$E373</f>
        <v>-2.3570705238346505</v>
      </c>
      <c r="H373" s="2">
        <f>[1]IDZ!H373-[1]IDZ!$E373</f>
        <v>-3.0342475352558012</v>
      </c>
      <c r="I373" s="2">
        <f>[1]IDZ!I373-[1]IDZ!$E373</f>
        <v>-3.634377677824574</v>
      </c>
      <c r="J373" s="2">
        <f>[1]IDZ!J373-[1]IDZ!$E373</f>
        <v>-4.0464360206773335</v>
      </c>
      <c r="K373" s="2">
        <f>[1]IDZ!K373-[1]IDZ!$E373</f>
        <v>-4.3367903784541113</v>
      </c>
      <c r="L373" s="2">
        <f>[1]IDZ!L373-[1]IDZ!$E373</f>
        <v>-4.5194281657430082</v>
      </c>
      <c r="M373" s="2">
        <f>[1]IDZ!M373-[1]IDZ!$E373</f>
        <v>-4.6562698590952607</v>
      </c>
      <c r="N373" s="2">
        <f>[1]IDZ!N373-[1]IDZ!$E373</f>
        <v>-4.7523315605169074</v>
      </c>
      <c r="O373" s="2">
        <f>[1]IDZ!O373-[1]IDZ!$E373</f>
        <v>-4.8258495543987436</v>
      </c>
      <c r="P373" s="2">
        <f>[1]IDZ!P373-[1]IDZ!$E373</f>
        <v>-4.8804484779276152</v>
      </c>
      <c r="Q373" s="2">
        <f>[1]IDZ!Q373-[1]IDZ!$E373</f>
        <v>-4.9208840817055659</v>
      </c>
      <c r="R373" s="2">
        <f>[1]IDZ!R373-[1]IDZ!$E373</f>
        <v>-4.9490399665402549</v>
      </c>
      <c r="S373" s="2">
        <f>[1]IDZ!S373-[1]IDZ!$E373</f>
        <v>-4.9664606698133014</v>
      </c>
      <c r="T373" s="2">
        <f>[1]IDZ!T373-[1]IDZ!$E373</f>
        <v>-4.975618266822039</v>
      </c>
      <c r="U373" s="2">
        <f>[1]IDZ!U373-[1]IDZ!$E373</f>
        <v>-4.9813193668255451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-1.427970878406029</v>
      </c>
      <c r="G374" s="2">
        <f>[1]IDZ!G374-[1]IDZ!$E374</f>
        <v>-2.3941936255607175</v>
      </c>
      <c r="H374" s="2">
        <f>[1]IDZ!H374-[1]IDZ!$E374</f>
        <v>-2.9690166955653154</v>
      </c>
      <c r="I374" s="2">
        <f>[1]IDZ!I374-[1]IDZ!$E374</f>
        <v>-3.3344987252090448</v>
      </c>
      <c r="J374" s="2">
        <f>[1]IDZ!J374-[1]IDZ!$E374</f>
        <v>-3.6019279157165158</v>
      </c>
      <c r="K374" s="2">
        <f>[1]IDZ!K374-[1]IDZ!$E374</f>
        <v>-3.814216387582448</v>
      </c>
      <c r="L374" s="2">
        <f>[1]IDZ!L374-[1]IDZ!$E374</f>
        <v>-3.9659319166864435</v>
      </c>
      <c r="M374" s="2">
        <f>[1]IDZ!M374-[1]IDZ!$E374</f>
        <v>-4.0826511015134912</v>
      </c>
      <c r="N374" s="2">
        <f>[1]IDZ!N374-[1]IDZ!$E374</f>
        <v>-4.1874885867174072</v>
      </c>
      <c r="O374" s="2">
        <f>[1]IDZ!O374-[1]IDZ!$E374</f>
        <v>-4.2814633443073262</v>
      </c>
      <c r="P374" s="2">
        <f>[1]IDZ!P374-[1]IDZ!$E374</f>
        <v>-4.3600509858758301</v>
      </c>
      <c r="Q374" s="2">
        <f>[1]IDZ!Q374-[1]IDZ!$E374</f>
        <v>-4.4160381008766763</v>
      </c>
      <c r="R374" s="2">
        <f>[1]IDZ!R374-[1]IDZ!$E374</f>
        <v>-4.4597549127502987</v>
      </c>
      <c r="S374" s="2">
        <f>[1]IDZ!S374-[1]IDZ!$E374</f>
        <v>-4.4900367232092719</v>
      </c>
      <c r="T374" s="2">
        <f>[1]IDZ!T374-[1]IDZ!$E374</f>
        <v>-4.5076313607328444</v>
      </c>
      <c r="U374" s="2">
        <f>[1]IDZ!U374-[1]IDZ!$E374</f>
        <v>-4.5165954226956302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-1.3761595769441612</v>
      </c>
      <c r="G375" s="2">
        <f>[1]IDZ!G375-[1]IDZ!$E375</f>
        <v>-2.1968282787925091</v>
      </c>
      <c r="H375" s="2">
        <f>[1]IDZ!H375-[1]IDZ!$E375</f>
        <v>-2.815053196432288</v>
      </c>
      <c r="I375" s="2">
        <f>[1]IDZ!I375-[1]IDZ!$E375</f>
        <v>-3.237286463708628</v>
      </c>
      <c r="J375" s="2">
        <f>[1]IDZ!J375-[1]IDZ!$E375</f>
        <v>-3.5507667036442996</v>
      </c>
      <c r="K375" s="2">
        <f>[1]IDZ!K375-[1]IDZ!$E375</f>
        <v>-3.7921216231769961</v>
      </c>
      <c r="L375" s="2">
        <f>[1]IDZ!L375-[1]IDZ!$E375</f>
        <v>-3.9820321455386818</v>
      </c>
      <c r="M375" s="2">
        <f>[1]IDZ!M375-[1]IDZ!$E375</f>
        <v>-4.0990579611489011</v>
      </c>
      <c r="N375" s="2">
        <f>[1]IDZ!N375-[1]IDZ!$E375</f>
        <v>-4.1875405310347844</v>
      </c>
      <c r="O375" s="2">
        <f>[1]IDZ!O375-[1]IDZ!$E375</f>
        <v>-4.2608690473592077</v>
      </c>
      <c r="P375" s="2">
        <f>[1]IDZ!P375-[1]IDZ!$E375</f>
        <v>-4.3168814382821381</v>
      </c>
      <c r="Q375" s="2">
        <f>[1]IDZ!Q375-[1]IDZ!$E375</f>
        <v>-4.3682519842637504</v>
      </c>
      <c r="R375" s="2">
        <f>[1]IDZ!R375-[1]IDZ!$E375</f>
        <v>-4.4058075475967513</v>
      </c>
      <c r="S375" s="2">
        <f>[1]IDZ!S375-[1]IDZ!$E375</f>
        <v>-4.4368696387353452</v>
      </c>
      <c r="T375" s="2">
        <f>[1]IDZ!T375-[1]IDZ!$E375</f>
        <v>-4.4571458578746928</v>
      </c>
      <c r="U375" s="2">
        <f>[1]IDZ!U375-[1]IDZ!$E375</f>
        <v>-4.4698600555212806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-1.2431534722622644</v>
      </c>
      <c r="G376" s="2">
        <f>[1]IDZ!G376-[1]IDZ!$E376</f>
        <v>-2.1174517338771892</v>
      </c>
      <c r="H376" s="2">
        <f>[1]IDZ!H376-[1]IDZ!$E376</f>
        <v>-2.7717757610049887</v>
      </c>
      <c r="I376" s="2">
        <f>[1]IDZ!I376-[1]IDZ!$E376</f>
        <v>-3.2792866728465384</v>
      </c>
      <c r="J376" s="2">
        <f>[1]IDZ!J376-[1]IDZ!$E376</f>
        <v>-3.7511108738752057</v>
      </c>
      <c r="K376" s="2">
        <f>[1]IDZ!K376-[1]IDZ!$E376</f>
        <v>-4.1103294513344792</v>
      </c>
      <c r="L376" s="2">
        <f>[1]IDZ!L376-[1]IDZ!$E376</f>
        <v>-4.3822897357890156</v>
      </c>
      <c r="M376" s="2">
        <f>[1]IDZ!M376-[1]IDZ!$E376</f>
        <v>-4.6206521408750092</v>
      </c>
      <c r="N376" s="2">
        <f>[1]IDZ!N376-[1]IDZ!$E376</f>
        <v>-4.8235334667195247</v>
      </c>
      <c r="O376" s="2">
        <f>[1]IDZ!O376-[1]IDZ!$E376</f>
        <v>-4.9567136026139593</v>
      </c>
      <c r="P376" s="2">
        <f>[1]IDZ!P376-[1]IDZ!$E376</f>
        <v>-5.0752664603972022</v>
      </c>
      <c r="Q376" s="2">
        <f>[1]IDZ!Q376-[1]IDZ!$E376</f>
        <v>-5.1705056110825325</v>
      </c>
      <c r="R376" s="2">
        <f>[1]IDZ!R376-[1]IDZ!$E376</f>
        <v>-5.2448227925134034</v>
      </c>
      <c r="S376" s="2">
        <f>[1]IDZ!S376-[1]IDZ!$E376</f>
        <v>-5.3053184362185704</v>
      </c>
      <c r="T376" s="2">
        <f>[1]IDZ!T376-[1]IDZ!$E376</f>
        <v>-5.356418650259144</v>
      </c>
      <c r="U376" s="2">
        <f>[1]IDZ!U376-[1]IDZ!$E376</f>
        <v>-5.3998319899518918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-1.2623122697284401</v>
      </c>
      <c r="G377" s="2">
        <f>[1]IDZ!G377-[1]IDZ!$E377</f>
        <v>-2.096401683635591</v>
      </c>
      <c r="H377" s="2">
        <f>[1]IDZ!H377-[1]IDZ!$E377</f>
        <v>-2.6958864410874099</v>
      </c>
      <c r="I377" s="2">
        <f>[1]IDZ!I377-[1]IDZ!$E377</f>
        <v>-3.0923451531574386</v>
      </c>
      <c r="J377" s="2">
        <f>[1]IDZ!J377-[1]IDZ!$E377</f>
        <v>-3.4725050891671714</v>
      </c>
      <c r="K377" s="2">
        <f>[1]IDZ!K377-[1]IDZ!$E377</f>
        <v>-3.7262910227945127</v>
      </c>
      <c r="L377" s="2">
        <f>[1]IDZ!L377-[1]IDZ!$E377</f>
        <v>-3.9308343832003629</v>
      </c>
      <c r="M377" s="2">
        <f>[1]IDZ!M377-[1]IDZ!$E377</f>
        <v>-4.1318311158614307</v>
      </c>
      <c r="N377" s="2">
        <f>[1]IDZ!N377-[1]IDZ!$E377</f>
        <v>-4.2789550548537676</v>
      </c>
      <c r="O377" s="2">
        <f>[1]IDZ!O377-[1]IDZ!$E377</f>
        <v>-4.3849887459083732</v>
      </c>
      <c r="P377" s="2">
        <f>[1]IDZ!P377-[1]IDZ!$E377</f>
        <v>-4.4784567422477295</v>
      </c>
      <c r="Q377" s="2">
        <f>[1]IDZ!Q377-[1]IDZ!$E377</f>
        <v>-4.5494120267422886</v>
      </c>
      <c r="R377" s="2">
        <f>[1]IDZ!R377-[1]IDZ!$E377</f>
        <v>-4.6066167305214236</v>
      </c>
      <c r="S377" s="2">
        <f>[1]IDZ!S377-[1]IDZ!$E377</f>
        <v>-4.6532729004488687</v>
      </c>
      <c r="T377" s="2">
        <f>[1]IDZ!T377-[1]IDZ!$E377</f>
        <v>-4.6912948230454816</v>
      </c>
      <c r="U377" s="2">
        <f>[1]IDZ!U377-[1]IDZ!$E377</f>
        <v>-4.7188811284226944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-1.6519273562079775</v>
      </c>
      <c r="G378" s="2">
        <f>[1]IDZ!G378-[1]IDZ!$E378</f>
        <v>-2.9696206196109216</v>
      </c>
      <c r="H378" s="2">
        <f>[1]IDZ!H378-[1]IDZ!$E378</f>
        <v>-3.8936603324200547</v>
      </c>
      <c r="I378" s="2">
        <f>[1]IDZ!I378-[1]IDZ!$E378</f>
        <v>-4.4746812913770952</v>
      </c>
      <c r="J378" s="2">
        <f>[1]IDZ!J378-[1]IDZ!$E378</f>
        <v>-4.8422291090835472</v>
      </c>
      <c r="K378" s="2">
        <f>[1]IDZ!K378-[1]IDZ!$E378</f>
        <v>-5.1063496350002566</v>
      </c>
      <c r="L378" s="2">
        <f>[1]IDZ!L378-[1]IDZ!$E378</f>
        <v>-5.2889302108016807</v>
      </c>
      <c r="M378" s="2">
        <f>[1]IDZ!M378-[1]IDZ!$E378</f>
        <v>-5.445724377376564</v>
      </c>
      <c r="N378" s="2">
        <f>[1]IDZ!N378-[1]IDZ!$E378</f>
        <v>-5.5695005567970099</v>
      </c>
      <c r="O378" s="2">
        <f>[1]IDZ!O378-[1]IDZ!$E378</f>
        <v>-5.6562611989067335</v>
      </c>
      <c r="P378" s="2">
        <f>[1]IDZ!P378-[1]IDZ!$E378</f>
        <v>-5.7202120888377976</v>
      </c>
      <c r="Q378" s="2">
        <f>[1]IDZ!Q378-[1]IDZ!$E378</f>
        <v>-5.7706709930565125</v>
      </c>
      <c r="R378" s="2">
        <f>[1]IDZ!R378-[1]IDZ!$E378</f>
        <v>-5.8088336932545417</v>
      </c>
      <c r="S378" s="2">
        <f>[1]IDZ!S378-[1]IDZ!$E378</f>
        <v>-5.8380975320265804</v>
      </c>
      <c r="T378" s="2">
        <f>[1]IDZ!T378-[1]IDZ!$E378</f>
        <v>-5.859557482198511</v>
      </c>
      <c r="U378" s="2">
        <f>[1]IDZ!U378-[1]IDZ!$E378</f>
        <v>-5.8741233599998566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-1.4052660933380849</v>
      </c>
      <c r="G379" s="2">
        <f>[1]IDZ!G379-[1]IDZ!$E379</f>
        <v>-2.4975225181105287</v>
      </c>
      <c r="H379" s="2">
        <f>[1]IDZ!H379-[1]IDZ!$E379</f>
        <v>-3.2597089846656928</v>
      </c>
      <c r="I379" s="2">
        <f>[1]IDZ!I379-[1]IDZ!$E379</f>
        <v>-3.8690992986738024</v>
      </c>
      <c r="J379" s="2">
        <f>[1]IDZ!J379-[1]IDZ!$E379</f>
        <v>-4.3051915906458476</v>
      </c>
      <c r="K379" s="2">
        <f>[1]IDZ!K379-[1]IDZ!$E379</f>
        <v>-4.6732821342869357</v>
      </c>
      <c r="L379" s="2">
        <f>[1]IDZ!L379-[1]IDZ!$E379</f>
        <v>-4.9509572061402309</v>
      </c>
      <c r="M379" s="2">
        <f>[1]IDZ!M379-[1]IDZ!$E379</f>
        <v>-5.2026493120666402</v>
      </c>
      <c r="N379" s="2">
        <f>[1]IDZ!N379-[1]IDZ!$E379</f>
        <v>-5.3936123949427497</v>
      </c>
      <c r="O379" s="2">
        <f>[1]IDZ!O379-[1]IDZ!$E379</f>
        <v>-5.5350726698424495</v>
      </c>
      <c r="P379" s="2">
        <f>[1]IDZ!P379-[1]IDZ!$E379</f>
        <v>-5.6469789218070616</v>
      </c>
      <c r="Q379" s="2">
        <f>[1]IDZ!Q379-[1]IDZ!$E379</f>
        <v>-5.7351413503684086</v>
      </c>
      <c r="R379" s="2">
        <f>[1]IDZ!R379-[1]IDZ!$E379</f>
        <v>-5.7986377471931547</v>
      </c>
      <c r="S379" s="2">
        <f>[1]IDZ!S379-[1]IDZ!$E379</f>
        <v>-5.847221728351613</v>
      </c>
      <c r="T379" s="2">
        <f>[1]IDZ!T379-[1]IDZ!$E379</f>
        <v>-5.8789857200917623</v>
      </c>
      <c r="U379" s="2">
        <f>[1]IDZ!U379-[1]IDZ!$E379</f>
        <v>-5.9030516594192051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-1.7963184453659551</v>
      </c>
      <c r="G380" s="2">
        <f>[1]IDZ!G380-[1]IDZ!$E380</f>
        <v>-2.9367479493580504</v>
      </c>
      <c r="H380" s="2">
        <f>[1]IDZ!H380-[1]IDZ!$E380</f>
        <v>-3.8164017131467176</v>
      </c>
      <c r="I380" s="2">
        <f>[1]IDZ!I380-[1]IDZ!$E380</f>
        <v>-4.4329215256748569</v>
      </c>
      <c r="J380" s="2">
        <f>[1]IDZ!J380-[1]IDZ!$E380</f>
        <v>-4.8823668520014962</v>
      </c>
      <c r="K380" s="2">
        <f>[1]IDZ!K380-[1]IDZ!$E380</f>
        <v>-5.2386907506748059</v>
      </c>
      <c r="L380" s="2">
        <f>[1]IDZ!L380-[1]IDZ!$E380</f>
        <v>-5.4942434479150393</v>
      </c>
      <c r="M380" s="2">
        <f>[1]IDZ!M380-[1]IDZ!$E380</f>
        <v>-5.7084868072521715</v>
      </c>
      <c r="N380" s="2">
        <f>[1]IDZ!N380-[1]IDZ!$E380</f>
        <v>-5.8778737950349011</v>
      </c>
      <c r="O380" s="2">
        <f>[1]IDZ!O380-[1]IDZ!$E380</f>
        <v>-6.0122520308398322</v>
      </c>
      <c r="P380" s="2">
        <f>[1]IDZ!P380-[1]IDZ!$E380</f>
        <v>-6.1245025603340508</v>
      </c>
      <c r="Q380" s="2">
        <f>[1]IDZ!Q380-[1]IDZ!$E380</f>
        <v>-6.2186664461060701</v>
      </c>
      <c r="R380" s="2">
        <f>[1]IDZ!R380-[1]IDZ!$E380</f>
        <v>-6.2788540131417534</v>
      </c>
      <c r="S380" s="2">
        <f>[1]IDZ!S380-[1]IDZ!$E380</f>
        <v>-6.3212421865382993</v>
      </c>
      <c r="T380" s="2">
        <f>[1]IDZ!T380-[1]IDZ!$E380</f>
        <v>-6.3518464719549002</v>
      </c>
      <c r="U380" s="2">
        <f>[1]IDZ!U380-[1]IDZ!$E380</f>
        <v>-6.3749471314318953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-1.3546703424052566</v>
      </c>
      <c r="G381" s="2">
        <f>[1]IDZ!G381-[1]IDZ!$E381</f>
        <v>-2.351241251070789</v>
      </c>
      <c r="H381" s="2">
        <f>[1]IDZ!H381-[1]IDZ!$E381</f>
        <v>-3.0644401885162011</v>
      </c>
      <c r="I381" s="2">
        <f>[1]IDZ!I381-[1]IDZ!$E381</f>
        <v>-3.6322034950461841</v>
      </c>
      <c r="J381" s="2">
        <f>[1]IDZ!J381-[1]IDZ!$E381</f>
        <v>-4.010542707871366</v>
      </c>
      <c r="K381" s="2">
        <f>[1]IDZ!K381-[1]IDZ!$E381</f>
        <v>-4.2743976806268478</v>
      </c>
      <c r="L381" s="2">
        <f>[1]IDZ!L381-[1]IDZ!$E381</f>
        <v>-4.4619377366928319</v>
      </c>
      <c r="M381" s="2">
        <f>[1]IDZ!M381-[1]IDZ!$E381</f>
        <v>-4.6094726196030678</v>
      </c>
      <c r="N381" s="2">
        <f>[1]IDZ!N381-[1]IDZ!$E381</f>
        <v>-4.7141652633911235</v>
      </c>
      <c r="O381" s="2">
        <f>[1]IDZ!O381-[1]IDZ!$E381</f>
        <v>-4.7995286966931872</v>
      </c>
      <c r="P381" s="2">
        <f>[1]IDZ!P381-[1]IDZ!$E381</f>
        <v>-4.8651473405901271</v>
      </c>
      <c r="Q381" s="2">
        <f>[1]IDZ!Q381-[1]IDZ!$E381</f>
        <v>-4.9090554622237761</v>
      </c>
      <c r="R381" s="2">
        <f>[1]IDZ!R381-[1]IDZ!$E381</f>
        <v>-4.9367250060128214</v>
      </c>
      <c r="S381" s="2">
        <f>[1]IDZ!S381-[1]IDZ!$E381</f>
        <v>-4.9543888976088937</v>
      </c>
      <c r="T381" s="2">
        <f>[1]IDZ!T381-[1]IDZ!$E381</f>
        <v>-4.9667673606026881</v>
      </c>
      <c r="U381" s="2">
        <f>[1]IDZ!U381-[1]IDZ!$E381</f>
        <v>-4.9759246887353328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-1.3563801629930339</v>
      </c>
      <c r="G382" s="2">
        <f>[1]IDZ!G382-[1]IDZ!$E382</f>
        <v>-2.2759756106045188</v>
      </c>
      <c r="H382" s="2">
        <f>[1]IDZ!H382-[1]IDZ!$E382</f>
        <v>-2.9250056099017741</v>
      </c>
      <c r="I382" s="2">
        <f>[1]IDZ!I382-[1]IDZ!$E382</f>
        <v>-3.4273348032458131</v>
      </c>
      <c r="J382" s="2">
        <f>[1]IDZ!J382-[1]IDZ!$E382</f>
        <v>-3.7959562306342463</v>
      </c>
      <c r="K382" s="2">
        <f>[1]IDZ!K382-[1]IDZ!$E382</f>
        <v>-4.0781099795047453</v>
      </c>
      <c r="L382" s="2">
        <f>[1]IDZ!L382-[1]IDZ!$E382</f>
        <v>-4.2608234209626517</v>
      </c>
      <c r="M382" s="2">
        <f>[1]IDZ!M382-[1]IDZ!$E382</f>
        <v>-4.4143348286346225</v>
      </c>
      <c r="N382" s="2">
        <f>[1]IDZ!N382-[1]IDZ!$E382</f>
        <v>-4.5257162758477421</v>
      </c>
      <c r="O382" s="2">
        <f>[1]IDZ!O382-[1]IDZ!$E382</f>
        <v>-4.6015730271678166</v>
      </c>
      <c r="P382" s="2">
        <f>[1]IDZ!P382-[1]IDZ!$E382</f>
        <v>-4.6592172248683283</v>
      </c>
      <c r="Q382" s="2">
        <f>[1]IDZ!Q382-[1]IDZ!$E382</f>
        <v>-4.70325286282349</v>
      </c>
      <c r="R382" s="2">
        <f>[1]IDZ!R382-[1]IDZ!$E382</f>
        <v>-4.7315500910167145</v>
      </c>
      <c r="S382" s="2">
        <f>[1]IDZ!S382-[1]IDZ!$E382</f>
        <v>-4.7505996582318204</v>
      </c>
      <c r="T382" s="2">
        <f>[1]IDZ!T382-[1]IDZ!$E382</f>
        <v>-4.7602555760783645</v>
      </c>
      <c r="U382" s="2">
        <f>[1]IDZ!U382-[1]IDZ!$E382</f>
        <v>-4.7665963670195879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-1.3569367846562983</v>
      </c>
      <c r="G383" s="2">
        <f>[1]IDZ!G383-[1]IDZ!$E383</f>
        <v>-2.2272973152610547</v>
      </c>
      <c r="H383" s="2">
        <f>[1]IDZ!H383-[1]IDZ!$E383</f>
        <v>-2.998660994795074</v>
      </c>
      <c r="I383" s="2">
        <f>[1]IDZ!I383-[1]IDZ!$E383</f>
        <v>-3.5771027687759442</v>
      </c>
      <c r="J383" s="2">
        <f>[1]IDZ!J383-[1]IDZ!$E383</f>
        <v>-4.0202475829259186</v>
      </c>
      <c r="K383" s="2">
        <f>[1]IDZ!K383-[1]IDZ!$E383</f>
        <v>-4.3977241684599164</v>
      </c>
      <c r="L383" s="2">
        <f>[1]IDZ!L383-[1]IDZ!$E383</f>
        <v>-4.6888824898755672</v>
      </c>
      <c r="M383" s="2">
        <f>[1]IDZ!M383-[1]IDZ!$E383</f>
        <v>-4.9196870257560477</v>
      </c>
      <c r="N383" s="2">
        <f>[1]IDZ!N383-[1]IDZ!$E383</f>
        <v>-5.1059653721632685</v>
      </c>
      <c r="O383" s="2">
        <f>[1]IDZ!O383-[1]IDZ!$E383</f>
        <v>-5.2491481982644785</v>
      </c>
      <c r="P383" s="2">
        <f>[1]IDZ!P383-[1]IDZ!$E383</f>
        <v>-5.3572541655123018</v>
      </c>
      <c r="Q383" s="2">
        <f>[1]IDZ!Q383-[1]IDZ!$E383</f>
        <v>-5.4388516462167189</v>
      </c>
      <c r="R383" s="2">
        <f>[1]IDZ!R383-[1]IDZ!$E383</f>
        <v>-5.4939644472180902</v>
      </c>
      <c r="S383" s="2">
        <f>[1]IDZ!S383-[1]IDZ!$E383</f>
        <v>-5.5320549326176121</v>
      </c>
      <c r="T383" s="2">
        <f>[1]IDZ!T383-[1]IDZ!$E383</f>
        <v>-5.5646416277154316</v>
      </c>
      <c r="U383" s="2">
        <f>[1]IDZ!U383-[1]IDZ!$E383</f>
        <v>-5.5897312006931941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-1.3308241208929985</v>
      </c>
      <c r="G384" s="2">
        <f>[1]IDZ!G384-[1]IDZ!$E384</f>
        <v>-2.3779680165656174</v>
      </c>
      <c r="H384" s="2">
        <f>[1]IDZ!H384-[1]IDZ!$E384</f>
        <v>-3.1404579444522938</v>
      </c>
      <c r="I384" s="2">
        <f>[1]IDZ!I384-[1]IDZ!$E384</f>
        <v>-3.7635949640349651</v>
      </c>
      <c r="J384" s="2">
        <f>[1]IDZ!J384-[1]IDZ!$E384</f>
        <v>-4.1950855877995679</v>
      </c>
      <c r="K384" s="2">
        <f>[1]IDZ!K384-[1]IDZ!$E384</f>
        <v>-4.5482393698694352</v>
      </c>
      <c r="L384" s="2">
        <f>[1]IDZ!L384-[1]IDZ!$E384</f>
        <v>-4.8389998337717088</v>
      </c>
      <c r="M384" s="2">
        <f>[1]IDZ!M384-[1]IDZ!$E384</f>
        <v>-5.0646379996762363</v>
      </c>
      <c r="N384" s="2">
        <f>[1]IDZ!N384-[1]IDZ!$E384</f>
        <v>-5.2718112641754544</v>
      </c>
      <c r="O384" s="2">
        <f>[1]IDZ!O384-[1]IDZ!$E384</f>
        <v>-5.4657135437168591</v>
      </c>
      <c r="P384" s="2">
        <f>[1]IDZ!P384-[1]IDZ!$E384</f>
        <v>-5.6274691560430057</v>
      </c>
      <c r="Q384" s="2">
        <f>[1]IDZ!Q384-[1]IDZ!$E384</f>
        <v>-5.7400230768699885</v>
      </c>
      <c r="R384" s="2">
        <f>[1]IDZ!R384-[1]IDZ!$E384</f>
        <v>-5.8279915179237491</v>
      </c>
      <c r="S384" s="2">
        <f>[1]IDZ!S384-[1]IDZ!$E384</f>
        <v>-5.8969274218104459</v>
      </c>
      <c r="T384" s="2">
        <f>[1]IDZ!T384-[1]IDZ!$E384</f>
        <v>-5.952144624454391</v>
      </c>
      <c r="U384" s="2">
        <f>[1]IDZ!U384-[1]IDZ!$E384</f>
        <v>-5.9955988890486651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-1.3689325614785162</v>
      </c>
      <c r="G385" s="2">
        <f>[1]IDZ!G385-[1]IDZ!$E385</f>
        <v>-2.6029998131848089</v>
      </c>
      <c r="H385" s="2">
        <f>[1]IDZ!H385-[1]IDZ!$E385</f>
        <v>-3.479404233528939</v>
      </c>
      <c r="I385" s="2">
        <f>[1]IDZ!I385-[1]IDZ!$E385</f>
        <v>-4.117799242918835</v>
      </c>
      <c r="J385" s="2">
        <f>[1]IDZ!J385-[1]IDZ!$E385</f>
        <v>-4.666539317405153</v>
      </c>
      <c r="K385" s="2">
        <f>[1]IDZ!K385-[1]IDZ!$E385</f>
        <v>-5.0230802452756649</v>
      </c>
      <c r="L385" s="2">
        <f>[1]IDZ!L385-[1]IDZ!$E385</f>
        <v>-5.2742086656511162</v>
      </c>
      <c r="M385" s="2">
        <f>[1]IDZ!M385-[1]IDZ!$E385</f>
        <v>-5.4585795253102845</v>
      </c>
      <c r="N385" s="2">
        <f>[1]IDZ!N385-[1]IDZ!$E385</f>
        <v>-5.5883439341486962</v>
      </c>
      <c r="O385" s="2">
        <f>[1]IDZ!O385-[1]IDZ!$E385</f>
        <v>-5.6824939000716768</v>
      </c>
      <c r="P385" s="2">
        <f>[1]IDZ!P385-[1]IDZ!$E385</f>
        <v>-5.7528652919479981</v>
      </c>
      <c r="Q385" s="2">
        <f>[1]IDZ!Q385-[1]IDZ!$E385</f>
        <v>-5.8006911395825682</v>
      </c>
      <c r="R385" s="2">
        <f>[1]IDZ!R385-[1]IDZ!$E385</f>
        <v>-5.8437805342891807</v>
      </c>
      <c r="S385" s="2">
        <f>[1]IDZ!S385-[1]IDZ!$E385</f>
        <v>-5.8849763041581298</v>
      </c>
      <c r="T385" s="2">
        <f>[1]IDZ!T385-[1]IDZ!$E385</f>
        <v>-5.9258735883605453</v>
      </c>
      <c r="U385" s="2">
        <f>[1]IDZ!U385-[1]IDZ!$E385</f>
        <v>-5.9634297594613344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-1.4676676494332668</v>
      </c>
      <c r="G386" s="2">
        <f>[1]IDZ!G386-[1]IDZ!$E386</f>
        <v>-2.5902030453050315</v>
      </c>
      <c r="H386" s="2">
        <f>[1]IDZ!H386-[1]IDZ!$E386</f>
        <v>-3.4905780861579814</v>
      </c>
      <c r="I386" s="2">
        <f>[1]IDZ!I386-[1]IDZ!$E386</f>
        <v>-4.1881566166077278</v>
      </c>
      <c r="J386" s="2">
        <f>[1]IDZ!J386-[1]IDZ!$E386</f>
        <v>-4.6454980332386953</v>
      </c>
      <c r="K386" s="2">
        <f>[1]IDZ!K386-[1]IDZ!$E386</f>
        <v>-5.0251810520594233</v>
      </c>
      <c r="L386" s="2">
        <f>[1]IDZ!L386-[1]IDZ!$E386</f>
        <v>-5.2751192927158712</v>
      </c>
      <c r="M386" s="2">
        <f>[1]IDZ!M386-[1]IDZ!$E386</f>
        <v>-5.4900965481200359</v>
      </c>
      <c r="N386" s="2">
        <f>[1]IDZ!N386-[1]IDZ!$E386</f>
        <v>-5.6781196204541544</v>
      </c>
      <c r="O386" s="2">
        <f>[1]IDZ!O386-[1]IDZ!$E386</f>
        <v>-5.8235771754405619</v>
      </c>
      <c r="P386" s="2">
        <f>[1]IDZ!P386-[1]IDZ!$E386</f>
        <v>-5.9310532723761327</v>
      </c>
      <c r="Q386" s="2">
        <f>[1]IDZ!Q386-[1]IDZ!$E386</f>
        <v>-6.0044314574364961</v>
      </c>
      <c r="R386" s="2">
        <f>[1]IDZ!R386-[1]IDZ!$E386</f>
        <v>-6.0651700727193401</v>
      </c>
      <c r="S386" s="2">
        <f>[1]IDZ!S386-[1]IDZ!$E386</f>
        <v>-6.112013134801785</v>
      </c>
      <c r="T386" s="2">
        <f>[1]IDZ!T386-[1]IDZ!$E386</f>
        <v>-6.1505837386472706</v>
      </c>
      <c r="U386" s="2">
        <f>[1]IDZ!U386-[1]IDZ!$E386</f>
        <v>-6.1822538324311296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-1.30304557979143</v>
      </c>
      <c r="G387" s="2">
        <f>[1]IDZ!G387-[1]IDZ!$E387</f>
        <v>-2.317915851886184</v>
      </c>
      <c r="H387" s="2">
        <f>[1]IDZ!H387-[1]IDZ!$E387</f>
        <v>-3.0145084043907815</v>
      </c>
      <c r="I387" s="2">
        <f>[1]IDZ!I387-[1]IDZ!$E387</f>
        <v>-3.4965996732950515</v>
      </c>
      <c r="J387" s="2">
        <f>[1]IDZ!J387-[1]IDZ!$E387</f>
        <v>-3.8477074803834341</v>
      </c>
      <c r="K387" s="2">
        <f>[1]IDZ!K387-[1]IDZ!$E387</f>
        <v>-4.1359829640351933</v>
      </c>
      <c r="L387" s="2">
        <f>[1]IDZ!L387-[1]IDZ!$E387</f>
        <v>-4.3789330399752089</v>
      </c>
      <c r="M387" s="2">
        <f>[1]IDZ!M387-[1]IDZ!$E387</f>
        <v>-4.5816492745470043</v>
      </c>
      <c r="N387" s="2">
        <f>[1]IDZ!N387-[1]IDZ!$E387</f>
        <v>-4.7225694360545845</v>
      </c>
      <c r="O387" s="2">
        <f>[1]IDZ!O387-[1]IDZ!$E387</f>
        <v>-4.8254913192980808</v>
      </c>
      <c r="P387" s="2">
        <f>[1]IDZ!P387-[1]IDZ!$E387</f>
        <v>-4.9036331312788661</v>
      </c>
      <c r="Q387" s="2">
        <f>[1]IDZ!Q387-[1]IDZ!$E387</f>
        <v>-4.9598389213717979</v>
      </c>
      <c r="R387" s="2">
        <f>[1]IDZ!R387-[1]IDZ!$E387</f>
        <v>-5.0074999281073644</v>
      </c>
      <c r="S387" s="2">
        <f>[1]IDZ!S387-[1]IDZ!$E387</f>
        <v>-5.0435790338342912</v>
      </c>
      <c r="T387" s="2">
        <f>[1]IDZ!T387-[1]IDZ!$E387</f>
        <v>-5.0729721867165267</v>
      </c>
      <c r="U387" s="2">
        <f>[1]IDZ!U387-[1]IDZ!$E387</f>
        <v>-5.0901359810480926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-1.2280575077946878</v>
      </c>
      <c r="G388" s="2">
        <f>[1]IDZ!G388-[1]IDZ!$E388</f>
        <v>-2.1532086895036855</v>
      </c>
      <c r="H388" s="2">
        <f>[1]IDZ!H388-[1]IDZ!$E388</f>
        <v>-2.8525392863540731</v>
      </c>
      <c r="I388" s="2">
        <f>[1]IDZ!I388-[1]IDZ!$E388</f>
        <v>-3.3968802763545938</v>
      </c>
      <c r="J388" s="2">
        <f>[1]IDZ!J388-[1]IDZ!$E388</f>
        <v>-3.8254822948687348</v>
      </c>
      <c r="K388" s="2">
        <f>[1]IDZ!K388-[1]IDZ!$E388</f>
        <v>-4.1665955568895328</v>
      </c>
      <c r="L388" s="2">
        <f>[1]IDZ!L388-[1]IDZ!$E388</f>
        <v>-4.4127484316121723</v>
      </c>
      <c r="M388" s="2">
        <f>[1]IDZ!M388-[1]IDZ!$E388</f>
        <v>-4.5793924919861979</v>
      </c>
      <c r="N388" s="2">
        <f>[1]IDZ!N388-[1]IDZ!$E388</f>
        <v>-4.6972785510140938</v>
      </c>
      <c r="O388" s="2">
        <f>[1]IDZ!O388-[1]IDZ!$E388</f>
        <v>-4.7756854037150021</v>
      </c>
      <c r="P388" s="2">
        <f>[1]IDZ!P388-[1]IDZ!$E388</f>
        <v>-4.8366593364378616</v>
      </c>
      <c r="Q388" s="2">
        <f>[1]IDZ!Q388-[1]IDZ!$E388</f>
        <v>-4.883175850989744</v>
      </c>
      <c r="R388" s="2">
        <f>[1]IDZ!R388-[1]IDZ!$E388</f>
        <v>-4.9145478009693448</v>
      </c>
      <c r="S388" s="2">
        <f>[1]IDZ!S388-[1]IDZ!$E388</f>
        <v>-4.9359360541724016</v>
      </c>
      <c r="T388" s="2">
        <f>[1]IDZ!T388-[1]IDZ!$E388</f>
        <v>-4.9488699702455534</v>
      </c>
      <c r="U388" s="2">
        <f>[1]IDZ!U388-[1]IDZ!$E388</f>
        <v>-4.9599439978576925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-1.8131625159584104</v>
      </c>
      <c r="G389" s="2">
        <f>[1]IDZ!G389-[1]IDZ!$E389</f>
        <v>-3.2353799704276724</v>
      </c>
      <c r="H389" s="2">
        <f>[1]IDZ!H389-[1]IDZ!$E389</f>
        <v>-4.1359296647594306</v>
      </c>
      <c r="I389" s="2">
        <f>[1]IDZ!I389-[1]IDZ!$E389</f>
        <v>-4.8172258451728567</v>
      </c>
      <c r="J389" s="2">
        <f>[1]IDZ!J389-[1]IDZ!$E389</f>
        <v>-5.2941418153237549</v>
      </c>
      <c r="K389" s="2">
        <f>[1]IDZ!K389-[1]IDZ!$E389</f>
        <v>-5.7005535207659079</v>
      </c>
      <c r="L389" s="2">
        <f>[1]IDZ!L389-[1]IDZ!$E389</f>
        <v>-5.9619328362671951</v>
      </c>
      <c r="M389" s="2">
        <f>[1]IDZ!M389-[1]IDZ!$E389</f>
        <v>-6.1554007724939623</v>
      </c>
      <c r="N389" s="2">
        <f>[1]IDZ!N389-[1]IDZ!$E389</f>
        <v>-6.3138849159020793</v>
      </c>
      <c r="O389" s="2">
        <f>[1]IDZ!O389-[1]IDZ!$E389</f>
        <v>-6.4372302055340498</v>
      </c>
      <c r="P389" s="2">
        <f>[1]IDZ!P389-[1]IDZ!$E389</f>
        <v>-6.5390293231019712</v>
      </c>
      <c r="Q389" s="2">
        <f>[1]IDZ!Q389-[1]IDZ!$E389</f>
        <v>-6.60632000009835</v>
      </c>
      <c r="R389" s="2">
        <f>[1]IDZ!R389-[1]IDZ!$E389</f>
        <v>-6.648395122520057</v>
      </c>
      <c r="S389" s="2">
        <f>[1]IDZ!S389-[1]IDZ!$E389</f>
        <v>-6.6748448055778056</v>
      </c>
      <c r="T389" s="2">
        <f>[1]IDZ!T389-[1]IDZ!$E389</f>
        <v>-6.6935363992474066</v>
      </c>
      <c r="U389" s="2">
        <f>[1]IDZ!U389-[1]IDZ!$E389</f>
        <v>-6.7061099391719665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-1.4250635094865913</v>
      </c>
      <c r="G390" s="2">
        <f>[1]IDZ!G390-[1]IDZ!$E390</f>
        <v>-2.3883652940381239</v>
      </c>
      <c r="H390" s="2">
        <f>[1]IDZ!H390-[1]IDZ!$E390</f>
        <v>-3.1024209184734417</v>
      </c>
      <c r="I390" s="2">
        <f>[1]IDZ!I390-[1]IDZ!$E390</f>
        <v>-3.6172038647048339</v>
      </c>
      <c r="J390" s="2">
        <f>[1]IDZ!J390-[1]IDZ!$E390</f>
        <v>-4.0250514203178085</v>
      </c>
      <c r="K390" s="2">
        <f>[1]IDZ!K390-[1]IDZ!$E390</f>
        <v>-4.389346068882503</v>
      </c>
      <c r="L390" s="2">
        <f>[1]IDZ!L390-[1]IDZ!$E390</f>
        <v>-4.6326155026153799</v>
      </c>
      <c r="M390" s="2">
        <f>[1]IDZ!M390-[1]IDZ!$E390</f>
        <v>-4.8049955878694135</v>
      </c>
      <c r="N390" s="2">
        <f>[1]IDZ!N390-[1]IDZ!$E390</f>
        <v>-4.9131486426234403</v>
      </c>
      <c r="O390" s="2">
        <f>[1]IDZ!O390-[1]IDZ!$E390</f>
        <v>-4.9934340977421527</v>
      </c>
      <c r="P390" s="2">
        <f>[1]IDZ!P390-[1]IDZ!$E390</f>
        <v>-5.0565063913370381</v>
      </c>
      <c r="Q390" s="2">
        <f>[1]IDZ!Q390-[1]IDZ!$E390</f>
        <v>-5.1035127279593127</v>
      </c>
      <c r="R390" s="2">
        <f>[1]IDZ!R390-[1]IDZ!$E390</f>
        <v>-5.1382259972156419</v>
      </c>
      <c r="S390" s="2">
        <f>[1]IDZ!S390-[1]IDZ!$E390</f>
        <v>-5.1673462220721689</v>
      </c>
      <c r="T390" s="2">
        <f>[1]IDZ!T390-[1]IDZ!$E390</f>
        <v>-5.1896420750508412</v>
      </c>
      <c r="U390" s="2">
        <f>[1]IDZ!U390-[1]IDZ!$E390</f>
        <v>-5.2055018253876142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-1.3384708151937303</v>
      </c>
      <c r="G391" s="2">
        <f>[1]IDZ!G391-[1]IDZ!$E391</f>
        <v>-2.318067571687493</v>
      </c>
      <c r="H391" s="2">
        <f>[1]IDZ!H391-[1]IDZ!$E391</f>
        <v>-3.0015071159670015</v>
      </c>
      <c r="I391" s="2">
        <f>[1]IDZ!I391-[1]IDZ!$E391</f>
        <v>-3.4591104432706175</v>
      </c>
      <c r="J391" s="2">
        <f>[1]IDZ!J391-[1]IDZ!$E391</f>
        <v>-3.8230294688346618</v>
      </c>
      <c r="K391" s="2">
        <f>[1]IDZ!K391-[1]IDZ!$E391</f>
        <v>-4.1753707006810146</v>
      </c>
      <c r="L391" s="2">
        <f>[1]IDZ!L391-[1]IDZ!$E391</f>
        <v>-4.399819520197525</v>
      </c>
      <c r="M391" s="2">
        <f>[1]IDZ!M391-[1]IDZ!$E391</f>
        <v>-4.5789535773993038</v>
      </c>
      <c r="N391" s="2">
        <f>[1]IDZ!N391-[1]IDZ!$E391</f>
        <v>-4.725898292654378</v>
      </c>
      <c r="O391" s="2">
        <f>[1]IDZ!O391-[1]IDZ!$E391</f>
        <v>-4.8367293830358875</v>
      </c>
      <c r="P391" s="2">
        <f>[1]IDZ!P391-[1]IDZ!$E391</f>
        <v>-4.8997312790790346</v>
      </c>
      <c r="Q391" s="2">
        <f>[1]IDZ!Q391-[1]IDZ!$E391</f>
        <v>-4.9394308564594667</v>
      </c>
      <c r="R391" s="2">
        <f>[1]IDZ!R391-[1]IDZ!$E391</f>
        <v>-4.9661257556245459</v>
      </c>
      <c r="S391" s="2">
        <f>[1]IDZ!S391-[1]IDZ!$E391</f>
        <v>-4.9831289559259915</v>
      </c>
      <c r="T391" s="2">
        <f>[1]IDZ!T391-[1]IDZ!$E391</f>
        <v>-4.993704490836592</v>
      </c>
      <c r="U391" s="2">
        <f>[1]IDZ!U391-[1]IDZ!$E391</f>
        <v>-4.9994921165053654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-1.3391247784571618</v>
      </c>
      <c r="G392" s="2">
        <f>[1]IDZ!G392-[1]IDZ!$E392</f>
        <v>-2.3182649210178994</v>
      </c>
      <c r="H392" s="2">
        <f>[1]IDZ!H392-[1]IDZ!$E392</f>
        <v>-3.0015842736580964</v>
      </c>
      <c r="I392" s="2">
        <f>[1]IDZ!I392-[1]IDZ!$E392</f>
        <v>-3.5442602599789126</v>
      </c>
      <c r="J392" s="2">
        <f>[1]IDZ!J392-[1]IDZ!$E392</f>
        <v>-3.9878779664767876</v>
      </c>
      <c r="K392" s="2">
        <f>[1]IDZ!K392-[1]IDZ!$E392</f>
        <v>-4.3671529226294439</v>
      </c>
      <c r="L392" s="2">
        <f>[1]IDZ!L392-[1]IDZ!$E392</f>
        <v>-4.6545221438978217</v>
      </c>
      <c r="M392" s="2">
        <f>[1]IDZ!M392-[1]IDZ!$E392</f>
        <v>-4.9108050500648801</v>
      </c>
      <c r="N392" s="2">
        <f>[1]IDZ!N392-[1]IDZ!$E392</f>
        <v>-5.0934425712992351</v>
      </c>
      <c r="O392" s="2">
        <f>[1]IDZ!O392-[1]IDZ!$E392</f>
        <v>-5.2402370954819446</v>
      </c>
      <c r="P392" s="2">
        <f>[1]IDZ!P392-[1]IDZ!$E392</f>
        <v>-5.3428415717210527</v>
      </c>
      <c r="Q392" s="2">
        <f>[1]IDZ!Q392-[1]IDZ!$E392</f>
        <v>-5.4063944829407404</v>
      </c>
      <c r="R392" s="2">
        <f>[1]IDZ!R392-[1]IDZ!$E392</f>
        <v>-5.4484992295439554</v>
      </c>
      <c r="S392" s="2">
        <f>[1]IDZ!S392-[1]IDZ!$E392</f>
        <v>-5.4764288142906992</v>
      </c>
      <c r="T392" s="2">
        <f>[1]IDZ!T392-[1]IDZ!$E392</f>
        <v>-5.4965128029903383</v>
      </c>
      <c r="U392" s="2">
        <f>[1]IDZ!U392-[1]IDZ!$E392</f>
        <v>-5.5140733146552208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-1.4367660133462294</v>
      </c>
      <c r="G393" s="2">
        <f>[1]IDZ!G393-[1]IDZ!$E393</f>
        <v>-2.5094819811535132</v>
      </c>
      <c r="H393" s="2">
        <f>[1]IDZ!H393-[1]IDZ!$E393</f>
        <v>-3.4444411439237541</v>
      </c>
      <c r="I393" s="2">
        <f>[1]IDZ!I393-[1]IDZ!$E393</f>
        <v>-4.0970387779195079</v>
      </c>
      <c r="J393" s="2">
        <f>[1]IDZ!J393-[1]IDZ!$E393</f>
        <v>-4.5787108544509181</v>
      </c>
      <c r="K393" s="2">
        <f>[1]IDZ!K393-[1]IDZ!$E393</f>
        <v>-4.9917992552285426</v>
      </c>
      <c r="L393" s="2">
        <f>[1]IDZ!L393-[1]IDZ!$E393</f>
        <v>-5.2732636466846117</v>
      </c>
      <c r="M393" s="2">
        <f>[1]IDZ!M393-[1]IDZ!$E393</f>
        <v>-5.4607793498661295</v>
      </c>
      <c r="N393" s="2">
        <f>[1]IDZ!N393-[1]IDZ!$E393</f>
        <v>-5.6123332161990476</v>
      </c>
      <c r="O393" s="2">
        <f>[1]IDZ!O393-[1]IDZ!$E393</f>
        <v>-5.7104734128359524</v>
      </c>
      <c r="P393" s="2">
        <f>[1]IDZ!P393-[1]IDZ!$E393</f>
        <v>-5.7807382000970051</v>
      </c>
      <c r="Q393" s="2">
        <f>[1]IDZ!Q393-[1]IDZ!$E393</f>
        <v>-5.8368339256991959</v>
      </c>
      <c r="R393" s="2">
        <f>[1]IDZ!R393-[1]IDZ!$E393</f>
        <v>-5.8800245046398771</v>
      </c>
      <c r="S393" s="2">
        <f>[1]IDZ!S393-[1]IDZ!$E393</f>
        <v>-5.9111244004450185</v>
      </c>
      <c r="T393" s="2">
        <f>[1]IDZ!T393-[1]IDZ!$E393</f>
        <v>-5.9327842898939593</v>
      </c>
      <c r="U393" s="2">
        <f>[1]IDZ!U393-[1]IDZ!$E393</f>
        <v>-5.9485568961735282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-1.3154313209256969</v>
      </c>
      <c r="G394" s="2">
        <f>[1]IDZ!G394-[1]IDZ!$E394</f>
        <v>-2.0738020410673386</v>
      </c>
      <c r="H394" s="2">
        <f>[1]IDZ!H394-[1]IDZ!$E394</f>
        <v>-2.621603269288272</v>
      </c>
      <c r="I394" s="2">
        <f>[1]IDZ!I394-[1]IDZ!$E394</f>
        <v>-2.9736531336910303</v>
      </c>
      <c r="J394" s="2">
        <f>[1]IDZ!J394-[1]IDZ!$E394</f>
        <v>-3.2885129907031398</v>
      </c>
      <c r="K394" s="2">
        <f>[1]IDZ!K394-[1]IDZ!$E394</f>
        <v>-3.5504822086141985</v>
      </c>
      <c r="L394" s="2">
        <f>[1]IDZ!L394-[1]IDZ!$E394</f>
        <v>-3.7152262478426366</v>
      </c>
      <c r="M394" s="2">
        <f>[1]IDZ!M394-[1]IDZ!$E394</f>
        <v>-3.8610049446799621</v>
      </c>
      <c r="N394" s="2">
        <f>[1]IDZ!N394-[1]IDZ!$E394</f>
        <v>-3.9810877796388411</v>
      </c>
      <c r="O394" s="2">
        <f>[1]IDZ!O394-[1]IDZ!$E394</f>
        <v>-4.0800386046989559</v>
      </c>
      <c r="P394" s="2">
        <f>[1]IDZ!P394-[1]IDZ!$E394</f>
        <v>-4.1651938467272061</v>
      </c>
      <c r="Q394" s="2">
        <f>[1]IDZ!Q394-[1]IDZ!$E394</f>
        <v>-4.2318674011396951</v>
      </c>
      <c r="R394" s="2">
        <f>[1]IDZ!R394-[1]IDZ!$E394</f>
        <v>-4.290407502985417</v>
      </c>
      <c r="S394" s="2">
        <f>[1]IDZ!S394-[1]IDZ!$E394</f>
        <v>-4.3389532260660957</v>
      </c>
      <c r="T394" s="2">
        <f>[1]IDZ!T394-[1]IDZ!$E394</f>
        <v>-4.3696539114421284</v>
      </c>
      <c r="U394" s="2">
        <f>[1]IDZ!U394-[1]IDZ!$E394</f>
        <v>-4.3880303451633296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-1.5435775468378381</v>
      </c>
      <c r="G395" s="2">
        <f>[1]IDZ!G395-[1]IDZ!$E395</f>
        <v>-2.6626041257963919</v>
      </c>
      <c r="H395" s="2">
        <f>[1]IDZ!H395-[1]IDZ!$E395</f>
        <v>-3.4837565257611089</v>
      </c>
      <c r="I395" s="2">
        <f>[1]IDZ!I395-[1]IDZ!$E395</f>
        <v>-3.9977917811216344</v>
      </c>
      <c r="J395" s="2">
        <f>[1]IDZ!J395-[1]IDZ!$E395</f>
        <v>-4.4322167195015965</v>
      </c>
      <c r="K395" s="2">
        <f>[1]IDZ!K395-[1]IDZ!$E395</f>
        <v>-4.7892033867624235</v>
      </c>
      <c r="L395" s="2">
        <f>[1]IDZ!L395-[1]IDZ!$E395</f>
        <v>-4.9858012675535832</v>
      </c>
      <c r="M395" s="2">
        <f>[1]IDZ!M395-[1]IDZ!$E395</f>
        <v>-5.1323804074874033</v>
      </c>
      <c r="N395" s="2">
        <f>[1]IDZ!N395-[1]IDZ!$E395</f>
        <v>-5.2327072677495039</v>
      </c>
      <c r="O395" s="2">
        <f>[1]IDZ!O395-[1]IDZ!$E395</f>
        <v>-5.2988648460795815</v>
      </c>
      <c r="P395" s="2">
        <f>[1]IDZ!P395-[1]IDZ!$E395</f>
        <v>-5.3444523599188472</v>
      </c>
      <c r="Q395" s="2">
        <f>[1]IDZ!Q395-[1]IDZ!$E395</f>
        <v>-5.3714040591498957</v>
      </c>
      <c r="R395" s="2">
        <f>[1]IDZ!R395-[1]IDZ!$E395</f>
        <v>-5.3881689996890572</v>
      </c>
      <c r="S395" s="2">
        <f>[1]IDZ!S395-[1]IDZ!$E395</f>
        <v>-5.39787225554511</v>
      </c>
      <c r="T395" s="2">
        <f>[1]IDZ!T395-[1]IDZ!$E395</f>
        <v>-5.4050561890873325</v>
      </c>
      <c r="U395" s="2">
        <f>[1]IDZ!U395-[1]IDZ!$E395</f>
        <v>-5.411071331301855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-1.5805479806119394</v>
      </c>
      <c r="G396" s="2">
        <f>[1]IDZ!G396-[1]IDZ!$E396</f>
        <v>-2.5176810174146596</v>
      </c>
      <c r="H396" s="2">
        <f>[1]IDZ!H396-[1]IDZ!$E396</f>
        <v>-3.2156283630056919</v>
      </c>
      <c r="I396" s="2">
        <f>[1]IDZ!I396-[1]IDZ!$E396</f>
        <v>-3.7766517703219336</v>
      </c>
      <c r="J396" s="2">
        <f>[1]IDZ!J396-[1]IDZ!$E396</f>
        <v>-4.2518098255945347</v>
      </c>
      <c r="K396" s="2">
        <f>[1]IDZ!K396-[1]IDZ!$E396</f>
        <v>-4.6541457911288404</v>
      </c>
      <c r="L396" s="2">
        <f>[1]IDZ!L396-[1]IDZ!$E396</f>
        <v>-5.012218993167096</v>
      </c>
      <c r="M396" s="2">
        <f>[1]IDZ!M396-[1]IDZ!$E396</f>
        <v>-5.2969799565538978</v>
      </c>
      <c r="N396" s="2">
        <f>[1]IDZ!N396-[1]IDZ!$E396</f>
        <v>-5.516942257733831</v>
      </c>
      <c r="O396" s="2">
        <f>[1]IDZ!O396-[1]IDZ!$E396</f>
        <v>-5.6747679661374519</v>
      </c>
      <c r="P396" s="2">
        <f>[1]IDZ!P396-[1]IDZ!$E396</f>
        <v>-5.806247810063212</v>
      </c>
      <c r="Q396" s="2">
        <f>[1]IDZ!Q396-[1]IDZ!$E396</f>
        <v>-5.9134330270351541</v>
      </c>
      <c r="R396" s="2">
        <f>[1]IDZ!R396-[1]IDZ!$E396</f>
        <v>-5.9740021406367703</v>
      </c>
      <c r="S396" s="2">
        <f>[1]IDZ!S396-[1]IDZ!$E396</f>
        <v>-6.0165625496313453</v>
      </c>
      <c r="T396" s="2">
        <f>[1]IDZ!T396-[1]IDZ!$E396</f>
        <v>-6.0481657256909926</v>
      </c>
      <c r="U396" s="2">
        <f>[1]IDZ!U396-[1]IDZ!$E396</f>
        <v>-6.0702503012143154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-1.2481309182516327</v>
      </c>
      <c r="G397" s="2">
        <f>[1]IDZ!G397-[1]IDZ!$E397</f>
        <v>-2.1487636331342799</v>
      </c>
      <c r="H397" s="2">
        <f>[1]IDZ!H397-[1]IDZ!$E397</f>
        <v>-2.8735237158324765</v>
      </c>
      <c r="I397" s="2">
        <f>[1]IDZ!I397-[1]IDZ!$E397</f>
        <v>-3.5518635690175415</v>
      </c>
      <c r="J397" s="2">
        <f>[1]IDZ!J397-[1]IDZ!$E397</f>
        <v>-4.0925367018751473</v>
      </c>
      <c r="K397" s="2">
        <f>[1]IDZ!K397-[1]IDZ!$E397</f>
        <v>-4.5727013959456713</v>
      </c>
      <c r="L397" s="2">
        <f>[1]IDZ!L397-[1]IDZ!$E397</f>
        <v>-4.8697368274728632</v>
      </c>
      <c r="M397" s="2">
        <f>[1]IDZ!M397-[1]IDZ!$E397</f>
        <v>-5.0954749208195409</v>
      </c>
      <c r="N397" s="2">
        <f>[1]IDZ!N397-[1]IDZ!$E397</f>
        <v>-5.2992527442467292</v>
      </c>
      <c r="O397" s="2">
        <f>[1]IDZ!O397-[1]IDZ!$E397</f>
        <v>-5.45543318589894</v>
      </c>
      <c r="P397" s="2">
        <f>[1]IDZ!P397-[1]IDZ!$E397</f>
        <v>-5.5585253473772127</v>
      </c>
      <c r="Q397" s="2">
        <f>[1]IDZ!Q397-[1]IDZ!$E397</f>
        <v>-5.6373217291977653</v>
      </c>
      <c r="R397" s="2">
        <f>[1]IDZ!R397-[1]IDZ!$E397</f>
        <v>-5.7009661375293206</v>
      </c>
      <c r="S397" s="2">
        <f>[1]IDZ!S397-[1]IDZ!$E397</f>
        <v>-5.7554421119199333</v>
      </c>
      <c r="T397" s="2">
        <f>[1]IDZ!T397-[1]IDZ!$E397</f>
        <v>-5.80502112616945</v>
      </c>
      <c r="U397" s="2">
        <f>[1]IDZ!U397-[1]IDZ!$E397</f>
        <v>-5.8472128436396673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-1.313864549834733</v>
      </c>
      <c r="G398" s="2">
        <f>[1]IDZ!G398-[1]IDZ!$E398</f>
        <v>-2.6814443453181553</v>
      </c>
      <c r="H398" s="2">
        <f>[1]IDZ!H398-[1]IDZ!$E398</f>
        <v>-3.7851127805681699</v>
      </c>
      <c r="I398" s="2">
        <f>[1]IDZ!I398-[1]IDZ!$E398</f>
        <v>-4.5519378701696809</v>
      </c>
      <c r="J398" s="2">
        <f>[1]IDZ!J398-[1]IDZ!$E398</f>
        <v>-5.2202686450589937</v>
      </c>
      <c r="K398" s="2">
        <f>[1]IDZ!K398-[1]IDZ!$E398</f>
        <v>-5.7116545562550698</v>
      </c>
      <c r="L398" s="2">
        <f>[1]IDZ!L398-[1]IDZ!$E398</f>
        <v>-6.0369709910346359</v>
      </c>
      <c r="M398" s="2">
        <f>[1]IDZ!M398-[1]IDZ!$E398</f>
        <v>-6.2437636961320209</v>
      </c>
      <c r="N398" s="2">
        <f>[1]IDZ!N398-[1]IDZ!$E398</f>
        <v>-6.400436687887094</v>
      </c>
      <c r="O398" s="2">
        <f>[1]IDZ!O398-[1]IDZ!$E398</f>
        <v>-6.5417392284907692</v>
      </c>
      <c r="P398" s="2">
        <f>[1]IDZ!P398-[1]IDZ!$E398</f>
        <v>-6.6665203740164429</v>
      </c>
      <c r="Q398" s="2">
        <f>[1]IDZ!Q398-[1]IDZ!$E398</f>
        <v>-6.74907176143752</v>
      </c>
      <c r="R398" s="2">
        <f>[1]IDZ!R398-[1]IDZ!$E398</f>
        <v>-6.8168216079095743</v>
      </c>
      <c r="S398" s="2">
        <f>[1]IDZ!S398-[1]IDZ!$E398</f>
        <v>-6.8593721317776897</v>
      </c>
      <c r="T398" s="2">
        <f>[1]IDZ!T398-[1]IDZ!$E398</f>
        <v>-6.8857809751095118</v>
      </c>
      <c r="U398" s="2">
        <f>[1]IDZ!U398-[1]IDZ!$E398</f>
        <v>-6.9037961333424533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-1.3847489445633272</v>
      </c>
      <c r="G399" s="2">
        <f>[1]IDZ!G399-[1]IDZ!$E399</f>
        <v>-2.5184184070291593</v>
      </c>
      <c r="H399" s="2">
        <f>[1]IDZ!H399-[1]IDZ!$E399</f>
        <v>-3.235068949367701</v>
      </c>
      <c r="I399" s="2">
        <f>[1]IDZ!I399-[1]IDZ!$E399</f>
        <v>-3.7611208287752049</v>
      </c>
      <c r="J399" s="2">
        <f>[1]IDZ!J399-[1]IDZ!$E399</f>
        <v>-4.1499504449840572</v>
      </c>
      <c r="K399" s="2">
        <f>[1]IDZ!K399-[1]IDZ!$E399</f>
        <v>-4.4328796655783691</v>
      </c>
      <c r="L399" s="2">
        <f>[1]IDZ!L399-[1]IDZ!$E399</f>
        <v>-4.6021122653524174</v>
      </c>
      <c r="M399" s="2">
        <f>[1]IDZ!M399-[1]IDZ!$E399</f>
        <v>-4.7077278796258923</v>
      </c>
      <c r="N399" s="2">
        <f>[1]IDZ!N399-[1]IDZ!$E399</f>
        <v>-4.7779984443619128</v>
      </c>
      <c r="O399" s="2">
        <f>[1]IDZ!O399-[1]IDZ!$E399</f>
        <v>-4.8314175853570873</v>
      </c>
      <c r="P399" s="2">
        <f>[1]IDZ!P399-[1]IDZ!$E399</f>
        <v>-4.8702551800340927</v>
      </c>
      <c r="Q399" s="2">
        <f>[1]IDZ!Q399-[1]IDZ!$E399</f>
        <v>-4.898405240617663</v>
      </c>
      <c r="R399" s="2">
        <f>[1]IDZ!R399-[1]IDZ!$E399</f>
        <v>-4.919514551791039</v>
      </c>
      <c r="S399" s="2">
        <f>[1]IDZ!S399-[1]IDZ!$E399</f>
        <v>-4.9322951504156123</v>
      </c>
      <c r="T399" s="2">
        <f>[1]IDZ!T399-[1]IDZ!$E399</f>
        <v>-4.9421229349134421</v>
      </c>
      <c r="U399" s="2">
        <f>[1]IDZ!U399-[1]IDZ!$E399</f>
        <v>-4.9496404703883172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-1.2385854253102906</v>
      </c>
      <c r="G400" s="2">
        <f>[1]IDZ!G400-[1]IDZ!$E400</f>
        <v>-2.0410541762624632</v>
      </c>
      <c r="H400" s="2">
        <f>[1]IDZ!H400-[1]IDZ!$E400</f>
        <v>-2.6322615225792276</v>
      </c>
      <c r="I400" s="2">
        <f>[1]IDZ!I400-[1]IDZ!$E400</f>
        <v>-3.0542036235762993</v>
      </c>
      <c r="J400" s="2">
        <f>[1]IDZ!J400-[1]IDZ!$E400</f>
        <v>-3.3493528942143627</v>
      </c>
      <c r="K400" s="2">
        <f>[1]IDZ!K400-[1]IDZ!$E400</f>
        <v>-3.5720981767690887</v>
      </c>
      <c r="L400" s="2">
        <f>[1]IDZ!L400-[1]IDZ!$E400</f>
        <v>-3.7429416978723253</v>
      </c>
      <c r="M400" s="2">
        <f>[1]IDZ!M400-[1]IDZ!$E400</f>
        <v>-3.9038755036197443</v>
      </c>
      <c r="N400" s="2">
        <f>[1]IDZ!N400-[1]IDZ!$E400</f>
        <v>-4.0016676650823513</v>
      </c>
      <c r="O400" s="2">
        <f>[1]IDZ!O400-[1]IDZ!$E400</f>
        <v>-4.0675378276270067</v>
      </c>
      <c r="P400" s="2">
        <f>[1]IDZ!P400-[1]IDZ!$E400</f>
        <v>-4.1188005770006697</v>
      </c>
      <c r="Q400" s="2">
        <f>[1]IDZ!Q400-[1]IDZ!$E400</f>
        <v>-4.1556406192134574</v>
      </c>
      <c r="R400" s="2">
        <f>[1]IDZ!R400-[1]IDZ!$E400</f>
        <v>-4.1803162397084748</v>
      </c>
      <c r="S400" s="2">
        <f>[1]IDZ!S400-[1]IDZ!$E400</f>
        <v>-4.1963476987254751</v>
      </c>
      <c r="T400" s="2">
        <f>[1]IDZ!T400-[1]IDZ!$E400</f>
        <v>-4.2083856798474244</v>
      </c>
      <c r="U400" s="2">
        <f>[1]IDZ!U400-[1]IDZ!$E400</f>
        <v>-4.2145438651831171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-1.4663936687894079</v>
      </c>
      <c r="G401" s="2">
        <f>[1]IDZ!G401-[1]IDZ!$E401</f>
        <v>-2.6825558633498332</v>
      </c>
      <c r="H401" s="2">
        <f>[1]IDZ!H401-[1]IDZ!$E401</f>
        <v>-3.5792274697857351</v>
      </c>
      <c r="I401" s="2">
        <f>[1]IDZ!I401-[1]IDZ!$E401</f>
        <v>-4.2245550733953081</v>
      </c>
      <c r="J401" s="2">
        <f>[1]IDZ!J401-[1]IDZ!$E401</f>
        <v>-4.5896482029214241</v>
      </c>
      <c r="K401" s="2">
        <f>[1]IDZ!K401-[1]IDZ!$E401</f>
        <v>-4.8209404417222572</v>
      </c>
      <c r="L401" s="2">
        <f>[1]IDZ!L401-[1]IDZ!$E401</f>
        <v>-4.9810462476735609</v>
      </c>
      <c r="M401" s="2">
        <f>[1]IDZ!M401-[1]IDZ!$E401</f>
        <v>-5.0969163021648711</v>
      </c>
      <c r="N401" s="2">
        <f>[1]IDZ!N401-[1]IDZ!$E401</f>
        <v>-5.1878341537319699</v>
      </c>
      <c r="O401" s="2">
        <f>[1]IDZ!O401-[1]IDZ!$E401</f>
        <v>-5.2587366613802118</v>
      </c>
      <c r="P401" s="2">
        <f>[1]IDZ!P401-[1]IDZ!$E401</f>
        <v>-5.2979760092166543</v>
      </c>
      <c r="Q401" s="2">
        <f>[1]IDZ!Q401-[1]IDZ!$E401</f>
        <v>-5.3261317623255451</v>
      </c>
      <c r="R401" s="2">
        <f>[1]IDZ!R401-[1]IDZ!$E401</f>
        <v>-5.3431440059618893</v>
      </c>
      <c r="S401" s="2">
        <f>[1]IDZ!S401-[1]IDZ!$E401</f>
        <v>-5.3533935477770029</v>
      </c>
      <c r="T401" s="2">
        <f>[1]IDZ!T401-[1]IDZ!$E401</f>
        <v>-5.3628331548289623</v>
      </c>
      <c r="U401" s="2">
        <f>[1]IDZ!U401-[1]IDZ!$E401</f>
        <v>-5.3719041333399531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2024-07-25T20:39:54Z</dcterms:modified>
</cp:coreProperties>
</file>